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ITLAB\PycharmProjects\getNaturalDatafromDataFlatform\"/>
    </mc:Choice>
  </mc:AlternateContent>
  <xr:revisionPtr revIDLastSave="0" documentId="13_ncr:1_{016B49EA-3987-4E57-8BE0-4D1C5F1608D4}" xr6:coauthVersionLast="47" xr6:coauthVersionMax="47" xr10:uidLastSave="{00000000-0000-0000-0000-000000000000}"/>
  <bookViews>
    <workbookView minimized="1" xWindow="41880" yWindow="0" windowWidth="14400" windowHeight="15600" xr2:uid="{1E3B754A-A745-482F-A95A-5686E0153686}"/>
  </bookViews>
  <sheets>
    <sheet name="통합" sheetId="1" r:id="rId1"/>
    <sheet name="봄" sheetId="2" r:id="rId2"/>
    <sheet name="여름" sheetId="3" r:id="rId3"/>
    <sheet name="가을" sheetId="4" r:id="rId4"/>
    <sheet name="겨울" sheetId="5" r:id="rId5"/>
    <sheet name="일출일몰" sheetId="6" r:id="rId6"/>
    <sheet name="년도별" sheetId="7" r:id="rId7"/>
    <sheet name="소서" sheetId="11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I557" i="11" l="1"/>
  <c r="I558" i="11"/>
  <c r="I559" i="11"/>
  <c r="I560" i="11"/>
  <c r="I561" i="11"/>
  <c r="I562" i="11"/>
  <c r="I563" i="11"/>
  <c r="I564" i="11"/>
  <c r="I565" i="11"/>
  <c r="I566" i="11"/>
  <c r="I567" i="11"/>
  <c r="I568" i="11"/>
  <c r="I569" i="11"/>
  <c r="I570" i="11"/>
  <c r="I571" i="11"/>
  <c r="I572" i="11"/>
  <c r="I573" i="11"/>
  <c r="I574" i="11"/>
  <c r="I575" i="11"/>
  <c r="I576" i="11"/>
  <c r="I577" i="11"/>
  <c r="I578" i="11"/>
  <c r="I579" i="11"/>
  <c r="I580" i="11"/>
  <c r="I581" i="11"/>
  <c r="I582" i="11"/>
  <c r="I583" i="11"/>
  <c r="I584" i="11"/>
  <c r="I585" i="11"/>
  <c r="I586" i="11"/>
  <c r="I587" i="11"/>
  <c r="I588" i="11"/>
  <c r="I589" i="11"/>
  <c r="I590" i="11"/>
  <c r="I591" i="11"/>
  <c r="I592" i="11"/>
  <c r="I593" i="11"/>
  <c r="I594" i="11"/>
  <c r="I595" i="11"/>
  <c r="I596" i="11"/>
  <c r="I597" i="11"/>
  <c r="I598" i="11"/>
  <c r="I599" i="11"/>
  <c r="I600" i="11"/>
  <c r="I601" i="11"/>
  <c r="I602" i="11"/>
  <c r="I603" i="11"/>
  <c r="I604" i="11"/>
  <c r="I605" i="11"/>
  <c r="I606" i="11"/>
  <c r="I607" i="11"/>
  <c r="I608" i="11"/>
  <c r="I609" i="11"/>
  <c r="I610" i="11"/>
  <c r="I611" i="11"/>
  <c r="I612" i="11"/>
  <c r="I613" i="11"/>
  <c r="I614" i="11"/>
  <c r="I615" i="11"/>
  <c r="I616" i="11"/>
  <c r="I617" i="11"/>
  <c r="I618" i="11"/>
  <c r="I619" i="11"/>
  <c r="I620" i="11"/>
  <c r="I621" i="11"/>
  <c r="I622" i="11"/>
  <c r="I623" i="11"/>
  <c r="I624" i="11"/>
  <c r="I625" i="11"/>
  <c r="I626" i="11"/>
  <c r="I627" i="11"/>
  <c r="I628" i="11"/>
  <c r="I629" i="11"/>
  <c r="I630" i="11"/>
  <c r="I631" i="11"/>
  <c r="I632" i="11"/>
  <c r="I633" i="11"/>
  <c r="I634" i="11"/>
  <c r="I635" i="11"/>
  <c r="I636" i="11"/>
  <c r="I637" i="11"/>
  <c r="I638" i="11"/>
  <c r="I639" i="11"/>
  <c r="I640" i="11"/>
  <c r="I641" i="11"/>
  <c r="I642" i="11"/>
  <c r="I643" i="11"/>
  <c r="I644" i="11"/>
  <c r="I645" i="11"/>
  <c r="I646" i="11"/>
  <c r="I647" i="11"/>
  <c r="I648" i="11"/>
  <c r="I649" i="11"/>
  <c r="I650" i="11"/>
  <c r="I651" i="11"/>
  <c r="I652" i="11"/>
  <c r="I653" i="11"/>
  <c r="I654" i="11"/>
  <c r="I655" i="11"/>
  <c r="I656" i="11"/>
  <c r="I657" i="11"/>
  <c r="I658" i="11"/>
  <c r="I659" i="11"/>
  <c r="I660" i="11"/>
  <c r="I661" i="11"/>
  <c r="I662" i="11"/>
  <c r="I663" i="11"/>
  <c r="I664" i="11"/>
  <c r="I665" i="11"/>
  <c r="I666" i="11"/>
  <c r="I667" i="11"/>
  <c r="I668" i="11"/>
  <c r="I669" i="11"/>
  <c r="I670" i="11"/>
  <c r="I671" i="11"/>
  <c r="I672" i="11"/>
  <c r="I673" i="11"/>
  <c r="I674" i="11"/>
  <c r="I675" i="11"/>
  <c r="I676" i="11"/>
  <c r="I677" i="11"/>
  <c r="I678" i="11"/>
  <c r="I679" i="11"/>
  <c r="I680" i="11"/>
  <c r="I681" i="11"/>
  <c r="I682" i="11"/>
  <c r="I683" i="11"/>
  <c r="I684" i="11"/>
  <c r="I685" i="11"/>
  <c r="I686" i="11"/>
  <c r="I687" i="11"/>
  <c r="I688" i="11"/>
  <c r="I689" i="11"/>
  <c r="I690" i="11"/>
  <c r="I691" i="11"/>
  <c r="I692" i="11"/>
  <c r="I693" i="11"/>
  <c r="I694" i="11"/>
  <c r="I695" i="11"/>
  <c r="I696" i="11"/>
  <c r="I697" i="11"/>
  <c r="I698" i="11"/>
  <c r="I699" i="11"/>
  <c r="I700" i="11"/>
  <c r="I701" i="11"/>
  <c r="I702" i="11"/>
  <c r="I703" i="11"/>
  <c r="I704" i="11"/>
  <c r="I705" i="11"/>
  <c r="I706" i="11"/>
  <c r="I707" i="11"/>
  <c r="I708" i="11"/>
  <c r="I709" i="11"/>
  <c r="I710" i="11"/>
  <c r="I711" i="11"/>
  <c r="I712" i="11"/>
  <c r="I713" i="11"/>
  <c r="I714" i="11"/>
  <c r="I715" i="11"/>
  <c r="I716" i="11"/>
  <c r="I717" i="11"/>
  <c r="I718" i="11"/>
  <c r="I719" i="11"/>
  <c r="I720" i="11"/>
  <c r="I721" i="11"/>
  <c r="I722" i="11"/>
  <c r="I723" i="11"/>
  <c r="I724" i="11"/>
  <c r="I725" i="11"/>
  <c r="I726" i="11"/>
  <c r="I727" i="11"/>
  <c r="I728" i="11"/>
  <c r="I729" i="11"/>
  <c r="I730" i="11"/>
  <c r="I731" i="11"/>
  <c r="I732" i="11"/>
  <c r="I733" i="11"/>
  <c r="I734" i="11"/>
  <c r="I735" i="11"/>
  <c r="I736" i="11"/>
  <c r="I737" i="11"/>
  <c r="I738" i="11"/>
  <c r="I739" i="11"/>
  <c r="I740" i="11"/>
  <c r="I741" i="11"/>
  <c r="I742" i="11"/>
  <c r="I743" i="11"/>
  <c r="I744" i="11"/>
  <c r="I745" i="11"/>
  <c r="I746" i="11"/>
  <c r="I747" i="11"/>
  <c r="I748" i="11"/>
  <c r="I749" i="11"/>
  <c r="I750" i="11"/>
  <c r="I751" i="11"/>
  <c r="I752" i="11"/>
  <c r="I753" i="11"/>
  <c r="I754" i="11"/>
  <c r="I755" i="11"/>
  <c r="I756" i="11"/>
  <c r="I757" i="11"/>
  <c r="I758" i="11"/>
  <c r="I759" i="11"/>
  <c r="I760" i="11"/>
  <c r="I761" i="11"/>
  <c r="I762" i="11"/>
  <c r="I763" i="11"/>
  <c r="I764" i="11"/>
  <c r="I765" i="11"/>
  <c r="I766" i="11"/>
  <c r="I767" i="11"/>
  <c r="I768" i="11"/>
  <c r="I769" i="11"/>
  <c r="I770" i="11"/>
  <c r="I771" i="11"/>
  <c r="I772" i="11"/>
  <c r="I773" i="11"/>
  <c r="I774" i="11"/>
  <c r="I775" i="11"/>
  <c r="I776" i="11"/>
  <c r="I777" i="11"/>
  <c r="I778" i="11"/>
  <c r="I779" i="11"/>
  <c r="I780" i="11"/>
  <c r="I781" i="11"/>
  <c r="I782" i="11"/>
  <c r="I783" i="11"/>
  <c r="I784" i="11"/>
  <c r="I785" i="11"/>
  <c r="I786" i="11"/>
  <c r="I787" i="11"/>
  <c r="I788" i="11"/>
  <c r="I789" i="11"/>
  <c r="I790" i="11"/>
  <c r="I791" i="11"/>
  <c r="I792" i="11"/>
  <c r="I793" i="11"/>
  <c r="I794" i="11"/>
  <c r="I795" i="11"/>
  <c r="I796" i="11"/>
  <c r="I797" i="11"/>
  <c r="I798" i="11"/>
  <c r="I799" i="11"/>
  <c r="I800" i="11"/>
  <c r="I801" i="11"/>
  <c r="I802" i="11"/>
  <c r="I803" i="11"/>
  <c r="I804" i="11"/>
  <c r="I805" i="11"/>
  <c r="I806" i="11"/>
  <c r="I807" i="11"/>
  <c r="I808" i="11"/>
  <c r="I809" i="11"/>
  <c r="I810" i="11"/>
  <c r="I811" i="11"/>
  <c r="I812" i="11"/>
  <c r="I813" i="11"/>
  <c r="I814" i="11"/>
  <c r="I815" i="11"/>
  <c r="I816" i="11"/>
  <c r="I817" i="11"/>
  <c r="I818" i="11"/>
  <c r="I819" i="11"/>
  <c r="I820" i="11"/>
  <c r="I821" i="11"/>
  <c r="I822" i="11"/>
  <c r="I823" i="11"/>
  <c r="I824" i="11"/>
  <c r="I825" i="11"/>
  <c r="I826" i="11"/>
  <c r="I827" i="11"/>
  <c r="I828" i="11"/>
  <c r="I829" i="11"/>
  <c r="I830" i="11"/>
  <c r="I831" i="11"/>
  <c r="I832" i="11"/>
  <c r="I833" i="11"/>
  <c r="I834" i="11"/>
  <c r="I835" i="11"/>
  <c r="I836" i="11"/>
  <c r="I837" i="11"/>
  <c r="I838" i="11"/>
  <c r="I839" i="11"/>
  <c r="I840" i="11"/>
  <c r="I841" i="11"/>
  <c r="I842" i="11"/>
  <c r="I843" i="11"/>
  <c r="I844" i="11"/>
  <c r="I845" i="11"/>
  <c r="I846" i="11"/>
  <c r="I847" i="11"/>
  <c r="I848" i="11"/>
  <c r="I849" i="11"/>
  <c r="I850" i="11"/>
  <c r="I851" i="11"/>
  <c r="I852" i="11"/>
  <c r="I853" i="11"/>
  <c r="I854" i="11"/>
  <c r="I855" i="11"/>
  <c r="I856" i="11"/>
  <c r="I857" i="11"/>
  <c r="I858" i="11"/>
  <c r="I859" i="11"/>
  <c r="I860" i="11"/>
  <c r="I861" i="11"/>
  <c r="I862" i="11"/>
  <c r="I863" i="11"/>
  <c r="I864" i="11"/>
  <c r="I865" i="11"/>
  <c r="I866" i="11"/>
  <c r="W3" i="11"/>
  <c r="W4" i="11"/>
  <c r="W5" i="11"/>
  <c r="W6" i="11"/>
  <c r="W7" i="11"/>
  <c r="W8" i="11"/>
  <c r="W9" i="11"/>
  <c r="W10" i="11"/>
  <c r="W11" i="11"/>
  <c r="W12" i="11"/>
  <c r="W13" i="11"/>
  <c r="W14" i="11"/>
  <c r="W15" i="11"/>
  <c r="W16" i="11"/>
  <c r="W17" i="11"/>
  <c r="W18" i="11"/>
  <c r="W19" i="11"/>
  <c r="W20" i="11"/>
  <c r="W21" i="11"/>
  <c r="W22" i="11"/>
  <c r="W23" i="11"/>
  <c r="W24" i="11"/>
  <c r="W25" i="11"/>
  <c r="W26" i="11"/>
  <c r="W27" i="11"/>
  <c r="W28" i="11"/>
  <c r="W29" i="11"/>
  <c r="W30" i="11"/>
  <c r="W31" i="11"/>
  <c r="W32" i="11"/>
  <c r="W33" i="11"/>
  <c r="W34" i="11"/>
  <c r="W35" i="11"/>
  <c r="W36" i="11"/>
  <c r="W37" i="11"/>
  <c r="W38" i="11"/>
  <c r="W39" i="11"/>
  <c r="W40" i="11"/>
  <c r="W41" i="11"/>
  <c r="W42" i="11"/>
  <c r="W43" i="11"/>
  <c r="W44" i="11"/>
  <c r="W45" i="11"/>
  <c r="W46" i="11"/>
  <c r="W47" i="11"/>
  <c r="W48" i="11"/>
  <c r="W49" i="11"/>
  <c r="W50" i="11"/>
  <c r="W51" i="11"/>
  <c r="W52" i="11"/>
  <c r="W53" i="11"/>
  <c r="W54" i="11"/>
  <c r="W55" i="11"/>
  <c r="W56" i="11"/>
  <c r="W57" i="11"/>
  <c r="W58" i="11"/>
  <c r="W59" i="11"/>
  <c r="W60" i="11"/>
  <c r="W61" i="11"/>
  <c r="W62" i="11"/>
  <c r="W63" i="11"/>
  <c r="W64" i="11"/>
  <c r="W65" i="11"/>
  <c r="W66" i="11"/>
  <c r="W67" i="11"/>
  <c r="W68" i="11"/>
  <c r="W69" i="11"/>
  <c r="W70" i="11"/>
  <c r="W71" i="11"/>
  <c r="W72" i="11"/>
  <c r="W73" i="11"/>
  <c r="W74" i="11"/>
  <c r="W75" i="11"/>
  <c r="W76" i="11"/>
  <c r="W77" i="11"/>
  <c r="W78" i="11"/>
  <c r="W79" i="11"/>
  <c r="W80" i="11"/>
  <c r="W81" i="11"/>
  <c r="W82" i="11"/>
  <c r="W83" i="11"/>
  <c r="W84" i="11"/>
  <c r="W85" i="11"/>
  <c r="W86" i="11"/>
  <c r="W87" i="11"/>
  <c r="W88" i="11"/>
  <c r="W89" i="11"/>
  <c r="W90" i="11"/>
  <c r="W91" i="11"/>
  <c r="W92" i="11"/>
  <c r="W93" i="11"/>
  <c r="W94" i="11"/>
  <c r="W95" i="11"/>
  <c r="W96" i="11"/>
  <c r="W97" i="11"/>
  <c r="W98" i="11"/>
  <c r="W99" i="11"/>
  <c r="W100" i="11"/>
  <c r="W101" i="11"/>
  <c r="W102" i="11"/>
  <c r="W103" i="11"/>
  <c r="W104" i="11"/>
  <c r="W105" i="11"/>
  <c r="W106" i="11"/>
  <c r="W107" i="11"/>
  <c r="W108" i="11"/>
  <c r="W109" i="11"/>
  <c r="W110" i="11"/>
  <c r="W111" i="11"/>
  <c r="W112" i="11"/>
  <c r="W113" i="11"/>
  <c r="W114" i="11"/>
  <c r="W115" i="11"/>
  <c r="W116" i="11"/>
  <c r="W117" i="11"/>
  <c r="W118" i="11"/>
  <c r="W119" i="11"/>
  <c r="W120" i="11"/>
  <c r="W121" i="11"/>
  <c r="W122" i="11"/>
  <c r="W123" i="11"/>
  <c r="W124" i="11"/>
  <c r="W125" i="11"/>
  <c r="W126" i="11"/>
  <c r="W127" i="11"/>
  <c r="W128" i="11"/>
  <c r="W129" i="11"/>
  <c r="W130" i="11"/>
  <c r="W131" i="11"/>
  <c r="W132" i="11"/>
  <c r="W133" i="11"/>
  <c r="W134" i="11"/>
  <c r="W135" i="11"/>
  <c r="W136" i="11"/>
  <c r="W137" i="11"/>
  <c r="W138" i="11"/>
  <c r="W139" i="11"/>
  <c r="W140" i="11"/>
  <c r="W141" i="11"/>
  <c r="W142" i="11"/>
  <c r="W143" i="11"/>
  <c r="W144" i="11"/>
  <c r="W145" i="11"/>
  <c r="W146" i="11"/>
  <c r="W147" i="11"/>
  <c r="W148" i="11"/>
  <c r="W149" i="11"/>
  <c r="W150" i="11"/>
  <c r="W151" i="11"/>
  <c r="W152" i="11"/>
  <c r="W153" i="11"/>
  <c r="W154" i="11"/>
  <c r="W155" i="11"/>
  <c r="W156" i="11"/>
  <c r="W157" i="11"/>
  <c r="W158" i="11"/>
  <c r="W159" i="11"/>
  <c r="W160" i="11"/>
  <c r="W161" i="11"/>
  <c r="W162" i="11"/>
  <c r="W163" i="11"/>
  <c r="W164" i="11"/>
  <c r="W165" i="11"/>
  <c r="W166" i="11"/>
  <c r="W167" i="11"/>
  <c r="W168" i="11"/>
  <c r="W169" i="11"/>
  <c r="W170" i="11"/>
  <c r="W171" i="11"/>
  <c r="W172" i="11"/>
  <c r="W173" i="11"/>
  <c r="W174" i="11"/>
  <c r="W175" i="11"/>
  <c r="W176" i="11"/>
  <c r="W177" i="11"/>
  <c r="W178" i="11"/>
  <c r="W179" i="11"/>
  <c r="W180" i="11"/>
  <c r="W181" i="11"/>
  <c r="W182" i="11"/>
  <c r="W183" i="11"/>
  <c r="W184" i="11"/>
  <c r="W185" i="11"/>
  <c r="W186" i="11"/>
  <c r="W187" i="11"/>
  <c r="W188" i="11"/>
  <c r="W189" i="11"/>
  <c r="W190" i="11"/>
  <c r="W191" i="11"/>
  <c r="W192" i="11"/>
  <c r="W193" i="11"/>
  <c r="W194" i="11"/>
  <c r="W195" i="11"/>
  <c r="W196" i="11"/>
  <c r="W197" i="11"/>
  <c r="W198" i="11"/>
  <c r="W199" i="11"/>
  <c r="W200" i="11"/>
  <c r="W201" i="11"/>
  <c r="W202" i="11"/>
  <c r="W203" i="11"/>
  <c r="W204" i="11"/>
  <c r="W205" i="11"/>
  <c r="W206" i="11"/>
  <c r="W207" i="11"/>
  <c r="W208" i="11"/>
  <c r="W209" i="11"/>
  <c r="W210" i="11"/>
  <c r="W211" i="11"/>
  <c r="W212" i="11"/>
  <c r="W213" i="11"/>
  <c r="W214" i="11"/>
  <c r="W215" i="11"/>
  <c r="W216" i="11"/>
  <c r="W217" i="11"/>
  <c r="W218" i="11"/>
  <c r="W219" i="11"/>
  <c r="W220" i="11"/>
  <c r="W221" i="11"/>
  <c r="W222" i="11"/>
  <c r="W223" i="11"/>
  <c r="W224" i="11"/>
  <c r="W225" i="11"/>
  <c r="W226" i="11"/>
  <c r="W227" i="11"/>
  <c r="W228" i="11"/>
  <c r="W229" i="11"/>
  <c r="W230" i="11"/>
  <c r="W231" i="11"/>
  <c r="W232" i="11"/>
  <c r="W233" i="11"/>
  <c r="W234" i="11"/>
  <c r="W235" i="11"/>
  <c r="W236" i="11"/>
  <c r="W237" i="11"/>
  <c r="W238" i="11"/>
  <c r="W239" i="11"/>
  <c r="W240" i="11"/>
  <c r="W241" i="11"/>
  <c r="W242" i="11"/>
  <c r="W243" i="11"/>
  <c r="W244" i="11"/>
  <c r="W245" i="11"/>
  <c r="W246" i="11"/>
  <c r="W247" i="11"/>
  <c r="W248" i="11"/>
  <c r="W249" i="11"/>
  <c r="W250" i="11"/>
  <c r="W251" i="11"/>
  <c r="W252" i="11"/>
  <c r="W253" i="11"/>
  <c r="W254" i="11"/>
  <c r="W255" i="11"/>
  <c r="W256" i="11"/>
  <c r="W257" i="11"/>
  <c r="W258" i="11"/>
  <c r="W259" i="11"/>
  <c r="W260" i="11"/>
  <c r="W261" i="11"/>
  <c r="W262" i="11"/>
  <c r="W263" i="11"/>
  <c r="W264" i="11"/>
  <c r="W265" i="11"/>
  <c r="W266" i="11"/>
  <c r="W267" i="11"/>
  <c r="W268" i="11"/>
  <c r="W269" i="11"/>
  <c r="W270" i="11"/>
  <c r="W271" i="11"/>
  <c r="W272" i="11"/>
  <c r="W273" i="11"/>
  <c r="W274" i="11"/>
  <c r="W275" i="11"/>
  <c r="W276" i="11"/>
  <c r="W277" i="11"/>
  <c r="W278" i="11"/>
  <c r="W279" i="11"/>
  <c r="W280" i="11"/>
  <c r="W281" i="11"/>
  <c r="W282" i="11"/>
  <c r="W283" i="11"/>
  <c r="W284" i="11"/>
  <c r="W285" i="11"/>
  <c r="W286" i="11"/>
  <c r="W287" i="11"/>
  <c r="W288" i="11"/>
  <c r="W289" i="11"/>
  <c r="W290" i="11"/>
  <c r="W291" i="11"/>
  <c r="W292" i="11"/>
  <c r="W293" i="11"/>
  <c r="W294" i="11"/>
  <c r="W295" i="11"/>
  <c r="W296" i="11"/>
  <c r="W297" i="11"/>
  <c r="W298" i="11"/>
  <c r="W299" i="11"/>
  <c r="W300" i="11"/>
  <c r="W301" i="11"/>
  <c r="W302" i="11"/>
  <c r="W303" i="11"/>
  <c r="W304" i="11"/>
  <c r="W305" i="11"/>
  <c r="W306" i="11"/>
  <c r="W307" i="11"/>
  <c r="W308" i="11"/>
  <c r="W309" i="11"/>
  <c r="W310" i="11"/>
  <c r="W311" i="11"/>
  <c r="W312" i="11"/>
  <c r="W313" i="11"/>
  <c r="W314" i="11"/>
  <c r="W315" i="11"/>
  <c r="W316" i="11"/>
  <c r="W317" i="11"/>
  <c r="W318" i="11"/>
  <c r="W319" i="11"/>
  <c r="W320" i="11"/>
  <c r="W321" i="11"/>
  <c r="W322" i="11"/>
  <c r="W323" i="11"/>
  <c r="W324" i="11"/>
  <c r="W325" i="11"/>
  <c r="W326" i="11"/>
  <c r="W327" i="11"/>
  <c r="W328" i="11"/>
  <c r="W329" i="11"/>
  <c r="W330" i="11"/>
  <c r="W331" i="11"/>
  <c r="W332" i="11"/>
  <c r="W333" i="11"/>
  <c r="W334" i="11"/>
  <c r="W335" i="11"/>
  <c r="W336" i="11"/>
  <c r="W337" i="11"/>
  <c r="W338" i="11"/>
  <c r="W339" i="11"/>
  <c r="W340" i="11"/>
  <c r="W341" i="11"/>
  <c r="W342" i="11"/>
  <c r="W343" i="11"/>
  <c r="W344" i="11"/>
  <c r="W345" i="11"/>
  <c r="W346" i="11"/>
  <c r="W347" i="11"/>
  <c r="W348" i="11"/>
  <c r="W349" i="11"/>
  <c r="W350" i="11"/>
  <c r="W351" i="11"/>
  <c r="W352" i="11"/>
  <c r="W353" i="11"/>
  <c r="W354" i="11"/>
  <c r="W355" i="11"/>
  <c r="W356" i="11"/>
  <c r="W357" i="11"/>
  <c r="W358" i="11"/>
  <c r="W359" i="11"/>
  <c r="W360" i="11"/>
  <c r="W361" i="11"/>
  <c r="W362" i="11"/>
  <c r="W363" i="11"/>
  <c r="W364" i="11"/>
  <c r="W365" i="11"/>
  <c r="W366" i="11"/>
  <c r="W367" i="11"/>
  <c r="W368" i="11"/>
  <c r="W369" i="11"/>
  <c r="W370" i="11"/>
  <c r="W371" i="11"/>
  <c r="W372" i="11"/>
  <c r="W373" i="11"/>
  <c r="W374" i="11"/>
  <c r="W375" i="11"/>
  <c r="W376" i="11"/>
  <c r="W377" i="11"/>
  <c r="W378" i="11"/>
  <c r="W379" i="11"/>
  <c r="W380" i="11"/>
  <c r="W381" i="11"/>
  <c r="W382" i="11"/>
  <c r="W383" i="11"/>
  <c r="W384" i="11"/>
  <c r="W385" i="11"/>
  <c r="W386" i="11"/>
  <c r="W387" i="11"/>
  <c r="W388" i="11"/>
  <c r="W389" i="11"/>
  <c r="W390" i="11"/>
  <c r="W391" i="11"/>
  <c r="W392" i="11"/>
  <c r="W393" i="11"/>
  <c r="W394" i="11"/>
  <c r="W395" i="11"/>
  <c r="W396" i="11"/>
  <c r="W397" i="11"/>
  <c r="W398" i="11"/>
  <c r="W399" i="11"/>
  <c r="W400" i="11"/>
  <c r="W401" i="11"/>
  <c r="W402" i="11"/>
  <c r="W403" i="11"/>
  <c r="W404" i="11"/>
  <c r="W405" i="11"/>
  <c r="W406" i="11"/>
  <c r="W407" i="11"/>
  <c r="W408" i="11"/>
  <c r="W409" i="11"/>
  <c r="W410" i="11"/>
  <c r="W411" i="11"/>
  <c r="W412" i="11"/>
  <c r="W413" i="11"/>
  <c r="W414" i="11"/>
  <c r="W415" i="11"/>
  <c r="W416" i="11"/>
  <c r="W417" i="11"/>
  <c r="W418" i="11"/>
  <c r="W419" i="11"/>
  <c r="W420" i="11"/>
  <c r="W421" i="11"/>
  <c r="W422" i="11"/>
  <c r="W423" i="11"/>
  <c r="W424" i="11"/>
  <c r="W425" i="11"/>
  <c r="W426" i="11"/>
  <c r="W427" i="11"/>
  <c r="W428" i="11"/>
  <c r="W429" i="11"/>
  <c r="W430" i="11"/>
  <c r="W431" i="11"/>
  <c r="W432" i="11"/>
  <c r="W433" i="11"/>
  <c r="W434" i="11"/>
  <c r="W435" i="11"/>
  <c r="W436" i="11"/>
  <c r="W437" i="11"/>
  <c r="W438" i="11"/>
  <c r="W439" i="11"/>
  <c r="W440" i="11"/>
  <c r="W441" i="11"/>
  <c r="W442" i="11"/>
  <c r="W443" i="11"/>
  <c r="W444" i="11"/>
  <c r="W445" i="11"/>
  <c r="W446" i="11"/>
  <c r="W447" i="11"/>
  <c r="W448" i="11"/>
  <c r="W449" i="11"/>
  <c r="W450" i="11"/>
  <c r="W451" i="11"/>
  <c r="W452" i="11"/>
  <c r="W453" i="11"/>
  <c r="W454" i="11"/>
  <c r="W455" i="11"/>
  <c r="W456" i="11"/>
  <c r="W457" i="11"/>
  <c r="W458" i="11"/>
  <c r="W459" i="11"/>
  <c r="W460" i="11"/>
  <c r="W461" i="11"/>
  <c r="W462" i="11"/>
  <c r="W463" i="11"/>
  <c r="W464" i="11"/>
  <c r="W465" i="11"/>
  <c r="W466" i="11"/>
  <c r="W467" i="11"/>
  <c r="W468" i="11"/>
  <c r="W469" i="11"/>
  <c r="W470" i="11"/>
  <c r="W471" i="11"/>
  <c r="W472" i="11"/>
  <c r="W473" i="11"/>
  <c r="W474" i="11"/>
  <c r="W475" i="11"/>
  <c r="W476" i="11"/>
  <c r="W477" i="11"/>
  <c r="W478" i="11"/>
  <c r="W479" i="11"/>
  <c r="W480" i="11"/>
  <c r="W481" i="11"/>
  <c r="W482" i="11"/>
  <c r="W483" i="11"/>
  <c r="W484" i="11"/>
  <c r="W485" i="11"/>
  <c r="W486" i="11"/>
  <c r="W487" i="11"/>
  <c r="W488" i="11"/>
  <c r="W489" i="11"/>
  <c r="W490" i="11"/>
  <c r="W491" i="11"/>
  <c r="W492" i="11"/>
  <c r="W493" i="11"/>
  <c r="W494" i="11"/>
  <c r="W495" i="11"/>
  <c r="W496" i="11"/>
  <c r="W497" i="11"/>
  <c r="W498" i="11"/>
  <c r="W499" i="11"/>
  <c r="W500" i="11"/>
  <c r="W501" i="11"/>
  <c r="W502" i="11"/>
  <c r="W503" i="11"/>
  <c r="W504" i="11"/>
  <c r="W505" i="11"/>
  <c r="W506" i="11"/>
  <c r="W507" i="11"/>
  <c r="W508" i="11"/>
  <c r="W509" i="11"/>
  <c r="W510" i="11"/>
  <c r="W511" i="11"/>
  <c r="W512" i="11"/>
  <c r="W513" i="11"/>
  <c r="W514" i="11"/>
  <c r="W515" i="11"/>
  <c r="W516" i="11"/>
  <c r="W517" i="11"/>
  <c r="W518" i="11"/>
  <c r="W519" i="11"/>
  <c r="W520" i="11"/>
  <c r="W521" i="11"/>
  <c r="W522" i="11"/>
  <c r="W523" i="11"/>
  <c r="W524" i="11"/>
  <c r="W525" i="11"/>
  <c r="W526" i="11"/>
  <c r="W527" i="11"/>
  <c r="W528" i="11"/>
  <c r="W529" i="11"/>
  <c r="W530" i="11"/>
  <c r="W531" i="11"/>
  <c r="W532" i="11"/>
  <c r="W533" i="11"/>
  <c r="W534" i="11"/>
  <c r="W535" i="11"/>
  <c r="W536" i="11"/>
  <c r="W537" i="11"/>
  <c r="W538" i="11"/>
  <c r="W539" i="11"/>
  <c r="W540" i="11"/>
  <c r="W541" i="11"/>
  <c r="W542" i="11"/>
  <c r="W543" i="11"/>
  <c r="W544" i="11"/>
  <c r="W545" i="11"/>
  <c r="W546" i="11"/>
  <c r="W547" i="11"/>
  <c r="W548" i="11"/>
  <c r="W549" i="11"/>
  <c r="W550" i="11"/>
  <c r="W551" i="11"/>
  <c r="W552" i="11"/>
  <c r="W553" i="11"/>
  <c r="W554" i="11"/>
  <c r="W555" i="11"/>
  <c r="W556" i="11"/>
  <c r="W557" i="11"/>
  <c r="W558" i="11"/>
  <c r="W559" i="11"/>
  <c r="W560" i="11"/>
  <c r="W561" i="11"/>
  <c r="W562" i="11"/>
  <c r="W563" i="11"/>
  <c r="W564" i="11"/>
  <c r="W565" i="11"/>
  <c r="W566" i="11"/>
  <c r="W567" i="11"/>
  <c r="W568" i="11"/>
  <c r="W569" i="11"/>
  <c r="W570" i="11"/>
  <c r="W571" i="11"/>
  <c r="W572" i="11"/>
  <c r="W573" i="11"/>
  <c r="W574" i="11"/>
  <c r="W575" i="11"/>
  <c r="W576" i="11"/>
  <c r="W577" i="11"/>
  <c r="W578" i="11"/>
  <c r="W579" i="11"/>
  <c r="W580" i="11"/>
  <c r="W581" i="11"/>
  <c r="W582" i="11"/>
  <c r="W583" i="11"/>
  <c r="W584" i="11"/>
  <c r="W585" i="11"/>
  <c r="W586" i="11"/>
  <c r="W587" i="11"/>
  <c r="W588" i="11"/>
  <c r="W589" i="11"/>
  <c r="W590" i="11"/>
  <c r="W591" i="11"/>
  <c r="W592" i="11"/>
  <c r="W593" i="11"/>
  <c r="W594" i="11"/>
  <c r="W595" i="11"/>
  <c r="W596" i="11"/>
  <c r="W597" i="11"/>
  <c r="W598" i="11"/>
  <c r="W599" i="11"/>
  <c r="W600" i="11"/>
  <c r="W601" i="11"/>
  <c r="W602" i="11"/>
  <c r="W603" i="11"/>
  <c r="W604" i="11"/>
  <c r="W605" i="11"/>
  <c r="W606" i="11"/>
  <c r="W607" i="11"/>
  <c r="W608" i="11"/>
  <c r="W609" i="11"/>
  <c r="W610" i="11"/>
  <c r="W611" i="11"/>
  <c r="W612" i="11"/>
  <c r="W613" i="11"/>
  <c r="W614" i="11"/>
  <c r="W615" i="11"/>
  <c r="W616" i="11"/>
  <c r="W617" i="11"/>
  <c r="W618" i="11"/>
  <c r="W619" i="11"/>
  <c r="W620" i="11"/>
  <c r="W621" i="11"/>
  <c r="W622" i="11"/>
  <c r="W623" i="11"/>
  <c r="W624" i="11"/>
  <c r="W625" i="11"/>
  <c r="W626" i="11"/>
  <c r="W627" i="11"/>
  <c r="W628" i="11"/>
  <c r="W629" i="11"/>
  <c r="W630" i="11"/>
  <c r="W631" i="11"/>
  <c r="W632" i="11"/>
  <c r="W633" i="11"/>
  <c r="W634" i="11"/>
  <c r="W635" i="11"/>
  <c r="W636" i="11"/>
  <c r="W637" i="11"/>
  <c r="W638" i="11"/>
  <c r="W639" i="11"/>
  <c r="W640" i="11"/>
  <c r="W641" i="11"/>
  <c r="W642" i="11"/>
  <c r="W643" i="11"/>
  <c r="W644" i="11"/>
  <c r="W645" i="11"/>
  <c r="W646" i="11"/>
  <c r="W647" i="11"/>
  <c r="W648" i="11"/>
  <c r="W649" i="11"/>
  <c r="W650" i="11"/>
  <c r="W651" i="11"/>
  <c r="W652" i="11"/>
  <c r="W653" i="11"/>
  <c r="W654" i="11"/>
  <c r="W655" i="11"/>
  <c r="W656" i="11"/>
  <c r="W657" i="11"/>
  <c r="W658" i="11"/>
  <c r="W659" i="11"/>
  <c r="W660" i="11"/>
  <c r="W661" i="11"/>
  <c r="W662" i="11"/>
  <c r="W663" i="11"/>
  <c r="W664" i="11"/>
  <c r="W665" i="11"/>
  <c r="W666" i="11"/>
  <c r="W667" i="11"/>
  <c r="W668" i="11"/>
  <c r="W669" i="11"/>
  <c r="W670" i="11"/>
  <c r="W671" i="11"/>
  <c r="W672" i="11"/>
  <c r="W673" i="11"/>
  <c r="W674" i="11"/>
  <c r="W675" i="11"/>
  <c r="W676" i="11"/>
  <c r="W677" i="11"/>
  <c r="W678" i="11"/>
  <c r="W679" i="11"/>
  <c r="W680" i="11"/>
  <c r="W681" i="11"/>
  <c r="W682" i="11"/>
  <c r="W683" i="11"/>
  <c r="W684" i="11"/>
  <c r="W685" i="11"/>
  <c r="W686" i="11"/>
  <c r="W687" i="11"/>
  <c r="W688" i="11"/>
  <c r="W689" i="11"/>
  <c r="W690" i="11"/>
  <c r="W691" i="11"/>
  <c r="W692" i="11"/>
  <c r="W693" i="11"/>
  <c r="W694" i="11"/>
  <c r="W695" i="11"/>
  <c r="W696" i="11"/>
  <c r="W697" i="11"/>
  <c r="W698" i="11"/>
  <c r="W699" i="11"/>
  <c r="W700" i="11"/>
  <c r="W701" i="11"/>
  <c r="W702" i="11"/>
  <c r="W703" i="11"/>
  <c r="W704" i="11"/>
  <c r="W705" i="11"/>
  <c r="W706" i="11"/>
  <c r="W707" i="11"/>
  <c r="W708" i="11"/>
  <c r="W709" i="11"/>
  <c r="W710" i="11"/>
  <c r="W711" i="11"/>
  <c r="W712" i="11"/>
  <c r="W713" i="11"/>
  <c r="W714" i="11"/>
  <c r="W715" i="11"/>
  <c r="W716" i="11"/>
  <c r="W717" i="11"/>
  <c r="W718" i="11"/>
  <c r="W719" i="11"/>
  <c r="W720" i="11"/>
  <c r="W721" i="11"/>
  <c r="W722" i="11"/>
  <c r="W723" i="11"/>
  <c r="W724" i="11"/>
  <c r="W725" i="11"/>
  <c r="W726" i="11"/>
  <c r="W727" i="11"/>
  <c r="W728" i="11"/>
  <c r="W729" i="11"/>
  <c r="W730" i="11"/>
  <c r="W731" i="11"/>
  <c r="W732" i="11"/>
  <c r="W733" i="11"/>
  <c r="W734" i="11"/>
  <c r="W735" i="11"/>
  <c r="W736" i="11"/>
  <c r="W737" i="11"/>
  <c r="W738" i="11"/>
  <c r="W739" i="11"/>
  <c r="W740" i="11"/>
  <c r="W741" i="11"/>
  <c r="W742" i="11"/>
  <c r="W743" i="11"/>
  <c r="W744" i="11"/>
  <c r="W745" i="11"/>
  <c r="W746" i="11"/>
  <c r="W747" i="11"/>
  <c r="W748" i="11"/>
  <c r="W749" i="11"/>
  <c r="W750" i="11"/>
  <c r="W751" i="11"/>
  <c r="W752" i="11"/>
  <c r="W753" i="11"/>
  <c r="W754" i="11"/>
  <c r="W755" i="11"/>
  <c r="W756" i="11"/>
  <c r="W757" i="11"/>
  <c r="W758" i="11"/>
  <c r="W759" i="11"/>
  <c r="W760" i="11"/>
  <c r="W761" i="11"/>
  <c r="W762" i="11"/>
  <c r="W763" i="11"/>
  <c r="W764" i="11"/>
  <c r="W765" i="11"/>
  <c r="W766" i="11"/>
  <c r="W767" i="11"/>
  <c r="W768" i="11"/>
  <c r="W769" i="11"/>
  <c r="W770" i="11"/>
  <c r="W771" i="11"/>
  <c r="W772" i="11"/>
  <c r="W773" i="11"/>
  <c r="W774" i="11"/>
  <c r="W775" i="11"/>
  <c r="W776" i="11"/>
  <c r="W777" i="11"/>
  <c r="W778" i="11"/>
  <c r="W779" i="11"/>
  <c r="W780" i="11"/>
  <c r="W781" i="11"/>
  <c r="W782" i="11"/>
  <c r="W783" i="11"/>
  <c r="W784" i="11"/>
  <c r="W785" i="11"/>
  <c r="W786" i="11"/>
  <c r="W787" i="11"/>
  <c r="W788" i="11"/>
  <c r="W789" i="11"/>
  <c r="W790" i="11"/>
  <c r="W791" i="11"/>
  <c r="W792" i="11"/>
  <c r="W793" i="11"/>
  <c r="W794" i="11"/>
  <c r="W795" i="11"/>
  <c r="W796" i="11"/>
  <c r="W797" i="11"/>
  <c r="W798" i="11"/>
  <c r="W799" i="11"/>
  <c r="W800" i="11"/>
  <c r="W801" i="11"/>
  <c r="W802" i="11"/>
  <c r="W803" i="11"/>
  <c r="W804" i="11"/>
  <c r="W805" i="11"/>
  <c r="W806" i="11"/>
  <c r="W807" i="11"/>
  <c r="W808" i="11"/>
  <c r="W809" i="11"/>
  <c r="W810" i="11"/>
  <c r="W811" i="11"/>
  <c r="W812" i="11"/>
  <c r="W813" i="11"/>
  <c r="W814" i="11"/>
  <c r="W815" i="11"/>
  <c r="W816" i="11"/>
  <c r="W817" i="11"/>
  <c r="W818" i="11"/>
  <c r="W819" i="11"/>
  <c r="W820" i="11"/>
  <c r="W821" i="11"/>
  <c r="W822" i="11"/>
  <c r="W823" i="11"/>
  <c r="W824" i="11"/>
  <c r="W825" i="11"/>
  <c r="W826" i="11"/>
  <c r="W827" i="11"/>
  <c r="W828" i="11"/>
  <c r="W829" i="11"/>
  <c r="W830" i="11"/>
  <c r="W831" i="11"/>
  <c r="W832" i="11"/>
  <c r="W833" i="11"/>
  <c r="W834" i="11"/>
  <c r="W835" i="11"/>
  <c r="W836" i="11"/>
  <c r="W837" i="11"/>
  <c r="W838" i="11"/>
  <c r="W839" i="11"/>
  <c r="W840" i="11"/>
  <c r="W841" i="11"/>
  <c r="W842" i="11"/>
  <c r="W843" i="11"/>
  <c r="W844" i="11"/>
  <c r="W845" i="11"/>
  <c r="W846" i="11"/>
  <c r="W847" i="11"/>
  <c r="W848" i="11"/>
  <c r="W849" i="11"/>
  <c r="W850" i="11"/>
  <c r="W851" i="11"/>
  <c r="W852" i="11"/>
  <c r="W853" i="11"/>
  <c r="W854" i="11"/>
  <c r="W855" i="11"/>
  <c r="W856" i="11"/>
  <c r="W857" i="11"/>
  <c r="W858" i="11"/>
  <c r="W859" i="11"/>
  <c r="W860" i="11"/>
  <c r="W861" i="11"/>
  <c r="W862" i="11"/>
  <c r="I3" i="11"/>
  <c r="I4" i="11"/>
  <c r="I5" i="11"/>
  <c r="I6" i="11"/>
  <c r="I7" i="11"/>
  <c r="I8" i="11"/>
  <c r="I9" i="11"/>
  <c r="I10" i="11"/>
  <c r="I11" i="11"/>
  <c r="I12" i="11"/>
  <c r="I13" i="11"/>
  <c r="I14" i="11"/>
  <c r="I15" i="11"/>
  <c r="I16" i="11"/>
  <c r="I17" i="11"/>
  <c r="I18" i="11"/>
  <c r="I19" i="11"/>
  <c r="I20" i="11"/>
  <c r="I21" i="11"/>
  <c r="I22" i="11"/>
  <c r="I23" i="11"/>
  <c r="I24" i="11"/>
  <c r="I25" i="11"/>
  <c r="I26" i="11"/>
  <c r="I27" i="11"/>
  <c r="I28" i="11"/>
  <c r="I29" i="11"/>
  <c r="I30" i="11"/>
  <c r="I31" i="11"/>
  <c r="I32" i="11"/>
  <c r="I33" i="11"/>
  <c r="I34" i="11"/>
  <c r="I35" i="11"/>
  <c r="I36" i="11"/>
  <c r="I37" i="11"/>
  <c r="I38" i="11"/>
  <c r="I39" i="11"/>
  <c r="I40" i="11"/>
  <c r="I41" i="11"/>
  <c r="I42" i="11"/>
  <c r="I43" i="11"/>
  <c r="I44" i="11"/>
  <c r="I45" i="11"/>
  <c r="I46" i="11"/>
  <c r="I47" i="11"/>
  <c r="I48" i="11"/>
  <c r="I49" i="11"/>
  <c r="I50" i="11"/>
  <c r="I51" i="11"/>
  <c r="I52" i="11"/>
  <c r="I53" i="11"/>
  <c r="I54" i="11"/>
  <c r="I55" i="11"/>
  <c r="I56" i="11"/>
  <c r="I57" i="11"/>
  <c r="I58" i="11"/>
  <c r="I59" i="11"/>
  <c r="I60" i="11"/>
  <c r="I61" i="11"/>
  <c r="I62" i="11"/>
  <c r="I63" i="11"/>
  <c r="I64" i="11"/>
  <c r="I65" i="11"/>
  <c r="I66" i="11"/>
  <c r="I67" i="11"/>
  <c r="I68" i="11"/>
  <c r="I69" i="11"/>
  <c r="I70" i="11"/>
  <c r="I71" i="11"/>
  <c r="I72" i="11"/>
  <c r="I73" i="11"/>
  <c r="I74" i="11"/>
  <c r="I75" i="11"/>
  <c r="I76" i="11"/>
  <c r="I77" i="11"/>
  <c r="I78" i="11"/>
  <c r="I79" i="11"/>
  <c r="I80" i="11"/>
  <c r="I81" i="11"/>
  <c r="I82" i="11"/>
  <c r="I83" i="11"/>
  <c r="I84" i="11"/>
  <c r="I85" i="11"/>
  <c r="I86" i="11"/>
  <c r="I87" i="11"/>
  <c r="I88" i="11"/>
  <c r="I89" i="11"/>
  <c r="I90" i="11"/>
  <c r="I91" i="11"/>
  <c r="I92" i="11"/>
  <c r="I93" i="11"/>
  <c r="I94" i="11"/>
  <c r="I95" i="11"/>
  <c r="I96" i="11"/>
  <c r="I97" i="11"/>
  <c r="I98" i="11"/>
  <c r="I99" i="11"/>
  <c r="I100" i="11"/>
  <c r="I101" i="11"/>
  <c r="I102" i="11"/>
  <c r="I103" i="11"/>
  <c r="I104" i="11"/>
  <c r="I105" i="11"/>
  <c r="I106" i="11"/>
  <c r="I107" i="11"/>
  <c r="I108" i="11"/>
  <c r="I109" i="11"/>
  <c r="I110" i="11"/>
  <c r="I111" i="11"/>
  <c r="I112" i="11"/>
  <c r="I113" i="11"/>
  <c r="I114" i="11"/>
  <c r="I115" i="11"/>
  <c r="I116" i="11"/>
  <c r="I117" i="11"/>
  <c r="I118" i="11"/>
  <c r="I119" i="11"/>
  <c r="I120" i="11"/>
  <c r="I121" i="11"/>
  <c r="I122" i="11"/>
  <c r="I123" i="11"/>
  <c r="I124" i="11"/>
  <c r="I125" i="11"/>
  <c r="I126" i="11"/>
  <c r="I127" i="11"/>
  <c r="I128" i="11"/>
  <c r="I129" i="11"/>
  <c r="I130" i="11"/>
  <c r="I131" i="11"/>
  <c r="I132" i="11"/>
  <c r="I133" i="11"/>
  <c r="I134" i="11"/>
  <c r="I135" i="11"/>
  <c r="I136" i="11"/>
  <c r="I137" i="11"/>
  <c r="I138" i="11"/>
  <c r="I139" i="11"/>
  <c r="I140" i="11"/>
  <c r="I141" i="11"/>
  <c r="I142" i="11"/>
  <c r="I143" i="11"/>
  <c r="I144" i="11"/>
  <c r="I145" i="11"/>
  <c r="I146" i="11"/>
  <c r="I147" i="11"/>
  <c r="I148" i="11"/>
  <c r="I149" i="11"/>
  <c r="I150" i="11"/>
  <c r="I151" i="11"/>
  <c r="I152" i="11"/>
  <c r="I153" i="11"/>
  <c r="I154" i="11"/>
  <c r="I155" i="11"/>
  <c r="I156" i="11"/>
  <c r="I157" i="11"/>
  <c r="I158" i="11"/>
  <c r="I159" i="11"/>
  <c r="I160" i="11"/>
  <c r="I161" i="11"/>
  <c r="I162" i="11"/>
  <c r="I163" i="11"/>
  <c r="I164" i="11"/>
  <c r="I165" i="11"/>
  <c r="I166" i="11"/>
  <c r="I167" i="11"/>
  <c r="I168" i="11"/>
  <c r="I169" i="11"/>
  <c r="I170" i="11"/>
  <c r="I171" i="11"/>
  <c r="I172" i="11"/>
  <c r="I173" i="11"/>
  <c r="I174" i="11"/>
  <c r="I175" i="11"/>
  <c r="I176" i="11"/>
  <c r="I177" i="11"/>
  <c r="I178" i="11"/>
  <c r="I179" i="11"/>
  <c r="I180" i="11"/>
  <c r="I181" i="11"/>
  <c r="I182" i="11"/>
  <c r="I183" i="11"/>
  <c r="I184" i="11"/>
  <c r="I185" i="11"/>
  <c r="I186" i="11"/>
  <c r="I187" i="11"/>
  <c r="I188" i="11"/>
  <c r="I189" i="11"/>
  <c r="I190" i="11"/>
  <c r="I191" i="11"/>
  <c r="I192" i="11"/>
  <c r="I193" i="11"/>
  <c r="I194" i="11"/>
  <c r="I195" i="11"/>
  <c r="I196" i="11"/>
  <c r="I197" i="11"/>
  <c r="I198" i="11"/>
  <c r="I199" i="11"/>
  <c r="I200" i="11"/>
  <c r="I201" i="11"/>
  <c r="I202" i="11"/>
  <c r="I203" i="11"/>
  <c r="I204" i="11"/>
  <c r="I205" i="11"/>
  <c r="I206" i="11"/>
  <c r="I207" i="11"/>
  <c r="I208" i="11"/>
  <c r="I209" i="11"/>
  <c r="I210" i="11"/>
  <c r="I211" i="11"/>
  <c r="I212" i="11"/>
  <c r="I213" i="11"/>
  <c r="I214" i="11"/>
  <c r="I215" i="11"/>
  <c r="I216" i="11"/>
  <c r="I217" i="11"/>
  <c r="I218" i="11"/>
  <c r="I219" i="11"/>
  <c r="I220" i="11"/>
  <c r="I221" i="11"/>
  <c r="I222" i="11"/>
  <c r="I223" i="11"/>
  <c r="I224" i="11"/>
  <c r="I225" i="11"/>
  <c r="I226" i="11"/>
  <c r="I227" i="11"/>
  <c r="I228" i="11"/>
  <c r="I229" i="11"/>
  <c r="I230" i="11"/>
  <c r="I231" i="11"/>
  <c r="I232" i="11"/>
  <c r="I233" i="11"/>
  <c r="I234" i="11"/>
  <c r="I235" i="11"/>
  <c r="I236" i="11"/>
  <c r="I237" i="11"/>
  <c r="I238" i="11"/>
  <c r="I239" i="11"/>
  <c r="I240" i="11"/>
  <c r="I241" i="11"/>
  <c r="I242" i="11"/>
  <c r="I243" i="11"/>
  <c r="I244" i="11"/>
  <c r="I245" i="11"/>
  <c r="I246" i="11"/>
  <c r="I247" i="11"/>
  <c r="I248" i="11"/>
  <c r="I249" i="11"/>
  <c r="I250" i="11"/>
  <c r="I251" i="11"/>
  <c r="I252" i="11"/>
  <c r="I253" i="11"/>
  <c r="I254" i="11"/>
  <c r="I255" i="11"/>
  <c r="I256" i="11"/>
  <c r="I257" i="11"/>
  <c r="I258" i="11"/>
  <c r="I259" i="11"/>
  <c r="I260" i="11"/>
  <c r="I261" i="11"/>
  <c r="I262" i="11"/>
  <c r="I263" i="11"/>
  <c r="I264" i="11"/>
  <c r="I265" i="11"/>
  <c r="I266" i="11"/>
  <c r="I267" i="11"/>
  <c r="I268" i="11"/>
  <c r="I269" i="11"/>
  <c r="I270" i="11"/>
  <c r="I271" i="11"/>
  <c r="I272" i="11"/>
  <c r="I273" i="11"/>
  <c r="I274" i="11"/>
  <c r="I275" i="11"/>
  <c r="I276" i="11"/>
  <c r="I277" i="11"/>
  <c r="I278" i="11"/>
  <c r="I279" i="11"/>
  <c r="I280" i="11"/>
  <c r="I281" i="11"/>
  <c r="I282" i="11"/>
  <c r="I283" i="11"/>
  <c r="I284" i="11"/>
  <c r="I285" i="11"/>
  <c r="I286" i="11"/>
  <c r="I287" i="11"/>
  <c r="I288" i="11"/>
  <c r="I289" i="11"/>
  <c r="I290" i="11"/>
  <c r="I291" i="11"/>
  <c r="I292" i="11"/>
  <c r="I293" i="11"/>
  <c r="I294" i="11"/>
  <c r="I295" i="11"/>
  <c r="I296" i="11"/>
  <c r="I297" i="11"/>
  <c r="I298" i="11"/>
  <c r="I299" i="11"/>
  <c r="I300" i="11"/>
  <c r="I301" i="11"/>
  <c r="I302" i="11"/>
  <c r="I303" i="11"/>
  <c r="I304" i="11"/>
  <c r="I305" i="11"/>
  <c r="I306" i="11"/>
  <c r="I307" i="11"/>
  <c r="I308" i="11"/>
  <c r="I309" i="11"/>
  <c r="I310" i="11"/>
  <c r="I311" i="11"/>
  <c r="I312" i="11"/>
  <c r="I313" i="11"/>
  <c r="I314" i="11"/>
  <c r="I315" i="11"/>
  <c r="I316" i="11"/>
  <c r="I317" i="11"/>
  <c r="I318" i="11"/>
  <c r="I319" i="11"/>
  <c r="I320" i="11"/>
  <c r="I321" i="11"/>
  <c r="I322" i="11"/>
  <c r="I323" i="11"/>
  <c r="I324" i="11"/>
  <c r="I325" i="11"/>
  <c r="I326" i="11"/>
  <c r="I327" i="11"/>
  <c r="I328" i="11"/>
  <c r="I329" i="11"/>
  <c r="I330" i="11"/>
  <c r="I331" i="11"/>
  <c r="I332" i="11"/>
  <c r="I333" i="11"/>
  <c r="I334" i="11"/>
  <c r="I335" i="11"/>
  <c r="I336" i="11"/>
  <c r="I337" i="11"/>
  <c r="I338" i="11"/>
  <c r="I339" i="11"/>
  <c r="I340" i="11"/>
  <c r="I341" i="11"/>
  <c r="I342" i="11"/>
  <c r="I343" i="11"/>
  <c r="I344" i="11"/>
  <c r="I345" i="11"/>
  <c r="I346" i="11"/>
  <c r="I347" i="11"/>
  <c r="I348" i="11"/>
  <c r="I349" i="11"/>
  <c r="I350" i="11"/>
  <c r="I351" i="11"/>
  <c r="I352" i="11"/>
  <c r="I353" i="11"/>
  <c r="I354" i="11"/>
  <c r="I355" i="11"/>
  <c r="I356" i="11"/>
  <c r="I357" i="11"/>
  <c r="I358" i="11"/>
  <c r="I359" i="11"/>
  <c r="I360" i="11"/>
  <c r="I361" i="11"/>
  <c r="I362" i="11"/>
  <c r="I363" i="11"/>
  <c r="I364" i="11"/>
  <c r="I365" i="11"/>
  <c r="I366" i="11"/>
  <c r="I367" i="11"/>
  <c r="I368" i="11"/>
  <c r="I369" i="11"/>
  <c r="I370" i="11"/>
  <c r="I371" i="11"/>
  <c r="I372" i="11"/>
  <c r="I373" i="11"/>
  <c r="I374" i="11"/>
  <c r="I375" i="11"/>
  <c r="I376" i="11"/>
  <c r="I377" i="11"/>
  <c r="I378" i="11"/>
  <c r="I379" i="11"/>
  <c r="I380" i="11"/>
  <c r="I381" i="11"/>
  <c r="I382" i="11"/>
  <c r="I383" i="11"/>
  <c r="I384" i="11"/>
  <c r="I385" i="11"/>
  <c r="I386" i="11"/>
  <c r="I387" i="11"/>
  <c r="I388" i="11"/>
  <c r="I389" i="11"/>
  <c r="I390" i="11"/>
  <c r="I391" i="11"/>
  <c r="I392" i="11"/>
  <c r="I393" i="11"/>
  <c r="I394" i="11"/>
  <c r="I395" i="11"/>
  <c r="I396" i="11"/>
  <c r="I397" i="11"/>
  <c r="I398" i="11"/>
  <c r="I399" i="11"/>
  <c r="I400" i="11"/>
  <c r="I401" i="11"/>
  <c r="I402" i="11"/>
  <c r="I403" i="11"/>
  <c r="I404" i="11"/>
  <c r="I405" i="11"/>
  <c r="I406" i="11"/>
  <c r="I407" i="11"/>
  <c r="I408" i="11"/>
  <c r="I409" i="11"/>
  <c r="I410" i="11"/>
  <c r="I411" i="11"/>
  <c r="I412" i="11"/>
  <c r="I413" i="11"/>
  <c r="I414" i="11"/>
  <c r="I415" i="11"/>
  <c r="I416" i="11"/>
  <c r="I417" i="11"/>
  <c r="I418" i="11"/>
  <c r="I419" i="11"/>
  <c r="I420" i="11"/>
  <c r="I421" i="11"/>
  <c r="I422" i="11"/>
  <c r="I423" i="11"/>
  <c r="I424" i="11"/>
  <c r="I425" i="11"/>
  <c r="I426" i="11"/>
  <c r="I427" i="11"/>
  <c r="I428" i="11"/>
  <c r="I429" i="11"/>
  <c r="I430" i="11"/>
  <c r="I431" i="11"/>
  <c r="I432" i="11"/>
  <c r="I433" i="11"/>
  <c r="I434" i="11"/>
  <c r="I435" i="11"/>
  <c r="I436" i="11"/>
  <c r="I437" i="11"/>
  <c r="I438" i="11"/>
  <c r="I439" i="11"/>
  <c r="I440" i="11"/>
  <c r="I441" i="11"/>
  <c r="I442" i="11"/>
  <c r="I443" i="11"/>
  <c r="I444" i="11"/>
  <c r="I445" i="11"/>
  <c r="I446" i="11"/>
  <c r="I447" i="11"/>
  <c r="I448" i="11"/>
  <c r="I449" i="11"/>
  <c r="I450" i="11"/>
  <c r="I451" i="11"/>
  <c r="I452" i="11"/>
  <c r="I453" i="11"/>
  <c r="I454" i="11"/>
  <c r="I455" i="11"/>
  <c r="I456" i="11"/>
  <c r="I457" i="11"/>
  <c r="I458" i="11"/>
  <c r="I459" i="11"/>
  <c r="I460" i="11"/>
  <c r="I461" i="11"/>
  <c r="I462" i="11"/>
  <c r="I463" i="11"/>
  <c r="I464" i="11"/>
  <c r="I465" i="11"/>
  <c r="I466" i="11"/>
  <c r="I467" i="11"/>
  <c r="I468" i="11"/>
  <c r="I469" i="11"/>
  <c r="I470" i="11"/>
  <c r="I471" i="11"/>
  <c r="I472" i="11"/>
  <c r="I473" i="11"/>
  <c r="I474" i="11"/>
  <c r="I475" i="11"/>
  <c r="I476" i="11"/>
  <c r="I477" i="11"/>
  <c r="I478" i="11"/>
  <c r="I479" i="11"/>
  <c r="I480" i="11"/>
  <c r="I481" i="11"/>
  <c r="I482" i="11"/>
  <c r="I483" i="11"/>
  <c r="I484" i="11"/>
  <c r="I485" i="11"/>
  <c r="I486" i="11"/>
  <c r="I487" i="11"/>
  <c r="I488" i="11"/>
  <c r="I489" i="11"/>
  <c r="I490" i="11"/>
  <c r="I491" i="11"/>
  <c r="I492" i="11"/>
  <c r="I493" i="11"/>
  <c r="I494" i="11"/>
  <c r="I495" i="11"/>
  <c r="I496" i="11"/>
  <c r="I497" i="11"/>
  <c r="I498" i="11"/>
  <c r="I499" i="11"/>
  <c r="I500" i="11"/>
  <c r="I501" i="11"/>
  <c r="I502" i="11"/>
  <c r="I503" i="11"/>
  <c r="I504" i="11"/>
  <c r="I505" i="11"/>
  <c r="I506" i="11"/>
  <c r="I507" i="11"/>
  <c r="I508" i="11"/>
  <c r="I509" i="11"/>
  <c r="I510" i="11"/>
  <c r="I511" i="11"/>
  <c r="I512" i="11"/>
  <c r="I513" i="11"/>
  <c r="I514" i="11"/>
  <c r="I515" i="11"/>
  <c r="I516" i="11"/>
  <c r="I517" i="11"/>
  <c r="I518" i="11"/>
  <c r="I519" i="11"/>
  <c r="I520" i="11"/>
  <c r="I521" i="11"/>
  <c r="I522" i="11"/>
  <c r="I523" i="11"/>
  <c r="I524" i="11"/>
  <c r="I525" i="11"/>
  <c r="I526" i="11"/>
  <c r="I527" i="11"/>
  <c r="I528" i="11"/>
  <c r="I529" i="11"/>
  <c r="I530" i="11"/>
  <c r="I531" i="11"/>
  <c r="I532" i="11"/>
  <c r="I533" i="11"/>
  <c r="I534" i="11"/>
  <c r="I535" i="11"/>
  <c r="I536" i="11"/>
  <c r="I537" i="11"/>
  <c r="I538" i="11"/>
  <c r="I539" i="11"/>
  <c r="I540" i="11"/>
  <c r="I541" i="11"/>
  <c r="I542" i="11"/>
  <c r="I543" i="11"/>
  <c r="I544" i="11"/>
  <c r="I545" i="11"/>
  <c r="I546" i="11"/>
  <c r="I547" i="11"/>
  <c r="I548" i="11"/>
  <c r="I549" i="11"/>
  <c r="I550" i="11"/>
  <c r="I551" i="11"/>
  <c r="I552" i="11"/>
  <c r="I553" i="11"/>
  <c r="I554" i="11"/>
  <c r="I555" i="11"/>
  <c r="I556" i="11"/>
  <c r="R19" i="7"/>
  <c r="R14" i="7"/>
  <c r="R15" i="7"/>
</calcChain>
</file>

<file path=xl/sharedStrings.xml><?xml version="1.0" encoding="utf-8"?>
<sst xmlns="http://schemas.openxmlformats.org/spreadsheetml/2006/main" count="1078" uniqueCount="705">
  <si>
    <t>입춘</t>
    <phoneticPr fontId="1" type="noConversion"/>
  </si>
  <si>
    <t>우수</t>
    <phoneticPr fontId="1" type="noConversion"/>
  </si>
  <si>
    <t>경칩</t>
    <phoneticPr fontId="1" type="noConversion"/>
  </si>
  <si>
    <t>춘분</t>
    <phoneticPr fontId="1" type="noConversion"/>
  </si>
  <si>
    <t>청명</t>
    <phoneticPr fontId="1" type="noConversion"/>
  </si>
  <si>
    <t>곡우</t>
    <phoneticPr fontId="1" type="noConversion"/>
  </si>
  <si>
    <t>입하</t>
    <phoneticPr fontId="1" type="noConversion"/>
  </si>
  <si>
    <t>소만</t>
    <phoneticPr fontId="1" type="noConversion"/>
  </si>
  <si>
    <t>망종</t>
    <phoneticPr fontId="1" type="noConversion"/>
  </si>
  <si>
    <t>하지</t>
    <phoneticPr fontId="1" type="noConversion"/>
  </si>
  <si>
    <t>소서</t>
    <phoneticPr fontId="1" type="noConversion"/>
  </si>
  <si>
    <t>대서</t>
    <phoneticPr fontId="1" type="noConversion"/>
  </si>
  <si>
    <t>입추</t>
    <phoneticPr fontId="1" type="noConversion"/>
  </si>
  <si>
    <t>처서</t>
    <phoneticPr fontId="1" type="noConversion"/>
  </si>
  <si>
    <t>백로</t>
    <phoneticPr fontId="1" type="noConversion"/>
  </si>
  <si>
    <t>추분</t>
    <phoneticPr fontId="1" type="noConversion"/>
  </si>
  <si>
    <t>한로</t>
    <phoneticPr fontId="1" type="noConversion"/>
  </si>
  <si>
    <t>상강</t>
    <phoneticPr fontId="1" type="noConversion"/>
  </si>
  <si>
    <t>입동</t>
    <phoneticPr fontId="1" type="noConversion"/>
  </si>
  <si>
    <t>소설</t>
    <phoneticPr fontId="1" type="noConversion"/>
  </si>
  <si>
    <t>대설</t>
    <phoneticPr fontId="1" type="noConversion"/>
  </si>
  <si>
    <t>동지</t>
    <phoneticPr fontId="1" type="noConversion"/>
  </si>
  <si>
    <t>소한</t>
    <phoneticPr fontId="1" type="noConversion"/>
  </si>
  <si>
    <t>대한</t>
    <phoneticPr fontId="1" type="noConversion"/>
  </si>
  <si>
    <t>봄</t>
    <phoneticPr fontId="1" type="noConversion"/>
  </si>
  <si>
    <t>여름</t>
    <phoneticPr fontId="1" type="noConversion"/>
  </si>
  <si>
    <t>가을</t>
    <phoneticPr fontId="1" type="noConversion"/>
  </si>
  <si>
    <t>겨울</t>
    <phoneticPr fontId="1" type="noConversion"/>
  </si>
  <si>
    <t>절기</t>
    <phoneticPr fontId="1" type="noConversion"/>
  </si>
  <si>
    <t>날짜</t>
    <phoneticPr fontId="1" type="noConversion"/>
  </si>
  <si>
    <t>일출</t>
    <phoneticPr fontId="1" type="noConversion"/>
  </si>
  <si>
    <t>일몰</t>
    <phoneticPr fontId="1" type="noConversion"/>
  </si>
  <si>
    <t>입춘</t>
  </si>
  <si>
    <t>우수</t>
  </si>
  <si>
    <t>경칩</t>
  </si>
  <si>
    <t>춘분</t>
  </si>
  <si>
    <t>청명</t>
  </si>
  <si>
    <t>곡우</t>
  </si>
  <si>
    <t>입하</t>
  </si>
  <si>
    <t>소만</t>
  </si>
  <si>
    <t>망종</t>
  </si>
  <si>
    <t>하지</t>
  </si>
  <si>
    <t>소서</t>
  </si>
  <si>
    <t>대서</t>
  </si>
  <si>
    <t>입추</t>
  </si>
  <si>
    <t>처서</t>
  </si>
  <si>
    <t>백로</t>
  </si>
  <si>
    <t>추분</t>
  </si>
  <si>
    <t>한로</t>
  </si>
  <si>
    <t>상강</t>
  </si>
  <si>
    <t>입동</t>
  </si>
  <si>
    <t>소설</t>
  </si>
  <si>
    <t>대설</t>
  </si>
  <si>
    <t>동지</t>
  </si>
  <si>
    <t>소한</t>
  </si>
  <si>
    <t>대한</t>
  </si>
  <si>
    <t>절기 날짜</t>
    <phoneticPr fontId="1" type="noConversion"/>
  </si>
  <si>
    <t>통합</t>
    <phoneticPr fontId="1" type="noConversion"/>
  </si>
  <si>
    <t>운량</t>
    <phoneticPr fontId="1" type="noConversion"/>
  </si>
  <si>
    <t>일출 일몰</t>
    <phoneticPr fontId="1" type="noConversion"/>
  </si>
  <si>
    <t>2021.1.2</t>
  </si>
  <si>
    <t>2021.1.5</t>
  </si>
  <si>
    <t>2021.1.8</t>
  </si>
  <si>
    <t>2021.1.13</t>
  </si>
  <si>
    <t>2021.1.14</t>
  </si>
  <si>
    <t>2021.1.19</t>
  </si>
  <si>
    <t>2021.1.29</t>
  </si>
  <si>
    <t>2021.2.2</t>
  </si>
  <si>
    <t>2021.2.4</t>
  </si>
  <si>
    <t>2021.2.8</t>
  </si>
  <si>
    <t>2021.2.9</t>
  </si>
  <si>
    <t>2021.2.13</t>
  </si>
  <si>
    <t>2021.2.19</t>
  </si>
  <si>
    <t>2021.2.20</t>
  </si>
  <si>
    <t>2021.2.21</t>
  </si>
  <si>
    <t>2021.2.23</t>
  </si>
  <si>
    <t>2021.3.8</t>
  </si>
  <si>
    <t>2021.3.10</t>
  </si>
  <si>
    <t>2021.3.17</t>
  </si>
  <si>
    <t>2021.3.22</t>
  </si>
  <si>
    <t>2021.3.23</t>
  </si>
  <si>
    <t>2021.3.30</t>
  </si>
  <si>
    <t>2021.4.5</t>
  </si>
  <si>
    <t>2021.4.7</t>
  </si>
  <si>
    <t>2021.4.8</t>
  </si>
  <si>
    <t>2021.4.10</t>
  </si>
  <si>
    <t>2021.4.14</t>
  </si>
  <si>
    <t>2021.4.19</t>
  </si>
  <si>
    <t>2021.4.25</t>
  </si>
  <si>
    <t>2021.5.8</t>
  </si>
  <si>
    <t>2021.5.9</t>
  </si>
  <si>
    <t>2021.5.13</t>
  </si>
  <si>
    <t>2021.7.26</t>
  </si>
  <si>
    <t>2021.7.27</t>
  </si>
  <si>
    <t>2021.9.11</t>
  </si>
  <si>
    <t>2021.9.15</t>
  </si>
  <si>
    <t>2021.9.18</t>
  </si>
  <si>
    <t>2021.9.24</t>
  </si>
  <si>
    <t>2021.10.17</t>
  </si>
  <si>
    <t>2021.10.20</t>
  </si>
  <si>
    <t>2021.10.22</t>
  </si>
  <si>
    <t>2021.10.23</t>
  </si>
  <si>
    <t>2021.10.25</t>
  </si>
  <si>
    <t>2021.10.28</t>
  </si>
  <si>
    <t>2021.11.13</t>
  </si>
  <si>
    <t>2021.11.16</t>
  </si>
  <si>
    <t>2021.11.25</t>
  </si>
  <si>
    <t>2021.11.26</t>
  </si>
  <si>
    <t>2021.11.27</t>
  </si>
  <si>
    <t>2021.12.1</t>
  </si>
  <si>
    <t>2021.12.4</t>
  </si>
  <si>
    <t>2021.12.5</t>
  </si>
  <si>
    <t>2021.12.7</t>
  </si>
  <si>
    <t>2021.12.8</t>
  </si>
  <si>
    <t>2021.12.13</t>
  </si>
  <si>
    <t>2021.12.19</t>
  </si>
  <si>
    <t>2021.12.22</t>
  </si>
  <si>
    <t>2021.12.23</t>
  </si>
  <si>
    <t>2021.12.25</t>
  </si>
  <si>
    <t>2021.12.26</t>
  </si>
  <si>
    <t>2021.12.30</t>
  </si>
  <si>
    <t>2021.12.31</t>
  </si>
  <si>
    <t>2022.1.1</t>
  </si>
  <si>
    <t>2022.1.4</t>
  </si>
  <si>
    <t>2022.1.6</t>
  </si>
  <si>
    <t>2022.1.7</t>
  </si>
  <si>
    <t>2022.1.18</t>
  </si>
  <si>
    <t>2022.1.20</t>
  </si>
  <si>
    <t>2022.1.21</t>
  </si>
  <si>
    <t>2022.2.17</t>
  </si>
  <si>
    <t>2022.2.21</t>
  </si>
  <si>
    <t>2022.2.24</t>
  </si>
  <si>
    <t>2022.2.25</t>
  </si>
  <si>
    <t>2022.2.27</t>
  </si>
  <si>
    <t>2022.3.2</t>
  </si>
  <si>
    <t>2022.3.3</t>
  </si>
  <si>
    <t>2022.3.5</t>
  </si>
  <si>
    <t>2022.3.6</t>
  </si>
  <si>
    <t>2022.3.27</t>
  </si>
  <si>
    <t>2022.3.28</t>
  </si>
  <si>
    <t>2022.3.29</t>
  </si>
  <si>
    <t>2022.4.2</t>
  </si>
  <si>
    <t>2022.4.3</t>
  </si>
  <si>
    <t>2022.4.4</t>
  </si>
  <si>
    <t>2022.4.8</t>
  </si>
  <si>
    <t>2022.4.16</t>
  </si>
  <si>
    <t>2022.4.19</t>
  </si>
  <si>
    <t>2022.4.20</t>
  </si>
  <si>
    <t>2022.4.27</t>
  </si>
  <si>
    <t>2022.5.1</t>
  </si>
  <si>
    <t>2022.5.3</t>
  </si>
  <si>
    <t>2022.5.4</t>
  </si>
  <si>
    <t>2022.5.5</t>
  </si>
  <si>
    <t>2022.5.15</t>
  </si>
  <si>
    <t>2022.5.16</t>
  </si>
  <si>
    <t>2022.5.17</t>
  </si>
  <si>
    <t>2022.5.22</t>
  </si>
  <si>
    <t>2022.5.24</t>
  </si>
  <si>
    <t>2022.5.27</t>
  </si>
  <si>
    <t>2022.5.31</t>
  </si>
  <si>
    <t>2022.6.1</t>
  </si>
  <si>
    <t>2022.6.2</t>
  </si>
  <si>
    <t>2022.6.21</t>
  </si>
  <si>
    <t>2022.9.8</t>
  </si>
  <si>
    <t>2022.9.21</t>
  </si>
  <si>
    <t>2022.9.27</t>
  </si>
  <si>
    <t>2022.10.13</t>
  </si>
  <si>
    <t>2022.10.18</t>
  </si>
  <si>
    <t>2022.10.19</t>
  </si>
  <si>
    <t>2022.10.20</t>
  </si>
  <si>
    <t>2022.10.24</t>
  </si>
  <si>
    <t>2022.10.25</t>
  </si>
  <si>
    <t>2022.11.4</t>
  </si>
  <si>
    <t>2022.11.5</t>
  </si>
  <si>
    <t>2022.11.11</t>
  </si>
  <si>
    <t>2022.11.18</t>
  </si>
  <si>
    <t>2022.11.26</t>
  </si>
  <si>
    <t>2022.12.8</t>
  </si>
  <si>
    <t>2022.12.11</t>
  </si>
  <si>
    <t>2022.12.14</t>
  </si>
  <si>
    <t>2022.12.18</t>
  </si>
  <si>
    <t>2023.1.2</t>
  </si>
  <si>
    <t>2023.1.3</t>
  </si>
  <si>
    <t>2023.1.4</t>
  </si>
  <si>
    <t>2023.1.8</t>
  </si>
  <si>
    <t>2023.1.10</t>
  </si>
  <si>
    <t>2023.1.11</t>
  </si>
  <si>
    <t>2023.1.18</t>
  </si>
  <si>
    <t>2023.1.20</t>
  </si>
  <si>
    <t>2023.1.21</t>
  </si>
  <si>
    <t>2023.1.28</t>
  </si>
  <si>
    <t>2023.1.30</t>
  </si>
  <si>
    <t>2023.1.31</t>
  </si>
  <si>
    <t>2023.2.5</t>
  </si>
  <si>
    <t>2023.2.8</t>
  </si>
  <si>
    <t>2023.2.14</t>
  </si>
  <si>
    <t>2023.2.20</t>
  </si>
  <si>
    <t>2023.2.21</t>
  </si>
  <si>
    <t>2023.2.24</t>
  </si>
  <si>
    <t>2023.2.25</t>
  </si>
  <si>
    <t>2023.2.26</t>
  </si>
  <si>
    <t>2023.2.27</t>
  </si>
  <si>
    <t>2023.2.28</t>
  </si>
  <si>
    <t>2023.3.2</t>
  </si>
  <si>
    <t>2023.3.3</t>
  </si>
  <si>
    <t>2023.3.5</t>
  </si>
  <si>
    <t>2023.3.6</t>
  </si>
  <si>
    <t>2023.3.7</t>
  </si>
  <si>
    <t>2023.3.10</t>
  </si>
  <si>
    <t>2023.3.19</t>
  </si>
  <si>
    <t>2023.3.21</t>
  </si>
  <si>
    <t>2023.3.26</t>
  </si>
  <si>
    <t>2023.3.27</t>
  </si>
  <si>
    <t>2023.3.28</t>
  </si>
  <si>
    <t>2023.3.29</t>
  </si>
  <si>
    <t>2023.3.31</t>
  </si>
  <si>
    <t>2023.4.2</t>
  </si>
  <si>
    <t>2023.4.7</t>
  </si>
  <si>
    <t>2023.4.8</t>
  </si>
  <si>
    <t>2023.4.9</t>
  </si>
  <si>
    <t>2023.4.10</t>
  </si>
  <si>
    <t>2023.4.12</t>
  </si>
  <si>
    <t>2023.4.27</t>
  </si>
  <si>
    <t>년도별 구름 조금(운량&gt;=3.0 &amp; 운량&lt;=5.0)</t>
    <phoneticPr fontId="1" type="noConversion"/>
  </si>
  <si>
    <t>2021.1.3</t>
  </si>
  <si>
    <t>2021.1.6</t>
  </si>
  <si>
    <t>2021.1.7</t>
  </si>
  <si>
    <t>2021.1.9</t>
  </si>
  <si>
    <t>2021.1.17</t>
  </si>
  <si>
    <t>2021.1.20</t>
  </si>
  <si>
    <t>2021.2.3</t>
  </si>
  <si>
    <t>2021.2.6</t>
  </si>
  <si>
    <t>2021.2.7</t>
  </si>
  <si>
    <t>2021.2.10</t>
  </si>
  <si>
    <t>2021.2.12</t>
  </si>
  <si>
    <t>2021.2.16</t>
  </si>
  <si>
    <t>2021.2.17</t>
  </si>
  <si>
    <t>2021.2.27</t>
  </si>
  <si>
    <t>2021.3.3</t>
  </si>
  <si>
    <t>2021.3.5</t>
  </si>
  <si>
    <t>2021.3.14</t>
  </si>
  <si>
    <t>2021.3.16</t>
  </si>
  <si>
    <t>2021.3.18</t>
  </si>
  <si>
    <t>2021.3.24</t>
  </si>
  <si>
    <t>2021.3.29</t>
  </si>
  <si>
    <t>2021.3.31</t>
  </si>
  <si>
    <t>2021.4.9</t>
  </si>
  <si>
    <t>2021.4.11</t>
  </si>
  <si>
    <t>2021.4.15</t>
  </si>
  <si>
    <t>2021.4.18</t>
  </si>
  <si>
    <t>2021.4.20</t>
  </si>
  <si>
    <t>2021.5.2</t>
  </si>
  <si>
    <t>2021.5.3</t>
  </si>
  <si>
    <t>2021.5.7</t>
  </si>
  <si>
    <t>2021.5.12</t>
  </si>
  <si>
    <t>2021.5.19</t>
  </si>
  <si>
    <t>2021.5.24</t>
  </si>
  <si>
    <t>2021.5.25</t>
  </si>
  <si>
    <t>2021.5.29</t>
  </si>
  <si>
    <t>2021.6.2</t>
  </si>
  <si>
    <t>2021.6.5</t>
  </si>
  <si>
    <t>2021.6.9</t>
  </si>
  <si>
    <t>2021.6.12</t>
  </si>
  <si>
    <t>2021.6.19</t>
  </si>
  <si>
    <t>2021.6.20</t>
  </si>
  <si>
    <t>2021.6.24</t>
  </si>
  <si>
    <t>2021.6.25</t>
  </si>
  <si>
    <t>2021.7.1</t>
  </si>
  <si>
    <t>2021.7.2</t>
  </si>
  <si>
    <t>2021.7.12</t>
  </si>
  <si>
    <t>2021.7.15</t>
  </si>
  <si>
    <t>2021.7.21</t>
  </si>
  <si>
    <t>2021.7.22</t>
  </si>
  <si>
    <t>2021.7.23</t>
  </si>
  <si>
    <t>2021.7.28</t>
  </si>
  <si>
    <t>2021.8.4</t>
  </si>
  <si>
    <t>2021.8.5</t>
  </si>
  <si>
    <t>2021.8.10</t>
  </si>
  <si>
    <t>2021.8.11</t>
  </si>
  <si>
    <t>2021.8.15</t>
  </si>
  <si>
    <t>2021.8.16</t>
  </si>
  <si>
    <t>2021.9.3</t>
  </si>
  <si>
    <t>2021.9.8</t>
  </si>
  <si>
    <t>2021.9.12</t>
  </si>
  <si>
    <t>2021.9.19</t>
  </si>
  <si>
    <t>2021.9.22</t>
  </si>
  <si>
    <t>2021.9.23</t>
  </si>
  <si>
    <t>2021.10.1</t>
  </si>
  <si>
    <t>2021.10.5</t>
  </si>
  <si>
    <t>2021.10.13</t>
  </si>
  <si>
    <t>2021.10.18</t>
  </si>
  <si>
    <t>2021.10.19</t>
  </si>
  <si>
    <t>2021.10.21</t>
  </si>
  <si>
    <t>2021.10.26</t>
  </si>
  <si>
    <t>2021.11.1</t>
  </si>
  <si>
    <t>2021.11.3</t>
  </si>
  <si>
    <t>2021.11.4</t>
  </si>
  <si>
    <t>2021.11.5</t>
  </si>
  <si>
    <t>2021.11.11</t>
  </si>
  <si>
    <t>2021.11.14</t>
  </si>
  <si>
    <t>2021.11.15</t>
  </si>
  <si>
    <t>2021.11.24</t>
  </si>
  <si>
    <t>2021.11.28</t>
  </si>
  <si>
    <t>2021.12.2</t>
  </si>
  <si>
    <t>2021.12.6</t>
  </si>
  <si>
    <t>2021.12.17</t>
  </si>
  <si>
    <t>2021.12.18</t>
  </si>
  <si>
    <t>2021.1.4</t>
  </si>
  <si>
    <t>2021.1.12</t>
  </si>
  <si>
    <t>2021.1.16</t>
  </si>
  <si>
    <t>2021.1.30</t>
  </si>
  <si>
    <t>2021.2.5</t>
  </si>
  <si>
    <t>2021.2.26</t>
  </si>
  <si>
    <t>2021.3.2</t>
  </si>
  <si>
    <t>2021.3.19</t>
  </si>
  <si>
    <t>2021.4.21</t>
  </si>
  <si>
    <t>2021.4.26</t>
  </si>
  <si>
    <t>2021.5.6</t>
  </si>
  <si>
    <t>2021.5.27</t>
  </si>
  <si>
    <t>2021.6.11</t>
  </si>
  <si>
    <t>2021.6.16</t>
  </si>
  <si>
    <t>2021.6.29</t>
  </si>
  <si>
    <t>2021.7.13</t>
  </si>
  <si>
    <t>2021.7.16</t>
  </si>
  <si>
    <t>2021.7.24</t>
  </si>
  <si>
    <t>2021.8.7</t>
  </si>
  <si>
    <t>2021.8.9</t>
  </si>
  <si>
    <t>2021.8.20</t>
  </si>
  <si>
    <t>2021.9.9</t>
  </si>
  <si>
    <t>2021.9.14</t>
  </si>
  <si>
    <t>2021.9.16</t>
  </si>
  <si>
    <t>2021.10.3</t>
  </si>
  <si>
    <t>2021.11.7</t>
  </si>
  <si>
    <t>2021.11.10</t>
  </si>
  <si>
    <t>2021.11.18</t>
  </si>
  <si>
    <t>2021.11.23</t>
  </si>
  <si>
    <t>2021.12.21</t>
  </si>
  <si>
    <t>2021.1.10</t>
  </si>
  <si>
    <t>2021.1.24</t>
  </si>
  <si>
    <t>2021.2.18</t>
  </si>
  <si>
    <t>2021.2.22</t>
  </si>
  <si>
    <t>2021.3.13</t>
  </si>
  <si>
    <t>2021.3.25</t>
  </si>
  <si>
    <t>2021.4.6</t>
  </si>
  <si>
    <t>2021.4.17</t>
  </si>
  <si>
    <t>2021.5.5</t>
  </si>
  <si>
    <t>2021.5.22</t>
  </si>
  <si>
    <t>2021.6.4</t>
  </si>
  <si>
    <t>2021.6.6</t>
  </si>
  <si>
    <t>2021.6.13</t>
  </si>
  <si>
    <t>2021.6.21</t>
  </si>
  <si>
    <t>2021.9.20</t>
  </si>
  <si>
    <t>2021.9.30</t>
  </si>
  <si>
    <t>2021.10.2</t>
  </si>
  <si>
    <t>2021.10.14</t>
  </si>
  <si>
    <t>2021.10.24</t>
  </si>
  <si>
    <t>2021.10.27</t>
  </si>
  <si>
    <t>2021.10.29</t>
  </si>
  <si>
    <t>2021.11.6</t>
  </si>
  <si>
    <t>2021.11.12</t>
  </si>
  <si>
    <t>2021.11.17</t>
  </si>
  <si>
    <t>2021.12.3</t>
  </si>
  <si>
    <t>2021.12.12</t>
  </si>
  <si>
    <t>2021.12.20</t>
  </si>
  <si>
    <t>2021.12.27</t>
  </si>
  <si>
    <t>2022.1.2</t>
  </si>
  <si>
    <t>2022.1.8</t>
  </si>
  <si>
    <t>2022.1.9</t>
  </si>
  <si>
    <t>2022.1.13</t>
  </si>
  <si>
    <t>2022.1.14</t>
  </si>
  <si>
    <t>2022.1.17</t>
  </si>
  <si>
    <t>2022.1.19</t>
  </si>
  <si>
    <t>2022.1.23</t>
  </si>
  <si>
    <t>2022.1.24</t>
  </si>
  <si>
    <t>2022.1.26</t>
  </si>
  <si>
    <t>2022.1.27</t>
  </si>
  <si>
    <t>2022.1.28</t>
  </si>
  <si>
    <t>2022.2.2</t>
  </si>
  <si>
    <t>2022.2.4</t>
  </si>
  <si>
    <t>2022.2.5</t>
  </si>
  <si>
    <t>2022.2.7</t>
  </si>
  <si>
    <t>2022.2.8</t>
  </si>
  <si>
    <t>2022.2.9</t>
  </si>
  <si>
    <t>2022.2.11</t>
  </si>
  <si>
    <t>2022.2.12</t>
  </si>
  <si>
    <t>2022.2.13</t>
  </si>
  <si>
    <t>2022.2.14</t>
  </si>
  <si>
    <t>2022.2.16</t>
  </si>
  <si>
    <t>2022.2.22</t>
  </si>
  <si>
    <t>2022.3.4</t>
  </si>
  <si>
    <t>2022.3.7</t>
  </si>
  <si>
    <t>2022.3.15</t>
  </si>
  <si>
    <t>2022.3.16</t>
  </si>
  <si>
    <t>2022.4.1</t>
  </si>
  <si>
    <t>2022.4.5</t>
  </si>
  <si>
    <t>2022.4.6</t>
  </si>
  <si>
    <t>2022.4.7</t>
  </si>
  <si>
    <t>2022.4.10</t>
  </si>
  <si>
    <t>2022.4.21</t>
  </si>
  <si>
    <t>2022.4.22</t>
  </si>
  <si>
    <t>2022.4.24</t>
  </si>
  <si>
    <t>2022.4.28</t>
  </si>
  <si>
    <t>2022.5.6</t>
  </si>
  <si>
    <t>2022.5.9</t>
  </si>
  <si>
    <t>2022.5.10</t>
  </si>
  <si>
    <t>2022.5.14</t>
  </si>
  <si>
    <t>2022.5.18</t>
  </si>
  <si>
    <t>2022.5.20</t>
  </si>
  <si>
    <t>2022.5.25</t>
  </si>
  <si>
    <t>2022.5.29</t>
  </si>
  <si>
    <t>2022.6.10</t>
  </si>
  <si>
    <t>2022.6.11</t>
  </si>
  <si>
    <t>2022.6.16</t>
  </si>
  <si>
    <t>2022.6.18</t>
  </si>
  <si>
    <t>2022.6.20</t>
  </si>
  <si>
    <t>2022.6.22</t>
  </si>
  <si>
    <t>2022.7.1</t>
  </si>
  <si>
    <t>2022.7.2</t>
  </si>
  <si>
    <t>2022.7.3</t>
  </si>
  <si>
    <t>2022.7.14</t>
  </si>
  <si>
    <t>2022.7.22</t>
  </si>
  <si>
    <t>2022.7.24</t>
  </si>
  <si>
    <t>2022.7.26</t>
  </si>
  <si>
    <t>2022.7.28</t>
  </si>
  <si>
    <t>2022.7.29</t>
  </si>
  <si>
    <t>2022.7.30</t>
  </si>
  <si>
    <t>2022.8.4</t>
  </si>
  <si>
    <t>2022.8.5</t>
  </si>
  <si>
    <t>2022.8.6</t>
  </si>
  <si>
    <t>2022.8.12</t>
  </si>
  <si>
    <t>2022.8.18</t>
  </si>
  <si>
    <t>2022.8.20</t>
  </si>
  <si>
    <t>2022.8.26</t>
  </si>
  <si>
    <t>2022.8.27</t>
  </si>
  <si>
    <t>2022.9.2</t>
  </si>
  <si>
    <t>2022.9.6</t>
  </si>
  <si>
    <t>2022.9.9</t>
  </si>
  <si>
    <t>2022.9.19</t>
  </si>
  <si>
    <t>2022.9.20</t>
  </si>
  <si>
    <t>2022.9.23</t>
  </si>
  <si>
    <t>2022.9.24</t>
  </si>
  <si>
    <t>2022.9.28</t>
  </si>
  <si>
    <t>2022.9.29</t>
  </si>
  <si>
    <t>2022.10.7</t>
  </si>
  <si>
    <t>2022.10.12</t>
  </si>
  <si>
    <t>2022.10.17</t>
  </si>
  <si>
    <t>2022.10.22</t>
  </si>
  <si>
    <t>2022.10.23</t>
  </si>
  <si>
    <t>2022.10.26</t>
  </si>
  <si>
    <t>2022.10.28</t>
  </si>
  <si>
    <t>2022.10.29</t>
  </si>
  <si>
    <t>2022.11.1</t>
  </si>
  <si>
    <t>2022.11.2</t>
  </si>
  <si>
    <t>2022.11.7</t>
  </si>
  <si>
    <t>2022.11.8</t>
  </si>
  <si>
    <t>2022.11.9</t>
  </si>
  <si>
    <t>2022.11.10</t>
  </si>
  <si>
    <t>2022.11.14</t>
  </si>
  <si>
    <t>2022.11.15</t>
  </si>
  <si>
    <t>2022.11.16</t>
  </si>
  <si>
    <t>2022.11.19</t>
  </si>
  <si>
    <t>2022.11.20</t>
  </si>
  <si>
    <t>2022.11.21</t>
  </si>
  <si>
    <t>2022.11.23</t>
  </si>
  <si>
    <t>2022.11.24</t>
  </si>
  <si>
    <t>2022.11.25</t>
  </si>
  <si>
    <t>2022.11.27</t>
  </si>
  <si>
    <t>2022.11.30</t>
  </si>
  <si>
    <t>2022.12.1</t>
  </si>
  <si>
    <t>2022.12.2</t>
  </si>
  <si>
    <t>2022.12.5</t>
  </si>
  <si>
    <t>2022.12.7</t>
  </si>
  <si>
    <t>2022.12.15</t>
  </si>
  <si>
    <t>2022.12.17</t>
  </si>
  <si>
    <t>2022.12.19</t>
  </si>
  <si>
    <t>2022.12.20</t>
  </si>
  <si>
    <t>2022.12.22</t>
  </si>
  <si>
    <t>2022.12.24</t>
  </si>
  <si>
    <t>2022.12.25</t>
  </si>
  <si>
    <t>2022.12.26</t>
  </si>
  <si>
    <t>2022.12.28</t>
  </si>
  <si>
    <t>2022.12.29</t>
  </si>
  <si>
    <t>2022.12.30</t>
  </si>
  <si>
    <t>2022.12.31</t>
  </si>
  <si>
    <t>2022.1.3</t>
  </si>
  <si>
    <t>2022.1.11</t>
  </si>
  <si>
    <t>2022.1.12</t>
  </si>
  <si>
    <t>2022.1.16</t>
  </si>
  <si>
    <t>2022.1.29</t>
  </si>
  <si>
    <t>2022.2.3</t>
  </si>
  <si>
    <t>2022.2.6</t>
  </si>
  <si>
    <t>2022.2.10</t>
  </si>
  <si>
    <t>2022.2.20</t>
  </si>
  <si>
    <t>2022.2.23</t>
  </si>
  <si>
    <t>2022.3.8</t>
  </si>
  <si>
    <t>2022.3.9</t>
  </si>
  <si>
    <t>2022.3.22</t>
  </si>
  <si>
    <t>2022.4.9</t>
  </si>
  <si>
    <t>2022.4.11</t>
  </si>
  <si>
    <t>2022.4.15</t>
  </si>
  <si>
    <t>2022.4.17</t>
  </si>
  <si>
    <t>2022.5.2</t>
  </si>
  <si>
    <t>2022.5.21</t>
  </si>
  <si>
    <t>2022.5.23</t>
  </si>
  <si>
    <t>2022.5.26</t>
  </si>
  <si>
    <t>2022.5.28</t>
  </si>
  <si>
    <t>2022.6.3</t>
  </si>
  <si>
    <t>2022.6.25</t>
  </si>
  <si>
    <t>2022.7.15</t>
  </si>
  <si>
    <t>2022.8.21</t>
  </si>
  <si>
    <t>2022.8.28</t>
  </si>
  <si>
    <t>2022.9.7</t>
  </si>
  <si>
    <t>2022.9.30</t>
  </si>
  <si>
    <t>2022.10.8</t>
  </si>
  <si>
    <t>2022.10.11</t>
  </si>
  <si>
    <t>2022.10.27</t>
  </si>
  <si>
    <t>2022.11.6</t>
  </si>
  <si>
    <t>2022.11.17</t>
  </si>
  <si>
    <t>2022.12.9</t>
  </si>
  <si>
    <t>2022.12.27</t>
  </si>
  <si>
    <t>2020.1.2</t>
  </si>
  <si>
    <t>2020.1.3</t>
  </si>
  <si>
    <t>2020.1.5</t>
  </si>
  <si>
    <t>2020.1.9</t>
  </si>
  <si>
    <t>2020.1.10</t>
  </si>
  <si>
    <t>2020.1.11</t>
  </si>
  <si>
    <t>2020.1.12</t>
  </si>
  <si>
    <t>2020.1.13</t>
  </si>
  <si>
    <t>2020.1.14</t>
  </si>
  <si>
    <t>2020.1.17</t>
  </si>
  <si>
    <t>2020.1.19</t>
  </si>
  <si>
    <t>2020.1.20</t>
  </si>
  <si>
    <t>2020.1.23</t>
  </si>
  <si>
    <t>2020.1.24</t>
  </si>
  <si>
    <t>2020.1.30</t>
  </si>
  <si>
    <t>2020.1.31</t>
  </si>
  <si>
    <t>2020.2.1</t>
  </si>
  <si>
    <t>2020.2.11</t>
  </si>
  <si>
    <t>2020.2.14</t>
  </si>
  <si>
    <t>2020.2.20</t>
  </si>
  <si>
    <t>2020.2.22</t>
  </si>
  <si>
    <t>2020.2.24</t>
  </si>
  <si>
    <t>2020.2.27</t>
  </si>
  <si>
    <t>2020.2.29</t>
  </si>
  <si>
    <t>2020.3.2</t>
  </si>
  <si>
    <t>2020.3.6</t>
  </si>
  <si>
    <t>2020.3.14</t>
  </si>
  <si>
    <t>2020.3.15</t>
  </si>
  <si>
    <t>2020.3.17</t>
  </si>
  <si>
    <t>2020.3.19</t>
  </si>
  <si>
    <t>2020.3.21</t>
  </si>
  <si>
    <t>2020.3.29</t>
  </si>
  <si>
    <t>2020.3.31</t>
  </si>
  <si>
    <t>2020.4.1</t>
  </si>
  <si>
    <t>2020.4.6</t>
  </si>
  <si>
    <t>2020.4.10</t>
  </si>
  <si>
    <t>2020.4.16</t>
  </si>
  <si>
    <t>2020.4.18</t>
  </si>
  <si>
    <t>2020.4.22</t>
  </si>
  <si>
    <t>2020.5.1</t>
  </si>
  <si>
    <t>2020.5.4</t>
  </si>
  <si>
    <t>2020.5.7</t>
  </si>
  <si>
    <t>2020.5.20</t>
  </si>
  <si>
    <t>2020.5.21</t>
  </si>
  <si>
    <t>2020.5.23</t>
  </si>
  <si>
    <t>2020.5.27</t>
  </si>
  <si>
    <t>2020.5.28</t>
  </si>
  <si>
    <t>2020.5.29</t>
  </si>
  <si>
    <t>2020.5.30</t>
  </si>
  <si>
    <t>2020.6.1</t>
  </si>
  <si>
    <t>2020.6.4</t>
  </si>
  <si>
    <t>2020.6.6</t>
  </si>
  <si>
    <t>2020.6.7</t>
  </si>
  <si>
    <t>2020.6.9</t>
  </si>
  <si>
    <t>2020.6.11</t>
  </si>
  <si>
    <t>2020.6.14</t>
  </si>
  <si>
    <t>2020.6.15</t>
  </si>
  <si>
    <t>2020.6.19</t>
  </si>
  <si>
    <t>2020.6.28</t>
  </si>
  <si>
    <t>2020.7.7</t>
  </si>
  <si>
    <t>2020.7.9</t>
  </si>
  <si>
    <t>2020.7.14</t>
  </si>
  <si>
    <t>2020.7.15</t>
  </si>
  <si>
    <t>2020.7.16</t>
  </si>
  <si>
    <t>2020.7.17</t>
  </si>
  <si>
    <t>Process finished with exit code 0</t>
  </si>
  <si>
    <t>2022.7.25</t>
  </si>
  <si>
    <t>2020.1.4</t>
  </si>
  <si>
    <t>2020.1.15</t>
  </si>
  <si>
    <t>2020.1.18</t>
  </si>
  <si>
    <t>2020.1.21</t>
  </si>
  <si>
    <t>2020.2.2</t>
  </si>
  <si>
    <t>2020.2.3</t>
  </si>
  <si>
    <t>2020.2.4</t>
  </si>
  <si>
    <t>2020.2.5</t>
  </si>
  <si>
    <t>2020.2.6</t>
  </si>
  <si>
    <t>2020.2.8</t>
  </si>
  <si>
    <t>2020.2.9</t>
  </si>
  <si>
    <t>2020.2.10</t>
  </si>
  <si>
    <t>2020.2.18</t>
  </si>
  <si>
    <t>2020.2.23</t>
  </si>
  <si>
    <t>2020.2.26</t>
  </si>
  <si>
    <t>2020.3.5</t>
  </si>
  <si>
    <t>2020.3.8</t>
  </si>
  <si>
    <t>2020.3.11</t>
  </si>
  <si>
    <t>2020.3.12</t>
  </si>
  <si>
    <t>2020.3.16</t>
  </si>
  <si>
    <t>2020.3.18</t>
  </si>
  <si>
    <t>2020.3.20</t>
  </si>
  <si>
    <t>2020.3.22</t>
  </si>
  <si>
    <t>2020.3.23</t>
  </si>
  <si>
    <t>2020.3.24</t>
  </si>
  <si>
    <t>2020.3.25</t>
  </si>
  <si>
    <t>2020.3.30</t>
  </si>
  <si>
    <t>2020.4.2</t>
  </si>
  <si>
    <t>2020.4.3</t>
  </si>
  <si>
    <t>2020.4.4</t>
  </si>
  <si>
    <t>2020.4.5</t>
  </si>
  <si>
    <t>2020.4.7</t>
  </si>
  <si>
    <t>2020.4.8</t>
  </si>
  <si>
    <t>2020.4.9</t>
  </si>
  <si>
    <t>2020.4.12</t>
  </si>
  <si>
    <t>2020.4.13</t>
  </si>
  <si>
    <t>2020.4.14</t>
  </si>
  <si>
    <t>2020.4.23</t>
  </si>
  <si>
    <t>2020.4.24</t>
  </si>
  <si>
    <t>2020.4.25</t>
  </si>
  <si>
    <t>2020.4.26</t>
  </si>
  <si>
    <t>2020.4.27</t>
  </si>
  <si>
    <t>2020.4.28</t>
  </si>
  <si>
    <t>2020.4.29</t>
  </si>
  <si>
    <t>2020.4.30</t>
  </si>
  <si>
    <t>2020.5.6</t>
  </si>
  <si>
    <t>2020.5.12</t>
  </si>
  <si>
    <t>2020.5.13</t>
  </si>
  <si>
    <t>2020.6.8</t>
  </si>
  <si>
    <t>2020.6.20</t>
  </si>
  <si>
    <t>2020.6.21</t>
  </si>
  <si>
    <t>2020.6.22</t>
  </si>
  <si>
    <t>2020.8.18</t>
  </si>
  <si>
    <t>2020.8.19</t>
  </si>
  <si>
    <t>2020.8.20</t>
  </si>
  <si>
    <t>2020.9.20</t>
  </si>
  <si>
    <t>2020.9.27</t>
  </si>
  <si>
    <t>2020.9.28</t>
  </si>
  <si>
    <t>2020.10.5</t>
  </si>
  <si>
    <t>2020.10.6</t>
  </si>
  <si>
    <t>2020.10.8</t>
  </si>
  <si>
    <t>2020.10.9</t>
  </si>
  <si>
    <t>2020.10.17</t>
  </si>
  <si>
    <t>2020.10.18</t>
  </si>
  <si>
    <t>2020.10.19</t>
  </si>
  <si>
    <t>2020.10.23</t>
  </si>
  <si>
    <t>2020.10.24</t>
  </si>
  <si>
    <t>2020.10.26</t>
  </si>
  <si>
    <t>2020.10.27</t>
  </si>
  <si>
    <t>2020.10.28</t>
  </si>
  <si>
    <t>2020.10.30</t>
  </si>
  <si>
    <t>2020.11.3</t>
  </si>
  <si>
    <t>2020.11.4</t>
  </si>
  <si>
    <t>2020.11.8</t>
  </si>
  <si>
    <t>2020.11.10</t>
  </si>
  <si>
    <t>2020.11.11</t>
  </si>
  <si>
    <t>2020.11.12</t>
  </si>
  <si>
    <t>2020.11.13</t>
  </si>
  <si>
    <t>2020.11.15</t>
  </si>
  <si>
    <t>2020.11.23</t>
  </si>
  <si>
    <t>2020.11.25</t>
  </si>
  <si>
    <t>2020.11.30</t>
  </si>
  <si>
    <t>2020.12.4</t>
  </si>
  <si>
    <t>2020.12.8</t>
  </si>
  <si>
    <t>2020.12.12</t>
  </si>
  <si>
    <t>2020.12.15</t>
  </si>
  <si>
    <t>2020.12.16</t>
  </si>
  <si>
    <t>2020.12.17</t>
  </si>
  <si>
    <t>2020.12.19</t>
  </si>
  <si>
    <t>2020.12.20</t>
  </si>
  <si>
    <t>2020.12.22</t>
  </si>
  <si>
    <t>2020.12.24</t>
  </si>
  <si>
    <t>2020.12.25</t>
  </si>
  <si>
    <t>년도별 맑은날(운량&lt;3.0)</t>
    <phoneticPr fontId="1" type="noConversion"/>
  </si>
  <si>
    <t>이상치</t>
    <phoneticPr fontId="1" type="noConversion"/>
  </si>
  <si>
    <t>2019.6.3</t>
    <phoneticPr fontId="1" type="noConversion"/>
  </si>
  <si>
    <t>2019.6.24</t>
    <phoneticPr fontId="1" type="noConversion"/>
  </si>
  <si>
    <t>2019.9.18</t>
    <phoneticPr fontId="1" type="noConversion"/>
  </si>
  <si>
    <t>2020.11.12</t>
    <phoneticPr fontId="1" type="noConversion"/>
  </si>
  <si>
    <t>2020.3.20</t>
    <phoneticPr fontId="1" type="noConversion"/>
  </si>
  <si>
    <t>sunset</t>
    <phoneticPr fontId="1" type="noConversion"/>
  </si>
  <si>
    <t>sunrise</t>
    <phoneticPr fontId="1" type="noConversion"/>
  </si>
  <si>
    <t>noon</t>
    <phoneticPr fontId="1" type="noConversion"/>
  </si>
  <si>
    <t>datetime</t>
  </si>
  <si>
    <t>illum</t>
  </si>
  <si>
    <t>cct</t>
  </si>
  <si>
    <t>time</t>
    <phoneticPr fontId="1" type="noConversion"/>
  </si>
  <si>
    <t>tri_x</t>
  </si>
  <si>
    <t>tri_y</t>
  </si>
  <si>
    <t>tri_z</t>
  </si>
  <si>
    <t>uvi</t>
  </si>
  <si>
    <t>uva</t>
  </si>
  <si>
    <t>uvb</t>
  </si>
  <si>
    <t>swr</t>
  </si>
  <si>
    <t>mwr</t>
  </si>
  <si>
    <t>illum</t>
    <phoneticPr fontId="1" type="noConversion"/>
  </si>
  <si>
    <t>cri</t>
  </si>
  <si>
    <t>2018.7.15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</si>
</sst>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2"/>
      <color rgb="FF2F2F2F"/>
      <name val="Segoe UI"/>
      <family val="2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name val="맑은 고딕"/>
      <family val="2"/>
      <charset val="129"/>
      <scheme val="minor"/>
    </font>
    <font>
      <sz val="11"/>
      <name val="맑은 고딕"/>
      <family val="3"/>
      <charset val="129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8">
    <xf numFmtId="0" fontId="0" fillId="0" borderId="0">
      <alignment vertical="center"/>
    </xf>
    <xf numFmtId="0" fontId="2" fillId="2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</cellStyleXfs>
  <cellXfs count="39">
    <xf numFmtId="0" fontId="0" fillId="0" borderId="0" xfId="0">
      <alignment vertical="center"/>
    </xf>
    <xf numFmtId="0" fontId="0" fillId="0" borderId="0" xfId="0" applyAlignment="1">
      <alignment vertical="center" wrapText="1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3" fillId="0" borderId="0" xfId="0" applyFont="1">
      <alignment vertical="center"/>
    </xf>
    <xf numFmtId="0" fontId="2" fillId="4" borderId="0" xfId="3">
      <alignment vertical="center"/>
    </xf>
    <xf numFmtId="14" fontId="2" fillId="4" borderId="0" xfId="3" applyNumberFormat="1">
      <alignment vertical="center"/>
    </xf>
    <xf numFmtId="0" fontId="2" fillId="4" borderId="0" xfId="3" applyAlignment="1">
      <alignment vertical="center" wrapText="1"/>
    </xf>
    <xf numFmtId="0" fontId="2" fillId="3" borderId="0" xfId="2">
      <alignment vertical="center"/>
    </xf>
    <xf numFmtId="14" fontId="2" fillId="3" borderId="0" xfId="2" applyNumberFormat="1">
      <alignment vertical="center"/>
    </xf>
    <xf numFmtId="0" fontId="2" fillId="3" borderId="0" xfId="2" applyAlignment="1">
      <alignment vertical="center" wrapText="1"/>
    </xf>
    <xf numFmtId="0" fontId="2" fillId="5" borderId="0" xfId="4">
      <alignment vertical="center"/>
    </xf>
    <xf numFmtId="14" fontId="2" fillId="5" borderId="0" xfId="4" applyNumberFormat="1">
      <alignment vertical="center"/>
    </xf>
    <xf numFmtId="0" fontId="2" fillId="5" borderId="0" xfId="4" applyAlignment="1">
      <alignment vertical="center" wrapText="1"/>
    </xf>
    <xf numFmtId="0" fontId="2" fillId="2" borderId="0" xfId="1">
      <alignment vertical="center"/>
    </xf>
    <xf numFmtId="14" fontId="2" fillId="2" borderId="0" xfId="1" applyNumberFormat="1">
      <alignment vertical="center"/>
    </xf>
    <xf numFmtId="0" fontId="2" fillId="2" borderId="0" xfId="1" applyAlignment="1">
      <alignment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58" fontId="0" fillId="0" borderId="0" xfId="0" applyNumberFormat="1">
      <alignment vertical="center"/>
    </xf>
    <xf numFmtId="0" fontId="0" fillId="9" borderId="0" xfId="0" applyFill="1">
      <alignment vertical="center"/>
    </xf>
    <xf numFmtId="0" fontId="0" fillId="10" borderId="0" xfId="0" applyFill="1">
      <alignment vertical="center"/>
    </xf>
    <xf numFmtId="0" fontId="0" fillId="11" borderId="0" xfId="0" applyFill="1">
      <alignment vertical="center"/>
    </xf>
    <xf numFmtId="0" fontId="0" fillId="0" borderId="0" xfId="0" applyFill="1">
      <alignment vertical="center"/>
    </xf>
    <xf numFmtId="0" fontId="7" fillId="10" borderId="0" xfId="0" applyFont="1" applyFill="1">
      <alignment vertical="center"/>
    </xf>
    <xf numFmtId="0" fontId="8" fillId="10" borderId="0" xfId="0" applyFont="1" applyFill="1">
      <alignment vertical="center"/>
    </xf>
    <xf numFmtId="0" fontId="0" fillId="12" borderId="0" xfId="0" applyFill="1">
      <alignment vertical="center"/>
    </xf>
    <xf numFmtId="10" fontId="0" fillId="0" borderId="0" xfId="0" applyNumberFormat="1">
      <alignment vertical="center"/>
    </xf>
    <xf numFmtId="0" fontId="4" fillId="6" borderId="0" xfId="5">
      <alignment vertical="center"/>
    </xf>
    <xf numFmtId="0" fontId="5" fillId="7" borderId="0" xfId="6">
      <alignment vertical="center"/>
    </xf>
    <xf numFmtId="10" fontId="5" fillId="7" borderId="0" xfId="6" applyNumberFormat="1">
      <alignment vertical="center"/>
    </xf>
    <xf numFmtId="0" fontId="6" fillId="8" borderId="0" xfId="7">
      <alignment vertical="center"/>
    </xf>
    <xf numFmtId="10" fontId="6" fillId="8" borderId="0" xfId="7" applyNumberFormat="1">
      <alignment vertical="center"/>
    </xf>
    <xf numFmtId="20" fontId="0" fillId="0" borderId="0" xfId="0" applyNumberFormat="1" applyAlignment="1"/>
    <xf numFmtId="20" fontId="6" fillId="8" borderId="0" xfId="7" applyNumberFormat="1" applyAlignment="1"/>
    <xf numFmtId="20" fontId="5" fillId="7" borderId="0" xfId="6" applyNumberFormat="1" applyAlignment="1"/>
    <xf numFmtId="21" fontId="0" fillId="0" borderId="0" xfId="0" applyNumberFormat="1">
      <alignment vertical="center"/>
    </xf>
    <xf numFmtId="14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</cellXfs>
  <cellStyles count="8">
    <cellStyle name="20% - 강조색1" xfId="1" builtinId="30"/>
    <cellStyle name="20% - 강조색2" xfId="2" builtinId="34"/>
    <cellStyle name="20% - 강조색4" xfId="3" builtinId="42"/>
    <cellStyle name="20% - 강조색6" xfId="4" builtinId="50"/>
    <cellStyle name="나쁨" xfId="6" builtinId="27"/>
    <cellStyle name="보통" xfId="7" builtinId="28"/>
    <cellStyle name="좋음" xfId="5" builtinId="26"/>
    <cellStyle name="표준" xfId="0" builtinId="0"/>
  </cellStyles>
  <dxfs count="1"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통합!$B$1:$B$2</c:f>
              <c:strCache>
                <c:ptCount val="2"/>
                <c:pt idx="0">
                  <c:v>입춘</c:v>
                </c:pt>
                <c:pt idx="1">
                  <c:v>2018-02-17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통합!$A$3:$A$1023</c:f>
              <c:numCache>
                <c:formatCode>h:mm</c:formatCode>
                <c:ptCount val="1021"/>
                <c:pt idx="0">
                  <c:v>0.16666666666666666</c:v>
                </c:pt>
                <c:pt idx="1">
                  <c:v>0.1673611111111111</c:v>
                </c:pt>
                <c:pt idx="2">
                  <c:v>0.16805555555555554</c:v>
                </c:pt>
                <c:pt idx="3">
                  <c:v>0.16875000000000001</c:v>
                </c:pt>
                <c:pt idx="4">
                  <c:v>0.16944444444444401</c:v>
                </c:pt>
                <c:pt idx="5">
                  <c:v>0.17013888888888901</c:v>
                </c:pt>
                <c:pt idx="6">
                  <c:v>0.170833333333333</c:v>
                </c:pt>
                <c:pt idx="7">
                  <c:v>0.171527777777778</c:v>
                </c:pt>
                <c:pt idx="8">
                  <c:v>0.172222222222222</c:v>
                </c:pt>
                <c:pt idx="9">
                  <c:v>0.172916666666667</c:v>
                </c:pt>
                <c:pt idx="10">
                  <c:v>0.17361111111111099</c:v>
                </c:pt>
                <c:pt idx="11">
                  <c:v>0.17430555555555599</c:v>
                </c:pt>
                <c:pt idx="12">
                  <c:v>0.17499999999999999</c:v>
                </c:pt>
                <c:pt idx="13">
                  <c:v>0.17569444444444399</c:v>
                </c:pt>
                <c:pt idx="14">
                  <c:v>0.17638888888888901</c:v>
                </c:pt>
                <c:pt idx="15">
                  <c:v>0.17708333333333301</c:v>
                </c:pt>
                <c:pt idx="16">
                  <c:v>0.17777777777777801</c:v>
                </c:pt>
                <c:pt idx="17">
                  <c:v>0.178472222222222</c:v>
                </c:pt>
                <c:pt idx="18">
                  <c:v>0.179166666666667</c:v>
                </c:pt>
                <c:pt idx="19">
                  <c:v>0.179861111111111</c:v>
                </c:pt>
                <c:pt idx="20">
                  <c:v>0.180555555555555</c:v>
                </c:pt>
                <c:pt idx="21">
                  <c:v>0.18124999999999999</c:v>
                </c:pt>
                <c:pt idx="22">
                  <c:v>0.18194444444444399</c:v>
                </c:pt>
                <c:pt idx="23">
                  <c:v>0.18263888888888899</c:v>
                </c:pt>
                <c:pt idx="24">
                  <c:v>0.18333333333333299</c:v>
                </c:pt>
                <c:pt idx="25">
                  <c:v>0.18402777777777801</c:v>
                </c:pt>
                <c:pt idx="26">
                  <c:v>0.18472222222222201</c:v>
                </c:pt>
                <c:pt idx="27">
                  <c:v>0.18541666666666701</c:v>
                </c:pt>
                <c:pt idx="28">
                  <c:v>0.18611111111111101</c:v>
                </c:pt>
                <c:pt idx="29">
                  <c:v>0.186805555555555</c:v>
                </c:pt>
                <c:pt idx="30">
                  <c:v>0.1875</c:v>
                </c:pt>
                <c:pt idx="31">
                  <c:v>0.188194444444444</c:v>
                </c:pt>
                <c:pt idx="32">
                  <c:v>0.18888888888888899</c:v>
                </c:pt>
                <c:pt idx="33">
                  <c:v>0.18958333333333299</c:v>
                </c:pt>
                <c:pt idx="34">
                  <c:v>0.19027777777777799</c:v>
                </c:pt>
                <c:pt idx="35">
                  <c:v>0.19097222222222199</c:v>
                </c:pt>
                <c:pt idx="36">
                  <c:v>0.19166666666666701</c:v>
                </c:pt>
                <c:pt idx="37">
                  <c:v>0.19236111111111101</c:v>
                </c:pt>
                <c:pt idx="38">
                  <c:v>0.19305555555555501</c:v>
                </c:pt>
                <c:pt idx="39">
                  <c:v>0.19375000000000001</c:v>
                </c:pt>
                <c:pt idx="40">
                  <c:v>0.194444444444444</c:v>
                </c:pt>
                <c:pt idx="41">
                  <c:v>0.195138888888889</c:v>
                </c:pt>
                <c:pt idx="42">
                  <c:v>0.195833333333333</c:v>
                </c:pt>
                <c:pt idx="43">
                  <c:v>0.196527777777778</c:v>
                </c:pt>
                <c:pt idx="44">
                  <c:v>0.19722222222222199</c:v>
                </c:pt>
                <c:pt idx="45">
                  <c:v>0.19791666666666699</c:v>
                </c:pt>
                <c:pt idx="46">
                  <c:v>0.19861111111111099</c:v>
                </c:pt>
                <c:pt idx="47">
                  <c:v>0.19930555555555499</c:v>
                </c:pt>
                <c:pt idx="48">
                  <c:v>0.2</c:v>
                </c:pt>
                <c:pt idx="49">
                  <c:v>0.20069444444444401</c:v>
                </c:pt>
                <c:pt idx="50">
                  <c:v>0.20138888888888901</c:v>
                </c:pt>
                <c:pt idx="51">
                  <c:v>0.202083333333333</c:v>
                </c:pt>
                <c:pt idx="52">
                  <c:v>0.202777777777778</c:v>
                </c:pt>
                <c:pt idx="53">
                  <c:v>0.203472222222222</c:v>
                </c:pt>
                <c:pt idx="54">
                  <c:v>0.204166666666667</c:v>
                </c:pt>
                <c:pt idx="55">
                  <c:v>0.20486111111111099</c:v>
                </c:pt>
                <c:pt idx="56">
                  <c:v>0.20555555555555499</c:v>
                </c:pt>
                <c:pt idx="57">
                  <c:v>0.20624999999999999</c:v>
                </c:pt>
                <c:pt idx="58">
                  <c:v>0.20694444444444399</c:v>
                </c:pt>
                <c:pt idx="59">
                  <c:v>0.20763888888888901</c:v>
                </c:pt>
                <c:pt idx="60">
                  <c:v>0.20833333333333301</c:v>
                </c:pt>
                <c:pt idx="61">
                  <c:v>0.20902777777777801</c:v>
                </c:pt>
                <c:pt idx="62">
                  <c:v>0.209722222222222</c:v>
                </c:pt>
                <c:pt idx="63">
                  <c:v>0.210416666666666</c:v>
                </c:pt>
                <c:pt idx="64">
                  <c:v>0.211111111111111</c:v>
                </c:pt>
                <c:pt idx="65">
                  <c:v>0.211805555555555</c:v>
                </c:pt>
                <c:pt idx="66">
                  <c:v>0.21249999999999999</c:v>
                </c:pt>
                <c:pt idx="67">
                  <c:v>0.21319444444444399</c:v>
                </c:pt>
                <c:pt idx="68">
                  <c:v>0.21388888888888899</c:v>
                </c:pt>
                <c:pt idx="69">
                  <c:v>0.21458333333333299</c:v>
                </c:pt>
                <c:pt idx="70">
                  <c:v>0.21527777777777801</c:v>
                </c:pt>
                <c:pt idx="71">
                  <c:v>0.21597222222222201</c:v>
                </c:pt>
                <c:pt idx="72">
                  <c:v>0.21666666666666601</c:v>
                </c:pt>
                <c:pt idx="73">
                  <c:v>0.21736111111111101</c:v>
                </c:pt>
                <c:pt idx="74">
                  <c:v>0.218055555555555</c:v>
                </c:pt>
                <c:pt idx="75">
                  <c:v>0.21875</c:v>
                </c:pt>
                <c:pt idx="76">
                  <c:v>0.219444444444444</c:v>
                </c:pt>
                <c:pt idx="77">
                  <c:v>0.22013888888888899</c:v>
                </c:pt>
                <c:pt idx="78">
                  <c:v>0.22083333333333299</c:v>
                </c:pt>
                <c:pt idx="79">
                  <c:v>0.22152777777777799</c:v>
                </c:pt>
                <c:pt idx="80">
                  <c:v>0.22222222222222199</c:v>
                </c:pt>
                <c:pt idx="81">
                  <c:v>0.22291666666666601</c:v>
                </c:pt>
                <c:pt idx="82">
                  <c:v>0.22361111111111101</c:v>
                </c:pt>
                <c:pt idx="83">
                  <c:v>0.22430555555555501</c:v>
                </c:pt>
                <c:pt idx="84">
                  <c:v>0.22500000000000001</c:v>
                </c:pt>
                <c:pt idx="85">
                  <c:v>0.225694444444444</c:v>
                </c:pt>
                <c:pt idx="86">
                  <c:v>0.226388888888889</c:v>
                </c:pt>
                <c:pt idx="87">
                  <c:v>0.227083333333333</c:v>
                </c:pt>
                <c:pt idx="88">
                  <c:v>0.227777777777778</c:v>
                </c:pt>
                <c:pt idx="89">
                  <c:v>0.22847222222222199</c:v>
                </c:pt>
                <c:pt idx="90">
                  <c:v>0.22916666666666599</c:v>
                </c:pt>
                <c:pt idx="91">
                  <c:v>0.22986111111111099</c:v>
                </c:pt>
                <c:pt idx="92">
                  <c:v>0.23055555555555499</c:v>
                </c:pt>
                <c:pt idx="93">
                  <c:v>0.23125000000000001</c:v>
                </c:pt>
                <c:pt idx="94">
                  <c:v>0.23194444444444401</c:v>
                </c:pt>
                <c:pt idx="95">
                  <c:v>0.23263888888888901</c:v>
                </c:pt>
                <c:pt idx="96">
                  <c:v>0.233333333333333</c:v>
                </c:pt>
                <c:pt idx="97">
                  <c:v>0.234027777777778</c:v>
                </c:pt>
                <c:pt idx="98">
                  <c:v>0.234722222222222</c:v>
                </c:pt>
                <c:pt idx="99">
                  <c:v>0.235416666666666</c:v>
                </c:pt>
                <c:pt idx="100">
                  <c:v>0.23611111111111099</c:v>
                </c:pt>
                <c:pt idx="101">
                  <c:v>0.23680555555555499</c:v>
                </c:pt>
                <c:pt idx="102">
                  <c:v>0.23749999999999999</c:v>
                </c:pt>
                <c:pt idx="103">
                  <c:v>0.23819444444444399</c:v>
                </c:pt>
                <c:pt idx="104">
                  <c:v>0.23888888888888901</c:v>
                </c:pt>
                <c:pt idx="105">
                  <c:v>0.23958333333333301</c:v>
                </c:pt>
                <c:pt idx="106">
                  <c:v>0.24027777777777701</c:v>
                </c:pt>
                <c:pt idx="107">
                  <c:v>0.240972222222222</c:v>
                </c:pt>
                <c:pt idx="108">
                  <c:v>0.241666666666666</c:v>
                </c:pt>
                <c:pt idx="109">
                  <c:v>0.242361111111111</c:v>
                </c:pt>
                <c:pt idx="110">
                  <c:v>0.243055555555555</c:v>
                </c:pt>
                <c:pt idx="111">
                  <c:v>0.24374999999999999</c:v>
                </c:pt>
                <c:pt idx="112">
                  <c:v>0.24444444444444399</c:v>
                </c:pt>
                <c:pt idx="113">
                  <c:v>0.24513888888888899</c:v>
                </c:pt>
                <c:pt idx="114">
                  <c:v>0.24583333333333299</c:v>
                </c:pt>
                <c:pt idx="115">
                  <c:v>0.24652777777777701</c:v>
                </c:pt>
                <c:pt idx="116">
                  <c:v>0.24722222222222201</c:v>
                </c:pt>
                <c:pt idx="117">
                  <c:v>0.24791666666666601</c:v>
                </c:pt>
                <c:pt idx="118">
                  <c:v>0.24861111111111101</c:v>
                </c:pt>
                <c:pt idx="119">
                  <c:v>0.249305555555555</c:v>
                </c:pt>
                <c:pt idx="120">
                  <c:v>0.25</c:v>
                </c:pt>
                <c:pt idx="121">
                  <c:v>0.250694444444444</c:v>
                </c:pt>
                <c:pt idx="122">
                  <c:v>0.25138888888888899</c:v>
                </c:pt>
                <c:pt idx="123">
                  <c:v>0.25208333333333299</c:v>
                </c:pt>
                <c:pt idx="124">
                  <c:v>0.25277777777777699</c:v>
                </c:pt>
                <c:pt idx="125">
                  <c:v>0.25347222222222199</c:v>
                </c:pt>
                <c:pt idx="126">
                  <c:v>0.25416666666666599</c:v>
                </c:pt>
                <c:pt idx="127">
                  <c:v>0.25486111111111098</c:v>
                </c:pt>
                <c:pt idx="128">
                  <c:v>0.25555555555555498</c:v>
                </c:pt>
                <c:pt idx="129">
                  <c:v>0.25624999999999998</c:v>
                </c:pt>
                <c:pt idx="130">
                  <c:v>0.25694444444444398</c:v>
                </c:pt>
                <c:pt idx="131">
                  <c:v>0.25763888888888897</c:v>
                </c:pt>
                <c:pt idx="132">
                  <c:v>0.25833333333333303</c:v>
                </c:pt>
                <c:pt idx="133">
                  <c:v>0.25902777777777702</c:v>
                </c:pt>
                <c:pt idx="134">
                  <c:v>0.25972222222222202</c:v>
                </c:pt>
                <c:pt idx="135">
                  <c:v>0.26041666666666602</c:v>
                </c:pt>
                <c:pt idx="136">
                  <c:v>0.26111111111111102</c:v>
                </c:pt>
                <c:pt idx="137">
                  <c:v>0.26180555555555501</c:v>
                </c:pt>
                <c:pt idx="138">
                  <c:v>0.26250000000000001</c:v>
                </c:pt>
                <c:pt idx="139">
                  <c:v>0.26319444444444401</c:v>
                </c:pt>
                <c:pt idx="140">
                  <c:v>0.26388888888888901</c:v>
                </c:pt>
                <c:pt idx="141">
                  <c:v>0.264583333333333</c:v>
                </c:pt>
                <c:pt idx="142">
                  <c:v>0.265277777777777</c:v>
                </c:pt>
                <c:pt idx="143">
                  <c:v>0.265972222222222</c:v>
                </c:pt>
                <c:pt idx="144">
                  <c:v>0.266666666666666</c:v>
                </c:pt>
                <c:pt idx="145">
                  <c:v>0.26736111111111099</c:v>
                </c:pt>
                <c:pt idx="146">
                  <c:v>0.26805555555555599</c:v>
                </c:pt>
                <c:pt idx="147">
                  <c:v>0.26874999999999999</c:v>
                </c:pt>
                <c:pt idx="148">
                  <c:v>0.26944444444444399</c:v>
                </c:pt>
                <c:pt idx="149">
                  <c:v>0.27013888888888898</c:v>
                </c:pt>
                <c:pt idx="150">
                  <c:v>0.27083333333333298</c:v>
                </c:pt>
                <c:pt idx="151">
                  <c:v>0.27152777777777798</c:v>
                </c:pt>
                <c:pt idx="152">
                  <c:v>0.27222222222222198</c:v>
                </c:pt>
                <c:pt idx="153">
                  <c:v>0.27291666666666697</c:v>
                </c:pt>
                <c:pt idx="154">
                  <c:v>0.27361111111111103</c:v>
                </c:pt>
                <c:pt idx="155">
                  <c:v>0.27430555555555602</c:v>
                </c:pt>
                <c:pt idx="156">
                  <c:v>0.27500000000000002</c:v>
                </c:pt>
                <c:pt idx="157">
                  <c:v>0.27569444444444402</c:v>
                </c:pt>
                <c:pt idx="158">
                  <c:v>0.27638888888888902</c:v>
                </c:pt>
                <c:pt idx="159">
                  <c:v>0.27708333333333302</c:v>
                </c:pt>
                <c:pt idx="160">
                  <c:v>0.27777777777777801</c:v>
                </c:pt>
                <c:pt idx="161">
                  <c:v>0.27847222222222201</c:v>
                </c:pt>
                <c:pt idx="162">
                  <c:v>0.27916666666666701</c:v>
                </c:pt>
                <c:pt idx="163">
                  <c:v>0.27986111111111101</c:v>
                </c:pt>
                <c:pt idx="164">
                  <c:v>0.280555555555555</c:v>
                </c:pt>
                <c:pt idx="165">
                  <c:v>0.28125</c:v>
                </c:pt>
                <c:pt idx="166">
                  <c:v>0.281944444444444</c:v>
                </c:pt>
                <c:pt idx="167">
                  <c:v>0.28263888888888899</c:v>
                </c:pt>
                <c:pt idx="168">
                  <c:v>0.28333333333333299</c:v>
                </c:pt>
                <c:pt idx="169">
                  <c:v>0.28402777777777799</c:v>
                </c:pt>
                <c:pt idx="170">
                  <c:v>0.28472222222222199</c:v>
                </c:pt>
                <c:pt idx="171">
                  <c:v>0.28541666666666698</c:v>
                </c:pt>
                <c:pt idx="172">
                  <c:v>0.28611111111111098</c:v>
                </c:pt>
                <c:pt idx="173">
                  <c:v>0.28680555555555498</c:v>
                </c:pt>
                <c:pt idx="174">
                  <c:v>0.28749999999999998</c:v>
                </c:pt>
                <c:pt idx="175">
                  <c:v>0.28819444444444398</c:v>
                </c:pt>
                <c:pt idx="176">
                  <c:v>0.28888888888888897</c:v>
                </c:pt>
                <c:pt idx="177">
                  <c:v>0.28958333333333303</c:v>
                </c:pt>
                <c:pt idx="178">
                  <c:v>0.29027777777777802</c:v>
                </c:pt>
                <c:pt idx="179">
                  <c:v>0.29097222222222202</c:v>
                </c:pt>
                <c:pt idx="180">
                  <c:v>0.29166666666666702</c:v>
                </c:pt>
                <c:pt idx="181">
                  <c:v>0.29236111111111102</c:v>
                </c:pt>
                <c:pt idx="182">
                  <c:v>0.29305555555555501</c:v>
                </c:pt>
                <c:pt idx="183">
                  <c:v>0.29375000000000001</c:v>
                </c:pt>
                <c:pt idx="184">
                  <c:v>0.29444444444444401</c:v>
                </c:pt>
                <c:pt idx="185">
                  <c:v>0.29513888888888901</c:v>
                </c:pt>
                <c:pt idx="186">
                  <c:v>0.295833333333333</c:v>
                </c:pt>
                <c:pt idx="187">
                  <c:v>0.296527777777778</c:v>
                </c:pt>
                <c:pt idx="188">
                  <c:v>0.297222222222222</c:v>
                </c:pt>
                <c:pt idx="189">
                  <c:v>0.297916666666667</c:v>
                </c:pt>
                <c:pt idx="190">
                  <c:v>0.29861111111111099</c:v>
                </c:pt>
                <c:pt idx="191">
                  <c:v>0.29930555555555499</c:v>
                </c:pt>
                <c:pt idx="192">
                  <c:v>0.3</c:v>
                </c:pt>
                <c:pt idx="193">
                  <c:v>0.30069444444444399</c:v>
                </c:pt>
                <c:pt idx="194">
                  <c:v>0.30138888888888898</c:v>
                </c:pt>
                <c:pt idx="195">
                  <c:v>0.30208333333333298</c:v>
                </c:pt>
                <c:pt idx="196">
                  <c:v>0.30277777777777798</c:v>
                </c:pt>
                <c:pt idx="197">
                  <c:v>0.30347222222222198</c:v>
                </c:pt>
                <c:pt idx="198">
                  <c:v>0.30416666666666697</c:v>
                </c:pt>
                <c:pt idx="199">
                  <c:v>0.30486111111111103</c:v>
                </c:pt>
                <c:pt idx="200">
                  <c:v>0.30555555555555503</c:v>
                </c:pt>
                <c:pt idx="201">
                  <c:v>0.30625000000000002</c:v>
                </c:pt>
                <c:pt idx="202">
                  <c:v>0.30694444444444402</c:v>
                </c:pt>
                <c:pt idx="203">
                  <c:v>0.30763888888888902</c:v>
                </c:pt>
                <c:pt idx="204">
                  <c:v>0.30833333333333302</c:v>
                </c:pt>
                <c:pt idx="205">
                  <c:v>0.30902777777777801</c:v>
                </c:pt>
                <c:pt idx="206">
                  <c:v>0.30972222222222201</c:v>
                </c:pt>
                <c:pt idx="207">
                  <c:v>0.31041666666666601</c:v>
                </c:pt>
                <c:pt idx="208">
                  <c:v>0.31111111111111101</c:v>
                </c:pt>
                <c:pt idx="209">
                  <c:v>0.311805555555555</c:v>
                </c:pt>
                <c:pt idx="210">
                  <c:v>0.3125</c:v>
                </c:pt>
                <c:pt idx="211">
                  <c:v>0.313194444444444</c:v>
                </c:pt>
                <c:pt idx="212">
                  <c:v>0.31388888888888899</c:v>
                </c:pt>
                <c:pt idx="213">
                  <c:v>0.31458333333333299</c:v>
                </c:pt>
                <c:pt idx="214">
                  <c:v>0.31527777777777799</c:v>
                </c:pt>
                <c:pt idx="215">
                  <c:v>0.31597222222222199</c:v>
                </c:pt>
                <c:pt idx="216">
                  <c:v>0.31666666666666599</c:v>
                </c:pt>
                <c:pt idx="217">
                  <c:v>0.31736111111111098</c:v>
                </c:pt>
                <c:pt idx="218">
                  <c:v>0.31805555555555498</c:v>
                </c:pt>
                <c:pt idx="219">
                  <c:v>0.31874999999999998</c:v>
                </c:pt>
                <c:pt idx="220">
                  <c:v>0.31944444444444398</c:v>
                </c:pt>
                <c:pt idx="221">
                  <c:v>0.32013888888888897</c:v>
                </c:pt>
                <c:pt idx="222">
                  <c:v>0.32083333333333303</c:v>
                </c:pt>
                <c:pt idx="223">
                  <c:v>0.32152777777777802</c:v>
                </c:pt>
                <c:pt idx="224">
                  <c:v>0.32222222222222202</c:v>
                </c:pt>
                <c:pt idx="225">
                  <c:v>0.32291666666666602</c:v>
                </c:pt>
                <c:pt idx="226">
                  <c:v>0.32361111111111102</c:v>
                </c:pt>
                <c:pt idx="227">
                  <c:v>0.32430555555555501</c:v>
                </c:pt>
                <c:pt idx="228">
                  <c:v>0.32500000000000001</c:v>
                </c:pt>
                <c:pt idx="229">
                  <c:v>0.32569444444444401</c:v>
                </c:pt>
                <c:pt idx="230">
                  <c:v>0.32638888888888901</c:v>
                </c:pt>
                <c:pt idx="231">
                  <c:v>0.327083333333333</c:v>
                </c:pt>
                <c:pt idx="232">
                  <c:v>0.327777777777778</c:v>
                </c:pt>
                <c:pt idx="233">
                  <c:v>0.328472222222222</c:v>
                </c:pt>
                <c:pt idx="234">
                  <c:v>0.329166666666666</c:v>
                </c:pt>
                <c:pt idx="235">
                  <c:v>0.32986111111111099</c:v>
                </c:pt>
                <c:pt idx="236">
                  <c:v>0.33055555555555499</c:v>
                </c:pt>
                <c:pt idx="237">
                  <c:v>0.33124999999999999</c:v>
                </c:pt>
                <c:pt idx="238">
                  <c:v>0.33194444444444399</c:v>
                </c:pt>
                <c:pt idx="239">
                  <c:v>0.33263888888888898</c:v>
                </c:pt>
                <c:pt idx="240">
                  <c:v>0.33333333333333298</c:v>
                </c:pt>
                <c:pt idx="241">
                  <c:v>0.33402777777777798</c:v>
                </c:pt>
                <c:pt idx="242">
                  <c:v>0.33472222222222198</c:v>
                </c:pt>
                <c:pt idx="243">
                  <c:v>0.33541666666666597</c:v>
                </c:pt>
                <c:pt idx="244">
                  <c:v>0.33611111111111103</c:v>
                </c:pt>
                <c:pt idx="245">
                  <c:v>0.33680555555555503</c:v>
                </c:pt>
                <c:pt idx="246">
                  <c:v>0.33750000000000002</c:v>
                </c:pt>
                <c:pt idx="247">
                  <c:v>0.33819444444444402</c:v>
                </c:pt>
                <c:pt idx="248">
                  <c:v>0.33888888888888902</c:v>
                </c:pt>
                <c:pt idx="249">
                  <c:v>0.33958333333333302</c:v>
                </c:pt>
                <c:pt idx="250">
                  <c:v>0.34027777777777701</c:v>
                </c:pt>
                <c:pt idx="251">
                  <c:v>0.34097222222222201</c:v>
                </c:pt>
                <c:pt idx="252">
                  <c:v>0.34166666666666601</c:v>
                </c:pt>
                <c:pt idx="253">
                  <c:v>0.34236111111111101</c:v>
                </c:pt>
                <c:pt idx="254">
                  <c:v>0.343055555555555</c:v>
                </c:pt>
                <c:pt idx="255">
                  <c:v>0.34375</c:v>
                </c:pt>
                <c:pt idx="256">
                  <c:v>0.344444444444444</c:v>
                </c:pt>
                <c:pt idx="257">
                  <c:v>0.34513888888888899</c:v>
                </c:pt>
                <c:pt idx="258">
                  <c:v>0.34583333333333299</c:v>
                </c:pt>
                <c:pt idx="259">
                  <c:v>0.34652777777777699</c:v>
                </c:pt>
                <c:pt idx="260">
                  <c:v>0.34722222222222199</c:v>
                </c:pt>
                <c:pt idx="261">
                  <c:v>0.34791666666666599</c:v>
                </c:pt>
                <c:pt idx="262">
                  <c:v>0.34861111111111098</c:v>
                </c:pt>
                <c:pt idx="263">
                  <c:v>0.34930555555555498</c:v>
                </c:pt>
                <c:pt idx="264">
                  <c:v>0.35</c:v>
                </c:pt>
                <c:pt idx="265">
                  <c:v>0.35069444444444398</c:v>
                </c:pt>
                <c:pt idx="266">
                  <c:v>0.35138888888888897</c:v>
                </c:pt>
                <c:pt idx="267">
                  <c:v>0.35208333333333303</c:v>
                </c:pt>
                <c:pt idx="268">
                  <c:v>0.35277777777777702</c:v>
                </c:pt>
                <c:pt idx="269">
                  <c:v>0.35347222222222202</c:v>
                </c:pt>
                <c:pt idx="270">
                  <c:v>0.35416666666666602</c:v>
                </c:pt>
                <c:pt idx="271">
                  <c:v>0.35486111111111102</c:v>
                </c:pt>
                <c:pt idx="272">
                  <c:v>0.35555555555555501</c:v>
                </c:pt>
                <c:pt idx="273">
                  <c:v>0.35625000000000001</c:v>
                </c:pt>
                <c:pt idx="274">
                  <c:v>0.35694444444444401</c:v>
                </c:pt>
                <c:pt idx="275">
                  <c:v>0.35763888888888901</c:v>
                </c:pt>
                <c:pt idx="276">
                  <c:v>0.358333333333333</c:v>
                </c:pt>
                <c:pt idx="277">
                  <c:v>0.359027777777777</c:v>
                </c:pt>
                <c:pt idx="278">
                  <c:v>0.359722222222222</c:v>
                </c:pt>
                <c:pt idx="279">
                  <c:v>0.360416666666666</c:v>
                </c:pt>
                <c:pt idx="280">
                  <c:v>0.36111111111111099</c:v>
                </c:pt>
                <c:pt idx="281">
                  <c:v>0.36180555555555499</c:v>
                </c:pt>
                <c:pt idx="282">
                  <c:v>0.36249999999999999</c:v>
                </c:pt>
                <c:pt idx="283">
                  <c:v>0.36319444444444399</c:v>
                </c:pt>
                <c:pt idx="284">
                  <c:v>0.36388888888888898</c:v>
                </c:pt>
                <c:pt idx="285">
                  <c:v>0.36458333333333298</c:v>
                </c:pt>
                <c:pt idx="286">
                  <c:v>0.36527777777777698</c:v>
                </c:pt>
                <c:pt idx="287">
                  <c:v>0.36597222222222198</c:v>
                </c:pt>
                <c:pt idx="288">
                  <c:v>0.36666666666666597</c:v>
                </c:pt>
                <c:pt idx="289">
                  <c:v>0.36736111111111103</c:v>
                </c:pt>
                <c:pt idx="290">
                  <c:v>0.36805555555555503</c:v>
                </c:pt>
                <c:pt idx="291">
                  <c:v>0.36875000000000002</c:v>
                </c:pt>
                <c:pt idx="292">
                  <c:v>0.36944444444444402</c:v>
                </c:pt>
                <c:pt idx="293">
                  <c:v>0.37013888888888802</c:v>
                </c:pt>
                <c:pt idx="294">
                  <c:v>0.37083333333333302</c:v>
                </c:pt>
                <c:pt idx="295">
                  <c:v>0.37152777777777701</c:v>
                </c:pt>
                <c:pt idx="296">
                  <c:v>0.37222222222222201</c:v>
                </c:pt>
                <c:pt idx="297">
                  <c:v>0.37291666666666601</c:v>
                </c:pt>
                <c:pt idx="298">
                  <c:v>0.37361111111111101</c:v>
                </c:pt>
                <c:pt idx="299">
                  <c:v>0.374305555555555</c:v>
                </c:pt>
                <c:pt idx="300">
                  <c:v>0.375</c:v>
                </c:pt>
                <c:pt idx="301">
                  <c:v>0.375694444444444</c:v>
                </c:pt>
                <c:pt idx="302">
                  <c:v>0.376388888888888</c:v>
                </c:pt>
                <c:pt idx="303">
                  <c:v>0.37708333333333299</c:v>
                </c:pt>
                <c:pt idx="304">
                  <c:v>0.37777777777777699</c:v>
                </c:pt>
                <c:pt idx="305">
                  <c:v>0.37847222222222199</c:v>
                </c:pt>
                <c:pt idx="306">
                  <c:v>0.37916666666666599</c:v>
                </c:pt>
                <c:pt idx="307">
                  <c:v>0.37986111111111098</c:v>
                </c:pt>
                <c:pt idx="308">
                  <c:v>0.38055555555555498</c:v>
                </c:pt>
                <c:pt idx="309">
                  <c:v>0.38124999999999998</c:v>
                </c:pt>
                <c:pt idx="310">
                  <c:v>0.38194444444444398</c:v>
                </c:pt>
                <c:pt idx="311">
                  <c:v>0.38263888888888797</c:v>
                </c:pt>
                <c:pt idx="312">
                  <c:v>0.38333333333333303</c:v>
                </c:pt>
                <c:pt idx="313">
                  <c:v>0.38402777777777702</c:v>
                </c:pt>
                <c:pt idx="314">
                  <c:v>0.38472222222222202</c:v>
                </c:pt>
                <c:pt idx="315">
                  <c:v>0.38541666666666602</c:v>
                </c:pt>
                <c:pt idx="316">
                  <c:v>0.38611111111111102</c:v>
                </c:pt>
                <c:pt idx="317">
                  <c:v>0.38680555555555501</c:v>
                </c:pt>
                <c:pt idx="318">
                  <c:v>0.38750000000000001</c:v>
                </c:pt>
                <c:pt idx="319">
                  <c:v>0.38819444444444401</c:v>
                </c:pt>
                <c:pt idx="320">
                  <c:v>0.38888888888888801</c:v>
                </c:pt>
                <c:pt idx="321">
                  <c:v>0.389583333333333</c:v>
                </c:pt>
                <c:pt idx="322">
                  <c:v>0.390277777777777</c:v>
                </c:pt>
                <c:pt idx="323">
                  <c:v>0.390972222222222</c:v>
                </c:pt>
                <c:pt idx="324">
                  <c:v>0.391666666666666</c:v>
                </c:pt>
                <c:pt idx="325">
                  <c:v>0.39236111111111099</c:v>
                </c:pt>
                <c:pt idx="326">
                  <c:v>0.39305555555555499</c:v>
                </c:pt>
                <c:pt idx="327">
                  <c:v>0.39374999999999999</c:v>
                </c:pt>
                <c:pt idx="328">
                  <c:v>0.39444444444444399</c:v>
                </c:pt>
                <c:pt idx="329">
                  <c:v>0.39513888888888798</c:v>
                </c:pt>
                <c:pt idx="330">
                  <c:v>0.39583333333333298</c:v>
                </c:pt>
                <c:pt idx="331">
                  <c:v>0.39652777777777698</c:v>
                </c:pt>
                <c:pt idx="332">
                  <c:v>0.39722222222222198</c:v>
                </c:pt>
                <c:pt idx="333">
                  <c:v>0.39791666666666597</c:v>
                </c:pt>
                <c:pt idx="334">
                  <c:v>0.39861111111111103</c:v>
                </c:pt>
                <c:pt idx="335">
                  <c:v>0.39930555555555503</c:v>
                </c:pt>
                <c:pt idx="336">
                  <c:v>0.4</c:v>
                </c:pt>
                <c:pt idx="337">
                  <c:v>0.40069444444444402</c:v>
                </c:pt>
                <c:pt idx="338">
                  <c:v>0.40138888888888802</c:v>
                </c:pt>
                <c:pt idx="339">
                  <c:v>0.40208333333333302</c:v>
                </c:pt>
                <c:pt idx="340">
                  <c:v>0.40277777777777701</c:v>
                </c:pt>
                <c:pt idx="341">
                  <c:v>0.40347222222222201</c:v>
                </c:pt>
                <c:pt idx="342">
                  <c:v>0.40416666666666601</c:v>
                </c:pt>
                <c:pt idx="343">
                  <c:v>0.40486111111111101</c:v>
                </c:pt>
                <c:pt idx="344">
                  <c:v>0.405555555555555</c:v>
                </c:pt>
                <c:pt idx="345">
                  <c:v>0.406249999999999</c:v>
                </c:pt>
                <c:pt idx="346">
                  <c:v>0.406944444444444</c:v>
                </c:pt>
                <c:pt idx="347">
                  <c:v>0.407638888888888</c:v>
                </c:pt>
                <c:pt idx="348">
                  <c:v>0.40833333333333299</c:v>
                </c:pt>
                <c:pt idx="349">
                  <c:v>0.40902777777777699</c:v>
                </c:pt>
                <c:pt idx="350">
                  <c:v>0.40972222222222199</c:v>
                </c:pt>
                <c:pt idx="351">
                  <c:v>0.41041666666666599</c:v>
                </c:pt>
                <c:pt idx="352">
                  <c:v>0.41111111111111098</c:v>
                </c:pt>
                <c:pt idx="353">
                  <c:v>0.41180555555555498</c:v>
                </c:pt>
                <c:pt idx="354">
                  <c:v>0.41249999999999898</c:v>
                </c:pt>
                <c:pt idx="355">
                  <c:v>0.41319444444444398</c:v>
                </c:pt>
                <c:pt idx="356">
                  <c:v>0.41388888888888797</c:v>
                </c:pt>
                <c:pt idx="357">
                  <c:v>0.41458333333333303</c:v>
                </c:pt>
                <c:pt idx="358">
                  <c:v>0.41527777777777702</c:v>
                </c:pt>
                <c:pt idx="359">
                  <c:v>0.41597222222222202</c:v>
                </c:pt>
                <c:pt idx="360">
                  <c:v>0.41666666666666602</c:v>
                </c:pt>
                <c:pt idx="361">
                  <c:v>0.41736111111111102</c:v>
                </c:pt>
                <c:pt idx="362">
                  <c:v>0.41805555555555501</c:v>
                </c:pt>
                <c:pt idx="363">
                  <c:v>0.41874999999999901</c:v>
                </c:pt>
                <c:pt idx="364">
                  <c:v>0.41944444444444401</c:v>
                </c:pt>
                <c:pt idx="365">
                  <c:v>0.42013888888888801</c:v>
                </c:pt>
                <c:pt idx="366">
                  <c:v>0.420833333333333</c:v>
                </c:pt>
                <c:pt idx="367">
                  <c:v>0.421527777777777</c:v>
                </c:pt>
                <c:pt idx="368">
                  <c:v>0.422222222222222</c:v>
                </c:pt>
                <c:pt idx="369">
                  <c:v>0.422916666666666</c:v>
                </c:pt>
                <c:pt idx="370">
                  <c:v>0.42361111111111099</c:v>
                </c:pt>
                <c:pt idx="371">
                  <c:v>0.42430555555555499</c:v>
                </c:pt>
                <c:pt idx="372">
                  <c:v>0.42499999999999899</c:v>
                </c:pt>
                <c:pt idx="373">
                  <c:v>0.42569444444444399</c:v>
                </c:pt>
                <c:pt idx="374">
                  <c:v>0.42638888888888798</c:v>
                </c:pt>
                <c:pt idx="375">
                  <c:v>0.42708333333333298</c:v>
                </c:pt>
                <c:pt idx="376">
                  <c:v>0.42777777777777698</c:v>
                </c:pt>
                <c:pt idx="377">
                  <c:v>0.42847222222222198</c:v>
                </c:pt>
                <c:pt idx="378">
                  <c:v>0.42916666666666597</c:v>
                </c:pt>
                <c:pt idx="379">
                  <c:v>0.42986111111111103</c:v>
                </c:pt>
                <c:pt idx="380">
                  <c:v>0.43055555555555503</c:v>
                </c:pt>
                <c:pt idx="381">
                  <c:v>0.43124999999999902</c:v>
                </c:pt>
                <c:pt idx="382">
                  <c:v>0.43194444444444402</c:v>
                </c:pt>
                <c:pt idx="383">
                  <c:v>0.43263888888888802</c:v>
                </c:pt>
                <c:pt idx="384">
                  <c:v>0.43333333333333302</c:v>
                </c:pt>
                <c:pt idx="385">
                  <c:v>0.43402777777777701</c:v>
                </c:pt>
                <c:pt idx="386">
                  <c:v>0.43472222222222201</c:v>
                </c:pt>
                <c:pt idx="387">
                  <c:v>0.43541666666666601</c:v>
                </c:pt>
                <c:pt idx="388">
                  <c:v>0.43611111111111001</c:v>
                </c:pt>
                <c:pt idx="389">
                  <c:v>0.436805555555555</c:v>
                </c:pt>
                <c:pt idx="390">
                  <c:v>0.437499999999999</c:v>
                </c:pt>
                <c:pt idx="391">
                  <c:v>0.438194444444444</c:v>
                </c:pt>
                <c:pt idx="392">
                  <c:v>0.438888888888888</c:v>
                </c:pt>
                <c:pt idx="393">
                  <c:v>0.43958333333333299</c:v>
                </c:pt>
                <c:pt idx="394">
                  <c:v>0.44027777777777699</c:v>
                </c:pt>
                <c:pt idx="395">
                  <c:v>0.44097222222222199</c:v>
                </c:pt>
                <c:pt idx="396">
                  <c:v>0.44166666666666599</c:v>
                </c:pt>
                <c:pt idx="397">
                  <c:v>0.44236111111110998</c:v>
                </c:pt>
                <c:pt idx="398">
                  <c:v>0.44305555555555498</c:v>
                </c:pt>
                <c:pt idx="399">
                  <c:v>0.44374999999999898</c:v>
                </c:pt>
                <c:pt idx="400">
                  <c:v>0.44444444444444398</c:v>
                </c:pt>
                <c:pt idx="401">
                  <c:v>0.44513888888888797</c:v>
                </c:pt>
                <c:pt idx="402">
                  <c:v>0.44583333333333303</c:v>
                </c:pt>
                <c:pt idx="403">
                  <c:v>0.44652777777777702</c:v>
                </c:pt>
                <c:pt idx="404">
                  <c:v>0.44722222222222202</c:v>
                </c:pt>
                <c:pt idx="405">
                  <c:v>0.44791666666666602</c:v>
                </c:pt>
                <c:pt idx="406">
                  <c:v>0.44861111111111002</c:v>
                </c:pt>
                <c:pt idx="407">
                  <c:v>0.44930555555555501</c:v>
                </c:pt>
                <c:pt idx="408">
                  <c:v>0.44999999999999901</c:v>
                </c:pt>
                <c:pt idx="409">
                  <c:v>0.45069444444444401</c:v>
                </c:pt>
                <c:pt idx="410">
                  <c:v>0.45138888888888801</c:v>
                </c:pt>
                <c:pt idx="411">
                  <c:v>0.452083333333333</c:v>
                </c:pt>
                <c:pt idx="412">
                  <c:v>0.452777777777777</c:v>
                </c:pt>
                <c:pt idx="413">
                  <c:v>0.453472222222222</c:v>
                </c:pt>
                <c:pt idx="414">
                  <c:v>0.454166666666666</c:v>
                </c:pt>
                <c:pt idx="415">
                  <c:v>0.45486111111110999</c:v>
                </c:pt>
                <c:pt idx="416">
                  <c:v>0.45555555555555499</c:v>
                </c:pt>
                <c:pt idx="417">
                  <c:v>0.45624999999999899</c:v>
                </c:pt>
                <c:pt idx="418">
                  <c:v>0.45694444444444399</c:v>
                </c:pt>
                <c:pt idx="419">
                  <c:v>0.45763888888888798</c:v>
                </c:pt>
                <c:pt idx="420">
                  <c:v>0.45833333333333298</c:v>
                </c:pt>
                <c:pt idx="421">
                  <c:v>0.45902777777777698</c:v>
                </c:pt>
                <c:pt idx="422">
                  <c:v>0.45972222222222198</c:v>
                </c:pt>
                <c:pt idx="423">
                  <c:v>0.46041666666666597</c:v>
                </c:pt>
                <c:pt idx="424">
                  <c:v>0.46111111111110997</c:v>
                </c:pt>
                <c:pt idx="425">
                  <c:v>0.46180555555555503</c:v>
                </c:pt>
                <c:pt idx="426">
                  <c:v>0.46249999999999902</c:v>
                </c:pt>
                <c:pt idx="427">
                  <c:v>0.46319444444444402</c:v>
                </c:pt>
                <c:pt idx="428">
                  <c:v>0.46388888888888802</c:v>
                </c:pt>
                <c:pt idx="429">
                  <c:v>0.46458333333333302</c:v>
                </c:pt>
                <c:pt idx="430">
                  <c:v>0.46527777777777701</c:v>
                </c:pt>
                <c:pt idx="431">
                  <c:v>0.46597222222222101</c:v>
                </c:pt>
                <c:pt idx="432">
                  <c:v>0.46666666666666601</c:v>
                </c:pt>
                <c:pt idx="433">
                  <c:v>0.46736111111111001</c:v>
                </c:pt>
                <c:pt idx="434">
                  <c:v>0.468055555555555</c:v>
                </c:pt>
                <c:pt idx="435">
                  <c:v>0.468749999999999</c:v>
                </c:pt>
                <c:pt idx="436">
                  <c:v>0.469444444444444</c:v>
                </c:pt>
                <c:pt idx="437">
                  <c:v>0.470138888888888</c:v>
                </c:pt>
                <c:pt idx="438">
                  <c:v>0.47083333333333299</c:v>
                </c:pt>
                <c:pt idx="439">
                  <c:v>0.47152777777777699</c:v>
                </c:pt>
                <c:pt idx="440">
                  <c:v>0.47222222222222099</c:v>
                </c:pt>
                <c:pt idx="441">
                  <c:v>0.47291666666666599</c:v>
                </c:pt>
                <c:pt idx="442">
                  <c:v>0.47361111111110998</c:v>
                </c:pt>
                <c:pt idx="443">
                  <c:v>0.47430555555555498</c:v>
                </c:pt>
                <c:pt idx="444">
                  <c:v>0.47499999999999898</c:v>
                </c:pt>
                <c:pt idx="445">
                  <c:v>0.47569444444444398</c:v>
                </c:pt>
                <c:pt idx="446">
                  <c:v>0.47638888888888797</c:v>
                </c:pt>
                <c:pt idx="447">
                  <c:v>0.47708333333333303</c:v>
                </c:pt>
                <c:pt idx="448">
                  <c:v>0.47777777777777702</c:v>
                </c:pt>
                <c:pt idx="449">
                  <c:v>0.47847222222222102</c:v>
                </c:pt>
                <c:pt idx="450">
                  <c:v>0.47916666666666602</c:v>
                </c:pt>
                <c:pt idx="451">
                  <c:v>0.47986111111111002</c:v>
                </c:pt>
                <c:pt idx="452">
                  <c:v>0.48055555555555501</c:v>
                </c:pt>
                <c:pt idx="453">
                  <c:v>0.48124999999999901</c:v>
                </c:pt>
                <c:pt idx="454">
                  <c:v>0.48194444444444401</c:v>
                </c:pt>
                <c:pt idx="455">
                  <c:v>0.48263888888888801</c:v>
                </c:pt>
                <c:pt idx="456">
                  <c:v>0.483333333333333</c:v>
                </c:pt>
                <c:pt idx="457">
                  <c:v>0.484027777777777</c:v>
                </c:pt>
                <c:pt idx="458">
                  <c:v>0.484722222222221</c:v>
                </c:pt>
                <c:pt idx="459">
                  <c:v>0.485416666666666</c:v>
                </c:pt>
                <c:pt idx="460">
                  <c:v>0.48611111111110999</c:v>
                </c:pt>
                <c:pt idx="461">
                  <c:v>0.48680555555555499</c:v>
                </c:pt>
                <c:pt idx="462">
                  <c:v>0.48749999999999899</c:v>
                </c:pt>
                <c:pt idx="463">
                  <c:v>0.48819444444444399</c:v>
                </c:pt>
                <c:pt idx="464">
                  <c:v>0.48888888888888798</c:v>
                </c:pt>
                <c:pt idx="465">
                  <c:v>0.48958333333333298</c:v>
                </c:pt>
                <c:pt idx="466">
                  <c:v>0.49027777777777698</c:v>
                </c:pt>
                <c:pt idx="467">
                  <c:v>0.49097222222222098</c:v>
                </c:pt>
                <c:pt idx="468">
                  <c:v>0.49166666666666597</c:v>
                </c:pt>
                <c:pt idx="469">
                  <c:v>0.49236111111110997</c:v>
                </c:pt>
                <c:pt idx="470">
                  <c:v>0.49305555555555503</c:v>
                </c:pt>
                <c:pt idx="471">
                  <c:v>0.49374999999999902</c:v>
                </c:pt>
                <c:pt idx="472">
                  <c:v>0.49444444444444402</c:v>
                </c:pt>
                <c:pt idx="473">
                  <c:v>0.49513888888888802</c:v>
                </c:pt>
                <c:pt idx="474">
                  <c:v>0.49583333333333202</c:v>
                </c:pt>
                <c:pt idx="475">
                  <c:v>0.49652777777777701</c:v>
                </c:pt>
                <c:pt idx="476">
                  <c:v>0.49722222222222101</c:v>
                </c:pt>
                <c:pt idx="477">
                  <c:v>0.49791666666666601</c:v>
                </c:pt>
                <c:pt idx="478">
                  <c:v>0.49861111111111001</c:v>
                </c:pt>
                <c:pt idx="479">
                  <c:v>0.499305555555555</c:v>
                </c:pt>
                <c:pt idx="480">
                  <c:v>0.499999999999999</c:v>
                </c:pt>
                <c:pt idx="481">
                  <c:v>0.500694444444444</c:v>
                </c:pt>
                <c:pt idx="482">
                  <c:v>0.501388888888888</c:v>
                </c:pt>
                <c:pt idx="483">
                  <c:v>0.50208333333333199</c:v>
                </c:pt>
                <c:pt idx="484">
                  <c:v>0.50277777777777699</c:v>
                </c:pt>
                <c:pt idx="485">
                  <c:v>0.50347222222222099</c:v>
                </c:pt>
                <c:pt idx="486">
                  <c:v>0.50416666666666599</c:v>
                </c:pt>
                <c:pt idx="487">
                  <c:v>0.50486111111110998</c:v>
                </c:pt>
                <c:pt idx="488">
                  <c:v>0.50555555555555498</c:v>
                </c:pt>
                <c:pt idx="489">
                  <c:v>0.50624999999999898</c:v>
                </c:pt>
                <c:pt idx="490">
                  <c:v>0.50694444444444398</c:v>
                </c:pt>
                <c:pt idx="491">
                  <c:v>0.50763888888888797</c:v>
                </c:pt>
                <c:pt idx="492">
                  <c:v>0.50833333333333197</c:v>
                </c:pt>
                <c:pt idx="493">
                  <c:v>0.50902777777777697</c:v>
                </c:pt>
                <c:pt idx="494">
                  <c:v>0.50972222222222097</c:v>
                </c:pt>
                <c:pt idx="495">
                  <c:v>0.51041666666666596</c:v>
                </c:pt>
                <c:pt idx="496">
                  <c:v>0.51111111111110996</c:v>
                </c:pt>
                <c:pt idx="497">
                  <c:v>0.51180555555555496</c:v>
                </c:pt>
                <c:pt idx="498">
                  <c:v>0.51249999999999896</c:v>
                </c:pt>
                <c:pt idx="499">
                  <c:v>0.51319444444444395</c:v>
                </c:pt>
                <c:pt idx="500">
                  <c:v>0.51388888888888795</c:v>
                </c:pt>
                <c:pt idx="501">
                  <c:v>0.51458333333333195</c:v>
                </c:pt>
                <c:pt idx="502">
                  <c:v>0.51527777777777695</c:v>
                </c:pt>
                <c:pt idx="503">
                  <c:v>0.51597222222222106</c:v>
                </c:pt>
                <c:pt idx="504">
                  <c:v>0.51666666666666605</c:v>
                </c:pt>
                <c:pt idx="505">
                  <c:v>0.51736111111111005</c:v>
                </c:pt>
                <c:pt idx="506">
                  <c:v>0.51805555555555505</c:v>
                </c:pt>
                <c:pt idx="507">
                  <c:v>0.51874999999999905</c:v>
                </c:pt>
                <c:pt idx="508">
                  <c:v>0.51944444444444404</c:v>
                </c:pt>
                <c:pt idx="509">
                  <c:v>0.52013888888888804</c:v>
                </c:pt>
                <c:pt idx="510">
                  <c:v>0.52083333333333204</c:v>
                </c:pt>
                <c:pt idx="511">
                  <c:v>0.52152777777777704</c:v>
                </c:pt>
                <c:pt idx="512">
                  <c:v>0.52222222222222103</c:v>
                </c:pt>
                <c:pt idx="513">
                  <c:v>0.52291666666666603</c:v>
                </c:pt>
                <c:pt idx="514">
                  <c:v>0.52361111111111003</c:v>
                </c:pt>
                <c:pt idx="515">
                  <c:v>0.52430555555555503</c:v>
                </c:pt>
                <c:pt idx="516">
                  <c:v>0.52499999999999902</c:v>
                </c:pt>
                <c:pt idx="517">
                  <c:v>0.52569444444444402</c:v>
                </c:pt>
                <c:pt idx="518">
                  <c:v>0.52638888888888802</c:v>
                </c:pt>
                <c:pt idx="519">
                  <c:v>0.52708333333333202</c:v>
                </c:pt>
                <c:pt idx="520">
                  <c:v>0.52777777777777701</c:v>
                </c:pt>
                <c:pt idx="521">
                  <c:v>0.52847222222222101</c:v>
                </c:pt>
                <c:pt idx="522">
                  <c:v>0.52916666666666601</c:v>
                </c:pt>
                <c:pt idx="523">
                  <c:v>0.52986111111111001</c:v>
                </c:pt>
                <c:pt idx="524">
                  <c:v>0.530555555555555</c:v>
                </c:pt>
                <c:pt idx="525">
                  <c:v>0.531249999999999</c:v>
                </c:pt>
                <c:pt idx="526">
                  <c:v>0.531944444444443</c:v>
                </c:pt>
                <c:pt idx="527">
                  <c:v>0.532638888888888</c:v>
                </c:pt>
                <c:pt idx="528">
                  <c:v>0.53333333333333199</c:v>
                </c:pt>
                <c:pt idx="529">
                  <c:v>0.53402777777777699</c:v>
                </c:pt>
                <c:pt idx="530">
                  <c:v>0.53472222222222099</c:v>
                </c:pt>
                <c:pt idx="531">
                  <c:v>0.53541666666666599</c:v>
                </c:pt>
                <c:pt idx="532">
                  <c:v>0.53611111111110998</c:v>
                </c:pt>
                <c:pt idx="533">
                  <c:v>0.53680555555555498</c:v>
                </c:pt>
                <c:pt idx="534">
                  <c:v>0.53749999999999898</c:v>
                </c:pt>
                <c:pt idx="535">
                  <c:v>0.53819444444444298</c:v>
                </c:pt>
                <c:pt idx="536">
                  <c:v>0.53888888888888797</c:v>
                </c:pt>
                <c:pt idx="537">
                  <c:v>0.53958333333333197</c:v>
                </c:pt>
                <c:pt idx="538">
                  <c:v>0.54027777777777697</c:v>
                </c:pt>
                <c:pt idx="539">
                  <c:v>0.54097222222222097</c:v>
                </c:pt>
                <c:pt idx="540">
                  <c:v>0.54166666666666596</c:v>
                </c:pt>
                <c:pt idx="541">
                  <c:v>0.54236111111110996</c:v>
                </c:pt>
                <c:pt idx="542">
                  <c:v>0.54305555555555496</c:v>
                </c:pt>
                <c:pt idx="543">
                  <c:v>0.54374999999999896</c:v>
                </c:pt>
                <c:pt idx="544">
                  <c:v>0.54444444444444295</c:v>
                </c:pt>
                <c:pt idx="545">
                  <c:v>0.54513888888888795</c:v>
                </c:pt>
                <c:pt idx="546">
                  <c:v>0.54583333333333195</c:v>
                </c:pt>
                <c:pt idx="547">
                  <c:v>0.54652777777777695</c:v>
                </c:pt>
                <c:pt idx="548">
                  <c:v>0.54722222222222106</c:v>
                </c:pt>
                <c:pt idx="549">
                  <c:v>0.54791666666666605</c:v>
                </c:pt>
                <c:pt idx="550">
                  <c:v>0.54861111111111005</c:v>
                </c:pt>
                <c:pt idx="551">
                  <c:v>0.54930555555555505</c:v>
                </c:pt>
                <c:pt idx="552">
                  <c:v>0.54999999999999905</c:v>
                </c:pt>
                <c:pt idx="553">
                  <c:v>0.55069444444444304</c:v>
                </c:pt>
                <c:pt idx="554">
                  <c:v>0.55138888888888804</c:v>
                </c:pt>
                <c:pt idx="555">
                  <c:v>0.55208333333333204</c:v>
                </c:pt>
                <c:pt idx="556">
                  <c:v>0.55277777777777704</c:v>
                </c:pt>
                <c:pt idx="557">
                  <c:v>0.55347222222222103</c:v>
                </c:pt>
                <c:pt idx="558">
                  <c:v>0.55416666666666603</c:v>
                </c:pt>
                <c:pt idx="559">
                  <c:v>0.55486111111111003</c:v>
                </c:pt>
                <c:pt idx="560">
                  <c:v>0.55555555555555503</c:v>
                </c:pt>
                <c:pt idx="561">
                  <c:v>0.55624999999999902</c:v>
                </c:pt>
                <c:pt idx="562">
                  <c:v>0.55694444444444302</c:v>
                </c:pt>
                <c:pt idx="563">
                  <c:v>0.55763888888888802</c:v>
                </c:pt>
                <c:pt idx="564">
                  <c:v>0.55833333333333202</c:v>
                </c:pt>
                <c:pt idx="565">
                  <c:v>0.55902777777777701</c:v>
                </c:pt>
                <c:pt idx="566">
                  <c:v>0.55972222222222101</c:v>
                </c:pt>
                <c:pt idx="567">
                  <c:v>0.56041666666666601</c:v>
                </c:pt>
                <c:pt idx="568">
                  <c:v>0.56111111111111001</c:v>
                </c:pt>
                <c:pt idx="569">
                  <c:v>0.561805555555554</c:v>
                </c:pt>
                <c:pt idx="570">
                  <c:v>0.562499999999999</c:v>
                </c:pt>
                <c:pt idx="571">
                  <c:v>0.563194444444443</c:v>
                </c:pt>
                <c:pt idx="572">
                  <c:v>0.563888888888888</c:v>
                </c:pt>
                <c:pt idx="573">
                  <c:v>0.56458333333333199</c:v>
                </c:pt>
                <c:pt idx="574">
                  <c:v>0.56527777777777699</c:v>
                </c:pt>
                <c:pt idx="575">
                  <c:v>0.56597222222222099</c:v>
                </c:pt>
                <c:pt idx="576">
                  <c:v>0.56666666666666599</c:v>
                </c:pt>
                <c:pt idx="577">
                  <c:v>0.56736111111110998</c:v>
                </c:pt>
                <c:pt idx="578">
                  <c:v>0.56805555555555398</c:v>
                </c:pt>
                <c:pt idx="579">
                  <c:v>0.56874999999999898</c:v>
                </c:pt>
                <c:pt idx="580">
                  <c:v>0.56944444444444298</c:v>
                </c:pt>
                <c:pt idx="581">
                  <c:v>0.57013888888888797</c:v>
                </c:pt>
                <c:pt idx="582">
                  <c:v>0.57083333333333197</c:v>
                </c:pt>
                <c:pt idx="583">
                  <c:v>0.57152777777777697</c:v>
                </c:pt>
                <c:pt idx="584">
                  <c:v>0.57222222222222097</c:v>
                </c:pt>
                <c:pt idx="585">
                  <c:v>0.57291666666666596</c:v>
                </c:pt>
                <c:pt idx="586">
                  <c:v>0.57361111111110996</c:v>
                </c:pt>
                <c:pt idx="587">
                  <c:v>0.57430555555555396</c:v>
                </c:pt>
                <c:pt idx="588">
                  <c:v>0.57499999999999896</c:v>
                </c:pt>
                <c:pt idx="589">
                  <c:v>0.57569444444444295</c:v>
                </c:pt>
                <c:pt idx="590">
                  <c:v>0.57638888888888795</c:v>
                </c:pt>
                <c:pt idx="591">
                  <c:v>0.57708333333333195</c:v>
                </c:pt>
                <c:pt idx="592">
                  <c:v>0.57777777777777695</c:v>
                </c:pt>
                <c:pt idx="593">
                  <c:v>0.57847222222222106</c:v>
                </c:pt>
                <c:pt idx="594">
                  <c:v>0.57916666666666605</c:v>
                </c:pt>
                <c:pt idx="595">
                  <c:v>0.57986111111111005</c:v>
                </c:pt>
                <c:pt idx="596">
                  <c:v>0.58055555555555405</c:v>
                </c:pt>
                <c:pt idx="597">
                  <c:v>0.58124999999999905</c:v>
                </c:pt>
                <c:pt idx="598">
                  <c:v>0.58194444444444304</c:v>
                </c:pt>
                <c:pt idx="599">
                  <c:v>0.58263888888888804</c:v>
                </c:pt>
                <c:pt idx="600">
                  <c:v>0.58333333333333204</c:v>
                </c:pt>
                <c:pt idx="601">
                  <c:v>0.58402777777777704</c:v>
                </c:pt>
                <c:pt idx="602">
                  <c:v>0.58472222222222103</c:v>
                </c:pt>
                <c:pt idx="603">
                  <c:v>0.58541666666666603</c:v>
                </c:pt>
                <c:pt idx="604">
                  <c:v>0.58611111111111003</c:v>
                </c:pt>
                <c:pt idx="605">
                  <c:v>0.58680555555555403</c:v>
                </c:pt>
                <c:pt idx="606">
                  <c:v>0.58749999999999902</c:v>
                </c:pt>
                <c:pt idx="607">
                  <c:v>0.58819444444444302</c:v>
                </c:pt>
                <c:pt idx="608">
                  <c:v>0.58888888888888802</c:v>
                </c:pt>
                <c:pt idx="609">
                  <c:v>0.58958333333333202</c:v>
                </c:pt>
                <c:pt idx="610">
                  <c:v>0.59027777777777701</c:v>
                </c:pt>
                <c:pt idx="611">
                  <c:v>0.59097222222222101</c:v>
                </c:pt>
                <c:pt idx="612">
                  <c:v>0.59166666666666501</c:v>
                </c:pt>
                <c:pt idx="613">
                  <c:v>0.59236111111111001</c:v>
                </c:pt>
                <c:pt idx="614">
                  <c:v>0.593055555555554</c:v>
                </c:pt>
                <c:pt idx="615">
                  <c:v>0.593749999999999</c:v>
                </c:pt>
                <c:pt idx="616">
                  <c:v>0.594444444444443</c:v>
                </c:pt>
                <c:pt idx="617">
                  <c:v>0.595138888888888</c:v>
                </c:pt>
                <c:pt idx="618">
                  <c:v>0.59583333333333199</c:v>
                </c:pt>
                <c:pt idx="619">
                  <c:v>0.59652777777777699</c:v>
                </c:pt>
                <c:pt idx="620">
                  <c:v>0.59722222222222099</c:v>
                </c:pt>
                <c:pt idx="621">
                  <c:v>0.59791666666666499</c:v>
                </c:pt>
                <c:pt idx="622">
                  <c:v>0.59861111111110998</c:v>
                </c:pt>
                <c:pt idx="623">
                  <c:v>0.59930555555555398</c:v>
                </c:pt>
                <c:pt idx="624">
                  <c:v>0.59999999999999898</c:v>
                </c:pt>
                <c:pt idx="625">
                  <c:v>0.60069444444444298</c:v>
                </c:pt>
                <c:pt idx="626">
                  <c:v>0.60138888888888797</c:v>
                </c:pt>
                <c:pt idx="627">
                  <c:v>0.60208333333333197</c:v>
                </c:pt>
                <c:pt idx="628">
                  <c:v>0.60277777777777697</c:v>
                </c:pt>
                <c:pt idx="629">
                  <c:v>0.60347222222222097</c:v>
                </c:pt>
                <c:pt idx="630">
                  <c:v>0.60416666666666496</c:v>
                </c:pt>
                <c:pt idx="631">
                  <c:v>0.60486111111110996</c:v>
                </c:pt>
                <c:pt idx="632">
                  <c:v>0.60555555555555396</c:v>
                </c:pt>
                <c:pt idx="633">
                  <c:v>0.60624999999999896</c:v>
                </c:pt>
                <c:pt idx="634">
                  <c:v>0.60694444444444295</c:v>
                </c:pt>
                <c:pt idx="635">
                  <c:v>0.60763888888888795</c:v>
                </c:pt>
                <c:pt idx="636">
                  <c:v>0.60833333333333195</c:v>
                </c:pt>
                <c:pt idx="637">
                  <c:v>0.60902777777777695</c:v>
                </c:pt>
                <c:pt idx="638">
                  <c:v>0.60972222222222106</c:v>
                </c:pt>
                <c:pt idx="639">
                  <c:v>0.61041666666666505</c:v>
                </c:pt>
                <c:pt idx="640">
                  <c:v>0.61111111111111005</c:v>
                </c:pt>
                <c:pt idx="641">
                  <c:v>0.61180555555555405</c:v>
                </c:pt>
                <c:pt idx="642">
                  <c:v>0.61249999999999905</c:v>
                </c:pt>
                <c:pt idx="643">
                  <c:v>0.61319444444444304</c:v>
                </c:pt>
                <c:pt idx="644">
                  <c:v>0.61388888888888804</c:v>
                </c:pt>
                <c:pt idx="645">
                  <c:v>0.61458333333333204</c:v>
                </c:pt>
                <c:pt idx="646">
                  <c:v>0.61527777777777704</c:v>
                </c:pt>
                <c:pt idx="647">
                  <c:v>0.61597222222222103</c:v>
                </c:pt>
                <c:pt idx="648">
                  <c:v>0.61666666666666503</c:v>
                </c:pt>
                <c:pt idx="649">
                  <c:v>0.61736111111111003</c:v>
                </c:pt>
                <c:pt idx="650">
                  <c:v>0.61805555555555403</c:v>
                </c:pt>
                <c:pt idx="651">
                  <c:v>0.61874999999999902</c:v>
                </c:pt>
                <c:pt idx="652">
                  <c:v>0.61944444444444302</c:v>
                </c:pt>
                <c:pt idx="653">
                  <c:v>0.62013888888888802</c:v>
                </c:pt>
                <c:pt idx="654">
                  <c:v>0.62083333333333202</c:v>
                </c:pt>
                <c:pt idx="655">
                  <c:v>0.62152777777777601</c:v>
                </c:pt>
                <c:pt idx="656">
                  <c:v>0.62222222222222101</c:v>
                </c:pt>
                <c:pt idx="657">
                  <c:v>0.62291666666666501</c:v>
                </c:pt>
                <c:pt idx="658">
                  <c:v>0.62361111111111001</c:v>
                </c:pt>
                <c:pt idx="659">
                  <c:v>0.624305555555554</c:v>
                </c:pt>
                <c:pt idx="660">
                  <c:v>0.624999999999999</c:v>
                </c:pt>
                <c:pt idx="661">
                  <c:v>0.625694444444443</c:v>
                </c:pt>
                <c:pt idx="662">
                  <c:v>0.626388888888888</c:v>
                </c:pt>
                <c:pt idx="663">
                  <c:v>0.62708333333333199</c:v>
                </c:pt>
                <c:pt idx="664">
                  <c:v>0.62777777777777599</c:v>
                </c:pt>
                <c:pt idx="665">
                  <c:v>0.62847222222222099</c:v>
                </c:pt>
                <c:pt idx="666">
                  <c:v>0.62916666666666499</c:v>
                </c:pt>
                <c:pt idx="667">
                  <c:v>0.62986111111110998</c:v>
                </c:pt>
                <c:pt idx="668">
                  <c:v>0.63055555555555398</c:v>
                </c:pt>
                <c:pt idx="669">
                  <c:v>0.63124999999999898</c:v>
                </c:pt>
                <c:pt idx="670">
                  <c:v>0.63194444444444298</c:v>
                </c:pt>
                <c:pt idx="671">
                  <c:v>0.63263888888888797</c:v>
                </c:pt>
                <c:pt idx="672">
                  <c:v>0.63333333333333197</c:v>
                </c:pt>
                <c:pt idx="673">
                  <c:v>0.63402777777777597</c:v>
                </c:pt>
                <c:pt idx="674">
                  <c:v>0.63472222222222097</c:v>
                </c:pt>
                <c:pt idx="675">
                  <c:v>0.63541666666666496</c:v>
                </c:pt>
                <c:pt idx="676">
                  <c:v>0.63611111111110996</c:v>
                </c:pt>
                <c:pt idx="677">
                  <c:v>0.63680555555555396</c:v>
                </c:pt>
                <c:pt idx="678">
                  <c:v>0.63749999999999896</c:v>
                </c:pt>
                <c:pt idx="679">
                  <c:v>0.63819444444444295</c:v>
                </c:pt>
                <c:pt idx="680">
                  <c:v>0.63888888888888795</c:v>
                </c:pt>
                <c:pt idx="681">
                  <c:v>0.63958333333333195</c:v>
                </c:pt>
                <c:pt idx="682">
                  <c:v>0.64027777777777595</c:v>
                </c:pt>
                <c:pt idx="683">
                  <c:v>0.64097222222222106</c:v>
                </c:pt>
                <c:pt idx="684">
                  <c:v>0.64166666666666505</c:v>
                </c:pt>
                <c:pt idx="685">
                  <c:v>0.64236111111111005</c:v>
                </c:pt>
                <c:pt idx="686">
                  <c:v>0.64305555555555405</c:v>
                </c:pt>
                <c:pt idx="687">
                  <c:v>0.64374999999999905</c:v>
                </c:pt>
                <c:pt idx="688">
                  <c:v>0.64444444444444304</c:v>
                </c:pt>
                <c:pt idx="689">
                  <c:v>0.64513888888888804</c:v>
                </c:pt>
                <c:pt idx="690">
                  <c:v>0.64583333333333204</c:v>
                </c:pt>
                <c:pt idx="691">
                  <c:v>0.64652777777777604</c:v>
                </c:pt>
                <c:pt idx="692">
                  <c:v>0.64722222222222103</c:v>
                </c:pt>
                <c:pt idx="693">
                  <c:v>0.64791666666666503</c:v>
                </c:pt>
                <c:pt idx="694">
                  <c:v>0.64861111111111003</c:v>
                </c:pt>
                <c:pt idx="695">
                  <c:v>0.64930555555555403</c:v>
                </c:pt>
                <c:pt idx="696">
                  <c:v>0.64999999999999902</c:v>
                </c:pt>
                <c:pt idx="697">
                  <c:v>0.65069444444444302</c:v>
                </c:pt>
                <c:pt idx="698">
                  <c:v>0.65138888888888802</c:v>
                </c:pt>
                <c:pt idx="699">
                  <c:v>0.65208333333333202</c:v>
                </c:pt>
                <c:pt idx="700">
                  <c:v>0.65277777777777601</c:v>
                </c:pt>
                <c:pt idx="701">
                  <c:v>0.65347222222222101</c:v>
                </c:pt>
                <c:pt idx="702">
                  <c:v>0.65416666666666501</c:v>
                </c:pt>
                <c:pt idx="703">
                  <c:v>0.65486111111111001</c:v>
                </c:pt>
                <c:pt idx="704">
                  <c:v>0.655555555555554</c:v>
                </c:pt>
                <c:pt idx="705">
                  <c:v>0.656249999999999</c:v>
                </c:pt>
                <c:pt idx="706">
                  <c:v>0.656944444444443</c:v>
                </c:pt>
                <c:pt idx="707">
                  <c:v>0.657638888888887</c:v>
                </c:pt>
                <c:pt idx="708">
                  <c:v>0.65833333333333199</c:v>
                </c:pt>
                <c:pt idx="709">
                  <c:v>0.65902777777777599</c:v>
                </c:pt>
                <c:pt idx="710">
                  <c:v>0.65972222222222099</c:v>
                </c:pt>
                <c:pt idx="711">
                  <c:v>0.66041666666666499</c:v>
                </c:pt>
                <c:pt idx="712">
                  <c:v>0.66111111111110998</c:v>
                </c:pt>
                <c:pt idx="713">
                  <c:v>0.66180555555555398</c:v>
                </c:pt>
                <c:pt idx="714">
                  <c:v>0.66249999999999898</c:v>
                </c:pt>
                <c:pt idx="715">
                  <c:v>0.66319444444444298</c:v>
                </c:pt>
                <c:pt idx="716">
                  <c:v>0.66388888888888697</c:v>
                </c:pt>
                <c:pt idx="717">
                  <c:v>0.66458333333333197</c:v>
                </c:pt>
                <c:pt idx="718">
                  <c:v>0.66527777777777597</c:v>
                </c:pt>
                <c:pt idx="719">
                  <c:v>0.66597222222222097</c:v>
                </c:pt>
                <c:pt idx="720">
                  <c:v>0.66666666666666496</c:v>
                </c:pt>
                <c:pt idx="721">
                  <c:v>0.66736111111110996</c:v>
                </c:pt>
                <c:pt idx="722">
                  <c:v>0.66805555555555396</c:v>
                </c:pt>
                <c:pt idx="723">
                  <c:v>0.66874999999999896</c:v>
                </c:pt>
                <c:pt idx="724">
                  <c:v>0.66944444444444295</c:v>
                </c:pt>
                <c:pt idx="725">
                  <c:v>0.67013888888888695</c:v>
                </c:pt>
                <c:pt idx="726">
                  <c:v>0.67083333333333195</c:v>
                </c:pt>
                <c:pt idx="727">
                  <c:v>0.67152777777777595</c:v>
                </c:pt>
                <c:pt idx="728">
                  <c:v>0.67222222222222106</c:v>
                </c:pt>
                <c:pt idx="729">
                  <c:v>0.67291666666666505</c:v>
                </c:pt>
                <c:pt idx="730">
                  <c:v>0.67361111111111005</c:v>
                </c:pt>
                <c:pt idx="731">
                  <c:v>0.67430555555555405</c:v>
                </c:pt>
                <c:pt idx="732">
                  <c:v>0.67499999999999905</c:v>
                </c:pt>
                <c:pt idx="733">
                  <c:v>0.67569444444444304</c:v>
                </c:pt>
                <c:pt idx="734">
                  <c:v>0.67638888888888704</c:v>
                </c:pt>
                <c:pt idx="735">
                  <c:v>0.67708333333333204</c:v>
                </c:pt>
                <c:pt idx="736">
                  <c:v>0.67777777777777604</c:v>
                </c:pt>
                <c:pt idx="737">
                  <c:v>0.67847222222222103</c:v>
                </c:pt>
                <c:pt idx="738">
                  <c:v>0.67916666666666503</c:v>
                </c:pt>
                <c:pt idx="739">
                  <c:v>0.67986111111111003</c:v>
                </c:pt>
                <c:pt idx="740">
                  <c:v>0.68055555555555403</c:v>
                </c:pt>
                <c:pt idx="741">
                  <c:v>0.68124999999999902</c:v>
                </c:pt>
                <c:pt idx="742">
                  <c:v>0.68194444444444302</c:v>
                </c:pt>
                <c:pt idx="743">
                  <c:v>0.68263888888888702</c:v>
                </c:pt>
                <c:pt idx="744">
                  <c:v>0.68333333333333202</c:v>
                </c:pt>
                <c:pt idx="745">
                  <c:v>0.68402777777777601</c:v>
                </c:pt>
                <c:pt idx="746">
                  <c:v>0.68472222222222101</c:v>
                </c:pt>
                <c:pt idx="747">
                  <c:v>0.68541666666666501</c:v>
                </c:pt>
                <c:pt idx="748">
                  <c:v>0.68611111111111001</c:v>
                </c:pt>
                <c:pt idx="749">
                  <c:v>0.686805555555554</c:v>
                </c:pt>
                <c:pt idx="750">
                  <c:v>0.687499999999998</c:v>
                </c:pt>
                <c:pt idx="751">
                  <c:v>0.688194444444443</c:v>
                </c:pt>
                <c:pt idx="752">
                  <c:v>0.688888888888887</c:v>
                </c:pt>
                <c:pt idx="753">
                  <c:v>0.68958333333333199</c:v>
                </c:pt>
                <c:pt idx="754">
                  <c:v>0.69027777777777599</c:v>
                </c:pt>
                <c:pt idx="755">
                  <c:v>0.69097222222222099</c:v>
                </c:pt>
                <c:pt idx="756">
                  <c:v>0.69166666666666499</c:v>
                </c:pt>
                <c:pt idx="757">
                  <c:v>0.69236111111110998</c:v>
                </c:pt>
                <c:pt idx="758">
                  <c:v>0.69305555555555398</c:v>
                </c:pt>
                <c:pt idx="759">
                  <c:v>0.69374999999999798</c:v>
                </c:pt>
                <c:pt idx="760">
                  <c:v>0.69444444444444298</c:v>
                </c:pt>
                <c:pt idx="761">
                  <c:v>0.69513888888888697</c:v>
                </c:pt>
                <c:pt idx="762">
                  <c:v>0.69583333333333197</c:v>
                </c:pt>
                <c:pt idx="763">
                  <c:v>0.69652777777777597</c:v>
                </c:pt>
                <c:pt idx="764">
                  <c:v>0.69722222222222097</c:v>
                </c:pt>
                <c:pt idx="765">
                  <c:v>0.69791666666666496</c:v>
                </c:pt>
                <c:pt idx="766">
                  <c:v>0.69861111111110996</c:v>
                </c:pt>
                <c:pt idx="767">
                  <c:v>0.69930555555555396</c:v>
                </c:pt>
                <c:pt idx="768">
                  <c:v>0.69999999999999796</c:v>
                </c:pt>
                <c:pt idx="769">
                  <c:v>0.70069444444444295</c:v>
                </c:pt>
                <c:pt idx="770">
                  <c:v>0.70138888888888695</c:v>
                </c:pt>
                <c:pt idx="771">
                  <c:v>0.70208333333333195</c:v>
                </c:pt>
                <c:pt idx="772">
                  <c:v>0.70277777777777595</c:v>
                </c:pt>
                <c:pt idx="773">
                  <c:v>0.70347222222222106</c:v>
                </c:pt>
                <c:pt idx="774">
                  <c:v>0.70416666666666505</c:v>
                </c:pt>
                <c:pt idx="775">
                  <c:v>0.70486111111111005</c:v>
                </c:pt>
                <c:pt idx="776">
                  <c:v>0.70555555555555405</c:v>
                </c:pt>
                <c:pt idx="777">
                  <c:v>0.70624999999999805</c:v>
                </c:pt>
                <c:pt idx="778">
                  <c:v>0.70694444444444304</c:v>
                </c:pt>
                <c:pt idx="779">
                  <c:v>0.70763888888888704</c:v>
                </c:pt>
                <c:pt idx="780">
                  <c:v>0.70833333333333204</c:v>
                </c:pt>
                <c:pt idx="781">
                  <c:v>0.70902777777777604</c:v>
                </c:pt>
                <c:pt idx="782">
                  <c:v>0.70972222222222103</c:v>
                </c:pt>
                <c:pt idx="783">
                  <c:v>0.71041666666666503</c:v>
                </c:pt>
                <c:pt idx="784">
                  <c:v>0.71111111111111003</c:v>
                </c:pt>
                <c:pt idx="785">
                  <c:v>0.71180555555555403</c:v>
                </c:pt>
                <c:pt idx="786">
                  <c:v>0.71249999999999802</c:v>
                </c:pt>
                <c:pt idx="787">
                  <c:v>0.71319444444444302</c:v>
                </c:pt>
                <c:pt idx="788">
                  <c:v>0.71388888888888702</c:v>
                </c:pt>
                <c:pt idx="789">
                  <c:v>0.71458333333333202</c:v>
                </c:pt>
                <c:pt idx="790">
                  <c:v>0.71527777777777601</c:v>
                </c:pt>
                <c:pt idx="791">
                  <c:v>0.71597222222222101</c:v>
                </c:pt>
                <c:pt idx="792">
                  <c:v>0.71666666666666501</c:v>
                </c:pt>
                <c:pt idx="793">
                  <c:v>0.71736111111110901</c:v>
                </c:pt>
                <c:pt idx="794">
                  <c:v>0.718055555555554</c:v>
                </c:pt>
                <c:pt idx="795">
                  <c:v>0.718749999999998</c:v>
                </c:pt>
                <c:pt idx="796">
                  <c:v>0.719444444444443</c:v>
                </c:pt>
                <c:pt idx="797">
                  <c:v>0.720138888888887</c:v>
                </c:pt>
                <c:pt idx="798">
                  <c:v>0.72083333333333199</c:v>
                </c:pt>
                <c:pt idx="799">
                  <c:v>0.72152777777777599</c:v>
                </c:pt>
                <c:pt idx="800">
                  <c:v>0.72222222222222099</c:v>
                </c:pt>
                <c:pt idx="801">
                  <c:v>0.72291666666666499</c:v>
                </c:pt>
                <c:pt idx="802">
                  <c:v>0.72361111111110898</c:v>
                </c:pt>
                <c:pt idx="803">
                  <c:v>0.72430555555555398</c:v>
                </c:pt>
                <c:pt idx="804">
                  <c:v>0.72499999999999798</c:v>
                </c:pt>
                <c:pt idx="805">
                  <c:v>0.72569444444444298</c:v>
                </c:pt>
                <c:pt idx="806">
                  <c:v>0.72638888888888697</c:v>
                </c:pt>
                <c:pt idx="807">
                  <c:v>0.72708333333333197</c:v>
                </c:pt>
                <c:pt idx="808">
                  <c:v>0.72777777777777597</c:v>
                </c:pt>
                <c:pt idx="809">
                  <c:v>0.72847222222222097</c:v>
                </c:pt>
                <c:pt idx="810">
                  <c:v>0.72916666666666496</c:v>
                </c:pt>
                <c:pt idx="811">
                  <c:v>0.72986111111110896</c:v>
                </c:pt>
                <c:pt idx="812">
                  <c:v>0.73055555555555396</c:v>
                </c:pt>
                <c:pt idx="813">
                  <c:v>0.73124999999999796</c:v>
                </c:pt>
                <c:pt idx="814">
                  <c:v>0.73194444444444295</c:v>
                </c:pt>
                <c:pt idx="815">
                  <c:v>0.73263888888888695</c:v>
                </c:pt>
                <c:pt idx="816">
                  <c:v>0.73333333333333195</c:v>
                </c:pt>
                <c:pt idx="817">
                  <c:v>0.73402777777777595</c:v>
                </c:pt>
                <c:pt idx="818">
                  <c:v>0.73472222222222106</c:v>
                </c:pt>
                <c:pt idx="819">
                  <c:v>0.73541666666666505</c:v>
                </c:pt>
                <c:pt idx="820">
                  <c:v>0.73611111111110905</c:v>
                </c:pt>
                <c:pt idx="821">
                  <c:v>0.73680555555555405</c:v>
                </c:pt>
                <c:pt idx="822">
                  <c:v>0.73749999999999805</c:v>
                </c:pt>
                <c:pt idx="823">
                  <c:v>0.73819444444444304</c:v>
                </c:pt>
                <c:pt idx="824">
                  <c:v>0.73888888888888704</c:v>
                </c:pt>
                <c:pt idx="825">
                  <c:v>0.73958333333333204</c:v>
                </c:pt>
                <c:pt idx="826">
                  <c:v>0.74027777777777604</c:v>
                </c:pt>
                <c:pt idx="827">
                  <c:v>0.74097222222222103</c:v>
                </c:pt>
                <c:pt idx="828">
                  <c:v>0.74166666666666503</c:v>
                </c:pt>
                <c:pt idx="829">
                  <c:v>0.74236111111110903</c:v>
                </c:pt>
                <c:pt idx="830">
                  <c:v>0.74305555555555403</c:v>
                </c:pt>
                <c:pt idx="831">
                  <c:v>0.74374999999999802</c:v>
                </c:pt>
                <c:pt idx="832">
                  <c:v>0.74444444444444302</c:v>
                </c:pt>
                <c:pt idx="833">
                  <c:v>0.74513888888888702</c:v>
                </c:pt>
                <c:pt idx="834">
                  <c:v>0.74583333333333202</c:v>
                </c:pt>
                <c:pt idx="835">
                  <c:v>0.74652777777777601</c:v>
                </c:pt>
                <c:pt idx="836">
                  <c:v>0.74722222222222001</c:v>
                </c:pt>
                <c:pt idx="837">
                  <c:v>0.74791666666666501</c:v>
                </c:pt>
                <c:pt idx="838">
                  <c:v>0.74861111111110901</c:v>
                </c:pt>
                <c:pt idx="839">
                  <c:v>0.749305555555554</c:v>
                </c:pt>
                <c:pt idx="840">
                  <c:v>0.749999999999998</c:v>
                </c:pt>
                <c:pt idx="841">
                  <c:v>0.750694444444443</c:v>
                </c:pt>
                <c:pt idx="842">
                  <c:v>0.751388888888887</c:v>
                </c:pt>
                <c:pt idx="843">
                  <c:v>0.75208333333333199</c:v>
                </c:pt>
                <c:pt idx="844">
                  <c:v>0.75277777777777599</c:v>
                </c:pt>
                <c:pt idx="845">
                  <c:v>0.75347222222221999</c:v>
                </c:pt>
                <c:pt idx="846">
                  <c:v>0.75416666666666499</c:v>
                </c:pt>
                <c:pt idx="847">
                  <c:v>0.75486111111110898</c:v>
                </c:pt>
                <c:pt idx="848">
                  <c:v>0.75555555555555398</c:v>
                </c:pt>
                <c:pt idx="849">
                  <c:v>0.75624999999999798</c:v>
                </c:pt>
                <c:pt idx="850">
                  <c:v>0.75694444444444298</c:v>
                </c:pt>
                <c:pt idx="851">
                  <c:v>0.75763888888888697</c:v>
                </c:pt>
                <c:pt idx="852">
                  <c:v>0.75833333333333197</c:v>
                </c:pt>
                <c:pt idx="853">
                  <c:v>0.75902777777777597</c:v>
                </c:pt>
                <c:pt idx="854">
                  <c:v>0.75972222222221997</c:v>
                </c:pt>
                <c:pt idx="855">
                  <c:v>0.76041666666666496</c:v>
                </c:pt>
                <c:pt idx="856">
                  <c:v>0.76111111111110896</c:v>
                </c:pt>
                <c:pt idx="857">
                  <c:v>0.76180555555555396</c:v>
                </c:pt>
                <c:pt idx="858">
                  <c:v>0.76249999999999796</c:v>
                </c:pt>
                <c:pt idx="859">
                  <c:v>0.76319444444444295</c:v>
                </c:pt>
                <c:pt idx="860">
                  <c:v>0.76388888888888695</c:v>
                </c:pt>
                <c:pt idx="861">
                  <c:v>0.76458333333333195</c:v>
                </c:pt>
                <c:pt idx="862">
                  <c:v>0.76527777777777595</c:v>
                </c:pt>
                <c:pt idx="863">
                  <c:v>0.76597222222221995</c:v>
                </c:pt>
                <c:pt idx="864">
                  <c:v>0.76666666666666505</c:v>
                </c:pt>
                <c:pt idx="865">
                  <c:v>0.76736111111110905</c:v>
                </c:pt>
                <c:pt idx="866">
                  <c:v>0.76805555555555405</c:v>
                </c:pt>
                <c:pt idx="867">
                  <c:v>0.76874999999999805</c:v>
                </c:pt>
                <c:pt idx="868">
                  <c:v>0.76944444444444304</c:v>
                </c:pt>
                <c:pt idx="869">
                  <c:v>0.77013888888888704</c:v>
                </c:pt>
                <c:pt idx="870">
                  <c:v>0.77083333333333204</c:v>
                </c:pt>
                <c:pt idx="871">
                  <c:v>0.77152777777777604</c:v>
                </c:pt>
                <c:pt idx="872">
                  <c:v>0.77222222222222003</c:v>
                </c:pt>
                <c:pt idx="873">
                  <c:v>0.77291666666666503</c:v>
                </c:pt>
                <c:pt idx="874">
                  <c:v>0.77361111111110903</c:v>
                </c:pt>
                <c:pt idx="875">
                  <c:v>0.77430555555555403</c:v>
                </c:pt>
                <c:pt idx="876">
                  <c:v>0.77499999999999802</c:v>
                </c:pt>
                <c:pt idx="877">
                  <c:v>0.77569444444444302</c:v>
                </c:pt>
                <c:pt idx="878">
                  <c:v>0.77638888888888702</c:v>
                </c:pt>
                <c:pt idx="879">
                  <c:v>0.77708333333333102</c:v>
                </c:pt>
                <c:pt idx="880">
                  <c:v>0.77777777777777601</c:v>
                </c:pt>
                <c:pt idx="881">
                  <c:v>0.77847222222222001</c:v>
                </c:pt>
                <c:pt idx="882">
                  <c:v>0.77916666666666501</c:v>
                </c:pt>
                <c:pt idx="883">
                  <c:v>0.77986111111110901</c:v>
                </c:pt>
                <c:pt idx="884">
                  <c:v>0.780555555555554</c:v>
                </c:pt>
                <c:pt idx="885">
                  <c:v>0.781249999999998</c:v>
                </c:pt>
                <c:pt idx="886">
                  <c:v>0.781944444444443</c:v>
                </c:pt>
                <c:pt idx="887">
                  <c:v>0.782638888888887</c:v>
                </c:pt>
                <c:pt idx="888">
                  <c:v>0.78333333333333099</c:v>
                </c:pt>
                <c:pt idx="889">
                  <c:v>0.78402777777777599</c:v>
                </c:pt>
                <c:pt idx="890">
                  <c:v>0.78472222222221999</c:v>
                </c:pt>
                <c:pt idx="891">
                  <c:v>0.78541666666666499</c:v>
                </c:pt>
                <c:pt idx="892">
                  <c:v>0.78611111111110898</c:v>
                </c:pt>
                <c:pt idx="893">
                  <c:v>0.78680555555555398</c:v>
                </c:pt>
                <c:pt idx="894">
                  <c:v>0.78749999999999798</c:v>
                </c:pt>
                <c:pt idx="895">
                  <c:v>0.78819444444444298</c:v>
                </c:pt>
                <c:pt idx="896">
                  <c:v>0.78888888888888697</c:v>
                </c:pt>
                <c:pt idx="897">
                  <c:v>0.78958333333333097</c:v>
                </c:pt>
                <c:pt idx="898">
                  <c:v>0.79027777777777597</c:v>
                </c:pt>
                <c:pt idx="899">
                  <c:v>0.79097222222221997</c:v>
                </c:pt>
                <c:pt idx="900">
                  <c:v>0.79166666666666496</c:v>
                </c:pt>
                <c:pt idx="901">
                  <c:v>0.79236111111110896</c:v>
                </c:pt>
                <c:pt idx="902">
                  <c:v>0.79305555555555396</c:v>
                </c:pt>
                <c:pt idx="903">
                  <c:v>0.79374999999999796</c:v>
                </c:pt>
                <c:pt idx="904">
                  <c:v>0.79444444444444295</c:v>
                </c:pt>
                <c:pt idx="905">
                  <c:v>0.79513888888888695</c:v>
                </c:pt>
                <c:pt idx="906">
                  <c:v>0.79583333333333095</c:v>
                </c:pt>
                <c:pt idx="907">
                  <c:v>0.79652777777777595</c:v>
                </c:pt>
                <c:pt idx="908">
                  <c:v>0.79722222222221995</c:v>
                </c:pt>
                <c:pt idx="909">
                  <c:v>0.79791666666666505</c:v>
                </c:pt>
                <c:pt idx="910">
                  <c:v>0.79861111111110905</c:v>
                </c:pt>
                <c:pt idx="911">
                  <c:v>0.79930555555555405</c:v>
                </c:pt>
                <c:pt idx="912">
                  <c:v>0.79999999999999805</c:v>
                </c:pt>
                <c:pt idx="913">
                  <c:v>0.80069444444444304</c:v>
                </c:pt>
                <c:pt idx="914">
                  <c:v>0.80138888888888704</c:v>
                </c:pt>
                <c:pt idx="915">
                  <c:v>0.80208333333333104</c:v>
                </c:pt>
                <c:pt idx="916">
                  <c:v>0.80277777777777604</c:v>
                </c:pt>
                <c:pt idx="917">
                  <c:v>0.80347222222222003</c:v>
                </c:pt>
                <c:pt idx="918">
                  <c:v>0.80416666666666503</c:v>
                </c:pt>
                <c:pt idx="919">
                  <c:v>0.80486111111110903</c:v>
                </c:pt>
                <c:pt idx="920">
                  <c:v>0.80555555555555403</c:v>
                </c:pt>
                <c:pt idx="921">
                  <c:v>0.80624999999999802</c:v>
                </c:pt>
                <c:pt idx="922">
                  <c:v>0.80694444444444302</c:v>
                </c:pt>
                <c:pt idx="923">
                  <c:v>0.80763888888888702</c:v>
                </c:pt>
                <c:pt idx="924">
                  <c:v>0.80833333333333102</c:v>
                </c:pt>
                <c:pt idx="925">
                  <c:v>0.80902777777777601</c:v>
                </c:pt>
                <c:pt idx="926">
                  <c:v>0.80972222222222001</c:v>
                </c:pt>
                <c:pt idx="927">
                  <c:v>0.81041666666666501</c:v>
                </c:pt>
                <c:pt idx="928">
                  <c:v>0.81111111111110901</c:v>
                </c:pt>
                <c:pt idx="929">
                  <c:v>0.811805555555554</c:v>
                </c:pt>
                <c:pt idx="930">
                  <c:v>0.812499999999998</c:v>
                </c:pt>
                <c:pt idx="931">
                  <c:v>0.813194444444442</c:v>
                </c:pt>
                <c:pt idx="932">
                  <c:v>0.813888888888887</c:v>
                </c:pt>
                <c:pt idx="933">
                  <c:v>0.81458333333333099</c:v>
                </c:pt>
                <c:pt idx="934">
                  <c:v>0.81527777777777599</c:v>
                </c:pt>
                <c:pt idx="935">
                  <c:v>0.81597222222221999</c:v>
                </c:pt>
                <c:pt idx="936">
                  <c:v>0.81666666666666499</c:v>
                </c:pt>
                <c:pt idx="937">
                  <c:v>0.81736111111110898</c:v>
                </c:pt>
                <c:pt idx="938">
                  <c:v>0.81805555555555398</c:v>
                </c:pt>
                <c:pt idx="939">
                  <c:v>0.81874999999999798</c:v>
                </c:pt>
                <c:pt idx="940">
                  <c:v>0.81944444444444198</c:v>
                </c:pt>
                <c:pt idx="941">
                  <c:v>0.82013888888888697</c:v>
                </c:pt>
                <c:pt idx="942">
                  <c:v>0.82083333333333097</c:v>
                </c:pt>
                <c:pt idx="943">
                  <c:v>0.82152777777777597</c:v>
                </c:pt>
                <c:pt idx="944">
                  <c:v>0.82222222222221997</c:v>
                </c:pt>
                <c:pt idx="945">
                  <c:v>0.82291666666666496</c:v>
                </c:pt>
                <c:pt idx="946">
                  <c:v>0.82361111111110896</c:v>
                </c:pt>
                <c:pt idx="947">
                  <c:v>0.82430555555555396</c:v>
                </c:pt>
                <c:pt idx="948">
                  <c:v>0.82499999999999796</c:v>
                </c:pt>
                <c:pt idx="949">
                  <c:v>0.82569444444444196</c:v>
                </c:pt>
                <c:pt idx="950">
                  <c:v>0.82638888888888695</c:v>
                </c:pt>
                <c:pt idx="951">
                  <c:v>0.82708333333333095</c:v>
                </c:pt>
                <c:pt idx="952">
                  <c:v>0.82777777777777595</c:v>
                </c:pt>
                <c:pt idx="953">
                  <c:v>0.82847222222221995</c:v>
                </c:pt>
                <c:pt idx="954">
                  <c:v>0.82916666666666505</c:v>
                </c:pt>
                <c:pt idx="955">
                  <c:v>0.82986111111110905</c:v>
                </c:pt>
                <c:pt idx="956">
                  <c:v>0.83055555555555405</c:v>
                </c:pt>
                <c:pt idx="957">
                  <c:v>0.83124999999999805</c:v>
                </c:pt>
                <c:pt idx="958">
                  <c:v>0.83194444444444204</c:v>
                </c:pt>
                <c:pt idx="959">
                  <c:v>0.83263888888888704</c:v>
                </c:pt>
                <c:pt idx="960">
                  <c:v>0.83333333333333104</c:v>
                </c:pt>
                <c:pt idx="961">
                  <c:v>0.83402777777777604</c:v>
                </c:pt>
                <c:pt idx="962">
                  <c:v>0.83472222222222003</c:v>
                </c:pt>
                <c:pt idx="963">
                  <c:v>0.83541666666666503</c:v>
                </c:pt>
                <c:pt idx="964">
                  <c:v>0.83611111111110903</c:v>
                </c:pt>
                <c:pt idx="965">
                  <c:v>0.83680555555555403</c:v>
                </c:pt>
                <c:pt idx="966">
                  <c:v>0.83749999999999802</c:v>
                </c:pt>
                <c:pt idx="967">
                  <c:v>0.83819444444444202</c:v>
                </c:pt>
                <c:pt idx="968">
                  <c:v>0.83888888888888702</c:v>
                </c:pt>
                <c:pt idx="969">
                  <c:v>0.83958333333333102</c:v>
                </c:pt>
                <c:pt idx="970">
                  <c:v>0.84027777777777601</c:v>
                </c:pt>
                <c:pt idx="971">
                  <c:v>0.84097222222222001</c:v>
                </c:pt>
                <c:pt idx="972">
                  <c:v>0.84166666666666501</c:v>
                </c:pt>
                <c:pt idx="973">
                  <c:v>0.84236111111110901</c:v>
                </c:pt>
                <c:pt idx="974">
                  <c:v>0.843055555555553</c:v>
                </c:pt>
                <c:pt idx="975">
                  <c:v>0.843749999999998</c:v>
                </c:pt>
                <c:pt idx="976">
                  <c:v>0.844444444444442</c:v>
                </c:pt>
                <c:pt idx="977">
                  <c:v>0.845138888888887</c:v>
                </c:pt>
                <c:pt idx="978">
                  <c:v>0.84583333333333099</c:v>
                </c:pt>
                <c:pt idx="979">
                  <c:v>0.84652777777777599</c:v>
                </c:pt>
                <c:pt idx="980">
                  <c:v>0.84722222222221999</c:v>
                </c:pt>
                <c:pt idx="981">
                  <c:v>0.84791666666666499</c:v>
                </c:pt>
                <c:pt idx="982">
                  <c:v>0.84861111111110898</c:v>
                </c:pt>
                <c:pt idx="983">
                  <c:v>0.84930555555555298</c:v>
                </c:pt>
                <c:pt idx="984">
                  <c:v>0.84999999999999798</c:v>
                </c:pt>
                <c:pt idx="985">
                  <c:v>0.85069444444444198</c:v>
                </c:pt>
                <c:pt idx="986">
                  <c:v>0.85138888888888697</c:v>
                </c:pt>
                <c:pt idx="987">
                  <c:v>0.85208333333333097</c:v>
                </c:pt>
                <c:pt idx="988">
                  <c:v>0.85277777777777597</c:v>
                </c:pt>
                <c:pt idx="989">
                  <c:v>0.85347222222221997</c:v>
                </c:pt>
                <c:pt idx="990">
                  <c:v>0.85416666666666496</c:v>
                </c:pt>
                <c:pt idx="991">
                  <c:v>0.85486111111110896</c:v>
                </c:pt>
                <c:pt idx="992">
                  <c:v>0.85555555555555296</c:v>
                </c:pt>
                <c:pt idx="993">
                  <c:v>0.85624999999999796</c:v>
                </c:pt>
                <c:pt idx="994">
                  <c:v>0.85694444444444196</c:v>
                </c:pt>
                <c:pt idx="995">
                  <c:v>0.85763888888888695</c:v>
                </c:pt>
                <c:pt idx="996">
                  <c:v>0.85833333333333095</c:v>
                </c:pt>
                <c:pt idx="997">
                  <c:v>0.85902777777777595</c:v>
                </c:pt>
                <c:pt idx="998">
                  <c:v>0.85972222222221995</c:v>
                </c:pt>
                <c:pt idx="999">
                  <c:v>0.86041666666666505</c:v>
                </c:pt>
                <c:pt idx="1000">
                  <c:v>0.86111111111110905</c:v>
                </c:pt>
                <c:pt idx="1001">
                  <c:v>0.86180555555555305</c:v>
                </c:pt>
                <c:pt idx="1002">
                  <c:v>0.86249999999999805</c:v>
                </c:pt>
                <c:pt idx="1003">
                  <c:v>0.86319444444444204</c:v>
                </c:pt>
                <c:pt idx="1004">
                  <c:v>0.86388888888888704</c:v>
                </c:pt>
                <c:pt idx="1005">
                  <c:v>0.86458333333333603</c:v>
                </c:pt>
                <c:pt idx="1006">
                  <c:v>0.86527777777778103</c:v>
                </c:pt>
                <c:pt idx="1007">
                  <c:v>0.86597222222222603</c:v>
                </c:pt>
                <c:pt idx="1008">
                  <c:v>0.86666666666667103</c:v>
                </c:pt>
                <c:pt idx="1009">
                  <c:v>0.86736111111111602</c:v>
                </c:pt>
                <c:pt idx="1010">
                  <c:v>0.86805555555556102</c:v>
                </c:pt>
                <c:pt idx="1011">
                  <c:v>0.86875000000000602</c:v>
                </c:pt>
                <c:pt idx="1012">
                  <c:v>0.86944444444445101</c:v>
                </c:pt>
                <c:pt idx="1013">
                  <c:v>0.87013888888889701</c:v>
                </c:pt>
                <c:pt idx="1014">
                  <c:v>0.87083333333334201</c:v>
                </c:pt>
                <c:pt idx="1015">
                  <c:v>0.871527777777787</c:v>
                </c:pt>
                <c:pt idx="1016">
                  <c:v>0.872222222222232</c:v>
                </c:pt>
                <c:pt idx="1017">
                  <c:v>0.872916666666677</c:v>
                </c:pt>
                <c:pt idx="1018">
                  <c:v>0.873611111111122</c:v>
                </c:pt>
                <c:pt idx="1019">
                  <c:v>0.87430555555556699</c:v>
                </c:pt>
                <c:pt idx="1020">
                  <c:v>0.87500000000001199</c:v>
                </c:pt>
              </c:numCache>
            </c:numRef>
          </c:cat>
          <c:val>
            <c:numRef>
              <c:f>통합!$B$3:$B$1023</c:f>
              <c:numCache>
                <c:formatCode>General</c:formatCode>
                <c:ptCount val="1021"/>
                <c:pt idx="228">
                  <c:v>3777.92</c:v>
                </c:pt>
                <c:pt idx="229">
                  <c:v>3804.82</c:v>
                </c:pt>
                <c:pt idx="230">
                  <c:v>3834.33</c:v>
                </c:pt>
                <c:pt idx="231">
                  <c:v>3866.39</c:v>
                </c:pt>
                <c:pt idx="232">
                  <c:v>3895.54</c:v>
                </c:pt>
                <c:pt idx="233">
                  <c:v>3925.03</c:v>
                </c:pt>
                <c:pt idx="234">
                  <c:v>3956.4</c:v>
                </c:pt>
                <c:pt idx="236">
                  <c:v>3987.3</c:v>
                </c:pt>
                <c:pt idx="237">
                  <c:v>4016.2</c:v>
                </c:pt>
                <c:pt idx="238">
                  <c:v>4045.16</c:v>
                </c:pt>
                <c:pt idx="239">
                  <c:v>4072.57</c:v>
                </c:pt>
                <c:pt idx="240">
                  <c:v>4101.33</c:v>
                </c:pt>
                <c:pt idx="241">
                  <c:v>4126.2</c:v>
                </c:pt>
                <c:pt idx="242">
                  <c:v>4149.3999999999996</c:v>
                </c:pt>
                <c:pt idx="243">
                  <c:v>4172.32</c:v>
                </c:pt>
                <c:pt idx="244">
                  <c:v>4197.09</c:v>
                </c:pt>
                <c:pt idx="245">
                  <c:v>4217.91</c:v>
                </c:pt>
                <c:pt idx="246">
                  <c:v>4239.5</c:v>
                </c:pt>
                <c:pt idx="247">
                  <c:v>4260.74</c:v>
                </c:pt>
                <c:pt idx="248">
                  <c:v>4281.09</c:v>
                </c:pt>
                <c:pt idx="249">
                  <c:v>4301.28</c:v>
                </c:pt>
                <c:pt idx="250">
                  <c:v>4318.5600000000004</c:v>
                </c:pt>
                <c:pt idx="251">
                  <c:v>4336.3500000000004</c:v>
                </c:pt>
                <c:pt idx="252">
                  <c:v>4357.95</c:v>
                </c:pt>
                <c:pt idx="253">
                  <c:v>4374.1499999999996</c:v>
                </c:pt>
                <c:pt idx="254">
                  <c:v>4392.5</c:v>
                </c:pt>
                <c:pt idx="255">
                  <c:v>4408.96</c:v>
                </c:pt>
                <c:pt idx="256">
                  <c:v>4427.91</c:v>
                </c:pt>
                <c:pt idx="257">
                  <c:v>4444.79</c:v>
                </c:pt>
                <c:pt idx="258">
                  <c:v>4457.96</c:v>
                </c:pt>
                <c:pt idx="259">
                  <c:v>4470.32</c:v>
                </c:pt>
                <c:pt idx="260">
                  <c:v>4484.3</c:v>
                </c:pt>
                <c:pt idx="261">
                  <c:v>4494.87</c:v>
                </c:pt>
                <c:pt idx="262">
                  <c:v>4507.03</c:v>
                </c:pt>
                <c:pt idx="263">
                  <c:v>4518.7299999999996</c:v>
                </c:pt>
                <c:pt idx="264">
                  <c:v>4530.3599999999997</c:v>
                </c:pt>
                <c:pt idx="265">
                  <c:v>4538.5</c:v>
                </c:pt>
                <c:pt idx="266">
                  <c:v>4550.78</c:v>
                </c:pt>
                <c:pt idx="267">
                  <c:v>4560.55</c:v>
                </c:pt>
                <c:pt idx="268">
                  <c:v>4572.84</c:v>
                </c:pt>
                <c:pt idx="269">
                  <c:v>4580.9799999999996</c:v>
                </c:pt>
                <c:pt idx="270">
                  <c:v>4593.05</c:v>
                </c:pt>
                <c:pt idx="271">
                  <c:v>4602.26</c:v>
                </c:pt>
                <c:pt idx="272">
                  <c:v>4616.18</c:v>
                </c:pt>
                <c:pt idx="273">
                  <c:v>4623.95</c:v>
                </c:pt>
                <c:pt idx="274">
                  <c:v>4636.2</c:v>
                </c:pt>
                <c:pt idx="275">
                  <c:v>4651.83</c:v>
                </c:pt>
                <c:pt idx="276">
                  <c:v>4662.29</c:v>
                </c:pt>
                <c:pt idx="277">
                  <c:v>4674.7</c:v>
                </c:pt>
                <c:pt idx="278">
                  <c:v>4691.5</c:v>
                </c:pt>
                <c:pt idx="279">
                  <c:v>4703.13</c:v>
                </c:pt>
                <c:pt idx="280">
                  <c:v>4720.04</c:v>
                </c:pt>
                <c:pt idx="281">
                  <c:v>4732.03</c:v>
                </c:pt>
                <c:pt idx="282">
                  <c:v>4747.82</c:v>
                </c:pt>
                <c:pt idx="283">
                  <c:v>4755.8999999999996</c:v>
                </c:pt>
                <c:pt idx="284">
                  <c:v>4766.41</c:v>
                </c:pt>
                <c:pt idx="285">
                  <c:v>4780.6400000000003</c:v>
                </c:pt>
                <c:pt idx="286">
                  <c:v>4788.75</c:v>
                </c:pt>
                <c:pt idx="287">
                  <c:v>4799.4399999999996</c:v>
                </c:pt>
                <c:pt idx="288">
                  <c:v>4809.6000000000004</c:v>
                </c:pt>
                <c:pt idx="289">
                  <c:v>4822.12</c:v>
                </c:pt>
                <c:pt idx="290">
                  <c:v>4832.9799999999996</c:v>
                </c:pt>
                <c:pt idx="291">
                  <c:v>4844.43</c:v>
                </c:pt>
                <c:pt idx="292">
                  <c:v>4856.17</c:v>
                </c:pt>
                <c:pt idx="293">
                  <c:v>4867.8900000000003</c:v>
                </c:pt>
                <c:pt idx="294">
                  <c:v>4880.9399999999996</c:v>
                </c:pt>
                <c:pt idx="295">
                  <c:v>4887.97</c:v>
                </c:pt>
                <c:pt idx="296">
                  <c:v>4895.16</c:v>
                </c:pt>
                <c:pt idx="297">
                  <c:v>4905.33</c:v>
                </c:pt>
                <c:pt idx="298">
                  <c:v>4912.87</c:v>
                </c:pt>
                <c:pt idx="299">
                  <c:v>4921.58</c:v>
                </c:pt>
                <c:pt idx="300">
                  <c:v>4930.05</c:v>
                </c:pt>
                <c:pt idx="301">
                  <c:v>4940.12</c:v>
                </c:pt>
                <c:pt idx="302">
                  <c:v>4945.75</c:v>
                </c:pt>
                <c:pt idx="303">
                  <c:v>4953.4399999999996</c:v>
                </c:pt>
                <c:pt idx="304">
                  <c:v>4963.75</c:v>
                </c:pt>
                <c:pt idx="305">
                  <c:v>4969.5</c:v>
                </c:pt>
                <c:pt idx="306">
                  <c:v>4973.0200000000004</c:v>
                </c:pt>
                <c:pt idx="307">
                  <c:v>4981.7299999999996</c:v>
                </c:pt>
                <c:pt idx="308">
                  <c:v>4987.24</c:v>
                </c:pt>
                <c:pt idx="309">
                  <c:v>4990.92</c:v>
                </c:pt>
                <c:pt idx="310">
                  <c:v>4998.2700000000004</c:v>
                </c:pt>
                <c:pt idx="311">
                  <c:v>5002.75</c:v>
                </c:pt>
                <c:pt idx="312">
                  <c:v>5011.92</c:v>
                </c:pt>
                <c:pt idx="313">
                  <c:v>5017.7299999999996</c:v>
                </c:pt>
                <c:pt idx="314">
                  <c:v>5026.28</c:v>
                </c:pt>
                <c:pt idx="315">
                  <c:v>5030.18</c:v>
                </c:pt>
                <c:pt idx="316">
                  <c:v>5036.8900000000003</c:v>
                </c:pt>
                <c:pt idx="317">
                  <c:v>5044.74</c:v>
                </c:pt>
                <c:pt idx="318">
                  <c:v>5049.2</c:v>
                </c:pt>
                <c:pt idx="319">
                  <c:v>5054.91</c:v>
                </c:pt>
                <c:pt idx="320">
                  <c:v>5059.8100000000004</c:v>
                </c:pt>
                <c:pt idx="321">
                  <c:v>5065.17</c:v>
                </c:pt>
                <c:pt idx="322">
                  <c:v>5071.33</c:v>
                </c:pt>
                <c:pt idx="323">
                  <c:v>5076.45</c:v>
                </c:pt>
                <c:pt idx="324">
                  <c:v>5084.74</c:v>
                </c:pt>
                <c:pt idx="325">
                  <c:v>5087.66</c:v>
                </c:pt>
                <c:pt idx="326">
                  <c:v>5093.7700000000004</c:v>
                </c:pt>
                <c:pt idx="327">
                  <c:v>5096.6400000000003</c:v>
                </c:pt>
                <c:pt idx="328">
                  <c:v>5099.59</c:v>
                </c:pt>
                <c:pt idx="329">
                  <c:v>5103.3</c:v>
                </c:pt>
                <c:pt idx="330">
                  <c:v>5109.66</c:v>
                </c:pt>
                <c:pt idx="331">
                  <c:v>5113.7299999999996</c:v>
                </c:pt>
                <c:pt idx="332">
                  <c:v>5117.13</c:v>
                </c:pt>
                <c:pt idx="333">
                  <c:v>5120.96</c:v>
                </c:pt>
                <c:pt idx="334">
                  <c:v>5126.01</c:v>
                </c:pt>
                <c:pt idx="336">
                  <c:v>5135.8</c:v>
                </c:pt>
                <c:pt idx="337">
                  <c:v>5140.6000000000004</c:v>
                </c:pt>
                <c:pt idx="338">
                  <c:v>5147.57</c:v>
                </c:pt>
                <c:pt idx="339">
                  <c:v>5153.6899999999996</c:v>
                </c:pt>
                <c:pt idx="340">
                  <c:v>5159.82</c:v>
                </c:pt>
                <c:pt idx="341">
                  <c:v>5159.3500000000004</c:v>
                </c:pt>
                <c:pt idx="342">
                  <c:v>5162.4799999999996</c:v>
                </c:pt>
                <c:pt idx="343">
                  <c:v>5170.5200000000004</c:v>
                </c:pt>
                <c:pt idx="344">
                  <c:v>5175.66</c:v>
                </c:pt>
                <c:pt idx="345">
                  <c:v>5181.0200000000004</c:v>
                </c:pt>
                <c:pt idx="346">
                  <c:v>5182.66</c:v>
                </c:pt>
                <c:pt idx="347">
                  <c:v>5186.51</c:v>
                </c:pt>
                <c:pt idx="348">
                  <c:v>5191.26</c:v>
                </c:pt>
                <c:pt idx="349">
                  <c:v>5201.4399999999996</c:v>
                </c:pt>
                <c:pt idx="350">
                  <c:v>5204.87</c:v>
                </c:pt>
                <c:pt idx="351">
                  <c:v>5205.28</c:v>
                </c:pt>
                <c:pt idx="352">
                  <c:v>5205.59</c:v>
                </c:pt>
                <c:pt idx="353">
                  <c:v>5208.33</c:v>
                </c:pt>
                <c:pt idx="354">
                  <c:v>5208.3900000000003</c:v>
                </c:pt>
                <c:pt idx="355">
                  <c:v>5215.1400000000003</c:v>
                </c:pt>
                <c:pt idx="356">
                  <c:v>5220.8999999999996</c:v>
                </c:pt>
                <c:pt idx="357">
                  <c:v>5221.7299999999996</c:v>
                </c:pt>
                <c:pt idx="358">
                  <c:v>5225.51</c:v>
                </c:pt>
                <c:pt idx="359">
                  <c:v>5230.8900000000003</c:v>
                </c:pt>
                <c:pt idx="360">
                  <c:v>5233.96</c:v>
                </c:pt>
                <c:pt idx="361">
                  <c:v>5239.03</c:v>
                </c:pt>
                <c:pt idx="362">
                  <c:v>5241.5200000000004</c:v>
                </c:pt>
                <c:pt idx="363">
                  <c:v>5244.04</c:v>
                </c:pt>
                <c:pt idx="364">
                  <c:v>5244.53</c:v>
                </c:pt>
                <c:pt idx="365">
                  <c:v>5247.82</c:v>
                </c:pt>
                <c:pt idx="366">
                  <c:v>5256.46</c:v>
                </c:pt>
                <c:pt idx="367">
                  <c:v>5258.46</c:v>
                </c:pt>
                <c:pt idx="368">
                  <c:v>5259.28</c:v>
                </c:pt>
                <c:pt idx="369">
                  <c:v>5265.89</c:v>
                </c:pt>
                <c:pt idx="370">
                  <c:v>5265.23</c:v>
                </c:pt>
                <c:pt idx="371">
                  <c:v>5270.65</c:v>
                </c:pt>
                <c:pt idx="372">
                  <c:v>5274.77</c:v>
                </c:pt>
                <c:pt idx="373">
                  <c:v>5277.33</c:v>
                </c:pt>
                <c:pt idx="374">
                  <c:v>5282.6</c:v>
                </c:pt>
                <c:pt idx="375">
                  <c:v>5283.21</c:v>
                </c:pt>
                <c:pt idx="376">
                  <c:v>5287.46</c:v>
                </c:pt>
                <c:pt idx="377">
                  <c:v>5289.7</c:v>
                </c:pt>
                <c:pt idx="378">
                  <c:v>5288.39</c:v>
                </c:pt>
                <c:pt idx="379">
                  <c:v>5291.08</c:v>
                </c:pt>
                <c:pt idx="380">
                  <c:v>5297.12</c:v>
                </c:pt>
                <c:pt idx="381">
                  <c:v>5298.27</c:v>
                </c:pt>
                <c:pt idx="382">
                  <c:v>5300.2</c:v>
                </c:pt>
                <c:pt idx="383">
                  <c:v>5300.45</c:v>
                </c:pt>
                <c:pt idx="384">
                  <c:v>5306.35</c:v>
                </c:pt>
                <c:pt idx="385">
                  <c:v>5311.58</c:v>
                </c:pt>
                <c:pt idx="386">
                  <c:v>5311.27</c:v>
                </c:pt>
                <c:pt idx="387">
                  <c:v>5314.22</c:v>
                </c:pt>
                <c:pt idx="388">
                  <c:v>5317.24</c:v>
                </c:pt>
                <c:pt idx="389">
                  <c:v>5316.94</c:v>
                </c:pt>
                <c:pt idx="390">
                  <c:v>5318.28</c:v>
                </c:pt>
                <c:pt idx="391">
                  <c:v>5324.91</c:v>
                </c:pt>
                <c:pt idx="392">
                  <c:v>5323.55</c:v>
                </c:pt>
                <c:pt idx="393">
                  <c:v>5323.74</c:v>
                </c:pt>
                <c:pt idx="394">
                  <c:v>5335.06</c:v>
                </c:pt>
                <c:pt idx="395">
                  <c:v>5339.73</c:v>
                </c:pt>
                <c:pt idx="396">
                  <c:v>5339.47</c:v>
                </c:pt>
                <c:pt idx="397">
                  <c:v>5338.22</c:v>
                </c:pt>
                <c:pt idx="398">
                  <c:v>5341.28</c:v>
                </c:pt>
                <c:pt idx="399">
                  <c:v>5341.96</c:v>
                </c:pt>
                <c:pt idx="400">
                  <c:v>5344.41</c:v>
                </c:pt>
                <c:pt idx="401">
                  <c:v>5343.54</c:v>
                </c:pt>
                <c:pt idx="402">
                  <c:v>5347.99</c:v>
                </c:pt>
                <c:pt idx="403">
                  <c:v>5347.78</c:v>
                </c:pt>
                <c:pt idx="404">
                  <c:v>5346.45</c:v>
                </c:pt>
                <c:pt idx="405">
                  <c:v>5348.38</c:v>
                </c:pt>
                <c:pt idx="406">
                  <c:v>5353.14</c:v>
                </c:pt>
                <c:pt idx="407">
                  <c:v>5358.06</c:v>
                </c:pt>
                <c:pt idx="408">
                  <c:v>5362.5</c:v>
                </c:pt>
                <c:pt idx="409">
                  <c:v>5364.68</c:v>
                </c:pt>
                <c:pt idx="410">
                  <c:v>5362.82</c:v>
                </c:pt>
                <c:pt idx="411">
                  <c:v>5362.94</c:v>
                </c:pt>
                <c:pt idx="412">
                  <c:v>5366.11</c:v>
                </c:pt>
                <c:pt idx="413">
                  <c:v>5369.17</c:v>
                </c:pt>
                <c:pt idx="414">
                  <c:v>5370.17</c:v>
                </c:pt>
                <c:pt idx="415">
                  <c:v>5369.42</c:v>
                </c:pt>
                <c:pt idx="416">
                  <c:v>5372.59</c:v>
                </c:pt>
                <c:pt idx="417">
                  <c:v>5379.14</c:v>
                </c:pt>
                <c:pt idx="418">
                  <c:v>5381.56</c:v>
                </c:pt>
                <c:pt idx="419">
                  <c:v>5381.34</c:v>
                </c:pt>
                <c:pt idx="420">
                  <c:v>5380.56</c:v>
                </c:pt>
                <c:pt idx="421">
                  <c:v>5382.09</c:v>
                </c:pt>
                <c:pt idx="422">
                  <c:v>5382</c:v>
                </c:pt>
                <c:pt idx="423">
                  <c:v>5381.02</c:v>
                </c:pt>
                <c:pt idx="424">
                  <c:v>5379.28</c:v>
                </c:pt>
                <c:pt idx="425">
                  <c:v>5383.25</c:v>
                </c:pt>
                <c:pt idx="426">
                  <c:v>5387.01</c:v>
                </c:pt>
                <c:pt idx="427">
                  <c:v>5387.57</c:v>
                </c:pt>
                <c:pt idx="428">
                  <c:v>5388.49</c:v>
                </c:pt>
                <c:pt idx="429">
                  <c:v>5390.02</c:v>
                </c:pt>
                <c:pt idx="430">
                  <c:v>5392.29</c:v>
                </c:pt>
                <c:pt idx="431">
                  <c:v>5392.87</c:v>
                </c:pt>
                <c:pt idx="432">
                  <c:v>5397.5</c:v>
                </c:pt>
                <c:pt idx="433">
                  <c:v>5399.51</c:v>
                </c:pt>
                <c:pt idx="434">
                  <c:v>5399.89</c:v>
                </c:pt>
                <c:pt idx="435">
                  <c:v>5404.05</c:v>
                </c:pt>
                <c:pt idx="436">
                  <c:v>5404.89</c:v>
                </c:pt>
                <c:pt idx="437">
                  <c:v>5406.44</c:v>
                </c:pt>
                <c:pt idx="438">
                  <c:v>5407.18</c:v>
                </c:pt>
                <c:pt idx="439">
                  <c:v>5406.96</c:v>
                </c:pt>
                <c:pt idx="440">
                  <c:v>5407.79</c:v>
                </c:pt>
                <c:pt idx="441">
                  <c:v>5407.54</c:v>
                </c:pt>
                <c:pt idx="442">
                  <c:v>5411.68</c:v>
                </c:pt>
                <c:pt idx="443">
                  <c:v>5411.63</c:v>
                </c:pt>
                <c:pt idx="444">
                  <c:v>5415.92</c:v>
                </c:pt>
                <c:pt idx="445">
                  <c:v>5419.22</c:v>
                </c:pt>
                <c:pt idx="446">
                  <c:v>5419.1</c:v>
                </c:pt>
                <c:pt idx="447">
                  <c:v>5421.55</c:v>
                </c:pt>
                <c:pt idx="448">
                  <c:v>5425.25</c:v>
                </c:pt>
                <c:pt idx="449">
                  <c:v>5426.19</c:v>
                </c:pt>
                <c:pt idx="450">
                  <c:v>5427.46</c:v>
                </c:pt>
                <c:pt idx="451">
                  <c:v>5426.53</c:v>
                </c:pt>
                <c:pt idx="452">
                  <c:v>5428.13</c:v>
                </c:pt>
                <c:pt idx="453">
                  <c:v>5428.98</c:v>
                </c:pt>
                <c:pt idx="454">
                  <c:v>5427.53</c:v>
                </c:pt>
                <c:pt idx="455">
                  <c:v>5428.72</c:v>
                </c:pt>
                <c:pt idx="456">
                  <c:v>5430.73</c:v>
                </c:pt>
                <c:pt idx="457">
                  <c:v>5432.14</c:v>
                </c:pt>
                <c:pt idx="458">
                  <c:v>5434.18</c:v>
                </c:pt>
                <c:pt idx="459">
                  <c:v>5434.69</c:v>
                </c:pt>
                <c:pt idx="460">
                  <c:v>5436.09</c:v>
                </c:pt>
                <c:pt idx="462">
                  <c:v>5435.83</c:v>
                </c:pt>
                <c:pt idx="463">
                  <c:v>5436.23</c:v>
                </c:pt>
                <c:pt idx="464">
                  <c:v>5436.71</c:v>
                </c:pt>
                <c:pt idx="465">
                  <c:v>5438.62</c:v>
                </c:pt>
                <c:pt idx="466">
                  <c:v>5441.89</c:v>
                </c:pt>
                <c:pt idx="467">
                  <c:v>5441.53</c:v>
                </c:pt>
                <c:pt idx="468">
                  <c:v>5442.45</c:v>
                </c:pt>
                <c:pt idx="469">
                  <c:v>5442.89</c:v>
                </c:pt>
                <c:pt idx="470">
                  <c:v>5447.06</c:v>
                </c:pt>
                <c:pt idx="471">
                  <c:v>5449.5</c:v>
                </c:pt>
                <c:pt idx="472">
                  <c:v>5448.75</c:v>
                </c:pt>
                <c:pt idx="473">
                  <c:v>5448.44</c:v>
                </c:pt>
                <c:pt idx="474">
                  <c:v>5447</c:v>
                </c:pt>
                <c:pt idx="475">
                  <c:v>5450.61</c:v>
                </c:pt>
                <c:pt idx="476">
                  <c:v>5448.08</c:v>
                </c:pt>
                <c:pt idx="477">
                  <c:v>5450.21</c:v>
                </c:pt>
                <c:pt idx="478">
                  <c:v>5450.95</c:v>
                </c:pt>
                <c:pt idx="479">
                  <c:v>5451.11</c:v>
                </c:pt>
                <c:pt idx="480">
                  <c:v>5452.66</c:v>
                </c:pt>
                <c:pt idx="481">
                  <c:v>5449.86</c:v>
                </c:pt>
                <c:pt idx="482">
                  <c:v>5455.16</c:v>
                </c:pt>
                <c:pt idx="483">
                  <c:v>5455.55</c:v>
                </c:pt>
                <c:pt idx="484">
                  <c:v>5457.26</c:v>
                </c:pt>
                <c:pt idx="485">
                  <c:v>5458.85</c:v>
                </c:pt>
                <c:pt idx="486">
                  <c:v>5458.22</c:v>
                </c:pt>
                <c:pt idx="487">
                  <c:v>5456.88</c:v>
                </c:pt>
                <c:pt idx="488">
                  <c:v>5460.31</c:v>
                </c:pt>
                <c:pt idx="489">
                  <c:v>5456.85</c:v>
                </c:pt>
                <c:pt idx="490">
                  <c:v>5456.4</c:v>
                </c:pt>
                <c:pt idx="491">
                  <c:v>5456.31</c:v>
                </c:pt>
                <c:pt idx="492">
                  <c:v>5455.82</c:v>
                </c:pt>
                <c:pt idx="493">
                  <c:v>5457.56</c:v>
                </c:pt>
                <c:pt idx="494">
                  <c:v>5457.34</c:v>
                </c:pt>
                <c:pt idx="495">
                  <c:v>5460.99</c:v>
                </c:pt>
                <c:pt idx="496">
                  <c:v>5461</c:v>
                </c:pt>
                <c:pt idx="497">
                  <c:v>5458.52</c:v>
                </c:pt>
                <c:pt idx="498">
                  <c:v>5457.31</c:v>
                </c:pt>
                <c:pt idx="499">
                  <c:v>5457.8</c:v>
                </c:pt>
                <c:pt idx="500">
                  <c:v>5459.59</c:v>
                </c:pt>
                <c:pt idx="501">
                  <c:v>5460.71</c:v>
                </c:pt>
                <c:pt idx="502">
                  <c:v>5460.26</c:v>
                </c:pt>
                <c:pt idx="503">
                  <c:v>5460.92</c:v>
                </c:pt>
                <c:pt idx="504">
                  <c:v>5462.57</c:v>
                </c:pt>
                <c:pt idx="505">
                  <c:v>5460.72</c:v>
                </c:pt>
                <c:pt idx="506">
                  <c:v>5460.89</c:v>
                </c:pt>
                <c:pt idx="507">
                  <c:v>5461.59</c:v>
                </c:pt>
                <c:pt idx="508">
                  <c:v>5463</c:v>
                </c:pt>
                <c:pt idx="509">
                  <c:v>5461.67</c:v>
                </c:pt>
                <c:pt idx="510">
                  <c:v>5462.52</c:v>
                </c:pt>
                <c:pt idx="511">
                  <c:v>5461.95</c:v>
                </c:pt>
                <c:pt idx="512">
                  <c:v>5462.67</c:v>
                </c:pt>
                <c:pt idx="513">
                  <c:v>5463.6</c:v>
                </c:pt>
                <c:pt idx="514">
                  <c:v>5461.71</c:v>
                </c:pt>
                <c:pt idx="515">
                  <c:v>5463</c:v>
                </c:pt>
                <c:pt idx="516">
                  <c:v>5462.94</c:v>
                </c:pt>
                <c:pt idx="517">
                  <c:v>5456.92</c:v>
                </c:pt>
                <c:pt idx="518">
                  <c:v>5459.69</c:v>
                </c:pt>
                <c:pt idx="519">
                  <c:v>5459.79</c:v>
                </c:pt>
                <c:pt idx="520">
                  <c:v>5460.36</c:v>
                </c:pt>
                <c:pt idx="521">
                  <c:v>5458.84</c:v>
                </c:pt>
                <c:pt idx="522">
                  <c:v>5457.78</c:v>
                </c:pt>
                <c:pt idx="523">
                  <c:v>5457.8</c:v>
                </c:pt>
                <c:pt idx="524">
                  <c:v>5458.33</c:v>
                </c:pt>
                <c:pt idx="525">
                  <c:v>5459.08</c:v>
                </c:pt>
                <c:pt idx="526">
                  <c:v>5458.82</c:v>
                </c:pt>
                <c:pt idx="527">
                  <c:v>5459.29</c:v>
                </c:pt>
                <c:pt idx="528">
                  <c:v>5459.26</c:v>
                </c:pt>
                <c:pt idx="529">
                  <c:v>5458.23</c:v>
                </c:pt>
                <c:pt idx="530">
                  <c:v>5458.22</c:v>
                </c:pt>
                <c:pt idx="531">
                  <c:v>5456.57</c:v>
                </c:pt>
                <c:pt idx="532">
                  <c:v>5455.59</c:v>
                </c:pt>
                <c:pt idx="533">
                  <c:v>5456.56</c:v>
                </c:pt>
                <c:pt idx="534">
                  <c:v>5456.07</c:v>
                </c:pt>
                <c:pt idx="535">
                  <c:v>5454.17</c:v>
                </c:pt>
                <c:pt idx="536">
                  <c:v>5453.39</c:v>
                </c:pt>
                <c:pt idx="537">
                  <c:v>5453.94</c:v>
                </c:pt>
                <c:pt idx="538">
                  <c:v>5453.76</c:v>
                </c:pt>
                <c:pt idx="539">
                  <c:v>5454.57</c:v>
                </c:pt>
                <c:pt idx="540">
                  <c:v>5454.58</c:v>
                </c:pt>
                <c:pt idx="541">
                  <c:v>5454.79</c:v>
                </c:pt>
                <c:pt idx="542">
                  <c:v>5453.85</c:v>
                </c:pt>
                <c:pt idx="543">
                  <c:v>5453.06</c:v>
                </c:pt>
                <c:pt idx="544">
                  <c:v>5452.65</c:v>
                </c:pt>
                <c:pt idx="545">
                  <c:v>5451.8</c:v>
                </c:pt>
                <c:pt idx="546">
                  <c:v>5449.16</c:v>
                </c:pt>
                <c:pt idx="547">
                  <c:v>5449.35</c:v>
                </c:pt>
                <c:pt idx="548">
                  <c:v>5448.57</c:v>
                </c:pt>
                <c:pt idx="549">
                  <c:v>5450.53</c:v>
                </c:pt>
                <c:pt idx="550">
                  <c:v>5450.15</c:v>
                </c:pt>
                <c:pt idx="551">
                  <c:v>5450.74</c:v>
                </c:pt>
                <c:pt idx="552">
                  <c:v>5445.53</c:v>
                </c:pt>
                <c:pt idx="553">
                  <c:v>5441.92</c:v>
                </c:pt>
                <c:pt idx="554">
                  <c:v>5442.13</c:v>
                </c:pt>
                <c:pt idx="555">
                  <c:v>5442.19</c:v>
                </c:pt>
                <c:pt idx="556">
                  <c:v>5442.99</c:v>
                </c:pt>
                <c:pt idx="557">
                  <c:v>5442.03</c:v>
                </c:pt>
                <c:pt idx="558">
                  <c:v>5442.96</c:v>
                </c:pt>
                <c:pt idx="559">
                  <c:v>5442.49</c:v>
                </c:pt>
                <c:pt idx="560">
                  <c:v>5439.65</c:v>
                </c:pt>
                <c:pt idx="561">
                  <c:v>5436.36</c:v>
                </c:pt>
                <c:pt idx="562">
                  <c:v>5435.63</c:v>
                </c:pt>
                <c:pt idx="563">
                  <c:v>5431.66</c:v>
                </c:pt>
                <c:pt idx="564">
                  <c:v>5432.34</c:v>
                </c:pt>
                <c:pt idx="565">
                  <c:v>5432.3</c:v>
                </c:pt>
                <c:pt idx="566">
                  <c:v>5431.21</c:v>
                </c:pt>
                <c:pt idx="567">
                  <c:v>5431.23</c:v>
                </c:pt>
                <c:pt idx="568">
                  <c:v>5431.44</c:v>
                </c:pt>
                <c:pt idx="569">
                  <c:v>5428.99</c:v>
                </c:pt>
                <c:pt idx="570">
                  <c:v>5430.3</c:v>
                </c:pt>
                <c:pt idx="571">
                  <c:v>5429.25</c:v>
                </c:pt>
                <c:pt idx="572">
                  <c:v>5427.89</c:v>
                </c:pt>
                <c:pt idx="573">
                  <c:v>5426.14</c:v>
                </c:pt>
                <c:pt idx="574">
                  <c:v>5422.25</c:v>
                </c:pt>
                <c:pt idx="575">
                  <c:v>5420.6</c:v>
                </c:pt>
                <c:pt idx="576">
                  <c:v>5422.83</c:v>
                </c:pt>
                <c:pt idx="577">
                  <c:v>5421.39</c:v>
                </c:pt>
                <c:pt idx="578">
                  <c:v>5418.38</c:v>
                </c:pt>
                <c:pt idx="579">
                  <c:v>5420.38</c:v>
                </c:pt>
                <c:pt idx="580">
                  <c:v>5419.18</c:v>
                </c:pt>
                <c:pt idx="581">
                  <c:v>5419.2</c:v>
                </c:pt>
                <c:pt idx="582">
                  <c:v>5416.77</c:v>
                </c:pt>
                <c:pt idx="583">
                  <c:v>5417.61</c:v>
                </c:pt>
                <c:pt idx="584">
                  <c:v>5414.73</c:v>
                </c:pt>
                <c:pt idx="586">
                  <c:v>5411.35</c:v>
                </c:pt>
                <c:pt idx="587">
                  <c:v>5411.34</c:v>
                </c:pt>
                <c:pt idx="588">
                  <c:v>5408.66</c:v>
                </c:pt>
                <c:pt idx="589">
                  <c:v>5409.77</c:v>
                </c:pt>
                <c:pt idx="590">
                  <c:v>5407.47</c:v>
                </c:pt>
                <c:pt idx="591">
                  <c:v>5406.17</c:v>
                </c:pt>
                <c:pt idx="592">
                  <c:v>5404.94</c:v>
                </c:pt>
                <c:pt idx="593">
                  <c:v>5404.67</c:v>
                </c:pt>
                <c:pt idx="594">
                  <c:v>5402.35</c:v>
                </c:pt>
                <c:pt idx="595">
                  <c:v>5399.56</c:v>
                </c:pt>
                <c:pt idx="596">
                  <c:v>5398.24</c:v>
                </c:pt>
                <c:pt idx="597">
                  <c:v>5396.08</c:v>
                </c:pt>
                <c:pt idx="598">
                  <c:v>5394.6</c:v>
                </c:pt>
                <c:pt idx="599">
                  <c:v>5391.08</c:v>
                </c:pt>
                <c:pt idx="600">
                  <c:v>5390.7</c:v>
                </c:pt>
                <c:pt idx="601">
                  <c:v>5389.61</c:v>
                </c:pt>
                <c:pt idx="602">
                  <c:v>5390.57</c:v>
                </c:pt>
                <c:pt idx="603">
                  <c:v>5390.55</c:v>
                </c:pt>
                <c:pt idx="604">
                  <c:v>5390.64</c:v>
                </c:pt>
                <c:pt idx="605">
                  <c:v>5390.05</c:v>
                </c:pt>
                <c:pt idx="606">
                  <c:v>5387.38</c:v>
                </c:pt>
                <c:pt idx="607">
                  <c:v>5385.4</c:v>
                </c:pt>
                <c:pt idx="608">
                  <c:v>5385.89</c:v>
                </c:pt>
                <c:pt idx="609">
                  <c:v>5383.96</c:v>
                </c:pt>
                <c:pt idx="610">
                  <c:v>5380.94</c:v>
                </c:pt>
                <c:pt idx="611">
                  <c:v>5381.07</c:v>
                </c:pt>
                <c:pt idx="612">
                  <c:v>5379.86</c:v>
                </c:pt>
                <c:pt idx="613">
                  <c:v>5377.25</c:v>
                </c:pt>
                <c:pt idx="614">
                  <c:v>5376.14</c:v>
                </c:pt>
                <c:pt idx="615">
                  <c:v>5373.77</c:v>
                </c:pt>
                <c:pt idx="616">
                  <c:v>5371.96</c:v>
                </c:pt>
                <c:pt idx="617">
                  <c:v>5371.26</c:v>
                </c:pt>
                <c:pt idx="618">
                  <c:v>5369.8</c:v>
                </c:pt>
                <c:pt idx="619">
                  <c:v>5366.57</c:v>
                </c:pt>
                <c:pt idx="620">
                  <c:v>5364.92</c:v>
                </c:pt>
                <c:pt idx="621">
                  <c:v>5364.35</c:v>
                </c:pt>
                <c:pt idx="622">
                  <c:v>5361.62</c:v>
                </c:pt>
                <c:pt idx="623">
                  <c:v>5360.83</c:v>
                </c:pt>
                <c:pt idx="624">
                  <c:v>5360.06</c:v>
                </c:pt>
                <c:pt idx="625">
                  <c:v>5359.33</c:v>
                </c:pt>
                <c:pt idx="626">
                  <c:v>5357.84</c:v>
                </c:pt>
                <c:pt idx="627">
                  <c:v>5357.33</c:v>
                </c:pt>
                <c:pt idx="628">
                  <c:v>5354.54</c:v>
                </c:pt>
                <c:pt idx="629">
                  <c:v>5353.84</c:v>
                </c:pt>
                <c:pt idx="630">
                  <c:v>5350.59</c:v>
                </c:pt>
                <c:pt idx="631">
                  <c:v>5349.59</c:v>
                </c:pt>
                <c:pt idx="632">
                  <c:v>5346.54</c:v>
                </c:pt>
                <c:pt idx="633">
                  <c:v>5344.67</c:v>
                </c:pt>
                <c:pt idx="634">
                  <c:v>5338.62</c:v>
                </c:pt>
                <c:pt idx="635">
                  <c:v>5339.48</c:v>
                </c:pt>
                <c:pt idx="636">
                  <c:v>5335.83</c:v>
                </c:pt>
                <c:pt idx="637">
                  <c:v>5333.32</c:v>
                </c:pt>
                <c:pt idx="638">
                  <c:v>5331.61</c:v>
                </c:pt>
                <c:pt idx="639">
                  <c:v>5330.74</c:v>
                </c:pt>
                <c:pt idx="640">
                  <c:v>5329.06</c:v>
                </c:pt>
                <c:pt idx="641">
                  <c:v>5327.66</c:v>
                </c:pt>
                <c:pt idx="642">
                  <c:v>5324.98</c:v>
                </c:pt>
                <c:pt idx="643">
                  <c:v>5319.23</c:v>
                </c:pt>
                <c:pt idx="644">
                  <c:v>5318.15</c:v>
                </c:pt>
                <c:pt idx="645">
                  <c:v>5315.18</c:v>
                </c:pt>
                <c:pt idx="646">
                  <c:v>5311.24</c:v>
                </c:pt>
                <c:pt idx="647">
                  <c:v>5307.71</c:v>
                </c:pt>
                <c:pt idx="648">
                  <c:v>5305.28</c:v>
                </c:pt>
                <c:pt idx="649">
                  <c:v>5301.99</c:v>
                </c:pt>
                <c:pt idx="650">
                  <c:v>5298.43</c:v>
                </c:pt>
                <c:pt idx="651">
                  <c:v>5294.58</c:v>
                </c:pt>
                <c:pt idx="652">
                  <c:v>5291.74</c:v>
                </c:pt>
                <c:pt idx="653">
                  <c:v>5290.76</c:v>
                </c:pt>
                <c:pt idx="654">
                  <c:v>5287.12</c:v>
                </c:pt>
                <c:pt idx="655">
                  <c:v>5283.69</c:v>
                </c:pt>
                <c:pt idx="656">
                  <c:v>5280.43</c:v>
                </c:pt>
                <c:pt idx="657">
                  <c:v>5279.19</c:v>
                </c:pt>
                <c:pt idx="658">
                  <c:v>5275.55</c:v>
                </c:pt>
                <c:pt idx="659">
                  <c:v>5275.27</c:v>
                </c:pt>
                <c:pt idx="660">
                  <c:v>5269.68</c:v>
                </c:pt>
                <c:pt idx="661">
                  <c:v>5267.81</c:v>
                </c:pt>
                <c:pt idx="662">
                  <c:v>5265.57</c:v>
                </c:pt>
                <c:pt idx="663">
                  <c:v>5264.17</c:v>
                </c:pt>
                <c:pt idx="664">
                  <c:v>5260.07</c:v>
                </c:pt>
                <c:pt idx="665">
                  <c:v>5260.39</c:v>
                </c:pt>
                <c:pt idx="666">
                  <c:v>5256.4</c:v>
                </c:pt>
                <c:pt idx="667">
                  <c:v>5254.68</c:v>
                </c:pt>
                <c:pt idx="668">
                  <c:v>5252.67</c:v>
                </c:pt>
                <c:pt idx="669">
                  <c:v>5246.65</c:v>
                </c:pt>
                <c:pt idx="670">
                  <c:v>5243.01</c:v>
                </c:pt>
                <c:pt idx="671">
                  <c:v>5238.82</c:v>
                </c:pt>
                <c:pt idx="672">
                  <c:v>5237.9799999999996</c:v>
                </c:pt>
                <c:pt idx="673">
                  <c:v>5234.7</c:v>
                </c:pt>
                <c:pt idx="674">
                  <c:v>5230.7299999999996</c:v>
                </c:pt>
                <c:pt idx="675">
                  <c:v>5226.68</c:v>
                </c:pt>
                <c:pt idx="676">
                  <c:v>5220.2700000000004</c:v>
                </c:pt>
                <c:pt idx="677">
                  <c:v>5216.25</c:v>
                </c:pt>
                <c:pt idx="678">
                  <c:v>5212.0200000000004</c:v>
                </c:pt>
                <c:pt idx="679">
                  <c:v>5209.63</c:v>
                </c:pt>
                <c:pt idx="680">
                  <c:v>5205.1099999999997</c:v>
                </c:pt>
                <c:pt idx="681">
                  <c:v>5200.13</c:v>
                </c:pt>
                <c:pt idx="682">
                  <c:v>5194.3500000000004</c:v>
                </c:pt>
                <c:pt idx="683">
                  <c:v>5189.05</c:v>
                </c:pt>
                <c:pt idx="684">
                  <c:v>5187.78</c:v>
                </c:pt>
                <c:pt idx="685">
                  <c:v>5183.71</c:v>
                </c:pt>
                <c:pt idx="686">
                  <c:v>5178.8599999999997</c:v>
                </c:pt>
                <c:pt idx="687">
                  <c:v>5174.8599999999997</c:v>
                </c:pt>
                <c:pt idx="688">
                  <c:v>5168.53</c:v>
                </c:pt>
                <c:pt idx="689">
                  <c:v>5163.8599999999997</c:v>
                </c:pt>
                <c:pt idx="690">
                  <c:v>5160.8500000000004</c:v>
                </c:pt>
                <c:pt idx="691">
                  <c:v>5155.22</c:v>
                </c:pt>
                <c:pt idx="692">
                  <c:v>5151.96</c:v>
                </c:pt>
                <c:pt idx="693">
                  <c:v>5148.28</c:v>
                </c:pt>
                <c:pt idx="694">
                  <c:v>5141.28</c:v>
                </c:pt>
                <c:pt idx="695">
                  <c:v>5133.3999999999996</c:v>
                </c:pt>
                <c:pt idx="696">
                  <c:v>5129.5600000000004</c:v>
                </c:pt>
                <c:pt idx="697">
                  <c:v>5128.1000000000004</c:v>
                </c:pt>
                <c:pt idx="698">
                  <c:v>5123.08</c:v>
                </c:pt>
                <c:pt idx="699">
                  <c:v>5119.8</c:v>
                </c:pt>
                <c:pt idx="700">
                  <c:v>5111.62</c:v>
                </c:pt>
                <c:pt idx="701">
                  <c:v>5105.71</c:v>
                </c:pt>
                <c:pt idx="702">
                  <c:v>5102.26</c:v>
                </c:pt>
                <c:pt idx="703">
                  <c:v>5097.42</c:v>
                </c:pt>
                <c:pt idx="704">
                  <c:v>5090.1899999999996</c:v>
                </c:pt>
                <c:pt idx="705">
                  <c:v>5084.67</c:v>
                </c:pt>
                <c:pt idx="706">
                  <c:v>5078.8100000000004</c:v>
                </c:pt>
                <c:pt idx="707">
                  <c:v>5071.0600000000004</c:v>
                </c:pt>
                <c:pt idx="708">
                  <c:v>5066.2</c:v>
                </c:pt>
                <c:pt idx="710">
                  <c:v>5060.4399999999996</c:v>
                </c:pt>
                <c:pt idx="711">
                  <c:v>5057.96</c:v>
                </c:pt>
                <c:pt idx="712">
                  <c:v>5053.33</c:v>
                </c:pt>
                <c:pt idx="713">
                  <c:v>5047.42</c:v>
                </c:pt>
                <c:pt idx="714">
                  <c:v>5041.2700000000004</c:v>
                </c:pt>
                <c:pt idx="715">
                  <c:v>5032.8900000000003</c:v>
                </c:pt>
                <c:pt idx="716">
                  <c:v>5026.13</c:v>
                </c:pt>
                <c:pt idx="717">
                  <c:v>5017.96</c:v>
                </c:pt>
                <c:pt idx="718">
                  <c:v>5008.9399999999996</c:v>
                </c:pt>
                <c:pt idx="719">
                  <c:v>5002.29</c:v>
                </c:pt>
                <c:pt idx="720">
                  <c:v>4991.3599999999997</c:v>
                </c:pt>
                <c:pt idx="721">
                  <c:v>4983.7700000000004</c:v>
                </c:pt>
                <c:pt idx="722">
                  <c:v>4972.26</c:v>
                </c:pt>
                <c:pt idx="723">
                  <c:v>4964.4799999999996</c:v>
                </c:pt>
                <c:pt idx="724">
                  <c:v>4956.9799999999996</c:v>
                </c:pt>
                <c:pt idx="725">
                  <c:v>4952.41</c:v>
                </c:pt>
                <c:pt idx="726">
                  <c:v>4943.1099999999997</c:v>
                </c:pt>
                <c:pt idx="727">
                  <c:v>4936.97</c:v>
                </c:pt>
                <c:pt idx="728">
                  <c:v>4934.13</c:v>
                </c:pt>
                <c:pt idx="729">
                  <c:v>4933.3599999999997</c:v>
                </c:pt>
                <c:pt idx="730">
                  <c:v>4931.08</c:v>
                </c:pt>
                <c:pt idx="731">
                  <c:v>4924.4799999999996</c:v>
                </c:pt>
                <c:pt idx="732">
                  <c:v>4923.49</c:v>
                </c:pt>
                <c:pt idx="733">
                  <c:v>4910.71</c:v>
                </c:pt>
                <c:pt idx="734">
                  <c:v>4902.92</c:v>
                </c:pt>
                <c:pt idx="735">
                  <c:v>4909.07</c:v>
                </c:pt>
                <c:pt idx="736">
                  <c:v>4882.9399999999996</c:v>
                </c:pt>
                <c:pt idx="737">
                  <c:v>4877.16</c:v>
                </c:pt>
                <c:pt idx="738">
                  <c:v>4876.6499999999996</c:v>
                </c:pt>
                <c:pt idx="739">
                  <c:v>4877.49</c:v>
                </c:pt>
                <c:pt idx="740">
                  <c:v>4878.7700000000004</c:v>
                </c:pt>
                <c:pt idx="741">
                  <c:v>4876.0200000000004</c:v>
                </c:pt>
                <c:pt idx="742">
                  <c:v>4919.53</c:v>
                </c:pt>
                <c:pt idx="743">
                  <c:v>4937.32</c:v>
                </c:pt>
                <c:pt idx="744">
                  <c:v>4926.91</c:v>
                </c:pt>
                <c:pt idx="745">
                  <c:v>4912.13</c:v>
                </c:pt>
                <c:pt idx="746">
                  <c:v>4932.7700000000004</c:v>
                </c:pt>
                <c:pt idx="747">
                  <c:v>4925.82</c:v>
                </c:pt>
                <c:pt idx="748">
                  <c:v>4914.8900000000003</c:v>
                </c:pt>
                <c:pt idx="749">
                  <c:v>4916.21</c:v>
                </c:pt>
                <c:pt idx="750">
                  <c:v>4939.87</c:v>
                </c:pt>
                <c:pt idx="751">
                  <c:v>4913.12</c:v>
                </c:pt>
                <c:pt idx="752">
                  <c:v>4908.05</c:v>
                </c:pt>
                <c:pt idx="753">
                  <c:v>4869.0600000000004</c:v>
                </c:pt>
                <c:pt idx="754">
                  <c:v>4870.8900000000003</c:v>
                </c:pt>
                <c:pt idx="755">
                  <c:v>4873.88</c:v>
                </c:pt>
                <c:pt idx="756">
                  <c:v>4927.96</c:v>
                </c:pt>
                <c:pt idx="757">
                  <c:v>4911.18</c:v>
                </c:pt>
                <c:pt idx="758">
                  <c:v>4841.96</c:v>
                </c:pt>
                <c:pt idx="759">
                  <c:v>4749.99</c:v>
                </c:pt>
                <c:pt idx="760">
                  <c:v>4709.66</c:v>
                </c:pt>
                <c:pt idx="761">
                  <c:v>4702.8900000000003</c:v>
                </c:pt>
                <c:pt idx="762">
                  <c:v>4682.24</c:v>
                </c:pt>
                <c:pt idx="763">
                  <c:v>4672.87</c:v>
                </c:pt>
                <c:pt idx="764">
                  <c:v>4677.63</c:v>
                </c:pt>
                <c:pt idx="765">
                  <c:v>4742.78</c:v>
                </c:pt>
                <c:pt idx="766">
                  <c:v>4733.6099999999997</c:v>
                </c:pt>
                <c:pt idx="767">
                  <c:v>4834.09</c:v>
                </c:pt>
                <c:pt idx="768">
                  <c:v>4800.8500000000004</c:v>
                </c:pt>
                <c:pt idx="769">
                  <c:v>4838.2</c:v>
                </c:pt>
                <c:pt idx="770">
                  <c:v>4900.3999999999996</c:v>
                </c:pt>
                <c:pt idx="771">
                  <c:v>4935.07</c:v>
                </c:pt>
                <c:pt idx="772">
                  <c:v>5020.87</c:v>
                </c:pt>
                <c:pt idx="773">
                  <c:v>5077.03</c:v>
                </c:pt>
                <c:pt idx="774">
                  <c:v>5173.7299999999996</c:v>
                </c:pt>
                <c:pt idx="775">
                  <c:v>5207.82</c:v>
                </c:pt>
                <c:pt idx="776">
                  <c:v>5308.38</c:v>
                </c:pt>
                <c:pt idx="777">
                  <c:v>5408.54</c:v>
                </c:pt>
                <c:pt idx="778">
                  <c:v>5489.21</c:v>
                </c:pt>
                <c:pt idx="779">
                  <c:v>5528.02</c:v>
                </c:pt>
                <c:pt idx="780">
                  <c:v>5541.21</c:v>
                </c:pt>
                <c:pt idx="781">
                  <c:v>5569.67</c:v>
                </c:pt>
                <c:pt idx="782">
                  <c:v>5585.44</c:v>
                </c:pt>
                <c:pt idx="783">
                  <c:v>5591.13</c:v>
                </c:pt>
                <c:pt idx="784">
                  <c:v>5611.86</c:v>
                </c:pt>
                <c:pt idx="785">
                  <c:v>5617.15</c:v>
                </c:pt>
                <c:pt idx="786">
                  <c:v>5621.84</c:v>
                </c:pt>
                <c:pt idx="787">
                  <c:v>5664.14</c:v>
                </c:pt>
                <c:pt idx="788">
                  <c:v>5666.3</c:v>
                </c:pt>
                <c:pt idx="789">
                  <c:v>5663.75</c:v>
                </c:pt>
                <c:pt idx="790">
                  <c:v>5645.93</c:v>
                </c:pt>
                <c:pt idx="791">
                  <c:v>5624.74</c:v>
                </c:pt>
                <c:pt idx="792">
                  <c:v>5606.61</c:v>
                </c:pt>
                <c:pt idx="793">
                  <c:v>5555.3</c:v>
                </c:pt>
                <c:pt idx="794">
                  <c:v>5504.66</c:v>
                </c:pt>
                <c:pt idx="795">
                  <c:v>5501.92</c:v>
                </c:pt>
                <c:pt idx="797">
                  <c:v>5482.42</c:v>
                </c:pt>
                <c:pt idx="798">
                  <c:v>5459.11</c:v>
                </c:pt>
                <c:pt idx="799">
                  <c:v>5439.11</c:v>
                </c:pt>
                <c:pt idx="800">
                  <c:v>5427.67</c:v>
                </c:pt>
                <c:pt idx="801">
                  <c:v>5440.19</c:v>
                </c:pt>
                <c:pt idx="802">
                  <c:v>5474.35</c:v>
                </c:pt>
                <c:pt idx="803">
                  <c:v>5525.3</c:v>
                </c:pt>
                <c:pt idx="804">
                  <c:v>5568.08</c:v>
                </c:pt>
                <c:pt idx="805">
                  <c:v>5602.88</c:v>
                </c:pt>
                <c:pt idx="806">
                  <c:v>5646.85</c:v>
                </c:pt>
                <c:pt idx="807">
                  <c:v>5685.32</c:v>
                </c:pt>
                <c:pt idx="808">
                  <c:v>5720.28</c:v>
                </c:pt>
                <c:pt idx="809">
                  <c:v>5739.01</c:v>
                </c:pt>
                <c:pt idx="810">
                  <c:v>5755.31</c:v>
                </c:pt>
                <c:pt idx="811">
                  <c:v>5768.55</c:v>
                </c:pt>
                <c:pt idx="812">
                  <c:v>5797.07</c:v>
                </c:pt>
                <c:pt idx="813">
                  <c:v>5848.56</c:v>
                </c:pt>
                <c:pt idx="814">
                  <c:v>5920.66</c:v>
                </c:pt>
                <c:pt idx="815">
                  <c:v>5998.25</c:v>
                </c:pt>
                <c:pt idx="816">
                  <c:v>6068.65</c:v>
                </c:pt>
                <c:pt idx="817">
                  <c:v>6134.69</c:v>
                </c:pt>
                <c:pt idx="818">
                  <c:v>6206.6</c:v>
                </c:pt>
                <c:pt idx="819">
                  <c:v>6271.11</c:v>
                </c:pt>
                <c:pt idx="820">
                  <c:v>6320.83</c:v>
                </c:pt>
                <c:pt idx="821">
                  <c:v>6359.62</c:v>
                </c:pt>
                <c:pt idx="822">
                  <c:v>6390.11</c:v>
                </c:pt>
                <c:pt idx="823">
                  <c:v>6424.27</c:v>
                </c:pt>
                <c:pt idx="824">
                  <c:v>6478.8</c:v>
                </c:pt>
                <c:pt idx="825">
                  <c:v>6547.14</c:v>
                </c:pt>
                <c:pt idx="826">
                  <c:v>6650.62</c:v>
                </c:pt>
                <c:pt idx="827">
                  <c:v>6787.95</c:v>
                </c:pt>
                <c:pt idx="828">
                  <c:v>6971.55</c:v>
                </c:pt>
                <c:pt idx="829">
                  <c:v>7184.38</c:v>
                </c:pt>
                <c:pt idx="830">
                  <c:v>7409.56</c:v>
                </c:pt>
                <c:pt idx="831">
                  <c:v>7622.3</c:v>
                </c:pt>
                <c:pt idx="832">
                  <c:v>7813.62</c:v>
                </c:pt>
                <c:pt idx="833">
                  <c:v>7962.46</c:v>
                </c:pt>
                <c:pt idx="834">
                  <c:v>8029.7</c:v>
                </c:pt>
                <c:pt idx="835">
                  <c:v>8048.31</c:v>
                </c:pt>
                <c:pt idx="836">
                  <c:v>8051.58</c:v>
                </c:pt>
                <c:pt idx="837">
                  <c:v>8074.94</c:v>
                </c:pt>
                <c:pt idx="838">
                  <c:v>8165.67</c:v>
                </c:pt>
                <c:pt idx="839">
                  <c:v>8360.06</c:v>
                </c:pt>
                <c:pt idx="840">
                  <c:v>8660.25</c:v>
                </c:pt>
                <c:pt idx="841">
                  <c:v>9108.39</c:v>
                </c:pt>
                <c:pt idx="842">
                  <c:v>9760.94</c:v>
                </c:pt>
                <c:pt idx="843">
                  <c:v>10663.6</c:v>
                </c:pt>
                <c:pt idx="844">
                  <c:v>11545.4</c:v>
                </c:pt>
                <c:pt idx="845">
                  <c:v>12254.9</c:v>
                </c:pt>
                <c:pt idx="846">
                  <c:v>12880.5</c:v>
                </c:pt>
                <c:pt idx="847">
                  <c:v>13474.5</c:v>
                </c:pt>
                <c:pt idx="848">
                  <c:v>14038.2</c:v>
                </c:pt>
                <c:pt idx="849">
                  <c:v>14587.8</c:v>
                </c:pt>
                <c:pt idx="850">
                  <c:v>15390.7</c:v>
                </c:pt>
                <c:pt idx="851">
                  <c:v>16506</c:v>
                </c:pt>
                <c:pt idx="852">
                  <c:v>17532.5</c:v>
                </c:pt>
                <c:pt idx="854">
                  <c:v>18138.3</c:v>
                </c:pt>
                <c:pt idx="855">
                  <c:v>18473.599999999999</c:v>
                </c:pt>
                <c:pt idx="856">
                  <c:v>18598.400000000001</c:v>
                </c:pt>
                <c:pt idx="857">
                  <c:v>18613.5</c:v>
                </c:pt>
                <c:pt idx="858">
                  <c:v>18643.400000000001</c:v>
                </c:pt>
                <c:pt idx="859">
                  <c:v>18769.3</c:v>
                </c:pt>
                <c:pt idx="860">
                  <c:v>18977.8</c:v>
                </c:pt>
                <c:pt idx="861">
                  <c:v>19302.8</c:v>
                </c:pt>
                <c:pt idx="862">
                  <c:v>19889.400000000001</c:v>
                </c:pt>
                <c:pt idx="863">
                  <c:v>20620.900000000001</c:v>
                </c:pt>
                <c:pt idx="864">
                  <c:v>21623.5</c:v>
                </c:pt>
                <c:pt idx="865">
                  <c:v>22554.3</c:v>
                </c:pt>
                <c:pt idx="866">
                  <c:v>23528.2</c:v>
                </c:pt>
                <c:pt idx="867">
                  <c:v>24625.599999999999</c:v>
                </c:pt>
                <c:pt idx="868">
                  <c:v>25776</c:v>
                </c:pt>
                <c:pt idx="869">
                  <c:v>27162</c:v>
                </c:pt>
                <c:pt idx="870">
                  <c:v>29231</c:v>
                </c:pt>
                <c:pt idx="871">
                  <c:v>32136.3</c:v>
                </c:pt>
                <c:pt idx="872">
                  <c:v>37537.800000000003</c:v>
                </c:pt>
                <c:pt idx="873">
                  <c:v>47028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04-400B-8DCD-F27D726A9915}"/>
            </c:ext>
          </c:extLst>
        </c:ser>
        <c:ser>
          <c:idx val="1"/>
          <c:order val="1"/>
          <c:tx>
            <c:strRef>
              <c:f>통합!$C$1:$C$2</c:f>
              <c:strCache>
                <c:ptCount val="2"/>
                <c:pt idx="0">
                  <c:v>우수</c:v>
                </c:pt>
                <c:pt idx="1">
                  <c:v>2019-02-21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통합!$A$3:$A$1023</c:f>
              <c:numCache>
                <c:formatCode>h:mm</c:formatCode>
                <c:ptCount val="1021"/>
                <c:pt idx="0">
                  <c:v>0.16666666666666666</c:v>
                </c:pt>
                <c:pt idx="1">
                  <c:v>0.1673611111111111</c:v>
                </c:pt>
                <c:pt idx="2">
                  <c:v>0.16805555555555554</c:v>
                </c:pt>
                <c:pt idx="3">
                  <c:v>0.16875000000000001</c:v>
                </c:pt>
                <c:pt idx="4">
                  <c:v>0.16944444444444401</c:v>
                </c:pt>
                <c:pt idx="5">
                  <c:v>0.17013888888888901</c:v>
                </c:pt>
                <c:pt idx="6">
                  <c:v>0.170833333333333</c:v>
                </c:pt>
                <c:pt idx="7">
                  <c:v>0.171527777777778</c:v>
                </c:pt>
                <c:pt idx="8">
                  <c:v>0.172222222222222</c:v>
                </c:pt>
                <c:pt idx="9">
                  <c:v>0.172916666666667</c:v>
                </c:pt>
                <c:pt idx="10">
                  <c:v>0.17361111111111099</c:v>
                </c:pt>
                <c:pt idx="11">
                  <c:v>0.17430555555555599</c:v>
                </c:pt>
                <c:pt idx="12">
                  <c:v>0.17499999999999999</c:v>
                </c:pt>
                <c:pt idx="13">
                  <c:v>0.17569444444444399</c:v>
                </c:pt>
                <c:pt idx="14">
                  <c:v>0.17638888888888901</c:v>
                </c:pt>
                <c:pt idx="15">
                  <c:v>0.17708333333333301</c:v>
                </c:pt>
                <c:pt idx="16">
                  <c:v>0.17777777777777801</c:v>
                </c:pt>
                <c:pt idx="17">
                  <c:v>0.178472222222222</c:v>
                </c:pt>
                <c:pt idx="18">
                  <c:v>0.179166666666667</c:v>
                </c:pt>
                <c:pt idx="19">
                  <c:v>0.179861111111111</c:v>
                </c:pt>
                <c:pt idx="20">
                  <c:v>0.180555555555555</c:v>
                </c:pt>
                <c:pt idx="21">
                  <c:v>0.18124999999999999</c:v>
                </c:pt>
                <c:pt idx="22">
                  <c:v>0.18194444444444399</c:v>
                </c:pt>
                <c:pt idx="23">
                  <c:v>0.18263888888888899</c:v>
                </c:pt>
                <c:pt idx="24">
                  <c:v>0.18333333333333299</c:v>
                </c:pt>
                <c:pt idx="25">
                  <c:v>0.18402777777777801</c:v>
                </c:pt>
                <c:pt idx="26">
                  <c:v>0.18472222222222201</c:v>
                </c:pt>
                <c:pt idx="27">
                  <c:v>0.18541666666666701</c:v>
                </c:pt>
                <c:pt idx="28">
                  <c:v>0.18611111111111101</c:v>
                </c:pt>
                <c:pt idx="29">
                  <c:v>0.186805555555555</c:v>
                </c:pt>
                <c:pt idx="30">
                  <c:v>0.1875</c:v>
                </c:pt>
                <c:pt idx="31">
                  <c:v>0.188194444444444</c:v>
                </c:pt>
                <c:pt idx="32">
                  <c:v>0.18888888888888899</c:v>
                </c:pt>
                <c:pt idx="33">
                  <c:v>0.18958333333333299</c:v>
                </c:pt>
                <c:pt idx="34">
                  <c:v>0.19027777777777799</c:v>
                </c:pt>
                <c:pt idx="35">
                  <c:v>0.19097222222222199</c:v>
                </c:pt>
                <c:pt idx="36">
                  <c:v>0.19166666666666701</c:v>
                </c:pt>
                <c:pt idx="37">
                  <c:v>0.19236111111111101</c:v>
                </c:pt>
                <c:pt idx="38">
                  <c:v>0.19305555555555501</c:v>
                </c:pt>
                <c:pt idx="39">
                  <c:v>0.19375000000000001</c:v>
                </c:pt>
                <c:pt idx="40">
                  <c:v>0.194444444444444</c:v>
                </c:pt>
                <c:pt idx="41">
                  <c:v>0.195138888888889</c:v>
                </c:pt>
                <c:pt idx="42">
                  <c:v>0.195833333333333</c:v>
                </c:pt>
                <c:pt idx="43">
                  <c:v>0.196527777777778</c:v>
                </c:pt>
                <c:pt idx="44">
                  <c:v>0.19722222222222199</c:v>
                </c:pt>
                <c:pt idx="45">
                  <c:v>0.19791666666666699</c:v>
                </c:pt>
                <c:pt idx="46">
                  <c:v>0.19861111111111099</c:v>
                </c:pt>
                <c:pt idx="47">
                  <c:v>0.19930555555555499</c:v>
                </c:pt>
                <c:pt idx="48">
                  <c:v>0.2</c:v>
                </c:pt>
                <c:pt idx="49">
                  <c:v>0.20069444444444401</c:v>
                </c:pt>
                <c:pt idx="50">
                  <c:v>0.20138888888888901</c:v>
                </c:pt>
                <c:pt idx="51">
                  <c:v>0.202083333333333</c:v>
                </c:pt>
                <c:pt idx="52">
                  <c:v>0.202777777777778</c:v>
                </c:pt>
                <c:pt idx="53">
                  <c:v>0.203472222222222</c:v>
                </c:pt>
                <c:pt idx="54">
                  <c:v>0.204166666666667</c:v>
                </c:pt>
                <c:pt idx="55">
                  <c:v>0.20486111111111099</c:v>
                </c:pt>
                <c:pt idx="56">
                  <c:v>0.20555555555555499</c:v>
                </c:pt>
                <c:pt idx="57">
                  <c:v>0.20624999999999999</c:v>
                </c:pt>
                <c:pt idx="58">
                  <c:v>0.20694444444444399</c:v>
                </c:pt>
                <c:pt idx="59">
                  <c:v>0.20763888888888901</c:v>
                </c:pt>
                <c:pt idx="60">
                  <c:v>0.20833333333333301</c:v>
                </c:pt>
                <c:pt idx="61">
                  <c:v>0.20902777777777801</c:v>
                </c:pt>
                <c:pt idx="62">
                  <c:v>0.209722222222222</c:v>
                </c:pt>
                <c:pt idx="63">
                  <c:v>0.210416666666666</c:v>
                </c:pt>
                <c:pt idx="64">
                  <c:v>0.211111111111111</c:v>
                </c:pt>
                <c:pt idx="65">
                  <c:v>0.211805555555555</c:v>
                </c:pt>
                <c:pt idx="66">
                  <c:v>0.21249999999999999</c:v>
                </c:pt>
                <c:pt idx="67">
                  <c:v>0.21319444444444399</c:v>
                </c:pt>
                <c:pt idx="68">
                  <c:v>0.21388888888888899</c:v>
                </c:pt>
                <c:pt idx="69">
                  <c:v>0.21458333333333299</c:v>
                </c:pt>
                <c:pt idx="70">
                  <c:v>0.21527777777777801</c:v>
                </c:pt>
                <c:pt idx="71">
                  <c:v>0.21597222222222201</c:v>
                </c:pt>
                <c:pt idx="72">
                  <c:v>0.21666666666666601</c:v>
                </c:pt>
                <c:pt idx="73">
                  <c:v>0.21736111111111101</c:v>
                </c:pt>
                <c:pt idx="74">
                  <c:v>0.218055555555555</c:v>
                </c:pt>
                <c:pt idx="75">
                  <c:v>0.21875</c:v>
                </c:pt>
                <c:pt idx="76">
                  <c:v>0.219444444444444</c:v>
                </c:pt>
                <c:pt idx="77">
                  <c:v>0.22013888888888899</c:v>
                </c:pt>
                <c:pt idx="78">
                  <c:v>0.22083333333333299</c:v>
                </c:pt>
                <c:pt idx="79">
                  <c:v>0.22152777777777799</c:v>
                </c:pt>
                <c:pt idx="80">
                  <c:v>0.22222222222222199</c:v>
                </c:pt>
                <c:pt idx="81">
                  <c:v>0.22291666666666601</c:v>
                </c:pt>
                <c:pt idx="82">
                  <c:v>0.22361111111111101</c:v>
                </c:pt>
                <c:pt idx="83">
                  <c:v>0.22430555555555501</c:v>
                </c:pt>
                <c:pt idx="84">
                  <c:v>0.22500000000000001</c:v>
                </c:pt>
                <c:pt idx="85">
                  <c:v>0.225694444444444</c:v>
                </c:pt>
                <c:pt idx="86">
                  <c:v>0.226388888888889</c:v>
                </c:pt>
                <c:pt idx="87">
                  <c:v>0.227083333333333</c:v>
                </c:pt>
                <c:pt idx="88">
                  <c:v>0.227777777777778</c:v>
                </c:pt>
                <c:pt idx="89">
                  <c:v>0.22847222222222199</c:v>
                </c:pt>
                <c:pt idx="90">
                  <c:v>0.22916666666666599</c:v>
                </c:pt>
                <c:pt idx="91">
                  <c:v>0.22986111111111099</c:v>
                </c:pt>
                <c:pt idx="92">
                  <c:v>0.23055555555555499</c:v>
                </c:pt>
                <c:pt idx="93">
                  <c:v>0.23125000000000001</c:v>
                </c:pt>
                <c:pt idx="94">
                  <c:v>0.23194444444444401</c:v>
                </c:pt>
                <c:pt idx="95">
                  <c:v>0.23263888888888901</c:v>
                </c:pt>
                <c:pt idx="96">
                  <c:v>0.233333333333333</c:v>
                </c:pt>
                <c:pt idx="97">
                  <c:v>0.234027777777778</c:v>
                </c:pt>
                <c:pt idx="98">
                  <c:v>0.234722222222222</c:v>
                </c:pt>
                <c:pt idx="99">
                  <c:v>0.235416666666666</c:v>
                </c:pt>
                <c:pt idx="100">
                  <c:v>0.23611111111111099</c:v>
                </c:pt>
                <c:pt idx="101">
                  <c:v>0.23680555555555499</c:v>
                </c:pt>
                <c:pt idx="102">
                  <c:v>0.23749999999999999</c:v>
                </c:pt>
                <c:pt idx="103">
                  <c:v>0.23819444444444399</c:v>
                </c:pt>
                <c:pt idx="104">
                  <c:v>0.23888888888888901</c:v>
                </c:pt>
                <c:pt idx="105">
                  <c:v>0.23958333333333301</c:v>
                </c:pt>
                <c:pt idx="106">
                  <c:v>0.24027777777777701</c:v>
                </c:pt>
                <c:pt idx="107">
                  <c:v>0.240972222222222</c:v>
                </c:pt>
                <c:pt idx="108">
                  <c:v>0.241666666666666</c:v>
                </c:pt>
                <c:pt idx="109">
                  <c:v>0.242361111111111</c:v>
                </c:pt>
                <c:pt idx="110">
                  <c:v>0.243055555555555</c:v>
                </c:pt>
                <c:pt idx="111">
                  <c:v>0.24374999999999999</c:v>
                </c:pt>
                <c:pt idx="112">
                  <c:v>0.24444444444444399</c:v>
                </c:pt>
                <c:pt idx="113">
                  <c:v>0.24513888888888899</c:v>
                </c:pt>
                <c:pt idx="114">
                  <c:v>0.24583333333333299</c:v>
                </c:pt>
                <c:pt idx="115">
                  <c:v>0.24652777777777701</c:v>
                </c:pt>
                <c:pt idx="116">
                  <c:v>0.24722222222222201</c:v>
                </c:pt>
                <c:pt idx="117">
                  <c:v>0.24791666666666601</c:v>
                </c:pt>
                <c:pt idx="118">
                  <c:v>0.24861111111111101</c:v>
                </c:pt>
                <c:pt idx="119">
                  <c:v>0.249305555555555</c:v>
                </c:pt>
                <c:pt idx="120">
                  <c:v>0.25</c:v>
                </c:pt>
                <c:pt idx="121">
                  <c:v>0.250694444444444</c:v>
                </c:pt>
                <c:pt idx="122">
                  <c:v>0.25138888888888899</c:v>
                </c:pt>
                <c:pt idx="123">
                  <c:v>0.25208333333333299</c:v>
                </c:pt>
                <c:pt idx="124">
                  <c:v>0.25277777777777699</c:v>
                </c:pt>
                <c:pt idx="125">
                  <c:v>0.25347222222222199</c:v>
                </c:pt>
                <c:pt idx="126">
                  <c:v>0.25416666666666599</c:v>
                </c:pt>
                <c:pt idx="127">
                  <c:v>0.25486111111111098</c:v>
                </c:pt>
                <c:pt idx="128">
                  <c:v>0.25555555555555498</c:v>
                </c:pt>
                <c:pt idx="129">
                  <c:v>0.25624999999999998</c:v>
                </c:pt>
                <c:pt idx="130">
                  <c:v>0.25694444444444398</c:v>
                </c:pt>
                <c:pt idx="131">
                  <c:v>0.25763888888888897</c:v>
                </c:pt>
                <c:pt idx="132">
                  <c:v>0.25833333333333303</c:v>
                </c:pt>
                <c:pt idx="133">
                  <c:v>0.25902777777777702</c:v>
                </c:pt>
                <c:pt idx="134">
                  <c:v>0.25972222222222202</c:v>
                </c:pt>
                <c:pt idx="135">
                  <c:v>0.26041666666666602</c:v>
                </c:pt>
                <c:pt idx="136">
                  <c:v>0.26111111111111102</c:v>
                </c:pt>
                <c:pt idx="137">
                  <c:v>0.26180555555555501</c:v>
                </c:pt>
                <c:pt idx="138">
                  <c:v>0.26250000000000001</c:v>
                </c:pt>
                <c:pt idx="139">
                  <c:v>0.26319444444444401</c:v>
                </c:pt>
                <c:pt idx="140">
                  <c:v>0.26388888888888901</c:v>
                </c:pt>
                <c:pt idx="141">
                  <c:v>0.264583333333333</c:v>
                </c:pt>
                <c:pt idx="142">
                  <c:v>0.265277777777777</c:v>
                </c:pt>
                <c:pt idx="143">
                  <c:v>0.265972222222222</c:v>
                </c:pt>
                <c:pt idx="144">
                  <c:v>0.266666666666666</c:v>
                </c:pt>
                <c:pt idx="145">
                  <c:v>0.26736111111111099</c:v>
                </c:pt>
                <c:pt idx="146">
                  <c:v>0.26805555555555599</c:v>
                </c:pt>
                <c:pt idx="147">
                  <c:v>0.26874999999999999</c:v>
                </c:pt>
                <c:pt idx="148">
                  <c:v>0.26944444444444399</c:v>
                </c:pt>
                <c:pt idx="149">
                  <c:v>0.27013888888888898</c:v>
                </c:pt>
                <c:pt idx="150">
                  <c:v>0.27083333333333298</c:v>
                </c:pt>
                <c:pt idx="151">
                  <c:v>0.27152777777777798</c:v>
                </c:pt>
                <c:pt idx="152">
                  <c:v>0.27222222222222198</c:v>
                </c:pt>
                <c:pt idx="153">
                  <c:v>0.27291666666666697</c:v>
                </c:pt>
                <c:pt idx="154">
                  <c:v>0.27361111111111103</c:v>
                </c:pt>
                <c:pt idx="155">
                  <c:v>0.27430555555555602</c:v>
                </c:pt>
                <c:pt idx="156">
                  <c:v>0.27500000000000002</c:v>
                </c:pt>
                <c:pt idx="157">
                  <c:v>0.27569444444444402</c:v>
                </c:pt>
                <c:pt idx="158">
                  <c:v>0.27638888888888902</c:v>
                </c:pt>
                <c:pt idx="159">
                  <c:v>0.27708333333333302</c:v>
                </c:pt>
                <c:pt idx="160">
                  <c:v>0.27777777777777801</c:v>
                </c:pt>
                <c:pt idx="161">
                  <c:v>0.27847222222222201</c:v>
                </c:pt>
                <c:pt idx="162">
                  <c:v>0.27916666666666701</c:v>
                </c:pt>
                <c:pt idx="163">
                  <c:v>0.27986111111111101</c:v>
                </c:pt>
                <c:pt idx="164">
                  <c:v>0.280555555555555</c:v>
                </c:pt>
                <c:pt idx="165">
                  <c:v>0.28125</c:v>
                </c:pt>
                <c:pt idx="166">
                  <c:v>0.281944444444444</c:v>
                </c:pt>
                <c:pt idx="167">
                  <c:v>0.28263888888888899</c:v>
                </c:pt>
                <c:pt idx="168">
                  <c:v>0.28333333333333299</c:v>
                </c:pt>
                <c:pt idx="169">
                  <c:v>0.28402777777777799</c:v>
                </c:pt>
                <c:pt idx="170">
                  <c:v>0.28472222222222199</c:v>
                </c:pt>
                <c:pt idx="171">
                  <c:v>0.28541666666666698</c:v>
                </c:pt>
                <c:pt idx="172">
                  <c:v>0.28611111111111098</c:v>
                </c:pt>
                <c:pt idx="173">
                  <c:v>0.28680555555555498</c:v>
                </c:pt>
                <c:pt idx="174">
                  <c:v>0.28749999999999998</c:v>
                </c:pt>
                <c:pt idx="175">
                  <c:v>0.28819444444444398</c:v>
                </c:pt>
                <c:pt idx="176">
                  <c:v>0.28888888888888897</c:v>
                </c:pt>
                <c:pt idx="177">
                  <c:v>0.28958333333333303</c:v>
                </c:pt>
                <c:pt idx="178">
                  <c:v>0.29027777777777802</c:v>
                </c:pt>
                <c:pt idx="179">
                  <c:v>0.29097222222222202</c:v>
                </c:pt>
                <c:pt idx="180">
                  <c:v>0.29166666666666702</c:v>
                </c:pt>
                <c:pt idx="181">
                  <c:v>0.29236111111111102</c:v>
                </c:pt>
                <c:pt idx="182">
                  <c:v>0.29305555555555501</c:v>
                </c:pt>
                <c:pt idx="183">
                  <c:v>0.29375000000000001</c:v>
                </c:pt>
                <c:pt idx="184">
                  <c:v>0.29444444444444401</c:v>
                </c:pt>
                <c:pt idx="185">
                  <c:v>0.29513888888888901</c:v>
                </c:pt>
                <c:pt idx="186">
                  <c:v>0.295833333333333</c:v>
                </c:pt>
                <c:pt idx="187">
                  <c:v>0.296527777777778</c:v>
                </c:pt>
                <c:pt idx="188">
                  <c:v>0.297222222222222</c:v>
                </c:pt>
                <c:pt idx="189">
                  <c:v>0.297916666666667</c:v>
                </c:pt>
                <c:pt idx="190">
                  <c:v>0.29861111111111099</c:v>
                </c:pt>
                <c:pt idx="191">
                  <c:v>0.29930555555555499</c:v>
                </c:pt>
                <c:pt idx="192">
                  <c:v>0.3</c:v>
                </c:pt>
                <c:pt idx="193">
                  <c:v>0.30069444444444399</c:v>
                </c:pt>
                <c:pt idx="194">
                  <c:v>0.30138888888888898</c:v>
                </c:pt>
                <c:pt idx="195">
                  <c:v>0.30208333333333298</c:v>
                </c:pt>
                <c:pt idx="196">
                  <c:v>0.30277777777777798</c:v>
                </c:pt>
                <c:pt idx="197">
                  <c:v>0.30347222222222198</c:v>
                </c:pt>
                <c:pt idx="198">
                  <c:v>0.30416666666666697</c:v>
                </c:pt>
                <c:pt idx="199">
                  <c:v>0.30486111111111103</c:v>
                </c:pt>
                <c:pt idx="200">
                  <c:v>0.30555555555555503</c:v>
                </c:pt>
                <c:pt idx="201">
                  <c:v>0.30625000000000002</c:v>
                </c:pt>
                <c:pt idx="202">
                  <c:v>0.30694444444444402</c:v>
                </c:pt>
                <c:pt idx="203">
                  <c:v>0.30763888888888902</c:v>
                </c:pt>
                <c:pt idx="204">
                  <c:v>0.30833333333333302</c:v>
                </c:pt>
                <c:pt idx="205">
                  <c:v>0.30902777777777801</c:v>
                </c:pt>
                <c:pt idx="206">
                  <c:v>0.30972222222222201</c:v>
                </c:pt>
                <c:pt idx="207">
                  <c:v>0.31041666666666601</c:v>
                </c:pt>
                <c:pt idx="208">
                  <c:v>0.31111111111111101</c:v>
                </c:pt>
                <c:pt idx="209">
                  <c:v>0.311805555555555</c:v>
                </c:pt>
                <c:pt idx="210">
                  <c:v>0.3125</c:v>
                </c:pt>
                <c:pt idx="211">
                  <c:v>0.313194444444444</c:v>
                </c:pt>
                <c:pt idx="212">
                  <c:v>0.31388888888888899</c:v>
                </c:pt>
                <c:pt idx="213">
                  <c:v>0.31458333333333299</c:v>
                </c:pt>
                <c:pt idx="214">
                  <c:v>0.31527777777777799</c:v>
                </c:pt>
                <c:pt idx="215">
                  <c:v>0.31597222222222199</c:v>
                </c:pt>
                <c:pt idx="216">
                  <c:v>0.31666666666666599</c:v>
                </c:pt>
                <c:pt idx="217">
                  <c:v>0.31736111111111098</c:v>
                </c:pt>
                <c:pt idx="218">
                  <c:v>0.31805555555555498</c:v>
                </c:pt>
                <c:pt idx="219">
                  <c:v>0.31874999999999998</c:v>
                </c:pt>
                <c:pt idx="220">
                  <c:v>0.31944444444444398</c:v>
                </c:pt>
                <c:pt idx="221">
                  <c:v>0.32013888888888897</c:v>
                </c:pt>
                <c:pt idx="222">
                  <c:v>0.32083333333333303</c:v>
                </c:pt>
                <c:pt idx="223">
                  <c:v>0.32152777777777802</c:v>
                </c:pt>
                <c:pt idx="224">
                  <c:v>0.32222222222222202</c:v>
                </c:pt>
                <c:pt idx="225">
                  <c:v>0.32291666666666602</c:v>
                </c:pt>
                <c:pt idx="226">
                  <c:v>0.32361111111111102</c:v>
                </c:pt>
                <c:pt idx="227">
                  <c:v>0.32430555555555501</c:v>
                </c:pt>
                <c:pt idx="228">
                  <c:v>0.32500000000000001</c:v>
                </c:pt>
                <c:pt idx="229">
                  <c:v>0.32569444444444401</c:v>
                </c:pt>
                <c:pt idx="230">
                  <c:v>0.32638888888888901</c:v>
                </c:pt>
                <c:pt idx="231">
                  <c:v>0.327083333333333</c:v>
                </c:pt>
                <c:pt idx="232">
                  <c:v>0.327777777777778</c:v>
                </c:pt>
                <c:pt idx="233">
                  <c:v>0.328472222222222</c:v>
                </c:pt>
                <c:pt idx="234">
                  <c:v>0.329166666666666</c:v>
                </c:pt>
                <c:pt idx="235">
                  <c:v>0.32986111111111099</c:v>
                </c:pt>
                <c:pt idx="236">
                  <c:v>0.33055555555555499</c:v>
                </c:pt>
                <c:pt idx="237">
                  <c:v>0.33124999999999999</c:v>
                </c:pt>
                <c:pt idx="238">
                  <c:v>0.33194444444444399</c:v>
                </c:pt>
                <c:pt idx="239">
                  <c:v>0.33263888888888898</c:v>
                </c:pt>
                <c:pt idx="240">
                  <c:v>0.33333333333333298</c:v>
                </c:pt>
                <c:pt idx="241">
                  <c:v>0.33402777777777798</c:v>
                </c:pt>
                <c:pt idx="242">
                  <c:v>0.33472222222222198</c:v>
                </c:pt>
                <c:pt idx="243">
                  <c:v>0.33541666666666597</c:v>
                </c:pt>
                <c:pt idx="244">
                  <c:v>0.33611111111111103</c:v>
                </c:pt>
                <c:pt idx="245">
                  <c:v>0.33680555555555503</c:v>
                </c:pt>
                <c:pt idx="246">
                  <c:v>0.33750000000000002</c:v>
                </c:pt>
                <c:pt idx="247">
                  <c:v>0.33819444444444402</c:v>
                </c:pt>
                <c:pt idx="248">
                  <c:v>0.33888888888888902</c:v>
                </c:pt>
                <c:pt idx="249">
                  <c:v>0.33958333333333302</c:v>
                </c:pt>
                <c:pt idx="250">
                  <c:v>0.34027777777777701</c:v>
                </c:pt>
                <c:pt idx="251">
                  <c:v>0.34097222222222201</c:v>
                </c:pt>
                <c:pt idx="252">
                  <c:v>0.34166666666666601</c:v>
                </c:pt>
                <c:pt idx="253">
                  <c:v>0.34236111111111101</c:v>
                </c:pt>
                <c:pt idx="254">
                  <c:v>0.343055555555555</c:v>
                </c:pt>
                <c:pt idx="255">
                  <c:v>0.34375</c:v>
                </c:pt>
                <c:pt idx="256">
                  <c:v>0.344444444444444</c:v>
                </c:pt>
                <c:pt idx="257">
                  <c:v>0.34513888888888899</c:v>
                </c:pt>
                <c:pt idx="258">
                  <c:v>0.34583333333333299</c:v>
                </c:pt>
                <c:pt idx="259">
                  <c:v>0.34652777777777699</c:v>
                </c:pt>
                <c:pt idx="260">
                  <c:v>0.34722222222222199</c:v>
                </c:pt>
                <c:pt idx="261">
                  <c:v>0.34791666666666599</c:v>
                </c:pt>
                <c:pt idx="262">
                  <c:v>0.34861111111111098</c:v>
                </c:pt>
                <c:pt idx="263">
                  <c:v>0.34930555555555498</c:v>
                </c:pt>
                <c:pt idx="264">
                  <c:v>0.35</c:v>
                </c:pt>
                <c:pt idx="265">
                  <c:v>0.35069444444444398</c:v>
                </c:pt>
                <c:pt idx="266">
                  <c:v>0.35138888888888897</c:v>
                </c:pt>
                <c:pt idx="267">
                  <c:v>0.35208333333333303</c:v>
                </c:pt>
                <c:pt idx="268">
                  <c:v>0.35277777777777702</c:v>
                </c:pt>
                <c:pt idx="269">
                  <c:v>0.35347222222222202</c:v>
                </c:pt>
                <c:pt idx="270">
                  <c:v>0.35416666666666602</c:v>
                </c:pt>
                <c:pt idx="271">
                  <c:v>0.35486111111111102</c:v>
                </c:pt>
                <c:pt idx="272">
                  <c:v>0.35555555555555501</c:v>
                </c:pt>
                <c:pt idx="273">
                  <c:v>0.35625000000000001</c:v>
                </c:pt>
                <c:pt idx="274">
                  <c:v>0.35694444444444401</c:v>
                </c:pt>
                <c:pt idx="275">
                  <c:v>0.35763888888888901</c:v>
                </c:pt>
                <c:pt idx="276">
                  <c:v>0.358333333333333</c:v>
                </c:pt>
                <c:pt idx="277">
                  <c:v>0.359027777777777</c:v>
                </c:pt>
                <c:pt idx="278">
                  <c:v>0.359722222222222</c:v>
                </c:pt>
                <c:pt idx="279">
                  <c:v>0.360416666666666</c:v>
                </c:pt>
                <c:pt idx="280">
                  <c:v>0.36111111111111099</c:v>
                </c:pt>
                <c:pt idx="281">
                  <c:v>0.36180555555555499</c:v>
                </c:pt>
                <c:pt idx="282">
                  <c:v>0.36249999999999999</c:v>
                </c:pt>
                <c:pt idx="283">
                  <c:v>0.36319444444444399</c:v>
                </c:pt>
                <c:pt idx="284">
                  <c:v>0.36388888888888898</c:v>
                </c:pt>
                <c:pt idx="285">
                  <c:v>0.36458333333333298</c:v>
                </c:pt>
                <c:pt idx="286">
                  <c:v>0.36527777777777698</c:v>
                </c:pt>
                <c:pt idx="287">
                  <c:v>0.36597222222222198</c:v>
                </c:pt>
                <c:pt idx="288">
                  <c:v>0.36666666666666597</c:v>
                </c:pt>
                <c:pt idx="289">
                  <c:v>0.36736111111111103</c:v>
                </c:pt>
                <c:pt idx="290">
                  <c:v>0.36805555555555503</c:v>
                </c:pt>
                <c:pt idx="291">
                  <c:v>0.36875000000000002</c:v>
                </c:pt>
                <c:pt idx="292">
                  <c:v>0.36944444444444402</c:v>
                </c:pt>
                <c:pt idx="293">
                  <c:v>0.37013888888888802</c:v>
                </c:pt>
                <c:pt idx="294">
                  <c:v>0.37083333333333302</c:v>
                </c:pt>
                <c:pt idx="295">
                  <c:v>0.37152777777777701</c:v>
                </c:pt>
                <c:pt idx="296">
                  <c:v>0.37222222222222201</c:v>
                </c:pt>
                <c:pt idx="297">
                  <c:v>0.37291666666666601</c:v>
                </c:pt>
                <c:pt idx="298">
                  <c:v>0.37361111111111101</c:v>
                </c:pt>
                <c:pt idx="299">
                  <c:v>0.374305555555555</c:v>
                </c:pt>
                <c:pt idx="300">
                  <c:v>0.375</c:v>
                </c:pt>
                <c:pt idx="301">
                  <c:v>0.375694444444444</c:v>
                </c:pt>
                <c:pt idx="302">
                  <c:v>0.376388888888888</c:v>
                </c:pt>
                <c:pt idx="303">
                  <c:v>0.37708333333333299</c:v>
                </c:pt>
                <c:pt idx="304">
                  <c:v>0.37777777777777699</c:v>
                </c:pt>
                <c:pt idx="305">
                  <c:v>0.37847222222222199</c:v>
                </c:pt>
                <c:pt idx="306">
                  <c:v>0.37916666666666599</c:v>
                </c:pt>
                <c:pt idx="307">
                  <c:v>0.37986111111111098</c:v>
                </c:pt>
                <c:pt idx="308">
                  <c:v>0.38055555555555498</c:v>
                </c:pt>
                <c:pt idx="309">
                  <c:v>0.38124999999999998</c:v>
                </c:pt>
                <c:pt idx="310">
                  <c:v>0.38194444444444398</c:v>
                </c:pt>
                <c:pt idx="311">
                  <c:v>0.38263888888888797</c:v>
                </c:pt>
                <c:pt idx="312">
                  <c:v>0.38333333333333303</c:v>
                </c:pt>
                <c:pt idx="313">
                  <c:v>0.38402777777777702</c:v>
                </c:pt>
                <c:pt idx="314">
                  <c:v>0.38472222222222202</c:v>
                </c:pt>
                <c:pt idx="315">
                  <c:v>0.38541666666666602</c:v>
                </c:pt>
                <c:pt idx="316">
                  <c:v>0.38611111111111102</c:v>
                </c:pt>
                <c:pt idx="317">
                  <c:v>0.38680555555555501</c:v>
                </c:pt>
                <c:pt idx="318">
                  <c:v>0.38750000000000001</c:v>
                </c:pt>
                <c:pt idx="319">
                  <c:v>0.38819444444444401</c:v>
                </c:pt>
                <c:pt idx="320">
                  <c:v>0.38888888888888801</c:v>
                </c:pt>
                <c:pt idx="321">
                  <c:v>0.389583333333333</c:v>
                </c:pt>
                <c:pt idx="322">
                  <c:v>0.390277777777777</c:v>
                </c:pt>
                <c:pt idx="323">
                  <c:v>0.390972222222222</c:v>
                </c:pt>
                <c:pt idx="324">
                  <c:v>0.391666666666666</c:v>
                </c:pt>
                <c:pt idx="325">
                  <c:v>0.39236111111111099</c:v>
                </c:pt>
                <c:pt idx="326">
                  <c:v>0.39305555555555499</c:v>
                </c:pt>
                <c:pt idx="327">
                  <c:v>0.39374999999999999</c:v>
                </c:pt>
                <c:pt idx="328">
                  <c:v>0.39444444444444399</c:v>
                </c:pt>
                <c:pt idx="329">
                  <c:v>0.39513888888888798</c:v>
                </c:pt>
                <c:pt idx="330">
                  <c:v>0.39583333333333298</c:v>
                </c:pt>
                <c:pt idx="331">
                  <c:v>0.39652777777777698</c:v>
                </c:pt>
                <c:pt idx="332">
                  <c:v>0.39722222222222198</c:v>
                </c:pt>
                <c:pt idx="333">
                  <c:v>0.39791666666666597</c:v>
                </c:pt>
                <c:pt idx="334">
                  <c:v>0.39861111111111103</c:v>
                </c:pt>
                <c:pt idx="335">
                  <c:v>0.39930555555555503</c:v>
                </c:pt>
                <c:pt idx="336">
                  <c:v>0.4</c:v>
                </c:pt>
                <c:pt idx="337">
                  <c:v>0.40069444444444402</c:v>
                </c:pt>
                <c:pt idx="338">
                  <c:v>0.40138888888888802</c:v>
                </c:pt>
                <c:pt idx="339">
                  <c:v>0.40208333333333302</c:v>
                </c:pt>
                <c:pt idx="340">
                  <c:v>0.40277777777777701</c:v>
                </c:pt>
                <c:pt idx="341">
                  <c:v>0.40347222222222201</c:v>
                </c:pt>
                <c:pt idx="342">
                  <c:v>0.40416666666666601</c:v>
                </c:pt>
                <c:pt idx="343">
                  <c:v>0.40486111111111101</c:v>
                </c:pt>
                <c:pt idx="344">
                  <c:v>0.405555555555555</c:v>
                </c:pt>
                <c:pt idx="345">
                  <c:v>0.406249999999999</c:v>
                </c:pt>
                <c:pt idx="346">
                  <c:v>0.406944444444444</c:v>
                </c:pt>
                <c:pt idx="347">
                  <c:v>0.407638888888888</c:v>
                </c:pt>
                <c:pt idx="348">
                  <c:v>0.40833333333333299</c:v>
                </c:pt>
                <c:pt idx="349">
                  <c:v>0.40902777777777699</c:v>
                </c:pt>
                <c:pt idx="350">
                  <c:v>0.40972222222222199</c:v>
                </c:pt>
                <c:pt idx="351">
                  <c:v>0.41041666666666599</c:v>
                </c:pt>
                <c:pt idx="352">
                  <c:v>0.41111111111111098</c:v>
                </c:pt>
                <c:pt idx="353">
                  <c:v>0.41180555555555498</c:v>
                </c:pt>
                <c:pt idx="354">
                  <c:v>0.41249999999999898</c:v>
                </c:pt>
                <c:pt idx="355">
                  <c:v>0.41319444444444398</c:v>
                </c:pt>
                <c:pt idx="356">
                  <c:v>0.41388888888888797</c:v>
                </c:pt>
                <c:pt idx="357">
                  <c:v>0.41458333333333303</c:v>
                </c:pt>
                <c:pt idx="358">
                  <c:v>0.41527777777777702</c:v>
                </c:pt>
                <c:pt idx="359">
                  <c:v>0.41597222222222202</c:v>
                </c:pt>
                <c:pt idx="360">
                  <c:v>0.41666666666666602</c:v>
                </c:pt>
                <c:pt idx="361">
                  <c:v>0.41736111111111102</c:v>
                </c:pt>
                <c:pt idx="362">
                  <c:v>0.41805555555555501</c:v>
                </c:pt>
                <c:pt idx="363">
                  <c:v>0.41874999999999901</c:v>
                </c:pt>
                <c:pt idx="364">
                  <c:v>0.41944444444444401</c:v>
                </c:pt>
                <c:pt idx="365">
                  <c:v>0.42013888888888801</c:v>
                </c:pt>
                <c:pt idx="366">
                  <c:v>0.420833333333333</c:v>
                </c:pt>
                <c:pt idx="367">
                  <c:v>0.421527777777777</c:v>
                </c:pt>
                <c:pt idx="368">
                  <c:v>0.422222222222222</c:v>
                </c:pt>
                <c:pt idx="369">
                  <c:v>0.422916666666666</c:v>
                </c:pt>
                <c:pt idx="370">
                  <c:v>0.42361111111111099</c:v>
                </c:pt>
                <c:pt idx="371">
                  <c:v>0.42430555555555499</c:v>
                </c:pt>
                <c:pt idx="372">
                  <c:v>0.42499999999999899</c:v>
                </c:pt>
                <c:pt idx="373">
                  <c:v>0.42569444444444399</c:v>
                </c:pt>
                <c:pt idx="374">
                  <c:v>0.42638888888888798</c:v>
                </c:pt>
                <c:pt idx="375">
                  <c:v>0.42708333333333298</c:v>
                </c:pt>
                <c:pt idx="376">
                  <c:v>0.42777777777777698</c:v>
                </c:pt>
                <c:pt idx="377">
                  <c:v>0.42847222222222198</c:v>
                </c:pt>
                <c:pt idx="378">
                  <c:v>0.42916666666666597</c:v>
                </c:pt>
                <c:pt idx="379">
                  <c:v>0.42986111111111103</c:v>
                </c:pt>
                <c:pt idx="380">
                  <c:v>0.43055555555555503</c:v>
                </c:pt>
                <c:pt idx="381">
                  <c:v>0.43124999999999902</c:v>
                </c:pt>
                <c:pt idx="382">
                  <c:v>0.43194444444444402</c:v>
                </c:pt>
                <c:pt idx="383">
                  <c:v>0.43263888888888802</c:v>
                </c:pt>
                <c:pt idx="384">
                  <c:v>0.43333333333333302</c:v>
                </c:pt>
                <c:pt idx="385">
                  <c:v>0.43402777777777701</c:v>
                </c:pt>
                <c:pt idx="386">
                  <c:v>0.43472222222222201</c:v>
                </c:pt>
                <c:pt idx="387">
                  <c:v>0.43541666666666601</c:v>
                </c:pt>
                <c:pt idx="388">
                  <c:v>0.43611111111111001</c:v>
                </c:pt>
                <c:pt idx="389">
                  <c:v>0.436805555555555</c:v>
                </c:pt>
                <c:pt idx="390">
                  <c:v>0.437499999999999</c:v>
                </c:pt>
                <c:pt idx="391">
                  <c:v>0.438194444444444</c:v>
                </c:pt>
                <c:pt idx="392">
                  <c:v>0.438888888888888</c:v>
                </c:pt>
                <c:pt idx="393">
                  <c:v>0.43958333333333299</c:v>
                </c:pt>
                <c:pt idx="394">
                  <c:v>0.44027777777777699</c:v>
                </c:pt>
                <c:pt idx="395">
                  <c:v>0.44097222222222199</c:v>
                </c:pt>
                <c:pt idx="396">
                  <c:v>0.44166666666666599</c:v>
                </c:pt>
                <c:pt idx="397">
                  <c:v>0.44236111111110998</c:v>
                </c:pt>
                <c:pt idx="398">
                  <c:v>0.44305555555555498</c:v>
                </c:pt>
                <c:pt idx="399">
                  <c:v>0.44374999999999898</c:v>
                </c:pt>
                <c:pt idx="400">
                  <c:v>0.44444444444444398</c:v>
                </c:pt>
                <c:pt idx="401">
                  <c:v>0.44513888888888797</c:v>
                </c:pt>
                <c:pt idx="402">
                  <c:v>0.44583333333333303</c:v>
                </c:pt>
                <c:pt idx="403">
                  <c:v>0.44652777777777702</c:v>
                </c:pt>
                <c:pt idx="404">
                  <c:v>0.44722222222222202</c:v>
                </c:pt>
                <c:pt idx="405">
                  <c:v>0.44791666666666602</c:v>
                </c:pt>
                <c:pt idx="406">
                  <c:v>0.44861111111111002</c:v>
                </c:pt>
                <c:pt idx="407">
                  <c:v>0.44930555555555501</c:v>
                </c:pt>
                <c:pt idx="408">
                  <c:v>0.44999999999999901</c:v>
                </c:pt>
                <c:pt idx="409">
                  <c:v>0.45069444444444401</c:v>
                </c:pt>
                <c:pt idx="410">
                  <c:v>0.45138888888888801</c:v>
                </c:pt>
                <c:pt idx="411">
                  <c:v>0.452083333333333</c:v>
                </c:pt>
                <c:pt idx="412">
                  <c:v>0.452777777777777</c:v>
                </c:pt>
                <c:pt idx="413">
                  <c:v>0.453472222222222</c:v>
                </c:pt>
                <c:pt idx="414">
                  <c:v>0.454166666666666</c:v>
                </c:pt>
                <c:pt idx="415">
                  <c:v>0.45486111111110999</c:v>
                </c:pt>
                <c:pt idx="416">
                  <c:v>0.45555555555555499</c:v>
                </c:pt>
                <c:pt idx="417">
                  <c:v>0.45624999999999899</c:v>
                </c:pt>
                <c:pt idx="418">
                  <c:v>0.45694444444444399</c:v>
                </c:pt>
                <c:pt idx="419">
                  <c:v>0.45763888888888798</c:v>
                </c:pt>
                <c:pt idx="420">
                  <c:v>0.45833333333333298</c:v>
                </c:pt>
                <c:pt idx="421">
                  <c:v>0.45902777777777698</c:v>
                </c:pt>
                <c:pt idx="422">
                  <c:v>0.45972222222222198</c:v>
                </c:pt>
                <c:pt idx="423">
                  <c:v>0.46041666666666597</c:v>
                </c:pt>
                <c:pt idx="424">
                  <c:v>0.46111111111110997</c:v>
                </c:pt>
                <c:pt idx="425">
                  <c:v>0.46180555555555503</c:v>
                </c:pt>
                <c:pt idx="426">
                  <c:v>0.46249999999999902</c:v>
                </c:pt>
                <c:pt idx="427">
                  <c:v>0.46319444444444402</c:v>
                </c:pt>
                <c:pt idx="428">
                  <c:v>0.46388888888888802</c:v>
                </c:pt>
                <c:pt idx="429">
                  <c:v>0.46458333333333302</c:v>
                </c:pt>
                <c:pt idx="430">
                  <c:v>0.46527777777777701</c:v>
                </c:pt>
                <c:pt idx="431">
                  <c:v>0.46597222222222101</c:v>
                </c:pt>
                <c:pt idx="432">
                  <c:v>0.46666666666666601</c:v>
                </c:pt>
                <c:pt idx="433">
                  <c:v>0.46736111111111001</c:v>
                </c:pt>
                <c:pt idx="434">
                  <c:v>0.468055555555555</c:v>
                </c:pt>
                <c:pt idx="435">
                  <c:v>0.468749999999999</c:v>
                </c:pt>
                <c:pt idx="436">
                  <c:v>0.469444444444444</c:v>
                </c:pt>
                <c:pt idx="437">
                  <c:v>0.470138888888888</c:v>
                </c:pt>
                <c:pt idx="438">
                  <c:v>0.47083333333333299</c:v>
                </c:pt>
                <c:pt idx="439">
                  <c:v>0.47152777777777699</c:v>
                </c:pt>
                <c:pt idx="440">
                  <c:v>0.47222222222222099</c:v>
                </c:pt>
                <c:pt idx="441">
                  <c:v>0.47291666666666599</c:v>
                </c:pt>
                <c:pt idx="442">
                  <c:v>0.47361111111110998</c:v>
                </c:pt>
                <c:pt idx="443">
                  <c:v>0.47430555555555498</c:v>
                </c:pt>
                <c:pt idx="444">
                  <c:v>0.47499999999999898</c:v>
                </c:pt>
                <c:pt idx="445">
                  <c:v>0.47569444444444398</c:v>
                </c:pt>
                <c:pt idx="446">
                  <c:v>0.47638888888888797</c:v>
                </c:pt>
                <c:pt idx="447">
                  <c:v>0.47708333333333303</c:v>
                </c:pt>
                <c:pt idx="448">
                  <c:v>0.47777777777777702</c:v>
                </c:pt>
                <c:pt idx="449">
                  <c:v>0.47847222222222102</c:v>
                </c:pt>
                <c:pt idx="450">
                  <c:v>0.47916666666666602</c:v>
                </c:pt>
                <c:pt idx="451">
                  <c:v>0.47986111111111002</c:v>
                </c:pt>
                <c:pt idx="452">
                  <c:v>0.48055555555555501</c:v>
                </c:pt>
                <c:pt idx="453">
                  <c:v>0.48124999999999901</c:v>
                </c:pt>
                <c:pt idx="454">
                  <c:v>0.48194444444444401</c:v>
                </c:pt>
                <c:pt idx="455">
                  <c:v>0.48263888888888801</c:v>
                </c:pt>
                <c:pt idx="456">
                  <c:v>0.483333333333333</c:v>
                </c:pt>
                <c:pt idx="457">
                  <c:v>0.484027777777777</c:v>
                </c:pt>
                <c:pt idx="458">
                  <c:v>0.484722222222221</c:v>
                </c:pt>
                <c:pt idx="459">
                  <c:v>0.485416666666666</c:v>
                </c:pt>
                <c:pt idx="460">
                  <c:v>0.48611111111110999</c:v>
                </c:pt>
                <c:pt idx="461">
                  <c:v>0.48680555555555499</c:v>
                </c:pt>
                <c:pt idx="462">
                  <c:v>0.48749999999999899</c:v>
                </c:pt>
                <c:pt idx="463">
                  <c:v>0.48819444444444399</c:v>
                </c:pt>
                <c:pt idx="464">
                  <c:v>0.48888888888888798</c:v>
                </c:pt>
                <c:pt idx="465">
                  <c:v>0.48958333333333298</c:v>
                </c:pt>
                <c:pt idx="466">
                  <c:v>0.49027777777777698</c:v>
                </c:pt>
                <c:pt idx="467">
                  <c:v>0.49097222222222098</c:v>
                </c:pt>
                <c:pt idx="468">
                  <c:v>0.49166666666666597</c:v>
                </c:pt>
                <c:pt idx="469">
                  <c:v>0.49236111111110997</c:v>
                </c:pt>
                <c:pt idx="470">
                  <c:v>0.49305555555555503</c:v>
                </c:pt>
                <c:pt idx="471">
                  <c:v>0.49374999999999902</c:v>
                </c:pt>
                <c:pt idx="472">
                  <c:v>0.49444444444444402</c:v>
                </c:pt>
                <c:pt idx="473">
                  <c:v>0.49513888888888802</c:v>
                </c:pt>
                <c:pt idx="474">
                  <c:v>0.49583333333333202</c:v>
                </c:pt>
                <c:pt idx="475">
                  <c:v>0.49652777777777701</c:v>
                </c:pt>
                <c:pt idx="476">
                  <c:v>0.49722222222222101</c:v>
                </c:pt>
                <c:pt idx="477">
                  <c:v>0.49791666666666601</c:v>
                </c:pt>
                <c:pt idx="478">
                  <c:v>0.49861111111111001</c:v>
                </c:pt>
                <c:pt idx="479">
                  <c:v>0.499305555555555</c:v>
                </c:pt>
                <c:pt idx="480">
                  <c:v>0.499999999999999</c:v>
                </c:pt>
                <c:pt idx="481">
                  <c:v>0.500694444444444</c:v>
                </c:pt>
                <c:pt idx="482">
                  <c:v>0.501388888888888</c:v>
                </c:pt>
                <c:pt idx="483">
                  <c:v>0.50208333333333199</c:v>
                </c:pt>
                <c:pt idx="484">
                  <c:v>0.50277777777777699</c:v>
                </c:pt>
                <c:pt idx="485">
                  <c:v>0.50347222222222099</c:v>
                </c:pt>
                <c:pt idx="486">
                  <c:v>0.50416666666666599</c:v>
                </c:pt>
                <c:pt idx="487">
                  <c:v>0.50486111111110998</c:v>
                </c:pt>
                <c:pt idx="488">
                  <c:v>0.50555555555555498</c:v>
                </c:pt>
                <c:pt idx="489">
                  <c:v>0.50624999999999898</c:v>
                </c:pt>
                <c:pt idx="490">
                  <c:v>0.50694444444444398</c:v>
                </c:pt>
                <c:pt idx="491">
                  <c:v>0.50763888888888797</c:v>
                </c:pt>
                <c:pt idx="492">
                  <c:v>0.50833333333333197</c:v>
                </c:pt>
                <c:pt idx="493">
                  <c:v>0.50902777777777697</c:v>
                </c:pt>
                <c:pt idx="494">
                  <c:v>0.50972222222222097</c:v>
                </c:pt>
                <c:pt idx="495">
                  <c:v>0.51041666666666596</c:v>
                </c:pt>
                <c:pt idx="496">
                  <c:v>0.51111111111110996</c:v>
                </c:pt>
                <c:pt idx="497">
                  <c:v>0.51180555555555496</c:v>
                </c:pt>
                <c:pt idx="498">
                  <c:v>0.51249999999999896</c:v>
                </c:pt>
                <c:pt idx="499">
                  <c:v>0.51319444444444395</c:v>
                </c:pt>
                <c:pt idx="500">
                  <c:v>0.51388888888888795</c:v>
                </c:pt>
                <c:pt idx="501">
                  <c:v>0.51458333333333195</c:v>
                </c:pt>
                <c:pt idx="502">
                  <c:v>0.51527777777777695</c:v>
                </c:pt>
                <c:pt idx="503">
                  <c:v>0.51597222222222106</c:v>
                </c:pt>
                <c:pt idx="504">
                  <c:v>0.51666666666666605</c:v>
                </c:pt>
                <c:pt idx="505">
                  <c:v>0.51736111111111005</c:v>
                </c:pt>
                <c:pt idx="506">
                  <c:v>0.51805555555555505</c:v>
                </c:pt>
                <c:pt idx="507">
                  <c:v>0.51874999999999905</c:v>
                </c:pt>
                <c:pt idx="508">
                  <c:v>0.51944444444444404</c:v>
                </c:pt>
                <c:pt idx="509">
                  <c:v>0.52013888888888804</c:v>
                </c:pt>
                <c:pt idx="510">
                  <c:v>0.52083333333333204</c:v>
                </c:pt>
                <c:pt idx="511">
                  <c:v>0.52152777777777704</c:v>
                </c:pt>
                <c:pt idx="512">
                  <c:v>0.52222222222222103</c:v>
                </c:pt>
                <c:pt idx="513">
                  <c:v>0.52291666666666603</c:v>
                </c:pt>
                <c:pt idx="514">
                  <c:v>0.52361111111111003</c:v>
                </c:pt>
                <c:pt idx="515">
                  <c:v>0.52430555555555503</c:v>
                </c:pt>
                <c:pt idx="516">
                  <c:v>0.52499999999999902</c:v>
                </c:pt>
                <c:pt idx="517">
                  <c:v>0.52569444444444402</c:v>
                </c:pt>
                <c:pt idx="518">
                  <c:v>0.52638888888888802</c:v>
                </c:pt>
                <c:pt idx="519">
                  <c:v>0.52708333333333202</c:v>
                </c:pt>
                <c:pt idx="520">
                  <c:v>0.52777777777777701</c:v>
                </c:pt>
                <c:pt idx="521">
                  <c:v>0.52847222222222101</c:v>
                </c:pt>
                <c:pt idx="522">
                  <c:v>0.52916666666666601</c:v>
                </c:pt>
                <c:pt idx="523">
                  <c:v>0.52986111111111001</c:v>
                </c:pt>
                <c:pt idx="524">
                  <c:v>0.530555555555555</c:v>
                </c:pt>
                <c:pt idx="525">
                  <c:v>0.531249999999999</c:v>
                </c:pt>
                <c:pt idx="526">
                  <c:v>0.531944444444443</c:v>
                </c:pt>
                <c:pt idx="527">
                  <c:v>0.532638888888888</c:v>
                </c:pt>
                <c:pt idx="528">
                  <c:v>0.53333333333333199</c:v>
                </c:pt>
                <c:pt idx="529">
                  <c:v>0.53402777777777699</c:v>
                </c:pt>
                <c:pt idx="530">
                  <c:v>0.53472222222222099</c:v>
                </c:pt>
                <c:pt idx="531">
                  <c:v>0.53541666666666599</c:v>
                </c:pt>
                <c:pt idx="532">
                  <c:v>0.53611111111110998</c:v>
                </c:pt>
                <c:pt idx="533">
                  <c:v>0.53680555555555498</c:v>
                </c:pt>
                <c:pt idx="534">
                  <c:v>0.53749999999999898</c:v>
                </c:pt>
                <c:pt idx="535">
                  <c:v>0.53819444444444298</c:v>
                </c:pt>
                <c:pt idx="536">
                  <c:v>0.53888888888888797</c:v>
                </c:pt>
                <c:pt idx="537">
                  <c:v>0.53958333333333197</c:v>
                </c:pt>
                <c:pt idx="538">
                  <c:v>0.54027777777777697</c:v>
                </c:pt>
                <c:pt idx="539">
                  <c:v>0.54097222222222097</c:v>
                </c:pt>
                <c:pt idx="540">
                  <c:v>0.54166666666666596</c:v>
                </c:pt>
                <c:pt idx="541">
                  <c:v>0.54236111111110996</c:v>
                </c:pt>
                <c:pt idx="542">
                  <c:v>0.54305555555555496</c:v>
                </c:pt>
                <c:pt idx="543">
                  <c:v>0.54374999999999896</c:v>
                </c:pt>
                <c:pt idx="544">
                  <c:v>0.54444444444444295</c:v>
                </c:pt>
                <c:pt idx="545">
                  <c:v>0.54513888888888795</c:v>
                </c:pt>
                <c:pt idx="546">
                  <c:v>0.54583333333333195</c:v>
                </c:pt>
                <c:pt idx="547">
                  <c:v>0.54652777777777695</c:v>
                </c:pt>
                <c:pt idx="548">
                  <c:v>0.54722222222222106</c:v>
                </c:pt>
                <c:pt idx="549">
                  <c:v>0.54791666666666605</c:v>
                </c:pt>
                <c:pt idx="550">
                  <c:v>0.54861111111111005</c:v>
                </c:pt>
                <c:pt idx="551">
                  <c:v>0.54930555555555505</c:v>
                </c:pt>
                <c:pt idx="552">
                  <c:v>0.54999999999999905</c:v>
                </c:pt>
                <c:pt idx="553">
                  <c:v>0.55069444444444304</c:v>
                </c:pt>
                <c:pt idx="554">
                  <c:v>0.55138888888888804</c:v>
                </c:pt>
                <c:pt idx="555">
                  <c:v>0.55208333333333204</c:v>
                </c:pt>
                <c:pt idx="556">
                  <c:v>0.55277777777777704</c:v>
                </c:pt>
                <c:pt idx="557">
                  <c:v>0.55347222222222103</c:v>
                </c:pt>
                <c:pt idx="558">
                  <c:v>0.55416666666666603</c:v>
                </c:pt>
                <c:pt idx="559">
                  <c:v>0.55486111111111003</c:v>
                </c:pt>
                <c:pt idx="560">
                  <c:v>0.55555555555555503</c:v>
                </c:pt>
                <c:pt idx="561">
                  <c:v>0.55624999999999902</c:v>
                </c:pt>
                <c:pt idx="562">
                  <c:v>0.55694444444444302</c:v>
                </c:pt>
                <c:pt idx="563">
                  <c:v>0.55763888888888802</c:v>
                </c:pt>
                <c:pt idx="564">
                  <c:v>0.55833333333333202</c:v>
                </c:pt>
                <c:pt idx="565">
                  <c:v>0.55902777777777701</c:v>
                </c:pt>
                <c:pt idx="566">
                  <c:v>0.55972222222222101</c:v>
                </c:pt>
                <c:pt idx="567">
                  <c:v>0.56041666666666601</c:v>
                </c:pt>
                <c:pt idx="568">
                  <c:v>0.56111111111111001</c:v>
                </c:pt>
                <c:pt idx="569">
                  <c:v>0.561805555555554</c:v>
                </c:pt>
                <c:pt idx="570">
                  <c:v>0.562499999999999</c:v>
                </c:pt>
                <c:pt idx="571">
                  <c:v>0.563194444444443</c:v>
                </c:pt>
                <c:pt idx="572">
                  <c:v>0.563888888888888</c:v>
                </c:pt>
                <c:pt idx="573">
                  <c:v>0.56458333333333199</c:v>
                </c:pt>
                <c:pt idx="574">
                  <c:v>0.56527777777777699</c:v>
                </c:pt>
                <c:pt idx="575">
                  <c:v>0.56597222222222099</c:v>
                </c:pt>
                <c:pt idx="576">
                  <c:v>0.56666666666666599</c:v>
                </c:pt>
                <c:pt idx="577">
                  <c:v>0.56736111111110998</c:v>
                </c:pt>
                <c:pt idx="578">
                  <c:v>0.56805555555555398</c:v>
                </c:pt>
                <c:pt idx="579">
                  <c:v>0.56874999999999898</c:v>
                </c:pt>
                <c:pt idx="580">
                  <c:v>0.56944444444444298</c:v>
                </c:pt>
                <c:pt idx="581">
                  <c:v>0.57013888888888797</c:v>
                </c:pt>
                <c:pt idx="582">
                  <c:v>0.57083333333333197</c:v>
                </c:pt>
                <c:pt idx="583">
                  <c:v>0.57152777777777697</c:v>
                </c:pt>
                <c:pt idx="584">
                  <c:v>0.57222222222222097</c:v>
                </c:pt>
                <c:pt idx="585">
                  <c:v>0.57291666666666596</c:v>
                </c:pt>
                <c:pt idx="586">
                  <c:v>0.57361111111110996</c:v>
                </c:pt>
                <c:pt idx="587">
                  <c:v>0.57430555555555396</c:v>
                </c:pt>
                <c:pt idx="588">
                  <c:v>0.57499999999999896</c:v>
                </c:pt>
                <c:pt idx="589">
                  <c:v>0.57569444444444295</c:v>
                </c:pt>
                <c:pt idx="590">
                  <c:v>0.57638888888888795</c:v>
                </c:pt>
                <c:pt idx="591">
                  <c:v>0.57708333333333195</c:v>
                </c:pt>
                <c:pt idx="592">
                  <c:v>0.57777777777777695</c:v>
                </c:pt>
                <c:pt idx="593">
                  <c:v>0.57847222222222106</c:v>
                </c:pt>
                <c:pt idx="594">
                  <c:v>0.57916666666666605</c:v>
                </c:pt>
                <c:pt idx="595">
                  <c:v>0.57986111111111005</c:v>
                </c:pt>
                <c:pt idx="596">
                  <c:v>0.58055555555555405</c:v>
                </c:pt>
                <c:pt idx="597">
                  <c:v>0.58124999999999905</c:v>
                </c:pt>
                <c:pt idx="598">
                  <c:v>0.58194444444444304</c:v>
                </c:pt>
                <c:pt idx="599">
                  <c:v>0.58263888888888804</c:v>
                </c:pt>
                <c:pt idx="600">
                  <c:v>0.58333333333333204</c:v>
                </c:pt>
                <c:pt idx="601">
                  <c:v>0.58402777777777704</c:v>
                </c:pt>
                <c:pt idx="602">
                  <c:v>0.58472222222222103</c:v>
                </c:pt>
                <c:pt idx="603">
                  <c:v>0.58541666666666603</c:v>
                </c:pt>
                <c:pt idx="604">
                  <c:v>0.58611111111111003</c:v>
                </c:pt>
                <c:pt idx="605">
                  <c:v>0.58680555555555403</c:v>
                </c:pt>
                <c:pt idx="606">
                  <c:v>0.58749999999999902</c:v>
                </c:pt>
                <c:pt idx="607">
                  <c:v>0.58819444444444302</c:v>
                </c:pt>
                <c:pt idx="608">
                  <c:v>0.58888888888888802</c:v>
                </c:pt>
                <c:pt idx="609">
                  <c:v>0.58958333333333202</c:v>
                </c:pt>
                <c:pt idx="610">
                  <c:v>0.59027777777777701</c:v>
                </c:pt>
                <c:pt idx="611">
                  <c:v>0.59097222222222101</c:v>
                </c:pt>
                <c:pt idx="612">
                  <c:v>0.59166666666666501</c:v>
                </c:pt>
                <c:pt idx="613">
                  <c:v>0.59236111111111001</c:v>
                </c:pt>
                <c:pt idx="614">
                  <c:v>0.593055555555554</c:v>
                </c:pt>
                <c:pt idx="615">
                  <c:v>0.593749999999999</c:v>
                </c:pt>
                <c:pt idx="616">
                  <c:v>0.594444444444443</c:v>
                </c:pt>
                <c:pt idx="617">
                  <c:v>0.595138888888888</c:v>
                </c:pt>
                <c:pt idx="618">
                  <c:v>0.59583333333333199</c:v>
                </c:pt>
                <c:pt idx="619">
                  <c:v>0.59652777777777699</c:v>
                </c:pt>
                <c:pt idx="620">
                  <c:v>0.59722222222222099</c:v>
                </c:pt>
                <c:pt idx="621">
                  <c:v>0.59791666666666499</c:v>
                </c:pt>
                <c:pt idx="622">
                  <c:v>0.59861111111110998</c:v>
                </c:pt>
                <c:pt idx="623">
                  <c:v>0.59930555555555398</c:v>
                </c:pt>
                <c:pt idx="624">
                  <c:v>0.59999999999999898</c:v>
                </c:pt>
                <c:pt idx="625">
                  <c:v>0.60069444444444298</c:v>
                </c:pt>
                <c:pt idx="626">
                  <c:v>0.60138888888888797</c:v>
                </c:pt>
                <c:pt idx="627">
                  <c:v>0.60208333333333197</c:v>
                </c:pt>
                <c:pt idx="628">
                  <c:v>0.60277777777777697</c:v>
                </c:pt>
                <c:pt idx="629">
                  <c:v>0.60347222222222097</c:v>
                </c:pt>
                <c:pt idx="630">
                  <c:v>0.60416666666666496</c:v>
                </c:pt>
                <c:pt idx="631">
                  <c:v>0.60486111111110996</c:v>
                </c:pt>
                <c:pt idx="632">
                  <c:v>0.60555555555555396</c:v>
                </c:pt>
                <c:pt idx="633">
                  <c:v>0.60624999999999896</c:v>
                </c:pt>
                <c:pt idx="634">
                  <c:v>0.60694444444444295</c:v>
                </c:pt>
                <c:pt idx="635">
                  <c:v>0.60763888888888795</c:v>
                </c:pt>
                <c:pt idx="636">
                  <c:v>0.60833333333333195</c:v>
                </c:pt>
                <c:pt idx="637">
                  <c:v>0.60902777777777695</c:v>
                </c:pt>
                <c:pt idx="638">
                  <c:v>0.60972222222222106</c:v>
                </c:pt>
                <c:pt idx="639">
                  <c:v>0.61041666666666505</c:v>
                </c:pt>
                <c:pt idx="640">
                  <c:v>0.61111111111111005</c:v>
                </c:pt>
                <c:pt idx="641">
                  <c:v>0.61180555555555405</c:v>
                </c:pt>
                <c:pt idx="642">
                  <c:v>0.61249999999999905</c:v>
                </c:pt>
                <c:pt idx="643">
                  <c:v>0.61319444444444304</c:v>
                </c:pt>
                <c:pt idx="644">
                  <c:v>0.61388888888888804</c:v>
                </c:pt>
                <c:pt idx="645">
                  <c:v>0.61458333333333204</c:v>
                </c:pt>
                <c:pt idx="646">
                  <c:v>0.61527777777777704</c:v>
                </c:pt>
                <c:pt idx="647">
                  <c:v>0.61597222222222103</c:v>
                </c:pt>
                <c:pt idx="648">
                  <c:v>0.61666666666666503</c:v>
                </c:pt>
                <c:pt idx="649">
                  <c:v>0.61736111111111003</c:v>
                </c:pt>
                <c:pt idx="650">
                  <c:v>0.61805555555555403</c:v>
                </c:pt>
                <c:pt idx="651">
                  <c:v>0.61874999999999902</c:v>
                </c:pt>
                <c:pt idx="652">
                  <c:v>0.61944444444444302</c:v>
                </c:pt>
                <c:pt idx="653">
                  <c:v>0.62013888888888802</c:v>
                </c:pt>
                <c:pt idx="654">
                  <c:v>0.62083333333333202</c:v>
                </c:pt>
                <c:pt idx="655">
                  <c:v>0.62152777777777601</c:v>
                </c:pt>
                <c:pt idx="656">
                  <c:v>0.62222222222222101</c:v>
                </c:pt>
                <c:pt idx="657">
                  <c:v>0.62291666666666501</c:v>
                </c:pt>
                <c:pt idx="658">
                  <c:v>0.62361111111111001</c:v>
                </c:pt>
                <c:pt idx="659">
                  <c:v>0.624305555555554</c:v>
                </c:pt>
                <c:pt idx="660">
                  <c:v>0.624999999999999</c:v>
                </c:pt>
                <c:pt idx="661">
                  <c:v>0.625694444444443</c:v>
                </c:pt>
                <c:pt idx="662">
                  <c:v>0.626388888888888</c:v>
                </c:pt>
                <c:pt idx="663">
                  <c:v>0.62708333333333199</c:v>
                </c:pt>
                <c:pt idx="664">
                  <c:v>0.62777777777777599</c:v>
                </c:pt>
                <c:pt idx="665">
                  <c:v>0.62847222222222099</c:v>
                </c:pt>
                <c:pt idx="666">
                  <c:v>0.62916666666666499</c:v>
                </c:pt>
                <c:pt idx="667">
                  <c:v>0.62986111111110998</c:v>
                </c:pt>
                <c:pt idx="668">
                  <c:v>0.63055555555555398</c:v>
                </c:pt>
                <c:pt idx="669">
                  <c:v>0.63124999999999898</c:v>
                </c:pt>
                <c:pt idx="670">
                  <c:v>0.63194444444444298</c:v>
                </c:pt>
                <c:pt idx="671">
                  <c:v>0.63263888888888797</c:v>
                </c:pt>
                <c:pt idx="672">
                  <c:v>0.63333333333333197</c:v>
                </c:pt>
                <c:pt idx="673">
                  <c:v>0.63402777777777597</c:v>
                </c:pt>
                <c:pt idx="674">
                  <c:v>0.63472222222222097</c:v>
                </c:pt>
                <c:pt idx="675">
                  <c:v>0.63541666666666496</c:v>
                </c:pt>
                <c:pt idx="676">
                  <c:v>0.63611111111110996</c:v>
                </c:pt>
                <c:pt idx="677">
                  <c:v>0.63680555555555396</c:v>
                </c:pt>
                <c:pt idx="678">
                  <c:v>0.63749999999999896</c:v>
                </c:pt>
                <c:pt idx="679">
                  <c:v>0.63819444444444295</c:v>
                </c:pt>
                <c:pt idx="680">
                  <c:v>0.63888888888888795</c:v>
                </c:pt>
                <c:pt idx="681">
                  <c:v>0.63958333333333195</c:v>
                </c:pt>
                <c:pt idx="682">
                  <c:v>0.64027777777777595</c:v>
                </c:pt>
                <c:pt idx="683">
                  <c:v>0.64097222222222106</c:v>
                </c:pt>
                <c:pt idx="684">
                  <c:v>0.64166666666666505</c:v>
                </c:pt>
                <c:pt idx="685">
                  <c:v>0.64236111111111005</c:v>
                </c:pt>
                <c:pt idx="686">
                  <c:v>0.64305555555555405</c:v>
                </c:pt>
                <c:pt idx="687">
                  <c:v>0.64374999999999905</c:v>
                </c:pt>
                <c:pt idx="688">
                  <c:v>0.64444444444444304</c:v>
                </c:pt>
                <c:pt idx="689">
                  <c:v>0.64513888888888804</c:v>
                </c:pt>
                <c:pt idx="690">
                  <c:v>0.64583333333333204</c:v>
                </c:pt>
                <c:pt idx="691">
                  <c:v>0.64652777777777604</c:v>
                </c:pt>
                <c:pt idx="692">
                  <c:v>0.64722222222222103</c:v>
                </c:pt>
                <c:pt idx="693">
                  <c:v>0.64791666666666503</c:v>
                </c:pt>
                <c:pt idx="694">
                  <c:v>0.64861111111111003</c:v>
                </c:pt>
                <c:pt idx="695">
                  <c:v>0.64930555555555403</c:v>
                </c:pt>
                <c:pt idx="696">
                  <c:v>0.64999999999999902</c:v>
                </c:pt>
                <c:pt idx="697">
                  <c:v>0.65069444444444302</c:v>
                </c:pt>
                <c:pt idx="698">
                  <c:v>0.65138888888888802</c:v>
                </c:pt>
                <c:pt idx="699">
                  <c:v>0.65208333333333202</c:v>
                </c:pt>
                <c:pt idx="700">
                  <c:v>0.65277777777777601</c:v>
                </c:pt>
                <c:pt idx="701">
                  <c:v>0.65347222222222101</c:v>
                </c:pt>
                <c:pt idx="702">
                  <c:v>0.65416666666666501</c:v>
                </c:pt>
                <c:pt idx="703">
                  <c:v>0.65486111111111001</c:v>
                </c:pt>
                <c:pt idx="704">
                  <c:v>0.655555555555554</c:v>
                </c:pt>
                <c:pt idx="705">
                  <c:v>0.656249999999999</c:v>
                </c:pt>
                <c:pt idx="706">
                  <c:v>0.656944444444443</c:v>
                </c:pt>
                <c:pt idx="707">
                  <c:v>0.657638888888887</c:v>
                </c:pt>
                <c:pt idx="708">
                  <c:v>0.65833333333333199</c:v>
                </c:pt>
                <c:pt idx="709">
                  <c:v>0.65902777777777599</c:v>
                </c:pt>
                <c:pt idx="710">
                  <c:v>0.65972222222222099</c:v>
                </c:pt>
                <c:pt idx="711">
                  <c:v>0.66041666666666499</c:v>
                </c:pt>
                <c:pt idx="712">
                  <c:v>0.66111111111110998</c:v>
                </c:pt>
                <c:pt idx="713">
                  <c:v>0.66180555555555398</c:v>
                </c:pt>
                <c:pt idx="714">
                  <c:v>0.66249999999999898</c:v>
                </c:pt>
                <c:pt idx="715">
                  <c:v>0.66319444444444298</c:v>
                </c:pt>
                <c:pt idx="716">
                  <c:v>0.66388888888888697</c:v>
                </c:pt>
                <c:pt idx="717">
                  <c:v>0.66458333333333197</c:v>
                </c:pt>
                <c:pt idx="718">
                  <c:v>0.66527777777777597</c:v>
                </c:pt>
                <c:pt idx="719">
                  <c:v>0.66597222222222097</c:v>
                </c:pt>
                <c:pt idx="720">
                  <c:v>0.66666666666666496</c:v>
                </c:pt>
                <c:pt idx="721">
                  <c:v>0.66736111111110996</c:v>
                </c:pt>
                <c:pt idx="722">
                  <c:v>0.66805555555555396</c:v>
                </c:pt>
                <c:pt idx="723">
                  <c:v>0.66874999999999896</c:v>
                </c:pt>
                <c:pt idx="724">
                  <c:v>0.66944444444444295</c:v>
                </c:pt>
                <c:pt idx="725">
                  <c:v>0.67013888888888695</c:v>
                </c:pt>
                <c:pt idx="726">
                  <c:v>0.67083333333333195</c:v>
                </c:pt>
                <c:pt idx="727">
                  <c:v>0.67152777777777595</c:v>
                </c:pt>
                <c:pt idx="728">
                  <c:v>0.67222222222222106</c:v>
                </c:pt>
                <c:pt idx="729">
                  <c:v>0.67291666666666505</c:v>
                </c:pt>
                <c:pt idx="730">
                  <c:v>0.67361111111111005</c:v>
                </c:pt>
                <c:pt idx="731">
                  <c:v>0.67430555555555405</c:v>
                </c:pt>
                <c:pt idx="732">
                  <c:v>0.67499999999999905</c:v>
                </c:pt>
                <c:pt idx="733">
                  <c:v>0.67569444444444304</c:v>
                </c:pt>
                <c:pt idx="734">
                  <c:v>0.67638888888888704</c:v>
                </c:pt>
                <c:pt idx="735">
                  <c:v>0.67708333333333204</c:v>
                </c:pt>
                <c:pt idx="736">
                  <c:v>0.67777777777777604</c:v>
                </c:pt>
                <c:pt idx="737">
                  <c:v>0.67847222222222103</c:v>
                </c:pt>
                <c:pt idx="738">
                  <c:v>0.67916666666666503</c:v>
                </c:pt>
                <c:pt idx="739">
                  <c:v>0.67986111111111003</c:v>
                </c:pt>
                <c:pt idx="740">
                  <c:v>0.68055555555555403</c:v>
                </c:pt>
                <c:pt idx="741">
                  <c:v>0.68124999999999902</c:v>
                </c:pt>
                <c:pt idx="742">
                  <c:v>0.68194444444444302</c:v>
                </c:pt>
                <c:pt idx="743">
                  <c:v>0.68263888888888702</c:v>
                </c:pt>
                <c:pt idx="744">
                  <c:v>0.68333333333333202</c:v>
                </c:pt>
                <c:pt idx="745">
                  <c:v>0.68402777777777601</c:v>
                </c:pt>
                <c:pt idx="746">
                  <c:v>0.68472222222222101</c:v>
                </c:pt>
                <c:pt idx="747">
                  <c:v>0.68541666666666501</c:v>
                </c:pt>
                <c:pt idx="748">
                  <c:v>0.68611111111111001</c:v>
                </c:pt>
                <c:pt idx="749">
                  <c:v>0.686805555555554</c:v>
                </c:pt>
                <c:pt idx="750">
                  <c:v>0.687499999999998</c:v>
                </c:pt>
                <c:pt idx="751">
                  <c:v>0.688194444444443</c:v>
                </c:pt>
                <c:pt idx="752">
                  <c:v>0.688888888888887</c:v>
                </c:pt>
                <c:pt idx="753">
                  <c:v>0.68958333333333199</c:v>
                </c:pt>
                <c:pt idx="754">
                  <c:v>0.69027777777777599</c:v>
                </c:pt>
                <c:pt idx="755">
                  <c:v>0.69097222222222099</c:v>
                </c:pt>
                <c:pt idx="756">
                  <c:v>0.69166666666666499</c:v>
                </c:pt>
                <c:pt idx="757">
                  <c:v>0.69236111111110998</c:v>
                </c:pt>
                <c:pt idx="758">
                  <c:v>0.69305555555555398</c:v>
                </c:pt>
                <c:pt idx="759">
                  <c:v>0.69374999999999798</c:v>
                </c:pt>
                <c:pt idx="760">
                  <c:v>0.69444444444444298</c:v>
                </c:pt>
                <c:pt idx="761">
                  <c:v>0.69513888888888697</c:v>
                </c:pt>
                <c:pt idx="762">
                  <c:v>0.69583333333333197</c:v>
                </c:pt>
                <c:pt idx="763">
                  <c:v>0.69652777777777597</c:v>
                </c:pt>
                <c:pt idx="764">
                  <c:v>0.69722222222222097</c:v>
                </c:pt>
                <c:pt idx="765">
                  <c:v>0.69791666666666496</c:v>
                </c:pt>
                <c:pt idx="766">
                  <c:v>0.69861111111110996</c:v>
                </c:pt>
                <c:pt idx="767">
                  <c:v>0.69930555555555396</c:v>
                </c:pt>
                <c:pt idx="768">
                  <c:v>0.69999999999999796</c:v>
                </c:pt>
                <c:pt idx="769">
                  <c:v>0.70069444444444295</c:v>
                </c:pt>
                <c:pt idx="770">
                  <c:v>0.70138888888888695</c:v>
                </c:pt>
                <c:pt idx="771">
                  <c:v>0.70208333333333195</c:v>
                </c:pt>
                <c:pt idx="772">
                  <c:v>0.70277777777777595</c:v>
                </c:pt>
                <c:pt idx="773">
                  <c:v>0.70347222222222106</c:v>
                </c:pt>
                <c:pt idx="774">
                  <c:v>0.70416666666666505</c:v>
                </c:pt>
                <c:pt idx="775">
                  <c:v>0.70486111111111005</c:v>
                </c:pt>
                <c:pt idx="776">
                  <c:v>0.70555555555555405</c:v>
                </c:pt>
                <c:pt idx="777">
                  <c:v>0.70624999999999805</c:v>
                </c:pt>
                <c:pt idx="778">
                  <c:v>0.70694444444444304</c:v>
                </c:pt>
                <c:pt idx="779">
                  <c:v>0.70763888888888704</c:v>
                </c:pt>
                <c:pt idx="780">
                  <c:v>0.70833333333333204</c:v>
                </c:pt>
                <c:pt idx="781">
                  <c:v>0.70902777777777604</c:v>
                </c:pt>
                <c:pt idx="782">
                  <c:v>0.70972222222222103</c:v>
                </c:pt>
                <c:pt idx="783">
                  <c:v>0.71041666666666503</c:v>
                </c:pt>
                <c:pt idx="784">
                  <c:v>0.71111111111111003</c:v>
                </c:pt>
                <c:pt idx="785">
                  <c:v>0.71180555555555403</c:v>
                </c:pt>
                <c:pt idx="786">
                  <c:v>0.71249999999999802</c:v>
                </c:pt>
                <c:pt idx="787">
                  <c:v>0.71319444444444302</c:v>
                </c:pt>
                <c:pt idx="788">
                  <c:v>0.71388888888888702</c:v>
                </c:pt>
                <c:pt idx="789">
                  <c:v>0.71458333333333202</c:v>
                </c:pt>
                <c:pt idx="790">
                  <c:v>0.71527777777777601</c:v>
                </c:pt>
                <c:pt idx="791">
                  <c:v>0.71597222222222101</c:v>
                </c:pt>
                <c:pt idx="792">
                  <c:v>0.71666666666666501</c:v>
                </c:pt>
                <c:pt idx="793">
                  <c:v>0.71736111111110901</c:v>
                </c:pt>
                <c:pt idx="794">
                  <c:v>0.718055555555554</c:v>
                </c:pt>
                <c:pt idx="795">
                  <c:v>0.718749999999998</c:v>
                </c:pt>
                <c:pt idx="796">
                  <c:v>0.719444444444443</c:v>
                </c:pt>
                <c:pt idx="797">
                  <c:v>0.720138888888887</c:v>
                </c:pt>
                <c:pt idx="798">
                  <c:v>0.72083333333333199</c:v>
                </c:pt>
                <c:pt idx="799">
                  <c:v>0.72152777777777599</c:v>
                </c:pt>
                <c:pt idx="800">
                  <c:v>0.72222222222222099</c:v>
                </c:pt>
                <c:pt idx="801">
                  <c:v>0.72291666666666499</c:v>
                </c:pt>
                <c:pt idx="802">
                  <c:v>0.72361111111110898</c:v>
                </c:pt>
                <c:pt idx="803">
                  <c:v>0.72430555555555398</c:v>
                </c:pt>
                <c:pt idx="804">
                  <c:v>0.72499999999999798</c:v>
                </c:pt>
                <c:pt idx="805">
                  <c:v>0.72569444444444298</c:v>
                </c:pt>
                <c:pt idx="806">
                  <c:v>0.72638888888888697</c:v>
                </c:pt>
                <c:pt idx="807">
                  <c:v>0.72708333333333197</c:v>
                </c:pt>
                <c:pt idx="808">
                  <c:v>0.72777777777777597</c:v>
                </c:pt>
                <c:pt idx="809">
                  <c:v>0.72847222222222097</c:v>
                </c:pt>
                <c:pt idx="810">
                  <c:v>0.72916666666666496</c:v>
                </c:pt>
                <c:pt idx="811">
                  <c:v>0.72986111111110896</c:v>
                </c:pt>
                <c:pt idx="812">
                  <c:v>0.73055555555555396</c:v>
                </c:pt>
                <c:pt idx="813">
                  <c:v>0.73124999999999796</c:v>
                </c:pt>
                <c:pt idx="814">
                  <c:v>0.73194444444444295</c:v>
                </c:pt>
                <c:pt idx="815">
                  <c:v>0.73263888888888695</c:v>
                </c:pt>
                <c:pt idx="816">
                  <c:v>0.73333333333333195</c:v>
                </c:pt>
                <c:pt idx="817">
                  <c:v>0.73402777777777595</c:v>
                </c:pt>
                <c:pt idx="818">
                  <c:v>0.73472222222222106</c:v>
                </c:pt>
                <c:pt idx="819">
                  <c:v>0.73541666666666505</c:v>
                </c:pt>
                <c:pt idx="820">
                  <c:v>0.73611111111110905</c:v>
                </c:pt>
                <c:pt idx="821">
                  <c:v>0.73680555555555405</c:v>
                </c:pt>
                <c:pt idx="822">
                  <c:v>0.73749999999999805</c:v>
                </c:pt>
                <c:pt idx="823">
                  <c:v>0.73819444444444304</c:v>
                </c:pt>
                <c:pt idx="824">
                  <c:v>0.73888888888888704</c:v>
                </c:pt>
                <c:pt idx="825">
                  <c:v>0.73958333333333204</c:v>
                </c:pt>
                <c:pt idx="826">
                  <c:v>0.74027777777777604</c:v>
                </c:pt>
                <c:pt idx="827">
                  <c:v>0.74097222222222103</c:v>
                </c:pt>
                <c:pt idx="828">
                  <c:v>0.74166666666666503</c:v>
                </c:pt>
                <c:pt idx="829">
                  <c:v>0.74236111111110903</c:v>
                </c:pt>
                <c:pt idx="830">
                  <c:v>0.74305555555555403</c:v>
                </c:pt>
                <c:pt idx="831">
                  <c:v>0.74374999999999802</c:v>
                </c:pt>
                <c:pt idx="832">
                  <c:v>0.74444444444444302</c:v>
                </c:pt>
                <c:pt idx="833">
                  <c:v>0.74513888888888702</c:v>
                </c:pt>
                <c:pt idx="834">
                  <c:v>0.74583333333333202</c:v>
                </c:pt>
                <c:pt idx="835">
                  <c:v>0.74652777777777601</c:v>
                </c:pt>
                <c:pt idx="836">
                  <c:v>0.74722222222222001</c:v>
                </c:pt>
                <c:pt idx="837">
                  <c:v>0.74791666666666501</c:v>
                </c:pt>
                <c:pt idx="838">
                  <c:v>0.74861111111110901</c:v>
                </c:pt>
                <c:pt idx="839">
                  <c:v>0.749305555555554</c:v>
                </c:pt>
                <c:pt idx="840">
                  <c:v>0.749999999999998</c:v>
                </c:pt>
                <c:pt idx="841">
                  <c:v>0.750694444444443</c:v>
                </c:pt>
                <c:pt idx="842">
                  <c:v>0.751388888888887</c:v>
                </c:pt>
                <c:pt idx="843">
                  <c:v>0.75208333333333199</c:v>
                </c:pt>
                <c:pt idx="844">
                  <c:v>0.75277777777777599</c:v>
                </c:pt>
                <c:pt idx="845">
                  <c:v>0.75347222222221999</c:v>
                </c:pt>
                <c:pt idx="846">
                  <c:v>0.75416666666666499</c:v>
                </c:pt>
                <c:pt idx="847">
                  <c:v>0.75486111111110898</c:v>
                </c:pt>
                <c:pt idx="848">
                  <c:v>0.75555555555555398</c:v>
                </c:pt>
                <c:pt idx="849">
                  <c:v>0.75624999999999798</c:v>
                </c:pt>
                <c:pt idx="850">
                  <c:v>0.75694444444444298</c:v>
                </c:pt>
                <c:pt idx="851">
                  <c:v>0.75763888888888697</c:v>
                </c:pt>
                <c:pt idx="852">
                  <c:v>0.75833333333333197</c:v>
                </c:pt>
                <c:pt idx="853">
                  <c:v>0.75902777777777597</c:v>
                </c:pt>
                <c:pt idx="854">
                  <c:v>0.75972222222221997</c:v>
                </c:pt>
                <c:pt idx="855">
                  <c:v>0.76041666666666496</c:v>
                </c:pt>
                <c:pt idx="856">
                  <c:v>0.76111111111110896</c:v>
                </c:pt>
                <c:pt idx="857">
                  <c:v>0.76180555555555396</c:v>
                </c:pt>
                <c:pt idx="858">
                  <c:v>0.76249999999999796</c:v>
                </c:pt>
                <c:pt idx="859">
                  <c:v>0.76319444444444295</c:v>
                </c:pt>
                <c:pt idx="860">
                  <c:v>0.76388888888888695</c:v>
                </c:pt>
                <c:pt idx="861">
                  <c:v>0.76458333333333195</c:v>
                </c:pt>
                <c:pt idx="862">
                  <c:v>0.76527777777777595</c:v>
                </c:pt>
                <c:pt idx="863">
                  <c:v>0.76597222222221995</c:v>
                </c:pt>
                <c:pt idx="864">
                  <c:v>0.76666666666666505</c:v>
                </c:pt>
                <c:pt idx="865">
                  <c:v>0.76736111111110905</c:v>
                </c:pt>
                <c:pt idx="866">
                  <c:v>0.76805555555555405</c:v>
                </c:pt>
                <c:pt idx="867">
                  <c:v>0.76874999999999805</c:v>
                </c:pt>
                <c:pt idx="868">
                  <c:v>0.76944444444444304</c:v>
                </c:pt>
                <c:pt idx="869">
                  <c:v>0.77013888888888704</c:v>
                </c:pt>
                <c:pt idx="870">
                  <c:v>0.77083333333333204</c:v>
                </c:pt>
                <c:pt idx="871">
                  <c:v>0.77152777777777604</c:v>
                </c:pt>
                <c:pt idx="872">
                  <c:v>0.77222222222222003</c:v>
                </c:pt>
                <c:pt idx="873">
                  <c:v>0.77291666666666503</c:v>
                </c:pt>
                <c:pt idx="874">
                  <c:v>0.77361111111110903</c:v>
                </c:pt>
                <c:pt idx="875">
                  <c:v>0.77430555555555403</c:v>
                </c:pt>
                <c:pt idx="876">
                  <c:v>0.77499999999999802</c:v>
                </c:pt>
                <c:pt idx="877">
                  <c:v>0.77569444444444302</c:v>
                </c:pt>
                <c:pt idx="878">
                  <c:v>0.77638888888888702</c:v>
                </c:pt>
                <c:pt idx="879">
                  <c:v>0.77708333333333102</c:v>
                </c:pt>
                <c:pt idx="880">
                  <c:v>0.77777777777777601</c:v>
                </c:pt>
                <c:pt idx="881">
                  <c:v>0.77847222222222001</c:v>
                </c:pt>
                <c:pt idx="882">
                  <c:v>0.77916666666666501</c:v>
                </c:pt>
                <c:pt idx="883">
                  <c:v>0.77986111111110901</c:v>
                </c:pt>
                <c:pt idx="884">
                  <c:v>0.780555555555554</c:v>
                </c:pt>
                <c:pt idx="885">
                  <c:v>0.781249999999998</c:v>
                </c:pt>
                <c:pt idx="886">
                  <c:v>0.781944444444443</c:v>
                </c:pt>
                <c:pt idx="887">
                  <c:v>0.782638888888887</c:v>
                </c:pt>
                <c:pt idx="888">
                  <c:v>0.78333333333333099</c:v>
                </c:pt>
                <c:pt idx="889">
                  <c:v>0.78402777777777599</c:v>
                </c:pt>
                <c:pt idx="890">
                  <c:v>0.78472222222221999</c:v>
                </c:pt>
                <c:pt idx="891">
                  <c:v>0.78541666666666499</c:v>
                </c:pt>
                <c:pt idx="892">
                  <c:v>0.78611111111110898</c:v>
                </c:pt>
                <c:pt idx="893">
                  <c:v>0.78680555555555398</c:v>
                </c:pt>
                <c:pt idx="894">
                  <c:v>0.78749999999999798</c:v>
                </c:pt>
                <c:pt idx="895">
                  <c:v>0.78819444444444298</c:v>
                </c:pt>
                <c:pt idx="896">
                  <c:v>0.78888888888888697</c:v>
                </c:pt>
                <c:pt idx="897">
                  <c:v>0.78958333333333097</c:v>
                </c:pt>
                <c:pt idx="898">
                  <c:v>0.79027777777777597</c:v>
                </c:pt>
                <c:pt idx="899">
                  <c:v>0.79097222222221997</c:v>
                </c:pt>
                <c:pt idx="900">
                  <c:v>0.79166666666666496</c:v>
                </c:pt>
                <c:pt idx="901">
                  <c:v>0.79236111111110896</c:v>
                </c:pt>
                <c:pt idx="902">
                  <c:v>0.79305555555555396</c:v>
                </c:pt>
                <c:pt idx="903">
                  <c:v>0.79374999999999796</c:v>
                </c:pt>
                <c:pt idx="904">
                  <c:v>0.79444444444444295</c:v>
                </c:pt>
                <c:pt idx="905">
                  <c:v>0.79513888888888695</c:v>
                </c:pt>
                <c:pt idx="906">
                  <c:v>0.79583333333333095</c:v>
                </c:pt>
                <c:pt idx="907">
                  <c:v>0.79652777777777595</c:v>
                </c:pt>
                <c:pt idx="908">
                  <c:v>0.79722222222221995</c:v>
                </c:pt>
                <c:pt idx="909">
                  <c:v>0.79791666666666505</c:v>
                </c:pt>
                <c:pt idx="910">
                  <c:v>0.79861111111110905</c:v>
                </c:pt>
                <c:pt idx="911">
                  <c:v>0.79930555555555405</c:v>
                </c:pt>
                <c:pt idx="912">
                  <c:v>0.79999999999999805</c:v>
                </c:pt>
                <c:pt idx="913">
                  <c:v>0.80069444444444304</c:v>
                </c:pt>
                <c:pt idx="914">
                  <c:v>0.80138888888888704</c:v>
                </c:pt>
                <c:pt idx="915">
                  <c:v>0.80208333333333104</c:v>
                </c:pt>
                <c:pt idx="916">
                  <c:v>0.80277777777777604</c:v>
                </c:pt>
                <c:pt idx="917">
                  <c:v>0.80347222222222003</c:v>
                </c:pt>
                <c:pt idx="918">
                  <c:v>0.80416666666666503</c:v>
                </c:pt>
                <c:pt idx="919">
                  <c:v>0.80486111111110903</c:v>
                </c:pt>
                <c:pt idx="920">
                  <c:v>0.80555555555555403</c:v>
                </c:pt>
                <c:pt idx="921">
                  <c:v>0.80624999999999802</c:v>
                </c:pt>
                <c:pt idx="922">
                  <c:v>0.80694444444444302</c:v>
                </c:pt>
                <c:pt idx="923">
                  <c:v>0.80763888888888702</c:v>
                </c:pt>
                <c:pt idx="924">
                  <c:v>0.80833333333333102</c:v>
                </c:pt>
                <c:pt idx="925">
                  <c:v>0.80902777777777601</c:v>
                </c:pt>
                <c:pt idx="926">
                  <c:v>0.80972222222222001</c:v>
                </c:pt>
                <c:pt idx="927">
                  <c:v>0.81041666666666501</c:v>
                </c:pt>
                <c:pt idx="928">
                  <c:v>0.81111111111110901</c:v>
                </c:pt>
                <c:pt idx="929">
                  <c:v>0.811805555555554</c:v>
                </c:pt>
                <c:pt idx="930">
                  <c:v>0.812499999999998</c:v>
                </c:pt>
                <c:pt idx="931">
                  <c:v>0.813194444444442</c:v>
                </c:pt>
                <c:pt idx="932">
                  <c:v>0.813888888888887</c:v>
                </c:pt>
                <c:pt idx="933">
                  <c:v>0.81458333333333099</c:v>
                </c:pt>
                <c:pt idx="934">
                  <c:v>0.81527777777777599</c:v>
                </c:pt>
                <c:pt idx="935">
                  <c:v>0.81597222222221999</c:v>
                </c:pt>
                <c:pt idx="936">
                  <c:v>0.81666666666666499</c:v>
                </c:pt>
                <c:pt idx="937">
                  <c:v>0.81736111111110898</c:v>
                </c:pt>
                <c:pt idx="938">
                  <c:v>0.81805555555555398</c:v>
                </c:pt>
                <c:pt idx="939">
                  <c:v>0.81874999999999798</c:v>
                </c:pt>
                <c:pt idx="940">
                  <c:v>0.81944444444444198</c:v>
                </c:pt>
                <c:pt idx="941">
                  <c:v>0.82013888888888697</c:v>
                </c:pt>
                <c:pt idx="942">
                  <c:v>0.82083333333333097</c:v>
                </c:pt>
                <c:pt idx="943">
                  <c:v>0.82152777777777597</c:v>
                </c:pt>
                <c:pt idx="944">
                  <c:v>0.82222222222221997</c:v>
                </c:pt>
                <c:pt idx="945">
                  <c:v>0.82291666666666496</c:v>
                </c:pt>
                <c:pt idx="946">
                  <c:v>0.82361111111110896</c:v>
                </c:pt>
                <c:pt idx="947">
                  <c:v>0.82430555555555396</c:v>
                </c:pt>
                <c:pt idx="948">
                  <c:v>0.82499999999999796</c:v>
                </c:pt>
                <c:pt idx="949">
                  <c:v>0.82569444444444196</c:v>
                </c:pt>
                <c:pt idx="950">
                  <c:v>0.82638888888888695</c:v>
                </c:pt>
                <c:pt idx="951">
                  <c:v>0.82708333333333095</c:v>
                </c:pt>
                <c:pt idx="952">
                  <c:v>0.82777777777777595</c:v>
                </c:pt>
                <c:pt idx="953">
                  <c:v>0.82847222222221995</c:v>
                </c:pt>
                <c:pt idx="954">
                  <c:v>0.82916666666666505</c:v>
                </c:pt>
                <c:pt idx="955">
                  <c:v>0.82986111111110905</c:v>
                </c:pt>
                <c:pt idx="956">
                  <c:v>0.83055555555555405</c:v>
                </c:pt>
                <c:pt idx="957">
                  <c:v>0.83124999999999805</c:v>
                </c:pt>
                <c:pt idx="958">
                  <c:v>0.83194444444444204</c:v>
                </c:pt>
                <c:pt idx="959">
                  <c:v>0.83263888888888704</c:v>
                </c:pt>
                <c:pt idx="960">
                  <c:v>0.83333333333333104</c:v>
                </c:pt>
                <c:pt idx="961">
                  <c:v>0.83402777777777604</c:v>
                </c:pt>
                <c:pt idx="962">
                  <c:v>0.83472222222222003</c:v>
                </c:pt>
                <c:pt idx="963">
                  <c:v>0.83541666666666503</c:v>
                </c:pt>
                <c:pt idx="964">
                  <c:v>0.83611111111110903</c:v>
                </c:pt>
                <c:pt idx="965">
                  <c:v>0.83680555555555403</c:v>
                </c:pt>
                <c:pt idx="966">
                  <c:v>0.83749999999999802</c:v>
                </c:pt>
                <c:pt idx="967">
                  <c:v>0.83819444444444202</c:v>
                </c:pt>
                <c:pt idx="968">
                  <c:v>0.83888888888888702</c:v>
                </c:pt>
                <c:pt idx="969">
                  <c:v>0.83958333333333102</c:v>
                </c:pt>
                <c:pt idx="970">
                  <c:v>0.84027777777777601</c:v>
                </c:pt>
                <c:pt idx="971">
                  <c:v>0.84097222222222001</c:v>
                </c:pt>
                <c:pt idx="972">
                  <c:v>0.84166666666666501</c:v>
                </c:pt>
                <c:pt idx="973">
                  <c:v>0.84236111111110901</c:v>
                </c:pt>
                <c:pt idx="974">
                  <c:v>0.843055555555553</c:v>
                </c:pt>
                <c:pt idx="975">
                  <c:v>0.843749999999998</c:v>
                </c:pt>
                <c:pt idx="976">
                  <c:v>0.844444444444442</c:v>
                </c:pt>
                <c:pt idx="977">
                  <c:v>0.845138888888887</c:v>
                </c:pt>
                <c:pt idx="978">
                  <c:v>0.84583333333333099</c:v>
                </c:pt>
                <c:pt idx="979">
                  <c:v>0.84652777777777599</c:v>
                </c:pt>
                <c:pt idx="980">
                  <c:v>0.84722222222221999</c:v>
                </c:pt>
                <c:pt idx="981">
                  <c:v>0.84791666666666499</c:v>
                </c:pt>
                <c:pt idx="982">
                  <c:v>0.84861111111110898</c:v>
                </c:pt>
                <c:pt idx="983">
                  <c:v>0.84930555555555298</c:v>
                </c:pt>
                <c:pt idx="984">
                  <c:v>0.84999999999999798</c:v>
                </c:pt>
                <c:pt idx="985">
                  <c:v>0.85069444444444198</c:v>
                </c:pt>
                <c:pt idx="986">
                  <c:v>0.85138888888888697</c:v>
                </c:pt>
                <c:pt idx="987">
                  <c:v>0.85208333333333097</c:v>
                </c:pt>
                <c:pt idx="988">
                  <c:v>0.85277777777777597</c:v>
                </c:pt>
                <c:pt idx="989">
                  <c:v>0.85347222222221997</c:v>
                </c:pt>
                <c:pt idx="990">
                  <c:v>0.85416666666666496</c:v>
                </c:pt>
                <c:pt idx="991">
                  <c:v>0.85486111111110896</c:v>
                </c:pt>
                <c:pt idx="992">
                  <c:v>0.85555555555555296</c:v>
                </c:pt>
                <c:pt idx="993">
                  <c:v>0.85624999999999796</c:v>
                </c:pt>
                <c:pt idx="994">
                  <c:v>0.85694444444444196</c:v>
                </c:pt>
                <c:pt idx="995">
                  <c:v>0.85763888888888695</c:v>
                </c:pt>
                <c:pt idx="996">
                  <c:v>0.85833333333333095</c:v>
                </c:pt>
                <c:pt idx="997">
                  <c:v>0.85902777777777595</c:v>
                </c:pt>
                <c:pt idx="998">
                  <c:v>0.85972222222221995</c:v>
                </c:pt>
                <c:pt idx="999">
                  <c:v>0.86041666666666505</c:v>
                </c:pt>
                <c:pt idx="1000">
                  <c:v>0.86111111111110905</c:v>
                </c:pt>
                <c:pt idx="1001">
                  <c:v>0.86180555555555305</c:v>
                </c:pt>
                <c:pt idx="1002">
                  <c:v>0.86249999999999805</c:v>
                </c:pt>
                <c:pt idx="1003">
                  <c:v>0.86319444444444204</c:v>
                </c:pt>
                <c:pt idx="1004">
                  <c:v>0.86388888888888704</c:v>
                </c:pt>
                <c:pt idx="1005">
                  <c:v>0.86458333333333603</c:v>
                </c:pt>
                <c:pt idx="1006">
                  <c:v>0.86527777777778103</c:v>
                </c:pt>
                <c:pt idx="1007">
                  <c:v>0.86597222222222603</c:v>
                </c:pt>
                <c:pt idx="1008">
                  <c:v>0.86666666666667103</c:v>
                </c:pt>
                <c:pt idx="1009">
                  <c:v>0.86736111111111602</c:v>
                </c:pt>
                <c:pt idx="1010">
                  <c:v>0.86805555555556102</c:v>
                </c:pt>
                <c:pt idx="1011">
                  <c:v>0.86875000000000602</c:v>
                </c:pt>
                <c:pt idx="1012">
                  <c:v>0.86944444444445101</c:v>
                </c:pt>
                <c:pt idx="1013">
                  <c:v>0.87013888888889701</c:v>
                </c:pt>
                <c:pt idx="1014">
                  <c:v>0.87083333333334201</c:v>
                </c:pt>
                <c:pt idx="1015">
                  <c:v>0.871527777777787</c:v>
                </c:pt>
                <c:pt idx="1016">
                  <c:v>0.872222222222232</c:v>
                </c:pt>
                <c:pt idx="1017">
                  <c:v>0.872916666666677</c:v>
                </c:pt>
                <c:pt idx="1018">
                  <c:v>0.873611111111122</c:v>
                </c:pt>
                <c:pt idx="1019">
                  <c:v>0.87430555555556699</c:v>
                </c:pt>
                <c:pt idx="1020">
                  <c:v>0.87500000000001199</c:v>
                </c:pt>
              </c:numCache>
            </c:numRef>
          </c:cat>
          <c:val>
            <c:numRef>
              <c:f>통합!$C$3:$C$1023</c:f>
              <c:numCache>
                <c:formatCode>General</c:formatCode>
                <c:ptCount val="1021"/>
                <c:pt idx="234">
                  <c:v>4249.37</c:v>
                </c:pt>
                <c:pt idx="235">
                  <c:v>4211.9799999999996</c:v>
                </c:pt>
                <c:pt idx="236">
                  <c:v>4199.67</c:v>
                </c:pt>
                <c:pt idx="237">
                  <c:v>4182.28</c:v>
                </c:pt>
                <c:pt idx="238">
                  <c:v>4175.6899999999996</c:v>
                </c:pt>
                <c:pt idx="239">
                  <c:v>4172.29</c:v>
                </c:pt>
                <c:pt idx="240">
                  <c:v>4157.1000000000004</c:v>
                </c:pt>
                <c:pt idx="241">
                  <c:v>4160.97</c:v>
                </c:pt>
                <c:pt idx="242">
                  <c:v>4157.54</c:v>
                </c:pt>
                <c:pt idx="243">
                  <c:v>4153.29</c:v>
                </c:pt>
                <c:pt idx="244">
                  <c:v>4153.6099999999997</c:v>
                </c:pt>
                <c:pt idx="245">
                  <c:v>4148.4399999999996</c:v>
                </c:pt>
                <c:pt idx="246">
                  <c:v>4135.5600000000004</c:v>
                </c:pt>
                <c:pt idx="247">
                  <c:v>4124.2700000000004</c:v>
                </c:pt>
                <c:pt idx="248">
                  <c:v>4109.8100000000004</c:v>
                </c:pt>
                <c:pt idx="249">
                  <c:v>4109.0600000000004</c:v>
                </c:pt>
                <c:pt idx="250">
                  <c:v>4116.46</c:v>
                </c:pt>
                <c:pt idx="251">
                  <c:v>4107.0600000000004</c:v>
                </c:pt>
                <c:pt idx="252">
                  <c:v>4107.1899999999996</c:v>
                </c:pt>
                <c:pt idx="253">
                  <c:v>4114.97</c:v>
                </c:pt>
                <c:pt idx="254">
                  <c:v>4124.92</c:v>
                </c:pt>
                <c:pt idx="255">
                  <c:v>4134.82</c:v>
                </c:pt>
                <c:pt idx="257">
                  <c:v>4133.07</c:v>
                </c:pt>
                <c:pt idx="258">
                  <c:v>4139.05</c:v>
                </c:pt>
                <c:pt idx="259">
                  <c:v>4138.92</c:v>
                </c:pt>
                <c:pt idx="260">
                  <c:v>4149.12</c:v>
                </c:pt>
                <c:pt idx="261">
                  <c:v>4155.43</c:v>
                </c:pt>
                <c:pt idx="262">
                  <c:v>4159.8</c:v>
                </c:pt>
                <c:pt idx="263">
                  <c:v>4169.97</c:v>
                </c:pt>
                <c:pt idx="264">
                  <c:v>4169.46</c:v>
                </c:pt>
                <c:pt idx="265">
                  <c:v>4174.3599999999997</c:v>
                </c:pt>
                <c:pt idx="266">
                  <c:v>4180.37</c:v>
                </c:pt>
                <c:pt idx="267">
                  <c:v>4188.7299999999996</c:v>
                </c:pt>
                <c:pt idx="268">
                  <c:v>4204.9399999999996</c:v>
                </c:pt>
                <c:pt idx="269">
                  <c:v>4211.4399999999996</c:v>
                </c:pt>
                <c:pt idx="270">
                  <c:v>4225.03</c:v>
                </c:pt>
                <c:pt idx="271">
                  <c:v>4236.53</c:v>
                </c:pt>
                <c:pt idx="272">
                  <c:v>4244.16</c:v>
                </c:pt>
                <c:pt idx="273">
                  <c:v>4246.43</c:v>
                </c:pt>
                <c:pt idx="274">
                  <c:v>4251.57</c:v>
                </c:pt>
                <c:pt idx="275">
                  <c:v>4261.97</c:v>
                </c:pt>
                <c:pt idx="276">
                  <c:v>4272.7700000000004</c:v>
                </c:pt>
                <c:pt idx="277">
                  <c:v>4277.0600000000004</c:v>
                </c:pt>
                <c:pt idx="278">
                  <c:v>4277.37</c:v>
                </c:pt>
                <c:pt idx="279">
                  <c:v>4290.38</c:v>
                </c:pt>
                <c:pt idx="280">
                  <c:v>4298.59</c:v>
                </c:pt>
                <c:pt idx="281">
                  <c:v>4308.63</c:v>
                </c:pt>
                <c:pt idx="282">
                  <c:v>4325.5200000000004</c:v>
                </c:pt>
                <c:pt idx="283">
                  <c:v>4342.46</c:v>
                </c:pt>
                <c:pt idx="284">
                  <c:v>4351.45</c:v>
                </c:pt>
                <c:pt idx="285">
                  <c:v>4354.26</c:v>
                </c:pt>
                <c:pt idx="286">
                  <c:v>4364.2700000000004</c:v>
                </c:pt>
                <c:pt idx="287">
                  <c:v>4377</c:v>
                </c:pt>
                <c:pt idx="288">
                  <c:v>4392.9399999999996</c:v>
                </c:pt>
                <c:pt idx="289">
                  <c:v>4394.6899999999996</c:v>
                </c:pt>
                <c:pt idx="290">
                  <c:v>4409.91</c:v>
                </c:pt>
                <c:pt idx="291">
                  <c:v>4430.26</c:v>
                </c:pt>
                <c:pt idx="292">
                  <c:v>4445.92</c:v>
                </c:pt>
                <c:pt idx="293">
                  <c:v>4465.5600000000004</c:v>
                </c:pt>
                <c:pt idx="294">
                  <c:v>4485.91</c:v>
                </c:pt>
                <c:pt idx="295">
                  <c:v>4490.8</c:v>
                </c:pt>
                <c:pt idx="296">
                  <c:v>4500.8</c:v>
                </c:pt>
                <c:pt idx="297">
                  <c:v>4515.76</c:v>
                </c:pt>
                <c:pt idx="298">
                  <c:v>4520.4399999999996</c:v>
                </c:pt>
                <c:pt idx="299">
                  <c:v>4526.76</c:v>
                </c:pt>
                <c:pt idx="300">
                  <c:v>4533.72</c:v>
                </c:pt>
                <c:pt idx="301">
                  <c:v>4549.7299999999996</c:v>
                </c:pt>
                <c:pt idx="302">
                  <c:v>4555.03</c:v>
                </c:pt>
                <c:pt idx="303">
                  <c:v>4569.93</c:v>
                </c:pt>
                <c:pt idx="304">
                  <c:v>4581.3</c:v>
                </c:pt>
                <c:pt idx="305">
                  <c:v>4590.8900000000003</c:v>
                </c:pt>
                <c:pt idx="306">
                  <c:v>4597.96</c:v>
                </c:pt>
                <c:pt idx="307">
                  <c:v>4601.91</c:v>
                </c:pt>
                <c:pt idx="308">
                  <c:v>4604.07</c:v>
                </c:pt>
                <c:pt idx="309">
                  <c:v>4612.76</c:v>
                </c:pt>
                <c:pt idx="310">
                  <c:v>4608.1000000000004</c:v>
                </c:pt>
                <c:pt idx="311">
                  <c:v>4612.1099999999997</c:v>
                </c:pt>
                <c:pt idx="312">
                  <c:v>4615.01</c:v>
                </c:pt>
                <c:pt idx="313">
                  <c:v>4613.76</c:v>
                </c:pt>
                <c:pt idx="314">
                  <c:v>4621.53</c:v>
                </c:pt>
                <c:pt idx="315">
                  <c:v>4634.7700000000004</c:v>
                </c:pt>
                <c:pt idx="316">
                  <c:v>4643.54</c:v>
                </c:pt>
                <c:pt idx="317">
                  <c:v>4650.2700000000004</c:v>
                </c:pt>
                <c:pt idx="318">
                  <c:v>4654.6000000000004</c:v>
                </c:pt>
                <c:pt idx="319">
                  <c:v>4668.45</c:v>
                </c:pt>
                <c:pt idx="320">
                  <c:v>4683.34</c:v>
                </c:pt>
                <c:pt idx="321">
                  <c:v>4700.1000000000004</c:v>
                </c:pt>
                <c:pt idx="322">
                  <c:v>4705.99</c:v>
                </c:pt>
                <c:pt idx="323">
                  <c:v>4719.0600000000004</c:v>
                </c:pt>
                <c:pt idx="324">
                  <c:v>4728.0200000000004</c:v>
                </c:pt>
                <c:pt idx="325">
                  <c:v>4736.09</c:v>
                </c:pt>
                <c:pt idx="326">
                  <c:v>4746.87</c:v>
                </c:pt>
                <c:pt idx="327">
                  <c:v>4753.95</c:v>
                </c:pt>
                <c:pt idx="328">
                  <c:v>4759.01</c:v>
                </c:pt>
                <c:pt idx="329">
                  <c:v>4764.6000000000004</c:v>
                </c:pt>
                <c:pt idx="330">
                  <c:v>4771.9399999999996</c:v>
                </c:pt>
                <c:pt idx="331">
                  <c:v>4775.6099999999997</c:v>
                </c:pt>
                <c:pt idx="332">
                  <c:v>4780.32</c:v>
                </c:pt>
                <c:pt idx="333">
                  <c:v>4785.6499999999996</c:v>
                </c:pt>
                <c:pt idx="334">
                  <c:v>4793.55</c:v>
                </c:pt>
                <c:pt idx="335">
                  <c:v>4806.1899999999996</c:v>
                </c:pt>
                <c:pt idx="336">
                  <c:v>4815.2</c:v>
                </c:pt>
                <c:pt idx="337">
                  <c:v>4822.9399999999996</c:v>
                </c:pt>
                <c:pt idx="338">
                  <c:v>4829.2299999999996</c:v>
                </c:pt>
                <c:pt idx="339">
                  <c:v>4834.1899999999996</c:v>
                </c:pt>
                <c:pt idx="340">
                  <c:v>4838.33</c:v>
                </c:pt>
                <c:pt idx="341">
                  <c:v>4846.7299999999996</c:v>
                </c:pt>
                <c:pt idx="342">
                  <c:v>4849.5200000000004</c:v>
                </c:pt>
                <c:pt idx="343">
                  <c:v>4856.1099999999997</c:v>
                </c:pt>
                <c:pt idx="344">
                  <c:v>4859.82</c:v>
                </c:pt>
                <c:pt idx="345">
                  <c:v>4860.67</c:v>
                </c:pt>
                <c:pt idx="346">
                  <c:v>4870.62</c:v>
                </c:pt>
                <c:pt idx="347">
                  <c:v>4880.79</c:v>
                </c:pt>
                <c:pt idx="348">
                  <c:v>4889.45</c:v>
                </c:pt>
                <c:pt idx="349">
                  <c:v>4897.37</c:v>
                </c:pt>
                <c:pt idx="350">
                  <c:v>4905.08</c:v>
                </c:pt>
                <c:pt idx="351">
                  <c:v>4909.8999999999996</c:v>
                </c:pt>
                <c:pt idx="352">
                  <c:v>4914.79</c:v>
                </c:pt>
                <c:pt idx="353">
                  <c:v>4919.09</c:v>
                </c:pt>
                <c:pt idx="354">
                  <c:v>4915.24</c:v>
                </c:pt>
                <c:pt idx="355">
                  <c:v>4910.76</c:v>
                </c:pt>
                <c:pt idx="356">
                  <c:v>4917.16</c:v>
                </c:pt>
                <c:pt idx="357">
                  <c:v>4926.42</c:v>
                </c:pt>
                <c:pt idx="358">
                  <c:v>4930.7700000000004</c:v>
                </c:pt>
                <c:pt idx="359">
                  <c:v>4916.3</c:v>
                </c:pt>
                <c:pt idx="360">
                  <c:v>4913.8500000000004</c:v>
                </c:pt>
                <c:pt idx="361">
                  <c:v>4919.24</c:v>
                </c:pt>
                <c:pt idx="362">
                  <c:v>4915.49</c:v>
                </c:pt>
                <c:pt idx="363">
                  <c:v>4917.08</c:v>
                </c:pt>
                <c:pt idx="364">
                  <c:v>4915</c:v>
                </c:pt>
                <c:pt idx="365">
                  <c:v>4912.76</c:v>
                </c:pt>
                <c:pt idx="366">
                  <c:v>4915.7</c:v>
                </c:pt>
                <c:pt idx="367">
                  <c:v>4919.78</c:v>
                </c:pt>
                <c:pt idx="368">
                  <c:v>4922.6000000000004</c:v>
                </c:pt>
                <c:pt idx="369">
                  <c:v>4927.6400000000003</c:v>
                </c:pt>
                <c:pt idx="370">
                  <c:v>4935.32</c:v>
                </c:pt>
                <c:pt idx="371">
                  <c:v>4944.34</c:v>
                </c:pt>
                <c:pt idx="372">
                  <c:v>4953.4799999999996</c:v>
                </c:pt>
                <c:pt idx="373">
                  <c:v>4956.58</c:v>
                </c:pt>
                <c:pt idx="374">
                  <c:v>4958.6899999999996</c:v>
                </c:pt>
                <c:pt idx="375">
                  <c:v>4965.5</c:v>
                </c:pt>
                <c:pt idx="376">
                  <c:v>4969.57</c:v>
                </c:pt>
                <c:pt idx="377">
                  <c:v>4968.74</c:v>
                </c:pt>
                <c:pt idx="378">
                  <c:v>4964.6099999999997</c:v>
                </c:pt>
                <c:pt idx="379">
                  <c:v>4971.22</c:v>
                </c:pt>
                <c:pt idx="380">
                  <c:v>4972.8</c:v>
                </c:pt>
                <c:pt idx="381">
                  <c:v>4978.1899999999996</c:v>
                </c:pt>
                <c:pt idx="382">
                  <c:v>4985.93</c:v>
                </c:pt>
                <c:pt idx="383">
                  <c:v>4993.93</c:v>
                </c:pt>
                <c:pt idx="384">
                  <c:v>5001.2</c:v>
                </c:pt>
                <c:pt idx="385">
                  <c:v>5007.62</c:v>
                </c:pt>
                <c:pt idx="386">
                  <c:v>5014.6400000000003</c:v>
                </c:pt>
                <c:pt idx="387">
                  <c:v>5017.17</c:v>
                </c:pt>
                <c:pt idx="388">
                  <c:v>5026.28</c:v>
                </c:pt>
                <c:pt idx="389">
                  <c:v>5032.3100000000004</c:v>
                </c:pt>
                <c:pt idx="390">
                  <c:v>5037.2299999999996</c:v>
                </c:pt>
                <c:pt idx="391">
                  <c:v>5043.33</c:v>
                </c:pt>
                <c:pt idx="392">
                  <c:v>5041.12</c:v>
                </c:pt>
                <c:pt idx="393">
                  <c:v>5041.8100000000004</c:v>
                </c:pt>
                <c:pt idx="394">
                  <c:v>5046.6099999999997</c:v>
                </c:pt>
                <c:pt idx="395">
                  <c:v>5044.43</c:v>
                </c:pt>
                <c:pt idx="397">
                  <c:v>5045.41</c:v>
                </c:pt>
                <c:pt idx="398">
                  <c:v>5056.53</c:v>
                </c:pt>
                <c:pt idx="399">
                  <c:v>5057.97</c:v>
                </c:pt>
                <c:pt idx="400">
                  <c:v>5062.38</c:v>
                </c:pt>
                <c:pt idx="401">
                  <c:v>5068.71</c:v>
                </c:pt>
                <c:pt idx="402">
                  <c:v>5071.05</c:v>
                </c:pt>
                <c:pt idx="403">
                  <c:v>5072.2</c:v>
                </c:pt>
                <c:pt idx="404">
                  <c:v>5077.7700000000004</c:v>
                </c:pt>
                <c:pt idx="405">
                  <c:v>5081.42</c:v>
                </c:pt>
                <c:pt idx="406">
                  <c:v>5078.29</c:v>
                </c:pt>
                <c:pt idx="407">
                  <c:v>5082.75</c:v>
                </c:pt>
                <c:pt idx="408">
                  <c:v>5083.96</c:v>
                </c:pt>
                <c:pt idx="409">
                  <c:v>5091.3</c:v>
                </c:pt>
                <c:pt idx="410">
                  <c:v>5091.7299999999996</c:v>
                </c:pt>
                <c:pt idx="411">
                  <c:v>5094.47</c:v>
                </c:pt>
                <c:pt idx="412">
                  <c:v>5093.1000000000004</c:v>
                </c:pt>
                <c:pt idx="413">
                  <c:v>5093.8900000000003</c:v>
                </c:pt>
                <c:pt idx="414">
                  <c:v>5095.78</c:v>
                </c:pt>
                <c:pt idx="415">
                  <c:v>5093.75</c:v>
                </c:pt>
                <c:pt idx="416">
                  <c:v>5103.5</c:v>
                </c:pt>
                <c:pt idx="417">
                  <c:v>5105.3599999999997</c:v>
                </c:pt>
                <c:pt idx="418">
                  <c:v>5107.3100000000004</c:v>
                </c:pt>
                <c:pt idx="419">
                  <c:v>5110.74</c:v>
                </c:pt>
                <c:pt idx="420">
                  <c:v>5109.45</c:v>
                </c:pt>
                <c:pt idx="421">
                  <c:v>5112.04</c:v>
                </c:pt>
                <c:pt idx="422">
                  <c:v>5121.55</c:v>
                </c:pt>
                <c:pt idx="423">
                  <c:v>5125.2299999999996</c:v>
                </c:pt>
                <c:pt idx="424">
                  <c:v>5127.3</c:v>
                </c:pt>
                <c:pt idx="425">
                  <c:v>5123.03</c:v>
                </c:pt>
                <c:pt idx="426">
                  <c:v>5128.57</c:v>
                </c:pt>
                <c:pt idx="427">
                  <c:v>5142.37</c:v>
                </c:pt>
                <c:pt idx="428">
                  <c:v>5146.28</c:v>
                </c:pt>
                <c:pt idx="429">
                  <c:v>5145.58</c:v>
                </c:pt>
                <c:pt idx="430">
                  <c:v>5142.6499999999996</c:v>
                </c:pt>
                <c:pt idx="431">
                  <c:v>5162.17</c:v>
                </c:pt>
                <c:pt idx="432">
                  <c:v>5164.16</c:v>
                </c:pt>
                <c:pt idx="433">
                  <c:v>5155.7700000000004</c:v>
                </c:pt>
                <c:pt idx="434">
                  <c:v>5150.8999999999996</c:v>
                </c:pt>
                <c:pt idx="435">
                  <c:v>5158.24</c:v>
                </c:pt>
                <c:pt idx="436">
                  <c:v>5164.26</c:v>
                </c:pt>
                <c:pt idx="437">
                  <c:v>5173.71</c:v>
                </c:pt>
                <c:pt idx="438">
                  <c:v>5176.7299999999996</c:v>
                </c:pt>
                <c:pt idx="439">
                  <c:v>5176.41</c:v>
                </c:pt>
                <c:pt idx="440">
                  <c:v>5178.18</c:v>
                </c:pt>
                <c:pt idx="441">
                  <c:v>5176.5200000000004</c:v>
                </c:pt>
                <c:pt idx="442">
                  <c:v>5182.53</c:v>
                </c:pt>
                <c:pt idx="443">
                  <c:v>5194.66</c:v>
                </c:pt>
                <c:pt idx="444">
                  <c:v>5204.8999999999996</c:v>
                </c:pt>
                <c:pt idx="445">
                  <c:v>5210.5200000000004</c:v>
                </c:pt>
                <c:pt idx="446">
                  <c:v>5214.8500000000004</c:v>
                </c:pt>
                <c:pt idx="447">
                  <c:v>5213.66</c:v>
                </c:pt>
                <c:pt idx="448">
                  <c:v>5217.6099999999997</c:v>
                </c:pt>
                <c:pt idx="449">
                  <c:v>5218.99</c:v>
                </c:pt>
                <c:pt idx="450">
                  <c:v>5227.74</c:v>
                </c:pt>
                <c:pt idx="451">
                  <c:v>5228</c:v>
                </c:pt>
                <c:pt idx="452">
                  <c:v>5231.3999999999996</c:v>
                </c:pt>
                <c:pt idx="453">
                  <c:v>5233.78</c:v>
                </c:pt>
                <c:pt idx="454">
                  <c:v>5244.06</c:v>
                </c:pt>
                <c:pt idx="455">
                  <c:v>5259.12</c:v>
                </c:pt>
                <c:pt idx="456">
                  <c:v>5267.93</c:v>
                </c:pt>
                <c:pt idx="457">
                  <c:v>5269.73</c:v>
                </c:pt>
                <c:pt idx="458">
                  <c:v>5267.25</c:v>
                </c:pt>
                <c:pt idx="459">
                  <c:v>5261.58</c:v>
                </c:pt>
                <c:pt idx="460">
                  <c:v>5259.93</c:v>
                </c:pt>
                <c:pt idx="461">
                  <c:v>5264.99</c:v>
                </c:pt>
                <c:pt idx="462">
                  <c:v>5261.74</c:v>
                </c:pt>
                <c:pt idx="463">
                  <c:v>5253.48</c:v>
                </c:pt>
                <c:pt idx="464">
                  <c:v>5256.29</c:v>
                </c:pt>
                <c:pt idx="465">
                  <c:v>5256.85</c:v>
                </c:pt>
                <c:pt idx="466">
                  <c:v>5261.98</c:v>
                </c:pt>
                <c:pt idx="467">
                  <c:v>5270.08</c:v>
                </c:pt>
                <c:pt idx="468">
                  <c:v>5267.94</c:v>
                </c:pt>
                <c:pt idx="469">
                  <c:v>5268.72</c:v>
                </c:pt>
                <c:pt idx="470">
                  <c:v>5269.25</c:v>
                </c:pt>
                <c:pt idx="471">
                  <c:v>5261.72</c:v>
                </c:pt>
                <c:pt idx="472">
                  <c:v>5252.85</c:v>
                </c:pt>
                <c:pt idx="473">
                  <c:v>5254.18</c:v>
                </c:pt>
                <c:pt idx="474">
                  <c:v>5258.13</c:v>
                </c:pt>
                <c:pt idx="475">
                  <c:v>5264.81</c:v>
                </c:pt>
                <c:pt idx="476">
                  <c:v>5267.3</c:v>
                </c:pt>
                <c:pt idx="477">
                  <c:v>5264.9</c:v>
                </c:pt>
                <c:pt idx="478">
                  <c:v>5270.97</c:v>
                </c:pt>
                <c:pt idx="479">
                  <c:v>5271.9</c:v>
                </c:pt>
                <c:pt idx="480">
                  <c:v>5265.33</c:v>
                </c:pt>
                <c:pt idx="481">
                  <c:v>5272.38</c:v>
                </c:pt>
                <c:pt idx="482">
                  <c:v>5287.83</c:v>
                </c:pt>
                <c:pt idx="483">
                  <c:v>5282.1</c:v>
                </c:pt>
                <c:pt idx="484">
                  <c:v>5277.76</c:v>
                </c:pt>
                <c:pt idx="485">
                  <c:v>5271.71</c:v>
                </c:pt>
                <c:pt idx="486">
                  <c:v>5265.73</c:v>
                </c:pt>
                <c:pt idx="487">
                  <c:v>5269.41</c:v>
                </c:pt>
                <c:pt idx="488">
                  <c:v>5278.13</c:v>
                </c:pt>
                <c:pt idx="489">
                  <c:v>5272.68</c:v>
                </c:pt>
                <c:pt idx="490">
                  <c:v>5271.01</c:v>
                </c:pt>
                <c:pt idx="491">
                  <c:v>5261.67</c:v>
                </c:pt>
                <c:pt idx="492">
                  <c:v>5266.85</c:v>
                </c:pt>
                <c:pt idx="493">
                  <c:v>5278.95</c:v>
                </c:pt>
                <c:pt idx="494">
                  <c:v>5273.94</c:v>
                </c:pt>
                <c:pt idx="495">
                  <c:v>5271.87</c:v>
                </c:pt>
                <c:pt idx="496">
                  <c:v>5263.32</c:v>
                </c:pt>
                <c:pt idx="497">
                  <c:v>5259.03</c:v>
                </c:pt>
                <c:pt idx="498">
                  <c:v>5260.33</c:v>
                </c:pt>
                <c:pt idx="499">
                  <c:v>5260.07</c:v>
                </c:pt>
                <c:pt idx="500">
                  <c:v>5262.18</c:v>
                </c:pt>
                <c:pt idx="501">
                  <c:v>5256.9</c:v>
                </c:pt>
                <c:pt idx="502">
                  <c:v>5261.94</c:v>
                </c:pt>
                <c:pt idx="503">
                  <c:v>5264.97</c:v>
                </c:pt>
                <c:pt idx="504">
                  <c:v>5269.17</c:v>
                </c:pt>
                <c:pt idx="505">
                  <c:v>5259.89</c:v>
                </c:pt>
                <c:pt idx="506">
                  <c:v>5257.76</c:v>
                </c:pt>
                <c:pt idx="507">
                  <c:v>5258.49</c:v>
                </c:pt>
                <c:pt idx="508">
                  <c:v>5257.7</c:v>
                </c:pt>
                <c:pt idx="509">
                  <c:v>5253.64</c:v>
                </c:pt>
                <c:pt idx="510">
                  <c:v>5252.05</c:v>
                </c:pt>
                <c:pt idx="511">
                  <c:v>5248.04</c:v>
                </c:pt>
                <c:pt idx="512">
                  <c:v>5251.2</c:v>
                </c:pt>
                <c:pt idx="513">
                  <c:v>5252.37</c:v>
                </c:pt>
                <c:pt idx="514">
                  <c:v>5253.19</c:v>
                </c:pt>
                <c:pt idx="515">
                  <c:v>5249.82</c:v>
                </c:pt>
                <c:pt idx="516">
                  <c:v>5245.87</c:v>
                </c:pt>
                <c:pt idx="517">
                  <c:v>5243.51</c:v>
                </c:pt>
                <c:pt idx="518">
                  <c:v>5247.91</c:v>
                </c:pt>
                <c:pt idx="519">
                  <c:v>5248.5</c:v>
                </c:pt>
                <c:pt idx="520">
                  <c:v>5246.23</c:v>
                </c:pt>
                <c:pt idx="521">
                  <c:v>5239.3500000000004</c:v>
                </c:pt>
                <c:pt idx="522">
                  <c:v>5240.42</c:v>
                </c:pt>
                <c:pt idx="523">
                  <c:v>5245.4</c:v>
                </c:pt>
                <c:pt idx="524">
                  <c:v>5246.91</c:v>
                </c:pt>
                <c:pt idx="525">
                  <c:v>5255.47</c:v>
                </c:pt>
                <c:pt idx="526">
                  <c:v>5253.81</c:v>
                </c:pt>
                <c:pt idx="527">
                  <c:v>5259.58</c:v>
                </c:pt>
                <c:pt idx="528">
                  <c:v>5255.9</c:v>
                </c:pt>
                <c:pt idx="529">
                  <c:v>5257.82</c:v>
                </c:pt>
                <c:pt idx="530">
                  <c:v>5261.94</c:v>
                </c:pt>
                <c:pt idx="531">
                  <c:v>5263.84</c:v>
                </c:pt>
                <c:pt idx="532">
                  <c:v>5263.04</c:v>
                </c:pt>
                <c:pt idx="533">
                  <c:v>5265.79</c:v>
                </c:pt>
                <c:pt idx="534">
                  <c:v>5259.98</c:v>
                </c:pt>
                <c:pt idx="535">
                  <c:v>5260.7</c:v>
                </c:pt>
                <c:pt idx="536">
                  <c:v>5263.39</c:v>
                </c:pt>
                <c:pt idx="537">
                  <c:v>5259.12</c:v>
                </c:pt>
                <c:pt idx="538">
                  <c:v>5252.46</c:v>
                </c:pt>
                <c:pt idx="539">
                  <c:v>5256.4</c:v>
                </c:pt>
                <c:pt idx="540">
                  <c:v>5250.86</c:v>
                </c:pt>
                <c:pt idx="541">
                  <c:v>5245.71</c:v>
                </c:pt>
                <c:pt idx="542">
                  <c:v>5242.16</c:v>
                </c:pt>
                <c:pt idx="543">
                  <c:v>5239.53</c:v>
                </c:pt>
                <c:pt idx="544">
                  <c:v>5241.5</c:v>
                </c:pt>
                <c:pt idx="545">
                  <c:v>5243.5</c:v>
                </c:pt>
                <c:pt idx="546">
                  <c:v>5256.8</c:v>
                </c:pt>
                <c:pt idx="547">
                  <c:v>5253.3</c:v>
                </c:pt>
                <c:pt idx="549">
                  <c:v>5251.88</c:v>
                </c:pt>
                <c:pt idx="550">
                  <c:v>5250.28</c:v>
                </c:pt>
                <c:pt idx="551">
                  <c:v>5245.33</c:v>
                </c:pt>
                <c:pt idx="552">
                  <c:v>5246.45</c:v>
                </c:pt>
                <c:pt idx="553">
                  <c:v>5232.3500000000004</c:v>
                </c:pt>
                <c:pt idx="554">
                  <c:v>5230.3599999999997</c:v>
                </c:pt>
                <c:pt idx="555">
                  <c:v>5233</c:v>
                </c:pt>
                <c:pt idx="556">
                  <c:v>5229.67</c:v>
                </c:pt>
                <c:pt idx="557">
                  <c:v>5231.04</c:v>
                </c:pt>
                <c:pt idx="558">
                  <c:v>5233.1499999999996</c:v>
                </c:pt>
                <c:pt idx="559">
                  <c:v>5229.37</c:v>
                </c:pt>
                <c:pt idx="560">
                  <c:v>5225.97</c:v>
                </c:pt>
                <c:pt idx="561">
                  <c:v>5227.46</c:v>
                </c:pt>
                <c:pt idx="562">
                  <c:v>5223.24</c:v>
                </c:pt>
                <c:pt idx="563">
                  <c:v>5224.67</c:v>
                </c:pt>
                <c:pt idx="564">
                  <c:v>5221.92</c:v>
                </c:pt>
                <c:pt idx="565">
                  <c:v>5213.6499999999996</c:v>
                </c:pt>
                <c:pt idx="566">
                  <c:v>5217.18</c:v>
                </c:pt>
                <c:pt idx="567">
                  <c:v>5219.54</c:v>
                </c:pt>
                <c:pt idx="568">
                  <c:v>5216.74</c:v>
                </c:pt>
                <c:pt idx="569">
                  <c:v>5213.24</c:v>
                </c:pt>
                <c:pt idx="570">
                  <c:v>5208.67</c:v>
                </c:pt>
                <c:pt idx="571">
                  <c:v>5196.5200000000004</c:v>
                </c:pt>
                <c:pt idx="572">
                  <c:v>5188.8900000000003</c:v>
                </c:pt>
                <c:pt idx="573">
                  <c:v>5186.33</c:v>
                </c:pt>
                <c:pt idx="574">
                  <c:v>5186.99</c:v>
                </c:pt>
                <c:pt idx="575">
                  <c:v>5190.01</c:v>
                </c:pt>
                <c:pt idx="576">
                  <c:v>5187.5600000000004</c:v>
                </c:pt>
                <c:pt idx="577">
                  <c:v>5186.78</c:v>
                </c:pt>
                <c:pt idx="578">
                  <c:v>5187.21</c:v>
                </c:pt>
                <c:pt idx="579">
                  <c:v>5184.3599999999997</c:v>
                </c:pt>
                <c:pt idx="580">
                  <c:v>5173.55</c:v>
                </c:pt>
                <c:pt idx="581">
                  <c:v>5168.6000000000004</c:v>
                </c:pt>
                <c:pt idx="582">
                  <c:v>5174.17</c:v>
                </c:pt>
                <c:pt idx="583">
                  <c:v>5167.0600000000004</c:v>
                </c:pt>
                <c:pt idx="584">
                  <c:v>5169.18</c:v>
                </c:pt>
                <c:pt idx="585">
                  <c:v>5166.2299999999996</c:v>
                </c:pt>
                <c:pt idx="586">
                  <c:v>5167</c:v>
                </c:pt>
                <c:pt idx="587">
                  <c:v>5165.03</c:v>
                </c:pt>
                <c:pt idx="588">
                  <c:v>5167.4799999999996</c:v>
                </c:pt>
                <c:pt idx="589">
                  <c:v>5165.04</c:v>
                </c:pt>
                <c:pt idx="590">
                  <c:v>5167.58</c:v>
                </c:pt>
                <c:pt idx="591">
                  <c:v>5161.84</c:v>
                </c:pt>
                <c:pt idx="592">
                  <c:v>5161.6000000000004</c:v>
                </c:pt>
                <c:pt idx="593">
                  <c:v>5158.3900000000003</c:v>
                </c:pt>
                <c:pt idx="594">
                  <c:v>5164.6499999999996</c:v>
                </c:pt>
                <c:pt idx="595">
                  <c:v>5169.49</c:v>
                </c:pt>
                <c:pt idx="596">
                  <c:v>5171.33</c:v>
                </c:pt>
                <c:pt idx="597">
                  <c:v>5174.49</c:v>
                </c:pt>
                <c:pt idx="598">
                  <c:v>5173.67</c:v>
                </c:pt>
                <c:pt idx="599">
                  <c:v>5170.5200000000004</c:v>
                </c:pt>
                <c:pt idx="600">
                  <c:v>5178.57</c:v>
                </c:pt>
                <c:pt idx="601">
                  <c:v>5178.78</c:v>
                </c:pt>
                <c:pt idx="602">
                  <c:v>5175.1899999999996</c:v>
                </c:pt>
                <c:pt idx="603">
                  <c:v>5173.1899999999996</c:v>
                </c:pt>
                <c:pt idx="604">
                  <c:v>5174.8900000000003</c:v>
                </c:pt>
                <c:pt idx="605">
                  <c:v>5178.34</c:v>
                </c:pt>
                <c:pt idx="606">
                  <c:v>5183.38</c:v>
                </c:pt>
                <c:pt idx="607">
                  <c:v>5177.79</c:v>
                </c:pt>
                <c:pt idx="608">
                  <c:v>5179.78</c:v>
                </c:pt>
                <c:pt idx="609">
                  <c:v>5178.0200000000004</c:v>
                </c:pt>
                <c:pt idx="610">
                  <c:v>5177.87</c:v>
                </c:pt>
                <c:pt idx="611">
                  <c:v>5178.47</c:v>
                </c:pt>
                <c:pt idx="612">
                  <c:v>5167.9399999999996</c:v>
                </c:pt>
                <c:pt idx="613">
                  <c:v>5163.9799999999996</c:v>
                </c:pt>
                <c:pt idx="614">
                  <c:v>5161.74</c:v>
                </c:pt>
                <c:pt idx="615">
                  <c:v>5153.92</c:v>
                </c:pt>
                <c:pt idx="616">
                  <c:v>5153.51</c:v>
                </c:pt>
                <c:pt idx="617">
                  <c:v>5157</c:v>
                </c:pt>
                <c:pt idx="618">
                  <c:v>5146.37</c:v>
                </c:pt>
                <c:pt idx="619">
                  <c:v>5137.17</c:v>
                </c:pt>
                <c:pt idx="620">
                  <c:v>5147.2700000000004</c:v>
                </c:pt>
                <c:pt idx="621">
                  <c:v>5145.3999999999996</c:v>
                </c:pt>
                <c:pt idx="622">
                  <c:v>5144.6000000000004</c:v>
                </c:pt>
                <c:pt idx="623">
                  <c:v>5144.58</c:v>
                </c:pt>
                <c:pt idx="624">
                  <c:v>5146.79</c:v>
                </c:pt>
                <c:pt idx="625">
                  <c:v>5147.32</c:v>
                </c:pt>
                <c:pt idx="626">
                  <c:v>5150.62</c:v>
                </c:pt>
                <c:pt idx="627">
                  <c:v>5159.8900000000003</c:v>
                </c:pt>
                <c:pt idx="628">
                  <c:v>5158.09</c:v>
                </c:pt>
                <c:pt idx="629">
                  <c:v>5163.84</c:v>
                </c:pt>
                <c:pt idx="630">
                  <c:v>5163.6499999999996</c:v>
                </c:pt>
                <c:pt idx="631">
                  <c:v>5165.6899999999996</c:v>
                </c:pt>
                <c:pt idx="632">
                  <c:v>5162.91</c:v>
                </c:pt>
                <c:pt idx="633">
                  <c:v>5155.18</c:v>
                </c:pt>
                <c:pt idx="634">
                  <c:v>5143.3500000000004</c:v>
                </c:pt>
                <c:pt idx="635">
                  <c:v>5141.51</c:v>
                </c:pt>
                <c:pt idx="636">
                  <c:v>5122.97</c:v>
                </c:pt>
                <c:pt idx="637">
                  <c:v>5114.3999999999996</c:v>
                </c:pt>
                <c:pt idx="638">
                  <c:v>5100.1499999999996</c:v>
                </c:pt>
                <c:pt idx="639">
                  <c:v>5098.74</c:v>
                </c:pt>
                <c:pt idx="640">
                  <c:v>5084.5600000000004</c:v>
                </c:pt>
                <c:pt idx="641">
                  <c:v>5083.88</c:v>
                </c:pt>
                <c:pt idx="642">
                  <c:v>5087.16</c:v>
                </c:pt>
                <c:pt idx="643">
                  <c:v>5088.8599999999997</c:v>
                </c:pt>
                <c:pt idx="644">
                  <c:v>5102.2</c:v>
                </c:pt>
                <c:pt idx="645">
                  <c:v>5103.72</c:v>
                </c:pt>
                <c:pt idx="646">
                  <c:v>5099.24</c:v>
                </c:pt>
                <c:pt idx="647">
                  <c:v>5096.8</c:v>
                </c:pt>
                <c:pt idx="648">
                  <c:v>5088.96</c:v>
                </c:pt>
                <c:pt idx="649">
                  <c:v>5088.12</c:v>
                </c:pt>
                <c:pt idx="650">
                  <c:v>5083.13</c:v>
                </c:pt>
                <c:pt idx="651">
                  <c:v>5078.21</c:v>
                </c:pt>
                <c:pt idx="652">
                  <c:v>5070.1099999999997</c:v>
                </c:pt>
                <c:pt idx="653">
                  <c:v>5070.5600000000004</c:v>
                </c:pt>
                <c:pt idx="654">
                  <c:v>5076.58</c:v>
                </c:pt>
                <c:pt idx="655">
                  <c:v>5077.58</c:v>
                </c:pt>
                <c:pt idx="656">
                  <c:v>5070.1499999999996</c:v>
                </c:pt>
                <c:pt idx="657">
                  <c:v>5067.37</c:v>
                </c:pt>
                <c:pt idx="658">
                  <c:v>5057.28</c:v>
                </c:pt>
                <c:pt idx="659">
                  <c:v>5050.6400000000003</c:v>
                </c:pt>
                <c:pt idx="660">
                  <c:v>5045.0600000000004</c:v>
                </c:pt>
                <c:pt idx="661">
                  <c:v>5043.54</c:v>
                </c:pt>
                <c:pt idx="662">
                  <c:v>5044.3100000000004</c:v>
                </c:pt>
                <c:pt idx="663">
                  <c:v>5037.83</c:v>
                </c:pt>
                <c:pt idx="664">
                  <c:v>5035.04</c:v>
                </c:pt>
                <c:pt idx="665">
                  <c:v>5031.63</c:v>
                </c:pt>
                <c:pt idx="666">
                  <c:v>5024.21</c:v>
                </c:pt>
                <c:pt idx="667">
                  <c:v>5019.76</c:v>
                </c:pt>
                <c:pt idx="668">
                  <c:v>5013.8999999999996</c:v>
                </c:pt>
                <c:pt idx="669">
                  <c:v>5005.6499999999996</c:v>
                </c:pt>
                <c:pt idx="670">
                  <c:v>5007.96</c:v>
                </c:pt>
                <c:pt idx="671">
                  <c:v>5007.43</c:v>
                </c:pt>
                <c:pt idx="672">
                  <c:v>5007.2700000000004</c:v>
                </c:pt>
                <c:pt idx="673">
                  <c:v>5001.8599999999997</c:v>
                </c:pt>
                <c:pt idx="674">
                  <c:v>5001.55</c:v>
                </c:pt>
                <c:pt idx="675">
                  <c:v>4993.66</c:v>
                </c:pt>
                <c:pt idx="676">
                  <c:v>4985.8100000000004</c:v>
                </c:pt>
                <c:pt idx="677">
                  <c:v>4984.2</c:v>
                </c:pt>
                <c:pt idx="678">
                  <c:v>4974.3999999999996</c:v>
                </c:pt>
                <c:pt idx="679">
                  <c:v>4968.4799999999996</c:v>
                </c:pt>
                <c:pt idx="680">
                  <c:v>4962.05</c:v>
                </c:pt>
                <c:pt idx="681">
                  <c:v>4958.58</c:v>
                </c:pt>
                <c:pt idx="682">
                  <c:v>4950.46</c:v>
                </c:pt>
                <c:pt idx="683">
                  <c:v>4943.09</c:v>
                </c:pt>
                <c:pt idx="684">
                  <c:v>4936.8</c:v>
                </c:pt>
                <c:pt idx="685">
                  <c:v>4931.5200000000004</c:v>
                </c:pt>
                <c:pt idx="686">
                  <c:v>4919.9799999999996</c:v>
                </c:pt>
                <c:pt idx="687">
                  <c:v>4908.59</c:v>
                </c:pt>
                <c:pt idx="688">
                  <c:v>4903.8999999999996</c:v>
                </c:pt>
                <c:pt idx="689">
                  <c:v>4901.3</c:v>
                </c:pt>
                <c:pt idx="690">
                  <c:v>4899.93</c:v>
                </c:pt>
                <c:pt idx="691">
                  <c:v>4894.1899999999996</c:v>
                </c:pt>
                <c:pt idx="692">
                  <c:v>4887.17</c:v>
                </c:pt>
                <c:pt idx="693">
                  <c:v>4884.32</c:v>
                </c:pt>
                <c:pt idx="694">
                  <c:v>4875.78</c:v>
                </c:pt>
                <c:pt idx="695">
                  <c:v>4872.95</c:v>
                </c:pt>
                <c:pt idx="696">
                  <c:v>4870.01</c:v>
                </c:pt>
                <c:pt idx="697">
                  <c:v>4867.54</c:v>
                </c:pt>
                <c:pt idx="698">
                  <c:v>4852.74</c:v>
                </c:pt>
                <c:pt idx="699">
                  <c:v>4836.25</c:v>
                </c:pt>
                <c:pt idx="701">
                  <c:v>4824.6899999999996</c:v>
                </c:pt>
                <c:pt idx="702">
                  <c:v>4812.6499999999996</c:v>
                </c:pt>
                <c:pt idx="703">
                  <c:v>4804.1000000000004</c:v>
                </c:pt>
                <c:pt idx="704">
                  <c:v>4824.2</c:v>
                </c:pt>
                <c:pt idx="705">
                  <c:v>4806.2700000000004</c:v>
                </c:pt>
                <c:pt idx="706">
                  <c:v>4791</c:v>
                </c:pt>
                <c:pt idx="707">
                  <c:v>4788.91</c:v>
                </c:pt>
                <c:pt idx="708">
                  <c:v>4778.76</c:v>
                </c:pt>
                <c:pt idx="709">
                  <c:v>4767.87</c:v>
                </c:pt>
                <c:pt idx="710">
                  <c:v>4751.8999999999996</c:v>
                </c:pt>
                <c:pt idx="711">
                  <c:v>4734.7299999999996</c:v>
                </c:pt>
                <c:pt idx="712">
                  <c:v>4721.08</c:v>
                </c:pt>
                <c:pt idx="713">
                  <c:v>4711.57</c:v>
                </c:pt>
                <c:pt idx="714">
                  <c:v>4698.2</c:v>
                </c:pt>
                <c:pt idx="715">
                  <c:v>4683.8</c:v>
                </c:pt>
                <c:pt idx="716">
                  <c:v>4669.8</c:v>
                </c:pt>
                <c:pt idx="717">
                  <c:v>4647.84</c:v>
                </c:pt>
                <c:pt idx="718">
                  <c:v>4629.96</c:v>
                </c:pt>
                <c:pt idx="719">
                  <c:v>4621.51</c:v>
                </c:pt>
                <c:pt idx="720">
                  <c:v>4606.21</c:v>
                </c:pt>
                <c:pt idx="721">
                  <c:v>4587.8500000000004</c:v>
                </c:pt>
                <c:pt idx="722">
                  <c:v>4581.43</c:v>
                </c:pt>
                <c:pt idx="723">
                  <c:v>4578.82</c:v>
                </c:pt>
                <c:pt idx="724">
                  <c:v>4576.76</c:v>
                </c:pt>
                <c:pt idx="725">
                  <c:v>4573.71</c:v>
                </c:pt>
                <c:pt idx="726">
                  <c:v>4572.46</c:v>
                </c:pt>
                <c:pt idx="727">
                  <c:v>4564.8</c:v>
                </c:pt>
                <c:pt idx="728">
                  <c:v>4555.41</c:v>
                </c:pt>
                <c:pt idx="729">
                  <c:v>4624.1000000000004</c:v>
                </c:pt>
                <c:pt idx="730">
                  <c:v>4543.2700000000004</c:v>
                </c:pt>
                <c:pt idx="731">
                  <c:v>4562.55</c:v>
                </c:pt>
                <c:pt idx="732">
                  <c:v>4518.17</c:v>
                </c:pt>
                <c:pt idx="733">
                  <c:v>4506.49</c:v>
                </c:pt>
                <c:pt idx="734">
                  <c:v>4494.91</c:v>
                </c:pt>
                <c:pt idx="735">
                  <c:v>4487.3500000000004</c:v>
                </c:pt>
                <c:pt idx="736">
                  <c:v>4480.24</c:v>
                </c:pt>
                <c:pt idx="737">
                  <c:v>4473.01</c:v>
                </c:pt>
                <c:pt idx="738">
                  <c:v>4465.92</c:v>
                </c:pt>
                <c:pt idx="739">
                  <c:v>4462.93</c:v>
                </c:pt>
                <c:pt idx="740">
                  <c:v>4445.99</c:v>
                </c:pt>
                <c:pt idx="741">
                  <c:v>4440.26</c:v>
                </c:pt>
                <c:pt idx="742">
                  <c:v>4433.4399999999996</c:v>
                </c:pt>
                <c:pt idx="743">
                  <c:v>4420.1000000000004</c:v>
                </c:pt>
                <c:pt idx="744">
                  <c:v>4412.3500000000004</c:v>
                </c:pt>
                <c:pt idx="745">
                  <c:v>4392.26</c:v>
                </c:pt>
                <c:pt idx="746">
                  <c:v>4379.72</c:v>
                </c:pt>
                <c:pt idx="747">
                  <c:v>4370.7</c:v>
                </c:pt>
                <c:pt idx="748">
                  <c:v>4366.53</c:v>
                </c:pt>
                <c:pt idx="749">
                  <c:v>4360.2</c:v>
                </c:pt>
                <c:pt idx="750">
                  <c:v>4350.8500000000004</c:v>
                </c:pt>
                <c:pt idx="751">
                  <c:v>4345.38</c:v>
                </c:pt>
                <c:pt idx="752">
                  <c:v>4367.45</c:v>
                </c:pt>
                <c:pt idx="753">
                  <c:v>4303.5</c:v>
                </c:pt>
                <c:pt idx="754">
                  <c:v>4344.83</c:v>
                </c:pt>
                <c:pt idx="755">
                  <c:v>4299.5200000000004</c:v>
                </c:pt>
                <c:pt idx="756">
                  <c:v>4272.09</c:v>
                </c:pt>
                <c:pt idx="757">
                  <c:v>4257.3900000000003</c:v>
                </c:pt>
                <c:pt idx="758">
                  <c:v>4256.01</c:v>
                </c:pt>
                <c:pt idx="759">
                  <c:v>4236.45</c:v>
                </c:pt>
                <c:pt idx="760">
                  <c:v>4257.16</c:v>
                </c:pt>
                <c:pt idx="761">
                  <c:v>4295.1899999999996</c:v>
                </c:pt>
                <c:pt idx="762">
                  <c:v>4215.5200000000004</c:v>
                </c:pt>
                <c:pt idx="763">
                  <c:v>4209.26</c:v>
                </c:pt>
                <c:pt idx="764">
                  <c:v>4179.99</c:v>
                </c:pt>
                <c:pt idx="765">
                  <c:v>4154.6899999999996</c:v>
                </c:pt>
                <c:pt idx="766">
                  <c:v>4146.1899999999996</c:v>
                </c:pt>
                <c:pt idx="767">
                  <c:v>4144.2700000000004</c:v>
                </c:pt>
                <c:pt idx="768">
                  <c:v>4141.1099999999997</c:v>
                </c:pt>
                <c:pt idx="769">
                  <c:v>4134.62</c:v>
                </c:pt>
                <c:pt idx="770">
                  <c:v>4111.41</c:v>
                </c:pt>
                <c:pt idx="771">
                  <c:v>4087.76</c:v>
                </c:pt>
                <c:pt idx="772">
                  <c:v>4072.94</c:v>
                </c:pt>
                <c:pt idx="773">
                  <c:v>4052.39</c:v>
                </c:pt>
                <c:pt idx="774">
                  <c:v>4046.64</c:v>
                </c:pt>
                <c:pt idx="775">
                  <c:v>4050.77</c:v>
                </c:pt>
                <c:pt idx="776">
                  <c:v>4047.37</c:v>
                </c:pt>
                <c:pt idx="777">
                  <c:v>4016.19</c:v>
                </c:pt>
                <c:pt idx="778">
                  <c:v>4000.92</c:v>
                </c:pt>
                <c:pt idx="779">
                  <c:v>4008.39</c:v>
                </c:pt>
                <c:pt idx="780">
                  <c:v>4002.04</c:v>
                </c:pt>
                <c:pt idx="781">
                  <c:v>4010.61</c:v>
                </c:pt>
                <c:pt idx="782">
                  <c:v>4061.3</c:v>
                </c:pt>
                <c:pt idx="783">
                  <c:v>4055.2</c:v>
                </c:pt>
                <c:pt idx="784">
                  <c:v>4017.55</c:v>
                </c:pt>
                <c:pt idx="785">
                  <c:v>3963.09</c:v>
                </c:pt>
                <c:pt idx="786">
                  <c:v>4002.63</c:v>
                </c:pt>
                <c:pt idx="787">
                  <c:v>4085.4</c:v>
                </c:pt>
                <c:pt idx="788">
                  <c:v>4115.76</c:v>
                </c:pt>
                <c:pt idx="789">
                  <c:v>4083.05</c:v>
                </c:pt>
                <c:pt idx="790">
                  <c:v>4021.22</c:v>
                </c:pt>
                <c:pt idx="791">
                  <c:v>4039.8</c:v>
                </c:pt>
                <c:pt idx="792">
                  <c:v>4104.84</c:v>
                </c:pt>
                <c:pt idx="793">
                  <c:v>4182.71</c:v>
                </c:pt>
                <c:pt idx="794">
                  <c:v>4085.72</c:v>
                </c:pt>
                <c:pt idx="795">
                  <c:v>4064.85</c:v>
                </c:pt>
                <c:pt idx="796">
                  <c:v>4145.97</c:v>
                </c:pt>
                <c:pt idx="797">
                  <c:v>3980.45</c:v>
                </c:pt>
                <c:pt idx="798">
                  <c:v>4070.98</c:v>
                </c:pt>
                <c:pt idx="799">
                  <c:v>4059.95</c:v>
                </c:pt>
                <c:pt idx="800">
                  <c:v>4128.07</c:v>
                </c:pt>
                <c:pt idx="801">
                  <c:v>4092.89</c:v>
                </c:pt>
                <c:pt idx="802">
                  <c:v>3990.06</c:v>
                </c:pt>
                <c:pt idx="803">
                  <c:v>3973.67</c:v>
                </c:pt>
                <c:pt idx="804">
                  <c:v>3979.55</c:v>
                </c:pt>
                <c:pt idx="805">
                  <c:v>3955.47</c:v>
                </c:pt>
                <c:pt idx="806">
                  <c:v>4002.6</c:v>
                </c:pt>
                <c:pt idx="807">
                  <c:v>4128.18</c:v>
                </c:pt>
                <c:pt idx="808">
                  <c:v>4266.0200000000004</c:v>
                </c:pt>
                <c:pt idx="809">
                  <c:v>4171.93</c:v>
                </c:pt>
                <c:pt idx="810">
                  <c:v>4143.34</c:v>
                </c:pt>
                <c:pt idx="811">
                  <c:v>4065.82</c:v>
                </c:pt>
                <c:pt idx="812">
                  <c:v>4174.28</c:v>
                </c:pt>
                <c:pt idx="813">
                  <c:v>4261.2700000000004</c:v>
                </c:pt>
                <c:pt idx="814">
                  <c:v>4329.76</c:v>
                </c:pt>
                <c:pt idx="815">
                  <c:v>4742.45</c:v>
                </c:pt>
                <c:pt idx="816">
                  <c:v>5077.58</c:v>
                </c:pt>
                <c:pt idx="818">
                  <c:v>5329.56</c:v>
                </c:pt>
                <c:pt idx="819">
                  <c:v>5320.39</c:v>
                </c:pt>
                <c:pt idx="820">
                  <c:v>5221.03</c:v>
                </c:pt>
                <c:pt idx="821">
                  <c:v>5185.16</c:v>
                </c:pt>
                <c:pt idx="822">
                  <c:v>5075.3500000000004</c:v>
                </c:pt>
                <c:pt idx="823">
                  <c:v>4963.78</c:v>
                </c:pt>
                <c:pt idx="824">
                  <c:v>5151.4799999999996</c:v>
                </c:pt>
                <c:pt idx="825">
                  <c:v>5108.97</c:v>
                </c:pt>
                <c:pt idx="826">
                  <c:v>5070.43</c:v>
                </c:pt>
                <c:pt idx="827">
                  <c:v>5010.1099999999997</c:v>
                </c:pt>
                <c:pt idx="828">
                  <c:v>4859.62</c:v>
                </c:pt>
                <c:pt idx="829">
                  <c:v>4905.47</c:v>
                </c:pt>
                <c:pt idx="830">
                  <c:v>4896.58</c:v>
                </c:pt>
                <c:pt idx="831">
                  <c:v>4851.53</c:v>
                </c:pt>
                <c:pt idx="832">
                  <c:v>4875.3500000000004</c:v>
                </c:pt>
                <c:pt idx="833">
                  <c:v>4854.0200000000004</c:v>
                </c:pt>
                <c:pt idx="834">
                  <c:v>4968.2299999999996</c:v>
                </c:pt>
                <c:pt idx="835">
                  <c:v>5130.92</c:v>
                </c:pt>
                <c:pt idx="836">
                  <c:v>5238.08</c:v>
                </c:pt>
                <c:pt idx="837">
                  <c:v>5302.61</c:v>
                </c:pt>
                <c:pt idx="838">
                  <c:v>5330.66</c:v>
                </c:pt>
                <c:pt idx="839">
                  <c:v>5348.32</c:v>
                </c:pt>
                <c:pt idx="840">
                  <c:v>5378.3</c:v>
                </c:pt>
                <c:pt idx="841">
                  <c:v>5428.9</c:v>
                </c:pt>
                <c:pt idx="842">
                  <c:v>5573.27</c:v>
                </c:pt>
                <c:pt idx="843">
                  <c:v>5706.24</c:v>
                </c:pt>
                <c:pt idx="844">
                  <c:v>5774.42</c:v>
                </c:pt>
                <c:pt idx="845">
                  <c:v>5791.68</c:v>
                </c:pt>
                <c:pt idx="846">
                  <c:v>5828.29</c:v>
                </c:pt>
                <c:pt idx="847">
                  <c:v>5894.41</c:v>
                </c:pt>
                <c:pt idx="848">
                  <c:v>5973.41</c:v>
                </c:pt>
                <c:pt idx="849">
                  <c:v>6089.63</c:v>
                </c:pt>
                <c:pt idx="850">
                  <c:v>6233.63</c:v>
                </c:pt>
                <c:pt idx="851">
                  <c:v>6403.26</c:v>
                </c:pt>
                <c:pt idx="852">
                  <c:v>6616.88</c:v>
                </c:pt>
                <c:pt idx="853">
                  <c:v>6905.56</c:v>
                </c:pt>
                <c:pt idx="854">
                  <c:v>7281.9</c:v>
                </c:pt>
                <c:pt idx="855">
                  <c:v>7735.62</c:v>
                </c:pt>
                <c:pt idx="856">
                  <c:v>8186.2</c:v>
                </c:pt>
                <c:pt idx="857">
                  <c:v>8463.1299999999992</c:v>
                </c:pt>
                <c:pt idx="858">
                  <c:v>8505.0499999999993</c:v>
                </c:pt>
                <c:pt idx="859">
                  <c:v>8416.9599999999991</c:v>
                </c:pt>
                <c:pt idx="860">
                  <c:v>8307.68</c:v>
                </c:pt>
                <c:pt idx="861">
                  <c:v>8167.92</c:v>
                </c:pt>
                <c:pt idx="862">
                  <c:v>7979.31</c:v>
                </c:pt>
                <c:pt idx="863">
                  <c:v>7723.42</c:v>
                </c:pt>
                <c:pt idx="864">
                  <c:v>7536</c:v>
                </c:pt>
                <c:pt idx="865">
                  <c:v>7483.3</c:v>
                </c:pt>
                <c:pt idx="866">
                  <c:v>7453.82</c:v>
                </c:pt>
                <c:pt idx="867">
                  <c:v>7385.68</c:v>
                </c:pt>
                <c:pt idx="868">
                  <c:v>7339.82</c:v>
                </c:pt>
                <c:pt idx="869">
                  <c:v>7336.29</c:v>
                </c:pt>
                <c:pt idx="870">
                  <c:v>7427.83</c:v>
                </c:pt>
                <c:pt idx="871">
                  <c:v>7648.51</c:v>
                </c:pt>
                <c:pt idx="872">
                  <c:v>8047.34</c:v>
                </c:pt>
                <c:pt idx="873">
                  <c:v>8576.35</c:v>
                </c:pt>
                <c:pt idx="874">
                  <c:v>9231.1299999999992</c:v>
                </c:pt>
                <c:pt idx="875">
                  <c:v>9991.98</c:v>
                </c:pt>
                <c:pt idx="876">
                  <c:v>10672.3</c:v>
                </c:pt>
                <c:pt idx="877">
                  <c:v>11370.7</c:v>
                </c:pt>
                <c:pt idx="878">
                  <c:v>11858.7</c:v>
                </c:pt>
                <c:pt idx="879">
                  <c:v>12192.8</c:v>
                </c:pt>
                <c:pt idx="880">
                  <c:v>12481.9</c:v>
                </c:pt>
                <c:pt idx="882">
                  <c:v>12628.9</c:v>
                </c:pt>
                <c:pt idx="883">
                  <c:v>12656.4</c:v>
                </c:pt>
                <c:pt idx="884">
                  <c:v>12632.6</c:v>
                </c:pt>
                <c:pt idx="885">
                  <c:v>12524.5</c:v>
                </c:pt>
                <c:pt idx="886">
                  <c:v>12196.9</c:v>
                </c:pt>
                <c:pt idx="887">
                  <c:v>11963.5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704-400B-8DCD-F27D726A9915}"/>
            </c:ext>
          </c:extLst>
        </c:ser>
        <c:ser>
          <c:idx val="2"/>
          <c:order val="2"/>
          <c:tx>
            <c:strRef>
              <c:f>통합!$D$1:$D$2</c:f>
              <c:strCache>
                <c:ptCount val="2"/>
                <c:pt idx="0">
                  <c:v>경칩</c:v>
                </c:pt>
                <c:pt idx="1">
                  <c:v>2019-03-08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통합!$A$3:$A$1023</c:f>
              <c:numCache>
                <c:formatCode>h:mm</c:formatCode>
                <c:ptCount val="1021"/>
                <c:pt idx="0">
                  <c:v>0.16666666666666666</c:v>
                </c:pt>
                <c:pt idx="1">
                  <c:v>0.1673611111111111</c:v>
                </c:pt>
                <c:pt idx="2">
                  <c:v>0.16805555555555554</c:v>
                </c:pt>
                <c:pt idx="3">
                  <c:v>0.16875000000000001</c:v>
                </c:pt>
                <c:pt idx="4">
                  <c:v>0.16944444444444401</c:v>
                </c:pt>
                <c:pt idx="5">
                  <c:v>0.17013888888888901</c:v>
                </c:pt>
                <c:pt idx="6">
                  <c:v>0.170833333333333</c:v>
                </c:pt>
                <c:pt idx="7">
                  <c:v>0.171527777777778</c:v>
                </c:pt>
                <c:pt idx="8">
                  <c:v>0.172222222222222</c:v>
                </c:pt>
                <c:pt idx="9">
                  <c:v>0.172916666666667</c:v>
                </c:pt>
                <c:pt idx="10">
                  <c:v>0.17361111111111099</c:v>
                </c:pt>
                <c:pt idx="11">
                  <c:v>0.17430555555555599</c:v>
                </c:pt>
                <c:pt idx="12">
                  <c:v>0.17499999999999999</c:v>
                </c:pt>
                <c:pt idx="13">
                  <c:v>0.17569444444444399</c:v>
                </c:pt>
                <c:pt idx="14">
                  <c:v>0.17638888888888901</c:v>
                </c:pt>
                <c:pt idx="15">
                  <c:v>0.17708333333333301</c:v>
                </c:pt>
                <c:pt idx="16">
                  <c:v>0.17777777777777801</c:v>
                </c:pt>
                <c:pt idx="17">
                  <c:v>0.178472222222222</c:v>
                </c:pt>
                <c:pt idx="18">
                  <c:v>0.179166666666667</c:v>
                </c:pt>
                <c:pt idx="19">
                  <c:v>0.179861111111111</c:v>
                </c:pt>
                <c:pt idx="20">
                  <c:v>0.180555555555555</c:v>
                </c:pt>
                <c:pt idx="21">
                  <c:v>0.18124999999999999</c:v>
                </c:pt>
                <c:pt idx="22">
                  <c:v>0.18194444444444399</c:v>
                </c:pt>
                <c:pt idx="23">
                  <c:v>0.18263888888888899</c:v>
                </c:pt>
                <c:pt idx="24">
                  <c:v>0.18333333333333299</c:v>
                </c:pt>
                <c:pt idx="25">
                  <c:v>0.18402777777777801</c:v>
                </c:pt>
                <c:pt idx="26">
                  <c:v>0.18472222222222201</c:v>
                </c:pt>
                <c:pt idx="27">
                  <c:v>0.18541666666666701</c:v>
                </c:pt>
                <c:pt idx="28">
                  <c:v>0.18611111111111101</c:v>
                </c:pt>
                <c:pt idx="29">
                  <c:v>0.186805555555555</c:v>
                </c:pt>
                <c:pt idx="30">
                  <c:v>0.1875</c:v>
                </c:pt>
                <c:pt idx="31">
                  <c:v>0.188194444444444</c:v>
                </c:pt>
                <c:pt idx="32">
                  <c:v>0.18888888888888899</c:v>
                </c:pt>
                <c:pt idx="33">
                  <c:v>0.18958333333333299</c:v>
                </c:pt>
                <c:pt idx="34">
                  <c:v>0.19027777777777799</c:v>
                </c:pt>
                <c:pt idx="35">
                  <c:v>0.19097222222222199</c:v>
                </c:pt>
                <c:pt idx="36">
                  <c:v>0.19166666666666701</c:v>
                </c:pt>
                <c:pt idx="37">
                  <c:v>0.19236111111111101</c:v>
                </c:pt>
                <c:pt idx="38">
                  <c:v>0.19305555555555501</c:v>
                </c:pt>
                <c:pt idx="39">
                  <c:v>0.19375000000000001</c:v>
                </c:pt>
                <c:pt idx="40">
                  <c:v>0.194444444444444</c:v>
                </c:pt>
                <c:pt idx="41">
                  <c:v>0.195138888888889</c:v>
                </c:pt>
                <c:pt idx="42">
                  <c:v>0.195833333333333</c:v>
                </c:pt>
                <c:pt idx="43">
                  <c:v>0.196527777777778</c:v>
                </c:pt>
                <c:pt idx="44">
                  <c:v>0.19722222222222199</c:v>
                </c:pt>
                <c:pt idx="45">
                  <c:v>0.19791666666666699</c:v>
                </c:pt>
                <c:pt idx="46">
                  <c:v>0.19861111111111099</c:v>
                </c:pt>
                <c:pt idx="47">
                  <c:v>0.19930555555555499</c:v>
                </c:pt>
                <c:pt idx="48">
                  <c:v>0.2</c:v>
                </c:pt>
                <c:pt idx="49">
                  <c:v>0.20069444444444401</c:v>
                </c:pt>
                <c:pt idx="50">
                  <c:v>0.20138888888888901</c:v>
                </c:pt>
                <c:pt idx="51">
                  <c:v>0.202083333333333</c:v>
                </c:pt>
                <c:pt idx="52">
                  <c:v>0.202777777777778</c:v>
                </c:pt>
                <c:pt idx="53">
                  <c:v>0.203472222222222</c:v>
                </c:pt>
                <c:pt idx="54">
                  <c:v>0.204166666666667</c:v>
                </c:pt>
                <c:pt idx="55">
                  <c:v>0.20486111111111099</c:v>
                </c:pt>
                <c:pt idx="56">
                  <c:v>0.20555555555555499</c:v>
                </c:pt>
                <c:pt idx="57">
                  <c:v>0.20624999999999999</c:v>
                </c:pt>
                <c:pt idx="58">
                  <c:v>0.20694444444444399</c:v>
                </c:pt>
                <c:pt idx="59">
                  <c:v>0.20763888888888901</c:v>
                </c:pt>
                <c:pt idx="60">
                  <c:v>0.20833333333333301</c:v>
                </c:pt>
                <c:pt idx="61">
                  <c:v>0.20902777777777801</c:v>
                </c:pt>
                <c:pt idx="62">
                  <c:v>0.209722222222222</c:v>
                </c:pt>
                <c:pt idx="63">
                  <c:v>0.210416666666666</c:v>
                </c:pt>
                <c:pt idx="64">
                  <c:v>0.211111111111111</c:v>
                </c:pt>
                <c:pt idx="65">
                  <c:v>0.211805555555555</c:v>
                </c:pt>
                <c:pt idx="66">
                  <c:v>0.21249999999999999</c:v>
                </c:pt>
                <c:pt idx="67">
                  <c:v>0.21319444444444399</c:v>
                </c:pt>
                <c:pt idx="68">
                  <c:v>0.21388888888888899</c:v>
                </c:pt>
                <c:pt idx="69">
                  <c:v>0.21458333333333299</c:v>
                </c:pt>
                <c:pt idx="70">
                  <c:v>0.21527777777777801</c:v>
                </c:pt>
                <c:pt idx="71">
                  <c:v>0.21597222222222201</c:v>
                </c:pt>
                <c:pt idx="72">
                  <c:v>0.21666666666666601</c:v>
                </c:pt>
                <c:pt idx="73">
                  <c:v>0.21736111111111101</c:v>
                </c:pt>
                <c:pt idx="74">
                  <c:v>0.218055555555555</c:v>
                </c:pt>
                <c:pt idx="75">
                  <c:v>0.21875</c:v>
                </c:pt>
                <c:pt idx="76">
                  <c:v>0.219444444444444</c:v>
                </c:pt>
                <c:pt idx="77">
                  <c:v>0.22013888888888899</c:v>
                </c:pt>
                <c:pt idx="78">
                  <c:v>0.22083333333333299</c:v>
                </c:pt>
                <c:pt idx="79">
                  <c:v>0.22152777777777799</c:v>
                </c:pt>
                <c:pt idx="80">
                  <c:v>0.22222222222222199</c:v>
                </c:pt>
                <c:pt idx="81">
                  <c:v>0.22291666666666601</c:v>
                </c:pt>
                <c:pt idx="82">
                  <c:v>0.22361111111111101</c:v>
                </c:pt>
                <c:pt idx="83">
                  <c:v>0.22430555555555501</c:v>
                </c:pt>
                <c:pt idx="84">
                  <c:v>0.22500000000000001</c:v>
                </c:pt>
                <c:pt idx="85">
                  <c:v>0.225694444444444</c:v>
                </c:pt>
                <c:pt idx="86">
                  <c:v>0.226388888888889</c:v>
                </c:pt>
                <c:pt idx="87">
                  <c:v>0.227083333333333</c:v>
                </c:pt>
                <c:pt idx="88">
                  <c:v>0.227777777777778</c:v>
                </c:pt>
                <c:pt idx="89">
                  <c:v>0.22847222222222199</c:v>
                </c:pt>
                <c:pt idx="90">
                  <c:v>0.22916666666666599</c:v>
                </c:pt>
                <c:pt idx="91">
                  <c:v>0.22986111111111099</c:v>
                </c:pt>
                <c:pt idx="92">
                  <c:v>0.23055555555555499</c:v>
                </c:pt>
                <c:pt idx="93">
                  <c:v>0.23125000000000001</c:v>
                </c:pt>
                <c:pt idx="94">
                  <c:v>0.23194444444444401</c:v>
                </c:pt>
                <c:pt idx="95">
                  <c:v>0.23263888888888901</c:v>
                </c:pt>
                <c:pt idx="96">
                  <c:v>0.233333333333333</c:v>
                </c:pt>
                <c:pt idx="97">
                  <c:v>0.234027777777778</c:v>
                </c:pt>
                <c:pt idx="98">
                  <c:v>0.234722222222222</c:v>
                </c:pt>
                <c:pt idx="99">
                  <c:v>0.235416666666666</c:v>
                </c:pt>
                <c:pt idx="100">
                  <c:v>0.23611111111111099</c:v>
                </c:pt>
                <c:pt idx="101">
                  <c:v>0.23680555555555499</c:v>
                </c:pt>
                <c:pt idx="102">
                  <c:v>0.23749999999999999</c:v>
                </c:pt>
                <c:pt idx="103">
                  <c:v>0.23819444444444399</c:v>
                </c:pt>
                <c:pt idx="104">
                  <c:v>0.23888888888888901</c:v>
                </c:pt>
                <c:pt idx="105">
                  <c:v>0.23958333333333301</c:v>
                </c:pt>
                <c:pt idx="106">
                  <c:v>0.24027777777777701</c:v>
                </c:pt>
                <c:pt idx="107">
                  <c:v>0.240972222222222</c:v>
                </c:pt>
                <c:pt idx="108">
                  <c:v>0.241666666666666</c:v>
                </c:pt>
                <c:pt idx="109">
                  <c:v>0.242361111111111</c:v>
                </c:pt>
                <c:pt idx="110">
                  <c:v>0.243055555555555</c:v>
                </c:pt>
                <c:pt idx="111">
                  <c:v>0.24374999999999999</c:v>
                </c:pt>
                <c:pt idx="112">
                  <c:v>0.24444444444444399</c:v>
                </c:pt>
                <c:pt idx="113">
                  <c:v>0.24513888888888899</c:v>
                </c:pt>
                <c:pt idx="114">
                  <c:v>0.24583333333333299</c:v>
                </c:pt>
                <c:pt idx="115">
                  <c:v>0.24652777777777701</c:v>
                </c:pt>
                <c:pt idx="116">
                  <c:v>0.24722222222222201</c:v>
                </c:pt>
                <c:pt idx="117">
                  <c:v>0.24791666666666601</c:v>
                </c:pt>
                <c:pt idx="118">
                  <c:v>0.24861111111111101</c:v>
                </c:pt>
                <c:pt idx="119">
                  <c:v>0.249305555555555</c:v>
                </c:pt>
                <c:pt idx="120">
                  <c:v>0.25</c:v>
                </c:pt>
                <c:pt idx="121">
                  <c:v>0.250694444444444</c:v>
                </c:pt>
                <c:pt idx="122">
                  <c:v>0.25138888888888899</c:v>
                </c:pt>
                <c:pt idx="123">
                  <c:v>0.25208333333333299</c:v>
                </c:pt>
                <c:pt idx="124">
                  <c:v>0.25277777777777699</c:v>
                </c:pt>
                <c:pt idx="125">
                  <c:v>0.25347222222222199</c:v>
                </c:pt>
                <c:pt idx="126">
                  <c:v>0.25416666666666599</c:v>
                </c:pt>
                <c:pt idx="127">
                  <c:v>0.25486111111111098</c:v>
                </c:pt>
                <c:pt idx="128">
                  <c:v>0.25555555555555498</c:v>
                </c:pt>
                <c:pt idx="129">
                  <c:v>0.25624999999999998</c:v>
                </c:pt>
                <c:pt idx="130">
                  <c:v>0.25694444444444398</c:v>
                </c:pt>
                <c:pt idx="131">
                  <c:v>0.25763888888888897</c:v>
                </c:pt>
                <c:pt idx="132">
                  <c:v>0.25833333333333303</c:v>
                </c:pt>
                <c:pt idx="133">
                  <c:v>0.25902777777777702</c:v>
                </c:pt>
                <c:pt idx="134">
                  <c:v>0.25972222222222202</c:v>
                </c:pt>
                <c:pt idx="135">
                  <c:v>0.26041666666666602</c:v>
                </c:pt>
                <c:pt idx="136">
                  <c:v>0.26111111111111102</c:v>
                </c:pt>
                <c:pt idx="137">
                  <c:v>0.26180555555555501</c:v>
                </c:pt>
                <c:pt idx="138">
                  <c:v>0.26250000000000001</c:v>
                </c:pt>
                <c:pt idx="139">
                  <c:v>0.26319444444444401</c:v>
                </c:pt>
                <c:pt idx="140">
                  <c:v>0.26388888888888901</c:v>
                </c:pt>
                <c:pt idx="141">
                  <c:v>0.264583333333333</c:v>
                </c:pt>
                <c:pt idx="142">
                  <c:v>0.265277777777777</c:v>
                </c:pt>
                <c:pt idx="143">
                  <c:v>0.265972222222222</c:v>
                </c:pt>
                <c:pt idx="144">
                  <c:v>0.266666666666666</c:v>
                </c:pt>
                <c:pt idx="145">
                  <c:v>0.26736111111111099</c:v>
                </c:pt>
                <c:pt idx="146">
                  <c:v>0.26805555555555599</c:v>
                </c:pt>
                <c:pt idx="147">
                  <c:v>0.26874999999999999</c:v>
                </c:pt>
                <c:pt idx="148">
                  <c:v>0.26944444444444399</c:v>
                </c:pt>
                <c:pt idx="149">
                  <c:v>0.27013888888888898</c:v>
                </c:pt>
                <c:pt idx="150">
                  <c:v>0.27083333333333298</c:v>
                </c:pt>
                <c:pt idx="151">
                  <c:v>0.27152777777777798</c:v>
                </c:pt>
                <c:pt idx="152">
                  <c:v>0.27222222222222198</c:v>
                </c:pt>
                <c:pt idx="153">
                  <c:v>0.27291666666666697</c:v>
                </c:pt>
                <c:pt idx="154">
                  <c:v>0.27361111111111103</c:v>
                </c:pt>
                <c:pt idx="155">
                  <c:v>0.27430555555555602</c:v>
                </c:pt>
                <c:pt idx="156">
                  <c:v>0.27500000000000002</c:v>
                </c:pt>
                <c:pt idx="157">
                  <c:v>0.27569444444444402</c:v>
                </c:pt>
                <c:pt idx="158">
                  <c:v>0.27638888888888902</c:v>
                </c:pt>
                <c:pt idx="159">
                  <c:v>0.27708333333333302</c:v>
                </c:pt>
                <c:pt idx="160">
                  <c:v>0.27777777777777801</c:v>
                </c:pt>
                <c:pt idx="161">
                  <c:v>0.27847222222222201</c:v>
                </c:pt>
                <c:pt idx="162">
                  <c:v>0.27916666666666701</c:v>
                </c:pt>
                <c:pt idx="163">
                  <c:v>0.27986111111111101</c:v>
                </c:pt>
                <c:pt idx="164">
                  <c:v>0.280555555555555</c:v>
                </c:pt>
                <c:pt idx="165">
                  <c:v>0.28125</c:v>
                </c:pt>
                <c:pt idx="166">
                  <c:v>0.281944444444444</c:v>
                </c:pt>
                <c:pt idx="167">
                  <c:v>0.28263888888888899</c:v>
                </c:pt>
                <c:pt idx="168">
                  <c:v>0.28333333333333299</c:v>
                </c:pt>
                <c:pt idx="169">
                  <c:v>0.28402777777777799</c:v>
                </c:pt>
                <c:pt idx="170">
                  <c:v>0.28472222222222199</c:v>
                </c:pt>
                <c:pt idx="171">
                  <c:v>0.28541666666666698</c:v>
                </c:pt>
                <c:pt idx="172">
                  <c:v>0.28611111111111098</c:v>
                </c:pt>
                <c:pt idx="173">
                  <c:v>0.28680555555555498</c:v>
                </c:pt>
                <c:pt idx="174">
                  <c:v>0.28749999999999998</c:v>
                </c:pt>
                <c:pt idx="175">
                  <c:v>0.28819444444444398</c:v>
                </c:pt>
                <c:pt idx="176">
                  <c:v>0.28888888888888897</c:v>
                </c:pt>
                <c:pt idx="177">
                  <c:v>0.28958333333333303</c:v>
                </c:pt>
                <c:pt idx="178">
                  <c:v>0.29027777777777802</c:v>
                </c:pt>
                <c:pt idx="179">
                  <c:v>0.29097222222222202</c:v>
                </c:pt>
                <c:pt idx="180">
                  <c:v>0.29166666666666702</c:v>
                </c:pt>
                <c:pt idx="181">
                  <c:v>0.29236111111111102</c:v>
                </c:pt>
                <c:pt idx="182">
                  <c:v>0.29305555555555501</c:v>
                </c:pt>
                <c:pt idx="183">
                  <c:v>0.29375000000000001</c:v>
                </c:pt>
                <c:pt idx="184">
                  <c:v>0.29444444444444401</c:v>
                </c:pt>
                <c:pt idx="185">
                  <c:v>0.29513888888888901</c:v>
                </c:pt>
                <c:pt idx="186">
                  <c:v>0.295833333333333</c:v>
                </c:pt>
                <c:pt idx="187">
                  <c:v>0.296527777777778</c:v>
                </c:pt>
                <c:pt idx="188">
                  <c:v>0.297222222222222</c:v>
                </c:pt>
                <c:pt idx="189">
                  <c:v>0.297916666666667</c:v>
                </c:pt>
                <c:pt idx="190">
                  <c:v>0.29861111111111099</c:v>
                </c:pt>
                <c:pt idx="191">
                  <c:v>0.29930555555555499</c:v>
                </c:pt>
                <c:pt idx="192">
                  <c:v>0.3</c:v>
                </c:pt>
                <c:pt idx="193">
                  <c:v>0.30069444444444399</c:v>
                </c:pt>
                <c:pt idx="194">
                  <c:v>0.30138888888888898</c:v>
                </c:pt>
                <c:pt idx="195">
                  <c:v>0.30208333333333298</c:v>
                </c:pt>
                <c:pt idx="196">
                  <c:v>0.30277777777777798</c:v>
                </c:pt>
                <c:pt idx="197">
                  <c:v>0.30347222222222198</c:v>
                </c:pt>
                <c:pt idx="198">
                  <c:v>0.30416666666666697</c:v>
                </c:pt>
                <c:pt idx="199">
                  <c:v>0.30486111111111103</c:v>
                </c:pt>
                <c:pt idx="200">
                  <c:v>0.30555555555555503</c:v>
                </c:pt>
                <c:pt idx="201">
                  <c:v>0.30625000000000002</c:v>
                </c:pt>
                <c:pt idx="202">
                  <c:v>0.30694444444444402</c:v>
                </c:pt>
                <c:pt idx="203">
                  <c:v>0.30763888888888902</c:v>
                </c:pt>
                <c:pt idx="204">
                  <c:v>0.30833333333333302</c:v>
                </c:pt>
                <c:pt idx="205">
                  <c:v>0.30902777777777801</c:v>
                </c:pt>
                <c:pt idx="206">
                  <c:v>0.30972222222222201</c:v>
                </c:pt>
                <c:pt idx="207">
                  <c:v>0.31041666666666601</c:v>
                </c:pt>
                <c:pt idx="208">
                  <c:v>0.31111111111111101</c:v>
                </c:pt>
                <c:pt idx="209">
                  <c:v>0.311805555555555</c:v>
                </c:pt>
                <c:pt idx="210">
                  <c:v>0.3125</c:v>
                </c:pt>
                <c:pt idx="211">
                  <c:v>0.313194444444444</c:v>
                </c:pt>
                <c:pt idx="212">
                  <c:v>0.31388888888888899</c:v>
                </c:pt>
                <c:pt idx="213">
                  <c:v>0.31458333333333299</c:v>
                </c:pt>
                <c:pt idx="214">
                  <c:v>0.31527777777777799</c:v>
                </c:pt>
                <c:pt idx="215">
                  <c:v>0.31597222222222199</c:v>
                </c:pt>
                <c:pt idx="216">
                  <c:v>0.31666666666666599</c:v>
                </c:pt>
                <c:pt idx="217">
                  <c:v>0.31736111111111098</c:v>
                </c:pt>
                <c:pt idx="218">
                  <c:v>0.31805555555555498</c:v>
                </c:pt>
                <c:pt idx="219">
                  <c:v>0.31874999999999998</c:v>
                </c:pt>
                <c:pt idx="220">
                  <c:v>0.31944444444444398</c:v>
                </c:pt>
                <c:pt idx="221">
                  <c:v>0.32013888888888897</c:v>
                </c:pt>
                <c:pt idx="222">
                  <c:v>0.32083333333333303</c:v>
                </c:pt>
                <c:pt idx="223">
                  <c:v>0.32152777777777802</c:v>
                </c:pt>
                <c:pt idx="224">
                  <c:v>0.32222222222222202</c:v>
                </c:pt>
                <c:pt idx="225">
                  <c:v>0.32291666666666602</c:v>
                </c:pt>
                <c:pt idx="226">
                  <c:v>0.32361111111111102</c:v>
                </c:pt>
                <c:pt idx="227">
                  <c:v>0.32430555555555501</c:v>
                </c:pt>
                <c:pt idx="228">
                  <c:v>0.32500000000000001</c:v>
                </c:pt>
                <c:pt idx="229">
                  <c:v>0.32569444444444401</c:v>
                </c:pt>
                <c:pt idx="230">
                  <c:v>0.32638888888888901</c:v>
                </c:pt>
                <c:pt idx="231">
                  <c:v>0.327083333333333</c:v>
                </c:pt>
                <c:pt idx="232">
                  <c:v>0.327777777777778</c:v>
                </c:pt>
                <c:pt idx="233">
                  <c:v>0.328472222222222</c:v>
                </c:pt>
                <c:pt idx="234">
                  <c:v>0.329166666666666</c:v>
                </c:pt>
                <c:pt idx="235">
                  <c:v>0.32986111111111099</c:v>
                </c:pt>
                <c:pt idx="236">
                  <c:v>0.33055555555555499</c:v>
                </c:pt>
                <c:pt idx="237">
                  <c:v>0.33124999999999999</c:v>
                </c:pt>
                <c:pt idx="238">
                  <c:v>0.33194444444444399</c:v>
                </c:pt>
                <c:pt idx="239">
                  <c:v>0.33263888888888898</c:v>
                </c:pt>
                <c:pt idx="240">
                  <c:v>0.33333333333333298</c:v>
                </c:pt>
                <c:pt idx="241">
                  <c:v>0.33402777777777798</c:v>
                </c:pt>
                <c:pt idx="242">
                  <c:v>0.33472222222222198</c:v>
                </c:pt>
                <c:pt idx="243">
                  <c:v>0.33541666666666597</c:v>
                </c:pt>
                <c:pt idx="244">
                  <c:v>0.33611111111111103</c:v>
                </c:pt>
                <c:pt idx="245">
                  <c:v>0.33680555555555503</c:v>
                </c:pt>
                <c:pt idx="246">
                  <c:v>0.33750000000000002</c:v>
                </c:pt>
                <c:pt idx="247">
                  <c:v>0.33819444444444402</c:v>
                </c:pt>
                <c:pt idx="248">
                  <c:v>0.33888888888888902</c:v>
                </c:pt>
                <c:pt idx="249">
                  <c:v>0.33958333333333302</c:v>
                </c:pt>
                <c:pt idx="250">
                  <c:v>0.34027777777777701</c:v>
                </c:pt>
                <c:pt idx="251">
                  <c:v>0.34097222222222201</c:v>
                </c:pt>
                <c:pt idx="252">
                  <c:v>0.34166666666666601</c:v>
                </c:pt>
                <c:pt idx="253">
                  <c:v>0.34236111111111101</c:v>
                </c:pt>
                <c:pt idx="254">
                  <c:v>0.343055555555555</c:v>
                </c:pt>
                <c:pt idx="255">
                  <c:v>0.34375</c:v>
                </c:pt>
                <c:pt idx="256">
                  <c:v>0.344444444444444</c:v>
                </c:pt>
                <c:pt idx="257">
                  <c:v>0.34513888888888899</c:v>
                </c:pt>
                <c:pt idx="258">
                  <c:v>0.34583333333333299</c:v>
                </c:pt>
                <c:pt idx="259">
                  <c:v>0.34652777777777699</c:v>
                </c:pt>
                <c:pt idx="260">
                  <c:v>0.34722222222222199</c:v>
                </c:pt>
                <c:pt idx="261">
                  <c:v>0.34791666666666599</c:v>
                </c:pt>
                <c:pt idx="262">
                  <c:v>0.34861111111111098</c:v>
                </c:pt>
                <c:pt idx="263">
                  <c:v>0.34930555555555498</c:v>
                </c:pt>
                <c:pt idx="264">
                  <c:v>0.35</c:v>
                </c:pt>
                <c:pt idx="265">
                  <c:v>0.35069444444444398</c:v>
                </c:pt>
                <c:pt idx="266">
                  <c:v>0.35138888888888897</c:v>
                </c:pt>
                <c:pt idx="267">
                  <c:v>0.35208333333333303</c:v>
                </c:pt>
                <c:pt idx="268">
                  <c:v>0.35277777777777702</c:v>
                </c:pt>
                <c:pt idx="269">
                  <c:v>0.35347222222222202</c:v>
                </c:pt>
                <c:pt idx="270">
                  <c:v>0.35416666666666602</c:v>
                </c:pt>
                <c:pt idx="271">
                  <c:v>0.35486111111111102</c:v>
                </c:pt>
                <c:pt idx="272">
                  <c:v>0.35555555555555501</c:v>
                </c:pt>
                <c:pt idx="273">
                  <c:v>0.35625000000000001</c:v>
                </c:pt>
                <c:pt idx="274">
                  <c:v>0.35694444444444401</c:v>
                </c:pt>
                <c:pt idx="275">
                  <c:v>0.35763888888888901</c:v>
                </c:pt>
                <c:pt idx="276">
                  <c:v>0.358333333333333</c:v>
                </c:pt>
                <c:pt idx="277">
                  <c:v>0.359027777777777</c:v>
                </c:pt>
                <c:pt idx="278">
                  <c:v>0.359722222222222</c:v>
                </c:pt>
                <c:pt idx="279">
                  <c:v>0.360416666666666</c:v>
                </c:pt>
                <c:pt idx="280">
                  <c:v>0.36111111111111099</c:v>
                </c:pt>
                <c:pt idx="281">
                  <c:v>0.36180555555555499</c:v>
                </c:pt>
                <c:pt idx="282">
                  <c:v>0.36249999999999999</c:v>
                </c:pt>
                <c:pt idx="283">
                  <c:v>0.36319444444444399</c:v>
                </c:pt>
                <c:pt idx="284">
                  <c:v>0.36388888888888898</c:v>
                </c:pt>
                <c:pt idx="285">
                  <c:v>0.36458333333333298</c:v>
                </c:pt>
                <c:pt idx="286">
                  <c:v>0.36527777777777698</c:v>
                </c:pt>
                <c:pt idx="287">
                  <c:v>0.36597222222222198</c:v>
                </c:pt>
                <c:pt idx="288">
                  <c:v>0.36666666666666597</c:v>
                </c:pt>
                <c:pt idx="289">
                  <c:v>0.36736111111111103</c:v>
                </c:pt>
                <c:pt idx="290">
                  <c:v>0.36805555555555503</c:v>
                </c:pt>
                <c:pt idx="291">
                  <c:v>0.36875000000000002</c:v>
                </c:pt>
                <c:pt idx="292">
                  <c:v>0.36944444444444402</c:v>
                </c:pt>
                <c:pt idx="293">
                  <c:v>0.37013888888888802</c:v>
                </c:pt>
                <c:pt idx="294">
                  <c:v>0.37083333333333302</c:v>
                </c:pt>
                <c:pt idx="295">
                  <c:v>0.37152777777777701</c:v>
                </c:pt>
                <c:pt idx="296">
                  <c:v>0.37222222222222201</c:v>
                </c:pt>
                <c:pt idx="297">
                  <c:v>0.37291666666666601</c:v>
                </c:pt>
                <c:pt idx="298">
                  <c:v>0.37361111111111101</c:v>
                </c:pt>
                <c:pt idx="299">
                  <c:v>0.374305555555555</c:v>
                </c:pt>
                <c:pt idx="300">
                  <c:v>0.375</c:v>
                </c:pt>
                <c:pt idx="301">
                  <c:v>0.375694444444444</c:v>
                </c:pt>
                <c:pt idx="302">
                  <c:v>0.376388888888888</c:v>
                </c:pt>
                <c:pt idx="303">
                  <c:v>0.37708333333333299</c:v>
                </c:pt>
                <c:pt idx="304">
                  <c:v>0.37777777777777699</c:v>
                </c:pt>
                <c:pt idx="305">
                  <c:v>0.37847222222222199</c:v>
                </c:pt>
                <c:pt idx="306">
                  <c:v>0.37916666666666599</c:v>
                </c:pt>
                <c:pt idx="307">
                  <c:v>0.37986111111111098</c:v>
                </c:pt>
                <c:pt idx="308">
                  <c:v>0.38055555555555498</c:v>
                </c:pt>
                <c:pt idx="309">
                  <c:v>0.38124999999999998</c:v>
                </c:pt>
                <c:pt idx="310">
                  <c:v>0.38194444444444398</c:v>
                </c:pt>
                <c:pt idx="311">
                  <c:v>0.38263888888888797</c:v>
                </c:pt>
                <c:pt idx="312">
                  <c:v>0.38333333333333303</c:v>
                </c:pt>
                <c:pt idx="313">
                  <c:v>0.38402777777777702</c:v>
                </c:pt>
                <c:pt idx="314">
                  <c:v>0.38472222222222202</c:v>
                </c:pt>
                <c:pt idx="315">
                  <c:v>0.38541666666666602</c:v>
                </c:pt>
                <c:pt idx="316">
                  <c:v>0.38611111111111102</c:v>
                </c:pt>
                <c:pt idx="317">
                  <c:v>0.38680555555555501</c:v>
                </c:pt>
                <c:pt idx="318">
                  <c:v>0.38750000000000001</c:v>
                </c:pt>
                <c:pt idx="319">
                  <c:v>0.38819444444444401</c:v>
                </c:pt>
                <c:pt idx="320">
                  <c:v>0.38888888888888801</c:v>
                </c:pt>
                <c:pt idx="321">
                  <c:v>0.389583333333333</c:v>
                </c:pt>
                <c:pt idx="322">
                  <c:v>0.390277777777777</c:v>
                </c:pt>
                <c:pt idx="323">
                  <c:v>0.390972222222222</c:v>
                </c:pt>
                <c:pt idx="324">
                  <c:v>0.391666666666666</c:v>
                </c:pt>
                <c:pt idx="325">
                  <c:v>0.39236111111111099</c:v>
                </c:pt>
                <c:pt idx="326">
                  <c:v>0.39305555555555499</c:v>
                </c:pt>
                <c:pt idx="327">
                  <c:v>0.39374999999999999</c:v>
                </c:pt>
                <c:pt idx="328">
                  <c:v>0.39444444444444399</c:v>
                </c:pt>
                <c:pt idx="329">
                  <c:v>0.39513888888888798</c:v>
                </c:pt>
                <c:pt idx="330">
                  <c:v>0.39583333333333298</c:v>
                </c:pt>
                <c:pt idx="331">
                  <c:v>0.39652777777777698</c:v>
                </c:pt>
                <c:pt idx="332">
                  <c:v>0.39722222222222198</c:v>
                </c:pt>
                <c:pt idx="333">
                  <c:v>0.39791666666666597</c:v>
                </c:pt>
                <c:pt idx="334">
                  <c:v>0.39861111111111103</c:v>
                </c:pt>
                <c:pt idx="335">
                  <c:v>0.39930555555555503</c:v>
                </c:pt>
                <c:pt idx="336">
                  <c:v>0.4</c:v>
                </c:pt>
                <c:pt idx="337">
                  <c:v>0.40069444444444402</c:v>
                </c:pt>
                <c:pt idx="338">
                  <c:v>0.40138888888888802</c:v>
                </c:pt>
                <c:pt idx="339">
                  <c:v>0.40208333333333302</c:v>
                </c:pt>
                <c:pt idx="340">
                  <c:v>0.40277777777777701</c:v>
                </c:pt>
                <c:pt idx="341">
                  <c:v>0.40347222222222201</c:v>
                </c:pt>
                <c:pt idx="342">
                  <c:v>0.40416666666666601</c:v>
                </c:pt>
                <c:pt idx="343">
                  <c:v>0.40486111111111101</c:v>
                </c:pt>
                <c:pt idx="344">
                  <c:v>0.405555555555555</c:v>
                </c:pt>
                <c:pt idx="345">
                  <c:v>0.406249999999999</c:v>
                </c:pt>
                <c:pt idx="346">
                  <c:v>0.406944444444444</c:v>
                </c:pt>
                <c:pt idx="347">
                  <c:v>0.407638888888888</c:v>
                </c:pt>
                <c:pt idx="348">
                  <c:v>0.40833333333333299</c:v>
                </c:pt>
                <c:pt idx="349">
                  <c:v>0.40902777777777699</c:v>
                </c:pt>
                <c:pt idx="350">
                  <c:v>0.40972222222222199</c:v>
                </c:pt>
                <c:pt idx="351">
                  <c:v>0.41041666666666599</c:v>
                </c:pt>
                <c:pt idx="352">
                  <c:v>0.41111111111111098</c:v>
                </c:pt>
                <c:pt idx="353">
                  <c:v>0.41180555555555498</c:v>
                </c:pt>
                <c:pt idx="354">
                  <c:v>0.41249999999999898</c:v>
                </c:pt>
                <c:pt idx="355">
                  <c:v>0.41319444444444398</c:v>
                </c:pt>
                <c:pt idx="356">
                  <c:v>0.41388888888888797</c:v>
                </c:pt>
                <c:pt idx="357">
                  <c:v>0.41458333333333303</c:v>
                </c:pt>
                <c:pt idx="358">
                  <c:v>0.41527777777777702</c:v>
                </c:pt>
                <c:pt idx="359">
                  <c:v>0.41597222222222202</c:v>
                </c:pt>
                <c:pt idx="360">
                  <c:v>0.41666666666666602</c:v>
                </c:pt>
                <c:pt idx="361">
                  <c:v>0.41736111111111102</c:v>
                </c:pt>
                <c:pt idx="362">
                  <c:v>0.41805555555555501</c:v>
                </c:pt>
                <c:pt idx="363">
                  <c:v>0.41874999999999901</c:v>
                </c:pt>
                <c:pt idx="364">
                  <c:v>0.41944444444444401</c:v>
                </c:pt>
                <c:pt idx="365">
                  <c:v>0.42013888888888801</c:v>
                </c:pt>
                <c:pt idx="366">
                  <c:v>0.420833333333333</c:v>
                </c:pt>
                <c:pt idx="367">
                  <c:v>0.421527777777777</c:v>
                </c:pt>
                <c:pt idx="368">
                  <c:v>0.422222222222222</c:v>
                </c:pt>
                <c:pt idx="369">
                  <c:v>0.422916666666666</c:v>
                </c:pt>
                <c:pt idx="370">
                  <c:v>0.42361111111111099</c:v>
                </c:pt>
                <c:pt idx="371">
                  <c:v>0.42430555555555499</c:v>
                </c:pt>
                <c:pt idx="372">
                  <c:v>0.42499999999999899</c:v>
                </c:pt>
                <c:pt idx="373">
                  <c:v>0.42569444444444399</c:v>
                </c:pt>
                <c:pt idx="374">
                  <c:v>0.42638888888888798</c:v>
                </c:pt>
                <c:pt idx="375">
                  <c:v>0.42708333333333298</c:v>
                </c:pt>
                <c:pt idx="376">
                  <c:v>0.42777777777777698</c:v>
                </c:pt>
                <c:pt idx="377">
                  <c:v>0.42847222222222198</c:v>
                </c:pt>
                <c:pt idx="378">
                  <c:v>0.42916666666666597</c:v>
                </c:pt>
                <c:pt idx="379">
                  <c:v>0.42986111111111103</c:v>
                </c:pt>
                <c:pt idx="380">
                  <c:v>0.43055555555555503</c:v>
                </c:pt>
                <c:pt idx="381">
                  <c:v>0.43124999999999902</c:v>
                </c:pt>
                <c:pt idx="382">
                  <c:v>0.43194444444444402</c:v>
                </c:pt>
                <c:pt idx="383">
                  <c:v>0.43263888888888802</c:v>
                </c:pt>
                <c:pt idx="384">
                  <c:v>0.43333333333333302</c:v>
                </c:pt>
                <c:pt idx="385">
                  <c:v>0.43402777777777701</c:v>
                </c:pt>
                <c:pt idx="386">
                  <c:v>0.43472222222222201</c:v>
                </c:pt>
                <c:pt idx="387">
                  <c:v>0.43541666666666601</c:v>
                </c:pt>
                <c:pt idx="388">
                  <c:v>0.43611111111111001</c:v>
                </c:pt>
                <c:pt idx="389">
                  <c:v>0.436805555555555</c:v>
                </c:pt>
                <c:pt idx="390">
                  <c:v>0.437499999999999</c:v>
                </c:pt>
                <c:pt idx="391">
                  <c:v>0.438194444444444</c:v>
                </c:pt>
                <c:pt idx="392">
                  <c:v>0.438888888888888</c:v>
                </c:pt>
                <c:pt idx="393">
                  <c:v>0.43958333333333299</c:v>
                </c:pt>
                <c:pt idx="394">
                  <c:v>0.44027777777777699</c:v>
                </c:pt>
                <c:pt idx="395">
                  <c:v>0.44097222222222199</c:v>
                </c:pt>
                <c:pt idx="396">
                  <c:v>0.44166666666666599</c:v>
                </c:pt>
                <c:pt idx="397">
                  <c:v>0.44236111111110998</c:v>
                </c:pt>
                <c:pt idx="398">
                  <c:v>0.44305555555555498</c:v>
                </c:pt>
                <c:pt idx="399">
                  <c:v>0.44374999999999898</c:v>
                </c:pt>
                <c:pt idx="400">
                  <c:v>0.44444444444444398</c:v>
                </c:pt>
                <c:pt idx="401">
                  <c:v>0.44513888888888797</c:v>
                </c:pt>
                <c:pt idx="402">
                  <c:v>0.44583333333333303</c:v>
                </c:pt>
                <c:pt idx="403">
                  <c:v>0.44652777777777702</c:v>
                </c:pt>
                <c:pt idx="404">
                  <c:v>0.44722222222222202</c:v>
                </c:pt>
                <c:pt idx="405">
                  <c:v>0.44791666666666602</c:v>
                </c:pt>
                <c:pt idx="406">
                  <c:v>0.44861111111111002</c:v>
                </c:pt>
                <c:pt idx="407">
                  <c:v>0.44930555555555501</c:v>
                </c:pt>
                <c:pt idx="408">
                  <c:v>0.44999999999999901</c:v>
                </c:pt>
                <c:pt idx="409">
                  <c:v>0.45069444444444401</c:v>
                </c:pt>
                <c:pt idx="410">
                  <c:v>0.45138888888888801</c:v>
                </c:pt>
                <c:pt idx="411">
                  <c:v>0.452083333333333</c:v>
                </c:pt>
                <c:pt idx="412">
                  <c:v>0.452777777777777</c:v>
                </c:pt>
                <c:pt idx="413">
                  <c:v>0.453472222222222</c:v>
                </c:pt>
                <c:pt idx="414">
                  <c:v>0.454166666666666</c:v>
                </c:pt>
                <c:pt idx="415">
                  <c:v>0.45486111111110999</c:v>
                </c:pt>
                <c:pt idx="416">
                  <c:v>0.45555555555555499</c:v>
                </c:pt>
                <c:pt idx="417">
                  <c:v>0.45624999999999899</c:v>
                </c:pt>
                <c:pt idx="418">
                  <c:v>0.45694444444444399</c:v>
                </c:pt>
                <c:pt idx="419">
                  <c:v>0.45763888888888798</c:v>
                </c:pt>
                <c:pt idx="420">
                  <c:v>0.45833333333333298</c:v>
                </c:pt>
                <c:pt idx="421">
                  <c:v>0.45902777777777698</c:v>
                </c:pt>
                <c:pt idx="422">
                  <c:v>0.45972222222222198</c:v>
                </c:pt>
                <c:pt idx="423">
                  <c:v>0.46041666666666597</c:v>
                </c:pt>
                <c:pt idx="424">
                  <c:v>0.46111111111110997</c:v>
                </c:pt>
                <c:pt idx="425">
                  <c:v>0.46180555555555503</c:v>
                </c:pt>
                <c:pt idx="426">
                  <c:v>0.46249999999999902</c:v>
                </c:pt>
                <c:pt idx="427">
                  <c:v>0.46319444444444402</c:v>
                </c:pt>
                <c:pt idx="428">
                  <c:v>0.46388888888888802</c:v>
                </c:pt>
                <c:pt idx="429">
                  <c:v>0.46458333333333302</c:v>
                </c:pt>
                <c:pt idx="430">
                  <c:v>0.46527777777777701</c:v>
                </c:pt>
                <c:pt idx="431">
                  <c:v>0.46597222222222101</c:v>
                </c:pt>
                <c:pt idx="432">
                  <c:v>0.46666666666666601</c:v>
                </c:pt>
                <c:pt idx="433">
                  <c:v>0.46736111111111001</c:v>
                </c:pt>
                <c:pt idx="434">
                  <c:v>0.468055555555555</c:v>
                </c:pt>
                <c:pt idx="435">
                  <c:v>0.468749999999999</c:v>
                </c:pt>
                <c:pt idx="436">
                  <c:v>0.469444444444444</c:v>
                </c:pt>
                <c:pt idx="437">
                  <c:v>0.470138888888888</c:v>
                </c:pt>
                <c:pt idx="438">
                  <c:v>0.47083333333333299</c:v>
                </c:pt>
                <c:pt idx="439">
                  <c:v>0.47152777777777699</c:v>
                </c:pt>
                <c:pt idx="440">
                  <c:v>0.47222222222222099</c:v>
                </c:pt>
                <c:pt idx="441">
                  <c:v>0.47291666666666599</c:v>
                </c:pt>
                <c:pt idx="442">
                  <c:v>0.47361111111110998</c:v>
                </c:pt>
                <c:pt idx="443">
                  <c:v>0.47430555555555498</c:v>
                </c:pt>
                <c:pt idx="444">
                  <c:v>0.47499999999999898</c:v>
                </c:pt>
                <c:pt idx="445">
                  <c:v>0.47569444444444398</c:v>
                </c:pt>
                <c:pt idx="446">
                  <c:v>0.47638888888888797</c:v>
                </c:pt>
                <c:pt idx="447">
                  <c:v>0.47708333333333303</c:v>
                </c:pt>
                <c:pt idx="448">
                  <c:v>0.47777777777777702</c:v>
                </c:pt>
                <c:pt idx="449">
                  <c:v>0.47847222222222102</c:v>
                </c:pt>
                <c:pt idx="450">
                  <c:v>0.47916666666666602</c:v>
                </c:pt>
                <c:pt idx="451">
                  <c:v>0.47986111111111002</c:v>
                </c:pt>
                <c:pt idx="452">
                  <c:v>0.48055555555555501</c:v>
                </c:pt>
                <c:pt idx="453">
                  <c:v>0.48124999999999901</c:v>
                </c:pt>
                <c:pt idx="454">
                  <c:v>0.48194444444444401</c:v>
                </c:pt>
                <c:pt idx="455">
                  <c:v>0.48263888888888801</c:v>
                </c:pt>
                <c:pt idx="456">
                  <c:v>0.483333333333333</c:v>
                </c:pt>
                <c:pt idx="457">
                  <c:v>0.484027777777777</c:v>
                </c:pt>
                <c:pt idx="458">
                  <c:v>0.484722222222221</c:v>
                </c:pt>
                <c:pt idx="459">
                  <c:v>0.485416666666666</c:v>
                </c:pt>
                <c:pt idx="460">
                  <c:v>0.48611111111110999</c:v>
                </c:pt>
                <c:pt idx="461">
                  <c:v>0.48680555555555499</c:v>
                </c:pt>
                <c:pt idx="462">
                  <c:v>0.48749999999999899</c:v>
                </c:pt>
                <c:pt idx="463">
                  <c:v>0.48819444444444399</c:v>
                </c:pt>
                <c:pt idx="464">
                  <c:v>0.48888888888888798</c:v>
                </c:pt>
                <c:pt idx="465">
                  <c:v>0.48958333333333298</c:v>
                </c:pt>
                <c:pt idx="466">
                  <c:v>0.49027777777777698</c:v>
                </c:pt>
                <c:pt idx="467">
                  <c:v>0.49097222222222098</c:v>
                </c:pt>
                <c:pt idx="468">
                  <c:v>0.49166666666666597</c:v>
                </c:pt>
                <c:pt idx="469">
                  <c:v>0.49236111111110997</c:v>
                </c:pt>
                <c:pt idx="470">
                  <c:v>0.49305555555555503</c:v>
                </c:pt>
                <c:pt idx="471">
                  <c:v>0.49374999999999902</c:v>
                </c:pt>
                <c:pt idx="472">
                  <c:v>0.49444444444444402</c:v>
                </c:pt>
                <c:pt idx="473">
                  <c:v>0.49513888888888802</c:v>
                </c:pt>
                <c:pt idx="474">
                  <c:v>0.49583333333333202</c:v>
                </c:pt>
                <c:pt idx="475">
                  <c:v>0.49652777777777701</c:v>
                </c:pt>
                <c:pt idx="476">
                  <c:v>0.49722222222222101</c:v>
                </c:pt>
                <c:pt idx="477">
                  <c:v>0.49791666666666601</c:v>
                </c:pt>
                <c:pt idx="478">
                  <c:v>0.49861111111111001</c:v>
                </c:pt>
                <c:pt idx="479">
                  <c:v>0.499305555555555</c:v>
                </c:pt>
                <c:pt idx="480">
                  <c:v>0.499999999999999</c:v>
                </c:pt>
                <c:pt idx="481">
                  <c:v>0.500694444444444</c:v>
                </c:pt>
                <c:pt idx="482">
                  <c:v>0.501388888888888</c:v>
                </c:pt>
                <c:pt idx="483">
                  <c:v>0.50208333333333199</c:v>
                </c:pt>
                <c:pt idx="484">
                  <c:v>0.50277777777777699</c:v>
                </c:pt>
                <c:pt idx="485">
                  <c:v>0.50347222222222099</c:v>
                </c:pt>
                <c:pt idx="486">
                  <c:v>0.50416666666666599</c:v>
                </c:pt>
                <c:pt idx="487">
                  <c:v>0.50486111111110998</c:v>
                </c:pt>
                <c:pt idx="488">
                  <c:v>0.50555555555555498</c:v>
                </c:pt>
                <c:pt idx="489">
                  <c:v>0.50624999999999898</c:v>
                </c:pt>
                <c:pt idx="490">
                  <c:v>0.50694444444444398</c:v>
                </c:pt>
                <c:pt idx="491">
                  <c:v>0.50763888888888797</c:v>
                </c:pt>
                <c:pt idx="492">
                  <c:v>0.50833333333333197</c:v>
                </c:pt>
                <c:pt idx="493">
                  <c:v>0.50902777777777697</c:v>
                </c:pt>
                <c:pt idx="494">
                  <c:v>0.50972222222222097</c:v>
                </c:pt>
                <c:pt idx="495">
                  <c:v>0.51041666666666596</c:v>
                </c:pt>
                <c:pt idx="496">
                  <c:v>0.51111111111110996</c:v>
                </c:pt>
                <c:pt idx="497">
                  <c:v>0.51180555555555496</c:v>
                </c:pt>
                <c:pt idx="498">
                  <c:v>0.51249999999999896</c:v>
                </c:pt>
                <c:pt idx="499">
                  <c:v>0.51319444444444395</c:v>
                </c:pt>
                <c:pt idx="500">
                  <c:v>0.51388888888888795</c:v>
                </c:pt>
                <c:pt idx="501">
                  <c:v>0.51458333333333195</c:v>
                </c:pt>
                <c:pt idx="502">
                  <c:v>0.51527777777777695</c:v>
                </c:pt>
                <c:pt idx="503">
                  <c:v>0.51597222222222106</c:v>
                </c:pt>
                <c:pt idx="504">
                  <c:v>0.51666666666666605</c:v>
                </c:pt>
                <c:pt idx="505">
                  <c:v>0.51736111111111005</c:v>
                </c:pt>
                <c:pt idx="506">
                  <c:v>0.51805555555555505</c:v>
                </c:pt>
                <c:pt idx="507">
                  <c:v>0.51874999999999905</c:v>
                </c:pt>
                <c:pt idx="508">
                  <c:v>0.51944444444444404</c:v>
                </c:pt>
                <c:pt idx="509">
                  <c:v>0.52013888888888804</c:v>
                </c:pt>
                <c:pt idx="510">
                  <c:v>0.52083333333333204</c:v>
                </c:pt>
                <c:pt idx="511">
                  <c:v>0.52152777777777704</c:v>
                </c:pt>
                <c:pt idx="512">
                  <c:v>0.52222222222222103</c:v>
                </c:pt>
                <c:pt idx="513">
                  <c:v>0.52291666666666603</c:v>
                </c:pt>
                <c:pt idx="514">
                  <c:v>0.52361111111111003</c:v>
                </c:pt>
                <c:pt idx="515">
                  <c:v>0.52430555555555503</c:v>
                </c:pt>
                <c:pt idx="516">
                  <c:v>0.52499999999999902</c:v>
                </c:pt>
                <c:pt idx="517">
                  <c:v>0.52569444444444402</c:v>
                </c:pt>
                <c:pt idx="518">
                  <c:v>0.52638888888888802</c:v>
                </c:pt>
                <c:pt idx="519">
                  <c:v>0.52708333333333202</c:v>
                </c:pt>
                <c:pt idx="520">
                  <c:v>0.52777777777777701</c:v>
                </c:pt>
                <c:pt idx="521">
                  <c:v>0.52847222222222101</c:v>
                </c:pt>
                <c:pt idx="522">
                  <c:v>0.52916666666666601</c:v>
                </c:pt>
                <c:pt idx="523">
                  <c:v>0.52986111111111001</c:v>
                </c:pt>
                <c:pt idx="524">
                  <c:v>0.530555555555555</c:v>
                </c:pt>
                <c:pt idx="525">
                  <c:v>0.531249999999999</c:v>
                </c:pt>
                <c:pt idx="526">
                  <c:v>0.531944444444443</c:v>
                </c:pt>
                <c:pt idx="527">
                  <c:v>0.532638888888888</c:v>
                </c:pt>
                <c:pt idx="528">
                  <c:v>0.53333333333333199</c:v>
                </c:pt>
                <c:pt idx="529">
                  <c:v>0.53402777777777699</c:v>
                </c:pt>
                <c:pt idx="530">
                  <c:v>0.53472222222222099</c:v>
                </c:pt>
                <c:pt idx="531">
                  <c:v>0.53541666666666599</c:v>
                </c:pt>
                <c:pt idx="532">
                  <c:v>0.53611111111110998</c:v>
                </c:pt>
                <c:pt idx="533">
                  <c:v>0.53680555555555498</c:v>
                </c:pt>
                <c:pt idx="534">
                  <c:v>0.53749999999999898</c:v>
                </c:pt>
                <c:pt idx="535">
                  <c:v>0.53819444444444298</c:v>
                </c:pt>
                <c:pt idx="536">
                  <c:v>0.53888888888888797</c:v>
                </c:pt>
                <c:pt idx="537">
                  <c:v>0.53958333333333197</c:v>
                </c:pt>
                <c:pt idx="538">
                  <c:v>0.54027777777777697</c:v>
                </c:pt>
                <c:pt idx="539">
                  <c:v>0.54097222222222097</c:v>
                </c:pt>
                <c:pt idx="540">
                  <c:v>0.54166666666666596</c:v>
                </c:pt>
                <c:pt idx="541">
                  <c:v>0.54236111111110996</c:v>
                </c:pt>
                <c:pt idx="542">
                  <c:v>0.54305555555555496</c:v>
                </c:pt>
                <c:pt idx="543">
                  <c:v>0.54374999999999896</c:v>
                </c:pt>
                <c:pt idx="544">
                  <c:v>0.54444444444444295</c:v>
                </c:pt>
                <c:pt idx="545">
                  <c:v>0.54513888888888795</c:v>
                </c:pt>
                <c:pt idx="546">
                  <c:v>0.54583333333333195</c:v>
                </c:pt>
                <c:pt idx="547">
                  <c:v>0.54652777777777695</c:v>
                </c:pt>
                <c:pt idx="548">
                  <c:v>0.54722222222222106</c:v>
                </c:pt>
                <c:pt idx="549">
                  <c:v>0.54791666666666605</c:v>
                </c:pt>
                <c:pt idx="550">
                  <c:v>0.54861111111111005</c:v>
                </c:pt>
                <c:pt idx="551">
                  <c:v>0.54930555555555505</c:v>
                </c:pt>
                <c:pt idx="552">
                  <c:v>0.54999999999999905</c:v>
                </c:pt>
                <c:pt idx="553">
                  <c:v>0.55069444444444304</c:v>
                </c:pt>
                <c:pt idx="554">
                  <c:v>0.55138888888888804</c:v>
                </c:pt>
                <c:pt idx="555">
                  <c:v>0.55208333333333204</c:v>
                </c:pt>
                <c:pt idx="556">
                  <c:v>0.55277777777777704</c:v>
                </c:pt>
                <c:pt idx="557">
                  <c:v>0.55347222222222103</c:v>
                </c:pt>
                <c:pt idx="558">
                  <c:v>0.55416666666666603</c:v>
                </c:pt>
                <c:pt idx="559">
                  <c:v>0.55486111111111003</c:v>
                </c:pt>
                <c:pt idx="560">
                  <c:v>0.55555555555555503</c:v>
                </c:pt>
                <c:pt idx="561">
                  <c:v>0.55624999999999902</c:v>
                </c:pt>
                <c:pt idx="562">
                  <c:v>0.55694444444444302</c:v>
                </c:pt>
                <c:pt idx="563">
                  <c:v>0.55763888888888802</c:v>
                </c:pt>
                <c:pt idx="564">
                  <c:v>0.55833333333333202</c:v>
                </c:pt>
                <c:pt idx="565">
                  <c:v>0.55902777777777701</c:v>
                </c:pt>
                <c:pt idx="566">
                  <c:v>0.55972222222222101</c:v>
                </c:pt>
                <c:pt idx="567">
                  <c:v>0.56041666666666601</c:v>
                </c:pt>
                <c:pt idx="568">
                  <c:v>0.56111111111111001</c:v>
                </c:pt>
                <c:pt idx="569">
                  <c:v>0.561805555555554</c:v>
                </c:pt>
                <c:pt idx="570">
                  <c:v>0.562499999999999</c:v>
                </c:pt>
                <c:pt idx="571">
                  <c:v>0.563194444444443</c:v>
                </c:pt>
                <c:pt idx="572">
                  <c:v>0.563888888888888</c:v>
                </c:pt>
                <c:pt idx="573">
                  <c:v>0.56458333333333199</c:v>
                </c:pt>
                <c:pt idx="574">
                  <c:v>0.56527777777777699</c:v>
                </c:pt>
                <c:pt idx="575">
                  <c:v>0.56597222222222099</c:v>
                </c:pt>
                <c:pt idx="576">
                  <c:v>0.56666666666666599</c:v>
                </c:pt>
                <c:pt idx="577">
                  <c:v>0.56736111111110998</c:v>
                </c:pt>
                <c:pt idx="578">
                  <c:v>0.56805555555555398</c:v>
                </c:pt>
                <c:pt idx="579">
                  <c:v>0.56874999999999898</c:v>
                </c:pt>
                <c:pt idx="580">
                  <c:v>0.56944444444444298</c:v>
                </c:pt>
                <c:pt idx="581">
                  <c:v>0.57013888888888797</c:v>
                </c:pt>
                <c:pt idx="582">
                  <c:v>0.57083333333333197</c:v>
                </c:pt>
                <c:pt idx="583">
                  <c:v>0.57152777777777697</c:v>
                </c:pt>
                <c:pt idx="584">
                  <c:v>0.57222222222222097</c:v>
                </c:pt>
                <c:pt idx="585">
                  <c:v>0.57291666666666596</c:v>
                </c:pt>
                <c:pt idx="586">
                  <c:v>0.57361111111110996</c:v>
                </c:pt>
                <c:pt idx="587">
                  <c:v>0.57430555555555396</c:v>
                </c:pt>
                <c:pt idx="588">
                  <c:v>0.57499999999999896</c:v>
                </c:pt>
                <c:pt idx="589">
                  <c:v>0.57569444444444295</c:v>
                </c:pt>
                <c:pt idx="590">
                  <c:v>0.57638888888888795</c:v>
                </c:pt>
                <c:pt idx="591">
                  <c:v>0.57708333333333195</c:v>
                </c:pt>
                <c:pt idx="592">
                  <c:v>0.57777777777777695</c:v>
                </c:pt>
                <c:pt idx="593">
                  <c:v>0.57847222222222106</c:v>
                </c:pt>
                <c:pt idx="594">
                  <c:v>0.57916666666666605</c:v>
                </c:pt>
                <c:pt idx="595">
                  <c:v>0.57986111111111005</c:v>
                </c:pt>
                <c:pt idx="596">
                  <c:v>0.58055555555555405</c:v>
                </c:pt>
                <c:pt idx="597">
                  <c:v>0.58124999999999905</c:v>
                </c:pt>
                <c:pt idx="598">
                  <c:v>0.58194444444444304</c:v>
                </c:pt>
                <c:pt idx="599">
                  <c:v>0.58263888888888804</c:v>
                </c:pt>
                <c:pt idx="600">
                  <c:v>0.58333333333333204</c:v>
                </c:pt>
                <c:pt idx="601">
                  <c:v>0.58402777777777704</c:v>
                </c:pt>
                <c:pt idx="602">
                  <c:v>0.58472222222222103</c:v>
                </c:pt>
                <c:pt idx="603">
                  <c:v>0.58541666666666603</c:v>
                </c:pt>
                <c:pt idx="604">
                  <c:v>0.58611111111111003</c:v>
                </c:pt>
                <c:pt idx="605">
                  <c:v>0.58680555555555403</c:v>
                </c:pt>
                <c:pt idx="606">
                  <c:v>0.58749999999999902</c:v>
                </c:pt>
                <c:pt idx="607">
                  <c:v>0.58819444444444302</c:v>
                </c:pt>
                <c:pt idx="608">
                  <c:v>0.58888888888888802</c:v>
                </c:pt>
                <c:pt idx="609">
                  <c:v>0.58958333333333202</c:v>
                </c:pt>
                <c:pt idx="610">
                  <c:v>0.59027777777777701</c:v>
                </c:pt>
                <c:pt idx="611">
                  <c:v>0.59097222222222101</c:v>
                </c:pt>
                <c:pt idx="612">
                  <c:v>0.59166666666666501</c:v>
                </c:pt>
                <c:pt idx="613">
                  <c:v>0.59236111111111001</c:v>
                </c:pt>
                <c:pt idx="614">
                  <c:v>0.593055555555554</c:v>
                </c:pt>
                <c:pt idx="615">
                  <c:v>0.593749999999999</c:v>
                </c:pt>
                <c:pt idx="616">
                  <c:v>0.594444444444443</c:v>
                </c:pt>
                <c:pt idx="617">
                  <c:v>0.595138888888888</c:v>
                </c:pt>
                <c:pt idx="618">
                  <c:v>0.59583333333333199</c:v>
                </c:pt>
                <c:pt idx="619">
                  <c:v>0.59652777777777699</c:v>
                </c:pt>
                <c:pt idx="620">
                  <c:v>0.59722222222222099</c:v>
                </c:pt>
                <c:pt idx="621">
                  <c:v>0.59791666666666499</c:v>
                </c:pt>
                <c:pt idx="622">
                  <c:v>0.59861111111110998</c:v>
                </c:pt>
                <c:pt idx="623">
                  <c:v>0.59930555555555398</c:v>
                </c:pt>
                <c:pt idx="624">
                  <c:v>0.59999999999999898</c:v>
                </c:pt>
                <c:pt idx="625">
                  <c:v>0.60069444444444298</c:v>
                </c:pt>
                <c:pt idx="626">
                  <c:v>0.60138888888888797</c:v>
                </c:pt>
                <c:pt idx="627">
                  <c:v>0.60208333333333197</c:v>
                </c:pt>
                <c:pt idx="628">
                  <c:v>0.60277777777777697</c:v>
                </c:pt>
                <c:pt idx="629">
                  <c:v>0.60347222222222097</c:v>
                </c:pt>
                <c:pt idx="630">
                  <c:v>0.60416666666666496</c:v>
                </c:pt>
                <c:pt idx="631">
                  <c:v>0.60486111111110996</c:v>
                </c:pt>
                <c:pt idx="632">
                  <c:v>0.60555555555555396</c:v>
                </c:pt>
                <c:pt idx="633">
                  <c:v>0.60624999999999896</c:v>
                </c:pt>
                <c:pt idx="634">
                  <c:v>0.60694444444444295</c:v>
                </c:pt>
                <c:pt idx="635">
                  <c:v>0.60763888888888795</c:v>
                </c:pt>
                <c:pt idx="636">
                  <c:v>0.60833333333333195</c:v>
                </c:pt>
                <c:pt idx="637">
                  <c:v>0.60902777777777695</c:v>
                </c:pt>
                <c:pt idx="638">
                  <c:v>0.60972222222222106</c:v>
                </c:pt>
                <c:pt idx="639">
                  <c:v>0.61041666666666505</c:v>
                </c:pt>
                <c:pt idx="640">
                  <c:v>0.61111111111111005</c:v>
                </c:pt>
                <c:pt idx="641">
                  <c:v>0.61180555555555405</c:v>
                </c:pt>
                <c:pt idx="642">
                  <c:v>0.61249999999999905</c:v>
                </c:pt>
                <c:pt idx="643">
                  <c:v>0.61319444444444304</c:v>
                </c:pt>
                <c:pt idx="644">
                  <c:v>0.61388888888888804</c:v>
                </c:pt>
                <c:pt idx="645">
                  <c:v>0.61458333333333204</c:v>
                </c:pt>
                <c:pt idx="646">
                  <c:v>0.61527777777777704</c:v>
                </c:pt>
                <c:pt idx="647">
                  <c:v>0.61597222222222103</c:v>
                </c:pt>
                <c:pt idx="648">
                  <c:v>0.61666666666666503</c:v>
                </c:pt>
                <c:pt idx="649">
                  <c:v>0.61736111111111003</c:v>
                </c:pt>
                <c:pt idx="650">
                  <c:v>0.61805555555555403</c:v>
                </c:pt>
                <c:pt idx="651">
                  <c:v>0.61874999999999902</c:v>
                </c:pt>
                <c:pt idx="652">
                  <c:v>0.61944444444444302</c:v>
                </c:pt>
                <c:pt idx="653">
                  <c:v>0.62013888888888802</c:v>
                </c:pt>
                <c:pt idx="654">
                  <c:v>0.62083333333333202</c:v>
                </c:pt>
                <c:pt idx="655">
                  <c:v>0.62152777777777601</c:v>
                </c:pt>
                <c:pt idx="656">
                  <c:v>0.62222222222222101</c:v>
                </c:pt>
                <c:pt idx="657">
                  <c:v>0.62291666666666501</c:v>
                </c:pt>
                <c:pt idx="658">
                  <c:v>0.62361111111111001</c:v>
                </c:pt>
                <c:pt idx="659">
                  <c:v>0.624305555555554</c:v>
                </c:pt>
                <c:pt idx="660">
                  <c:v>0.624999999999999</c:v>
                </c:pt>
                <c:pt idx="661">
                  <c:v>0.625694444444443</c:v>
                </c:pt>
                <c:pt idx="662">
                  <c:v>0.626388888888888</c:v>
                </c:pt>
                <c:pt idx="663">
                  <c:v>0.62708333333333199</c:v>
                </c:pt>
                <c:pt idx="664">
                  <c:v>0.62777777777777599</c:v>
                </c:pt>
                <c:pt idx="665">
                  <c:v>0.62847222222222099</c:v>
                </c:pt>
                <c:pt idx="666">
                  <c:v>0.62916666666666499</c:v>
                </c:pt>
                <c:pt idx="667">
                  <c:v>0.62986111111110998</c:v>
                </c:pt>
                <c:pt idx="668">
                  <c:v>0.63055555555555398</c:v>
                </c:pt>
                <c:pt idx="669">
                  <c:v>0.63124999999999898</c:v>
                </c:pt>
                <c:pt idx="670">
                  <c:v>0.63194444444444298</c:v>
                </c:pt>
                <c:pt idx="671">
                  <c:v>0.63263888888888797</c:v>
                </c:pt>
                <c:pt idx="672">
                  <c:v>0.63333333333333197</c:v>
                </c:pt>
                <c:pt idx="673">
                  <c:v>0.63402777777777597</c:v>
                </c:pt>
                <c:pt idx="674">
                  <c:v>0.63472222222222097</c:v>
                </c:pt>
                <c:pt idx="675">
                  <c:v>0.63541666666666496</c:v>
                </c:pt>
                <c:pt idx="676">
                  <c:v>0.63611111111110996</c:v>
                </c:pt>
                <c:pt idx="677">
                  <c:v>0.63680555555555396</c:v>
                </c:pt>
                <c:pt idx="678">
                  <c:v>0.63749999999999896</c:v>
                </c:pt>
                <c:pt idx="679">
                  <c:v>0.63819444444444295</c:v>
                </c:pt>
                <c:pt idx="680">
                  <c:v>0.63888888888888795</c:v>
                </c:pt>
                <c:pt idx="681">
                  <c:v>0.63958333333333195</c:v>
                </c:pt>
                <c:pt idx="682">
                  <c:v>0.64027777777777595</c:v>
                </c:pt>
                <c:pt idx="683">
                  <c:v>0.64097222222222106</c:v>
                </c:pt>
                <c:pt idx="684">
                  <c:v>0.64166666666666505</c:v>
                </c:pt>
                <c:pt idx="685">
                  <c:v>0.64236111111111005</c:v>
                </c:pt>
                <c:pt idx="686">
                  <c:v>0.64305555555555405</c:v>
                </c:pt>
                <c:pt idx="687">
                  <c:v>0.64374999999999905</c:v>
                </c:pt>
                <c:pt idx="688">
                  <c:v>0.64444444444444304</c:v>
                </c:pt>
                <c:pt idx="689">
                  <c:v>0.64513888888888804</c:v>
                </c:pt>
                <c:pt idx="690">
                  <c:v>0.64583333333333204</c:v>
                </c:pt>
                <c:pt idx="691">
                  <c:v>0.64652777777777604</c:v>
                </c:pt>
                <c:pt idx="692">
                  <c:v>0.64722222222222103</c:v>
                </c:pt>
                <c:pt idx="693">
                  <c:v>0.64791666666666503</c:v>
                </c:pt>
                <c:pt idx="694">
                  <c:v>0.64861111111111003</c:v>
                </c:pt>
                <c:pt idx="695">
                  <c:v>0.64930555555555403</c:v>
                </c:pt>
                <c:pt idx="696">
                  <c:v>0.64999999999999902</c:v>
                </c:pt>
                <c:pt idx="697">
                  <c:v>0.65069444444444302</c:v>
                </c:pt>
                <c:pt idx="698">
                  <c:v>0.65138888888888802</c:v>
                </c:pt>
                <c:pt idx="699">
                  <c:v>0.65208333333333202</c:v>
                </c:pt>
                <c:pt idx="700">
                  <c:v>0.65277777777777601</c:v>
                </c:pt>
                <c:pt idx="701">
                  <c:v>0.65347222222222101</c:v>
                </c:pt>
                <c:pt idx="702">
                  <c:v>0.65416666666666501</c:v>
                </c:pt>
                <c:pt idx="703">
                  <c:v>0.65486111111111001</c:v>
                </c:pt>
                <c:pt idx="704">
                  <c:v>0.655555555555554</c:v>
                </c:pt>
                <c:pt idx="705">
                  <c:v>0.656249999999999</c:v>
                </c:pt>
                <c:pt idx="706">
                  <c:v>0.656944444444443</c:v>
                </c:pt>
                <c:pt idx="707">
                  <c:v>0.657638888888887</c:v>
                </c:pt>
                <c:pt idx="708">
                  <c:v>0.65833333333333199</c:v>
                </c:pt>
                <c:pt idx="709">
                  <c:v>0.65902777777777599</c:v>
                </c:pt>
                <c:pt idx="710">
                  <c:v>0.65972222222222099</c:v>
                </c:pt>
                <c:pt idx="711">
                  <c:v>0.66041666666666499</c:v>
                </c:pt>
                <c:pt idx="712">
                  <c:v>0.66111111111110998</c:v>
                </c:pt>
                <c:pt idx="713">
                  <c:v>0.66180555555555398</c:v>
                </c:pt>
                <c:pt idx="714">
                  <c:v>0.66249999999999898</c:v>
                </c:pt>
                <c:pt idx="715">
                  <c:v>0.66319444444444298</c:v>
                </c:pt>
                <c:pt idx="716">
                  <c:v>0.66388888888888697</c:v>
                </c:pt>
                <c:pt idx="717">
                  <c:v>0.66458333333333197</c:v>
                </c:pt>
                <c:pt idx="718">
                  <c:v>0.66527777777777597</c:v>
                </c:pt>
                <c:pt idx="719">
                  <c:v>0.66597222222222097</c:v>
                </c:pt>
                <c:pt idx="720">
                  <c:v>0.66666666666666496</c:v>
                </c:pt>
                <c:pt idx="721">
                  <c:v>0.66736111111110996</c:v>
                </c:pt>
                <c:pt idx="722">
                  <c:v>0.66805555555555396</c:v>
                </c:pt>
                <c:pt idx="723">
                  <c:v>0.66874999999999896</c:v>
                </c:pt>
                <c:pt idx="724">
                  <c:v>0.66944444444444295</c:v>
                </c:pt>
                <c:pt idx="725">
                  <c:v>0.67013888888888695</c:v>
                </c:pt>
                <c:pt idx="726">
                  <c:v>0.67083333333333195</c:v>
                </c:pt>
                <c:pt idx="727">
                  <c:v>0.67152777777777595</c:v>
                </c:pt>
                <c:pt idx="728">
                  <c:v>0.67222222222222106</c:v>
                </c:pt>
                <c:pt idx="729">
                  <c:v>0.67291666666666505</c:v>
                </c:pt>
                <c:pt idx="730">
                  <c:v>0.67361111111111005</c:v>
                </c:pt>
                <c:pt idx="731">
                  <c:v>0.67430555555555405</c:v>
                </c:pt>
                <c:pt idx="732">
                  <c:v>0.67499999999999905</c:v>
                </c:pt>
                <c:pt idx="733">
                  <c:v>0.67569444444444304</c:v>
                </c:pt>
                <c:pt idx="734">
                  <c:v>0.67638888888888704</c:v>
                </c:pt>
                <c:pt idx="735">
                  <c:v>0.67708333333333204</c:v>
                </c:pt>
                <c:pt idx="736">
                  <c:v>0.67777777777777604</c:v>
                </c:pt>
                <c:pt idx="737">
                  <c:v>0.67847222222222103</c:v>
                </c:pt>
                <c:pt idx="738">
                  <c:v>0.67916666666666503</c:v>
                </c:pt>
                <c:pt idx="739">
                  <c:v>0.67986111111111003</c:v>
                </c:pt>
                <c:pt idx="740">
                  <c:v>0.68055555555555403</c:v>
                </c:pt>
                <c:pt idx="741">
                  <c:v>0.68124999999999902</c:v>
                </c:pt>
                <c:pt idx="742">
                  <c:v>0.68194444444444302</c:v>
                </c:pt>
                <c:pt idx="743">
                  <c:v>0.68263888888888702</c:v>
                </c:pt>
                <c:pt idx="744">
                  <c:v>0.68333333333333202</c:v>
                </c:pt>
                <c:pt idx="745">
                  <c:v>0.68402777777777601</c:v>
                </c:pt>
                <c:pt idx="746">
                  <c:v>0.68472222222222101</c:v>
                </c:pt>
                <c:pt idx="747">
                  <c:v>0.68541666666666501</c:v>
                </c:pt>
                <c:pt idx="748">
                  <c:v>0.68611111111111001</c:v>
                </c:pt>
                <c:pt idx="749">
                  <c:v>0.686805555555554</c:v>
                </c:pt>
                <c:pt idx="750">
                  <c:v>0.687499999999998</c:v>
                </c:pt>
                <c:pt idx="751">
                  <c:v>0.688194444444443</c:v>
                </c:pt>
                <c:pt idx="752">
                  <c:v>0.688888888888887</c:v>
                </c:pt>
                <c:pt idx="753">
                  <c:v>0.68958333333333199</c:v>
                </c:pt>
                <c:pt idx="754">
                  <c:v>0.69027777777777599</c:v>
                </c:pt>
                <c:pt idx="755">
                  <c:v>0.69097222222222099</c:v>
                </c:pt>
                <c:pt idx="756">
                  <c:v>0.69166666666666499</c:v>
                </c:pt>
                <c:pt idx="757">
                  <c:v>0.69236111111110998</c:v>
                </c:pt>
                <c:pt idx="758">
                  <c:v>0.69305555555555398</c:v>
                </c:pt>
                <c:pt idx="759">
                  <c:v>0.69374999999999798</c:v>
                </c:pt>
                <c:pt idx="760">
                  <c:v>0.69444444444444298</c:v>
                </c:pt>
                <c:pt idx="761">
                  <c:v>0.69513888888888697</c:v>
                </c:pt>
                <c:pt idx="762">
                  <c:v>0.69583333333333197</c:v>
                </c:pt>
                <c:pt idx="763">
                  <c:v>0.69652777777777597</c:v>
                </c:pt>
                <c:pt idx="764">
                  <c:v>0.69722222222222097</c:v>
                </c:pt>
                <c:pt idx="765">
                  <c:v>0.69791666666666496</c:v>
                </c:pt>
                <c:pt idx="766">
                  <c:v>0.69861111111110996</c:v>
                </c:pt>
                <c:pt idx="767">
                  <c:v>0.69930555555555396</c:v>
                </c:pt>
                <c:pt idx="768">
                  <c:v>0.69999999999999796</c:v>
                </c:pt>
                <c:pt idx="769">
                  <c:v>0.70069444444444295</c:v>
                </c:pt>
                <c:pt idx="770">
                  <c:v>0.70138888888888695</c:v>
                </c:pt>
                <c:pt idx="771">
                  <c:v>0.70208333333333195</c:v>
                </c:pt>
                <c:pt idx="772">
                  <c:v>0.70277777777777595</c:v>
                </c:pt>
                <c:pt idx="773">
                  <c:v>0.70347222222222106</c:v>
                </c:pt>
                <c:pt idx="774">
                  <c:v>0.70416666666666505</c:v>
                </c:pt>
                <c:pt idx="775">
                  <c:v>0.70486111111111005</c:v>
                </c:pt>
                <c:pt idx="776">
                  <c:v>0.70555555555555405</c:v>
                </c:pt>
                <c:pt idx="777">
                  <c:v>0.70624999999999805</c:v>
                </c:pt>
                <c:pt idx="778">
                  <c:v>0.70694444444444304</c:v>
                </c:pt>
                <c:pt idx="779">
                  <c:v>0.70763888888888704</c:v>
                </c:pt>
                <c:pt idx="780">
                  <c:v>0.70833333333333204</c:v>
                </c:pt>
                <c:pt idx="781">
                  <c:v>0.70902777777777604</c:v>
                </c:pt>
                <c:pt idx="782">
                  <c:v>0.70972222222222103</c:v>
                </c:pt>
                <c:pt idx="783">
                  <c:v>0.71041666666666503</c:v>
                </c:pt>
                <c:pt idx="784">
                  <c:v>0.71111111111111003</c:v>
                </c:pt>
                <c:pt idx="785">
                  <c:v>0.71180555555555403</c:v>
                </c:pt>
                <c:pt idx="786">
                  <c:v>0.71249999999999802</c:v>
                </c:pt>
                <c:pt idx="787">
                  <c:v>0.71319444444444302</c:v>
                </c:pt>
                <c:pt idx="788">
                  <c:v>0.71388888888888702</c:v>
                </c:pt>
                <c:pt idx="789">
                  <c:v>0.71458333333333202</c:v>
                </c:pt>
                <c:pt idx="790">
                  <c:v>0.71527777777777601</c:v>
                </c:pt>
                <c:pt idx="791">
                  <c:v>0.71597222222222101</c:v>
                </c:pt>
                <c:pt idx="792">
                  <c:v>0.71666666666666501</c:v>
                </c:pt>
                <c:pt idx="793">
                  <c:v>0.71736111111110901</c:v>
                </c:pt>
                <c:pt idx="794">
                  <c:v>0.718055555555554</c:v>
                </c:pt>
                <c:pt idx="795">
                  <c:v>0.718749999999998</c:v>
                </c:pt>
                <c:pt idx="796">
                  <c:v>0.719444444444443</c:v>
                </c:pt>
                <c:pt idx="797">
                  <c:v>0.720138888888887</c:v>
                </c:pt>
                <c:pt idx="798">
                  <c:v>0.72083333333333199</c:v>
                </c:pt>
                <c:pt idx="799">
                  <c:v>0.72152777777777599</c:v>
                </c:pt>
                <c:pt idx="800">
                  <c:v>0.72222222222222099</c:v>
                </c:pt>
                <c:pt idx="801">
                  <c:v>0.72291666666666499</c:v>
                </c:pt>
                <c:pt idx="802">
                  <c:v>0.72361111111110898</c:v>
                </c:pt>
                <c:pt idx="803">
                  <c:v>0.72430555555555398</c:v>
                </c:pt>
                <c:pt idx="804">
                  <c:v>0.72499999999999798</c:v>
                </c:pt>
                <c:pt idx="805">
                  <c:v>0.72569444444444298</c:v>
                </c:pt>
                <c:pt idx="806">
                  <c:v>0.72638888888888697</c:v>
                </c:pt>
                <c:pt idx="807">
                  <c:v>0.72708333333333197</c:v>
                </c:pt>
                <c:pt idx="808">
                  <c:v>0.72777777777777597</c:v>
                </c:pt>
                <c:pt idx="809">
                  <c:v>0.72847222222222097</c:v>
                </c:pt>
                <c:pt idx="810">
                  <c:v>0.72916666666666496</c:v>
                </c:pt>
                <c:pt idx="811">
                  <c:v>0.72986111111110896</c:v>
                </c:pt>
                <c:pt idx="812">
                  <c:v>0.73055555555555396</c:v>
                </c:pt>
                <c:pt idx="813">
                  <c:v>0.73124999999999796</c:v>
                </c:pt>
                <c:pt idx="814">
                  <c:v>0.73194444444444295</c:v>
                </c:pt>
                <c:pt idx="815">
                  <c:v>0.73263888888888695</c:v>
                </c:pt>
                <c:pt idx="816">
                  <c:v>0.73333333333333195</c:v>
                </c:pt>
                <c:pt idx="817">
                  <c:v>0.73402777777777595</c:v>
                </c:pt>
                <c:pt idx="818">
                  <c:v>0.73472222222222106</c:v>
                </c:pt>
                <c:pt idx="819">
                  <c:v>0.73541666666666505</c:v>
                </c:pt>
                <c:pt idx="820">
                  <c:v>0.73611111111110905</c:v>
                </c:pt>
                <c:pt idx="821">
                  <c:v>0.73680555555555405</c:v>
                </c:pt>
                <c:pt idx="822">
                  <c:v>0.73749999999999805</c:v>
                </c:pt>
                <c:pt idx="823">
                  <c:v>0.73819444444444304</c:v>
                </c:pt>
                <c:pt idx="824">
                  <c:v>0.73888888888888704</c:v>
                </c:pt>
                <c:pt idx="825">
                  <c:v>0.73958333333333204</c:v>
                </c:pt>
                <c:pt idx="826">
                  <c:v>0.74027777777777604</c:v>
                </c:pt>
                <c:pt idx="827">
                  <c:v>0.74097222222222103</c:v>
                </c:pt>
                <c:pt idx="828">
                  <c:v>0.74166666666666503</c:v>
                </c:pt>
                <c:pt idx="829">
                  <c:v>0.74236111111110903</c:v>
                </c:pt>
                <c:pt idx="830">
                  <c:v>0.74305555555555403</c:v>
                </c:pt>
                <c:pt idx="831">
                  <c:v>0.74374999999999802</c:v>
                </c:pt>
                <c:pt idx="832">
                  <c:v>0.74444444444444302</c:v>
                </c:pt>
                <c:pt idx="833">
                  <c:v>0.74513888888888702</c:v>
                </c:pt>
                <c:pt idx="834">
                  <c:v>0.74583333333333202</c:v>
                </c:pt>
                <c:pt idx="835">
                  <c:v>0.74652777777777601</c:v>
                </c:pt>
                <c:pt idx="836">
                  <c:v>0.74722222222222001</c:v>
                </c:pt>
                <c:pt idx="837">
                  <c:v>0.74791666666666501</c:v>
                </c:pt>
                <c:pt idx="838">
                  <c:v>0.74861111111110901</c:v>
                </c:pt>
                <c:pt idx="839">
                  <c:v>0.749305555555554</c:v>
                </c:pt>
                <c:pt idx="840">
                  <c:v>0.749999999999998</c:v>
                </c:pt>
                <c:pt idx="841">
                  <c:v>0.750694444444443</c:v>
                </c:pt>
                <c:pt idx="842">
                  <c:v>0.751388888888887</c:v>
                </c:pt>
                <c:pt idx="843">
                  <c:v>0.75208333333333199</c:v>
                </c:pt>
                <c:pt idx="844">
                  <c:v>0.75277777777777599</c:v>
                </c:pt>
                <c:pt idx="845">
                  <c:v>0.75347222222221999</c:v>
                </c:pt>
                <c:pt idx="846">
                  <c:v>0.75416666666666499</c:v>
                </c:pt>
                <c:pt idx="847">
                  <c:v>0.75486111111110898</c:v>
                </c:pt>
                <c:pt idx="848">
                  <c:v>0.75555555555555398</c:v>
                </c:pt>
                <c:pt idx="849">
                  <c:v>0.75624999999999798</c:v>
                </c:pt>
                <c:pt idx="850">
                  <c:v>0.75694444444444298</c:v>
                </c:pt>
                <c:pt idx="851">
                  <c:v>0.75763888888888697</c:v>
                </c:pt>
                <c:pt idx="852">
                  <c:v>0.75833333333333197</c:v>
                </c:pt>
                <c:pt idx="853">
                  <c:v>0.75902777777777597</c:v>
                </c:pt>
                <c:pt idx="854">
                  <c:v>0.75972222222221997</c:v>
                </c:pt>
                <c:pt idx="855">
                  <c:v>0.76041666666666496</c:v>
                </c:pt>
                <c:pt idx="856">
                  <c:v>0.76111111111110896</c:v>
                </c:pt>
                <c:pt idx="857">
                  <c:v>0.76180555555555396</c:v>
                </c:pt>
                <c:pt idx="858">
                  <c:v>0.76249999999999796</c:v>
                </c:pt>
                <c:pt idx="859">
                  <c:v>0.76319444444444295</c:v>
                </c:pt>
                <c:pt idx="860">
                  <c:v>0.76388888888888695</c:v>
                </c:pt>
                <c:pt idx="861">
                  <c:v>0.76458333333333195</c:v>
                </c:pt>
                <c:pt idx="862">
                  <c:v>0.76527777777777595</c:v>
                </c:pt>
                <c:pt idx="863">
                  <c:v>0.76597222222221995</c:v>
                </c:pt>
                <c:pt idx="864">
                  <c:v>0.76666666666666505</c:v>
                </c:pt>
                <c:pt idx="865">
                  <c:v>0.76736111111110905</c:v>
                </c:pt>
                <c:pt idx="866">
                  <c:v>0.76805555555555405</c:v>
                </c:pt>
                <c:pt idx="867">
                  <c:v>0.76874999999999805</c:v>
                </c:pt>
                <c:pt idx="868">
                  <c:v>0.76944444444444304</c:v>
                </c:pt>
                <c:pt idx="869">
                  <c:v>0.77013888888888704</c:v>
                </c:pt>
                <c:pt idx="870">
                  <c:v>0.77083333333333204</c:v>
                </c:pt>
                <c:pt idx="871">
                  <c:v>0.77152777777777604</c:v>
                </c:pt>
                <c:pt idx="872">
                  <c:v>0.77222222222222003</c:v>
                </c:pt>
                <c:pt idx="873">
                  <c:v>0.77291666666666503</c:v>
                </c:pt>
                <c:pt idx="874">
                  <c:v>0.77361111111110903</c:v>
                </c:pt>
                <c:pt idx="875">
                  <c:v>0.77430555555555403</c:v>
                </c:pt>
                <c:pt idx="876">
                  <c:v>0.77499999999999802</c:v>
                </c:pt>
                <c:pt idx="877">
                  <c:v>0.77569444444444302</c:v>
                </c:pt>
                <c:pt idx="878">
                  <c:v>0.77638888888888702</c:v>
                </c:pt>
                <c:pt idx="879">
                  <c:v>0.77708333333333102</c:v>
                </c:pt>
                <c:pt idx="880">
                  <c:v>0.77777777777777601</c:v>
                </c:pt>
                <c:pt idx="881">
                  <c:v>0.77847222222222001</c:v>
                </c:pt>
                <c:pt idx="882">
                  <c:v>0.77916666666666501</c:v>
                </c:pt>
                <c:pt idx="883">
                  <c:v>0.77986111111110901</c:v>
                </c:pt>
                <c:pt idx="884">
                  <c:v>0.780555555555554</c:v>
                </c:pt>
                <c:pt idx="885">
                  <c:v>0.781249999999998</c:v>
                </c:pt>
                <c:pt idx="886">
                  <c:v>0.781944444444443</c:v>
                </c:pt>
                <c:pt idx="887">
                  <c:v>0.782638888888887</c:v>
                </c:pt>
                <c:pt idx="888">
                  <c:v>0.78333333333333099</c:v>
                </c:pt>
                <c:pt idx="889">
                  <c:v>0.78402777777777599</c:v>
                </c:pt>
                <c:pt idx="890">
                  <c:v>0.78472222222221999</c:v>
                </c:pt>
                <c:pt idx="891">
                  <c:v>0.78541666666666499</c:v>
                </c:pt>
                <c:pt idx="892">
                  <c:v>0.78611111111110898</c:v>
                </c:pt>
                <c:pt idx="893">
                  <c:v>0.78680555555555398</c:v>
                </c:pt>
                <c:pt idx="894">
                  <c:v>0.78749999999999798</c:v>
                </c:pt>
                <c:pt idx="895">
                  <c:v>0.78819444444444298</c:v>
                </c:pt>
                <c:pt idx="896">
                  <c:v>0.78888888888888697</c:v>
                </c:pt>
                <c:pt idx="897">
                  <c:v>0.78958333333333097</c:v>
                </c:pt>
                <c:pt idx="898">
                  <c:v>0.79027777777777597</c:v>
                </c:pt>
                <c:pt idx="899">
                  <c:v>0.79097222222221997</c:v>
                </c:pt>
                <c:pt idx="900">
                  <c:v>0.79166666666666496</c:v>
                </c:pt>
                <c:pt idx="901">
                  <c:v>0.79236111111110896</c:v>
                </c:pt>
                <c:pt idx="902">
                  <c:v>0.79305555555555396</c:v>
                </c:pt>
                <c:pt idx="903">
                  <c:v>0.79374999999999796</c:v>
                </c:pt>
                <c:pt idx="904">
                  <c:v>0.79444444444444295</c:v>
                </c:pt>
                <c:pt idx="905">
                  <c:v>0.79513888888888695</c:v>
                </c:pt>
                <c:pt idx="906">
                  <c:v>0.79583333333333095</c:v>
                </c:pt>
                <c:pt idx="907">
                  <c:v>0.79652777777777595</c:v>
                </c:pt>
                <c:pt idx="908">
                  <c:v>0.79722222222221995</c:v>
                </c:pt>
                <c:pt idx="909">
                  <c:v>0.79791666666666505</c:v>
                </c:pt>
                <c:pt idx="910">
                  <c:v>0.79861111111110905</c:v>
                </c:pt>
                <c:pt idx="911">
                  <c:v>0.79930555555555405</c:v>
                </c:pt>
                <c:pt idx="912">
                  <c:v>0.79999999999999805</c:v>
                </c:pt>
                <c:pt idx="913">
                  <c:v>0.80069444444444304</c:v>
                </c:pt>
                <c:pt idx="914">
                  <c:v>0.80138888888888704</c:v>
                </c:pt>
                <c:pt idx="915">
                  <c:v>0.80208333333333104</c:v>
                </c:pt>
                <c:pt idx="916">
                  <c:v>0.80277777777777604</c:v>
                </c:pt>
                <c:pt idx="917">
                  <c:v>0.80347222222222003</c:v>
                </c:pt>
                <c:pt idx="918">
                  <c:v>0.80416666666666503</c:v>
                </c:pt>
                <c:pt idx="919">
                  <c:v>0.80486111111110903</c:v>
                </c:pt>
                <c:pt idx="920">
                  <c:v>0.80555555555555403</c:v>
                </c:pt>
                <c:pt idx="921">
                  <c:v>0.80624999999999802</c:v>
                </c:pt>
                <c:pt idx="922">
                  <c:v>0.80694444444444302</c:v>
                </c:pt>
                <c:pt idx="923">
                  <c:v>0.80763888888888702</c:v>
                </c:pt>
                <c:pt idx="924">
                  <c:v>0.80833333333333102</c:v>
                </c:pt>
                <c:pt idx="925">
                  <c:v>0.80902777777777601</c:v>
                </c:pt>
                <c:pt idx="926">
                  <c:v>0.80972222222222001</c:v>
                </c:pt>
                <c:pt idx="927">
                  <c:v>0.81041666666666501</c:v>
                </c:pt>
                <c:pt idx="928">
                  <c:v>0.81111111111110901</c:v>
                </c:pt>
                <c:pt idx="929">
                  <c:v>0.811805555555554</c:v>
                </c:pt>
                <c:pt idx="930">
                  <c:v>0.812499999999998</c:v>
                </c:pt>
                <c:pt idx="931">
                  <c:v>0.813194444444442</c:v>
                </c:pt>
                <c:pt idx="932">
                  <c:v>0.813888888888887</c:v>
                </c:pt>
                <c:pt idx="933">
                  <c:v>0.81458333333333099</c:v>
                </c:pt>
                <c:pt idx="934">
                  <c:v>0.81527777777777599</c:v>
                </c:pt>
                <c:pt idx="935">
                  <c:v>0.81597222222221999</c:v>
                </c:pt>
                <c:pt idx="936">
                  <c:v>0.81666666666666499</c:v>
                </c:pt>
                <c:pt idx="937">
                  <c:v>0.81736111111110898</c:v>
                </c:pt>
                <c:pt idx="938">
                  <c:v>0.81805555555555398</c:v>
                </c:pt>
                <c:pt idx="939">
                  <c:v>0.81874999999999798</c:v>
                </c:pt>
                <c:pt idx="940">
                  <c:v>0.81944444444444198</c:v>
                </c:pt>
                <c:pt idx="941">
                  <c:v>0.82013888888888697</c:v>
                </c:pt>
                <c:pt idx="942">
                  <c:v>0.82083333333333097</c:v>
                </c:pt>
                <c:pt idx="943">
                  <c:v>0.82152777777777597</c:v>
                </c:pt>
                <c:pt idx="944">
                  <c:v>0.82222222222221997</c:v>
                </c:pt>
                <c:pt idx="945">
                  <c:v>0.82291666666666496</c:v>
                </c:pt>
                <c:pt idx="946">
                  <c:v>0.82361111111110896</c:v>
                </c:pt>
                <c:pt idx="947">
                  <c:v>0.82430555555555396</c:v>
                </c:pt>
                <c:pt idx="948">
                  <c:v>0.82499999999999796</c:v>
                </c:pt>
                <c:pt idx="949">
                  <c:v>0.82569444444444196</c:v>
                </c:pt>
                <c:pt idx="950">
                  <c:v>0.82638888888888695</c:v>
                </c:pt>
                <c:pt idx="951">
                  <c:v>0.82708333333333095</c:v>
                </c:pt>
                <c:pt idx="952">
                  <c:v>0.82777777777777595</c:v>
                </c:pt>
                <c:pt idx="953">
                  <c:v>0.82847222222221995</c:v>
                </c:pt>
                <c:pt idx="954">
                  <c:v>0.82916666666666505</c:v>
                </c:pt>
                <c:pt idx="955">
                  <c:v>0.82986111111110905</c:v>
                </c:pt>
                <c:pt idx="956">
                  <c:v>0.83055555555555405</c:v>
                </c:pt>
                <c:pt idx="957">
                  <c:v>0.83124999999999805</c:v>
                </c:pt>
                <c:pt idx="958">
                  <c:v>0.83194444444444204</c:v>
                </c:pt>
                <c:pt idx="959">
                  <c:v>0.83263888888888704</c:v>
                </c:pt>
                <c:pt idx="960">
                  <c:v>0.83333333333333104</c:v>
                </c:pt>
                <c:pt idx="961">
                  <c:v>0.83402777777777604</c:v>
                </c:pt>
                <c:pt idx="962">
                  <c:v>0.83472222222222003</c:v>
                </c:pt>
                <c:pt idx="963">
                  <c:v>0.83541666666666503</c:v>
                </c:pt>
                <c:pt idx="964">
                  <c:v>0.83611111111110903</c:v>
                </c:pt>
                <c:pt idx="965">
                  <c:v>0.83680555555555403</c:v>
                </c:pt>
                <c:pt idx="966">
                  <c:v>0.83749999999999802</c:v>
                </c:pt>
                <c:pt idx="967">
                  <c:v>0.83819444444444202</c:v>
                </c:pt>
                <c:pt idx="968">
                  <c:v>0.83888888888888702</c:v>
                </c:pt>
                <c:pt idx="969">
                  <c:v>0.83958333333333102</c:v>
                </c:pt>
                <c:pt idx="970">
                  <c:v>0.84027777777777601</c:v>
                </c:pt>
                <c:pt idx="971">
                  <c:v>0.84097222222222001</c:v>
                </c:pt>
                <c:pt idx="972">
                  <c:v>0.84166666666666501</c:v>
                </c:pt>
                <c:pt idx="973">
                  <c:v>0.84236111111110901</c:v>
                </c:pt>
                <c:pt idx="974">
                  <c:v>0.843055555555553</c:v>
                </c:pt>
                <c:pt idx="975">
                  <c:v>0.843749999999998</c:v>
                </c:pt>
                <c:pt idx="976">
                  <c:v>0.844444444444442</c:v>
                </c:pt>
                <c:pt idx="977">
                  <c:v>0.845138888888887</c:v>
                </c:pt>
                <c:pt idx="978">
                  <c:v>0.84583333333333099</c:v>
                </c:pt>
                <c:pt idx="979">
                  <c:v>0.84652777777777599</c:v>
                </c:pt>
                <c:pt idx="980">
                  <c:v>0.84722222222221999</c:v>
                </c:pt>
                <c:pt idx="981">
                  <c:v>0.84791666666666499</c:v>
                </c:pt>
                <c:pt idx="982">
                  <c:v>0.84861111111110898</c:v>
                </c:pt>
                <c:pt idx="983">
                  <c:v>0.84930555555555298</c:v>
                </c:pt>
                <c:pt idx="984">
                  <c:v>0.84999999999999798</c:v>
                </c:pt>
                <c:pt idx="985">
                  <c:v>0.85069444444444198</c:v>
                </c:pt>
                <c:pt idx="986">
                  <c:v>0.85138888888888697</c:v>
                </c:pt>
                <c:pt idx="987">
                  <c:v>0.85208333333333097</c:v>
                </c:pt>
                <c:pt idx="988">
                  <c:v>0.85277777777777597</c:v>
                </c:pt>
                <c:pt idx="989">
                  <c:v>0.85347222222221997</c:v>
                </c:pt>
                <c:pt idx="990">
                  <c:v>0.85416666666666496</c:v>
                </c:pt>
                <c:pt idx="991">
                  <c:v>0.85486111111110896</c:v>
                </c:pt>
                <c:pt idx="992">
                  <c:v>0.85555555555555296</c:v>
                </c:pt>
                <c:pt idx="993">
                  <c:v>0.85624999999999796</c:v>
                </c:pt>
                <c:pt idx="994">
                  <c:v>0.85694444444444196</c:v>
                </c:pt>
                <c:pt idx="995">
                  <c:v>0.85763888888888695</c:v>
                </c:pt>
                <c:pt idx="996">
                  <c:v>0.85833333333333095</c:v>
                </c:pt>
                <c:pt idx="997">
                  <c:v>0.85902777777777595</c:v>
                </c:pt>
                <c:pt idx="998">
                  <c:v>0.85972222222221995</c:v>
                </c:pt>
                <c:pt idx="999">
                  <c:v>0.86041666666666505</c:v>
                </c:pt>
                <c:pt idx="1000">
                  <c:v>0.86111111111110905</c:v>
                </c:pt>
                <c:pt idx="1001">
                  <c:v>0.86180555555555305</c:v>
                </c:pt>
                <c:pt idx="1002">
                  <c:v>0.86249999999999805</c:v>
                </c:pt>
                <c:pt idx="1003">
                  <c:v>0.86319444444444204</c:v>
                </c:pt>
                <c:pt idx="1004">
                  <c:v>0.86388888888888704</c:v>
                </c:pt>
                <c:pt idx="1005">
                  <c:v>0.86458333333333603</c:v>
                </c:pt>
                <c:pt idx="1006">
                  <c:v>0.86527777777778103</c:v>
                </c:pt>
                <c:pt idx="1007">
                  <c:v>0.86597222222222603</c:v>
                </c:pt>
                <c:pt idx="1008">
                  <c:v>0.86666666666667103</c:v>
                </c:pt>
                <c:pt idx="1009">
                  <c:v>0.86736111111111602</c:v>
                </c:pt>
                <c:pt idx="1010">
                  <c:v>0.86805555555556102</c:v>
                </c:pt>
                <c:pt idx="1011">
                  <c:v>0.86875000000000602</c:v>
                </c:pt>
                <c:pt idx="1012">
                  <c:v>0.86944444444445101</c:v>
                </c:pt>
                <c:pt idx="1013">
                  <c:v>0.87013888888889701</c:v>
                </c:pt>
                <c:pt idx="1014">
                  <c:v>0.87083333333334201</c:v>
                </c:pt>
                <c:pt idx="1015">
                  <c:v>0.871527777777787</c:v>
                </c:pt>
                <c:pt idx="1016">
                  <c:v>0.872222222222232</c:v>
                </c:pt>
                <c:pt idx="1017">
                  <c:v>0.872916666666677</c:v>
                </c:pt>
                <c:pt idx="1018">
                  <c:v>0.873611111111122</c:v>
                </c:pt>
                <c:pt idx="1019">
                  <c:v>0.87430555555556699</c:v>
                </c:pt>
                <c:pt idx="1020">
                  <c:v>0.87500000000001199</c:v>
                </c:pt>
              </c:numCache>
            </c:numRef>
          </c:cat>
          <c:val>
            <c:numRef>
              <c:f>통합!$D$3:$D$1023</c:f>
              <c:numCache>
                <c:formatCode>General</c:formatCode>
                <c:ptCount val="1021"/>
                <c:pt idx="144">
                  <c:v>11385.3</c:v>
                </c:pt>
                <c:pt idx="145">
                  <c:v>11375.5</c:v>
                </c:pt>
                <c:pt idx="146">
                  <c:v>11249</c:v>
                </c:pt>
                <c:pt idx="147">
                  <c:v>11104.5</c:v>
                </c:pt>
                <c:pt idx="148">
                  <c:v>10837.5</c:v>
                </c:pt>
                <c:pt idx="149">
                  <c:v>10546.2</c:v>
                </c:pt>
                <c:pt idx="150">
                  <c:v>10132</c:v>
                </c:pt>
                <c:pt idx="151">
                  <c:v>9671.42</c:v>
                </c:pt>
                <c:pt idx="152">
                  <c:v>9247.11</c:v>
                </c:pt>
                <c:pt idx="153">
                  <c:v>8831.3700000000008</c:v>
                </c:pt>
                <c:pt idx="154">
                  <c:v>8450.57</c:v>
                </c:pt>
                <c:pt idx="155">
                  <c:v>8150.79</c:v>
                </c:pt>
                <c:pt idx="156">
                  <c:v>7901.91</c:v>
                </c:pt>
                <c:pt idx="157">
                  <c:v>7721.58</c:v>
                </c:pt>
                <c:pt idx="158">
                  <c:v>7610.44</c:v>
                </c:pt>
                <c:pt idx="159">
                  <c:v>7531.7</c:v>
                </c:pt>
                <c:pt idx="160">
                  <c:v>7474.9</c:v>
                </c:pt>
                <c:pt idx="161">
                  <c:v>7432.37</c:v>
                </c:pt>
                <c:pt idx="162">
                  <c:v>7398.39</c:v>
                </c:pt>
                <c:pt idx="163">
                  <c:v>7383.03</c:v>
                </c:pt>
                <c:pt idx="164">
                  <c:v>7382.63</c:v>
                </c:pt>
                <c:pt idx="165">
                  <c:v>7396.98</c:v>
                </c:pt>
                <c:pt idx="166">
                  <c:v>7426.44</c:v>
                </c:pt>
                <c:pt idx="167">
                  <c:v>7449.43</c:v>
                </c:pt>
                <c:pt idx="168">
                  <c:v>7458.98</c:v>
                </c:pt>
                <c:pt idx="169">
                  <c:v>7448.32</c:v>
                </c:pt>
                <c:pt idx="170">
                  <c:v>7406.24</c:v>
                </c:pt>
                <c:pt idx="171">
                  <c:v>7341.48</c:v>
                </c:pt>
                <c:pt idx="172">
                  <c:v>7265.35</c:v>
                </c:pt>
                <c:pt idx="173">
                  <c:v>7182.86</c:v>
                </c:pt>
                <c:pt idx="174">
                  <c:v>7083.32</c:v>
                </c:pt>
                <c:pt idx="176">
                  <c:v>6986.47</c:v>
                </c:pt>
                <c:pt idx="177">
                  <c:v>6863.94</c:v>
                </c:pt>
                <c:pt idx="178">
                  <c:v>6727.45</c:v>
                </c:pt>
                <c:pt idx="179">
                  <c:v>6593.81</c:v>
                </c:pt>
                <c:pt idx="180">
                  <c:v>6447.58</c:v>
                </c:pt>
                <c:pt idx="181">
                  <c:v>6316.59</c:v>
                </c:pt>
                <c:pt idx="182">
                  <c:v>6218.28</c:v>
                </c:pt>
                <c:pt idx="183">
                  <c:v>6125.23</c:v>
                </c:pt>
                <c:pt idx="184">
                  <c:v>6030.85</c:v>
                </c:pt>
                <c:pt idx="185">
                  <c:v>5939.53</c:v>
                </c:pt>
                <c:pt idx="186">
                  <c:v>5856.78</c:v>
                </c:pt>
                <c:pt idx="187">
                  <c:v>5768.51</c:v>
                </c:pt>
                <c:pt idx="188">
                  <c:v>5685.57</c:v>
                </c:pt>
                <c:pt idx="189">
                  <c:v>5601.88</c:v>
                </c:pt>
                <c:pt idx="190">
                  <c:v>5524.49</c:v>
                </c:pt>
                <c:pt idx="191">
                  <c:v>5432.86</c:v>
                </c:pt>
                <c:pt idx="192">
                  <c:v>4868.9799999999996</c:v>
                </c:pt>
                <c:pt idx="193">
                  <c:v>3623.28</c:v>
                </c:pt>
                <c:pt idx="194">
                  <c:v>3358.07</c:v>
                </c:pt>
                <c:pt idx="195">
                  <c:v>3329.04</c:v>
                </c:pt>
                <c:pt idx="196">
                  <c:v>3320.85</c:v>
                </c:pt>
                <c:pt idx="197">
                  <c:v>3322.86</c:v>
                </c:pt>
                <c:pt idx="198">
                  <c:v>3333.31</c:v>
                </c:pt>
                <c:pt idx="199">
                  <c:v>3349.15</c:v>
                </c:pt>
                <c:pt idx="200">
                  <c:v>3363.76</c:v>
                </c:pt>
                <c:pt idx="201">
                  <c:v>3381.55</c:v>
                </c:pt>
                <c:pt idx="202">
                  <c:v>3408.58</c:v>
                </c:pt>
                <c:pt idx="203">
                  <c:v>3431.49</c:v>
                </c:pt>
                <c:pt idx="204">
                  <c:v>3454.03</c:v>
                </c:pt>
                <c:pt idx="205">
                  <c:v>3481.12</c:v>
                </c:pt>
                <c:pt idx="206">
                  <c:v>3505.3</c:v>
                </c:pt>
                <c:pt idx="207">
                  <c:v>3529.17</c:v>
                </c:pt>
                <c:pt idx="208">
                  <c:v>3554.98</c:v>
                </c:pt>
                <c:pt idx="209">
                  <c:v>3582.61</c:v>
                </c:pt>
                <c:pt idx="210">
                  <c:v>3610.66</c:v>
                </c:pt>
                <c:pt idx="211">
                  <c:v>3636.55</c:v>
                </c:pt>
                <c:pt idx="212">
                  <c:v>3662.45</c:v>
                </c:pt>
                <c:pt idx="213">
                  <c:v>3687.75</c:v>
                </c:pt>
                <c:pt idx="214">
                  <c:v>3716.19</c:v>
                </c:pt>
                <c:pt idx="215">
                  <c:v>3742.33</c:v>
                </c:pt>
                <c:pt idx="216">
                  <c:v>3769.24</c:v>
                </c:pt>
                <c:pt idx="217">
                  <c:v>3798.46</c:v>
                </c:pt>
                <c:pt idx="218">
                  <c:v>3822.76</c:v>
                </c:pt>
                <c:pt idx="219">
                  <c:v>3848.4</c:v>
                </c:pt>
                <c:pt idx="220">
                  <c:v>3872.31</c:v>
                </c:pt>
                <c:pt idx="221">
                  <c:v>3896.98</c:v>
                </c:pt>
                <c:pt idx="222">
                  <c:v>3923.33</c:v>
                </c:pt>
                <c:pt idx="223">
                  <c:v>3946.42</c:v>
                </c:pt>
                <c:pt idx="224">
                  <c:v>3970.25</c:v>
                </c:pt>
                <c:pt idx="225">
                  <c:v>3995.44</c:v>
                </c:pt>
                <c:pt idx="226">
                  <c:v>4016.41</c:v>
                </c:pt>
                <c:pt idx="227">
                  <c:v>4040.46</c:v>
                </c:pt>
                <c:pt idx="228">
                  <c:v>4061.85</c:v>
                </c:pt>
                <c:pt idx="229">
                  <c:v>4089.52</c:v>
                </c:pt>
                <c:pt idx="230">
                  <c:v>4112.26</c:v>
                </c:pt>
                <c:pt idx="231">
                  <c:v>4137.1000000000004</c:v>
                </c:pt>
                <c:pt idx="232">
                  <c:v>4163.1000000000004</c:v>
                </c:pt>
                <c:pt idx="233">
                  <c:v>4182.43</c:v>
                </c:pt>
                <c:pt idx="234">
                  <c:v>4203.66</c:v>
                </c:pt>
                <c:pt idx="235">
                  <c:v>4224.1499999999996</c:v>
                </c:pt>
                <c:pt idx="236">
                  <c:v>4249.2700000000004</c:v>
                </c:pt>
                <c:pt idx="237">
                  <c:v>4265.72</c:v>
                </c:pt>
                <c:pt idx="238">
                  <c:v>4284.4799999999996</c:v>
                </c:pt>
                <c:pt idx="239">
                  <c:v>4303.9399999999996</c:v>
                </c:pt>
                <c:pt idx="240">
                  <c:v>4327.62</c:v>
                </c:pt>
                <c:pt idx="241">
                  <c:v>4347.05</c:v>
                </c:pt>
                <c:pt idx="242">
                  <c:v>4361.3900000000003</c:v>
                </c:pt>
                <c:pt idx="243">
                  <c:v>4377.59</c:v>
                </c:pt>
                <c:pt idx="244">
                  <c:v>4393.1099999999997</c:v>
                </c:pt>
                <c:pt idx="245">
                  <c:v>4404</c:v>
                </c:pt>
                <c:pt idx="246">
                  <c:v>4409.9799999999996</c:v>
                </c:pt>
                <c:pt idx="247">
                  <c:v>4418.1400000000003</c:v>
                </c:pt>
                <c:pt idx="248">
                  <c:v>4428.96</c:v>
                </c:pt>
                <c:pt idx="249">
                  <c:v>4438.1899999999996</c:v>
                </c:pt>
                <c:pt idx="250">
                  <c:v>4447.46</c:v>
                </c:pt>
                <c:pt idx="251">
                  <c:v>4459.7700000000004</c:v>
                </c:pt>
                <c:pt idx="252">
                  <c:v>4476.71</c:v>
                </c:pt>
                <c:pt idx="253">
                  <c:v>4488.76</c:v>
                </c:pt>
                <c:pt idx="254">
                  <c:v>4496.6000000000004</c:v>
                </c:pt>
                <c:pt idx="255">
                  <c:v>4509.87</c:v>
                </c:pt>
                <c:pt idx="256">
                  <c:v>4521.88</c:v>
                </c:pt>
                <c:pt idx="257">
                  <c:v>4522.6400000000003</c:v>
                </c:pt>
                <c:pt idx="258">
                  <c:v>4534.72</c:v>
                </c:pt>
                <c:pt idx="259">
                  <c:v>4548.41</c:v>
                </c:pt>
                <c:pt idx="260">
                  <c:v>4565.4399999999996</c:v>
                </c:pt>
                <c:pt idx="261">
                  <c:v>4582.83</c:v>
                </c:pt>
                <c:pt idx="262">
                  <c:v>4598.01</c:v>
                </c:pt>
                <c:pt idx="263">
                  <c:v>4612.7299999999996</c:v>
                </c:pt>
                <c:pt idx="264">
                  <c:v>4621.45</c:v>
                </c:pt>
                <c:pt idx="265">
                  <c:v>4632.5</c:v>
                </c:pt>
                <c:pt idx="266">
                  <c:v>4647.28</c:v>
                </c:pt>
                <c:pt idx="267">
                  <c:v>4658.0600000000004</c:v>
                </c:pt>
                <c:pt idx="268">
                  <c:v>4677.08</c:v>
                </c:pt>
                <c:pt idx="269">
                  <c:v>4688</c:v>
                </c:pt>
                <c:pt idx="270">
                  <c:v>4693.8900000000003</c:v>
                </c:pt>
                <c:pt idx="271">
                  <c:v>4710.47</c:v>
                </c:pt>
                <c:pt idx="272">
                  <c:v>4724.8100000000004</c:v>
                </c:pt>
                <c:pt idx="273">
                  <c:v>4736.7</c:v>
                </c:pt>
                <c:pt idx="274">
                  <c:v>4748.29</c:v>
                </c:pt>
                <c:pt idx="275">
                  <c:v>4760.01</c:v>
                </c:pt>
                <c:pt idx="276">
                  <c:v>4774.97</c:v>
                </c:pt>
                <c:pt idx="277">
                  <c:v>4788.53</c:v>
                </c:pt>
                <c:pt idx="278">
                  <c:v>4800.92</c:v>
                </c:pt>
                <c:pt idx="279">
                  <c:v>4817.4399999999996</c:v>
                </c:pt>
                <c:pt idx="280">
                  <c:v>4825.33</c:v>
                </c:pt>
                <c:pt idx="281">
                  <c:v>4832.5</c:v>
                </c:pt>
                <c:pt idx="282">
                  <c:v>4845.1899999999996</c:v>
                </c:pt>
                <c:pt idx="283">
                  <c:v>4866.16</c:v>
                </c:pt>
                <c:pt idx="284">
                  <c:v>4869.53</c:v>
                </c:pt>
                <c:pt idx="285">
                  <c:v>4873.3900000000003</c:v>
                </c:pt>
                <c:pt idx="286">
                  <c:v>4884.7299999999996</c:v>
                </c:pt>
                <c:pt idx="287">
                  <c:v>4901.45</c:v>
                </c:pt>
                <c:pt idx="288">
                  <c:v>4901.2</c:v>
                </c:pt>
                <c:pt idx="289">
                  <c:v>4908.83</c:v>
                </c:pt>
                <c:pt idx="290">
                  <c:v>4919.17</c:v>
                </c:pt>
                <c:pt idx="291">
                  <c:v>4936.49</c:v>
                </c:pt>
                <c:pt idx="292">
                  <c:v>4941.8900000000003</c:v>
                </c:pt>
                <c:pt idx="293">
                  <c:v>4944</c:v>
                </c:pt>
                <c:pt idx="294">
                  <c:v>4952.82</c:v>
                </c:pt>
                <c:pt idx="295">
                  <c:v>4946.2700000000004</c:v>
                </c:pt>
                <c:pt idx="296">
                  <c:v>4958.83</c:v>
                </c:pt>
                <c:pt idx="297">
                  <c:v>4967.82</c:v>
                </c:pt>
                <c:pt idx="298">
                  <c:v>4975.88</c:v>
                </c:pt>
                <c:pt idx="299">
                  <c:v>4986.9399999999996</c:v>
                </c:pt>
                <c:pt idx="300">
                  <c:v>4988.84</c:v>
                </c:pt>
                <c:pt idx="301">
                  <c:v>5001.83</c:v>
                </c:pt>
                <c:pt idx="302">
                  <c:v>5017.3500000000004</c:v>
                </c:pt>
                <c:pt idx="303">
                  <c:v>5019.8900000000003</c:v>
                </c:pt>
                <c:pt idx="304">
                  <c:v>5020.13</c:v>
                </c:pt>
                <c:pt idx="305">
                  <c:v>5018.71</c:v>
                </c:pt>
                <c:pt idx="306">
                  <c:v>5027.4399999999996</c:v>
                </c:pt>
                <c:pt idx="307">
                  <c:v>5030.3900000000003</c:v>
                </c:pt>
                <c:pt idx="309">
                  <c:v>5033.79</c:v>
                </c:pt>
                <c:pt idx="310">
                  <c:v>5038.5600000000004</c:v>
                </c:pt>
                <c:pt idx="311">
                  <c:v>5050.92</c:v>
                </c:pt>
                <c:pt idx="312">
                  <c:v>5051.8500000000004</c:v>
                </c:pt>
                <c:pt idx="313">
                  <c:v>5061.2</c:v>
                </c:pt>
                <c:pt idx="314">
                  <c:v>5058.09</c:v>
                </c:pt>
                <c:pt idx="315">
                  <c:v>5060.93</c:v>
                </c:pt>
                <c:pt idx="316">
                  <c:v>5057.17</c:v>
                </c:pt>
                <c:pt idx="317">
                  <c:v>5054.96</c:v>
                </c:pt>
                <c:pt idx="318">
                  <c:v>5064.91</c:v>
                </c:pt>
                <c:pt idx="319">
                  <c:v>5063.0200000000004</c:v>
                </c:pt>
                <c:pt idx="320">
                  <c:v>5078.22</c:v>
                </c:pt>
                <c:pt idx="321">
                  <c:v>5078.95</c:v>
                </c:pt>
                <c:pt idx="322">
                  <c:v>5088.1400000000003</c:v>
                </c:pt>
                <c:pt idx="323">
                  <c:v>5097.5200000000004</c:v>
                </c:pt>
                <c:pt idx="324">
                  <c:v>5107.88</c:v>
                </c:pt>
                <c:pt idx="325">
                  <c:v>5129.26</c:v>
                </c:pt>
                <c:pt idx="326">
                  <c:v>5132.8</c:v>
                </c:pt>
                <c:pt idx="327">
                  <c:v>5133.7299999999996</c:v>
                </c:pt>
                <c:pt idx="328">
                  <c:v>5142.5</c:v>
                </c:pt>
                <c:pt idx="329">
                  <c:v>5135.13</c:v>
                </c:pt>
                <c:pt idx="330">
                  <c:v>5146.87</c:v>
                </c:pt>
                <c:pt idx="331">
                  <c:v>5144.7299999999996</c:v>
                </c:pt>
                <c:pt idx="332">
                  <c:v>5152.42</c:v>
                </c:pt>
                <c:pt idx="333">
                  <c:v>5144.84</c:v>
                </c:pt>
                <c:pt idx="334">
                  <c:v>5170.7700000000004</c:v>
                </c:pt>
                <c:pt idx="335">
                  <c:v>5173.55</c:v>
                </c:pt>
                <c:pt idx="336">
                  <c:v>5176.07</c:v>
                </c:pt>
                <c:pt idx="337">
                  <c:v>5199.49</c:v>
                </c:pt>
                <c:pt idx="338">
                  <c:v>5191.6499999999996</c:v>
                </c:pt>
                <c:pt idx="339">
                  <c:v>5189.95</c:v>
                </c:pt>
                <c:pt idx="340">
                  <c:v>5204.43</c:v>
                </c:pt>
                <c:pt idx="341">
                  <c:v>5205.72</c:v>
                </c:pt>
                <c:pt idx="342">
                  <c:v>5221.93</c:v>
                </c:pt>
                <c:pt idx="343">
                  <c:v>5243.38</c:v>
                </c:pt>
                <c:pt idx="344">
                  <c:v>5259.33</c:v>
                </c:pt>
                <c:pt idx="345">
                  <c:v>5243.06</c:v>
                </c:pt>
                <c:pt idx="346">
                  <c:v>5242.98</c:v>
                </c:pt>
                <c:pt idx="347">
                  <c:v>5249.85</c:v>
                </c:pt>
                <c:pt idx="348">
                  <c:v>5246.13</c:v>
                </c:pt>
                <c:pt idx="349">
                  <c:v>5265.01</c:v>
                </c:pt>
                <c:pt idx="350">
                  <c:v>5259.02</c:v>
                </c:pt>
                <c:pt idx="351">
                  <c:v>5279.35</c:v>
                </c:pt>
                <c:pt idx="352">
                  <c:v>5281.38</c:v>
                </c:pt>
                <c:pt idx="353">
                  <c:v>5283.62</c:v>
                </c:pt>
                <c:pt idx="354">
                  <c:v>5275.05</c:v>
                </c:pt>
                <c:pt idx="355">
                  <c:v>5277.62</c:v>
                </c:pt>
                <c:pt idx="356">
                  <c:v>5293.38</c:v>
                </c:pt>
                <c:pt idx="357">
                  <c:v>5301.81</c:v>
                </c:pt>
                <c:pt idx="358">
                  <c:v>5306.18</c:v>
                </c:pt>
                <c:pt idx="359">
                  <c:v>5303.35</c:v>
                </c:pt>
                <c:pt idx="360">
                  <c:v>5305.21</c:v>
                </c:pt>
                <c:pt idx="361">
                  <c:v>5302.75</c:v>
                </c:pt>
                <c:pt idx="362">
                  <c:v>5305</c:v>
                </c:pt>
                <c:pt idx="363">
                  <c:v>5316.58</c:v>
                </c:pt>
                <c:pt idx="364">
                  <c:v>5322.27</c:v>
                </c:pt>
                <c:pt idx="365">
                  <c:v>5332.27</c:v>
                </c:pt>
                <c:pt idx="366">
                  <c:v>5327.85</c:v>
                </c:pt>
                <c:pt idx="367">
                  <c:v>5331.29</c:v>
                </c:pt>
                <c:pt idx="368">
                  <c:v>5337.3</c:v>
                </c:pt>
                <c:pt idx="369">
                  <c:v>5342.7</c:v>
                </c:pt>
                <c:pt idx="370">
                  <c:v>5346.97</c:v>
                </c:pt>
                <c:pt idx="371">
                  <c:v>5346.94</c:v>
                </c:pt>
                <c:pt idx="372">
                  <c:v>5351.97</c:v>
                </c:pt>
                <c:pt idx="373">
                  <c:v>5359.68</c:v>
                </c:pt>
                <c:pt idx="374">
                  <c:v>5365.73</c:v>
                </c:pt>
                <c:pt idx="375">
                  <c:v>5361.08</c:v>
                </c:pt>
                <c:pt idx="376">
                  <c:v>5367.35</c:v>
                </c:pt>
                <c:pt idx="377">
                  <c:v>5378.38</c:v>
                </c:pt>
                <c:pt idx="378">
                  <c:v>5373.89</c:v>
                </c:pt>
                <c:pt idx="379">
                  <c:v>5371.49</c:v>
                </c:pt>
                <c:pt idx="380">
                  <c:v>5388.85</c:v>
                </c:pt>
                <c:pt idx="381">
                  <c:v>5371.15</c:v>
                </c:pt>
                <c:pt idx="382">
                  <c:v>5384.41</c:v>
                </c:pt>
                <c:pt idx="383">
                  <c:v>5382.88</c:v>
                </c:pt>
                <c:pt idx="384">
                  <c:v>5372.69</c:v>
                </c:pt>
                <c:pt idx="385">
                  <c:v>5371.99</c:v>
                </c:pt>
                <c:pt idx="386">
                  <c:v>5373.73</c:v>
                </c:pt>
                <c:pt idx="387">
                  <c:v>5385.16</c:v>
                </c:pt>
                <c:pt idx="388">
                  <c:v>5386.42</c:v>
                </c:pt>
                <c:pt idx="389">
                  <c:v>5396.54</c:v>
                </c:pt>
                <c:pt idx="390">
                  <c:v>5384.49</c:v>
                </c:pt>
                <c:pt idx="391">
                  <c:v>5375.12</c:v>
                </c:pt>
                <c:pt idx="392">
                  <c:v>5375.61</c:v>
                </c:pt>
                <c:pt idx="393">
                  <c:v>5383.89</c:v>
                </c:pt>
                <c:pt idx="394">
                  <c:v>5388.21</c:v>
                </c:pt>
                <c:pt idx="395">
                  <c:v>5389.3</c:v>
                </c:pt>
                <c:pt idx="396">
                  <c:v>5397.49</c:v>
                </c:pt>
                <c:pt idx="397">
                  <c:v>5391.21</c:v>
                </c:pt>
                <c:pt idx="398">
                  <c:v>5405.61</c:v>
                </c:pt>
                <c:pt idx="399">
                  <c:v>5404.92</c:v>
                </c:pt>
                <c:pt idx="400">
                  <c:v>5404.79</c:v>
                </c:pt>
                <c:pt idx="401">
                  <c:v>5398.68</c:v>
                </c:pt>
                <c:pt idx="402">
                  <c:v>5395.33</c:v>
                </c:pt>
                <c:pt idx="403">
                  <c:v>5393.51</c:v>
                </c:pt>
                <c:pt idx="404">
                  <c:v>5399.34</c:v>
                </c:pt>
                <c:pt idx="405">
                  <c:v>5399.11</c:v>
                </c:pt>
                <c:pt idx="406">
                  <c:v>5405.15</c:v>
                </c:pt>
                <c:pt idx="407">
                  <c:v>5411.01</c:v>
                </c:pt>
                <c:pt idx="408">
                  <c:v>5398.46</c:v>
                </c:pt>
                <c:pt idx="409">
                  <c:v>5394.96</c:v>
                </c:pt>
                <c:pt idx="410">
                  <c:v>5388.04</c:v>
                </c:pt>
                <c:pt idx="411">
                  <c:v>5401.2</c:v>
                </c:pt>
                <c:pt idx="412">
                  <c:v>5405.31</c:v>
                </c:pt>
                <c:pt idx="413">
                  <c:v>5416.2</c:v>
                </c:pt>
                <c:pt idx="414">
                  <c:v>5415.09</c:v>
                </c:pt>
                <c:pt idx="415">
                  <c:v>5421.01</c:v>
                </c:pt>
                <c:pt idx="416">
                  <c:v>5418.93</c:v>
                </c:pt>
                <c:pt idx="417">
                  <c:v>5419.08</c:v>
                </c:pt>
                <c:pt idx="418">
                  <c:v>5420.96</c:v>
                </c:pt>
                <c:pt idx="419">
                  <c:v>5421.23</c:v>
                </c:pt>
                <c:pt idx="420">
                  <c:v>5418.87</c:v>
                </c:pt>
                <c:pt idx="421">
                  <c:v>5415.33</c:v>
                </c:pt>
                <c:pt idx="422">
                  <c:v>5416.05</c:v>
                </c:pt>
                <c:pt idx="423">
                  <c:v>5419.71</c:v>
                </c:pt>
                <c:pt idx="424">
                  <c:v>5418.61</c:v>
                </c:pt>
                <c:pt idx="425">
                  <c:v>5427.7</c:v>
                </c:pt>
                <c:pt idx="426">
                  <c:v>5438.79</c:v>
                </c:pt>
                <c:pt idx="427">
                  <c:v>5431.49</c:v>
                </c:pt>
                <c:pt idx="428">
                  <c:v>5439.72</c:v>
                </c:pt>
                <c:pt idx="429">
                  <c:v>5437.7</c:v>
                </c:pt>
                <c:pt idx="430">
                  <c:v>5428.5</c:v>
                </c:pt>
                <c:pt idx="431">
                  <c:v>5428.12</c:v>
                </c:pt>
                <c:pt idx="432">
                  <c:v>5427.13</c:v>
                </c:pt>
                <c:pt idx="433">
                  <c:v>5425.22</c:v>
                </c:pt>
                <c:pt idx="434">
                  <c:v>5429.39</c:v>
                </c:pt>
                <c:pt idx="435">
                  <c:v>5431.68</c:v>
                </c:pt>
                <c:pt idx="436">
                  <c:v>5438.29</c:v>
                </c:pt>
                <c:pt idx="437">
                  <c:v>5427.67</c:v>
                </c:pt>
                <c:pt idx="438">
                  <c:v>5449.7</c:v>
                </c:pt>
                <c:pt idx="439">
                  <c:v>5472.14</c:v>
                </c:pt>
                <c:pt idx="440">
                  <c:v>5469.1</c:v>
                </c:pt>
                <c:pt idx="441">
                  <c:v>5456.15</c:v>
                </c:pt>
                <c:pt idx="442">
                  <c:v>5448.62</c:v>
                </c:pt>
                <c:pt idx="443">
                  <c:v>5459.35</c:v>
                </c:pt>
                <c:pt idx="444">
                  <c:v>5458.4</c:v>
                </c:pt>
                <c:pt idx="445">
                  <c:v>5445.56</c:v>
                </c:pt>
                <c:pt idx="446">
                  <c:v>5461.57</c:v>
                </c:pt>
                <c:pt idx="447">
                  <c:v>5465.96</c:v>
                </c:pt>
                <c:pt idx="448">
                  <c:v>5466.25</c:v>
                </c:pt>
                <c:pt idx="449">
                  <c:v>5474.28</c:v>
                </c:pt>
                <c:pt idx="450">
                  <c:v>5460.29</c:v>
                </c:pt>
                <c:pt idx="451">
                  <c:v>5474.03</c:v>
                </c:pt>
                <c:pt idx="452">
                  <c:v>5469.38</c:v>
                </c:pt>
                <c:pt idx="453">
                  <c:v>5472</c:v>
                </c:pt>
                <c:pt idx="454">
                  <c:v>5471.23</c:v>
                </c:pt>
                <c:pt idx="455">
                  <c:v>5472.71</c:v>
                </c:pt>
                <c:pt idx="456">
                  <c:v>5479.47</c:v>
                </c:pt>
                <c:pt idx="457">
                  <c:v>5473.41</c:v>
                </c:pt>
                <c:pt idx="458">
                  <c:v>5466.22</c:v>
                </c:pt>
                <c:pt idx="459">
                  <c:v>5464.61</c:v>
                </c:pt>
                <c:pt idx="460">
                  <c:v>5462.09</c:v>
                </c:pt>
                <c:pt idx="461">
                  <c:v>5467.48</c:v>
                </c:pt>
                <c:pt idx="462">
                  <c:v>5467.23</c:v>
                </c:pt>
                <c:pt idx="463">
                  <c:v>5468.97</c:v>
                </c:pt>
                <c:pt idx="464">
                  <c:v>5470.47</c:v>
                </c:pt>
                <c:pt idx="465">
                  <c:v>5474.16</c:v>
                </c:pt>
                <c:pt idx="467">
                  <c:v>5470.16</c:v>
                </c:pt>
                <c:pt idx="468">
                  <c:v>5469.13</c:v>
                </c:pt>
                <c:pt idx="469">
                  <c:v>5474.22</c:v>
                </c:pt>
                <c:pt idx="470">
                  <c:v>5472.99</c:v>
                </c:pt>
                <c:pt idx="471">
                  <c:v>5488.81</c:v>
                </c:pt>
                <c:pt idx="472">
                  <c:v>5491.7</c:v>
                </c:pt>
                <c:pt idx="473">
                  <c:v>5470.33</c:v>
                </c:pt>
                <c:pt idx="474">
                  <c:v>5469.97</c:v>
                </c:pt>
                <c:pt idx="475">
                  <c:v>5474.61</c:v>
                </c:pt>
                <c:pt idx="476">
                  <c:v>5465.32</c:v>
                </c:pt>
                <c:pt idx="477">
                  <c:v>5469.24</c:v>
                </c:pt>
                <c:pt idx="478">
                  <c:v>5455.26</c:v>
                </c:pt>
                <c:pt idx="479">
                  <c:v>5449.24</c:v>
                </c:pt>
                <c:pt idx="480">
                  <c:v>5460.74</c:v>
                </c:pt>
                <c:pt idx="481">
                  <c:v>5472.37</c:v>
                </c:pt>
                <c:pt idx="482">
                  <c:v>5463.51</c:v>
                </c:pt>
                <c:pt idx="483">
                  <c:v>5462.32</c:v>
                </c:pt>
                <c:pt idx="484">
                  <c:v>5465.24</c:v>
                </c:pt>
                <c:pt idx="485">
                  <c:v>5467.47</c:v>
                </c:pt>
                <c:pt idx="486">
                  <c:v>5465.06</c:v>
                </c:pt>
                <c:pt idx="487">
                  <c:v>5462.13</c:v>
                </c:pt>
                <c:pt idx="488">
                  <c:v>5474.39</c:v>
                </c:pt>
                <c:pt idx="489">
                  <c:v>5479.47</c:v>
                </c:pt>
                <c:pt idx="490">
                  <c:v>5486.08</c:v>
                </c:pt>
                <c:pt idx="491">
                  <c:v>5482.1</c:v>
                </c:pt>
                <c:pt idx="492">
                  <c:v>5479.83</c:v>
                </c:pt>
                <c:pt idx="493">
                  <c:v>5482.61</c:v>
                </c:pt>
                <c:pt idx="494">
                  <c:v>5467.35</c:v>
                </c:pt>
                <c:pt idx="495">
                  <c:v>5449.7</c:v>
                </c:pt>
                <c:pt idx="496">
                  <c:v>5437.66</c:v>
                </c:pt>
                <c:pt idx="497">
                  <c:v>5448.79</c:v>
                </c:pt>
                <c:pt idx="498">
                  <c:v>5453.5</c:v>
                </c:pt>
                <c:pt idx="499">
                  <c:v>5458.8</c:v>
                </c:pt>
                <c:pt idx="500">
                  <c:v>5458.7</c:v>
                </c:pt>
                <c:pt idx="501">
                  <c:v>5453.81</c:v>
                </c:pt>
                <c:pt idx="502">
                  <c:v>5454.42</c:v>
                </c:pt>
                <c:pt idx="503">
                  <c:v>5449.46</c:v>
                </c:pt>
                <c:pt idx="504">
                  <c:v>5445.98</c:v>
                </c:pt>
                <c:pt idx="505">
                  <c:v>5445.17</c:v>
                </c:pt>
                <c:pt idx="506">
                  <c:v>5444.8</c:v>
                </c:pt>
                <c:pt idx="507">
                  <c:v>5448.94</c:v>
                </c:pt>
                <c:pt idx="508">
                  <c:v>5452.68</c:v>
                </c:pt>
                <c:pt idx="509">
                  <c:v>5444.01</c:v>
                </c:pt>
                <c:pt idx="510">
                  <c:v>5440.88</c:v>
                </c:pt>
                <c:pt idx="511">
                  <c:v>5433.89</c:v>
                </c:pt>
                <c:pt idx="512">
                  <c:v>5439.82</c:v>
                </c:pt>
                <c:pt idx="513">
                  <c:v>5449.06</c:v>
                </c:pt>
                <c:pt idx="514">
                  <c:v>5443.33</c:v>
                </c:pt>
                <c:pt idx="515">
                  <c:v>5428.27</c:v>
                </c:pt>
                <c:pt idx="516">
                  <c:v>5428.27</c:v>
                </c:pt>
                <c:pt idx="517">
                  <c:v>5432.46</c:v>
                </c:pt>
                <c:pt idx="518">
                  <c:v>5428.48</c:v>
                </c:pt>
                <c:pt idx="519">
                  <c:v>5433.06</c:v>
                </c:pt>
                <c:pt idx="520">
                  <c:v>5430.31</c:v>
                </c:pt>
                <c:pt idx="521">
                  <c:v>5423.06</c:v>
                </c:pt>
                <c:pt idx="522">
                  <c:v>5436.32</c:v>
                </c:pt>
                <c:pt idx="523">
                  <c:v>5452.75</c:v>
                </c:pt>
                <c:pt idx="524">
                  <c:v>5445.84</c:v>
                </c:pt>
                <c:pt idx="525">
                  <c:v>5440.19</c:v>
                </c:pt>
                <c:pt idx="526">
                  <c:v>5441.05</c:v>
                </c:pt>
                <c:pt idx="527">
                  <c:v>5431.63</c:v>
                </c:pt>
                <c:pt idx="528">
                  <c:v>5429.4</c:v>
                </c:pt>
                <c:pt idx="529">
                  <c:v>5413.73</c:v>
                </c:pt>
                <c:pt idx="530">
                  <c:v>5422.32</c:v>
                </c:pt>
                <c:pt idx="531">
                  <c:v>5429.88</c:v>
                </c:pt>
                <c:pt idx="532">
                  <c:v>5463.8</c:v>
                </c:pt>
                <c:pt idx="533">
                  <c:v>5472.54</c:v>
                </c:pt>
                <c:pt idx="534">
                  <c:v>5483.3</c:v>
                </c:pt>
                <c:pt idx="535">
                  <c:v>5492.06</c:v>
                </c:pt>
                <c:pt idx="536">
                  <c:v>5477.68</c:v>
                </c:pt>
                <c:pt idx="537">
                  <c:v>5479.87</c:v>
                </c:pt>
                <c:pt idx="538">
                  <c:v>5494.42</c:v>
                </c:pt>
                <c:pt idx="539">
                  <c:v>5492.37</c:v>
                </c:pt>
                <c:pt idx="540">
                  <c:v>5497.86</c:v>
                </c:pt>
                <c:pt idx="541">
                  <c:v>5495.04</c:v>
                </c:pt>
                <c:pt idx="542">
                  <c:v>5494.51</c:v>
                </c:pt>
                <c:pt idx="543">
                  <c:v>5495.31</c:v>
                </c:pt>
                <c:pt idx="544">
                  <c:v>5489.56</c:v>
                </c:pt>
                <c:pt idx="545">
                  <c:v>5490.03</c:v>
                </c:pt>
                <c:pt idx="546">
                  <c:v>5464.56</c:v>
                </c:pt>
                <c:pt idx="547">
                  <c:v>5473.29</c:v>
                </c:pt>
                <c:pt idx="548">
                  <c:v>5477.35</c:v>
                </c:pt>
                <c:pt idx="549">
                  <c:v>5478.88</c:v>
                </c:pt>
                <c:pt idx="550">
                  <c:v>5480.28</c:v>
                </c:pt>
                <c:pt idx="551">
                  <c:v>5463.22</c:v>
                </c:pt>
                <c:pt idx="552">
                  <c:v>5457.69</c:v>
                </c:pt>
                <c:pt idx="553">
                  <c:v>5451.37</c:v>
                </c:pt>
                <c:pt idx="554">
                  <c:v>5445.72</c:v>
                </c:pt>
                <c:pt idx="555">
                  <c:v>5441.07</c:v>
                </c:pt>
                <c:pt idx="556">
                  <c:v>5432.45</c:v>
                </c:pt>
                <c:pt idx="557">
                  <c:v>5434.76</c:v>
                </c:pt>
                <c:pt idx="558">
                  <c:v>5429.99</c:v>
                </c:pt>
                <c:pt idx="559">
                  <c:v>5434.19</c:v>
                </c:pt>
                <c:pt idx="560">
                  <c:v>5424.94</c:v>
                </c:pt>
                <c:pt idx="561">
                  <c:v>5419.3</c:v>
                </c:pt>
                <c:pt idx="562">
                  <c:v>5419.91</c:v>
                </c:pt>
                <c:pt idx="563">
                  <c:v>5426.85</c:v>
                </c:pt>
                <c:pt idx="564">
                  <c:v>5418.18</c:v>
                </c:pt>
                <c:pt idx="565">
                  <c:v>5417.89</c:v>
                </c:pt>
                <c:pt idx="566">
                  <c:v>5410.44</c:v>
                </c:pt>
                <c:pt idx="567">
                  <c:v>5420.22</c:v>
                </c:pt>
                <c:pt idx="568">
                  <c:v>5411.37</c:v>
                </c:pt>
                <c:pt idx="569">
                  <c:v>5406.76</c:v>
                </c:pt>
                <c:pt idx="570">
                  <c:v>5401.25</c:v>
                </c:pt>
                <c:pt idx="571">
                  <c:v>5401.34</c:v>
                </c:pt>
                <c:pt idx="572">
                  <c:v>5413.32</c:v>
                </c:pt>
                <c:pt idx="573">
                  <c:v>5403.69</c:v>
                </c:pt>
                <c:pt idx="574">
                  <c:v>5419.55</c:v>
                </c:pt>
                <c:pt idx="575">
                  <c:v>5409.28</c:v>
                </c:pt>
                <c:pt idx="576">
                  <c:v>5408.11</c:v>
                </c:pt>
                <c:pt idx="577">
                  <c:v>5399.34</c:v>
                </c:pt>
                <c:pt idx="578">
                  <c:v>5398.88</c:v>
                </c:pt>
                <c:pt idx="579">
                  <c:v>5394.01</c:v>
                </c:pt>
                <c:pt idx="580">
                  <c:v>5384.37</c:v>
                </c:pt>
                <c:pt idx="581">
                  <c:v>5374.14</c:v>
                </c:pt>
                <c:pt idx="582">
                  <c:v>5375.61</c:v>
                </c:pt>
                <c:pt idx="583">
                  <c:v>5387.91</c:v>
                </c:pt>
                <c:pt idx="584">
                  <c:v>5378.29</c:v>
                </c:pt>
                <c:pt idx="585">
                  <c:v>5374.47</c:v>
                </c:pt>
                <c:pt idx="586">
                  <c:v>5366.49</c:v>
                </c:pt>
                <c:pt idx="587">
                  <c:v>5358.7</c:v>
                </c:pt>
                <c:pt idx="588">
                  <c:v>5359.81</c:v>
                </c:pt>
                <c:pt idx="589">
                  <c:v>5355.39</c:v>
                </c:pt>
                <c:pt idx="590">
                  <c:v>5360.29</c:v>
                </c:pt>
                <c:pt idx="591">
                  <c:v>5376.36</c:v>
                </c:pt>
                <c:pt idx="592">
                  <c:v>5383.12</c:v>
                </c:pt>
                <c:pt idx="593">
                  <c:v>5378.06</c:v>
                </c:pt>
                <c:pt idx="594">
                  <c:v>5374.88</c:v>
                </c:pt>
                <c:pt idx="595">
                  <c:v>5360.42</c:v>
                </c:pt>
                <c:pt idx="596">
                  <c:v>5364.43</c:v>
                </c:pt>
                <c:pt idx="597">
                  <c:v>5353.19</c:v>
                </c:pt>
                <c:pt idx="598">
                  <c:v>5364.93</c:v>
                </c:pt>
                <c:pt idx="599">
                  <c:v>5363.23</c:v>
                </c:pt>
                <c:pt idx="600">
                  <c:v>5355.74</c:v>
                </c:pt>
                <c:pt idx="601">
                  <c:v>5357.51</c:v>
                </c:pt>
                <c:pt idx="602">
                  <c:v>5355.7</c:v>
                </c:pt>
                <c:pt idx="603">
                  <c:v>5355.58</c:v>
                </c:pt>
                <c:pt idx="604">
                  <c:v>5350.86</c:v>
                </c:pt>
                <c:pt idx="605">
                  <c:v>5343.88</c:v>
                </c:pt>
                <c:pt idx="606">
                  <c:v>5321.35</c:v>
                </c:pt>
                <c:pt idx="607">
                  <c:v>5321.59</c:v>
                </c:pt>
                <c:pt idx="608">
                  <c:v>5323.34</c:v>
                </c:pt>
                <c:pt idx="609">
                  <c:v>5346.25</c:v>
                </c:pt>
                <c:pt idx="610">
                  <c:v>5345.39</c:v>
                </c:pt>
                <c:pt idx="611">
                  <c:v>5338.41</c:v>
                </c:pt>
                <c:pt idx="612">
                  <c:v>5327.65</c:v>
                </c:pt>
                <c:pt idx="613">
                  <c:v>5328.28</c:v>
                </c:pt>
                <c:pt idx="614">
                  <c:v>5321.62</c:v>
                </c:pt>
                <c:pt idx="615">
                  <c:v>5317.84</c:v>
                </c:pt>
                <c:pt idx="616">
                  <c:v>5315.29</c:v>
                </c:pt>
                <c:pt idx="617">
                  <c:v>5312.68</c:v>
                </c:pt>
                <c:pt idx="618">
                  <c:v>5320.33</c:v>
                </c:pt>
                <c:pt idx="619">
                  <c:v>5322.53</c:v>
                </c:pt>
                <c:pt idx="620">
                  <c:v>5322.92</c:v>
                </c:pt>
                <c:pt idx="621">
                  <c:v>5308.37</c:v>
                </c:pt>
                <c:pt idx="622">
                  <c:v>5296.28</c:v>
                </c:pt>
                <c:pt idx="623">
                  <c:v>5302.22</c:v>
                </c:pt>
                <c:pt idx="624">
                  <c:v>5304.27</c:v>
                </c:pt>
                <c:pt idx="625">
                  <c:v>5285.94</c:v>
                </c:pt>
                <c:pt idx="626">
                  <c:v>5294.17</c:v>
                </c:pt>
                <c:pt idx="627">
                  <c:v>5301.5</c:v>
                </c:pt>
                <c:pt idx="628">
                  <c:v>5304.07</c:v>
                </c:pt>
                <c:pt idx="629">
                  <c:v>5295.4</c:v>
                </c:pt>
                <c:pt idx="630">
                  <c:v>5290.83</c:v>
                </c:pt>
                <c:pt idx="631">
                  <c:v>5281.94</c:v>
                </c:pt>
                <c:pt idx="633">
                  <c:v>5278.63</c:v>
                </c:pt>
                <c:pt idx="634">
                  <c:v>5287.03</c:v>
                </c:pt>
                <c:pt idx="635">
                  <c:v>5280.38</c:v>
                </c:pt>
                <c:pt idx="636">
                  <c:v>5283.76</c:v>
                </c:pt>
                <c:pt idx="637">
                  <c:v>5299.21</c:v>
                </c:pt>
                <c:pt idx="638">
                  <c:v>5297.1</c:v>
                </c:pt>
                <c:pt idx="639">
                  <c:v>5300.62</c:v>
                </c:pt>
                <c:pt idx="640">
                  <c:v>5305.46</c:v>
                </c:pt>
                <c:pt idx="641">
                  <c:v>5305.68</c:v>
                </c:pt>
                <c:pt idx="642">
                  <c:v>5316.91</c:v>
                </c:pt>
                <c:pt idx="643">
                  <c:v>5303.19</c:v>
                </c:pt>
                <c:pt idx="644">
                  <c:v>5305.35</c:v>
                </c:pt>
                <c:pt idx="645">
                  <c:v>5300.34</c:v>
                </c:pt>
                <c:pt idx="646">
                  <c:v>5305.27</c:v>
                </c:pt>
                <c:pt idx="647">
                  <c:v>5305.86</c:v>
                </c:pt>
                <c:pt idx="648">
                  <c:v>5306.21</c:v>
                </c:pt>
                <c:pt idx="649">
                  <c:v>5309.48</c:v>
                </c:pt>
                <c:pt idx="650">
                  <c:v>5307.05</c:v>
                </c:pt>
                <c:pt idx="651">
                  <c:v>5313.07</c:v>
                </c:pt>
                <c:pt idx="652">
                  <c:v>5315.65</c:v>
                </c:pt>
                <c:pt idx="653">
                  <c:v>5320.93</c:v>
                </c:pt>
                <c:pt idx="654">
                  <c:v>5318.68</c:v>
                </c:pt>
                <c:pt idx="655">
                  <c:v>5318.99</c:v>
                </c:pt>
                <c:pt idx="656">
                  <c:v>5321.07</c:v>
                </c:pt>
                <c:pt idx="657">
                  <c:v>5286.57</c:v>
                </c:pt>
                <c:pt idx="658">
                  <c:v>5277.43</c:v>
                </c:pt>
                <c:pt idx="659">
                  <c:v>5280.42</c:v>
                </c:pt>
                <c:pt idx="660">
                  <c:v>5280.78</c:v>
                </c:pt>
                <c:pt idx="661">
                  <c:v>5274.48</c:v>
                </c:pt>
                <c:pt idx="662">
                  <c:v>5269.45</c:v>
                </c:pt>
                <c:pt idx="663">
                  <c:v>5257.26</c:v>
                </c:pt>
                <c:pt idx="664">
                  <c:v>5234.54</c:v>
                </c:pt>
                <c:pt idx="665">
                  <c:v>5230.26</c:v>
                </c:pt>
                <c:pt idx="666">
                  <c:v>5221.54</c:v>
                </c:pt>
                <c:pt idx="667">
                  <c:v>5231.76</c:v>
                </c:pt>
                <c:pt idx="668">
                  <c:v>5263.48</c:v>
                </c:pt>
                <c:pt idx="669">
                  <c:v>5266.25</c:v>
                </c:pt>
                <c:pt idx="670">
                  <c:v>5245.38</c:v>
                </c:pt>
                <c:pt idx="671">
                  <c:v>5222.33</c:v>
                </c:pt>
                <c:pt idx="672">
                  <c:v>5227.24</c:v>
                </c:pt>
                <c:pt idx="673">
                  <c:v>5237.05</c:v>
                </c:pt>
                <c:pt idx="674">
                  <c:v>5241.5</c:v>
                </c:pt>
                <c:pt idx="675">
                  <c:v>5246.44</c:v>
                </c:pt>
                <c:pt idx="676">
                  <c:v>5239.84</c:v>
                </c:pt>
                <c:pt idx="677">
                  <c:v>5235.7</c:v>
                </c:pt>
                <c:pt idx="678">
                  <c:v>5229.4399999999996</c:v>
                </c:pt>
                <c:pt idx="679">
                  <c:v>5225.4799999999996</c:v>
                </c:pt>
                <c:pt idx="680">
                  <c:v>5211.07</c:v>
                </c:pt>
                <c:pt idx="681">
                  <c:v>5192.58</c:v>
                </c:pt>
                <c:pt idx="682">
                  <c:v>5185.92</c:v>
                </c:pt>
                <c:pt idx="683">
                  <c:v>5187.72</c:v>
                </c:pt>
                <c:pt idx="684">
                  <c:v>5183.2299999999996</c:v>
                </c:pt>
                <c:pt idx="685">
                  <c:v>5176.82</c:v>
                </c:pt>
                <c:pt idx="686">
                  <c:v>5165.9399999999996</c:v>
                </c:pt>
                <c:pt idx="687">
                  <c:v>5162.49</c:v>
                </c:pt>
                <c:pt idx="688">
                  <c:v>5151.6899999999996</c:v>
                </c:pt>
                <c:pt idx="689">
                  <c:v>5138.53</c:v>
                </c:pt>
                <c:pt idx="690">
                  <c:v>5143.18</c:v>
                </c:pt>
                <c:pt idx="691">
                  <c:v>5143.28</c:v>
                </c:pt>
                <c:pt idx="692">
                  <c:v>5133.8</c:v>
                </c:pt>
                <c:pt idx="693">
                  <c:v>5135.8599999999997</c:v>
                </c:pt>
                <c:pt idx="694">
                  <c:v>5123.92</c:v>
                </c:pt>
                <c:pt idx="695">
                  <c:v>5120.6000000000004</c:v>
                </c:pt>
                <c:pt idx="696">
                  <c:v>5119.34</c:v>
                </c:pt>
                <c:pt idx="697">
                  <c:v>5108.07</c:v>
                </c:pt>
                <c:pt idx="698">
                  <c:v>5098.6099999999997</c:v>
                </c:pt>
                <c:pt idx="699">
                  <c:v>5091.88</c:v>
                </c:pt>
                <c:pt idx="700">
                  <c:v>5077.43</c:v>
                </c:pt>
                <c:pt idx="701">
                  <c:v>5075.29</c:v>
                </c:pt>
                <c:pt idx="702">
                  <c:v>5082.57</c:v>
                </c:pt>
                <c:pt idx="703">
                  <c:v>5072.6499999999996</c:v>
                </c:pt>
                <c:pt idx="704">
                  <c:v>5072.62</c:v>
                </c:pt>
                <c:pt idx="705">
                  <c:v>5064.01</c:v>
                </c:pt>
                <c:pt idx="706">
                  <c:v>5061.88</c:v>
                </c:pt>
                <c:pt idx="707">
                  <c:v>5055.12</c:v>
                </c:pt>
                <c:pt idx="708">
                  <c:v>5043</c:v>
                </c:pt>
                <c:pt idx="709">
                  <c:v>5042.53</c:v>
                </c:pt>
                <c:pt idx="710">
                  <c:v>5040.41</c:v>
                </c:pt>
                <c:pt idx="711">
                  <c:v>5038.1499999999996</c:v>
                </c:pt>
                <c:pt idx="712">
                  <c:v>5035.38</c:v>
                </c:pt>
                <c:pt idx="713">
                  <c:v>5022.6899999999996</c:v>
                </c:pt>
                <c:pt idx="714">
                  <c:v>4999.21</c:v>
                </c:pt>
                <c:pt idx="715">
                  <c:v>4996.7</c:v>
                </c:pt>
                <c:pt idx="716">
                  <c:v>4976.1400000000003</c:v>
                </c:pt>
                <c:pt idx="717">
                  <c:v>4966.07</c:v>
                </c:pt>
                <c:pt idx="718">
                  <c:v>4968.74</c:v>
                </c:pt>
                <c:pt idx="719">
                  <c:v>4975.07</c:v>
                </c:pt>
                <c:pt idx="720">
                  <c:v>4968.0600000000004</c:v>
                </c:pt>
                <c:pt idx="721">
                  <c:v>4959.8</c:v>
                </c:pt>
                <c:pt idx="722">
                  <c:v>4942.72</c:v>
                </c:pt>
                <c:pt idx="723">
                  <c:v>4916.63</c:v>
                </c:pt>
                <c:pt idx="724">
                  <c:v>4906.1099999999997</c:v>
                </c:pt>
                <c:pt idx="725">
                  <c:v>4900.7299999999996</c:v>
                </c:pt>
                <c:pt idx="726">
                  <c:v>4893.8100000000004</c:v>
                </c:pt>
                <c:pt idx="727">
                  <c:v>4889.92</c:v>
                </c:pt>
                <c:pt idx="728">
                  <c:v>4885.24</c:v>
                </c:pt>
                <c:pt idx="729">
                  <c:v>4884.05</c:v>
                </c:pt>
                <c:pt idx="730">
                  <c:v>4874.3999999999996</c:v>
                </c:pt>
                <c:pt idx="731">
                  <c:v>4869.8500000000004</c:v>
                </c:pt>
                <c:pt idx="732">
                  <c:v>4863.2700000000004</c:v>
                </c:pt>
                <c:pt idx="733">
                  <c:v>4861.25</c:v>
                </c:pt>
                <c:pt idx="734">
                  <c:v>4862.2</c:v>
                </c:pt>
                <c:pt idx="735">
                  <c:v>4864.7299999999996</c:v>
                </c:pt>
                <c:pt idx="736">
                  <c:v>4857.1499999999996</c:v>
                </c:pt>
                <c:pt idx="737">
                  <c:v>4862.6899999999996</c:v>
                </c:pt>
                <c:pt idx="738">
                  <c:v>4848.51</c:v>
                </c:pt>
                <c:pt idx="739">
                  <c:v>4822.6899999999996</c:v>
                </c:pt>
                <c:pt idx="740">
                  <c:v>4812.6899999999996</c:v>
                </c:pt>
                <c:pt idx="741">
                  <c:v>4809.8900000000003</c:v>
                </c:pt>
                <c:pt idx="742">
                  <c:v>4808.58</c:v>
                </c:pt>
                <c:pt idx="743">
                  <c:v>4809.21</c:v>
                </c:pt>
                <c:pt idx="744">
                  <c:v>4815.3100000000004</c:v>
                </c:pt>
                <c:pt idx="745">
                  <c:v>4797.8599999999997</c:v>
                </c:pt>
                <c:pt idx="746">
                  <c:v>4785.8</c:v>
                </c:pt>
                <c:pt idx="747">
                  <c:v>4770.53</c:v>
                </c:pt>
                <c:pt idx="748">
                  <c:v>4739.75</c:v>
                </c:pt>
                <c:pt idx="749">
                  <c:v>4724.79</c:v>
                </c:pt>
                <c:pt idx="750">
                  <c:v>4717.38</c:v>
                </c:pt>
                <c:pt idx="751">
                  <c:v>4700.62</c:v>
                </c:pt>
                <c:pt idx="752">
                  <c:v>4682.05</c:v>
                </c:pt>
                <c:pt idx="753">
                  <c:v>4661.09</c:v>
                </c:pt>
                <c:pt idx="754">
                  <c:v>4643.58</c:v>
                </c:pt>
                <c:pt idx="755">
                  <c:v>4635.6400000000003</c:v>
                </c:pt>
                <c:pt idx="756">
                  <c:v>4642.91</c:v>
                </c:pt>
                <c:pt idx="757">
                  <c:v>4650.63</c:v>
                </c:pt>
                <c:pt idx="758">
                  <c:v>4658.74</c:v>
                </c:pt>
                <c:pt idx="759">
                  <c:v>4648.99</c:v>
                </c:pt>
                <c:pt idx="760">
                  <c:v>4639.2299999999996</c:v>
                </c:pt>
                <c:pt idx="761">
                  <c:v>4632.97</c:v>
                </c:pt>
                <c:pt idx="762">
                  <c:v>4608.32</c:v>
                </c:pt>
                <c:pt idx="763">
                  <c:v>4581.74</c:v>
                </c:pt>
                <c:pt idx="764">
                  <c:v>4578.5600000000004</c:v>
                </c:pt>
                <c:pt idx="765">
                  <c:v>4568.37</c:v>
                </c:pt>
                <c:pt idx="766">
                  <c:v>4544.62</c:v>
                </c:pt>
                <c:pt idx="767">
                  <c:v>4521.1099999999997</c:v>
                </c:pt>
                <c:pt idx="768">
                  <c:v>4499.76</c:v>
                </c:pt>
                <c:pt idx="769">
                  <c:v>4502.5600000000004</c:v>
                </c:pt>
                <c:pt idx="770">
                  <c:v>4494.75</c:v>
                </c:pt>
                <c:pt idx="771">
                  <c:v>4472.63</c:v>
                </c:pt>
                <c:pt idx="772">
                  <c:v>4454.88</c:v>
                </c:pt>
                <c:pt idx="773">
                  <c:v>4429.97</c:v>
                </c:pt>
                <c:pt idx="774">
                  <c:v>4419.96</c:v>
                </c:pt>
                <c:pt idx="775">
                  <c:v>4411.8</c:v>
                </c:pt>
                <c:pt idx="776">
                  <c:v>4400.32</c:v>
                </c:pt>
                <c:pt idx="777">
                  <c:v>4377.7700000000004</c:v>
                </c:pt>
                <c:pt idx="778">
                  <c:v>4364.6499999999996</c:v>
                </c:pt>
                <c:pt idx="779">
                  <c:v>4348.95</c:v>
                </c:pt>
                <c:pt idx="780">
                  <c:v>4332.59</c:v>
                </c:pt>
                <c:pt idx="781">
                  <c:v>4329.91</c:v>
                </c:pt>
                <c:pt idx="782">
                  <c:v>4318.47</c:v>
                </c:pt>
                <c:pt idx="783">
                  <c:v>4313.4399999999996</c:v>
                </c:pt>
                <c:pt idx="784">
                  <c:v>4316.55</c:v>
                </c:pt>
                <c:pt idx="785">
                  <c:v>4326.38</c:v>
                </c:pt>
                <c:pt idx="786">
                  <c:v>4322.5</c:v>
                </c:pt>
                <c:pt idx="787">
                  <c:v>4316.25</c:v>
                </c:pt>
                <c:pt idx="788">
                  <c:v>4307.5200000000004</c:v>
                </c:pt>
                <c:pt idx="789">
                  <c:v>4302.42</c:v>
                </c:pt>
                <c:pt idx="790">
                  <c:v>4291.8999999999996</c:v>
                </c:pt>
                <c:pt idx="791">
                  <c:v>4288.8</c:v>
                </c:pt>
                <c:pt idx="792">
                  <c:v>4279.34</c:v>
                </c:pt>
                <c:pt idx="793">
                  <c:v>4269.6000000000004</c:v>
                </c:pt>
                <c:pt idx="794">
                  <c:v>4252.0200000000004</c:v>
                </c:pt>
                <c:pt idx="795">
                  <c:v>4230.4799999999996</c:v>
                </c:pt>
                <c:pt idx="796">
                  <c:v>4205.01</c:v>
                </c:pt>
                <c:pt idx="798">
                  <c:v>4185.67</c:v>
                </c:pt>
                <c:pt idx="799">
                  <c:v>4161.32</c:v>
                </c:pt>
                <c:pt idx="800">
                  <c:v>4149.21</c:v>
                </c:pt>
                <c:pt idx="801">
                  <c:v>4129.97</c:v>
                </c:pt>
                <c:pt idx="802">
                  <c:v>4112.9799999999996</c:v>
                </c:pt>
                <c:pt idx="803">
                  <c:v>4092.64</c:v>
                </c:pt>
                <c:pt idx="804">
                  <c:v>4075.06</c:v>
                </c:pt>
                <c:pt idx="805">
                  <c:v>4058.64</c:v>
                </c:pt>
                <c:pt idx="806">
                  <c:v>4025.61</c:v>
                </c:pt>
                <c:pt idx="807">
                  <c:v>4005.07</c:v>
                </c:pt>
                <c:pt idx="808">
                  <c:v>3991.19</c:v>
                </c:pt>
                <c:pt idx="809">
                  <c:v>3968.67</c:v>
                </c:pt>
                <c:pt idx="810">
                  <c:v>3952.49</c:v>
                </c:pt>
                <c:pt idx="811">
                  <c:v>3931.1</c:v>
                </c:pt>
                <c:pt idx="812">
                  <c:v>3910.16</c:v>
                </c:pt>
                <c:pt idx="813">
                  <c:v>3883.95</c:v>
                </c:pt>
                <c:pt idx="814">
                  <c:v>3860.78</c:v>
                </c:pt>
                <c:pt idx="815">
                  <c:v>3838.45</c:v>
                </c:pt>
                <c:pt idx="816">
                  <c:v>3819.88</c:v>
                </c:pt>
                <c:pt idx="817">
                  <c:v>3794.52</c:v>
                </c:pt>
                <c:pt idx="818">
                  <c:v>3771.09</c:v>
                </c:pt>
                <c:pt idx="819">
                  <c:v>3749.39</c:v>
                </c:pt>
                <c:pt idx="820">
                  <c:v>3725.48</c:v>
                </c:pt>
                <c:pt idx="821">
                  <c:v>3704.68</c:v>
                </c:pt>
                <c:pt idx="822">
                  <c:v>3681.24</c:v>
                </c:pt>
                <c:pt idx="823">
                  <c:v>3663.01</c:v>
                </c:pt>
                <c:pt idx="824">
                  <c:v>3643.96</c:v>
                </c:pt>
                <c:pt idx="825">
                  <c:v>3612.33</c:v>
                </c:pt>
                <c:pt idx="826">
                  <c:v>3585.87</c:v>
                </c:pt>
                <c:pt idx="827">
                  <c:v>3562.41</c:v>
                </c:pt>
                <c:pt idx="828">
                  <c:v>3552.53</c:v>
                </c:pt>
                <c:pt idx="829">
                  <c:v>3522.52</c:v>
                </c:pt>
                <c:pt idx="830">
                  <c:v>3510.97</c:v>
                </c:pt>
                <c:pt idx="831">
                  <c:v>3492.92</c:v>
                </c:pt>
                <c:pt idx="832">
                  <c:v>3474.65</c:v>
                </c:pt>
                <c:pt idx="833">
                  <c:v>3452.58</c:v>
                </c:pt>
                <c:pt idx="834">
                  <c:v>3427.1</c:v>
                </c:pt>
                <c:pt idx="835">
                  <c:v>3408.22</c:v>
                </c:pt>
                <c:pt idx="836">
                  <c:v>3392.38</c:v>
                </c:pt>
                <c:pt idx="837">
                  <c:v>3368.43</c:v>
                </c:pt>
                <c:pt idx="838">
                  <c:v>3343.86</c:v>
                </c:pt>
                <c:pt idx="839">
                  <c:v>3322.28</c:v>
                </c:pt>
                <c:pt idx="840">
                  <c:v>3300.19</c:v>
                </c:pt>
                <c:pt idx="841">
                  <c:v>3271.42</c:v>
                </c:pt>
                <c:pt idx="842">
                  <c:v>3244.34</c:v>
                </c:pt>
                <c:pt idx="843">
                  <c:v>3226.33</c:v>
                </c:pt>
                <c:pt idx="844">
                  <c:v>3203.18</c:v>
                </c:pt>
                <c:pt idx="845">
                  <c:v>3186.48</c:v>
                </c:pt>
                <c:pt idx="846">
                  <c:v>3163.66</c:v>
                </c:pt>
                <c:pt idx="847">
                  <c:v>3166.47</c:v>
                </c:pt>
                <c:pt idx="848">
                  <c:v>3251.75</c:v>
                </c:pt>
                <c:pt idx="849">
                  <c:v>3360.04</c:v>
                </c:pt>
                <c:pt idx="850">
                  <c:v>3440.08</c:v>
                </c:pt>
                <c:pt idx="851">
                  <c:v>3526.47</c:v>
                </c:pt>
                <c:pt idx="852">
                  <c:v>3507.94</c:v>
                </c:pt>
                <c:pt idx="853">
                  <c:v>3505.81</c:v>
                </c:pt>
                <c:pt idx="854">
                  <c:v>3624.36</c:v>
                </c:pt>
                <c:pt idx="855">
                  <c:v>4145.25</c:v>
                </c:pt>
                <c:pt idx="856">
                  <c:v>4613.4799999999996</c:v>
                </c:pt>
                <c:pt idx="857">
                  <c:v>4774.3900000000003</c:v>
                </c:pt>
                <c:pt idx="858">
                  <c:v>5139.4399999999996</c:v>
                </c:pt>
                <c:pt idx="859">
                  <c:v>5163.26</c:v>
                </c:pt>
                <c:pt idx="860">
                  <c:v>4703.05</c:v>
                </c:pt>
                <c:pt idx="861">
                  <c:v>5139.13</c:v>
                </c:pt>
                <c:pt idx="862">
                  <c:v>5543.41</c:v>
                </c:pt>
                <c:pt idx="863">
                  <c:v>6235.18</c:v>
                </c:pt>
                <c:pt idx="864">
                  <c:v>6706.73</c:v>
                </c:pt>
                <c:pt idx="865">
                  <c:v>7039.15</c:v>
                </c:pt>
                <c:pt idx="866">
                  <c:v>7324.47</c:v>
                </c:pt>
                <c:pt idx="867">
                  <c:v>7602.44</c:v>
                </c:pt>
                <c:pt idx="868">
                  <c:v>7863.5</c:v>
                </c:pt>
                <c:pt idx="869">
                  <c:v>8074.9</c:v>
                </c:pt>
                <c:pt idx="870">
                  <c:v>8224.08</c:v>
                </c:pt>
                <c:pt idx="871">
                  <c:v>8313.18</c:v>
                </c:pt>
                <c:pt idx="872">
                  <c:v>8401.99</c:v>
                </c:pt>
                <c:pt idx="873">
                  <c:v>8478.44</c:v>
                </c:pt>
                <c:pt idx="874">
                  <c:v>8518.27</c:v>
                </c:pt>
                <c:pt idx="875">
                  <c:v>8518.51</c:v>
                </c:pt>
                <c:pt idx="876">
                  <c:v>8467.2000000000007</c:v>
                </c:pt>
                <c:pt idx="877">
                  <c:v>8375.19</c:v>
                </c:pt>
                <c:pt idx="878">
                  <c:v>8236.6200000000008</c:v>
                </c:pt>
                <c:pt idx="879">
                  <c:v>8100.05</c:v>
                </c:pt>
                <c:pt idx="880">
                  <c:v>7952.94</c:v>
                </c:pt>
                <c:pt idx="881">
                  <c:v>7816.47</c:v>
                </c:pt>
                <c:pt idx="883">
                  <c:v>7719.93</c:v>
                </c:pt>
                <c:pt idx="884">
                  <c:v>7709.15</c:v>
                </c:pt>
                <c:pt idx="885">
                  <c:v>7831.3</c:v>
                </c:pt>
                <c:pt idx="886">
                  <c:v>8164.06</c:v>
                </c:pt>
                <c:pt idx="887">
                  <c:v>8674.36</c:v>
                </c:pt>
                <c:pt idx="888">
                  <c:v>9278.01</c:v>
                </c:pt>
                <c:pt idx="889">
                  <c:v>10001.700000000001</c:v>
                </c:pt>
                <c:pt idx="890">
                  <c:v>10770.8</c:v>
                </c:pt>
                <c:pt idx="891">
                  <c:v>11516.7</c:v>
                </c:pt>
                <c:pt idx="892">
                  <c:v>12193.8</c:v>
                </c:pt>
                <c:pt idx="893">
                  <c:v>12861.9</c:v>
                </c:pt>
                <c:pt idx="894">
                  <c:v>13451.5</c:v>
                </c:pt>
                <c:pt idx="895">
                  <c:v>13907.5</c:v>
                </c:pt>
                <c:pt idx="896">
                  <c:v>14246.3</c:v>
                </c:pt>
                <c:pt idx="897">
                  <c:v>14445.2</c:v>
                </c:pt>
                <c:pt idx="898">
                  <c:v>14416.3</c:v>
                </c:pt>
                <c:pt idx="899">
                  <c:v>14645.3</c:v>
                </c:pt>
                <c:pt idx="900">
                  <c:v>14354.6</c:v>
                </c:pt>
                <c:pt idx="901">
                  <c:v>14367.3</c:v>
                </c:pt>
                <c:pt idx="902">
                  <c:v>13996.1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704-400B-8DCD-F27D726A9915}"/>
            </c:ext>
          </c:extLst>
        </c:ser>
        <c:ser>
          <c:idx val="3"/>
          <c:order val="3"/>
          <c:tx>
            <c:strRef>
              <c:f>통합!$E$1:$E$2</c:f>
              <c:strCache>
                <c:ptCount val="2"/>
                <c:pt idx="0">
                  <c:v>춘분</c:v>
                </c:pt>
                <c:pt idx="1">
                  <c:v>2018-03-31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통합!$A$3:$A$1023</c:f>
              <c:numCache>
                <c:formatCode>h:mm</c:formatCode>
                <c:ptCount val="1021"/>
                <c:pt idx="0">
                  <c:v>0.16666666666666666</c:v>
                </c:pt>
                <c:pt idx="1">
                  <c:v>0.1673611111111111</c:v>
                </c:pt>
                <c:pt idx="2">
                  <c:v>0.16805555555555554</c:v>
                </c:pt>
                <c:pt idx="3">
                  <c:v>0.16875000000000001</c:v>
                </c:pt>
                <c:pt idx="4">
                  <c:v>0.16944444444444401</c:v>
                </c:pt>
                <c:pt idx="5">
                  <c:v>0.17013888888888901</c:v>
                </c:pt>
                <c:pt idx="6">
                  <c:v>0.170833333333333</c:v>
                </c:pt>
                <c:pt idx="7">
                  <c:v>0.171527777777778</c:v>
                </c:pt>
                <c:pt idx="8">
                  <c:v>0.172222222222222</c:v>
                </c:pt>
                <c:pt idx="9">
                  <c:v>0.172916666666667</c:v>
                </c:pt>
                <c:pt idx="10">
                  <c:v>0.17361111111111099</c:v>
                </c:pt>
                <c:pt idx="11">
                  <c:v>0.17430555555555599</c:v>
                </c:pt>
                <c:pt idx="12">
                  <c:v>0.17499999999999999</c:v>
                </c:pt>
                <c:pt idx="13">
                  <c:v>0.17569444444444399</c:v>
                </c:pt>
                <c:pt idx="14">
                  <c:v>0.17638888888888901</c:v>
                </c:pt>
                <c:pt idx="15">
                  <c:v>0.17708333333333301</c:v>
                </c:pt>
                <c:pt idx="16">
                  <c:v>0.17777777777777801</c:v>
                </c:pt>
                <c:pt idx="17">
                  <c:v>0.178472222222222</c:v>
                </c:pt>
                <c:pt idx="18">
                  <c:v>0.179166666666667</c:v>
                </c:pt>
                <c:pt idx="19">
                  <c:v>0.179861111111111</c:v>
                </c:pt>
                <c:pt idx="20">
                  <c:v>0.180555555555555</c:v>
                </c:pt>
                <c:pt idx="21">
                  <c:v>0.18124999999999999</c:v>
                </c:pt>
                <c:pt idx="22">
                  <c:v>0.18194444444444399</c:v>
                </c:pt>
                <c:pt idx="23">
                  <c:v>0.18263888888888899</c:v>
                </c:pt>
                <c:pt idx="24">
                  <c:v>0.18333333333333299</c:v>
                </c:pt>
                <c:pt idx="25">
                  <c:v>0.18402777777777801</c:v>
                </c:pt>
                <c:pt idx="26">
                  <c:v>0.18472222222222201</c:v>
                </c:pt>
                <c:pt idx="27">
                  <c:v>0.18541666666666701</c:v>
                </c:pt>
                <c:pt idx="28">
                  <c:v>0.18611111111111101</c:v>
                </c:pt>
                <c:pt idx="29">
                  <c:v>0.186805555555555</c:v>
                </c:pt>
                <c:pt idx="30">
                  <c:v>0.1875</c:v>
                </c:pt>
                <c:pt idx="31">
                  <c:v>0.188194444444444</c:v>
                </c:pt>
                <c:pt idx="32">
                  <c:v>0.18888888888888899</c:v>
                </c:pt>
                <c:pt idx="33">
                  <c:v>0.18958333333333299</c:v>
                </c:pt>
                <c:pt idx="34">
                  <c:v>0.19027777777777799</c:v>
                </c:pt>
                <c:pt idx="35">
                  <c:v>0.19097222222222199</c:v>
                </c:pt>
                <c:pt idx="36">
                  <c:v>0.19166666666666701</c:v>
                </c:pt>
                <c:pt idx="37">
                  <c:v>0.19236111111111101</c:v>
                </c:pt>
                <c:pt idx="38">
                  <c:v>0.19305555555555501</c:v>
                </c:pt>
                <c:pt idx="39">
                  <c:v>0.19375000000000001</c:v>
                </c:pt>
                <c:pt idx="40">
                  <c:v>0.194444444444444</c:v>
                </c:pt>
                <c:pt idx="41">
                  <c:v>0.195138888888889</c:v>
                </c:pt>
                <c:pt idx="42">
                  <c:v>0.195833333333333</c:v>
                </c:pt>
                <c:pt idx="43">
                  <c:v>0.196527777777778</c:v>
                </c:pt>
                <c:pt idx="44">
                  <c:v>0.19722222222222199</c:v>
                </c:pt>
                <c:pt idx="45">
                  <c:v>0.19791666666666699</c:v>
                </c:pt>
                <c:pt idx="46">
                  <c:v>0.19861111111111099</c:v>
                </c:pt>
                <c:pt idx="47">
                  <c:v>0.19930555555555499</c:v>
                </c:pt>
                <c:pt idx="48">
                  <c:v>0.2</c:v>
                </c:pt>
                <c:pt idx="49">
                  <c:v>0.20069444444444401</c:v>
                </c:pt>
                <c:pt idx="50">
                  <c:v>0.20138888888888901</c:v>
                </c:pt>
                <c:pt idx="51">
                  <c:v>0.202083333333333</c:v>
                </c:pt>
                <c:pt idx="52">
                  <c:v>0.202777777777778</c:v>
                </c:pt>
                <c:pt idx="53">
                  <c:v>0.203472222222222</c:v>
                </c:pt>
                <c:pt idx="54">
                  <c:v>0.204166666666667</c:v>
                </c:pt>
                <c:pt idx="55">
                  <c:v>0.20486111111111099</c:v>
                </c:pt>
                <c:pt idx="56">
                  <c:v>0.20555555555555499</c:v>
                </c:pt>
                <c:pt idx="57">
                  <c:v>0.20624999999999999</c:v>
                </c:pt>
                <c:pt idx="58">
                  <c:v>0.20694444444444399</c:v>
                </c:pt>
                <c:pt idx="59">
                  <c:v>0.20763888888888901</c:v>
                </c:pt>
                <c:pt idx="60">
                  <c:v>0.20833333333333301</c:v>
                </c:pt>
                <c:pt idx="61">
                  <c:v>0.20902777777777801</c:v>
                </c:pt>
                <c:pt idx="62">
                  <c:v>0.209722222222222</c:v>
                </c:pt>
                <c:pt idx="63">
                  <c:v>0.210416666666666</c:v>
                </c:pt>
                <c:pt idx="64">
                  <c:v>0.211111111111111</c:v>
                </c:pt>
                <c:pt idx="65">
                  <c:v>0.211805555555555</c:v>
                </c:pt>
                <c:pt idx="66">
                  <c:v>0.21249999999999999</c:v>
                </c:pt>
                <c:pt idx="67">
                  <c:v>0.21319444444444399</c:v>
                </c:pt>
                <c:pt idx="68">
                  <c:v>0.21388888888888899</c:v>
                </c:pt>
                <c:pt idx="69">
                  <c:v>0.21458333333333299</c:v>
                </c:pt>
                <c:pt idx="70">
                  <c:v>0.21527777777777801</c:v>
                </c:pt>
                <c:pt idx="71">
                  <c:v>0.21597222222222201</c:v>
                </c:pt>
                <c:pt idx="72">
                  <c:v>0.21666666666666601</c:v>
                </c:pt>
                <c:pt idx="73">
                  <c:v>0.21736111111111101</c:v>
                </c:pt>
                <c:pt idx="74">
                  <c:v>0.218055555555555</c:v>
                </c:pt>
                <c:pt idx="75">
                  <c:v>0.21875</c:v>
                </c:pt>
                <c:pt idx="76">
                  <c:v>0.219444444444444</c:v>
                </c:pt>
                <c:pt idx="77">
                  <c:v>0.22013888888888899</c:v>
                </c:pt>
                <c:pt idx="78">
                  <c:v>0.22083333333333299</c:v>
                </c:pt>
                <c:pt idx="79">
                  <c:v>0.22152777777777799</c:v>
                </c:pt>
                <c:pt idx="80">
                  <c:v>0.22222222222222199</c:v>
                </c:pt>
                <c:pt idx="81">
                  <c:v>0.22291666666666601</c:v>
                </c:pt>
                <c:pt idx="82">
                  <c:v>0.22361111111111101</c:v>
                </c:pt>
                <c:pt idx="83">
                  <c:v>0.22430555555555501</c:v>
                </c:pt>
                <c:pt idx="84">
                  <c:v>0.22500000000000001</c:v>
                </c:pt>
                <c:pt idx="85">
                  <c:v>0.225694444444444</c:v>
                </c:pt>
                <c:pt idx="86">
                  <c:v>0.226388888888889</c:v>
                </c:pt>
                <c:pt idx="87">
                  <c:v>0.227083333333333</c:v>
                </c:pt>
                <c:pt idx="88">
                  <c:v>0.227777777777778</c:v>
                </c:pt>
                <c:pt idx="89">
                  <c:v>0.22847222222222199</c:v>
                </c:pt>
                <c:pt idx="90">
                  <c:v>0.22916666666666599</c:v>
                </c:pt>
                <c:pt idx="91">
                  <c:v>0.22986111111111099</c:v>
                </c:pt>
                <c:pt idx="92">
                  <c:v>0.23055555555555499</c:v>
                </c:pt>
                <c:pt idx="93">
                  <c:v>0.23125000000000001</c:v>
                </c:pt>
                <c:pt idx="94">
                  <c:v>0.23194444444444401</c:v>
                </c:pt>
                <c:pt idx="95">
                  <c:v>0.23263888888888901</c:v>
                </c:pt>
                <c:pt idx="96">
                  <c:v>0.233333333333333</c:v>
                </c:pt>
                <c:pt idx="97">
                  <c:v>0.234027777777778</c:v>
                </c:pt>
                <c:pt idx="98">
                  <c:v>0.234722222222222</c:v>
                </c:pt>
                <c:pt idx="99">
                  <c:v>0.235416666666666</c:v>
                </c:pt>
                <c:pt idx="100">
                  <c:v>0.23611111111111099</c:v>
                </c:pt>
                <c:pt idx="101">
                  <c:v>0.23680555555555499</c:v>
                </c:pt>
                <c:pt idx="102">
                  <c:v>0.23749999999999999</c:v>
                </c:pt>
                <c:pt idx="103">
                  <c:v>0.23819444444444399</c:v>
                </c:pt>
                <c:pt idx="104">
                  <c:v>0.23888888888888901</c:v>
                </c:pt>
                <c:pt idx="105">
                  <c:v>0.23958333333333301</c:v>
                </c:pt>
                <c:pt idx="106">
                  <c:v>0.24027777777777701</c:v>
                </c:pt>
                <c:pt idx="107">
                  <c:v>0.240972222222222</c:v>
                </c:pt>
                <c:pt idx="108">
                  <c:v>0.241666666666666</c:v>
                </c:pt>
                <c:pt idx="109">
                  <c:v>0.242361111111111</c:v>
                </c:pt>
                <c:pt idx="110">
                  <c:v>0.243055555555555</c:v>
                </c:pt>
                <c:pt idx="111">
                  <c:v>0.24374999999999999</c:v>
                </c:pt>
                <c:pt idx="112">
                  <c:v>0.24444444444444399</c:v>
                </c:pt>
                <c:pt idx="113">
                  <c:v>0.24513888888888899</c:v>
                </c:pt>
                <c:pt idx="114">
                  <c:v>0.24583333333333299</c:v>
                </c:pt>
                <c:pt idx="115">
                  <c:v>0.24652777777777701</c:v>
                </c:pt>
                <c:pt idx="116">
                  <c:v>0.24722222222222201</c:v>
                </c:pt>
                <c:pt idx="117">
                  <c:v>0.24791666666666601</c:v>
                </c:pt>
                <c:pt idx="118">
                  <c:v>0.24861111111111101</c:v>
                </c:pt>
                <c:pt idx="119">
                  <c:v>0.249305555555555</c:v>
                </c:pt>
                <c:pt idx="120">
                  <c:v>0.25</c:v>
                </c:pt>
                <c:pt idx="121">
                  <c:v>0.250694444444444</c:v>
                </c:pt>
                <c:pt idx="122">
                  <c:v>0.25138888888888899</c:v>
                </c:pt>
                <c:pt idx="123">
                  <c:v>0.25208333333333299</c:v>
                </c:pt>
                <c:pt idx="124">
                  <c:v>0.25277777777777699</c:v>
                </c:pt>
                <c:pt idx="125">
                  <c:v>0.25347222222222199</c:v>
                </c:pt>
                <c:pt idx="126">
                  <c:v>0.25416666666666599</c:v>
                </c:pt>
                <c:pt idx="127">
                  <c:v>0.25486111111111098</c:v>
                </c:pt>
                <c:pt idx="128">
                  <c:v>0.25555555555555498</c:v>
                </c:pt>
                <c:pt idx="129">
                  <c:v>0.25624999999999998</c:v>
                </c:pt>
                <c:pt idx="130">
                  <c:v>0.25694444444444398</c:v>
                </c:pt>
                <c:pt idx="131">
                  <c:v>0.25763888888888897</c:v>
                </c:pt>
                <c:pt idx="132">
                  <c:v>0.25833333333333303</c:v>
                </c:pt>
                <c:pt idx="133">
                  <c:v>0.25902777777777702</c:v>
                </c:pt>
                <c:pt idx="134">
                  <c:v>0.25972222222222202</c:v>
                </c:pt>
                <c:pt idx="135">
                  <c:v>0.26041666666666602</c:v>
                </c:pt>
                <c:pt idx="136">
                  <c:v>0.26111111111111102</c:v>
                </c:pt>
                <c:pt idx="137">
                  <c:v>0.26180555555555501</c:v>
                </c:pt>
                <c:pt idx="138">
                  <c:v>0.26250000000000001</c:v>
                </c:pt>
                <c:pt idx="139">
                  <c:v>0.26319444444444401</c:v>
                </c:pt>
                <c:pt idx="140">
                  <c:v>0.26388888888888901</c:v>
                </c:pt>
                <c:pt idx="141">
                  <c:v>0.264583333333333</c:v>
                </c:pt>
                <c:pt idx="142">
                  <c:v>0.265277777777777</c:v>
                </c:pt>
                <c:pt idx="143">
                  <c:v>0.265972222222222</c:v>
                </c:pt>
                <c:pt idx="144">
                  <c:v>0.266666666666666</c:v>
                </c:pt>
                <c:pt idx="145">
                  <c:v>0.26736111111111099</c:v>
                </c:pt>
                <c:pt idx="146">
                  <c:v>0.26805555555555599</c:v>
                </c:pt>
                <c:pt idx="147">
                  <c:v>0.26874999999999999</c:v>
                </c:pt>
                <c:pt idx="148">
                  <c:v>0.26944444444444399</c:v>
                </c:pt>
                <c:pt idx="149">
                  <c:v>0.27013888888888898</c:v>
                </c:pt>
                <c:pt idx="150">
                  <c:v>0.27083333333333298</c:v>
                </c:pt>
                <c:pt idx="151">
                  <c:v>0.27152777777777798</c:v>
                </c:pt>
                <c:pt idx="152">
                  <c:v>0.27222222222222198</c:v>
                </c:pt>
                <c:pt idx="153">
                  <c:v>0.27291666666666697</c:v>
                </c:pt>
                <c:pt idx="154">
                  <c:v>0.27361111111111103</c:v>
                </c:pt>
                <c:pt idx="155">
                  <c:v>0.27430555555555602</c:v>
                </c:pt>
                <c:pt idx="156">
                  <c:v>0.27500000000000002</c:v>
                </c:pt>
                <c:pt idx="157">
                  <c:v>0.27569444444444402</c:v>
                </c:pt>
                <c:pt idx="158">
                  <c:v>0.27638888888888902</c:v>
                </c:pt>
                <c:pt idx="159">
                  <c:v>0.27708333333333302</c:v>
                </c:pt>
                <c:pt idx="160">
                  <c:v>0.27777777777777801</c:v>
                </c:pt>
                <c:pt idx="161">
                  <c:v>0.27847222222222201</c:v>
                </c:pt>
                <c:pt idx="162">
                  <c:v>0.27916666666666701</c:v>
                </c:pt>
                <c:pt idx="163">
                  <c:v>0.27986111111111101</c:v>
                </c:pt>
                <c:pt idx="164">
                  <c:v>0.280555555555555</c:v>
                </c:pt>
                <c:pt idx="165">
                  <c:v>0.28125</c:v>
                </c:pt>
                <c:pt idx="166">
                  <c:v>0.281944444444444</c:v>
                </c:pt>
                <c:pt idx="167">
                  <c:v>0.28263888888888899</c:v>
                </c:pt>
                <c:pt idx="168">
                  <c:v>0.28333333333333299</c:v>
                </c:pt>
                <c:pt idx="169">
                  <c:v>0.28402777777777799</c:v>
                </c:pt>
                <c:pt idx="170">
                  <c:v>0.28472222222222199</c:v>
                </c:pt>
                <c:pt idx="171">
                  <c:v>0.28541666666666698</c:v>
                </c:pt>
                <c:pt idx="172">
                  <c:v>0.28611111111111098</c:v>
                </c:pt>
                <c:pt idx="173">
                  <c:v>0.28680555555555498</c:v>
                </c:pt>
                <c:pt idx="174">
                  <c:v>0.28749999999999998</c:v>
                </c:pt>
                <c:pt idx="175">
                  <c:v>0.28819444444444398</c:v>
                </c:pt>
                <c:pt idx="176">
                  <c:v>0.28888888888888897</c:v>
                </c:pt>
                <c:pt idx="177">
                  <c:v>0.28958333333333303</c:v>
                </c:pt>
                <c:pt idx="178">
                  <c:v>0.29027777777777802</c:v>
                </c:pt>
                <c:pt idx="179">
                  <c:v>0.29097222222222202</c:v>
                </c:pt>
                <c:pt idx="180">
                  <c:v>0.29166666666666702</c:v>
                </c:pt>
                <c:pt idx="181">
                  <c:v>0.29236111111111102</c:v>
                </c:pt>
                <c:pt idx="182">
                  <c:v>0.29305555555555501</c:v>
                </c:pt>
                <c:pt idx="183">
                  <c:v>0.29375000000000001</c:v>
                </c:pt>
                <c:pt idx="184">
                  <c:v>0.29444444444444401</c:v>
                </c:pt>
                <c:pt idx="185">
                  <c:v>0.29513888888888901</c:v>
                </c:pt>
                <c:pt idx="186">
                  <c:v>0.295833333333333</c:v>
                </c:pt>
                <c:pt idx="187">
                  <c:v>0.296527777777778</c:v>
                </c:pt>
                <c:pt idx="188">
                  <c:v>0.297222222222222</c:v>
                </c:pt>
                <c:pt idx="189">
                  <c:v>0.297916666666667</c:v>
                </c:pt>
                <c:pt idx="190">
                  <c:v>0.29861111111111099</c:v>
                </c:pt>
                <c:pt idx="191">
                  <c:v>0.29930555555555499</c:v>
                </c:pt>
                <c:pt idx="192">
                  <c:v>0.3</c:v>
                </c:pt>
                <c:pt idx="193">
                  <c:v>0.30069444444444399</c:v>
                </c:pt>
                <c:pt idx="194">
                  <c:v>0.30138888888888898</c:v>
                </c:pt>
                <c:pt idx="195">
                  <c:v>0.30208333333333298</c:v>
                </c:pt>
                <c:pt idx="196">
                  <c:v>0.30277777777777798</c:v>
                </c:pt>
                <c:pt idx="197">
                  <c:v>0.30347222222222198</c:v>
                </c:pt>
                <c:pt idx="198">
                  <c:v>0.30416666666666697</c:v>
                </c:pt>
                <c:pt idx="199">
                  <c:v>0.30486111111111103</c:v>
                </c:pt>
                <c:pt idx="200">
                  <c:v>0.30555555555555503</c:v>
                </c:pt>
                <c:pt idx="201">
                  <c:v>0.30625000000000002</c:v>
                </c:pt>
                <c:pt idx="202">
                  <c:v>0.30694444444444402</c:v>
                </c:pt>
                <c:pt idx="203">
                  <c:v>0.30763888888888902</c:v>
                </c:pt>
                <c:pt idx="204">
                  <c:v>0.30833333333333302</c:v>
                </c:pt>
                <c:pt idx="205">
                  <c:v>0.30902777777777801</c:v>
                </c:pt>
                <c:pt idx="206">
                  <c:v>0.30972222222222201</c:v>
                </c:pt>
                <c:pt idx="207">
                  <c:v>0.31041666666666601</c:v>
                </c:pt>
                <c:pt idx="208">
                  <c:v>0.31111111111111101</c:v>
                </c:pt>
                <c:pt idx="209">
                  <c:v>0.311805555555555</c:v>
                </c:pt>
                <c:pt idx="210">
                  <c:v>0.3125</c:v>
                </c:pt>
                <c:pt idx="211">
                  <c:v>0.313194444444444</c:v>
                </c:pt>
                <c:pt idx="212">
                  <c:v>0.31388888888888899</c:v>
                </c:pt>
                <c:pt idx="213">
                  <c:v>0.31458333333333299</c:v>
                </c:pt>
                <c:pt idx="214">
                  <c:v>0.31527777777777799</c:v>
                </c:pt>
                <c:pt idx="215">
                  <c:v>0.31597222222222199</c:v>
                </c:pt>
                <c:pt idx="216">
                  <c:v>0.31666666666666599</c:v>
                </c:pt>
                <c:pt idx="217">
                  <c:v>0.31736111111111098</c:v>
                </c:pt>
                <c:pt idx="218">
                  <c:v>0.31805555555555498</c:v>
                </c:pt>
                <c:pt idx="219">
                  <c:v>0.31874999999999998</c:v>
                </c:pt>
                <c:pt idx="220">
                  <c:v>0.31944444444444398</c:v>
                </c:pt>
                <c:pt idx="221">
                  <c:v>0.32013888888888897</c:v>
                </c:pt>
                <c:pt idx="222">
                  <c:v>0.32083333333333303</c:v>
                </c:pt>
                <c:pt idx="223">
                  <c:v>0.32152777777777802</c:v>
                </c:pt>
                <c:pt idx="224">
                  <c:v>0.32222222222222202</c:v>
                </c:pt>
                <c:pt idx="225">
                  <c:v>0.32291666666666602</c:v>
                </c:pt>
                <c:pt idx="226">
                  <c:v>0.32361111111111102</c:v>
                </c:pt>
                <c:pt idx="227">
                  <c:v>0.32430555555555501</c:v>
                </c:pt>
                <c:pt idx="228">
                  <c:v>0.32500000000000001</c:v>
                </c:pt>
                <c:pt idx="229">
                  <c:v>0.32569444444444401</c:v>
                </c:pt>
                <c:pt idx="230">
                  <c:v>0.32638888888888901</c:v>
                </c:pt>
                <c:pt idx="231">
                  <c:v>0.327083333333333</c:v>
                </c:pt>
                <c:pt idx="232">
                  <c:v>0.327777777777778</c:v>
                </c:pt>
                <c:pt idx="233">
                  <c:v>0.328472222222222</c:v>
                </c:pt>
                <c:pt idx="234">
                  <c:v>0.329166666666666</c:v>
                </c:pt>
                <c:pt idx="235">
                  <c:v>0.32986111111111099</c:v>
                </c:pt>
                <c:pt idx="236">
                  <c:v>0.33055555555555499</c:v>
                </c:pt>
                <c:pt idx="237">
                  <c:v>0.33124999999999999</c:v>
                </c:pt>
                <c:pt idx="238">
                  <c:v>0.33194444444444399</c:v>
                </c:pt>
                <c:pt idx="239">
                  <c:v>0.33263888888888898</c:v>
                </c:pt>
                <c:pt idx="240">
                  <c:v>0.33333333333333298</c:v>
                </c:pt>
                <c:pt idx="241">
                  <c:v>0.33402777777777798</c:v>
                </c:pt>
                <c:pt idx="242">
                  <c:v>0.33472222222222198</c:v>
                </c:pt>
                <c:pt idx="243">
                  <c:v>0.33541666666666597</c:v>
                </c:pt>
                <c:pt idx="244">
                  <c:v>0.33611111111111103</c:v>
                </c:pt>
                <c:pt idx="245">
                  <c:v>0.33680555555555503</c:v>
                </c:pt>
                <c:pt idx="246">
                  <c:v>0.33750000000000002</c:v>
                </c:pt>
                <c:pt idx="247">
                  <c:v>0.33819444444444402</c:v>
                </c:pt>
                <c:pt idx="248">
                  <c:v>0.33888888888888902</c:v>
                </c:pt>
                <c:pt idx="249">
                  <c:v>0.33958333333333302</c:v>
                </c:pt>
                <c:pt idx="250">
                  <c:v>0.34027777777777701</c:v>
                </c:pt>
                <c:pt idx="251">
                  <c:v>0.34097222222222201</c:v>
                </c:pt>
                <c:pt idx="252">
                  <c:v>0.34166666666666601</c:v>
                </c:pt>
                <c:pt idx="253">
                  <c:v>0.34236111111111101</c:v>
                </c:pt>
                <c:pt idx="254">
                  <c:v>0.343055555555555</c:v>
                </c:pt>
                <c:pt idx="255">
                  <c:v>0.34375</c:v>
                </c:pt>
                <c:pt idx="256">
                  <c:v>0.344444444444444</c:v>
                </c:pt>
                <c:pt idx="257">
                  <c:v>0.34513888888888899</c:v>
                </c:pt>
                <c:pt idx="258">
                  <c:v>0.34583333333333299</c:v>
                </c:pt>
                <c:pt idx="259">
                  <c:v>0.34652777777777699</c:v>
                </c:pt>
                <c:pt idx="260">
                  <c:v>0.34722222222222199</c:v>
                </c:pt>
                <c:pt idx="261">
                  <c:v>0.34791666666666599</c:v>
                </c:pt>
                <c:pt idx="262">
                  <c:v>0.34861111111111098</c:v>
                </c:pt>
                <c:pt idx="263">
                  <c:v>0.34930555555555498</c:v>
                </c:pt>
                <c:pt idx="264">
                  <c:v>0.35</c:v>
                </c:pt>
                <c:pt idx="265">
                  <c:v>0.35069444444444398</c:v>
                </c:pt>
                <c:pt idx="266">
                  <c:v>0.35138888888888897</c:v>
                </c:pt>
                <c:pt idx="267">
                  <c:v>0.35208333333333303</c:v>
                </c:pt>
                <c:pt idx="268">
                  <c:v>0.35277777777777702</c:v>
                </c:pt>
                <c:pt idx="269">
                  <c:v>0.35347222222222202</c:v>
                </c:pt>
                <c:pt idx="270">
                  <c:v>0.35416666666666602</c:v>
                </c:pt>
                <c:pt idx="271">
                  <c:v>0.35486111111111102</c:v>
                </c:pt>
                <c:pt idx="272">
                  <c:v>0.35555555555555501</c:v>
                </c:pt>
                <c:pt idx="273">
                  <c:v>0.35625000000000001</c:v>
                </c:pt>
                <c:pt idx="274">
                  <c:v>0.35694444444444401</c:v>
                </c:pt>
                <c:pt idx="275">
                  <c:v>0.35763888888888901</c:v>
                </c:pt>
                <c:pt idx="276">
                  <c:v>0.358333333333333</c:v>
                </c:pt>
                <c:pt idx="277">
                  <c:v>0.359027777777777</c:v>
                </c:pt>
                <c:pt idx="278">
                  <c:v>0.359722222222222</c:v>
                </c:pt>
                <c:pt idx="279">
                  <c:v>0.360416666666666</c:v>
                </c:pt>
                <c:pt idx="280">
                  <c:v>0.36111111111111099</c:v>
                </c:pt>
                <c:pt idx="281">
                  <c:v>0.36180555555555499</c:v>
                </c:pt>
                <c:pt idx="282">
                  <c:v>0.36249999999999999</c:v>
                </c:pt>
                <c:pt idx="283">
                  <c:v>0.36319444444444399</c:v>
                </c:pt>
                <c:pt idx="284">
                  <c:v>0.36388888888888898</c:v>
                </c:pt>
                <c:pt idx="285">
                  <c:v>0.36458333333333298</c:v>
                </c:pt>
                <c:pt idx="286">
                  <c:v>0.36527777777777698</c:v>
                </c:pt>
                <c:pt idx="287">
                  <c:v>0.36597222222222198</c:v>
                </c:pt>
                <c:pt idx="288">
                  <c:v>0.36666666666666597</c:v>
                </c:pt>
                <c:pt idx="289">
                  <c:v>0.36736111111111103</c:v>
                </c:pt>
                <c:pt idx="290">
                  <c:v>0.36805555555555503</c:v>
                </c:pt>
                <c:pt idx="291">
                  <c:v>0.36875000000000002</c:v>
                </c:pt>
                <c:pt idx="292">
                  <c:v>0.36944444444444402</c:v>
                </c:pt>
                <c:pt idx="293">
                  <c:v>0.37013888888888802</c:v>
                </c:pt>
                <c:pt idx="294">
                  <c:v>0.37083333333333302</c:v>
                </c:pt>
                <c:pt idx="295">
                  <c:v>0.37152777777777701</c:v>
                </c:pt>
                <c:pt idx="296">
                  <c:v>0.37222222222222201</c:v>
                </c:pt>
                <c:pt idx="297">
                  <c:v>0.37291666666666601</c:v>
                </c:pt>
                <c:pt idx="298">
                  <c:v>0.37361111111111101</c:v>
                </c:pt>
                <c:pt idx="299">
                  <c:v>0.374305555555555</c:v>
                </c:pt>
                <c:pt idx="300">
                  <c:v>0.375</c:v>
                </c:pt>
                <c:pt idx="301">
                  <c:v>0.375694444444444</c:v>
                </c:pt>
                <c:pt idx="302">
                  <c:v>0.376388888888888</c:v>
                </c:pt>
                <c:pt idx="303">
                  <c:v>0.37708333333333299</c:v>
                </c:pt>
                <c:pt idx="304">
                  <c:v>0.37777777777777699</c:v>
                </c:pt>
                <c:pt idx="305">
                  <c:v>0.37847222222222199</c:v>
                </c:pt>
                <c:pt idx="306">
                  <c:v>0.37916666666666599</c:v>
                </c:pt>
                <c:pt idx="307">
                  <c:v>0.37986111111111098</c:v>
                </c:pt>
                <c:pt idx="308">
                  <c:v>0.38055555555555498</c:v>
                </c:pt>
                <c:pt idx="309">
                  <c:v>0.38124999999999998</c:v>
                </c:pt>
                <c:pt idx="310">
                  <c:v>0.38194444444444398</c:v>
                </c:pt>
                <c:pt idx="311">
                  <c:v>0.38263888888888797</c:v>
                </c:pt>
                <c:pt idx="312">
                  <c:v>0.38333333333333303</c:v>
                </c:pt>
                <c:pt idx="313">
                  <c:v>0.38402777777777702</c:v>
                </c:pt>
                <c:pt idx="314">
                  <c:v>0.38472222222222202</c:v>
                </c:pt>
                <c:pt idx="315">
                  <c:v>0.38541666666666602</c:v>
                </c:pt>
                <c:pt idx="316">
                  <c:v>0.38611111111111102</c:v>
                </c:pt>
                <c:pt idx="317">
                  <c:v>0.38680555555555501</c:v>
                </c:pt>
                <c:pt idx="318">
                  <c:v>0.38750000000000001</c:v>
                </c:pt>
                <c:pt idx="319">
                  <c:v>0.38819444444444401</c:v>
                </c:pt>
                <c:pt idx="320">
                  <c:v>0.38888888888888801</c:v>
                </c:pt>
                <c:pt idx="321">
                  <c:v>0.389583333333333</c:v>
                </c:pt>
                <c:pt idx="322">
                  <c:v>0.390277777777777</c:v>
                </c:pt>
                <c:pt idx="323">
                  <c:v>0.390972222222222</c:v>
                </c:pt>
                <c:pt idx="324">
                  <c:v>0.391666666666666</c:v>
                </c:pt>
                <c:pt idx="325">
                  <c:v>0.39236111111111099</c:v>
                </c:pt>
                <c:pt idx="326">
                  <c:v>0.39305555555555499</c:v>
                </c:pt>
                <c:pt idx="327">
                  <c:v>0.39374999999999999</c:v>
                </c:pt>
                <c:pt idx="328">
                  <c:v>0.39444444444444399</c:v>
                </c:pt>
                <c:pt idx="329">
                  <c:v>0.39513888888888798</c:v>
                </c:pt>
                <c:pt idx="330">
                  <c:v>0.39583333333333298</c:v>
                </c:pt>
                <c:pt idx="331">
                  <c:v>0.39652777777777698</c:v>
                </c:pt>
                <c:pt idx="332">
                  <c:v>0.39722222222222198</c:v>
                </c:pt>
                <c:pt idx="333">
                  <c:v>0.39791666666666597</c:v>
                </c:pt>
                <c:pt idx="334">
                  <c:v>0.39861111111111103</c:v>
                </c:pt>
                <c:pt idx="335">
                  <c:v>0.39930555555555503</c:v>
                </c:pt>
                <c:pt idx="336">
                  <c:v>0.4</c:v>
                </c:pt>
                <c:pt idx="337">
                  <c:v>0.40069444444444402</c:v>
                </c:pt>
                <c:pt idx="338">
                  <c:v>0.40138888888888802</c:v>
                </c:pt>
                <c:pt idx="339">
                  <c:v>0.40208333333333302</c:v>
                </c:pt>
                <c:pt idx="340">
                  <c:v>0.40277777777777701</c:v>
                </c:pt>
                <c:pt idx="341">
                  <c:v>0.40347222222222201</c:v>
                </c:pt>
                <c:pt idx="342">
                  <c:v>0.40416666666666601</c:v>
                </c:pt>
                <c:pt idx="343">
                  <c:v>0.40486111111111101</c:v>
                </c:pt>
                <c:pt idx="344">
                  <c:v>0.405555555555555</c:v>
                </c:pt>
                <c:pt idx="345">
                  <c:v>0.406249999999999</c:v>
                </c:pt>
                <c:pt idx="346">
                  <c:v>0.406944444444444</c:v>
                </c:pt>
                <c:pt idx="347">
                  <c:v>0.407638888888888</c:v>
                </c:pt>
                <c:pt idx="348">
                  <c:v>0.40833333333333299</c:v>
                </c:pt>
                <c:pt idx="349">
                  <c:v>0.40902777777777699</c:v>
                </c:pt>
                <c:pt idx="350">
                  <c:v>0.40972222222222199</c:v>
                </c:pt>
                <c:pt idx="351">
                  <c:v>0.41041666666666599</c:v>
                </c:pt>
                <c:pt idx="352">
                  <c:v>0.41111111111111098</c:v>
                </c:pt>
                <c:pt idx="353">
                  <c:v>0.41180555555555498</c:v>
                </c:pt>
                <c:pt idx="354">
                  <c:v>0.41249999999999898</c:v>
                </c:pt>
                <c:pt idx="355">
                  <c:v>0.41319444444444398</c:v>
                </c:pt>
                <c:pt idx="356">
                  <c:v>0.41388888888888797</c:v>
                </c:pt>
                <c:pt idx="357">
                  <c:v>0.41458333333333303</c:v>
                </c:pt>
                <c:pt idx="358">
                  <c:v>0.41527777777777702</c:v>
                </c:pt>
                <c:pt idx="359">
                  <c:v>0.41597222222222202</c:v>
                </c:pt>
                <c:pt idx="360">
                  <c:v>0.41666666666666602</c:v>
                </c:pt>
                <c:pt idx="361">
                  <c:v>0.41736111111111102</c:v>
                </c:pt>
                <c:pt idx="362">
                  <c:v>0.41805555555555501</c:v>
                </c:pt>
                <c:pt idx="363">
                  <c:v>0.41874999999999901</c:v>
                </c:pt>
                <c:pt idx="364">
                  <c:v>0.41944444444444401</c:v>
                </c:pt>
                <c:pt idx="365">
                  <c:v>0.42013888888888801</c:v>
                </c:pt>
                <c:pt idx="366">
                  <c:v>0.420833333333333</c:v>
                </c:pt>
                <c:pt idx="367">
                  <c:v>0.421527777777777</c:v>
                </c:pt>
                <c:pt idx="368">
                  <c:v>0.422222222222222</c:v>
                </c:pt>
                <c:pt idx="369">
                  <c:v>0.422916666666666</c:v>
                </c:pt>
                <c:pt idx="370">
                  <c:v>0.42361111111111099</c:v>
                </c:pt>
                <c:pt idx="371">
                  <c:v>0.42430555555555499</c:v>
                </c:pt>
                <c:pt idx="372">
                  <c:v>0.42499999999999899</c:v>
                </c:pt>
                <c:pt idx="373">
                  <c:v>0.42569444444444399</c:v>
                </c:pt>
                <c:pt idx="374">
                  <c:v>0.42638888888888798</c:v>
                </c:pt>
                <c:pt idx="375">
                  <c:v>0.42708333333333298</c:v>
                </c:pt>
                <c:pt idx="376">
                  <c:v>0.42777777777777698</c:v>
                </c:pt>
                <c:pt idx="377">
                  <c:v>0.42847222222222198</c:v>
                </c:pt>
                <c:pt idx="378">
                  <c:v>0.42916666666666597</c:v>
                </c:pt>
                <c:pt idx="379">
                  <c:v>0.42986111111111103</c:v>
                </c:pt>
                <c:pt idx="380">
                  <c:v>0.43055555555555503</c:v>
                </c:pt>
                <c:pt idx="381">
                  <c:v>0.43124999999999902</c:v>
                </c:pt>
                <c:pt idx="382">
                  <c:v>0.43194444444444402</c:v>
                </c:pt>
                <c:pt idx="383">
                  <c:v>0.43263888888888802</c:v>
                </c:pt>
                <c:pt idx="384">
                  <c:v>0.43333333333333302</c:v>
                </c:pt>
                <c:pt idx="385">
                  <c:v>0.43402777777777701</c:v>
                </c:pt>
                <c:pt idx="386">
                  <c:v>0.43472222222222201</c:v>
                </c:pt>
                <c:pt idx="387">
                  <c:v>0.43541666666666601</c:v>
                </c:pt>
                <c:pt idx="388">
                  <c:v>0.43611111111111001</c:v>
                </c:pt>
                <c:pt idx="389">
                  <c:v>0.436805555555555</c:v>
                </c:pt>
                <c:pt idx="390">
                  <c:v>0.437499999999999</c:v>
                </c:pt>
                <c:pt idx="391">
                  <c:v>0.438194444444444</c:v>
                </c:pt>
                <c:pt idx="392">
                  <c:v>0.438888888888888</c:v>
                </c:pt>
                <c:pt idx="393">
                  <c:v>0.43958333333333299</c:v>
                </c:pt>
                <c:pt idx="394">
                  <c:v>0.44027777777777699</c:v>
                </c:pt>
                <c:pt idx="395">
                  <c:v>0.44097222222222199</c:v>
                </c:pt>
                <c:pt idx="396">
                  <c:v>0.44166666666666599</c:v>
                </c:pt>
                <c:pt idx="397">
                  <c:v>0.44236111111110998</c:v>
                </c:pt>
                <c:pt idx="398">
                  <c:v>0.44305555555555498</c:v>
                </c:pt>
                <c:pt idx="399">
                  <c:v>0.44374999999999898</c:v>
                </c:pt>
                <c:pt idx="400">
                  <c:v>0.44444444444444398</c:v>
                </c:pt>
                <c:pt idx="401">
                  <c:v>0.44513888888888797</c:v>
                </c:pt>
                <c:pt idx="402">
                  <c:v>0.44583333333333303</c:v>
                </c:pt>
                <c:pt idx="403">
                  <c:v>0.44652777777777702</c:v>
                </c:pt>
                <c:pt idx="404">
                  <c:v>0.44722222222222202</c:v>
                </c:pt>
                <c:pt idx="405">
                  <c:v>0.44791666666666602</c:v>
                </c:pt>
                <c:pt idx="406">
                  <c:v>0.44861111111111002</c:v>
                </c:pt>
                <c:pt idx="407">
                  <c:v>0.44930555555555501</c:v>
                </c:pt>
                <c:pt idx="408">
                  <c:v>0.44999999999999901</c:v>
                </c:pt>
                <c:pt idx="409">
                  <c:v>0.45069444444444401</c:v>
                </c:pt>
                <c:pt idx="410">
                  <c:v>0.45138888888888801</c:v>
                </c:pt>
                <c:pt idx="411">
                  <c:v>0.452083333333333</c:v>
                </c:pt>
                <c:pt idx="412">
                  <c:v>0.452777777777777</c:v>
                </c:pt>
                <c:pt idx="413">
                  <c:v>0.453472222222222</c:v>
                </c:pt>
                <c:pt idx="414">
                  <c:v>0.454166666666666</c:v>
                </c:pt>
                <c:pt idx="415">
                  <c:v>0.45486111111110999</c:v>
                </c:pt>
                <c:pt idx="416">
                  <c:v>0.45555555555555499</c:v>
                </c:pt>
                <c:pt idx="417">
                  <c:v>0.45624999999999899</c:v>
                </c:pt>
                <c:pt idx="418">
                  <c:v>0.45694444444444399</c:v>
                </c:pt>
                <c:pt idx="419">
                  <c:v>0.45763888888888798</c:v>
                </c:pt>
                <c:pt idx="420">
                  <c:v>0.45833333333333298</c:v>
                </c:pt>
                <c:pt idx="421">
                  <c:v>0.45902777777777698</c:v>
                </c:pt>
                <c:pt idx="422">
                  <c:v>0.45972222222222198</c:v>
                </c:pt>
                <c:pt idx="423">
                  <c:v>0.46041666666666597</c:v>
                </c:pt>
                <c:pt idx="424">
                  <c:v>0.46111111111110997</c:v>
                </c:pt>
                <c:pt idx="425">
                  <c:v>0.46180555555555503</c:v>
                </c:pt>
                <c:pt idx="426">
                  <c:v>0.46249999999999902</c:v>
                </c:pt>
                <c:pt idx="427">
                  <c:v>0.46319444444444402</c:v>
                </c:pt>
                <c:pt idx="428">
                  <c:v>0.46388888888888802</c:v>
                </c:pt>
                <c:pt idx="429">
                  <c:v>0.46458333333333302</c:v>
                </c:pt>
                <c:pt idx="430">
                  <c:v>0.46527777777777701</c:v>
                </c:pt>
                <c:pt idx="431">
                  <c:v>0.46597222222222101</c:v>
                </c:pt>
                <c:pt idx="432">
                  <c:v>0.46666666666666601</c:v>
                </c:pt>
                <c:pt idx="433">
                  <c:v>0.46736111111111001</c:v>
                </c:pt>
                <c:pt idx="434">
                  <c:v>0.468055555555555</c:v>
                </c:pt>
                <c:pt idx="435">
                  <c:v>0.468749999999999</c:v>
                </c:pt>
                <c:pt idx="436">
                  <c:v>0.469444444444444</c:v>
                </c:pt>
                <c:pt idx="437">
                  <c:v>0.470138888888888</c:v>
                </c:pt>
                <c:pt idx="438">
                  <c:v>0.47083333333333299</c:v>
                </c:pt>
                <c:pt idx="439">
                  <c:v>0.47152777777777699</c:v>
                </c:pt>
                <c:pt idx="440">
                  <c:v>0.47222222222222099</c:v>
                </c:pt>
                <c:pt idx="441">
                  <c:v>0.47291666666666599</c:v>
                </c:pt>
                <c:pt idx="442">
                  <c:v>0.47361111111110998</c:v>
                </c:pt>
                <c:pt idx="443">
                  <c:v>0.47430555555555498</c:v>
                </c:pt>
                <c:pt idx="444">
                  <c:v>0.47499999999999898</c:v>
                </c:pt>
                <c:pt idx="445">
                  <c:v>0.47569444444444398</c:v>
                </c:pt>
                <c:pt idx="446">
                  <c:v>0.47638888888888797</c:v>
                </c:pt>
                <c:pt idx="447">
                  <c:v>0.47708333333333303</c:v>
                </c:pt>
                <c:pt idx="448">
                  <c:v>0.47777777777777702</c:v>
                </c:pt>
                <c:pt idx="449">
                  <c:v>0.47847222222222102</c:v>
                </c:pt>
                <c:pt idx="450">
                  <c:v>0.47916666666666602</c:v>
                </c:pt>
                <c:pt idx="451">
                  <c:v>0.47986111111111002</c:v>
                </c:pt>
                <c:pt idx="452">
                  <c:v>0.48055555555555501</c:v>
                </c:pt>
                <c:pt idx="453">
                  <c:v>0.48124999999999901</c:v>
                </c:pt>
                <c:pt idx="454">
                  <c:v>0.48194444444444401</c:v>
                </c:pt>
                <c:pt idx="455">
                  <c:v>0.48263888888888801</c:v>
                </c:pt>
                <c:pt idx="456">
                  <c:v>0.483333333333333</c:v>
                </c:pt>
                <c:pt idx="457">
                  <c:v>0.484027777777777</c:v>
                </c:pt>
                <c:pt idx="458">
                  <c:v>0.484722222222221</c:v>
                </c:pt>
                <c:pt idx="459">
                  <c:v>0.485416666666666</c:v>
                </c:pt>
                <c:pt idx="460">
                  <c:v>0.48611111111110999</c:v>
                </c:pt>
                <c:pt idx="461">
                  <c:v>0.48680555555555499</c:v>
                </c:pt>
                <c:pt idx="462">
                  <c:v>0.48749999999999899</c:v>
                </c:pt>
                <c:pt idx="463">
                  <c:v>0.48819444444444399</c:v>
                </c:pt>
                <c:pt idx="464">
                  <c:v>0.48888888888888798</c:v>
                </c:pt>
                <c:pt idx="465">
                  <c:v>0.48958333333333298</c:v>
                </c:pt>
                <c:pt idx="466">
                  <c:v>0.49027777777777698</c:v>
                </c:pt>
                <c:pt idx="467">
                  <c:v>0.49097222222222098</c:v>
                </c:pt>
                <c:pt idx="468">
                  <c:v>0.49166666666666597</c:v>
                </c:pt>
                <c:pt idx="469">
                  <c:v>0.49236111111110997</c:v>
                </c:pt>
                <c:pt idx="470">
                  <c:v>0.49305555555555503</c:v>
                </c:pt>
                <c:pt idx="471">
                  <c:v>0.49374999999999902</c:v>
                </c:pt>
                <c:pt idx="472">
                  <c:v>0.49444444444444402</c:v>
                </c:pt>
                <c:pt idx="473">
                  <c:v>0.49513888888888802</c:v>
                </c:pt>
                <c:pt idx="474">
                  <c:v>0.49583333333333202</c:v>
                </c:pt>
                <c:pt idx="475">
                  <c:v>0.49652777777777701</c:v>
                </c:pt>
                <c:pt idx="476">
                  <c:v>0.49722222222222101</c:v>
                </c:pt>
                <c:pt idx="477">
                  <c:v>0.49791666666666601</c:v>
                </c:pt>
                <c:pt idx="478">
                  <c:v>0.49861111111111001</c:v>
                </c:pt>
                <c:pt idx="479">
                  <c:v>0.499305555555555</c:v>
                </c:pt>
                <c:pt idx="480">
                  <c:v>0.499999999999999</c:v>
                </c:pt>
                <c:pt idx="481">
                  <c:v>0.500694444444444</c:v>
                </c:pt>
                <c:pt idx="482">
                  <c:v>0.501388888888888</c:v>
                </c:pt>
                <c:pt idx="483">
                  <c:v>0.50208333333333199</c:v>
                </c:pt>
                <c:pt idx="484">
                  <c:v>0.50277777777777699</c:v>
                </c:pt>
                <c:pt idx="485">
                  <c:v>0.50347222222222099</c:v>
                </c:pt>
                <c:pt idx="486">
                  <c:v>0.50416666666666599</c:v>
                </c:pt>
                <c:pt idx="487">
                  <c:v>0.50486111111110998</c:v>
                </c:pt>
                <c:pt idx="488">
                  <c:v>0.50555555555555498</c:v>
                </c:pt>
                <c:pt idx="489">
                  <c:v>0.50624999999999898</c:v>
                </c:pt>
                <c:pt idx="490">
                  <c:v>0.50694444444444398</c:v>
                </c:pt>
                <c:pt idx="491">
                  <c:v>0.50763888888888797</c:v>
                </c:pt>
                <c:pt idx="492">
                  <c:v>0.50833333333333197</c:v>
                </c:pt>
                <c:pt idx="493">
                  <c:v>0.50902777777777697</c:v>
                </c:pt>
                <c:pt idx="494">
                  <c:v>0.50972222222222097</c:v>
                </c:pt>
                <c:pt idx="495">
                  <c:v>0.51041666666666596</c:v>
                </c:pt>
                <c:pt idx="496">
                  <c:v>0.51111111111110996</c:v>
                </c:pt>
                <c:pt idx="497">
                  <c:v>0.51180555555555496</c:v>
                </c:pt>
                <c:pt idx="498">
                  <c:v>0.51249999999999896</c:v>
                </c:pt>
                <c:pt idx="499">
                  <c:v>0.51319444444444395</c:v>
                </c:pt>
                <c:pt idx="500">
                  <c:v>0.51388888888888795</c:v>
                </c:pt>
                <c:pt idx="501">
                  <c:v>0.51458333333333195</c:v>
                </c:pt>
                <c:pt idx="502">
                  <c:v>0.51527777777777695</c:v>
                </c:pt>
                <c:pt idx="503">
                  <c:v>0.51597222222222106</c:v>
                </c:pt>
                <c:pt idx="504">
                  <c:v>0.51666666666666605</c:v>
                </c:pt>
                <c:pt idx="505">
                  <c:v>0.51736111111111005</c:v>
                </c:pt>
                <c:pt idx="506">
                  <c:v>0.51805555555555505</c:v>
                </c:pt>
                <c:pt idx="507">
                  <c:v>0.51874999999999905</c:v>
                </c:pt>
                <c:pt idx="508">
                  <c:v>0.51944444444444404</c:v>
                </c:pt>
                <c:pt idx="509">
                  <c:v>0.52013888888888804</c:v>
                </c:pt>
                <c:pt idx="510">
                  <c:v>0.52083333333333204</c:v>
                </c:pt>
                <c:pt idx="511">
                  <c:v>0.52152777777777704</c:v>
                </c:pt>
                <c:pt idx="512">
                  <c:v>0.52222222222222103</c:v>
                </c:pt>
                <c:pt idx="513">
                  <c:v>0.52291666666666603</c:v>
                </c:pt>
                <c:pt idx="514">
                  <c:v>0.52361111111111003</c:v>
                </c:pt>
                <c:pt idx="515">
                  <c:v>0.52430555555555503</c:v>
                </c:pt>
                <c:pt idx="516">
                  <c:v>0.52499999999999902</c:v>
                </c:pt>
                <c:pt idx="517">
                  <c:v>0.52569444444444402</c:v>
                </c:pt>
                <c:pt idx="518">
                  <c:v>0.52638888888888802</c:v>
                </c:pt>
                <c:pt idx="519">
                  <c:v>0.52708333333333202</c:v>
                </c:pt>
                <c:pt idx="520">
                  <c:v>0.52777777777777701</c:v>
                </c:pt>
                <c:pt idx="521">
                  <c:v>0.52847222222222101</c:v>
                </c:pt>
                <c:pt idx="522">
                  <c:v>0.52916666666666601</c:v>
                </c:pt>
                <c:pt idx="523">
                  <c:v>0.52986111111111001</c:v>
                </c:pt>
                <c:pt idx="524">
                  <c:v>0.530555555555555</c:v>
                </c:pt>
                <c:pt idx="525">
                  <c:v>0.531249999999999</c:v>
                </c:pt>
                <c:pt idx="526">
                  <c:v>0.531944444444443</c:v>
                </c:pt>
                <c:pt idx="527">
                  <c:v>0.532638888888888</c:v>
                </c:pt>
                <c:pt idx="528">
                  <c:v>0.53333333333333199</c:v>
                </c:pt>
                <c:pt idx="529">
                  <c:v>0.53402777777777699</c:v>
                </c:pt>
                <c:pt idx="530">
                  <c:v>0.53472222222222099</c:v>
                </c:pt>
                <c:pt idx="531">
                  <c:v>0.53541666666666599</c:v>
                </c:pt>
                <c:pt idx="532">
                  <c:v>0.53611111111110998</c:v>
                </c:pt>
                <c:pt idx="533">
                  <c:v>0.53680555555555498</c:v>
                </c:pt>
                <c:pt idx="534">
                  <c:v>0.53749999999999898</c:v>
                </c:pt>
                <c:pt idx="535">
                  <c:v>0.53819444444444298</c:v>
                </c:pt>
                <c:pt idx="536">
                  <c:v>0.53888888888888797</c:v>
                </c:pt>
                <c:pt idx="537">
                  <c:v>0.53958333333333197</c:v>
                </c:pt>
                <c:pt idx="538">
                  <c:v>0.54027777777777697</c:v>
                </c:pt>
                <c:pt idx="539">
                  <c:v>0.54097222222222097</c:v>
                </c:pt>
                <c:pt idx="540">
                  <c:v>0.54166666666666596</c:v>
                </c:pt>
                <c:pt idx="541">
                  <c:v>0.54236111111110996</c:v>
                </c:pt>
                <c:pt idx="542">
                  <c:v>0.54305555555555496</c:v>
                </c:pt>
                <c:pt idx="543">
                  <c:v>0.54374999999999896</c:v>
                </c:pt>
                <c:pt idx="544">
                  <c:v>0.54444444444444295</c:v>
                </c:pt>
                <c:pt idx="545">
                  <c:v>0.54513888888888795</c:v>
                </c:pt>
                <c:pt idx="546">
                  <c:v>0.54583333333333195</c:v>
                </c:pt>
                <c:pt idx="547">
                  <c:v>0.54652777777777695</c:v>
                </c:pt>
                <c:pt idx="548">
                  <c:v>0.54722222222222106</c:v>
                </c:pt>
                <c:pt idx="549">
                  <c:v>0.54791666666666605</c:v>
                </c:pt>
                <c:pt idx="550">
                  <c:v>0.54861111111111005</c:v>
                </c:pt>
                <c:pt idx="551">
                  <c:v>0.54930555555555505</c:v>
                </c:pt>
                <c:pt idx="552">
                  <c:v>0.54999999999999905</c:v>
                </c:pt>
                <c:pt idx="553">
                  <c:v>0.55069444444444304</c:v>
                </c:pt>
                <c:pt idx="554">
                  <c:v>0.55138888888888804</c:v>
                </c:pt>
                <c:pt idx="555">
                  <c:v>0.55208333333333204</c:v>
                </c:pt>
                <c:pt idx="556">
                  <c:v>0.55277777777777704</c:v>
                </c:pt>
                <c:pt idx="557">
                  <c:v>0.55347222222222103</c:v>
                </c:pt>
                <c:pt idx="558">
                  <c:v>0.55416666666666603</c:v>
                </c:pt>
                <c:pt idx="559">
                  <c:v>0.55486111111111003</c:v>
                </c:pt>
                <c:pt idx="560">
                  <c:v>0.55555555555555503</c:v>
                </c:pt>
                <c:pt idx="561">
                  <c:v>0.55624999999999902</c:v>
                </c:pt>
                <c:pt idx="562">
                  <c:v>0.55694444444444302</c:v>
                </c:pt>
                <c:pt idx="563">
                  <c:v>0.55763888888888802</c:v>
                </c:pt>
                <c:pt idx="564">
                  <c:v>0.55833333333333202</c:v>
                </c:pt>
                <c:pt idx="565">
                  <c:v>0.55902777777777701</c:v>
                </c:pt>
                <c:pt idx="566">
                  <c:v>0.55972222222222101</c:v>
                </c:pt>
                <c:pt idx="567">
                  <c:v>0.56041666666666601</c:v>
                </c:pt>
                <c:pt idx="568">
                  <c:v>0.56111111111111001</c:v>
                </c:pt>
                <c:pt idx="569">
                  <c:v>0.561805555555554</c:v>
                </c:pt>
                <c:pt idx="570">
                  <c:v>0.562499999999999</c:v>
                </c:pt>
                <c:pt idx="571">
                  <c:v>0.563194444444443</c:v>
                </c:pt>
                <c:pt idx="572">
                  <c:v>0.563888888888888</c:v>
                </c:pt>
                <c:pt idx="573">
                  <c:v>0.56458333333333199</c:v>
                </c:pt>
                <c:pt idx="574">
                  <c:v>0.56527777777777699</c:v>
                </c:pt>
                <c:pt idx="575">
                  <c:v>0.56597222222222099</c:v>
                </c:pt>
                <c:pt idx="576">
                  <c:v>0.56666666666666599</c:v>
                </c:pt>
                <c:pt idx="577">
                  <c:v>0.56736111111110998</c:v>
                </c:pt>
                <c:pt idx="578">
                  <c:v>0.56805555555555398</c:v>
                </c:pt>
                <c:pt idx="579">
                  <c:v>0.56874999999999898</c:v>
                </c:pt>
                <c:pt idx="580">
                  <c:v>0.56944444444444298</c:v>
                </c:pt>
                <c:pt idx="581">
                  <c:v>0.57013888888888797</c:v>
                </c:pt>
                <c:pt idx="582">
                  <c:v>0.57083333333333197</c:v>
                </c:pt>
                <c:pt idx="583">
                  <c:v>0.57152777777777697</c:v>
                </c:pt>
                <c:pt idx="584">
                  <c:v>0.57222222222222097</c:v>
                </c:pt>
                <c:pt idx="585">
                  <c:v>0.57291666666666596</c:v>
                </c:pt>
                <c:pt idx="586">
                  <c:v>0.57361111111110996</c:v>
                </c:pt>
                <c:pt idx="587">
                  <c:v>0.57430555555555396</c:v>
                </c:pt>
                <c:pt idx="588">
                  <c:v>0.57499999999999896</c:v>
                </c:pt>
                <c:pt idx="589">
                  <c:v>0.57569444444444295</c:v>
                </c:pt>
                <c:pt idx="590">
                  <c:v>0.57638888888888795</c:v>
                </c:pt>
                <c:pt idx="591">
                  <c:v>0.57708333333333195</c:v>
                </c:pt>
                <c:pt idx="592">
                  <c:v>0.57777777777777695</c:v>
                </c:pt>
                <c:pt idx="593">
                  <c:v>0.57847222222222106</c:v>
                </c:pt>
                <c:pt idx="594">
                  <c:v>0.57916666666666605</c:v>
                </c:pt>
                <c:pt idx="595">
                  <c:v>0.57986111111111005</c:v>
                </c:pt>
                <c:pt idx="596">
                  <c:v>0.58055555555555405</c:v>
                </c:pt>
                <c:pt idx="597">
                  <c:v>0.58124999999999905</c:v>
                </c:pt>
                <c:pt idx="598">
                  <c:v>0.58194444444444304</c:v>
                </c:pt>
                <c:pt idx="599">
                  <c:v>0.58263888888888804</c:v>
                </c:pt>
                <c:pt idx="600">
                  <c:v>0.58333333333333204</c:v>
                </c:pt>
                <c:pt idx="601">
                  <c:v>0.58402777777777704</c:v>
                </c:pt>
                <c:pt idx="602">
                  <c:v>0.58472222222222103</c:v>
                </c:pt>
                <c:pt idx="603">
                  <c:v>0.58541666666666603</c:v>
                </c:pt>
                <c:pt idx="604">
                  <c:v>0.58611111111111003</c:v>
                </c:pt>
                <c:pt idx="605">
                  <c:v>0.58680555555555403</c:v>
                </c:pt>
                <c:pt idx="606">
                  <c:v>0.58749999999999902</c:v>
                </c:pt>
                <c:pt idx="607">
                  <c:v>0.58819444444444302</c:v>
                </c:pt>
                <c:pt idx="608">
                  <c:v>0.58888888888888802</c:v>
                </c:pt>
                <c:pt idx="609">
                  <c:v>0.58958333333333202</c:v>
                </c:pt>
                <c:pt idx="610">
                  <c:v>0.59027777777777701</c:v>
                </c:pt>
                <c:pt idx="611">
                  <c:v>0.59097222222222101</c:v>
                </c:pt>
                <c:pt idx="612">
                  <c:v>0.59166666666666501</c:v>
                </c:pt>
                <c:pt idx="613">
                  <c:v>0.59236111111111001</c:v>
                </c:pt>
                <c:pt idx="614">
                  <c:v>0.593055555555554</c:v>
                </c:pt>
                <c:pt idx="615">
                  <c:v>0.593749999999999</c:v>
                </c:pt>
                <c:pt idx="616">
                  <c:v>0.594444444444443</c:v>
                </c:pt>
                <c:pt idx="617">
                  <c:v>0.595138888888888</c:v>
                </c:pt>
                <c:pt idx="618">
                  <c:v>0.59583333333333199</c:v>
                </c:pt>
                <c:pt idx="619">
                  <c:v>0.59652777777777699</c:v>
                </c:pt>
                <c:pt idx="620">
                  <c:v>0.59722222222222099</c:v>
                </c:pt>
                <c:pt idx="621">
                  <c:v>0.59791666666666499</c:v>
                </c:pt>
                <c:pt idx="622">
                  <c:v>0.59861111111110998</c:v>
                </c:pt>
                <c:pt idx="623">
                  <c:v>0.59930555555555398</c:v>
                </c:pt>
                <c:pt idx="624">
                  <c:v>0.59999999999999898</c:v>
                </c:pt>
                <c:pt idx="625">
                  <c:v>0.60069444444444298</c:v>
                </c:pt>
                <c:pt idx="626">
                  <c:v>0.60138888888888797</c:v>
                </c:pt>
                <c:pt idx="627">
                  <c:v>0.60208333333333197</c:v>
                </c:pt>
                <c:pt idx="628">
                  <c:v>0.60277777777777697</c:v>
                </c:pt>
                <c:pt idx="629">
                  <c:v>0.60347222222222097</c:v>
                </c:pt>
                <c:pt idx="630">
                  <c:v>0.60416666666666496</c:v>
                </c:pt>
                <c:pt idx="631">
                  <c:v>0.60486111111110996</c:v>
                </c:pt>
                <c:pt idx="632">
                  <c:v>0.60555555555555396</c:v>
                </c:pt>
                <c:pt idx="633">
                  <c:v>0.60624999999999896</c:v>
                </c:pt>
                <c:pt idx="634">
                  <c:v>0.60694444444444295</c:v>
                </c:pt>
                <c:pt idx="635">
                  <c:v>0.60763888888888795</c:v>
                </c:pt>
                <c:pt idx="636">
                  <c:v>0.60833333333333195</c:v>
                </c:pt>
                <c:pt idx="637">
                  <c:v>0.60902777777777695</c:v>
                </c:pt>
                <c:pt idx="638">
                  <c:v>0.60972222222222106</c:v>
                </c:pt>
                <c:pt idx="639">
                  <c:v>0.61041666666666505</c:v>
                </c:pt>
                <c:pt idx="640">
                  <c:v>0.61111111111111005</c:v>
                </c:pt>
                <c:pt idx="641">
                  <c:v>0.61180555555555405</c:v>
                </c:pt>
                <c:pt idx="642">
                  <c:v>0.61249999999999905</c:v>
                </c:pt>
                <c:pt idx="643">
                  <c:v>0.61319444444444304</c:v>
                </c:pt>
                <c:pt idx="644">
                  <c:v>0.61388888888888804</c:v>
                </c:pt>
                <c:pt idx="645">
                  <c:v>0.61458333333333204</c:v>
                </c:pt>
                <c:pt idx="646">
                  <c:v>0.61527777777777704</c:v>
                </c:pt>
                <c:pt idx="647">
                  <c:v>0.61597222222222103</c:v>
                </c:pt>
                <c:pt idx="648">
                  <c:v>0.61666666666666503</c:v>
                </c:pt>
                <c:pt idx="649">
                  <c:v>0.61736111111111003</c:v>
                </c:pt>
                <c:pt idx="650">
                  <c:v>0.61805555555555403</c:v>
                </c:pt>
                <c:pt idx="651">
                  <c:v>0.61874999999999902</c:v>
                </c:pt>
                <c:pt idx="652">
                  <c:v>0.61944444444444302</c:v>
                </c:pt>
                <c:pt idx="653">
                  <c:v>0.62013888888888802</c:v>
                </c:pt>
                <c:pt idx="654">
                  <c:v>0.62083333333333202</c:v>
                </c:pt>
                <c:pt idx="655">
                  <c:v>0.62152777777777601</c:v>
                </c:pt>
                <c:pt idx="656">
                  <c:v>0.62222222222222101</c:v>
                </c:pt>
                <c:pt idx="657">
                  <c:v>0.62291666666666501</c:v>
                </c:pt>
                <c:pt idx="658">
                  <c:v>0.62361111111111001</c:v>
                </c:pt>
                <c:pt idx="659">
                  <c:v>0.624305555555554</c:v>
                </c:pt>
                <c:pt idx="660">
                  <c:v>0.624999999999999</c:v>
                </c:pt>
                <c:pt idx="661">
                  <c:v>0.625694444444443</c:v>
                </c:pt>
                <c:pt idx="662">
                  <c:v>0.626388888888888</c:v>
                </c:pt>
                <c:pt idx="663">
                  <c:v>0.62708333333333199</c:v>
                </c:pt>
                <c:pt idx="664">
                  <c:v>0.62777777777777599</c:v>
                </c:pt>
                <c:pt idx="665">
                  <c:v>0.62847222222222099</c:v>
                </c:pt>
                <c:pt idx="666">
                  <c:v>0.62916666666666499</c:v>
                </c:pt>
                <c:pt idx="667">
                  <c:v>0.62986111111110998</c:v>
                </c:pt>
                <c:pt idx="668">
                  <c:v>0.63055555555555398</c:v>
                </c:pt>
                <c:pt idx="669">
                  <c:v>0.63124999999999898</c:v>
                </c:pt>
                <c:pt idx="670">
                  <c:v>0.63194444444444298</c:v>
                </c:pt>
                <c:pt idx="671">
                  <c:v>0.63263888888888797</c:v>
                </c:pt>
                <c:pt idx="672">
                  <c:v>0.63333333333333197</c:v>
                </c:pt>
                <c:pt idx="673">
                  <c:v>0.63402777777777597</c:v>
                </c:pt>
                <c:pt idx="674">
                  <c:v>0.63472222222222097</c:v>
                </c:pt>
                <c:pt idx="675">
                  <c:v>0.63541666666666496</c:v>
                </c:pt>
                <c:pt idx="676">
                  <c:v>0.63611111111110996</c:v>
                </c:pt>
                <c:pt idx="677">
                  <c:v>0.63680555555555396</c:v>
                </c:pt>
                <c:pt idx="678">
                  <c:v>0.63749999999999896</c:v>
                </c:pt>
                <c:pt idx="679">
                  <c:v>0.63819444444444295</c:v>
                </c:pt>
                <c:pt idx="680">
                  <c:v>0.63888888888888795</c:v>
                </c:pt>
                <c:pt idx="681">
                  <c:v>0.63958333333333195</c:v>
                </c:pt>
                <c:pt idx="682">
                  <c:v>0.64027777777777595</c:v>
                </c:pt>
                <c:pt idx="683">
                  <c:v>0.64097222222222106</c:v>
                </c:pt>
                <c:pt idx="684">
                  <c:v>0.64166666666666505</c:v>
                </c:pt>
                <c:pt idx="685">
                  <c:v>0.64236111111111005</c:v>
                </c:pt>
                <c:pt idx="686">
                  <c:v>0.64305555555555405</c:v>
                </c:pt>
                <c:pt idx="687">
                  <c:v>0.64374999999999905</c:v>
                </c:pt>
                <c:pt idx="688">
                  <c:v>0.64444444444444304</c:v>
                </c:pt>
                <c:pt idx="689">
                  <c:v>0.64513888888888804</c:v>
                </c:pt>
                <c:pt idx="690">
                  <c:v>0.64583333333333204</c:v>
                </c:pt>
                <c:pt idx="691">
                  <c:v>0.64652777777777604</c:v>
                </c:pt>
                <c:pt idx="692">
                  <c:v>0.64722222222222103</c:v>
                </c:pt>
                <c:pt idx="693">
                  <c:v>0.64791666666666503</c:v>
                </c:pt>
                <c:pt idx="694">
                  <c:v>0.64861111111111003</c:v>
                </c:pt>
                <c:pt idx="695">
                  <c:v>0.64930555555555403</c:v>
                </c:pt>
                <c:pt idx="696">
                  <c:v>0.64999999999999902</c:v>
                </c:pt>
                <c:pt idx="697">
                  <c:v>0.65069444444444302</c:v>
                </c:pt>
                <c:pt idx="698">
                  <c:v>0.65138888888888802</c:v>
                </c:pt>
                <c:pt idx="699">
                  <c:v>0.65208333333333202</c:v>
                </c:pt>
                <c:pt idx="700">
                  <c:v>0.65277777777777601</c:v>
                </c:pt>
                <c:pt idx="701">
                  <c:v>0.65347222222222101</c:v>
                </c:pt>
                <c:pt idx="702">
                  <c:v>0.65416666666666501</c:v>
                </c:pt>
                <c:pt idx="703">
                  <c:v>0.65486111111111001</c:v>
                </c:pt>
                <c:pt idx="704">
                  <c:v>0.655555555555554</c:v>
                </c:pt>
                <c:pt idx="705">
                  <c:v>0.656249999999999</c:v>
                </c:pt>
                <c:pt idx="706">
                  <c:v>0.656944444444443</c:v>
                </c:pt>
                <c:pt idx="707">
                  <c:v>0.657638888888887</c:v>
                </c:pt>
                <c:pt idx="708">
                  <c:v>0.65833333333333199</c:v>
                </c:pt>
                <c:pt idx="709">
                  <c:v>0.65902777777777599</c:v>
                </c:pt>
                <c:pt idx="710">
                  <c:v>0.65972222222222099</c:v>
                </c:pt>
                <c:pt idx="711">
                  <c:v>0.66041666666666499</c:v>
                </c:pt>
                <c:pt idx="712">
                  <c:v>0.66111111111110998</c:v>
                </c:pt>
                <c:pt idx="713">
                  <c:v>0.66180555555555398</c:v>
                </c:pt>
                <c:pt idx="714">
                  <c:v>0.66249999999999898</c:v>
                </c:pt>
                <c:pt idx="715">
                  <c:v>0.66319444444444298</c:v>
                </c:pt>
                <c:pt idx="716">
                  <c:v>0.66388888888888697</c:v>
                </c:pt>
                <c:pt idx="717">
                  <c:v>0.66458333333333197</c:v>
                </c:pt>
                <c:pt idx="718">
                  <c:v>0.66527777777777597</c:v>
                </c:pt>
                <c:pt idx="719">
                  <c:v>0.66597222222222097</c:v>
                </c:pt>
                <c:pt idx="720">
                  <c:v>0.66666666666666496</c:v>
                </c:pt>
                <c:pt idx="721">
                  <c:v>0.66736111111110996</c:v>
                </c:pt>
                <c:pt idx="722">
                  <c:v>0.66805555555555396</c:v>
                </c:pt>
                <c:pt idx="723">
                  <c:v>0.66874999999999896</c:v>
                </c:pt>
                <c:pt idx="724">
                  <c:v>0.66944444444444295</c:v>
                </c:pt>
                <c:pt idx="725">
                  <c:v>0.67013888888888695</c:v>
                </c:pt>
                <c:pt idx="726">
                  <c:v>0.67083333333333195</c:v>
                </c:pt>
                <c:pt idx="727">
                  <c:v>0.67152777777777595</c:v>
                </c:pt>
                <c:pt idx="728">
                  <c:v>0.67222222222222106</c:v>
                </c:pt>
                <c:pt idx="729">
                  <c:v>0.67291666666666505</c:v>
                </c:pt>
                <c:pt idx="730">
                  <c:v>0.67361111111111005</c:v>
                </c:pt>
                <c:pt idx="731">
                  <c:v>0.67430555555555405</c:v>
                </c:pt>
                <c:pt idx="732">
                  <c:v>0.67499999999999905</c:v>
                </c:pt>
                <c:pt idx="733">
                  <c:v>0.67569444444444304</c:v>
                </c:pt>
                <c:pt idx="734">
                  <c:v>0.67638888888888704</c:v>
                </c:pt>
                <c:pt idx="735">
                  <c:v>0.67708333333333204</c:v>
                </c:pt>
                <c:pt idx="736">
                  <c:v>0.67777777777777604</c:v>
                </c:pt>
                <c:pt idx="737">
                  <c:v>0.67847222222222103</c:v>
                </c:pt>
                <c:pt idx="738">
                  <c:v>0.67916666666666503</c:v>
                </c:pt>
                <c:pt idx="739">
                  <c:v>0.67986111111111003</c:v>
                </c:pt>
                <c:pt idx="740">
                  <c:v>0.68055555555555403</c:v>
                </c:pt>
                <c:pt idx="741">
                  <c:v>0.68124999999999902</c:v>
                </c:pt>
                <c:pt idx="742">
                  <c:v>0.68194444444444302</c:v>
                </c:pt>
                <c:pt idx="743">
                  <c:v>0.68263888888888702</c:v>
                </c:pt>
                <c:pt idx="744">
                  <c:v>0.68333333333333202</c:v>
                </c:pt>
                <c:pt idx="745">
                  <c:v>0.68402777777777601</c:v>
                </c:pt>
                <c:pt idx="746">
                  <c:v>0.68472222222222101</c:v>
                </c:pt>
                <c:pt idx="747">
                  <c:v>0.68541666666666501</c:v>
                </c:pt>
                <c:pt idx="748">
                  <c:v>0.68611111111111001</c:v>
                </c:pt>
                <c:pt idx="749">
                  <c:v>0.686805555555554</c:v>
                </c:pt>
                <c:pt idx="750">
                  <c:v>0.687499999999998</c:v>
                </c:pt>
                <c:pt idx="751">
                  <c:v>0.688194444444443</c:v>
                </c:pt>
                <c:pt idx="752">
                  <c:v>0.688888888888887</c:v>
                </c:pt>
                <c:pt idx="753">
                  <c:v>0.68958333333333199</c:v>
                </c:pt>
                <c:pt idx="754">
                  <c:v>0.69027777777777599</c:v>
                </c:pt>
                <c:pt idx="755">
                  <c:v>0.69097222222222099</c:v>
                </c:pt>
                <c:pt idx="756">
                  <c:v>0.69166666666666499</c:v>
                </c:pt>
                <c:pt idx="757">
                  <c:v>0.69236111111110998</c:v>
                </c:pt>
                <c:pt idx="758">
                  <c:v>0.69305555555555398</c:v>
                </c:pt>
                <c:pt idx="759">
                  <c:v>0.69374999999999798</c:v>
                </c:pt>
                <c:pt idx="760">
                  <c:v>0.69444444444444298</c:v>
                </c:pt>
                <c:pt idx="761">
                  <c:v>0.69513888888888697</c:v>
                </c:pt>
                <c:pt idx="762">
                  <c:v>0.69583333333333197</c:v>
                </c:pt>
                <c:pt idx="763">
                  <c:v>0.69652777777777597</c:v>
                </c:pt>
                <c:pt idx="764">
                  <c:v>0.69722222222222097</c:v>
                </c:pt>
                <c:pt idx="765">
                  <c:v>0.69791666666666496</c:v>
                </c:pt>
                <c:pt idx="766">
                  <c:v>0.69861111111110996</c:v>
                </c:pt>
                <c:pt idx="767">
                  <c:v>0.69930555555555396</c:v>
                </c:pt>
                <c:pt idx="768">
                  <c:v>0.69999999999999796</c:v>
                </c:pt>
                <c:pt idx="769">
                  <c:v>0.70069444444444295</c:v>
                </c:pt>
                <c:pt idx="770">
                  <c:v>0.70138888888888695</c:v>
                </c:pt>
                <c:pt idx="771">
                  <c:v>0.70208333333333195</c:v>
                </c:pt>
                <c:pt idx="772">
                  <c:v>0.70277777777777595</c:v>
                </c:pt>
                <c:pt idx="773">
                  <c:v>0.70347222222222106</c:v>
                </c:pt>
                <c:pt idx="774">
                  <c:v>0.70416666666666505</c:v>
                </c:pt>
                <c:pt idx="775">
                  <c:v>0.70486111111111005</c:v>
                </c:pt>
                <c:pt idx="776">
                  <c:v>0.70555555555555405</c:v>
                </c:pt>
                <c:pt idx="777">
                  <c:v>0.70624999999999805</c:v>
                </c:pt>
                <c:pt idx="778">
                  <c:v>0.70694444444444304</c:v>
                </c:pt>
                <c:pt idx="779">
                  <c:v>0.70763888888888704</c:v>
                </c:pt>
                <c:pt idx="780">
                  <c:v>0.70833333333333204</c:v>
                </c:pt>
                <c:pt idx="781">
                  <c:v>0.70902777777777604</c:v>
                </c:pt>
                <c:pt idx="782">
                  <c:v>0.70972222222222103</c:v>
                </c:pt>
                <c:pt idx="783">
                  <c:v>0.71041666666666503</c:v>
                </c:pt>
                <c:pt idx="784">
                  <c:v>0.71111111111111003</c:v>
                </c:pt>
                <c:pt idx="785">
                  <c:v>0.71180555555555403</c:v>
                </c:pt>
                <c:pt idx="786">
                  <c:v>0.71249999999999802</c:v>
                </c:pt>
                <c:pt idx="787">
                  <c:v>0.71319444444444302</c:v>
                </c:pt>
                <c:pt idx="788">
                  <c:v>0.71388888888888702</c:v>
                </c:pt>
                <c:pt idx="789">
                  <c:v>0.71458333333333202</c:v>
                </c:pt>
                <c:pt idx="790">
                  <c:v>0.71527777777777601</c:v>
                </c:pt>
                <c:pt idx="791">
                  <c:v>0.71597222222222101</c:v>
                </c:pt>
                <c:pt idx="792">
                  <c:v>0.71666666666666501</c:v>
                </c:pt>
                <c:pt idx="793">
                  <c:v>0.71736111111110901</c:v>
                </c:pt>
                <c:pt idx="794">
                  <c:v>0.718055555555554</c:v>
                </c:pt>
                <c:pt idx="795">
                  <c:v>0.718749999999998</c:v>
                </c:pt>
                <c:pt idx="796">
                  <c:v>0.719444444444443</c:v>
                </c:pt>
                <c:pt idx="797">
                  <c:v>0.720138888888887</c:v>
                </c:pt>
                <c:pt idx="798">
                  <c:v>0.72083333333333199</c:v>
                </c:pt>
                <c:pt idx="799">
                  <c:v>0.72152777777777599</c:v>
                </c:pt>
                <c:pt idx="800">
                  <c:v>0.72222222222222099</c:v>
                </c:pt>
                <c:pt idx="801">
                  <c:v>0.72291666666666499</c:v>
                </c:pt>
                <c:pt idx="802">
                  <c:v>0.72361111111110898</c:v>
                </c:pt>
                <c:pt idx="803">
                  <c:v>0.72430555555555398</c:v>
                </c:pt>
                <c:pt idx="804">
                  <c:v>0.72499999999999798</c:v>
                </c:pt>
                <c:pt idx="805">
                  <c:v>0.72569444444444298</c:v>
                </c:pt>
                <c:pt idx="806">
                  <c:v>0.72638888888888697</c:v>
                </c:pt>
                <c:pt idx="807">
                  <c:v>0.72708333333333197</c:v>
                </c:pt>
                <c:pt idx="808">
                  <c:v>0.72777777777777597</c:v>
                </c:pt>
                <c:pt idx="809">
                  <c:v>0.72847222222222097</c:v>
                </c:pt>
                <c:pt idx="810">
                  <c:v>0.72916666666666496</c:v>
                </c:pt>
                <c:pt idx="811">
                  <c:v>0.72986111111110896</c:v>
                </c:pt>
                <c:pt idx="812">
                  <c:v>0.73055555555555396</c:v>
                </c:pt>
                <c:pt idx="813">
                  <c:v>0.73124999999999796</c:v>
                </c:pt>
                <c:pt idx="814">
                  <c:v>0.73194444444444295</c:v>
                </c:pt>
                <c:pt idx="815">
                  <c:v>0.73263888888888695</c:v>
                </c:pt>
                <c:pt idx="816">
                  <c:v>0.73333333333333195</c:v>
                </c:pt>
                <c:pt idx="817">
                  <c:v>0.73402777777777595</c:v>
                </c:pt>
                <c:pt idx="818">
                  <c:v>0.73472222222222106</c:v>
                </c:pt>
                <c:pt idx="819">
                  <c:v>0.73541666666666505</c:v>
                </c:pt>
                <c:pt idx="820">
                  <c:v>0.73611111111110905</c:v>
                </c:pt>
                <c:pt idx="821">
                  <c:v>0.73680555555555405</c:v>
                </c:pt>
                <c:pt idx="822">
                  <c:v>0.73749999999999805</c:v>
                </c:pt>
                <c:pt idx="823">
                  <c:v>0.73819444444444304</c:v>
                </c:pt>
                <c:pt idx="824">
                  <c:v>0.73888888888888704</c:v>
                </c:pt>
                <c:pt idx="825">
                  <c:v>0.73958333333333204</c:v>
                </c:pt>
                <c:pt idx="826">
                  <c:v>0.74027777777777604</c:v>
                </c:pt>
                <c:pt idx="827">
                  <c:v>0.74097222222222103</c:v>
                </c:pt>
                <c:pt idx="828">
                  <c:v>0.74166666666666503</c:v>
                </c:pt>
                <c:pt idx="829">
                  <c:v>0.74236111111110903</c:v>
                </c:pt>
                <c:pt idx="830">
                  <c:v>0.74305555555555403</c:v>
                </c:pt>
                <c:pt idx="831">
                  <c:v>0.74374999999999802</c:v>
                </c:pt>
                <c:pt idx="832">
                  <c:v>0.74444444444444302</c:v>
                </c:pt>
                <c:pt idx="833">
                  <c:v>0.74513888888888702</c:v>
                </c:pt>
                <c:pt idx="834">
                  <c:v>0.74583333333333202</c:v>
                </c:pt>
                <c:pt idx="835">
                  <c:v>0.74652777777777601</c:v>
                </c:pt>
                <c:pt idx="836">
                  <c:v>0.74722222222222001</c:v>
                </c:pt>
                <c:pt idx="837">
                  <c:v>0.74791666666666501</c:v>
                </c:pt>
                <c:pt idx="838">
                  <c:v>0.74861111111110901</c:v>
                </c:pt>
                <c:pt idx="839">
                  <c:v>0.749305555555554</c:v>
                </c:pt>
                <c:pt idx="840">
                  <c:v>0.749999999999998</c:v>
                </c:pt>
                <c:pt idx="841">
                  <c:v>0.750694444444443</c:v>
                </c:pt>
                <c:pt idx="842">
                  <c:v>0.751388888888887</c:v>
                </c:pt>
                <c:pt idx="843">
                  <c:v>0.75208333333333199</c:v>
                </c:pt>
                <c:pt idx="844">
                  <c:v>0.75277777777777599</c:v>
                </c:pt>
                <c:pt idx="845">
                  <c:v>0.75347222222221999</c:v>
                </c:pt>
                <c:pt idx="846">
                  <c:v>0.75416666666666499</c:v>
                </c:pt>
                <c:pt idx="847">
                  <c:v>0.75486111111110898</c:v>
                </c:pt>
                <c:pt idx="848">
                  <c:v>0.75555555555555398</c:v>
                </c:pt>
                <c:pt idx="849">
                  <c:v>0.75624999999999798</c:v>
                </c:pt>
                <c:pt idx="850">
                  <c:v>0.75694444444444298</c:v>
                </c:pt>
                <c:pt idx="851">
                  <c:v>0.75763888888888697</c:v>
                </c:pt>
                <c:pt idx="852">
                  <c:v>0.75833333333333197</c:v>
                </c:pt>
                <c:pt idx="853">
                  <c:v>0.75902777777777597</c:v>
                </c:pt>
                <c:pt idx="854">
                  <c:v>0.75972222222221997</c:v>
                </c:pt>
                <c:pt idx="855">
                  <c:v>0.76041666666666496</c:v>
                </c:pt>
                <c:pt idx="856">
                  <c:v>0.76111111111110896</c:v>
                </c:pt>
                <c:pt idx="857">
                  <c:v>0.76180555555555396</c:v>
                </c:pt>
                <c:pt idx="858">
                  <c:v>0.76249999999999796</c:v>
                </c:pt>
                <c:pt idx="859">
                  <c:v>0.76319444444444295</c:v>
                </c:pt>
                <c:pt idx="860">
                  <c:v>0.76388888888888695</c:v>
                </c:pt>
                <c:pt idx="861">
                  <c:v>0.76458333333333195</c:v>
                </c:pt>
                <c:pt idx="862">
                  <c:v>0.76527777777777595</c:v>
                </c:pt>
                <c:pt idx="863">
                  <c:v>0.76597222222221995</c:v>
                </c:pt>
                <c:pt idx="864">
                  <c:v>0.76666666666666505</c:v>
                </c:pt>
                <c:pt idx="865">
                  <c:v>0.76736111111110905</c:v>
                </c:pt>
                <c:pt idx="866">
                  <c:v>0.76805555555555405</c:v>
                </c:pt>
                <c:pt idx="867">
                  <c:v>0.76874999999999805</c:v>
                </c:pt>
                <c:pt idx="868">
                  <c:v>0.76944444444444304</c:v>
                </c:pt>
                <c:pt idx="869">
                  <c:v>0.77013888888888704</c:v>
                </c:pt>
                <c:pt idx="870">
                  <c:v>0.77083333333333204</c:v>
                </c:pt>
                <c:pt idx="871">
                  <c:v>0.77152777777777604</c:v>
                </c:pt>
                <c:pt idx="872">
                  <c:v>0.77222222222222003</c:v>
                </c:pt>
                <c:pt idx="873">
                  <c:v>0.77291666666666503</c:v>
                </c:pt>
                <c:pt idx="874">
                  <c:v>0.77361111111110903</c:v>
                </c:pt>
                <c:pt idx="875">
                  <c:v>0.77430555555555403</c:v>
                </c:pt>
                <c:pt idx="876">
                  <c:v>0.77499999999999802</c:v>
                </c:pt>
                <c:pt idx="877">
                  <c:v>0.77569444444444302</c:v>
                </c:pt>
                <c:pt idx="878">
                  <c:v>0.77638888888888702</c:v>
                </c:pt>
                <c:pt idx="879">
                  <c:v>0.77708333333333102</c:v>
                </c:pt>
                <c:pt idx="880">
                  <c:v>0.77777777777777601</c:v>
                </c:pt>
                <c:pt idx="881">
                  <c:v>0.77847222222222001</c:v>
                </c:pt>
                <c:pt idx="882">
                  <c:v>0.77916666666666501</c:v>
                </c:pt>
                <c:pt idx="883">
                  <c:v>0.77986111111110901</c:v>
                </c:pt>
                <c:pt idx="884">
                  <c:v>0.780555555555554</c:v>
                </c:pt>
                <c:pt idx="885">
                  <c:v>0.781249999999998</c:v>
                </c:pt>
                <c:pt idx="886">
                  <c:v>0.781944444444443</c:v>
                </c:pt>
                <c:pt idx="887">
                  <c:v>0.782638888888887</c:v>
                </c:pt>
                <c:pt idx="888">
                  <c:v>0.78333333333333099</c:v>
                </c:pt>
                <c:pt idx="889">
                  <c:v>0.78402777777777599</c:v>
                </c:pt>
                <c:pt idx="890">
                  <c:v>0.78472222222221999</c:v>
                </c:pt>
                <c:pt idx="891">
                  <c:v>0.78541666666666499</c:v>
                </c:pt>
                <c:pt idx="892">
                  <c:v>0.78611111111110898</c:v>
                </c:pt>
                <c:pt idx="893">
                  <c:v>0.78680555555555398</c:v>
                </c:pt>
                <c:pt idx="894">
                  <c:v>0.78749999999999798</c:v>
                </c:pt>
                <c:pt idx="895">
                  <c:v>0.78819444444444298</c:v>
                </c:pt>
                <c:pt idx="896">
                  <c:v>0.78888888888888697</c:v>
                </c:pt>
                <c:pt idx="897">
                  <c:v>0.78958333333333097</c:v>
                </c:pt>
                <c:pt idx="898">
                  <c:v>0.79027777777777597</c:v>
                </c:pt>
                <c:pt idx="899">
                  <c:v>0.79097222222221997</c:v>
                </c:pt>
                <c:pt idx="900">
                  <c:v>0.79166666666666496</c:v>
                </c:pt>
                <c:pt idx="901">
                  <c:v>0.79236111111110896</c:v>
                </c:pt>
                <c:pt idx="902">
                  <c:v>0.79305555555555396</c:v>
                </c:pt>
                <c:pt idx="903">
                  <c:v>0.79374999999999796</c:v>
                </c:pt>
                <c:pt idx="904">
                  <c:v>0.79444444444444295</c:v>
                </c:pt>
                <c:pt idx="905">
                  <c:v>0.79513888888888695</c:v>
                </c:pt>
                <c:pt idx="906">
                  <c:v>0.79583333333333095</c:v>
                </c:pt>
                <c:pt idx="907">
                  <c:v>0.79652777777777595</c:v>
                </c:pt>
                <c:pt idx="908">
                  <c:v>0.79722222222221995</c:v>
                </c:pt>
                <c:pt idx="909">
                  <c:v>0.79791666666666505</c:v>
                </c:pt>
                <c:pt idx="910">
                  <c:v>0.79861111111110905</c:v>
                </c:pt>
                <c:pt idx="911">
                  <c:v>0.79930555555555405</c:v>
                </c:pt>
                <c:pt idx="912">
                  <c:v>0.79999999999999805</c:v>
                </c:pt>
                <c:pt idx="913">
                  <c:v>0.80069444444444304</c:v>
                </c:pt>
                <c:pt idx="914">
                  <c:v>0.80138888888888704</c:v>
                </c:pt>
                <c:pt idx="915">
                  <c:v>0.80208333333333104</c:v>
                </c:pt>
                <c:pt idx="916">
                  <c:v>0.80277777777777604</c:v>
                </c:pt>
                <c:pt idx="917">
                  <c:v>0.80347222222222003</c:v>
                </c:pt>
                <c:pt idx="918">
                  <c:v>0.80416666666666503</c:v>
                </c:pt>
                <c:pt idx="919">
                  <c:v>0.80486111111110903</c:v>
                </c:pt>
                <c:pt idx="920">
                  <c:v>0.80555555555555403</c:v>
                </c:pt>
                <c:pt idx="921">
                  <c:v>0.80624999999999802</c:v>
                </c:pt>
                <c:pt idx="922">
                  <c:v>0.80694444444444302</c:v>
                </c:pt>
                <c:pt idx="923">
                  <c:v>0.80763888888888702</c:v>
                </c:pt>
                <c:pt idx="924">
                  <c:v>0.80833333333333102</c:v>
                </c:pt>
                <c:pt idx="925">
                  <c:v>0.80902777777777601</c:v>
                </c:pt>
                <c:pt idx="926">
                  <c:v>0.80972222222222001</c:v>
                </c:pt>
                <c:pt idx="927">
                  <c:v>0.81041666666666501</c:v>
                </c:pt>
                <c:pt idx="928">
                  <c:v>0.81111111111110901</c:v>
                </c:pt>
                <c:pt idx="929">
                  <c:v>0.811805555555554</c:v>
                </c:pt>
                <c:pt idx="930">
                  <c:v>0.812499999999998</c:v>
                </c:pt>
                <c:pt idx="931">
                  <c:v>0.813194444444442</c:v>
                </c:pt>
                <c:pt idx="932">
                  <c:v>0.813888888888887</c:v>
                </c:pt>
                <c:pt idx="933">
                  <c:v>0.81458333333333099</c:v>
                </c:pt>
                <c:pt idx="934">
                  <c:v>0.81527777777777599</c:v>
                </c:pt>
                <c:pt idx="935">
                  <c:v>0.81597222222221999</c:v>
                </c:pt>
                <c:pt idx="936">
                  <c:v>0.81666666666666499</c:v>
                </c:pt>
                <c:pt idx="937">
                  <c:v>0.81736111111110898</c:v>
                </c:pt>
                <c:pt idx="938">
                  <c:v>0.81805555555555398</c:v>
                </c:pt>
                <c:pt idx="939">
                  <c:v>0.81874999999999798</c:v>
                </c:pt>
                <c:pt idx="940">
                  <c:v>0.81944444444444198</c:v>
                </c:pt>
                <c:pt idx="941">
                  <c:v>0.82013888888888697</c:v>
                </c:pt>
                <c:pt idx="942">
                  <c:v>0.82083333333333097</c:v>
                </c:pt>
                <c:pt idx="943">
                  <c:v>0.82152777777777597</c:v>
                </c:pt>
                <c:pt idx="944">
                  <c:v>0.82222222222221997</c:v>
                </c:pt>
                <c:pt idx="945">
                  <c:v>0.82291666666666496</c:v>
                </c:pt>
                <c:pt idx="946">
                  <c:v>0.82361111111110896</c:v>
                </c:pt>
                <c:pt idx="947">
                  <c:v>0.82430555555555396</c:v>
                </c:pt>
                <c:pt idx="948">
                  <c:v>0.82499999999999796</c:v>
                </c:pt>
                <c:pt idx="949">
                  <c:v>0.82569444444444196</c:v>
                </c:pt>
                <c:pt idx="950">
                  <c:v>0.82638888888888695</c:v>
                </c:pt>
                <c:pt idx="951">
                  <c:v>0.82708333333333095</c:v>
                </c:pt>
                <c:pt idx="952">
                  <c:v>0.82777777777777595</c:v>
                </c:pt>
                <c:pt idx="953">
                  <c:v>0.82847222222221995</c:v>
                </c:pt>
                <c:pt idx="954">
                  <c:v>0.82916666666666505</c:v>
                </c:pt>
                <c:pt idx="955">
                  <c:v>0.82986111111110905</c:v>
                </c:pt>
                <c:pt idx="956">
                  <c:v>0.83055555555555405</c:v>
                </c:pt>
                <c:pt idx="957">
                  <c:v>0.83124999999999805</c:v>
                </c:pt>
                <c:pt idx="958">
                  <c:v>0.83194444444444204</c:v>
                </c:pt>
                <c:pt idx="959">
                  <c:v>0.83263888888888704</c:v>
                </c:pt>
                <c:pt idx="960">
                  <c:v>0.83333333333333104</c:v>
                </c:pt>
                <c:pt idx="961">
                  <c:v>0.83402777777777604</c:v>
                </c:pt>
                <c:pt idx="962">
                  <c:v>0.83472222222222003</c:v>
                </c:pt>
                <c:pt idx="963">
                  <c:v>0.83541666666666503</c:v>
                </c:pt>
                <c:pt idx="964">
                  <c:v>0.83611111111110903</c:v>
                </c:pt>
                <c:pt idx="965">
                  <c:v>0.83680555555555403</c:v>
                </c:pt>
                <c:pt idx="966">
                  <c:v>0.83749999999999802</c:v>
                </c:pt>
                <c:pt idx="967">
                  <c:v>0.83819444444444202</c:v>
                </c:pt>
                <c:pt idx="968">
                  <c:v>0.83888888888888702</c:v>
                </c:pt>
                <c:pt idx="969">
                  <c:v>0.83958333333333102</c:v>
                </c:pt>
                <c:pt idx="970">
                  <c:v>0.84027777777777601</c:v>
                </c:pt>
                <c:pt idx="971">
                  <c:v>0.84097222222222001</c:v>
                </c:pt>
                <c:pt idx="972">
                  <c:v>0.84166666666666501</c:v>
                </c:pt>
                <c:pt idx="973">
                  <c:v>0.84236111111110901</c:v>
                </c:pt>
                <c:pt idx="974">
                  <c:v>0.843055555555553</c:v>
                </c:pt>
                <c:pt idx="975">
                  <c:v>0.843749999999998</c:v>
                </c:pt>
                <c:pt idx="976">
                  <c:v>0.844444444444442</c:v>
                </c:pt>
                <c:pt idx="977">
                  <c:v>0.845138888888887</c:v>
                </c:pt>
                <c:pt idx="978">
                  <c:v>0.84583333333333099</c:v>
                </c:pt>
                <c:pt idx="979">
                  <c:v>0.84652777777777599</c:v>
                </c:pt>
                <c:pt idx="980">
                  <c:v>0.84722222222221999</c:v>
                </c:pt>
                <c:pt idx="981">
                  <c:v>0.84791666666666499</c:v>
                </c:pt>
                <c:pt idx="982">
                  <c:v>0.84861111111110898</c:v>
                </c:pt>
                <c:pt idx="983">
                  <c:v>0.84930555555555298</c:v>
                </c:pt>
                <c:pt idx="984">
                  <c:v>0.84999999999999798</c:v>
                </c:pt>
                <c:pt idx="985">
                  <c:v>0.85069444444444198</c:v>
                </c:pt>
                <c:pt idx="986">
                  <c:v>0.85138888888888697</c:v>
                </c:pt>
                <c:pt idx="987">
                  <c:v>0.85208333333333097</c:v>
                </c:pt>
                <c:pt idx="988">
                  <c:v>0.85277777777777597</c:v>
                </c:pt>
                <c:pt idx="989">
                  <c:v>0.85347222222221997</c:v>
                </c:pt>
                <c:pt idx="990">
                  <c:v>0.85416666666666496</c:v>
                </c:pt>
                <c:pt idx="991">
                  <c:v>0.85486111111110896</c:v>
                </c:pt>
                <c:pt idx="992">
                  <c:v>0.85555555555555296</c:v>
                </c:pt>
                <c:pt idx="993">
                  <c:v>0.85624999999999796</c:v>
                </c:pt>
                <c:pt idx="994">
                  <c:v>0.85694444444444196</c:v>
                </c:pt>
                <c:pt idx="995">
                  <c:v>0.85763888888888695</c:v>
                </c:pt>
                <c:pt idx="996">
                  <c:v>0.85833333333333095</c:v>
                </c:pt>
                <c:pt idx="997">
                  <c:v>0.85902777777777595</c:v>
                </c:pt>
                <c:pt idx="998">
                  <c:v>0.85972222222221995</c:v>
                </c:pt>
                <c:pt idx="999">
                  <c:v>0.86041666666666505</c:v>
                </c:pt>
                <c:pt idx="1000">
                  <c:v>0.86111111111110905</c:v>
                </c:pt>
                <c:pt idx="1001">
                  <c:v>0.86180555555555305</c:v>
                </c:pt>
                <c:pt idx="1002">
                  <c:v>0.86249999999999805</c:v>
                </c:pt>
                <c:pt idx="1003">
                  <c:v>0.86319444444444204</c:v>
                </c:pt>
                <c:pt idx="1004">
                  <c:v>0.86388888888888704</c:v>
                </c:pt>
                <c:pt idx="1005">
                  <c:v>0.86458333333333603</c:v>
                </c:pt>
                <c:pt idx="1006">
                  <c:v>0.86527777777778103</c:v>
                </c:pt>
                <c:pt idx="1007">
                  <c:v>0.86597222222222603</c:v>
                </c:pt>
                <c:pt idx="1008">
                  <c:v>0.86666666666667103</c:v>
                </c:pt>
                <c:pt idx="1009">
                  <c:v>0.86736111111111602</c:v>
                </c:pt>
                <c:pt idx="1010">
                  <c:v>0.86805555555556102</c:v>
                </c:pt>
                <c:pt idx="1011">
                  <c:v>0.86875000000000602</c:v>
                </c:pt>
                <c:pt idx="1012">
                  <c:v>0.86944444444445101</c:v>
                </c:pt>
                <c:pt idx="1013">
                  <c:v>0.87013888888889701</c:v>
                </c:pt>
                <c:pt idx="1014">
                  <c:v>0.87083333333334201</c:v>
                </c:pt>
                <c:pt idx="1015">
                  <c:v>0.871527777777787</c:v>
                </c:pt>
                <c:pt idx="1016">
                  <c:v>0.872222222222232</c:v>
                </c:pt>
                <c:pt idx="1017">
                  <c:v>0.872916666666677</c:v>
                </c:pt>
                <c:pt idx="1018">
                  <c:v>0.873611111111122</c:v>
                </c:pt>
                <c:pt idx="1019">
                  <c:v>0.87430555555556699</c:v>
                </c:pt>
                <c:pt idx="1020">
                  <c:v>0.87500000000001199</c:v>
                </c:pt>
              </c:numCache>
            </c:numRef>
          </c:cat>
          <c:val>
            <c:numRef>
              <c:f>통합!$E$3:$E$1023</c:f>
              <c:numCache>
                <c:formatCode>General</c:formatCode>
                <c:ptCount val="1021"/>
                <c:pt idx="113">
                  <c:v>44084.4</c:v>
                </c:pt>
                <c:pt idx="114">
                  <c:v>36248.400000000001</c:v>
                </c:pt>
                <c:pt idx="115">
                  <c:v>30574.5</c:v>
                </c:pt>
                <c:pt idx="116">
                  <c:v>25870.799999999999</c:v>
                </c:pt>
                <c:pt idx="117">
                  <c:v>22279.9</c:v>
                </c:pt>
                <c:pt idx="118">
                  <c:v>19699.5</c:v>
                </c:pt>
                <c:pt idx="119">
                  <c:v>17830.3</c:v>
                </c:pt>
                <c:pt idx="120">
                  <c:v>16693.7</c:v>
                </c:pt>
                <c:pt idx="121">
                  <c:v>15866.6</c:v>
                </c:pt>
                <c:pt idx="122">
                  <c:v>15276.8</c:v>
                </c:pt>
                <c:pt idx="123">
                  <c:v>14843.6</c:v>
                </c:pt>
                <c:pt idx="124">
                  <c:v>14457.9</c:v>
                </c:pt>
                <c:pt idx="126">
                  <c:v>14168.2</c:v>
                </c:pt>
                <c:pt idx="127">
                  <c:v>13922.3</c:v>
                </c:pt>
                <c:pt idx="128">
                  <c:v>13706.2</c:v>
                </c:pt>
                <c:pt idx="129">
                  <c:v>13534.4</c:v>
                </c:pt>
                <c:pt idx="130">
                  <c:v>13337.8</c:v>
                </c:pt>
                <c:pt idx="131">
                  <c:v>13071</c:v>
                </c:pt>
                <c:pt idx="132">
                  <c:v>12730.7</c:v>
                </c:pt>
                <c:pt idx="133">
                  <c:v>12307.4</c:v>
                </c:pt>
                <c:pt idx="134">
                  <c:v>11833.5</c:v>
                </c:pt>
                <c:pt idx="135">
                  <c:v>11325.6</c:v>
                </c:pt>
                <c:pt idx="136">
                  <c:v>10786.3</c:v>
                </c:pt>
                <c:pt idx="137">
                  <c:v>10244.799999999999</c:v>
                </c:pt>
                <c:pt idx="138">
                  <c:v>9696.8799999999992</c:v>
                </c:pt>
                <c:pt idx="139">
                  <c:v>9236.68</c:v>
                </c:pt>
                <c:pt idx="140">
                  <c:v>8825.42</c:v>
                </c:pt>
                <c:pt idx="141">
                  <c:v>8448.51</c:v>
                </c:pt>
                <c:pt idx="142">
                  <c:v>8120.06</c:v>
                </c:pt>
                <c:pt idx="143">
                  <c:v>7834.52</c:v>
                </c:pt>
                <c:pt idx="144">
                  <c:v>7601.44</c:v>
                </c:pt>
                <c:pt idx="145">
                  <c:v>7384.81</c:v>
                </c:pt>
                <c:pt idx="146">
                  <c:v>7190.25</c:v>
                </c:pt>
                <c:pt idx="147">
                  <c:v>7014.17</c:v>
                </c:pt>
                <c:pt idx="148">
                  <c:v>6866.7</c:v>
                </c:pt>
                <c:pt idx="149">
                  <c:v>6716.91</c:v>
                </c:pt>
                <c:pt idx="150">
                  <c:v>6581.84</c:v>
                </c:pt>
                <c:pt idx="151">
                  <c:v>6454.89</c:v>
                </c:pt>
                <c:pt idx="152">
                  <c:v>6345.21</c:v>
                </c:pt>
                <c:pt idx="153">
                  <c:v>6242.49</c:v>
                </c:pt>
                <c:pt idx="154">
                  <c:v>6149.46</c:v>
                </c:pt>
                <c:pt idx="155">
                  <c:v>6062.41</c:v>
                </c:pt>
                <c:pt idx="156">
                  <c:v>5987.32</c:v>
                </c:pt>
                <c:pt idx="157">
                  <c:v>5911.48</c:v>
                </c:pt>
                <c:pt idx="158">
                  <c:v>5838.96</c:v>
                </c:pt>
                <c:pt idx="159">
                  <c:v>5768.38</c:v>
                </c:pt>
                <c:pt idx="160">
                  <c:v>5711.22</c:v>
                </c:pt>
                <c:pt idx="161">
                  <c:v>5650.24</c:v>
                </c:pt>
                <c:pt idx="162">
                  <c:v>5592.54</c:v>
                </c:pt>
                <c:pt idx="163">
                  <c:v>5538.94</c:v>
                </c:pt>
                <c:pt idx="164">
                  <c:v>5484.38</c:v>
                </c:pt>
                <c:pt idx="165">
                  <c:v>5439.05</c:v>
                </c:pt>
                <c:pt idx="166">
                  <c:v>5391.3</c:v>
                </c:pt>
                <c:pt idx="167">
                  <c:v>5342.78</c:v>
                </c:pt>
                <c:pt idx="168">
                  <c:v>5299.89</c:v>
                </c:pt>
                <c:pt idx="169">
                  <c:v>5267.51</c:v>
                </c:pt>
                <c:pt idx="170">
                  <c:v>5226.57</c:v>
                </c:pt>
                <c:pt idx="171">
                  <c:v>5190.07</c:v>
                </c:pt>
                <c:pt idx="172">
                  <c:v>5156.57</c:v>
                </c:pt>
                <c:pt idx="173">
                  <c:v>5131.13</c:v>
                </c:pt>
                <c:pt idx="174">
                  <c:v>5094.9399999999996</c:v>
                </c:pt>
                <c:pt idx="175">
                  <c:v>5066.99</c:v>
                </c:pt>
                <c:pt idx="176">
                  <c:v>5038.6899999999996</c:v>
                </c:pt>
                <c:pt idx="177">
                  <c:v>5019.58</c:v>
                </c:pt>
                <c:pt idx="178">
                  <c:v>4990.05</c:v>
                </c:pt>
                <c:pt idx="179">
                  <c:v>4966.24</c:v>
                </c:pt>
                <c:pt idx="180">
                  <c:v>4942.45</c:v>
                </c:pt>
                <c:pt idx="181">
                  <c:v>4927.43</c:v>
                </c:pt>
                <c:pt idx="182">
                  <c:v>4907.26</c:v>
                </c:pt>
                <c:pt idx="183">
                  <c:v>4887.22</c:v>
                </c:pt>
                <c:pt idx="184">
                  <c:v>4862.7700000000004</c:v>
                </c:pt>
                <c:pt idx="185">
                  <c:v>4849.4799999999996</c:v>
                </c:pt>
                <c:pt idx="186">
                  <c:v>4830.2</c:v>
                </c:pt>
                <c:pt idx="187">
                  <c:v>4811.42</c:v>
                </c:pt>
                <c:pt idx="188">
                  <c:v>4791.7</c:v>
                </c:pt>
                <c:pt idx="189">
                  <c:v>4775.34</c:v>
                </c:pt>
                <c:pt idx="190">
                  <c:v>4772.8999999999996</c:v>
                </c:pt>
                <c:pt idx="191">
                  <c:v>4763.99</c:v>
                </c:pt>
                <c:pt idx="192">
                  <c:v>4751.58</c:v>
                </c:pt>
                <c:pt idx="193">
                  <c:v>4736.75</c:v>
                </c:pt>
                <c:pt idx="194">
                  <c:v>4729.2</c:v>
                </c:pt>
                <c:pt idx="195">
                  <c:v>4715.1499999999996</c:v>
                </c:pt>
                <c:pt idx="196">
                  <c:v>4701.71</c:v>
                </c:pt>
                <c:pt idx="197">
                  <c:v>4682.49</c:v>
                </c:pt>
                <c:pt idx="198">
                  <c:v>4672.37</c:v>
                </c:pt>
                <c:pt idx="199">
                  <c:v>4654.88</c:v>
                </c:pt>
                <c:pt idx="200">
                  <c:v>4644.79</c:v>
                </c:pt>
                <c:pt idx="201">
                  <c:v>4636.6899999999996</c:v>
                </c:pt>
                <c:pt idx="202">
                  <c:v>4638.1099999999997</c:v>
                </c:pt>
                <c:pt idx="203">
                  <c:v>4635.18</c:v>
                </c:pt>
                <c:pt idx="204">
                  <c:v>4628.63</c:v>
                </c:pt>
                <c:pt idx="205">
                  <c:v>4627.1499999999996</c:v>
                </c:pt>
                <c:pt idx="206">
                  <c:v>4631.7299999999996</c:v>
                </c:pt>
                <c:pt idx="207">
                  <c:v>4629.04</c:v>
                </c:pt>
                <c:pt idx="208">
                  <c:v>4628.8599999999997</c:v>
                </c:pt>
                <c:pt idx="209">
                  <c:v>4630.3999999999996</c:v>
                </c:pt>
                <c:pt idx="210">
                  <c:v>4632.41</c:v>
                </c:pt>
                <c:pt idx="211">
                  <c:v>4637.1000000000004</c:v>
                </c:pt>
                <c:pt idx="212">
                  <c:v>4641.8500000000004</c:v>
                </c:pt>
                <c:pt idx="213">
                  <c:v>4642.91</c:v>
                </c:pt>
                <c:pt idx="214">
                  <c:v>4642.6000000000004</c:v>
                </c:pt>
                <c:pt idx="215">
                  <c:v>4648.8999999999996</c:v>
                </c:pt>
                <c:pt idx="217">
                  <c:v>4650.5200000000004</c:v>
                </c:pt>
                <c:pt idx="218">
                  <c:v>4647.04</c:v>
                </c:pt>
                <c:pt idx="219">
                  <c:v>4643.57</c:v>
                </c:pt>
                <c:pt idx="220">
                  <c:v>4650</c:v>
                </c:pt>
                <c:pt idx="221">
                  <c:v>4652.8500000000004</c:v>
                </c:pt>
                <c:pt idx="222">
                  <c:v>4652.6099999999997</c:v>
                </c:pt>
                <c:pt idx="223">
                  <c:v>4657.4799999999996</c:v>
                </c:pt>
                <c:pt idx="224">
                  <c:v>4658.2700000000004</c:v>
                </c:pt>
                <c:pt idx="225">
                  <c:v>4658.4799999999996</c:v>
                </c:pt>
                <c:pt idx="226">
                  <c:v>4669.21</c:v>
                </c:pt>
                <c:pt idx="227">
                  <c:v>4673.4399999999996</c:v>
                </c:pt>
                <c:pt idx="228">
                  <c:v>4676.95</c:v>
                </c:pt>
                <c:pt idx="229">
                  <c:v>4682.2700000000004</c:v>
                </c:pt>
                <c:pt idx="230">
                  <c:v>4686.4399999999996</c:v>
                </c:pt>
                <c:pt idx="231">
                  <c:v>4686.29</c:v>
                </c:pt>
                <c:pt idx="232">
                  <c:v>4688</c:v>
                </c:pt>
                <c:pt idx="233">
                  <c:v>4688.08</c:v>
                </c:pt>
                <c:pt idx="234">
                  <c:v>4691.43</c:v>
                </c:pt>
                <c:pt idx="235">
                  <c:v>4697</c:v>
                </c:pt>
                <c:pt idx="236">
                  <c:v>4708.6499999999996</c:v>
                </c:pt>
                <c:pt idx="237">
                  <c:v>4715.3500000000004</c:v>
                </c:pt>
                <c:pt idx="238">
                  <c:v>4723.54</c:v>
                </c:pt>
                <c:pt idx="239">
                  <c:v>4730.63</c:v>
                </c:pt>
                <c:pt idx="240">
                  <c:v>4738.2</c:v>
                </c:pt>
                <c:pt idx="241">
                  <c:v>4740.2700000000004</c:v>
                </c:pt>
                <c:pt idx="242">
                  <c:v>4751.17</c:v>
                </c:pt>
                <c:pt idx="243">
                  <c:v>4757.93</c:v>
                </c:pt>
                <c:pt idx="244">
                  <c:v>4766.16</c:v>
                </c:pt>
                <c:pt idx="245">
                  <c:v>4771.67</c:v>
                </c:pt>
                <c:pt idx="246">
                  <c:v>4781.83</c:v>
                </c:pt>
                <c:pt idx="247">
                  <c:v>4786.7299999999996</c:v>
                </c:pt>
                <c:pt idx="248">
                  <c:v>4795.6000000000004</c:v>
                </c:pt>
                <c:pt idx="249">
                  <c:v>4800</c:v>
                </c:pt>
                <c:pt idx="250">
                  <c:v>4806.4399999999996</c:v>
                </c:pt>
                <c:pt idx="251">
                  <c:v>4813.93</c:v>
                </c:pt>
                <c:pt idx="252">
                  <c:v>4823.76</c:v>
                </c:pt>
                <c:pt idx="253">
                  <c:v>4831.22</c:v>
                </c:pt>
                <c:pt idx="254">
                  <c:v>4836.2299999999996</c:v>
                </c:pt>
                <c:pt idx="255">
                  <c:v>4839.0200000000004</c:v>
                </c:pt>
                <c:pt idx="256">
                  <c:v>4851.37</c:v>
                </c:pt>
                <c:pt idx="257">
                  <c:v>4856.42</c:v>
                </c:pt>
                <c:pt idx="258">
                  <c:v>4861.59</c:v>
                </c:pt>
                <c:pt idx="259">
                  <c:v>4865.32</c:v>
                </c:pt>
                <c:pt idx="260">
                  <c:v>4869.8900000000003</c:v>
                </c:pt>
                <c:pt idx="261">
                  <c:v>4877.79</c:v>
                </c:pt>
                <c:pt idx="262">
                  <c:v>4883.21</c:v>
                </c:pt>
                <c:pt idx="263">
                  <c:v>4888.87</c:v>
                </c:pt>
                <c:pt idx="264">
                  <c:v>4894.66</c:v>
                </c:pt>
                <c:pt idx="265">
                  <c:v>4902.99</c:v>
                </c:pt>
                <c:pt idx="266">
                  <c:v>4909.2700000000004</c:v>
                </c:pt>
                <c:pt idx="267">
                  <c:v>4916.43</c:v>
                </c:pt>
                <c:pt idx="268">
                  <c:v>4922.17</c:v>
                </c:pt>
                <c:pt idx="269">
                  <c:v>4927.62</c:v>
                </c:pt>
                <c:pt idx="270">
                  <c:v>4930.3599999999997</c:v>
                </c:pt>
                <c:pt idx="271">
                  <c:v>4937.53</c:v>
                </c:pt>
                <c:pt idx="272">
                  <c:v>4944.3900000000003</c:v>
                </c:pt>
                <c:pt idx="273">
                  <c:v>4951.72</c:v>
                </c:pt>
                <c:pt idx="274">
                  <c:v>4957.33</c:v>
                </c:pt>
                <c:pt idx="275">
                  <c:v>4965.45</c:v>
                </c:pt>
                <c:pt idx="276">
                  <c:v>4972.0200000000004</c:v>
                </c:pt>
                <c:pt idx="277">
                  <c:v>4982.3100000000004</c:v>
                </c:pt>
                <c:pt idx="278">
                  <c:v>4988.04</c:v>
                </c:pt>
                <c:pt idx="279">
                  <c:v>4994.49</c:v>
                </c:pt>
                <c:pt idx="280">
                  <c:v>4999.01</c:v>
                </c:pt>
                <c:pt idx="281">
                  <c:v>5004.87</c:v>
                </c:pt>
                <c:pt idx="282">
                  <c:v>5011.08</c:v>
                </c:pt>
                <c:pt idx="283">
                  <c:v>5017.72</c:v>
                </c:pt>
                <c:pt idx="284">
                  <c:v>5022.2</c:v>
                </c:pt>
                <c:pt idx="285">
                  <c:v>5027.01</c:v>
                </c:pt>
                <c:pt idx="286">
                  <c:v>5036.13</c:v>
                </c:pt>
                <c:pt idx="287">
                  <c:v>5044.17</c:v>
                </c:pt>
                <c:pt idx="288">
                  <c:v>5046.76</c:v>
                </c:pt>
                <c:pt idx="289">
                  <c:v>5047.88</c:v>
                </c:pt>
                <c:pt idx="290">
                  <c:v>5053.37</c:v>
                </c:pt>
                <c:pt idx="291">
                  <c:v>5059.07</c:v>
                </c:pt>
                <c:pt idx="292">
                  <c:v>5064.3500000000004</c:v>
                </c:pt>
                <c:pt idx="293">
                  <c:v>5064.83</c:v>
                </c:pt>
                <c:pt idx="294">
                  <c:v>5069.8100000000004</c:v>
                </c:pt>
                <c:pt idx="295">
                  <c:v>5073.8999999999996</c:v>
                </c:pt>
                <c:pt idx="296">
                  <c:v>5071.38</c:v>
                </c:pt>
                <c:pt idx="297">
                  <c:v>5074.9399999999996</c:v>
                </c:pt>
                <c:pt idx="298">
                  <c:v>5083.46</c:v>
                </c:pt>
                <c:pt idx="299">
                  <c:v>5089.5200000000004</c:v>
                </c:pt>
                <c:pt idx="300">
                  <c:v>5095.75</c:v>
                </c:pt>
                <c:pt idx="301">
                  <c:v>5104.8100000000004</c:v>
                </c:pt>
                <c:pt idx="302">
                  <c:v>5110.5600000000004</c:v>
                </c:pt>
                <c:pt idx="303">
                  <c:v>5117.3999999999996</c:v>
                </c:pt>
                <c:pt idx="304">
                  <c:v>5120.22</c:v>
                </c:pt>
                <c:pt idx="305">
                  <c:v>5121.13</c:v>
                </c:pt>
                <c:pt idx="306">
                  <c:v>5121.43</c:v>
                </c:pt>
                <c:pt idx="307">
                  <c:v>5129.6000000000004</c:v>
                </c:pt>
                <c:pt idx="308">
                  <c:v>5134.8500000000004</c:v>
                </c:pt>
                <c:pt idx="309">
                  <c:v>5136.0600000000004</c:v>
                </c:pt>
                <c:pt idx="310">
                  <c:v>5141.3500000000004</c:v>
                </c:pt>
                <c:pt idx="311">
                  <c:v>5151.3100000000004</c:v>
                </c:pt>
                <c:pt idx="312">
                  <c:v>5154.4799999999996</c:v>
                </c:pt>
                <c:pt idx="313">
                  <c:v>5158.49</c:v>
                </c:pt>
                <c:pt idx="314">
                  <c:v>5161.6899999999996</c:v>
                </c:pt>
                <c:pt idx="315">
                  <c:v>5170.72</c:v>
                </c:pt>
                <c:pt idx="316">
                  <c:v>5178.3</c:v>
                </c:pt>
                <c:pt idx="317">
                  <c:v>5177.93</c:v>
                </c:pt>
                <c:pt idx="318">
                  <c:v>5184.12</c:v>
                </c:pt>
                <c:pt idx="319">
                  <c:v>5189.8500000000004</c:v>
                </c:pt>
                <c:pt idx="320">
                  <c:v>5192.13</c:v>
                </c:pt>
                <c:pt idx="321">
                  <c:v>5194.2700000000004</c:v>
                </c:pt>
                <c:pt idx="322">
                  <c:v>5200.3999999999996</c:v>
                </c:pt>
                <c:pt idx="323">
                  <c:v>5206.92</c:v>
                </c:pt>
                <c:pt idx="324">
                  <c:v>5207.93</c:v>
                </c:pt>
                <c:pt idx="325">
                  <c:v>5205.8900000000003</c:v>
                </c:pt>
                <c:pt idx="326">
                  <c:v>5213.3</c:v>
                </c:pt>
                <c:pt idx="327">
                  <c:v>5217</c:v>
                </c:pt>
                <c:pt idx="328">
                  <c:v>5226.53</c:v>
                </c:pt>
                <c:pt idx="329">
                  <c:v>5230.84</c:v>
                </c:pt>
                <c:pt idx="330">
                  <c:v>5229.5200000000004</c:v>
                </c:pt>
                <c:pt idx="331">
                  <c:v>5228.1099999999997</c:v>
                </c:pt>
                <c:pt idx="332">
                  <c:v>5234.4799999999996</c:v>
                </c:pt>
                <c:pt idx="333">
                  <c:v>5242.3599999999997</c:v>
                </c:pt>
                <c:pt idx="334">
                  <c:v>5247.76</c:v>
                </c:pt>
                <c:pt idx="335">
                  <c:v>5256.25</c:v>
                </c:pt>
                <c:pt idx="336">
                  <c:v>5257.45</c:v>
                </c:pt>
                <c:pt idx="337">
                  <c:v>5262.89</c:v>
                </c:pt>
                <c:pt idx="338">
                  <c:v>5267.7</c:v>
                </c:pt>
                <c:pt idx="339">
                  <c:v>5269.01</c:v>
                </c:pt>
                <c:pt idx="340">
                  <c:v>5281.98</c:v>
                </c:pt>
                <c:pt idx="341">
                  <c:v>5280.02</c:v>
                </c:pt>
                <c:pt idx="342">
                  <c:v>5280.19</c:v>
                </c:pt>
                <c:pt idx="343">
                  <c:v>5293.39</c:v>
                </c:pt>
                <c:pt idx="344">
                  <c:v>5294.18</c:v>
                </c:pt>
                <c:pt idx="345">
                  <c:v>5290.48</c:v>
                </c:pt>
                <c:pt idx="346">
                  <c:v>5291.62</c:v>
                </c:pt>
                <c:pt idx="347">
                  <c:v>5295.07</c:v>
                </c:pt>
                <c:pt idx="348">
                  <c:v>5308.95</c:v>
                </c:pt>
                <c:pt idx="349">
                  <c:v>5299.08</c:v>
                </c:pt>
                <c:pt idx="350">
                  <c:v>5294.57</c:v>
                </c:pt>
                <c:pt idx="351">
                  <c:v>5300.79</c:v>
                </c:pt>
                <c:pt idx="353">
                  <c:v>5296.07</c:v>
                </c:pt>
                <c:pt idx="354">
                  <c:v>5309.64</c:v>
                </c:pt>
                <c:pt idx="355">
                  <c:v>5324.3</c:v>
                </c:pt>
                <c:pt idx="356">
                  <c:v>5318.22</c:v>
                </c:pt>
                <c:pt idx="357">
                  <c:v>5320.49</c:v>
                </c:pt>
                <c:pt idx="358">
                  <c:v>5328.38</c:v>
                </c:pt>
                <c:pt idx="359">
                  <c:v>5324.83</c:v>
                </c:pt>
                <c:pt idx="360">
                  <c:v>5319.53</c:v>
                </c:pt>
                <c:pt idx="361">
                  <c:v>5329.58</c:v>
                </c:pt>
                <c:pt idx="362">
                  <c:v>5332.37</c:v>
                </c:pt>
                <c:pt idx="363">
                  <c:v>5342.72</c:v>
                </c:pt>
                <c:pt idx="364">
                  <c:v>5335.7</c:v>
                </c:pt>
                <c:pt idx="365">
                  <c:v>5330.08</c:v>
                </c:pt>
                <c:pt idx="366">
                  <c:v>5335.51</c:v>
                </c:pt>
                <c:pt idx="367">
                  <c:v>5329.2</c:v>
                </c:pt>
                <c:pt idx="368">
                  <c:v>5343.24</c:v>
                </c:pt>
                <c:pt idx="369">
                  <c:v>5337.15</c:v>
                </c:pt>
                <c:pt idx="370">
                  <c:v>5343.65</c:v>
                </c:pt>
                <c:pt idx="371">
                  <c:v>5356.32</c:v>
                </c:pt>
                <c:pt idx="372">
                  <c:v>5350.35</c:v>
                </c:pt>
                <c:pt idx="373">
                  <c:v>5353.07</c:v>
                </c:pt>
                <c:pt idx="374">
                  <c:v>5358.83</c:v>
                </c:pt>
                <c:pt idx="375">
                  <c:v>5358.69</c:v>
                </c:pt>
                <c:pt idx="376">
                  <c:v>5364.58</c:v>
                </c:pt>
                <c:pt idx="377">
                  <c:v>5364.35</c:v>
                </c:pt>
                <c:pt idx="378">
                  <c:v>5360.21</c:v>
                </c:pt>
                <c:pt idx="379">
                  <c:v>5365.56</c:v>
                </c:pt>
                <c:pt idx="380">
                  <c:v>5358.14</c:v>
                </c:pt>
                <c:pt idx="381">
                  <c:v>5370.64</c:v>
                </c:pt>
                <c:pt idx="382">
                  <c:v>5383.33</c:v>
                </c:pt>
                <c:pt idx="383">
                  <c:v>5390.35</c:v>
                </c:pt>
                <c:pt idx="384">
                  <c:v>5396.61</c:v>
                </c:pt>
                <c:pt idx="385">
                  <c:v>5396.48</c:v>
                </c:pt>
                <c:pt idx="386">
                  <c:v>5403.68</c:v>
                </c:pt>
                <c:pt idx="387">
                  <c:v>5403.56</c:v>
                </c:pt>
                <c:pt idx="388">
                  <c:v>5403.85</c:v>
                </c:pt>
                <c:pt idx="389">
                  <c:v>5400.53</c:v>
                </c:pt>
                <c:pt idx="390">
                  <c:v>5406.11</c:v>
                </c:pt>
                <c:pt idx="391">
                  <c:v>5398.85</c:v>
                </c:pt>
                <c:pt idx="392">
                  <c:v>5398.34</c:v>
                </c:pt>
                <c:pt idx="393">
                  <c:v>5395.9</c:v>
                </c:pt>
                <c:pt idx="394">
                  <c:v>5397.9</c:v>
                </c:pt>
                <c:pt idx="395">
                  <c:v>5397.24</c:v>
                </c:pt>
                <c:pt idx="396">
                  <c:v>5396.44</c:v>
                </c:pt>
                <c:pt idx="397">
                  <c:v>5405.41</c:v>
                </c:pt>
                <c:pt idx="398">
                  <c:v>5405.52</c:v>
                </c:pt>
                <c:pt idx="399">
                  <c:v>5409.78</c:v>
                </c:pt>
                <c:pt idx="400">
                  <c:v>5415.84</c:v>
                </c:pt>
                <c:pt idx="401">
                  <c:v>5418.77</c:v>
                </c:pt>
                <c:pt idx="402">
                  <c:v>5420.95</c:v>
                </c:pt>
                <c:pt idx="403">
                  <c:v>5407.05</c:v>
                </c:pt>
                <c:pt idx="404">
                  <c:v>5412.78</c:v>
                </c:pt>
                <c:pt idx="405">
                  <c:v>5414.72</c:v>
                </c:pt>
                <c:pt idx="406">
                  <c:v>5429.93</c:v>
                </c:pt>
                <c:pt idx="407">
                  <c:v>5430.63</c:v>
                </c:pt>
                <c:pt idx="408">
                  <c:v>5427.35</c:v>
                </c:pt>
                <c:pt idx="409">
                  <c:v>5432.83</c:v>
                </c:pt>
                <c:pt idx="410">
                  <c:v>5433.61</c:v>
                </c:pt>
                <c:pt idx="411">
                  <c:v>5427.54</c:v>
                </c:pt>
                <c:pt idx="412">
                  <c:v>5429.24</c:v>
                </c:pt>
                <c:pt idx="413">
                  <c:v>5415.89</c:v>
                </c:pt>
                <c:pt idx="414">
                  <c:v>5410.4</c:v>
                </c:pt>
                <c:pt idx="415">
                  <c:v>5405.34</c:v>
                </c:pt>
                <c:pt idx="416">
                  <c:v>5410.88</c:v>
                </c:pt>
                <c:pt idx="417">
                  <c:v>5410.16</c:v>
                </c:pt>
                <c:pt idx="418">
                  <c:v>5404.08</c:v>
                </c:pt>
                <c:pt idx="419">
                  <c:v>5412.16</c:v>
                </c:pt>
                <c:pt idx="420">
                  <c:v>5419.63</c:v>
                </c:pt>
                <c:pt idx="421">
                  <c:v>5429.71</c:v>
                </c:pt>
                <c:pt idx="422">
                  <c:v>5427.55</c:v>
                </c:pt>
                <c:pt idx="423">
                  <c:v>5423.09</c:v>
                </c:pt>
                <c:pt idx="424">
                  <c:v>5415.61</c:v>
                </c:pt>
                <c:pt idx="425">
                  <c:v>5413.05</c:v>
                </c:pt>
                <c:pt idx="426">
                  <c:v>5414.81</c:v>
                </c:pt>
                <c:pt idx="427">
                  <c:v>5415.65</c:v>
                </c:pt>
                <c:pt idx="428">
                  <c:v>5416.75</c:v>
                </c:pt>
                <c:pt idx="429">
                  <c:v>5422.24</c:v>
                </c:pt>
                <c:pt idx="430">
                  <c:v>5426.54</c:v>
                </c:pt>
                <c:pt idx="431">
                  <c:v>5426.48</c:v>
                </c:pt>
                <c:pt idx="432">
                  <c:v>5427.16</c:v>
                </c:pt>
                <c:pt idx="433">
                  <c:v>5431.88</c:v>
                </c:pt>
                <c:pt idx="434">
                  <c:v>5440.46</c:v>
                </c:pt>
                <c:pt idx="435">
                  <c:v>5442.39</c:v>
                </c:pt>
                <c:pt idx="436">
                  <c:v>5449.32</c:v>
                </c:pt>
                <c:pt idx="437">
                  <c:v>5452.56</c:v>
                </c:pt>
                <c:pt idx="438">
                  <c:v>5443.9</c:v>
                </c:pt>
                <c:pt idx="439">
                  <c:v>5438.63</c:v>
                </c:pt>
                <c:pt idx="440">
                  <c:v>5447.7</c:v>
                </c:pt>
                <c:pt idx="441">
                  <c:v>5449.14</c:v>
                </c:pt>
                <c:pt idx="442">
                  <c:v>5447.96</c:v>
                </c:pt>
                <c:pt idx="443">
                  <c:v>5451.37</c:v>
                </c:pt>
                <c:pt idx="444">
                  <c:v>5454.37</c:v>
                </c:pt>
                <c:pt idx="445">
                  <c:v>5445.9</c:v>
                </c:pt>
                <c:pt idx="446">
                  <c:v>5450.5</c:v>
                </c:pt>
                <c:pt idx="447">
                  <c:v>5446.8</c:v>
                </c:pt>
                <c:pt idx="448">
                  <c:v>5452.92</c:v>
                </c:pt>
                <c:pt idx="449">
                  <c:v>5452.64</c:v>
                </c:pt>
                <c:pt idx="450">
                  <c:v>5446.96</c:v>
                </c:pt>
                <c:pt idx="451">
                  <c:v>5452.14</c:v>
                </c:pt>
                <c:pt idx="452">
                  <c:v>5449.89</c:v>
                </c:pt>
                <c:pt idx="453">
                  <c:v>5440.68</c:v>
                </c:pt>
                <c:pt idx="454">
                  <c:v>5438</c:v>
                </c:pt>
                <c:pt idx="455">
                  <c:v>5443.99</c:v>
                </c:pt>
                <c:pt idx="456">
                  <c:v>5444.45</c:v>
                </c:pt>
                <c:pt idx="457">
                  <c:v>5445.23</c:v>
                </c:pt>
                <c:pt idx="458">
                  <c:v>5448.81</c:v>
                </c:pt>
                <c:pt idx="459">
                  <c:v>5458.35</c:v>
                </c:pt>
                <c:pt idx="460">
                  <c:v>5450</c:v>
                </c:pt>
                <c:pt idx="461">
                  <c:v>5445.56</c:v>
                </c:pt>
                <c:pt idx="462">
                  <c:v>5453.73</c:v>
                </c:pt>
                <c:pt idx="463">
                  <c:v>5466.65</c:v>
                </c:pt>
                <c:pt idx="464">
                  <c:v>5470.32</c:v>
                </c:pt>
                <c:pt idx="465">
                  <c:v>5468.59</c:v>
                </c:pt>
                <c:pt idx="466">
                  <c:v>5459.29</c:v>
                </c:pt>
                <c:pt idx="467">
                  <c:v>5450.28</c:v>
                </c:pt>
                <c:pt idx="468">
                  <c:v>5442.62</c:v>
                </c:pt>
                <c:pt idx="469">
                  <c:v>5456.45</c:v>
                </c:pt>
                <c:pt idx="470">
                  <c:v>5473.77</c:v>
                </c:pt>
                <c:pt idx="471">
                  <c:v>5481.58</c:v>
                </c:pt>
                <c:pt idx="472">
                  <c:v>5472</c:v>
                </c:pt>
                <c:pt idx="473">
                  <c:v>5464.44</c:v>
                </c:pt>
                <c:pt idx="474">
                  <c:v>5463.26</c:v>
                </c:pt>
                <c:pt idx="475">
                  <c:v>5461.13</c:v>
                </c:pt>
                <c:pt idx="476">
                  <c:v>5466.76</c:v>
                </c:pt>
                <c:pt idx="477">
                  <c:v>5473.85</c:v>
                </c:pt>
                <c:pt idx="478">
                  <c:v>5467.98</c:v>
                </c:pt>
                <c:pt idx="479">
                  <c:v>5467.54</c:v>
                </c:pt>
                <c:pt idx="480">
                  <c:v>5479.62</c:v>
                </c:pt>
                <c:pt idx="481">
                  <c:v>5470.9</c:v>
                </c:pt>
                <c:pt idx="482">
                  <c:v>5460.04</c:v>
                </c:pt>
                <c:pt idx="483">
                  <c:v>5469.17</c:v>
                </c:pt>
                <c:pt idx="484">
                  <c:v>5463.88</c:v>
                </c:pt>
                <c:pt idx="485">
                  <c:v>5466.48</c:v>
                </c:pt>
                <c:pt idx="486">
                  <c:v>5470.65</c:v>
                </c:pt>
                <c:pt idx="487">
                  <c:v>5477.84</c:v>
                </c:pt>
                <c:pt idx="488">
                  <c:v>5467.41</c:v>
                </c:pt>
                <c:pt idx="489">
                  <c:v>5480.91</c:v>
                </c:pt>
                <c:pt idx="490">
                  <c:v>5481.86</c:v>
                </c:pt>
                <c:pt idx="491">
                  <c:v>5495.74</c:v>
                </c:pt>
                <c:pt idx="492">
                  <c:v>5504.68</c:v>
                </c:pt>
                <c:pt idx="493">
                  <c:v>5489.89</c:v>
                </c:pt>
                <c:pt idx="494">
                  <c:v>5488.88</c:v>
                </c:pt>
                <c:pt idx="495">
                  <c:v>5503.55</c:v>
                </c:pt>
                <c:pt idx="496">
                  <c:v>5502.15</c:v>
                </c:pt>
                <c:pt idx="497">
                  <c:v>5501.34</c:v>
                </c:pt>
                <c:pt idx="498">
                  <c:v>5489.28</c:v>
                </c:pt>
                <c:pt idx="499">
                  <c:v>5500.75</c:v>
                </c:pt>
                <c:pt idx="500">
                  <c:v>5483.62</c:v>
                </c:pt>
                <c:pt idx="501">
                  <c:v>5482.88</c:v>
                </c:pt>
                <c:pt idx="502">
                  <c:v>5481.95</c:v>
                </c:pt>
                <c:pt idx="504">
                  <c:v>5494.58</c:v>
                </c:pt>
                <c:pt idx="505">
                  <c:v>5497.05</c:v>
                </c:pt>
                <c:pt idx="506">
                  <c:v>5495.36</c:v>
                </c:pt>
                <c:pt idx="507">
                  <c:v>5493.77</c:v>
                </c:pt>
                <c:pt idx="508">
                  <c:v>5485.5</c:v>
                </c:pt>
                <c:pt idx="509">
                  <c:v>5491.51</c:v>
                </c:pt>
                <c:pt idx="510">
                  <c:v>5476.4</c:v>
                </c:pt>
                <c:pt idx="511">
                  <c:v>5479.37</c:v>
                </c:pt>
                <c:pt idx="512">
                  <c:v>5484.92</c:v>
                </c:pt>
                <c:pt idx="513">
                  <c:v>5484.39</c:v>
                </c:pt>
                <c:pt idx="514">
                  <c:v>5481.96</c:v>
                </c:pt>
                <c:pt idx="515">
                  <c:v>5472.5</c:v>
                </c:pt>
                <c:pt idx="516">
                  <c:v>5471.23</c:v>
                </c:pt>
                <c:pt idx="517">
                  <c:v>5468.47</c:v>
                </c:pt>
                <c:pt idx="518">
                  <c:v>5480.79</c:v>
                </c:pt>
                <c:pt idx="519">
                  <c:v>5484.76</c:v>
                </c:pt>
                <c:pt idx="520">
                  <c:v>5476.39</c:v>
                </c:pt>
                <c:pt idx="521">
                  <c:v>5472.2</c:v>
                </c:pt>
                <c:pt idx="522">
                  <c:v>5473.93</c:v>
                </c:pt>
                <c:pt idx="523">
                  <c:v>5482.83</c:v>
                </c:pt>
                <c:pt idx="524">
                  <c:v>5479.47</c:v>
                </c:pt>
                <c:pt idx="525">
                  <c:v>5473.52</c:v>
                </c:pt>
                <c:pt idx="526">
                  <c:v>5473.08</c:v>
                </c:pt>
                <c:pt idx="527">
                  <c:v>5488.92</c:v>
                </c:pt>
                <c:pt idx="528">
                  <c:v>5483.61</c:v>
                </c:pt>
                <c:pt idx="529">
                  <c:v>5474.26</c:v>
                </c:pt>
                <c:pt idx="530">
                  <c:v>5473.02</c:v>
                </c:pt>
                <c:pt idx="531">
                  <c:v>5479.49</c:v>
                </c:pt>
                <c:pt idx="532">
                  <c:v>5467.46</c:v>
                </c:pt>
                <c:pt idx="533">
                  <c:v>5464.95</c:v>
                </c:pt>
                <c:pt idx="534">
                  <c:v>5463.92</c:v>
                </c:pt>
                <c:pt idx="535">
                  <c:v>5455.73</c:v>
                </c:pt>
                <c:pt idx="536">
                  <c:v>5454.68</c:v>
                </c:pt>
                <c:pt idx="537">
                  <c:v>5464.16</c:v>
                </c:pt>
                <c:pt idx="538">
                  <c:v>5480.69</c:v>
                </c:pt>
                <c:pt idx="539">
                  <c:v>5475.61</c:v>
                </c:pt>
                <c:pt idx="540">
                  <c:v>5469.79</c:v>
                </c:pt>
                <c:pt idx="541">
                  <c:v>5457.23</c:v>
                </c:pt>
                <c:pt idx="542">
                  <c:v>5452.38</c:v>
                </c:pt>
                <c:pt idx="543">
                  <c:v>5456.19</c:v>
                </c:pt>
                <c:pt idx="544">
                  <c:v>5469.31</c:v>
                </c:pt>
                <c:pt idx="545">
                  <c:v>5472.57</c:v>
                </c:pt>
                <c:pt idx="546">
                  <c:v>5467.36</c:v>
                </c:pt>
                <c:pt idx="547">
                  <c:v>5462.42</c:v>
                </c:pt>
                <c:pt idx="548">
                  <c:v>5462.24</c:v>
                </c:pt>
                <c:pt idx="549">
                  <c:v>5459.38</c:v>
                </c:pt>
                <c:pt idx="550">
                  <c:v>5471.79</c:v>
                </c:pt>
                <c:pt idx="551">
                  <c:v>5466.26</c:v>
                </c:pt>
                <c:pt idx="552">
                  <c:v>5466.49</c:v>
                </c:pt>
                <c:pt idx="553">
                  <c:v>5464.16</c:v>
                </c:pt>
                <c:pt idx="554">
                  <c:v>5453.29</c:v>
                </c:pt>
                <c:pt idx="555">
                  <c:v>5454.22</c:v>
                </c:pt>
                <c:pt idx="556">
                  <c:v>5442.85</c:v>
                </c:pt>
                <c:pt idx="557">
                  <c:v>5444.35</c:v>
                </c:pt>
                <c:pt idx="558">
                  <c:v>5451.45</c:v>
                </c:pt>
                <c:pt idx="559">
                  <c:v>5461.37</c:v>
                </c:pt>
                <c:pt idx="560">
                  <c:v>5470</c:v>
                </c:pt>
                <c:pt idx="561">
                  <c:v>5458.43</c:v>
                </c:pt>
                <c:pt idx="562">
                  <c:v>5447.9</c:v>
                </c:pt>
                <c:pt idx="563">
                  <c:v>5437.43</c:v>
                </c:pt>
                <c:pt idx="564">
                  <c:v>5439.71</c:v>
                </c:pt>
                <c:pt idx="565">
                  <c:v>5446.04</c:v>
                </c:pt>
                <c:pt idx="566">
                  <c:v>5454.95</c:v>
                </c:pt>
                <c:pt idx="567">
                  <c:v>5451</c:v>
                </c:pt>
                <c:pt idx="568">
                  <c:v>5446.24</c:v>
                </c:pt>
                <c:pt idx="569">
                  <c:v>5442.71</c:v>
                </c:pt>
                <c:pt idx="570">
                  <c:v>5449.52</c:v>
                </c:pt>
                <c:pt idx="571">
                  <c:v>5457.08</c:v>
                </c:pt>
                <c:pt idx="572">
                  <c:v>5446.24</c:v>
                </c:pt>
                <c:pt idx="573">
                  <c:v>5443.61</c:v>
                </c:pt>
                <c:pt idx="574">
                  <c:v>5439.89</c:v>
                </c:pt>
                <c:pt idx="575">
                  <c:v>5435.92</c:v>
                </c:pt>
                <c:pt idx="576">
                  <c:v>5437.6</c:v>
                </c:pt>
                <c:pt idx="577">
                  <c:v>5440.44</c:v>
                </c:pt>
                <c:pt idx="578">
                  <c:v>5449.76</c:v>
                </c:pt>
                <c:pt idx="579">
                  <c:v>5450.4</c:v>
                </c:pt>
                <c:pt idx="580">
                  <c:v>5459.08</c:v>
                </c:pt>
                <c:pt idx="581">
                  <c:v>5460.28</c:v>
                </c:pt>
                <c:pt idx="582">
                  <c:v>5452.9</c:v>
                </c:pt>
                <c:pt idx="583">
                  <c:v>5448.67</c:v>
                </c:pt>
                <c:pt idx="584">
                  <c:v>5445.64</c:v>
                </c:pt>
                <c:pt idx="585">
                  <c:v>5449.24</c:v>
                </c:pt>
                <c:pt idx="586">
                  <c:v>5443.9</c:v>
                </c:pt>
                <c:pt idx="587">
                  <c:v>5430.72</c:v>
                </c:pt>
                <c:pt idx="588">
                  <c:v>5428.43</c:v>
                </c:pt>
                <c:pt idx="589">
                  <c:v>5425.87</c:v>
                </c:pt>
                <c:pt idx="590">
                  <c:v>5425.15</c:v>
                </c:pt>
                <c:pt idx="591">
                  <c:v>5424.5</c:v>
                </c:pt>
                <c:pt idx="592">
                  <c:v>5437.51</c:v>
                </c:pt>
                <c:pt idx="593">
                  <c:v>5438.8</c:v>
                </c:pt>
                <c:pt idx="594">
                  <c:v>5436.36</c:v>
                </c:pt>
                <c:pt idx="595">
                  <c:v>5438.36</c:v>
                </c:pt>
                <c:pt idx="596">
                  <c:v>5440.88</c:v>
                </c:pt>
                <c:pt idx="597">
                  <c:v>5444.02</c:v>
                </c:pt>
                <c:pt idx="598">
                  <c:v>5432.62</c:v>
                </c:pt>
                <c:pt idx="599">
                  <c:v>5430.22</c:v>
                </c:pt>
                <c:pt idx="600">
                  <c:v>5431.11</c:v>
                </c:pt>
                <c:pt idx="601">
                  <c:v>5430.89</c:v>
                </c:pt>
                <c:pt idx="602">
                  <c:v>5437.29</c:v>
                </c:pt>
                <c:pt idx="603">
                  <c:v>5444.4</c:v>
                </c:pt>
                <c:pt idx="604">
                  <c:v>5444.36</c:v>
                </c:pt>
                <c:pt idx="605">
                  <c:v>5439.3</c:v>
                </c:pt>
                <c:pt idx="606">
                  <c:v>5440.52</c:v>
                </c:pt>
                <c:pt idx="607">
                  <c:v>5440.59</c:v>
                </c:pt>
                <c:pt idx="608">
                  <c:v>5439.95</c:v>
                </c:pt>
                <c:pt idx="609">
                  <c:v>5434.76</c:v>
                </c:pt>
                <c:pt idx="610">
                  <c:v>5437.38</c:v>
                </c:pt>
                <c:pt idx="611">
                  <c:v>5431.32</c:v>
                </c:pt>
                <c:pt idx="612">
                  <c:v>5427.71</c:v>
                </c:pt>
                <c:pt idx="613">
                  <c:v>5429.98</c:v>
                </c:pt>
                <c:pt idx="614">
                  <c:v>5427.55</c:v>
                </c:pt>
                <c:pt idx="615">
                  <c:v>5431.6</c:v>
                </c:pt>
                <c:pt idx="616">
                  <c:v>5426.19</c:v>
                </c:pt>
                <c:pt idx="617">
                  <c:v>5421.86</c:v>
                </c:pt>
                <c:pt idx="618">
                  <c:v>5425.31</c:v>
                </c:pt>
                <c:pt idx="619">
                  <c:v>5420.34</c:v>
                </c:pt>
                <c:pt idx="620">
                  <c:v>5418.92</c:v>
                </c:pt>
                <c:pt idx="621">
                  <c:v>5413.91</c:v>
                </c:pt>
                <c:pt idx="622">
                  <c:v>5420.86</c:v>
                </c:pt>
                <c:pt idx="623">
                  <c:v>5411.97</c:v>
                </c:pt>
                <c:pt idx="624">
                  <c:v>5409.55</c:v>
                </c:pt>
                <c:pt idx="625">
                  <c:v>5405.57</c:v>
                </c:pt>
                <c:pt idx="626">
                  <c:v>5407.14</c:v>
                </c:pt>
                <c:pt idx="627">
                  <c:v>5411.11</c:v>
                </c:pt>
                <c:pt idx="628">
                  <c:v>5409.76</c:v>
                </c:pt>
                <c:pt idx="629">
                  <c:v>5396.44</c:v>
                </c:pt>
                <c:pt idx="630">
                  <c:v>5399.54</c:v>
                </c:pt>
                <c:pt idx="631">
                  <c:v>5397.6</c:v>
                </c:pt>
                <c:pt idx="632">
                  <c:v>5402.26</c:v>
                </c:pt>
                <c:pt idx="633">
                  <c:v>5402.61</c:v>
                </c:pt>
                <c:pt idx="634">
                  <c:v>5404.27</c:v>
                </c:pt>
                <c:pt idx="635">
                  <c:v>5397.72</c:v>
                </c:pt>
                <c:pt idx="636">
                  <c:v>5394.43</c:v>
                </c:pt>
                <c:pt idx="637">
                  <c:v>5395.13</c:v>
                </c:pt>
                <c:pt idx="638">
                  <c:v>5397.62</c:v>
                </c:pt>
                <c:pt idx="639">
                  <c:v>5390.58</c:v>
                </c:pt>
                <c:pt idx="640">
                  <c:v>5388.63</c:v>
                </c:pt>
                <c:pt idx="641">
                  <c:v>5381.9</c:v>
                </c:pt>
                <c:pt idx="642">
                  <c:v>5370.43</c:v>
                </c:pt>
                <c:pt idx="643">
                  <c:v>5363.29</c:v>
                </c:pt>
                <c:pt idx="644">
                  <c:v>5363.91</c:v>
                </c:pt>
                <c:pt idx="645">
                  <c:v>5362.39</c:v>
                </c:pt>
                <c:pt idx="646">
                  <c:v>5372.26</c:v>
                </c:pt>
                <c:pt idx="647">
                  <c:v>5359.85</c:v>
                </c:pt>
                <c:pt idx="648">
                  <c:v>5353.39</c:v>
                </c:pt>
                <c:pt idx="649">
                  <c:v>5350.37</c:v>
                </c:pt>
                <c:pt idx="650">
                  <c:v>5351.37</c:v>
                </c:pt>
                <c:pt idx="651">
                  <c:v>5359.63</c:v>
                </c:pt>
                <c:pt idx="652">
                  <c:v>5358.28</c:v>
                </c:pt>
                <c:pt idx="653">
                  <c:v>5351.36</c:v>
                </c:pt>
                <c:pt idx="655">
                  <c:v>5351.45</c:v>
                </c:pt>
                <c:pt idx="656">
                  <c:v>5351.18</c:v>
                </c:pt>
                <c:pt idx="657">
                  <c:v>5345.08</c:v>
                </c:pt>
                <c:pt idx="658">
                  <c:v>5347.57</c:v>
                </c:pt>
                <c:pt idx="659">
                  <c:v>5344.07</c:v>
                </c:pt>
                <c:pt idx="660">
                  <c:v>5340.22</c:v>
                </c:pt>
                <c:pt idx="661">
                  <c:v>5334.68</c:v>
                </c:pt>
                <c:pt idx="662">
                  <c:v>5315.44</c:v>
                </c:pt>
                <c:pt idx="663">
                  <c:v>5311.93</c:v>
                </c:pt>
                <c:pt idx="664">
                  <c:v>5302.47</c:v>
                </c:pt>
                <c:pt idx="665">
                  <c:v>5302.34</c:v>
                </c:pt>
                <c:pt idx="666">
                  <c:v>5301.05</c:v>
                </c:pt>
                <c:pt idx="667">
                  <c:v>5302.29</c:v>
                </c:pt>
                <c:pt idx="668">
                  <c:v>5300.37</c:v>
                </c:pt>
                <c:pt idx="669">
                  <c:v>5298.95</c:v>
                </c:pt>
                <c:pt idx="670">
                  <c:v>5290.01</c:v>
                </c:pt>
                <c:pt idx="671">
                  <c:v>5287.95</c:v>
                </c:pt>
                <c:pt idx="672">
                  <c:v>5282.28</c:v>
                </c:pt>
                <c:pt idx="673">
                  <c:v>5284.81</c:v>
                </c:pt>
                <c:pt idx="674">
                  <c:v>5289.07</c:v>
                </c:pt>
                <c:pt idx="675">
                  <c:v>5296.93</c:v>
                </c:pt>
                <c:pt idx="676">
                  <c:v>5304.84</c:v>
                </c:pt>
                <c:pt idx="677">
                  <c:v>5307</c:v>
                </c:pt>
                <c:pt idx="678">
                  <c:v>5308.77</c:v>
                </c:pt>
                <c:pt idx="679">
                  <c:v>5306.06</c:v>
                </c:pt>
                <c:pt idx="680">
                  <c:v>5309.04</c:v>
                </c:pt>
                <c:pt idx="681">
                  <c:v>5309.77</c:v>
                </c:pt>
                <c:pt idx="682">
                  <c:v>5307.05</c:v>
                </c:pt>
                <c:pt idx="683">
                  <c:v>5295.97</c:v>
                </c:pt>
                <c:pt idx="684">
                  <c:v>5286.18</c:v>
                </c:pt>
                <c:pt idx="685">
                  <c:v>5288.78</c:v>
                </c:pt>
                <c:pt idx="686">
                  <c:v>5283.64</c:v>
                </c:pt>
                <c:pt idx="687">
                  <c:v>5271.48</c:v>
                </c:pt>
                <c:pt idx="688">
                  <c:v>5252.88</c:v>
                </c:pt>
                <c:pt idx="689">
                  <c:v>5249.47</c:v>
                </c:pt>
                <c:pt idx="690">
                  <c:v>5232.75</c:v>
                </c:pt>
                <c:pt idx="691">
                  <c:v>5222.8100000000004</c:v>
                </c:pt>
                <c:pt idx="692">
                  <c:v>5226.6400000000003</c:v>
                </c:pt>
                <c:pt idx="693">
                  <c:v>5221.97</c:v>
                </c:pt>
                <c:pt idx="694">
                  <c:v>5224.13</c:v>
                </c:pt>
                <c:pt idx="695">
                  <c:v>5228.08</c:v>
                </c:pt>
                <c:pt idx="696">
                  <c:v>5221.74</c:v>
                </c:pt>
                <c:pt idx="697">
                  <c:v>5212.76</c:v>
                </c:pt>
                <c:pt idx="698">
                  <c:v>5206.01</c:v>
                </c:pt>
                <c:pt idx="699">
                  <c:v>5200.5200000000004</c:v>
                </c:pt>
                <c:pt idx="700">
                  <c:v>5182.32</c:v>
                </c:pt>
                <c:pt idx="701">
                  <c:v>5169.78</c:v>
                </c:pt>
                <c:pt idx="702">
                  <c:v>5172.9399999999996</c:v>
                </c:pt>
                <c:pt idx="703">
                  <c:v>5181.4399999999996</c:v>
                </c:pt>
                <c:pt idx="704">
                  <c:v>5177.75</c:v>
                </c:pt>
                <c:pt idx="705">
                  <c:v>5167.6499999999996</c:v>
                </c:pt>
                <c:pt idx="706">
                  <c:v>5169.58</c:v>
                </c:pt>
                <c:pt idx="707">
                  <c:v>5166.21</c:v>
                </c:pt>
                <c:pt idx="708">
                  <c:v>5165.32</c:v>
                </c:pt>
                <c:pt idx="709">
                  <c:v>5141.88</c:v>
                </c:pt>
                <c:pt idx="710">
                  <c:v>5139.63</c:v>
                </c:pt>
                <c:pt idx="711">
                  <c:v>5138.9399999999996</c:v>
                </c:pt>
                <c:pt idx="712">
                  <c:v>5143.2</c:v>
                </c:pt>
                <c:pt idx="713">
                  <c:v>5141.3900000000003</c:v>
                </c:pt>
                <c:pt idx="714">
                  <c:v>5125.58</c:v>
                </c:pt>
                <c:pt idx="715">
                  <c:v>5117.6499999999996</c:v>
                </c:pt>
                <c:pt idx="716">
                  <c:v>5113.46</c:v>
                </c:pt>
                <c:pt idx="717">
                  <c:v>5112.79</c:v>
                </c:pt>
                <c:pt idx="718">
                  <c:v>5100.1899999999996</c:v>
                </c:pt>
                <c:pt idx="719">
                  <c:v>5088.29</c:v>
                </c:pt>
                <c:pt idx="720">
                  <c:v>5089.45</c:v>
                </c:pt>
                <c:pt idx="721">
                  <c:v>5091.6400000000003</c:v>
                </c:pt>
                <c:pt idx="722">
                  <c:v>5091.0200000000004</c:v>
                </c:pt>
                <c:pt idx="723">
                  <c:v>5076.47</c:v>
                </c:pt>
                <c:pt idx="724">
                  <c:v>5065.91</c:v>
                </c:pt>
                <c:pt idx="725">
                  <c:v>5072.96</c:v>
                </c:pt>
                <c:pt idx="726">
                  <c:v>5069.95</c:v>
                </c:pt>
                <c:pt idx="727">
                  <c:v>5065.58</c:v>
                </c:pt>
                <c:pt idx="728">
                  <c:v>5060.97</c:v>
                </c:pt>
                <c:pt idx="729">
                  <c:v>5055.62</c:v>
                </c:pt>
                <c:pt idx="730">
                  <c:v>5053.1400000000003</c:v>
                </c:pt>
                <c:pt idx="731">
                  <c:v>5054.24</c:v>
                </c:pt>
                <c:pt idx="732">
                  <c:v>5046.2299999999996</c:v>
                </c:pt>
                <c:pt idx="733">
                  <c:v>5038.21</c:v>
                </c:pt>
                <c:pt idx="734">
                  <c:v>5042.8999999999996</c:v>
                </c:pt>
                <c:pt idx="735">
                  <c:v>5037.99</c:v>
                </c:pt>
                <c:pt idx="736">
                  <c:v>5032.5600000000004</c:v>
                </c:pt>
                <c:pt idx="737">
                  <c:v>5023.8999999999996</c:v>
                </c:pt>
                <c:pt idx="738">
                  <c:v>5016.8100000000004</c:v>
                </c:pt>
                <c:pt idx="739">
                  <c:v>5005.46</c:v>
                </c:pt>
                <c:pt idx="740">
                  <c:v>4993.53</c:v>
                </c:pt>
                <c:pt idx="741">
                  <c:v>4986.18</c:v>
                </c:pt>
                <c:pt idx="742">
                  <c:v>4971.7</c:v>
                </c:pt>
                <c:pt idx="743">
                  <c:v>4963.6000000000004</c:v>
                </c:pt>
                <c:pt idx="744">
                  <c:v>4958.09</c:v>
                </c:pt>
                <c:pt idx="745">
                  <c:v>4958.16</c:v>
                </c:pt>
                <c:pt idx="746">
                  <c:v>4959.25</c:v>
                </c:pt>
                <c:pt idx="747">
                  <c:v>4962.29</c:v>
                </c:pt>
                <c:pt idx="748">
                  <c:v>4954.71</c:v>
                </c:pt>
                <c:pt idx="749">
                  <c:v>4954.68</c:v>
                </c:pt>
                <c:pt idx="750">
                  <c:v>4943.1499999999996</c:v>
                </c:pt>
                <c:pt idx="751">
                  <c:v>4936.4399999999996</c:v>
                </c:pt>
                <c:pt idx="752">
                  <c:v>4931.91</c:v>
                </c:pt>
                <c:pt idx="753">
                  <c:v>4925.92</c:v>
                </c:pt>
                <c:pt idx="754">
                  <c:v>4912.87</c:v>
                </c:pt>
                <c:pt idx="755">
                  <c:v>4905.51</c:v>
                </c:pt>
                <c:pt idx="756">
                  <c:v>4899.7700000000004</c:v>
                </c:pt>
                <c:pt idx="757">
                  <c:v>4897.34</c:v>
                </c:pt>
                <c:pt idx="758">
                  <c:v>4884.45</c:v>
                </c:pt>
                <c:pt idx="759">
                  <c:v>4869.42</c:v>
                </c:pt>
                <c:pt idx="760">
                  <c:v>4863.2299999999996</c:v>
                </c:pt>
                <c:pt idx="761">
                  <c:v>4863.76</c:v>
                </c:pt>
                <c:pt idx="762">
                  <c:v>4867.53</c:v>
                </c:pt>
                <c:pt idx="763">
                  <c:v>4845.59</c:v>
                </c:pt>
                <c:pt idx="764">
                  <c:v>4838.28</c:v>
                </c:pt>
                <c:pt idx="765">
                  <c:v>4825.75</c:v>
                </c:pt>
                <c:pt idx="766">
                  <c:v>4824.7700000000004</c:v>
                </c:pt>
                <c:pt idx="767">
                  <c:v>4814.28</c:v>
                </c:pt>
                <c:pt idx="768">
                  <c:v>4812.8900000000003</c:v>
                </c:pt>
                <c:pt idx="769">
                  <c:v>4812.49</c:v>
                </c:pt>
                <c:pt idx="770">
                  <c:v>4809.5200000000004</c:v>
                </c:pt>
                <c:pt idx="771">
                  <c:v>4794</c:v>
                </c:pt>
                <c:pt idx="772">
                  <c:v>4791.68</c:v>
                </c:pt>
                <c:pt idx="773">
                  <c:v>4783.75</c:v>
                </c:pt>
                <c:pt idx="774">
                  <c:v>4776.8599999999997</c:v>
                </c:pt>
                <c:pt idx="775">
                  <c:v>4765.51</c:v>
                </c:pt>
                <c:pt idx="776">
                  <c:v>4757.8500000000004</c:v>
                </c:pt>
                <c:pt idx="777">
                  <c:v>4749.1099999999997</c:v>
                </c:pt>
                <c:pt idx="778">
                  <c:v>4746.5200000000004</c:v>
                </c:pt>
                <c:pt idx="779">
                  <c:v>4742.87</c:v>
                </c:pt>
                <c:pt idx="780">
                  <c:v>4734.54</c:v>
                </c:pt>
                <c:pt idx="781">
                  <c:v>4733.5</c:v>
                </c:pt>
                <c:pt idx="782">
                  <c:v>4723.95</c:v>
                </c:pt>
                <c:pt idx="783">
                  <c:v>4710.9799999999996</c:v>
                </c:pt>
                <c:pt idx="784">
                  <c:v>4699.72</c:v>
                </c:pt>
                <c:pt idx="785">
                  <c:v>4693.3999999999996</c:v>
                </c:pt>
                <c:pt idx="786">
                  <c:v>4679.96</c:v>
                </c:pt>
                <c:pt idx="787">
                  <c:v>4681.18</c:v>
                </c:pt>
                <c:pt idx="788">
                  <c:v>4678.2299999999996</c:v>
                </c:pt>
                <c:pt idx="789">
                  <c:v>4676.54</c:v>
                </c:pt>
                <c:pt idx="790">
                  <c:v>4668.82</c:v>
                </c:pt>
                <c:pt idx="791">
                  <c:v>4661.03</c:v>
                </c:pt>
                <c:pt idx="792">
                  <c:v>4648.9799999999996</c:v>
                </c:pt>
                <c:pt idx="793">
                  <c:v>4641.32</c:v>
                </c:pt>
                <c:pt idx="794">
                  <c:v>4639.62</c:v>
                </c:pt>
                <c:pt idx="795">
                  <c:v>4644.43</c:v>
                </c:pt>
                <c:pt idx="796">
                  <c:v>4629.8999999999996</c:v>
                </c:pt>
                <c:pt idx="798">
                  <c:v>4621.7299999999996</c:v>
                </c:pt>
                <c:pt idx="799">
                  <c:v>4612.6899999999996</c:v>
                </c:pt>
                <c:pt idx="800">
                  <c:v>4600.58</c:v>
                </c:pt>
                <c:pt idx="801">
                  <c:v>4597.7</c:v>
                </c:pt>
                <c:pt idx="802">
                  <c:v>4593.97</c:v>
                </c:pt>
                <c:pt idx="803">
                  <c:v>4591.3599999999997</c:v>
                </c:pt>
                <c:pt idx="804">
                  <c:v>4587.3</c:v>
                </c:pt>
                <c:pt idx="805">
                  <c:v>4579.22</c:v>
                </c:pt>
                <c:pt idx="806">
                  <c:v>4570.6899999999996</c:v>
                </c:pt>
                <c:pt idx="807">
                  <c:v>4581.22</c:v>
                </c:pt>
                <c:pt idx="808">
                  <c:v>4577.88</c:v>
                </c:pt>
                <c:pt idx="809">
                  <c:v>4566.63</c:v>
                </c:pt>
                <c:pt idx="810">
                  <c:v>4548.51</c:v>
                </c:pt>
                <c:pt idx="811">
                  <c:v>4544.07</c:v>
                </c:pt>
                <c:pt idx="812">
                  <c:v>4533.2700000000004</c:v>
                </c:pt>
                <c:pt idx="813">
                  <c:v>4524.0200000000004</c:v>
                </c:pt>
                <c:pt idx="814">
                  <c:v>4522.84</c:v>
                </c:pt>
                <c:pt idx="815">
                  <c:v>4514</c:v>
                </c:pt>
                <c:pt idx="816">
                  <c:v>4511.13</c:v>
                </c:pt>
                <c:pt idx="817">
                  <c:v>4513.01</c:v>
                </c:pt>
                <c:pt idx="818">
                  <c:v>4514.37</c:v>
                </c:pt>
                <c:pt idx="819">
                  <c:v>4499.8500000000004</c:v>
                </c:pt>
                <c:pt idx="820">
                  <c:v>4521.24</c:v>
                </c:pt>
                <c:pt idx="821">
                  <c:v>4510.9399999999996</c:v>
                </c:pt>
                <c:pt idx="822">
                  <c:v>4502.01</c:v>
                </c:pt>
                <c:pt idx="823">
                  <c:v>4489.58</c:v>
                </c:pt>
                <c:pt idx="824">
                  <c:v>4479.6099999999997</c:v>
                </c:pt>
                <c:pt idx="825">
                  <c:v>4466.45</c:v>
                </c:pt>
                <c:pt idx="826">
                  <c:v>4458.59</c:v>
                </c:pt>
                <c:pt idx="827">
                  <c:v>4446.46</c:v>
                </c:pt>
                <c:pt idx="828">
                  <c:v>4460.47</c:v>
                </c:pt>
                <c:pt idx="829">
                  <c:v>4473.8</c:v>
                </c:pt>
                <c:pt idx="830">
                  <c:v>4472.03</c:v>
                </c:pt>
                <c:pt idx="831">
                  <c:v>4478.8900000000003</c:v>
                </c:pt>
                <c:pt idx="832">
                  <c:v>4489.97</c:v>
                </c:pt>
                <c:pt idx="833">
                  <c:v>4500.08</c:v>
                </c:pt>
                <c:pt idx="834">
                  <c:v>4497.5</c:v>
                </c:pt>
                <c:pt idx="835">
                  <c:v>4509.76</c:v>
                </c:pt>
                <c:pt idx="836">
                  <c:v>4520.63</c:v>
                </c:pt>
                <c:pt idx="837">
                  <c:v>4536.6400000000003</c:v>
                </c:pt>
                <c:pt idx="838">
                  <c:v>4524.2</c:v>
                </c:pt>
                <c:pt idx="839">
                  <c:v>4519.9799999999996</c:v>
                </c:pt>
                <c:pt idx="840">
                  <c:v>4524.9399999999996</c:v>
                </c:pt>
                <c:pt idx="841">
                  <c:v>4516.03</c:v>
                </c:pt>
                <c:pt idx="842">
                  <c:v>4532.37</c:v>
                </c:pt>
                <c:pt idx="843">
                  <c:v>4539.8100000000004</c:v>
                </c:pt>
                <c:pt idx="844">
                  <c:v>4536.2</c:v>
                </c:pt>
                <c:pt idx="845">
                  <c:v>4556.1099999999997</c:v>
                </c:pt>
                <c:pt idx="846">
                  <c:v>4573.6099999999997</c:v>
                </c:pt>
                <c:pt idx="847">
                  <c:v>4590.28</c:v>
                </c:pt>
                <c:pt idx="848">
                  <c:v>4619.0200000000004</c:v>
                </c:pt>
                <c:pt idx="849">
                  <c:v>4657.47</c:v>
                </c:pt>
                <c:pt idx="850">
                  <c:v>4688.8</c:v>
                </c:pt>
                <c:pt idx="851">
                  <c:v>4702.87</c:v>
                </c:pt>
                <c:pt idx="852">
                  <c:v>4717.9399999999996</c:v>
                </c:pt>
                <c:pt idx="853">
                  <c:v>4752.57</c:v>
                </c:pt>
                <c:pt idx="854">
                  <c:v>4787.51</c:v>
                </c:pt>
                <c:pt idx="855">
                  <c:v>4808.7299999999996</c:v>
                </c:pt>
                <c:pt idx="856">
                  <c:v>4845.7700000000004</c:v>
                </c:pt>
                <c:pt idx="857">
                  <c:v>4887.01</c:v>
                </c:pt>
                <c:pt idx="858">
                  <c:v>4915.8999999999996</c:v>
                </c:pt>
                <c:pt idx="859">
                  <c:v>4946.83</c:v>
                </c:pt>
                <c:pt idx="860">
                  <c:v>4978.63</c:v>
                </c:pt>
                <c:pt idx="861">
                  <c:v>5022.9799999999996</c:v>
                </c:pt>
                <c:pt idx="862">
                  <c:v>5060.6899999999996</c:v>
                </c:pt>
                <c:pt idx="863">
                  <c:v>5105.13</c:v>
                </c:pt>
                <c:pt idx="864">
                  <c:v>5143.88</c:v>
                </c:pt>
                <c:pt idx="865">
                  <c:v>5180.91</c:v>
                </c:pt>
                <c:pt idx="866">
                  <c:v>5230.5600000000004</c:v>
                </c:pt>
                <c:pt idx="867">
                  <c:v>5280.41</c:v>
                </c:pt>
                <c:pt idx="868">
                  <c:v>5333.65</c:v>
                </c:pt>
                <c:pt idx="869">
                  <c:v>5382.68</c:v>
                </c:pt>
                <c:pt idx="870">
                  <c:v>5433.82</c:v>
                </c:pt>
                <c:pt idx="871">
                  <c:v>5482.34</c:v>
                </c:pt>
                <c:pt idx="872">
                  <c:v>5541.57</c:v>
                </c:pt>
                <c:pt idx="873">
                  <c:v>5601.43</c:v>
                </c:pt>
                <c:pt idx="874">
                  <c:v>5668.03</c:v>
                </c:pt>
                <c:pt idx="875">
                  <c:v>5745.2</c:v>
                </c:pt>
                <c:pt idx="876">
                  <c:v>5832.56</c:v>
                </c:pt>
                <c:pt idx="877">
                  <c:v>5936.27</c:v>
                </c:pt>
                <c:pt idx="878">
                  <c:v>6031.97</c:v>
                </c:pt>
                <c:pt idx="879">
                  <c:v>6120.99</c:v>
                </c:pt>
                <c:pt idx="880">
                  <c:v>6221.57</c:v>
                </c:pt>
                <c:pt idx="881">
                  <c:v>6357.07</c:v>
                </c:pt>
                <c:pt idx="882">
                  <c:v>6497.45</c:v>
                </c:pt>
                <c:pt idx="883">
                  <c:v>6645.08</c:v>
                </c:pt>
                <c:pt idx="884">
                  <c:v>6794.61</c:v>
                </c:pt>
                <c:pt idx="885">
                  <c:v>6980.97</c:v>
                </c:pt>
                <c:pt idx="886">
                  <c:v>7195.03</c:v>
                </c:pt>
                <c:pt idx="887">
                  <c:v>7441.19</c:v>
                </c:pt>
                <c:pt idx="888">
                  <c:v>7744.3</c:v>
                </c:pt>
                <c:pt idx="889">
                  <c:v>8140.85</c:v>
                </c:pt>
                <c:pt idx="890">
                  <c:v>8616.5400000000009</c:v>
                </c:pt>
                <c:pt idx="891">
                  <c:v>9171.0499999999993</c:v>
                </c:pt>
                <c:pt idx="892">
                  <c:v>9718.3700000000008</c:v>
                </c:pt>
                <c:pt idx="893">
                  <c:v>10344.1</c:v>
                </c:pt>
                <c:pt idx="895">
                  <c:v>11117.5</c:v>
                </c:pt>
                <c:pt idx="896">
                  <c:v>11907.8</c:v>
                </c:pt>
                <c:pt idx="897">
                  <c:v>12602.2</c:v>
                </c:pt>
                <c:pt idx="898">
                  <c:v>13120.5</c:v>
                </c:pt>
                <c:pt idx="899">
                  <c:v>13499.7</c:v>
                </c:pt>
                <c:pt idx="900">
                  <c:v>13765.7</c:v>
                </c:pt>
                <c:pt idx="901">
                  <c:v>14145</c:v>
                </c:pt>
                <c:pt idx="902">
                  <c:v>14629.8</c:v>
                </c:pt>
                <c:pt idx="903">
                  <c:v>15154.9</c:v>
                </c:pt>
                <c:pt idx="904">
                  <c:v>15780.9</c:v>
                </c:pt>
                <c:pt idx="905">
                  <c:v>16466.900000000001</c:v>
                </c:pt>
                <c:pt idx="906">
                  <c:v>17212.2</c:v>
                </c:pt>
                <c:pt idx="907">
                  <c:v>17816.8</c:v>
                </c:pt>
                <c:pt idx="908">
                  <c:v>18590.8</c:v>
                </c:pt>
                <c:pt idx="909">
                  <c:v>19438.3</c:v>
                </c:pt>
                <c:pt idx="910">
                  <c:v>20392.7</c:v>
                </c:pt>
                <c:pt idx="911">
                  <c:v>21845.1</c:v>
                </c:pt>
                <c:pt idx="912">
                  <c:v>23899</c:v>
                </c:pt>
                <c:pt idx="913">
                  <c:v>26562.2</c:v>
                </c:pt>
                <c:pt idx="914">
                  <c:v>30277.5</c:v>
                </c:pt>
                <c:pt idx="915">
                  <c:v>33653.5</c:v>
                </c:pt>
                <c:pt idx="916">
                  <c:v>35721.4</c:v>
                </c:pt>
                <c:pt idx="917">
                  <c:v>38453.699999999997</c:v>
                </c:pt>
                <c:pt idx="918">
                  <c:v>38957.300000000003</c:v>
                </c:pt>
                <c:pt idx="919">
                  <c:v>37516.300000000003</c:v>
                </c:pt>
                <c:pt idx="920">
                  <c:v>34032</c:v>
                </c:pt>
                <c:pt idx="921">
                  <c:v>32702.7</c:v>
                </c:pt>
                <c:pt idx="922">
                  <c:v>29786.799999999999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704-400B-8DCD-F27D726A9915}"/>
            </c:ext>
          </c:extLst>
        </c:ser>
        <c:ser>
          <c:idx val="4"/>
          <c:order val="4"/>
          <c:tx>
            <c:strRef>
              <c:f>통합!$F$1:$F$2</c:f>
              <c:strCache>
                <c:ptCount val="2"/>
                <c:pt idx="0">
                  <c:v>청명</c:v>
                </c:pt>
                <c:pt idx="1">
                  <c:v>2018-04-19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통합!$A$3:$A$1023</c:f>
              <c:numCache>
                <c:formatCode>h:mm</c:formatCode>
                <c:ptCount val="1021"/>
                <c:pt idx="0">
                  <c:v>0.16666666666666666</c:v>
                </c:pt>
                <c:pt idx="1">
                  <c:v>0.1673611111111111</c:v>
                </c:pt>
                <c:pt idx="2">
                  <c:v>0.16805555555555554</c:v>
                </c:pt>
                <c:pt idx="3">
                  <c:v>0.16875000000000001</c:v>
                </c:pt>
                <c:pt idx="4">
                  <c:v>0.16944444444444401</c:v>
                </c:pt>
                <c:pt idx="5">
                  <c:v>0.17013888888888901</c:v>
                </c:pt>
                <c:pt idx="6">
                  <c:v>0.170833333333333</c:v>
                </c:pt>
                <c:pt idx="7">
                  <c:v>0.171527777777778</c:v>
                </c:pt>
                <c:pt idx="8">
                  <c:v>0.172222222222222</c:v>
                </c:pt>
                <c:pt idx="9">
                  <c:v>0.172916666666667</c:v>
                </c:pt>
                <c:pt idx="10">
                  <c:v>0.17361111111111099</c:v>
                </c:pt>
                <c:pt idx="11">
                  <c:v>0.17430555555555599</c:v>
                </c:pt>
                <c:pt idx="12">
                  <c:v>0.17499999999999999</c:v>
                </c:pt>
                <c:pt idx="13">
                  <c:v>0.17569444444444399</c:v>
                </c:pt>
                <c:pt idx="14">
                  <c:v>0.17638888888888901</c:v>
                </c:pt>
                <c:pt idx="15">
                  <c:v>0.17708333333333301</c:v>
                </c:pt>
                <c:pt idx="16">
                  <c:v>0.17777777777777801</c:v>
                </c:pt>
                <c:pt idx="17">
                  <c:v>0.178472222222222</c:v>
                </c:pt>
                <c:pt idx="18">
                  <c:v>0.179166666666667</c:v>
                </c:pt>
                <c:pt idx="19">
                  <c:v>0.179861111111111</c:v>
                </c:pt>
                <c:pt idx="20">
                  <c:v>0.180555555555555</c:v>
                </c:pt>
                <c:pt idx="21">
                  <c:v>0.18124999999999999</c:v>
                </c:pt>
                <c:pt idx="22">
                  <c:v>0.18194444444444399</c:v>
                </c:pt>
                <c:pt idx="23">
                  <c:v>0.18263888888888899</c:v>
                </c:pt>
                <c:pt idx="24">
                  <c:v>0.18333333333333299</c:v>
                </c:pt>
                <c:pt idx="25">
                  <c:v>0.18402777777777801</c:v>
                </c:pt>
                <c:pt idx="26">
                  <c:v>0.18472222222222201</c:v>
                </c:pt>
                <c:pt idx="27">
                  <c:v>0.18541666666666701</c:v>
                </c:pt>
                <c:pt idx="28">
                  <c:v>0.18611111111111101</c:v>
                </c:pt>
                <c:pt idx="29">
                  <c:v>0.186805555555555</c:v>
                </c:pt>
                <c:pt idx="30">
                  <c:v>0.1875</c:v>
                </c:pt>
                <c:pt idx="31">
                  <c:v>0.188194444444444</c:v>
                </c:pt>
                <c:pt idx="32">
                  <c:v>0.18888888888888899</c:v>
                </c:pt>
                <c:pt idx="33">
                  <c:v>0.18958333333333299</c:v>
                </c:pt>
                <c:pt idx="34">
                  <c:v>0.19027777777777799</c:v>
                </c:pt>
                <c:pt idx="35">
                  <c:v>0.19097222222222199</c:v>
                </c:pt>
                <c:pt idx="36">
                  <c:v>0.19166666666666701</c:v>
                </c:pt>
                <c:pt idx="37">
                  <c:v>0.19236111111111101</c:v>
                </c:pt>
                <c:pt idx="38">
                  <c:v>0.19305555555555501</c:v>
                </c:pt>
                <c:pt idx="39">
                  <c:v>0.19375000000000001</c:v>
                </c:pt>
                <c:pt idx="40">
                  <c:v>0.194444444444444</c:v>
                </c:pt>
                <c:pt idx="41">
                  <c:v>0.195138888888889</c:v>
                </c:pt>
                <c:pt idx="42">
                  <c:v>0.195833333333333</c:v>
                </c:pt>
                <c:pt idx="43">
                  <c:v>0.196527777777778</c:v>
                </c:pt>
                <c:pt idx="44">
                  <c:v>0.19722222222222199</c:v>
                </c:pt>
                <c:pt idx="45">
                  <c:v>0.19791666666666699</c:v>
                </c:pt>
                <c:pt idx="46">
                  <c:v>0.19861111111111099</c:v>
                </c:pt>
                <c:pt idx="47">
                  <c:v>0.19930555555555499</c:v>
                </c:pt>
                <c:pt idx="48">
                  <c:v>0.2</c:v>
                </c:pt>
                <c:pt idx="49">
                  <c:v>0.20069444444444401</c:v>
                </c:pt>
                <c:pt idx="50">
                  <c:v>0.20138888888888901</c:v>
                </c:pt>
                <c:pt idx="51">
                  <c:v>0.202083333333333</c:v>
                </c:pt>
                <c:pt idx="52">
                  <c:v>0.202777777777778</c:v>
                </c:pt>
                <c:pt idx="53">
                  <c:v>0.203472222222222</c:v>
                </c:pt>
                <c:pt idx="54">
                  <c:v>0.204166666666667</c:v>
                </c:pt>
                <c:pt idx="55">
                  <c:v>0.20486111111111099</c:v>
                </c:pt>
                <c:pt idx="56">
                  <c:v>0.20555555555555499</c:v>
                </c:pt>
                <c:pt idx="57">
                  <c:v>0.20624999999999999</c:v>
                </c:pt>
                <c:pt idx="58">
                  <c:v>0.20694444444444399</c:v>
                </c:pt>
                <c:pt idx="59">
                  <c:v>0.20763888888888901</c:v>
                </c:pt>
                <c:pt idx="60">
                  <c:v>0.20833333333333301</c:v>
                </c:pt>
                <c:pt idx="61">
                  <c:v>0.20902777777777801</c:v>
                </c:pt>
                <c:pt idx="62">
                  <c:v>0.209722222222222</c:v>
                </c:pt>
                <c:pt idx="63">
                  <c:v>0.210416666666666</c:v>
                </c:pt>
                <c:pt idx="64">
                  <c:v>0.211111111111111</c:v>
                </c:pt>
                <c:pt idx="65">
                  <c:v>0.211805555555555</c:v>
                </c:pt>
                <c:pt idx="66">
                  <c:v>0.21249999999999999</c:v>
                </c:pt>
                <c:pt idx="67">
                  <c:v>0.21319444444444399</c:v>
                </c:pt>
                <c:pt idx="68">
                  <c:v>0.21388888888888899</c:v>
                </c:pt>
                <c:pt idx="69">
                  <c:v>0.21458333333333299</c:v>
                </c:pt>
                <c:pt idx="70">
                  <c:v>0.21527777777777801</c:v>
                </c:pt>
                <c:pt idx="71">
                  <c:v>0.21597222222222201</c:v>
                </c:pt>
                <c:pt idx="72">
                  <c:v>0.21666666666666601</c:v>
                </c:pt>
                <c:pt idx="73">
                  <c:v>0.21736111111111101</c:v>
                </c:pt>
                <c:pt idx="74">
                  <c:v>0.218055555555555</c:v>
                </c:pt>
                <c:pt idx="75">
                  <c:v>0.21875</c:v>
                </c:pt>
                <c:pt idx="76">
                  <c:v>0.219444444444444</c:v>
                </c:pt>
                <c:pt idx="77">
                  <c:v>0.22013888888888899</c:v>
                </c:pt>
                <c:pt idx="78">
                  <c:v>0.22083333333333299</c:v>
                </c:pt>
                <c:pt idx="79">
                  <c:v>0.22152777777777799</c:v>
                </c:pt>
                <c:pt idx="80">
                  <c:v>0.22222222222222199</c:v>
                </c:pt>
                <c:pt idx="81">
                  <c:v>0.22291666666666601</c:v>
                </c:pt>
                <c:pt idx="82">
                  <c:v>0.22361111111111101</c:v>
                </c:pt>
                <c:pt idx="83">
                  <c:v>0.22430555555555501</c:v>
                </c:pt>
                <c:pt idx="84">
                  <c:v>0.22500000000000001</c:v>
                </c:pt>
                <c:pt idx="85">
                  <c:v>0.225694444444444</c:v>
                </c:pt>
                <c:pt idx="86">
                  <c:v>0.226388888888889</c:v>
                </c:pt>
                <c:pt idx="87">
                  <c:v>0.227083333333333</c:v>
                </c:pt>
                <c:pt idx="88">
                  <c:v>0.227777777777778</c:v>
                </c:pt>
                <c:pt idx="89">
                  <c:v>0.22847222222222199</c:v>
                </c:pt>
                <c:pt idx="90">
                  <c:v>0.22916666666666599</c:v>
                </c:pt>
                <c:pt idx="91">
                  <c:v>0.22986111111111099</c:v>
                </c:pt>
                <c:pt idx="92">
                  <c:v>0.23055555555555499</c:v>
                </c:pt>
                <c:pt idx="93">
                  <c:v>0.23125000000000001</c:v>
                </c:pt>
                <c:pt idx="94">
                  <c:v>0.23194444444444401</c:v>
                </c:pt>
                <c:pt idx="95">
                  <c:v>0.23263888888888901</c:v>
                </c:pt>
                <c:pt idx="96">
                  <c:v>0.233333333333333</c:v>
                </c:pt>
                <c:pt idx="97">
                  <c:v>0.234027777777778</c:v>
                </c:pt>
                <c:pt idx="98">
                  <c:v>0.234722222222222</c:v>
                </c:pt>
                <c:pt idx="99">
                  <c:v>0.235416666666666</c:v>
                </c:pt>
                <c:pt idx="100">
                  <c:v>0.23611111111111099</c:v>
                </c:pt>
                <c:pt idx="101">
                  <c:v>0.23680555555555499</c:v>
                </c:pt>
                <c:pt idx="102">
                  <c:v>0.23749999999999999</c:v>
                </c:pt>
                <c:pt idx="103">
                  <c:v>0.23819444444444399</c:v>
                </c:pt>
                <c:pt idx="104">
                  <c:v>0.23888888888888901</c:v>
                </c:pt>
                <c:pt idx="105">
                  <c:v>0.23958333333333301</c:v>
                </c:pt>
                <c:pt idx="106">
                  <c:v>0.24027777777777701</c:v>
                </c:pt>
                <c:pt idx="107">
                  <c:v>0.240972222222222</c:v>
                </c:pt>
                <c:pt idx="108">
                  <c:v>0.241666666666666</c:v>
                </c:pt>
                <c:pt idx="109">
                  <c:v>0.242361111111111</c:v>
                </c:pt>
                <c:pt idx="110">
                  <c:v>0.243055555555555</c:v>
                </c:pt>
                <c:pt idx="111">
                  <c:v>0.24374999999999999</c:v>
                </c:pt>
                <c:pt idx="112">
                  <c:v>0.24444444444444399</c:v>
                </c:pt>
                <c:pt idx="113">
                  <c:v>0.24513888888888899</c:v>
                </c:pt>
                <c:pt idx="114">
                  <c:v>0.24583333333333299</c:v>
                </c:pt>
                <c:pt idx="115">
                  <c:v>0.24652777777777701</c:v>
                </c:pt>
                <c:pt idx="116">
                  <c:v>0.24722222222222201</c:v>
                </c:pt>
                <c:pt idx="117">
                  <c:v>0.24791666666666601</c:v>
                </c:pt>
                <c:pt idx="118">
                  <c:v>0.24861111111111101</c:v>
                </c:pt>
                <c:pt idx="119">
                  <c:v>0.249305555555555</c:v>
                </c:pt>
                <c:pt idx="120">
                  <c:v>0.25</c:v>
                </c:pt>
                <c:pt idx="121">
                  <c:v>0.250694444444444</c:v>
                </c:pt>
                <c:pt idx="122">
                  <c:v>0.25138888888888899</c:v>
                </c:pt>
                <c:pt idx="123">
                  <c:v>0.25208333333333299</c:v>
                </c:pt>
                <c:pt idx="124">
                  <c:v>0.25277777777777699</c:v>
                </c:pt>
                <c:pt idx="125">
                  <c:v>0.25347222222222199</c:v>
                </c:pt>
                <c:pt idx="126">
                  <c:v>0.25416666666666599</c:v>
                </c:pt>
                <c:pt idx="127">
                  <c:v>0.25486111111111098</c:v>
                </c:pt>
                <c:pt idx="128">
                  <c:v>0.25555555555555498</c:v>
                </c:pt>
                <c:pt idx="129">
                  <c:v>0.25624999999999998</c:v>
                </c:pt>
                <c:pt idx="130">
                  <c:v>0.25694444444444398</c:v>
                </c:pt>
                <c:pt idx="131">
                  <c:v>0.25763888888888897</c:v>
                </c:pt>
                <c:pt idx="132">
                  <c:v>0.25833333333333303</c:v>
                </c:pt>
                <c:pt idx="133">
                  <c:v>0.25902777777777702</c:v>
                </c:pt>
                <c:pt idx="134">
                  <c:v>0.25972222222222202</c:v>
                </c:pt>
                <c:pt idx="135">
                  <c:v>0.26041666666666602</c:v>
                </c:pt>
                <c:pt idx="136">
                  <c:v>0.26111111111111102</c:v>
                </c:pt>
                <c:pt idx="137">
                  <c:v>0.26180555555555501</c:v>
                </c:pt>
                <c:pt idx="138">
                  <c:v>0.26250000000000001</c:v>
                </c:pt>
                <c:pt idx="139">
                  <c:v>0.26319444444444401</c:v>
                </c:pt>
                <c:pt idx="140">
                  <c:v>0.26388888888888901</c:v>
                </c:pt>
                <c:pt idx="141">
                  <c:v>0.264583333333333</c:v>
                </c:pt>
                <c:pt idx="142">
                  <c:v>0.265277777777777</c:v>
                </c:pt>
                <c:pt idx="143">
                  <c:v>0.265972222222222</c:v>
                </c:pt>
                <c:pt idx="144">
                  <c:v>0.266666666666666</c:v>
                </c:pt>
                <c:pt idx="145">
                  <c:v>0.26736111111111099</c:v>
                </c:pt>
                <c:pt idx="146">
                  <c:v>0.26805555555555599</c:v>
                </c:pt>
                <c:pt idx="147">
                  <c:v>0.26874999999999999</c:v>
                </c:pt>
                <c:pt idx="148">
                  <c:v>0.26944444444444399</c:v>
                </c:pt>
                <c:pt idx="149">
                  <c:v>0.27013888888888898</c:v>
                </c:pt>
                <c:pt idx="150">
                  <c:v>0.27083333333333298</c:v>
                </c:pt>
                <c:pt idx="151">
                  <c:v>0.27152777777777798</c:v>
                </c:pt>
                <c:pt idx="152">
                  <c:v>0.27222222222222198</c:v>
                </c:pt>
                <c:pt idx="153">
                  <c:v>0.27291666666666697</c:v>
                </c:pt>
                <c:pt idx="154">
                  <c:v>0.27361111111111103</c:v>
                </c:pt>
                <c:pt idx="155">
                  <c:v>0.27430555555555602</c:v>
                </c:pt>
                <c:pt idx="156">
                  <c:v>0.27500000000000002</c:v>
                </c:pt>
                <c:pt idx="157">
                  <c:v>0.27569444444444402</c:v>
                </c:pt>
                <c:pt idx="158">
                  <c:v>0.27638888888888902</c:v>
                </c:pt>
                <c:pt idx="159">
                  <c:v>0.27708333333333302</c:v>
                </c:pt>
                <c:pt idx="160">
                  <c:v>0.27777777777777801</c:v>
                </c:pt>
                <c:pt idx="161">
                  <c:v>0.27847222222222201</c:v>
                </c:pt>
                <c:pt idx="162">
                  <c:v>0.27916666666666701</c:v>
                </c:pt>
                <c:pt idx="163">
                  <c:v>0.27986111111111101</c:v>
                </c:pt>
                <c:pt idx="164">
                  <c:v>0.280555555555555</c:v>
                </c:pt>
                <c:pt idx="165">
                  <c:v>0.28125</c:v>
                </c:pt>
                <c:pt idx="166">
                  <c:v>0.281944444444444</c:v>
                </c:pt>
                <c:pt idx="167">
                  <c:v>0.28263888888888899</c:v>
                </c:pt>
                <c:pt idx="168">
                  <c:v>0.28333333333333299</c:v>
                </c:pt>
                <c:pt idx="169">
                  <c:v>0.28402777777777799</c:v>
                </c:pt>
                <c:pt idx="170">
                  <c:v>0.28472222222222199</c:v>
                </c:pt>
                <c:pt idx="171">
                  <c:v>0.28541666666666698</c:v>
                </c:pt>
                <c:pt idx="172">
                  <c:v>0.28611111111111098</c:v>
                </c:pt>
                <c:pt idx="173">
                  <c:v>0.28680555555555498</c:v>
                </c:pt>
                <c:pt idx="174">
                  <c:v>0.28749999999999998</c:v>
                </c:pt>
                <c:pt idx="175">
                  <c:v>0.28819444444444398</c:v>
                </c:pt>
                <c:pt idx="176">
                  <c:v>0.28888888888888897</c:v>
                </c:pt>
                <c:pt idx="177">
                  <c:v>0.28958333333333303</c:v>
                </c:pt>
                <c:pt idx="178">
                  <c:v>0.29027777777777802</c:v>
                </c:pt>
                <c:pt idx="179">
                  <c:v>0.29097222222222202</c:v>
                </c:pt>
                <c:pt idx="180">
                  <c:v>0.29166666666666702</c:v>
                </c:pt>
                <c:pt idx="181">
                  <c:v>0.29236111111111102</c:v>
                </c:pt>
                <c:pt idx="182">
                  <c:v>0.29305555555555501</c:v>
                </c:pt>
                <c:pt idx="183">
                  <c:v>0.29375000000000001</c:v>
                </c:pt>
                <c:pt idx="184">
                  <c:v>0.29444444444444401</c:v>
                </c:pt>
                <c:pt idx="185">
                  <c:v>0.29513888888888901</c:v>
                </c:pt>
                <c:pt idx="186">
                  <c:v>0.295833333333333</c:v>
                </c:pt>
                <c:pt idx="187">
                  <c:v>0.296527777777778</c:v>
                </c:pt>
                <c:pt idx="188">
                  <c:v>0.297222222222222</c:v>
                </c:pt>
                <c:pt idx="189">
                  <c:v>0.297916666666667</c:v>
                </c:pt>
                <c:pt idx="190">
                  <c:v>0.29861111111111099</c:v>
                </c:pt>
                <c:pt idx="191">
                  <c:v>0.29930555555555499</c:v>
                </c:pt>
                <c:pt idx="192">
                  <c:v>0.3</c:v>
                </c:pt>
                <c:pt idx="193">
                  <c:v>0.30069444444444399</c:v>
                </c:pt>
                <c:pt idx="194">
                  <c:v>0.30138888888888898</c:v>
                </c:pt>
                <c:pt idx="195">
                  <c:v>0.30208333333333298</c:v>
                </c:pt>
                <c:pt idx="196">
                  <c:v>0.30277777777777798</c:v>
                </c:pt>
                <c:pt idx="197">
                  <c:v>0.30347222222222198</c:v>
                </c:pt>
                <c:pt idx="198">
                  <c:v>0.30416666666666697</c:v>
                </c:pt>
                <c:pt idx="199">
                  <c:v>0.30486111111111103</c:v>
                </c:pt>
                <c:pt idx="200">
                  <c:v>0.30555555555555503</c:v>
                </c:pt>
                <c:pt idx="201">
                  <c:v>0.30625000000000002</c:v>
                </c:pt>
                <c:pt idx="202">
                  <c:v>0.30694444444444402</c:v>
                </c:pt>
                <c:pt idx="203">
                  <c:v>0.30763888888888902</c:v>
                </c:pt>
                <c:pt idx="204">
                  <c:v>0.30833333333333302</c:v>
                </c:pt>
                <c:pt idx="205">
                  <c:v>0.30902777777777801</c:v>
                </c:pt>
                <c:pt idx="206">
                  <c:v>0.30972222222222201</c:v>
                </c:pt>
                <c:pt idx="207">
                  <c:v>0.31041666666666601</c:v>
                </c:pt>
                <c:pt idx="208">
                  <c:v>0.31111111111111101</c:v>
                </c:pt>
                <c:pt idx="209">
                  <c:v>0.311805555555555</c:v>
                </c:pt>
                <c:pt idx="210">
                  <c:v>0.3125</c:v>
                </c:pt>
                <c:pt idx="211">
                  <c:v>0.313194444444444</c:v>
                </c:pt>
                <c:pt idx="212">
                  <c:v>0.31388888888888899</c:v>
                </c:pt>
                <c:pt idx="213">
                  <c:v>0.31458333333333299</c:v>
                </c:pt>
                <c:pt idx="214">
                  <c:v>0.31527777777777799</c:v>
                </c:pt>
                <c:pt idx="215">
                  <c:v>0.31597222222222199</c:v>
                </c:pt>
                <c:pt idx="216">
                  <c:v>0.31666666666666599</c:v>
                </c:pt>
                <c:pt idx="217">
                  <c:v>0.31736111111111098</c:v>
                </c:pt>
                <c:pt idx="218">
                  <c:v>0.31805555555555498</c:v>
                </c:pt>
                <c:pt idx="219">
                  <c:v>0.31874999999999998</c:v>
                </c:pt>
                <c:pt idx="220">
                  <c:v>0.31944444444444398</c:v>
                </c:pt>
                <c:pt idx="221">
                  <c:v>0.32013888888888897</c:v>
                </c:pt>
                <c:pt idx="222">
                  <c:v>0.32083333333333303</c:v>
                </c:pt>
                <c:pt idx="223">
                  <c:v>0.32152777777777802</c:v>
                </c:pt>
                <c:pt idx="224">
                  <c:v>0.32222222222222202</c:v>
                </c:pt>
                <c:pt idx="225">
                  <c:v>0.32291666666666602</c:v>
                </c:pt>
                <c:pt idx="226">
                  <c:v>0.32361111111111102</c:v>
                </c:pt>
                <c:pt idx="227">
                  <c:v>0.32430555555555501</c:v>
                </c:pt>
                <c:pt idx="228">
                  <c:v>0.32500000000000001</c:v>
                </c:pt>
                <c:pt idx="229">
                  <c:v>0.32569444444444401</c:v>
                </c:pt>
                <c:pt idx="230">
                  <c:v>0.32638888888888901</c:v>
                </c:pt>
                <c:pt idx="231">
                  <c:v>0.327083333333333</c:v>
                </c:pt>
                <c:pt idx="232">
                  <c:v>0.327777777777778</c:v>
                </c:pt>
                <c:pt idx="233">
                  <c:v>0.328472222222222</c:v>
                </c:pt>
                <c:pt idx="234">
                  <c:v>0.329166666666666</c:v>
                </c:pt>
                <c:pt idx="235">
                  <c:v>0.32986111111111099</c:v>
                </c:pt>
                <c:pt idx="236">
                  <c:v>0.33055555555555499</c:v>
                </c:pt>
                <c:pt idx="237">
                  <c:v>0.33124999999999999</c:v>
                </c:pt>
                <c:pt idx="238">
                  <c:v>0.33194444444444399</c:v>
                </c:pt>
                <c:pt idx="239">
                  <c:v>0.33263888888888898</c:v>
                </c:pt>
                <c:pt idx="240">
                  <c:v>0.33333333333333298</c:v>
                </c:pt>
                <c:pt idx="241">
                  <c:v>0.33402777777777798</c:v>
                </c:pt>
                <c:pt idx="242">
                  <c:v>0.33472222222222198</c:v>
                </c:pt>
                <c:pt idx="243">
                  <c:v>0.33541666666666597</c:v>
                </c:pt>
                <c:pt idx="244">
                  <c:v>0.33611111111111103</c:v>
                </c:pt>
                <c:pt idx="245">
                  <c:v>0.33680555555555503</c:v>
                </c:pt>
                <c:pt idx="246">
                  <c:v>0.33750000000000002</c:v>
                </c:pt>
                <c:pt idx="247">
                  <c:v>0.33819444444444402</c:v>
                </c:pt>
                <c:pt idx="248">
                  <c:v>0.33888888888888902</c:v>
                </c:pt>
                <c:pt idx="249">
                  <c:v>0.33958333333333302</c:v>
                </c:pt>
                <c:pt idx="250">
                  <c:v>0.34027777777777701</c:v>
                </c:pt>
                <c:pt idx="251">
                  <c:v>0.34097222222222201</c:v>
                </c:pt>
                <c:pt idx="252">
                  <c:v>0.34166666666666601</c:v>
                </c:pt>
                <c:pt idx="253">
                  <c:v>0.34236111111111101</c:v>
                </c:pt>
                <c:pt idx="254">
                  <c:v>0.343055555555555</c:v>
                </c:pt>
                <c:pt idx="255">
                  <c:v>0.34375</c:v>
                </c:pt>
                <c:pt idx="256">
                  <c:v>0.344444444444444</c:v>
                </c:pt>
                <c:pt idx="257">
                  <c:v>0.34513888888888899</c:v>
                </c:pt>
                <c:pt idx="258">
                  <c:v>0.34583333333333299</c:v>
                </c:pt>
                <c:pt idx="259">
                  <c:v>0.34652777777777699</c:v>
                </c:pt>
                <c:pt idx="260">
                  <c:v>0.34722222222222199</c:v>
                </c:pt>
                <c:pt idx="261">
                  <c:v>0.34791666666666599</c:v>
                </c:pt>
                <c:pt idx="262">
                  <c:v>0.34861111111111098</c:v>
                </c:pt>
                <c:pt idx="263">
                  <c:v>0.34930555555555498</c:v>
                </c:pt>
                <c:pt idx="264">
                  <c:v>0.35</c:v>
                </c:pt>
                <c:pt idx="265">
                  <c:v>0.35069444444444398</c:v>
                </c:pt>
                <c:pt idx="266">
                  <c:v>0.35138888888888897</c:v>
                </c:pt>
                <c:pt idx="267">
                  <c:v>0.35208333333333303</c:v>
                </c:pt>
                <c:pt idx="268">
                  <c:v>0.35277777777777702</c:v>
                </c:pt>
                <c:pt idx="269">
                  <c:v>0.35347222222222202</c:v>
                </c:pt>
                <c:pt idx="270">
                  <c:v>0.35416666666666602</c:v>
                </c:pt>
                <c:pt idx="271">
                  <c:v>0.35486111111111102</c:v>
                </c:pt>
                <c:pt idx="272">
                  <c:v>0.35555555555555501</c:v>
                </c:pt>
                <c:pt idx="273">
                  <c:v>0.35625000000000001</c:v>
                </c:pt>
                <c:pt idx="274">
                  <c:v>0.35694444444444401</c:v>
                </c:pt>
                <c:pt idx="275">
                  <c:v>0.35763888888888901</c:v>
                </c:pt>
                <c:pt idx="276">
                  <c:v>0.358333333333333</c:v>
                </c:pt>
                <c:pt idx="277">
                  <c:v>0.359027777777777</c:v>
                </c:pt>
                <c:pt idx="278">
                  <c:v>0.359722222222222</c:v>
                </c:pt>
                <c:pt idx="279">
                  <c:v>0.360416666666666</c:v>
                </c:pt>
                <c:pt idx="280">
                  <c:v>0.36111111111111099</c:v>
                </c:pt>
                <c:pt idx="281">
                  <c:v>0.36180555555555499</c:v>
                </c:pt>
                <c:pt idx="282">
                  <c:v>0.36249999999999999</c:v>
                </c:pt>
                <c:pt idx="283">
                  <c:v>0.36319444444444399</c:v>
                </c:pt>
                <c:pt idx="284">
                  <c:v>0.36388888888888898</c:v>
                </c:pt>
                <c:pt idx="285">
                  <c:v>0.36458333333333298</c:v>
                </c:pt>
                <c:pt idx="286">
                  <c:v>0.36527777777777698</c:v>
                </c:pt>
                <c:pt idx="287">
                  <c:v>0.36597222222222198</c:v>
                </c:pt>
                <c:pt idx="288">
                  <c:v>0.36666666666666597</c:v>
                </c:pt>
                <c:pt idx="289">
                  <c:v>0.36736111111111103</c:v>
                </c:pt>
                <c:pt idx="290">
                  <c:v>0.36805555555555503</c:v>
                </c:pt>
                <c:pt idx="291">
                  <c:v>0.36875000000000002</c:v>
                </c:pt>
                <c:pt idx="292">
                  <c:v>0.36944444444444402</c:v>
                </c:pt>
                <c:pt idx="293">
                  <c:v>0.37013888888888802</c:v>
                </c:pt>
                <c:pt idx="294">
                  <c:v>0.37083333333333302</c:v>
                </c:pt>
                <c:pt idx="295">
                  <c:v>0.37152777777777701</c:v>
                </c:pt>
                <c:pt idx="296">
                  <c:v>0.37222222222222201</c:v>
                </c:pt>
                <c:pt idx="297">
                  <c:v>0.37291666666666601</c:v>
                </c:pt>
                <c:pt idx="298">
                  <c:v>0.37361111111111101</c:v>
                </c:pt>
                <c:pt idx="299">
                  <c:v>0.374305555555555</c:v>
                </c:pt>
                <c:pt idx="300">
                  <c:v>0.375</c:v>
                </c:pt>
                <c:pt idx="301">
                  <c:v>0.375694444444444</c:v>
                </c:pt>
                <c:pt idx="302">
                  <c:v>0.376388888888888</c:v>
                </c:pt>
                <c:pt idx="303">
                  <c:v>0.37708333333333299</c:v>
                </c:pt>
                <c:pt idx="304">
                  <c:v>0.37777777777777699</c:v>
                </c:pt>
                <c:pt idx="305">
                  <c:v>0.37847222222222199</c:v>
                </c:pt>
                <c:pt idx="306">
                  <c:v>0.37916666666666599</c:v>
                </c:pt>
                <c:pt idx="307">
                  <c:v>0.37986111111111098</c:v>
                </c:pt>
                <c:pt idx="308">
                  <c:v>0.38055555555555498</c:v>
                </c:pt>
                <c:pt idx="309">
                  <c:v>0.38124999999999998</c:v>
                </c:pt>
                <c:pt idx="310">
                  <c:v>0.38194444444444398</c:v>
                </c:pt>
                <c:pt idx="311">
                  <c:v>0.38263888888888797</c:v>
                </c:pt>
                <c:pt idx="312">
                  <c:v>0.38333333333333303</c:v>
                </c:pt>
                <c:pt idx="313">
                  <c:v>0.38402777777777702</c:v>
                </c:pt>
                <c:pt idx="314">
                  <c:v>0.38472222222222202</c:v>
                </c:pt>
                <c:pt idx="315">
                  <c:v>0.38541666666666602</c:v>
                </c:pt>
                <c:pt idx="316">
                  <c:v>0.38611111111111102</c:v>
                </c:pt>
                <c:pt idx="317">
                  <c:v>0.38680555555555501</c:v>
                </c:pt>
                <c:pt idx="318">
                  <c:v>0.38750000000000001</c:v>
                </c:pt>
                <c:pt idx="319">
                  <c:v>0.38819444444444401</c:v>
                </c:pt>
                <c:pt idx="320">
                  <c:v>0.38888888888888801</c:v>
                </c:pt>
                <c:pt idx="321">
                  <c:v>0.389583333333333</c:v>
                </c:pt>
                <c:pt idx="322">
                  <c:v>0.390277777777777</c:v>
                </c:pt>
                <c:pt idx="323">
                  <c:v>0.390972222222222</c:v>
                </c:pt>
                <c:pt idx="324">
                  <c:v>0.391666666666666</c:v>
                </c:pt>
                <c:pt idx="325">
                  <c:v>0.39236111111111099</c:v>
                </c:pt>
                <c:pt idx="326">
                  <c:v>0.39305555555555499</c:v>
                </c:pt>
                <c:pt idx="327">
                  <c:v>0.39374999999999999</c:v>
                </c:pt>
                <c:pt idx="328">
                  <c:v>0.39444444444444399</c:v>
                </c:pt>
                <c:pt idx="329">
                  <c:v>0.39513888888888798</c:v>
                </c:pt>
                <c:pt idx="330">
                  <c:v>0.39583333333333298</c:v>
                </c:pt>
                <c:pt idx="331">
                  <c:v>0.39652777777777698</c:v>
                </c:pt>
                <c:pt idx="332">
                  <c:v>0.39722222222222198</c:v>
                </c:pt>
                <c:pt idx="333">
                  <c:v>0.39791666666666597</c:v>
                </c:pt>
                <c:pt idx="334">
                  <c:v>0.39861111111111103</c:v>
                </c:pt>
                <c:pt idx="335">
                  <c:v>0.39930555555555503</c:v>
                </c:pt>
                <c:pt idx="336">
                  <c:v>0.4</c:v>
                </c:pt>
                <c:pt idx="337">
                  <c:v>0.40069444444444402</c:v>
                </c:pt>
                <c:pt idx="338">
                  <c:v>0.40138888888888802</c:v>
                </c:pt>
                <c:pt idx="339">
                  <c:v>0.40208333333333302</c:v>
                </c:pt>
                <c:pt idx="340">
                  <c:v>0.40277777777777701</c:v>
                </c:pt>
                <c:pt idx="341">
                  <c:v>0.40347222222222201</c:v>
                </c:pt>
                <c:pt idx="342">
                  <c:v>0.40416666666666601</c:v>
                </c:pt>
                <c:pt idx="343">
                  <c:v>0.40486111111111101</c:v>
                </c:pt>
                <c:pt idx="344">
                  <c:v>0.405555555555555</c:v>
                </c:pt>
                <c:pt idx="345">
                  <c:v>0.406249999999999</c:v>
                </c:pt>
                <c:pt idx="346">
                  <c:v>0.406944444444444</c:v>
                </c:pt>
                <c:pt idx="347">
                  <c:v>0.407638888888888</c:v>
                </c:pt>
                <c:pt idx="348">
                  <c:v>0.40833333333333299</c:v>
                </c:pt>
                <c:pt idx="349">
                  <c:v>0.40902777777777699</c:v>
                </c:pt>
                <c:pt idx="350">
                  <c:v>0.40972222222222199</c:v>
                </c:pt>
                <c:pt idx="351">
                  <c:v>0.41041666666666599</c:v>
                </c:pt>
                <c:pt idx="352">
                  <c:v>0.41111111111111098</c:v>
                </c:pt>
                <c:pt idx="353">
                  <c:v>0.41180555555555498</c:v>
                </c:pt>
                <c:pt idx="354">
                  <c:v>0.41249999999999898</c:v>
                </c:pt>
                <c:pt idx="355">
                  <c:v>0.41319444444444398</c:v>
                </c:pt>
                <c:pt idx="356">
                  <c:v>0.41388888888888797</c:v>
                </c:pt>
                <c:pt idx="357">
                  <c:v>0.41458333333333303</c:v>
                </c:pt>
                <c:pt idx="358">
                  <c:v>0.41527777777777702</c:v>
                </c:pt>
                <c:pt idx="359">
                  <c:v>0.41597222222222202</c:v>
                </c:pt>
                <c:pt idx="360">
                  <c:v>0.41666666666666602</c:v>
                </c:pt>
                <c:pt idx="361">
                  <c:v>0.41736111111111102</c:v>
                </c:pt>
                <c:pt idx="362">
                  <c:v>0.41805555555555501</c:v>
                </c:pt>
                <c:pt idx="363">
                  <c:v>0.41874999999999901</c:v>
                </c:pt>
                <c:pt idx="364">
                  <c:v>0.41944444444444401</c:v>
                </c:pt>
                <c:pt idx="365">
                  <c:v>0.42013888888888801</c:v>
                </c:pt>
                <c:pt idx="366">
                  <c:v>0.420833333333333</c:v>
                </c:pt>
                <c:pt idx="367">
                  <c:v>0.421527777777777</c:v>
                </c:pt>
                <c:pt idx="368">
                  <c:v>0.422222222222222</c:v>
                </c:pt>
                <c:pt idx="369">
                  <c:v>0.422916666666666</c:v>
                </c:pt>
                <c:pt idx="370">
                  <c:v>0.42361111111111099</c:v>
                </c:pt>
                <c:pt idx="371">
                  <c:v>0.42430555555555499</c:v>
                </c:pt>
                <c:pt idx="372">
                  <c:v>0.42499999999999899</c:v>
                </c:pt>
                <c:pt idx="373">
                  <c:v>0.42569444444444399</c:v>
                </c:pt>
                <c:pt idx="374">
                  <c:v>0.42638888888888798</c:v>
                </c:pt>
                <c:pt idx="375">
                  <c:v>0.42708333333333298</c:v>
                </c:pt>
                <c:pt idx="376">
                  <c:v>0.42777777777777698</c:v>
                </c:pt>
                <c:pt idx="377">
                  <c:v>0.42847222222222198</c:v>
                </c:pt>
                <c:pt idx="378">
                  <c:v>0.42916666666666597</c:v>
                </c:pt>
                <c:pt idx="379">
                  <c:v>0.42986111111111103</c:v>
                </c:pt>
                <c:pt idx="380">
                  <c:v>0.43055555555555503</c:v>
                </c:pt>
                <c:pt idx="381">
                  <c:v>0.43124999999999902</c:v>
                </c:pt>
                <c:pt idx="382">
                  <c:v>0.43194444444444402</c:v>
                </c:pt>
                <c:pt idx="383">
                  <c:v>0.43263888888888802</c:v>
                </c:pt>
                <c:pt idx="384">
                  <c:v>0.43333333333333302</c:v>
                </c:pt>
                <c:pt idx="385">
                  <c:v>0.43402777777777701</c:v>
                </c:pt>
                <c:pt idx="386">
                  <c:v>0.43472222222222201</c:v>
                </c:pt>
                <c:pt idx="387">
                  <c:v>0.43541666666666601</c:v>
                </c:pt>
                <c:pt idx="388">
                  <c:v>0.43611111111111001</c:v>
                </c:pt>
                <c:pt idx="389">
                  <c:v>0.436805555555555</c:v>
                </c:pt>
                <c:pt idx="390">
                  <c:v>0.437499999999999</c:v>
                </c:pt>
                <c:pt idx="391">
                  <c:v>0.438194444444444</c:v>
                </c:pt>
                <c:pt idx="392">
                  <c:v>0.438888888888888</c:v>
                </c:pt>
                <c:pt idx="393">
                  <c:v>0.43958333333333299</c:v>
                </c:pt>
                <c:pt idx="394">
                  <c:v>0.44027777777777699</c:v>
                </c:pt>
                <c:pt idx="395">
                  <c:v>0.44097222222222199</c:v>
                </c:pt>
                <c:pt idx="396">
                  <c:v>0.44166666666666599</c:v>
                </c:pt>
                <c:pt idx="397">
                  <c:v>0.44236111111110998</c:v>
                </c:pt>
                <c:pt idx="398">
                  <c:v>0.44305555555555498</c:v>
                </c:pt>
                <c:pt idx="399">
                  <c:v>0.44374999999999898</c:v>
                </c:pt>
                <c:pt idx="400">
                  <c:v>0.44444444444444398</c:v>
                </c:pt>
                <c:pt idx="401">
                  <c:v>0.44513888888888797</c:v>
                </c:pt>
                <c:pt idx="402">
                  <c:v>0.44583333333333303</c:v>
                </c:pt>
                <c:pt idx="403">
                  <c:v>0.44652777777777702</c:v>
                </c:pt>
                <c:pt idx="404">
                  <c:v>0.44722222222222202</c:v>
                </c:pt>
                <c:pt idx="405">
                  <c:v>0.44791666666666602</c:v>
                </c:pt>
                <c:pt idx="406">
                  <c:v>0.44861111111111002</c:v>
                </c:pt>
                <c:pt idx="407">
                  <c:v>0.44930555555555501</c:v>
                </c:pt>
                <c:pt idx="408">
                  <c:v>0.44999999999999901</c:v>
                </c:pt>
                <c:pt idx="409">
                  <c:v>0.45069444444444401</c:v>
                </c:pt>
                <c:pt idx="410">
                  <c:v>0.45138888888888801</c:v>
                </c:pt>
                <c:pt idx="411">
                  <c:v>0.452083333333333</c:v>
                </c:pt>
                <c:pt idx="412">
                  <c:v>0.452777777777777</c:v>
                </c:pt>
                <c:pt idx="413">
                  <c:v>0.453472222222222</c:v>
                </c:pt>
                <c:pt idx="414">
                  <c:v>0.454166666666666</c:v>
                </c:pt>
                <c:pt idx="415">
                  <c:v>0.45486111111110999</c:v>
                </c:pt>
                <c:pt idx="416">
                  <c:v>0.45555555555555499</c:v>
                </c:pt>
                <c:pt idx="417">
                  <c:v>0.45624999999999899</c:v>
                </c:pt>
                <c:pt idx="418">
                  <c:v>0.45694444444444399</c:v>
                </c:pt>
                <c:pt idx="419">
                  <c:v>0.45763888888888798</c:v>
                </c:pt>
                <c:pt idx="420">
                  <c:v>0.45833333333333298</c:v>
                </c:pt>
                <c:pt idx="421">
                  <c:v>0.45902777777777698</c:v>
                </c:pt>
                <c:pt idx="422">
                  <c:v>0.45972222222222198</c:v>
                </c:pt>
                <c:pt idx="423">
                  <c:v>0.46041666666666597</c:v>
                </c:pt>
                <c:pt idx="424">
                  <c:v>0.46111111111110997</c:v>
                </c:pt>
                <c:pt idx="425">
                  <c:v>0.46180555555555503</c:v>
                </c:pt>
                <c:pt idx="426">
                  <c:v>0.46249999999999902</c:v>
                </c:pt>
                <c:pt idx="427">
                  <c:v>0.46319444444444402</c:v>
                </c:pt>
                <c:pt idx="428">
                  <c:v>0.46388888888888802</c:v>
                </c:pt>
                <c:pt idx="429">
                  <c:v>0.46458333333333302</c:v>
                </c:pt>
                <c:pt idx="430">
                  <c:v>0.46527777777777701</c:v>
                </c:pt>
                <c:pt idx="431">
                  <c:v>0.46597222222222101</c:v>
                </c:pt>
                <c:pt idx="432">
                  <c:v>0.46666666666666601</c:v>
                </c:pt>
                <c:pt idx="433">
                  <c:v>0.46736111111111001</c:v>
                </c:pt>
                <c:pt idx="434">
                  <c:v>0.468055555555555</c:v>
                </c:pt>
                <c:pt idx="435">
                  <c:v>0.468749999999999</c:v>
                </c:pt>
                <c:pt idx="436">
                  <c:v>0.469444444444444</c:v>
                </c:pt>
                <c:pt idx="437">
                  <c:v>0.470138888888888</c:v>
                </c:pt>
                <c:pt idx="438">
                  <c:v>0.47083333333333299</c:v>
                </c:pt>
                <c:pt idx="439">
                  <c:v>0.47152777777777699</c:v>
                </c:pt>
                <c:pt idx="440">
                  <c:v>0.47222222222222099</c:v>
                </c:pt>
                <c:pt idx="441">
                  <c:v>0.47291666666666599</c:v>
                </c:pt>
                <c:pt idx="442">
                  <c:v>0.47361111111110998</c:v>
                </c:pt>
                <c:pt idx="443">
                  <c:v>0.47430555555555498</c:v>
                </c:pt>
                <c:pt idx="444">
                  <c:v>0.47499999999999898</c:v>
                </c:pt>
                <c:pt idx="445">
                  <c:v>0.47569444444444398</c:v>
                </c:pt>
                <c:pt idx="446">
                  <c:v>0.47638888888888797</c:v>
                </c:pt>
                <c:pt idx="447">
                  <c:v>0.47708333333333303</c:v>
                </c:pt>
                <c:pt idx="448">
                  <c:v>0.47777777777777702</c:v>
                </c:pt>
                <c:pt idx="449">
                  <c:v>0.47847222222222102</c:v>
                </c:pt>
                <c:pt idx="450">
                  <c:v>0.47916666666666602</c:v>
                </c:pt>
                <c:pt idx="451">
                  <c:v>0.47986111111111002</c:v>
                </c:pt>
                <c:pt idx="452">
                  <c:v>0.48055555555555501</c:v>
                </c:pt>
                <c:pt idx="453">
                  <c:v>0.48124999999999901</c:v>
                </c:pt>
                <c:pt idx="454">
                  <c:v>0.48194444444444401</c:v>
                </c:pt>
                <c:pt idx="455">
                  <c:v>0.48263888888888801</c:v>
                </c:pt>
                <c:pt idx="456">
                  <c:v>0.483333333333333</c:v>
                </c:pt>
                <c:pt idx="457">
                  <c:v>0.484027777777777</c:v>
                </c:pt>
                <c:pt idx="458">
                  <c:v>0.484722222222221</c:v>
                </c:pt>
                <c:pt idx="459">
                  <c:v>0.485416666666666</c:v>
                </c:pt>
                <c:pt idx="460">
                  <c:v>0.48611111111110999</c:v>
                </c:pt>
                <c:pt idx="461">
                  <c:v>0.48680555555555499</c:v>
                </c:pt>
                <c:pt idx="462">
                  <c:v>0.48749999999999899</c:v>
                </c:pt>
                <c:pt idx="463">
                  <c:v>0.48819444444444399</c:v>
                </c:pt>
                <c:pt idx="464">
                  <c:v>0.48888888888888798</c:v>
                </c:pt>
                <c:pt idx="465">
                  <c:v>0.48958333333333298</c:v>
                </c:pt>
                <c:pt idx="466">
                  <c:v>0.49027777777777698</c:v>
                </c:pt>
                <c:pt idx="467">
                  <c:v>0.49097222222222098</c:v>
                </c:pt>
                <c:pt idx="468">
                  <c:v>0.49166666666666597</c:v>
                </c:pt>
                <c:pt idx="469">
                  <c:v>0.49236111111110997</c:v>
                </c:pt>
                <c:pt idx="470">
                  <c:v>0.49305555555555503</c:v>
                </c:pt>
                <c:pt idx="471">
                  <c:v>0.49374999999999902</c:v>
                </c:pt>
                <c:pt idx="472">
                  <c:v>0.49444444444444402</c:v>
                </c:pt>
                <c:pt idx="473">
                  <c:v>0.49513888888888802</c:v>
                </c:pt>
                <c:pt idx="474">
                  <c:v>0.49583333333333202</c:v>
                </c:pt>
                <c:pt idx="475">
                  <c:v>0.49652777777777701</c:v>
                </c:pt>
                <c:pt idx="476">
                  <c:v>0.49722222222222101</c:v>
                </c:pt>
                <c:pt idx="477">
                  <c:v>0.49791666666666601</c:v>
                </c:pt>
                <c:pt idx="478">
                  <c:v>0.49861111111111001</c:v>
                </c:pt>
                <c:pt idx="479">
                  <c:v>0.499305555555555</c:v>
                </c:pt>
                <c:pt idx="480">
                  <c:v>0.499999999999999</c:v>
                </c:pt>
                <c:pt idx="481">
                  <c:v>0.500694444444444</c:v>
                </c:pt>
                <c:pt idx="482">
                  <c:v>0.501388888888888</c:v>
                </c:pt>
                <c:pt idx="483">
                  <c:v>0.50208333333333199</c:v>
                </c:pt>
                <c:pt idx="484">
                  <c:v>0.50277777777777699</c:v>
                </c:pt>
                <c:pt idx="485">
                  <c:v>0.50347222222222099</c:v>
                </c:pt>
                <c:pt idx="486">
                  <c:v>0.50416666666666599</c:v>
                </c:pt>
                <c:pt idx="487">
                  <c:v>0.50486111111110998</c:v>
                </c:pt>
                <c:pt idx="488">
                  <c:v>0.50555555555555498</c:v>
                </c:pt>
                <c:pt idx="489">
                  <c:v>0.50624999999999898</c:v>
                </c:pt>
                <c:pt idx="490">
                  <c:v>0.50694444444444398</c:v>
                </c:pt>
                <c:pt idx="491">
                  <c:v>0.50763888888888797</c:v>
                </c:pt>
                <c:pt idx="492">
                  <c:v>0.50833333333333197</c:v>
                </c:pt>
                <c:pt idx="493">
                  <c:v>0.50902777777777697</c:v>
                </c:pt>
                <c:pt idx="494">
                  <c:v>0.50972222222222097</c:v>
                </c:pt>
                <c:pt idx="495">
                  <c:v>0.51041666666666596</c:v>
                </c:pt>
                <c:pt idx="496">
                  <c:v>0.51111111111110996</c:v>
                </c:pt>
                <c:pt idx="497">
                  <c:v>0.51180555555555496</c:v>
                </c:pt>
                <c:pt idx="498">
                  <c:v>0.51249999999999896</c:v>
                </c:pt>
                <c:pt idx="499">
                  <c:v>0.51319444444444395</c:v>
                </c:pt>
                <c:pt idx="500">
                  <c:v>0.51388888888888795</c:v>
                </c:pt>
                <c:pt idx="501">
                  <c:v>0.51458333333333195</c:v>
                </c:pt>
                <c:pt idx="502">
                  <c:v>0.51527777777777695</c:v>
                </c:pt>
                <c:pt idx="503">
                  <c:v>0.51597222222222106</c:v>
                </c:pt>
                <c:pt idx="504">
                  <c:v>0.51666666666666605</c:v>
                </c:pt>
                <c:pt idx="505">
                  <c:v>0.51736111111111005</c:v>
                </c:pt>
                <c:pt idx="506">
                  <c:v>0.51805555555555505</c:v>
                </c:pt>
                <c:pt idx="507">
                  <c:v>0.51874999999999905</c:v>
                </c:pt>
                <c:pt idx="508">
                  <c:v>0.51944444444444404</c:v>
                </c:pt>
                <c:pt idx="509">
                  <c:v>0.52013888888888804</c:v>
                </c:pt>
                <c:pt idx="510">
                  <c:v>0.52083333333333204</c:v>
                </c:pt>
                <c:pt idx="511">
                  <c:v>0.52152777777777704</c:v>
                </c:pt>
                <c:pt idx="512">
                  <c:v>0.52222222222222103</c:v>
                </c:pt>
                <c:pt idx="513">
                  <c:v>0.52291666666666603</c:v>
                </c:pt>
                <c:pt idx="514">
                  <c:v>0.52361111111111003</c:v>
                </c:pt>
                <c:pt idx="515">
                  <c:v>0.52430555555555503</c:v>
                </c:pt>
                <c:pt idx="516">
                  <c:v>0.52499999999999902</c:v>
                </c:pt>
                <c:pt idx="517">
                  <c:v>0.52569444444444402</c:v>
                </c:pt>
                <c:pt idx="518">
                  <c:v>0.52638888888888802</c:v>
                </c:pt>
                <c:pt idx="519">
                  <c:v>0.52708333333333202</c:v>
                </c:pt>
                <c:pt idx="520">
                  <c:v>0.52777777777777701</c:v>
                </c:pt>
                <c:pt idx="521">
                  <c:v>0.52847222222222101</c:v>
                </c:pt>
                <c:pt idx="522">
                  <c:v>0.52916666666666601</c:v>
                </c:pt>
                <c:pt idx="523">
                  <c:v>0.52986111111111001</c:v>
                </c:pt>
                <c:pt idx="524">
                  <c:v>0.530555555555555</c:v>
                </c:pt>
                <c:pt idx="525">
                  <c:v>0.531249999999999</c:v>
                </c:pt>
                <c:pt idx="526">
                  <c:v>0.531944444444443</c:v>
                </c:pt>
                <c:pt idx="527">
                  <c:v>0.532638888888888</c:v>
                </c:pt>
                <c:pt idx="528">
                  <c:v>0.53333333333333199</c:v>
                </c:pt>
                <c:pt idx="529">
                  <c:v>0.53402777777777699</c:v>
                </c:pt>
                <c:pt idx="530">
                  <c:v>0.53472222222222099</c:v>
                </c:pt>
                <c:pt idx="531">
                  <c:v>0.53541666666666599</c:v>
                </c:pt>
                <c:pt idx="532">
                  <c:v>0.53611111111110998</c:v>
                </c:pt>
                <c:pt idx="533">
                  <c:v>0.53680555555555498</c:v>
                </c:pt>
                <c:pt idx="534">
                  <c:v>0.53749999999999898</c:v>
                </c:pt>
                <c:pt idx="535">
                  <c:v>0.53819444444444298</c:v>
                </c:pt>
                <c:pt idx="536">
                  <c:v>0.53888888888888797</c:v>
                </c:pt>
                <c:pt idx="537">
                  <c:v>0.53958333333333197</c:v>
                </c:pt>
                <c:pt idx="538">
                  <c:v>0.54027777777777697</c:v>
                </c:pt>
                <c:pt idx="539">
                  <c:v>0.54097222222222097</c:v>
                </c:pt>
                <c:pt idx="540">
                  <c:v>0.54166666666666596</c:v>
                </c:pt>
                <c:pt idx="541">
                  <c:v>0.54236111111110996</c:v>
                </c:pt>
                <c:pt idx="542">
                  <c:v>0.54305555555555496</c:v>
                </c:pt>
                <c:pt idx="543">
                  <c:v>0.54374999999999896</c:v>
                </c:pt>
                <c:pt idx="544">
                  <c:v>0.54444444444444295</c:v>
                </c:pt>
                <c:pt idx="545">
                  <c:v>0.54513888888888795</c:v>
                </c:pt>
                <c:pt idx="546">
                  <c:v>0.54583333333333195</c:v>
                </c:pt>
                <c:pt idx="547">
                  <c:v>0.54652777777777695</c:v>
                </c:pt>
                <c:pt idx="548">
                  <c:v>0.54722222222222106</c:v>
                </c:pt>
                <c:pt idx="549">
                  <c:v>0.54791666666666605</c:v>
                </c:pt>
                <c:pt idx="550">
                  <c:v>0.54861111111111005</c:v>
                </c:pt>
                <c:pt idx="551">
                  <c:v>0.54930555555555505</c:v>
                </c:pt>
                <c:pt idx="552">
                  <c:v>0.54999999999999905</c:v>
                </c:pt>
                <c:pt idx="553">
                  <c:v>0.55069444444444304</c:v>
                </c:pt>
                <c:pt idx="554">
                  <c:v>0.55138888888888804</c:v>
                </c:pt>
                <c:pt idx="555">
                  <c:v>0.55208333333333204</c:v>
                </c:pt>
                <c:pt idx="556">
                  <c:v>0.55277777777777704</c:v>
                </c:pt>
                <c:pt idx="557">
                  <c:v>0.55347222222222103</c:v>
                </c:pt>
                <c:pt idx="558">
                  <c:v>0.55416666666666603</c:v>
                </c:pt>
                <c:pt idx="559">
                  <c:v>0.55486111111111003</c:v>
                </c:pt>
                <c:pt idx="560">
                  <c:v>0.55555555555555503</c:v>
                </c:pt>
                <c:pt idx="561">
                  <c:v>0.55624999999999902</c:v>
                </c:pt>
                <c:pt idx="562">
                  <c:v>0.55694444444444302</c:v>
                </c:pt>
                <c:pt idx="563">
                  <c:v>0.55763888888888802</c:v>
                </c:pt>
                <c:pt idx="564">
                  <c:v>0.55833333333333202</c:v>
                </c:pt>
                <c:pt idx="565">
                  <c:v>0.55902777777777701</c:v>
                </c:pt>
                <c:pt idx="566">
                  <c:v>0.55972222222222101</c:v>
                </c:pt>
                <c:pt idx="567">
                  <c:v>0.56041666666666601</c:v>
                </c:pt>
                <c:pt idx="568">
                  <c:v>0.56111111111111001</c:v>
                </c:pt>
                <c:pt idx="569">
                  <c:v>0.561805555555554</c:v>
                </c:pt>
                <c:pt idx="570">
                  <c:v>0.562499999999999</c:v>
                </c:pt>
                <c:pt idx="571">
                  <c:v>0.563194444444443</c:v>
                </c:pt>
                <c:pt idx="572">
                  <c:v>0.563888888888888</c:v>
                </c:pt>
                <c:pt idx="573">
                  <c:v>0.56458333333333199</c:v>
                </c:pt>
                <c:pt idx="574">
                  <c:v>0.56527777777777699</c:v>
                </c:pt>
                <c:pt idx="575">
                  <c:v>0.56597222222222099</c:v>
                </c:pt>
                <c:pt idx="576">
                  <c:v>0.56666666666666599</c:v>
                </c:pt>
                <c:pt idx="577">
                  <c:v>0.56736111111110998</c:v>
                </c:pt>
                <c:pt idx="578">
                  <c:v>0.56805555555555398</c:v>
                </c:pt>
                <c:pt idx="579">
                  <c:v>0.56874999999999898</c:v>
                </c:pt>
                <c:pt idx="580">
                  <c:v>0.56944444444444298</c:v>
                </c:pt>
                <c:pt idx="581">
                  <c:v>0.57013888888888797</c:v>
                </c:pt>
                <c:pt idx="582">
                  <c:v>0.57083333333333197</c:v>
                </c:pt>
                <c:pt idx="583">
                  <c:v>0.57152777777777697</c:v>
                </c:pt>
                <c:pt idx="584">
                  <c:v>0.57222222222222097</c:v>
                </c:pt>
                <c:pt idx="585">
                  <c:v>0.57291666666666596</c:v>
                </c:pt>
                <c:pt idx="586">
                  <c:v>0.57361111111110996</c:v>
                </c:pt>
                <c:pt idx="587">
                  <c:v>0.57430555555555396</c:v>
                </c:pt>
                <c:pt idx="588">
                  <c:v>0.57499999999999896</c:v>
                </c:pt>
                <c:pt idx="589">
                  <c:v>0.57569444444444295</c:v>
                </c:pt>
                <c:pt idx="590">
                  <c:v>0.57638888888888795</c:v>
                </c:pt>
                <c:pt idx="591">
                  <c:v>0.57708333333333195</c:v>
                </c:pt>
                <c:pt idx="592">
                  <c:v>0.57777777777777695</c:v>
                </c:pt>
                <c:pt idx="593">
                  <c:v>0.57847222222222106</c:v>
                </c:pt>
                <c:pt idx="594">
                  <c:v>0.57916666666666605</c:v>
                </c:pt>
                <c:pt idx="595">
                  <c:v>0.57986111111111005</c:v>
                </c:pt>
                <c:pt idx="596">
                  <c:v>0.58055555555555405</c:v>
                </c:pt>
                <c:pt idx="597">
                  <c:v>0.58124999999999905</c:v>
                </c:pt>
                <c:pt idx="598">
                  <c:v>0.58194444444444304</c:v>
                </c:pt>
                <c:pt idx="599">
                  <c:v>0.58263888888888804</c:v>
                </c:pt>
                <c:pt idx="600">
                  <c:v>0.58333333333333204</c:v>
                </c:pt>
                <c:pt idx="601">
                  <c:v>0.58402777777777704</c:v>
                </c:pt>
                <c:pt idx="602">
                  <c:v>0.58472222222222103</c:v>
                </c:pt>
                <c:pt idx="603">
                  <c:v>0.58541666666666603</c:v>
                </c:pt>
                <c:pt idx="604">
                  <c:v>0.58611111111111003</c:v>
                </c:pt>
                <c:pt idx="605">
                  <c:v>0.58680555555555403</c:v>
                </c:pt>
                <c:pt idx="606">
                  <c:v>0.58749999999999902</c:v>
                </c:pt>
                <c:pt idx="607">
                  <c:v>0.58819444444444302</c:v>
                </c:pt>
                <c:pt idx="608">
                  <c:v>0.58888888888888802</c:v>
                </c:pt>
                <c:pt idx="609">
                  <c:v>0.58958333333333202</c:v>
                </c:pt>
                <c:pt idx="610">
                  <c:v>0.59027777777777701</c:v>
                </c:pt>
                <c:pt idx="611">
                  <c:v>0.59097222222222101</c:v>
                </c:pt>
                <c:pt idx="612">
                  <c:v>0.59166666666666501</c:v>
                </c:pt>
                <c:pt idx="613">
                  <c:v>0.59236111111111001</c:v>
                </c:pt>
                <c:pt idx="614">
                  <c:v>0.593055555555554</c:v>
                </c:pt>
                <c:pt idx="615">
                  <c:v>0.593749999999999</c:v>
                </c:pt>
                <c:pt idx="616">
                  <c:v>0.594444444444443</c:v>
                </c:pt>
                <c:pt idx="617">
                  <c:v>0.595138888888888</c:v>
                </c:pt>
                <c:pt idx="618">
                  <c:v>0.59583333333333199</c:v>
                </c:pt>
                <c:pt idx="619">
                  <c:v>0.59652777777777699</c:v>
                </c:pt>
                <c:pt idx="620">
                  <c:v>0.59722222222222099</c:v>
                </c:pt>
                <c:pt idx="621">
                  <c:v>0.59791666666666499</c:v>
                </c:pt>
                <c:pt idx="622">
                  <c:v>0.59861111111110998</c:v>
                </c:pt>
                <c:pt idx="623">
                  <c:v>0.59930555555555398</c:v>
                </c:pt>
                <c:pt idx="624">
                  <c:v>0.59999999999999898</c:v>
                </c:pt>
                <c:pt idx="625">
                  <c:v>0.60069444444444298</c:v>
                </c:pt>
                <c:pt idx="626">
                  <c:v>0.60138888888888797</c:v>
                </c:pt>
                <c:pt idx="627">
                  <c:v>0.60208333333333197</c:v>
                </c:pt>
                <c:pt idx="628">
                  <c:v>0.60277777777777697</c:v>
                </c:pt>
                <c:pt idx="629">
                  <c:v>0.60347222222222097</c:v>
                </c:pt>
                <c:pt idx="630">
                  <c:v>0.60416666666666496</c:v>
                </c:pt>
                <c:pt idx="631">
                  <c:v>0.60486111111110996</c:v>
                </c:pt>
                <c:pt idx="632">
                  <c:v>0.60555555555555396</c:v>
                </c:pt>
                <c:pt idx="633">
                  <c:v>0.60624999999999896</c:v>
                </c:pt>
                <c:pt idx="634">
                  <c:v>0.60694444444444295</c:v>
                </c:pt>
                <c:pt idx="635">
                  <c:v>0.60763888888888795</c:v>
                </c:pt>
                <c:pt idx="636">
                  <c:v>0.60833333333333195</c:v>
                </c:pt>
                <c:pt idx="637">
                  <c:v>0.60902777777777695</c:v>
                </c:pt>
                <c:pt idx="638">
                  <c:v>0.60972222222222106</c:v>
                </c:pt>
                <c:pt idx="639">
                  <c:v>0.61041666666666505</c:v>
                </c:pt>
                <c:pt idx="640">
                  <c:v>0.61111111111111005</c:v>
                </c:pt>
                <c:pt idx="641">
                  <c:v>0.61180555555555405</c:v>
                </c:pt>
                <c:pt idx="642">
                  <c:v>0.61249999999999905</c:v>
                </c:pt>
                <c:pt idx="643">
                  <c:v>0.61319444444444304</c:v>
                </c:pt>
                <c:pt idx="644">
                  <c:v>0.61388888888888804</c:v>
                </c:pt>
                <c:pt idx="645">
                  <c:v>0.61458333333333204</c:v>
                </c:pt>
                <c:pt idx="646">
                  <c:v>0.61527777777777704</c:v>
                </c:pt>
                <c:pt idx="647">
                  <c:v>0.61597222222222103</c:v>
                </c:pt>
                <c:pt idx="648">
                  <c:v>0.61666666666666503</c:v>
                </c:pt>
                <c:pt idx="649">
                  <c:v>0.61736111111111003</c:v>
                </c:pt>
                <c:pt idx="650">
                  <c:v>0.61805555555555403</c:v>
                </c:pt>
                <c:pt idx="651">
                  <c:v>0.61874999999999902</c:v>
                </c:pt>
                <c:pt idx="652">
                  <c:v>0.61944444444444302</c:v>
                </c:pt>
                <c:pt idx="653">
                  <c:v>0.62013888888888802</c:v>
                </c:pt>
                <c:pt idx="654">
                  <c:v>0.62083333333333202</c:v>
                </c:pt>
                <c:pt idx="655">
                  <c:v>0.62152777777777601</c:v>
                </c:pt>
                <c:pt idx="656">
                  <c:v>0.62222222222222101</c:v>
                </c:pt>
                <c:pt idx="657">
                  <c:v>0.62291666666666501</c:v>
                </c:pt>
                <c:pt idx="658">
                  <c:v>0.62361111111111001</c:v>
                </c:pt>
                <c:pt idx="659">
                  <c:v>0.624305555555554</c:v>
                </c:pt>
                <c:pt idx="660">
                  <c:v>0.624999999999999</c:v>
                </c:pt>
                <c:pt idx="661">
                  <c:v>0.625694444444443</c:v>
                </c:pt>
                <c:pt idx="662">
                  <c:v>0.626388888888888</c:v>
                </c:pt>
                <c:pt idx="663">
                  <c:v>0.62708333333333199</c:v>
                </c:pt>
                <c:pt idx="664">
                  <c:v>0.62777777777777599</c:v>
                </c:pt>
                <c:pt idx="665">
                  <c:v>0.62847222222222099</c:v>
                </c:pt>
                <c:pt idx="666">
                  <c:v>0.62916666666666499</c:v>
                </c:pt>
                <c:pt idx="667">
                  <c:v>0.62986111111110998</c:v>
                </c:pt>
                <c:pt idx="668">
                  <c:v>0.63055555555555398</c:v>
                </c:pt>
                <c:pt idx="669">
                  <c:v>0.63124999999999898</c:v>
                </c:pt>
                <c:pt idx="670">
                  <c:v>0.63194444444444298</c:v>
                </c:pt>
                <c:pt idx="671">
                  <c:v>0.63263888888888797</c:v>
                </c:pt>
                <c:pt idx="672">
                  <c:v>0.63333333333333197</c:v>
                </c:pt>
                <c:pt idx="673">
                  <c:v>0.63402777777777597</c:v>
                </c:pt>
                <c:pt idx="674">
                  <c:v>0.63472222222222097</c:v>
                </c:pt>
                <c:pt idx="675">
                  <c:v>0.63541666666666496</c:v>
                </c:pt>
                <c:pt idx="676">
                  <c:v>0.63611111111110996</c:v>
                </c:pt>
                <c:pt idx="677">
                  <c:v>0.63680555555555396</c:v>
                </c:pt>
                <c:pt idx="678">
                  <c:v>0.63749999999999896</c:v>
                </c:pt>
                <c:pt idx="679">
                  <c:v>0.63819444444444295</c:v>
                </c:pt>
                <c:pt idx="680">
                  <c:v>0.63888888888888795</c:v>
                </c:pt>
                <c:pt idx="681">
                  <c:v>0.63958333333333195</c:v>
                </c:pt>
                <c:pt idx="682">
                  <c:v>0.64027777777777595</c:v>
                </c:pt>
                <c:pt idx="683">
                  <c:v>0.64097222222222106</c:v>
                </c:pt>
                <c:pt idx="684">
                  <c:v>0.64166666666666505</c:v>
                </c:pt>
                <c:pt idx="685">
                  <c:v>0.64236111111111005</c:v>
                </c:pt>
                <c:pt idx="686">
                  <c:v>0.64305555555555405</c:v>
                </c:pt>
                <c:pt idx="687">
                  <c:v>0.64374999999999905</c:v>
                </c:pt>
                <c:pt idx="688">
                  <c:v>0.64444444444444304</c:v>
                </c:pt>
                <c:pt idx="689">
                  <c:v>0.64513888888888804</c:v>
                </c:pt>
                <c:pt idx="690">
                  <c:v>0.64583333333333204</c:v>
                </c:pt>
                <c:pt idx="691">
                  <c:v>0.64652777777777604</c:v>
                </c:pt>
                <c:pt idx="692">
                  <c:v>0.64722222222222103</c:v>
                </c:pt>
                <c:pt idx="693">
                  <c:v>0.64791666666666503</c:v>
                </c:pt>
                <c:pt idx="694">
                  <c:v>0.64861111111111003</c:v>
                </c:pt>
                <c:pt idx="695">
                  <c:v>0.64930555555555403</c:v>
                </c:pt>
                <c:pt idx="696">
                  <c:v>0.64999999999999902</c:v>
                </c:pt>
                <c:pt idx="697">
                  <c:v>0.65069444444444302</c:v>
                </c:pt>
                <c:pt idx="698">
                  <c:v>0.65138888888888802</c:v>
                </c:pt>
                <c:pt idx="699">
                  <c:v>0.65208333333333202</c:v>
                </c:pt>
                <c:pt idx="700">
                  <c:v>0.65277777777777601</c:v>
                </c:pt>
                <c:pt idx="701">
                  <c:v>0.65347222222222101</c:v>
                </c:pt>
                <c:pt idx="702">
                  <c:v>0.65416666666666501</c:v>
                </c:pt>
                <c:pt idx="703">
                  <c:v>0.65486111111111001</c:v>
                </c:pt>
                <c:pt idx="704">
                  <c:v>0.655555555555554</c:v>
                </c:pt>
                <c:pt idx="705">
                  <c:v>0.656249999999999</c:v>
                </c:pt>
                <c:pt idx="706">
                  <c:v>0.656944444444443</c:v>
                </c:pt>
                <c:pt idx="707">
                  <c:v>0.657638888888887</c:v>
                </c:pt>
                <c:pt idx="708">
                  <c:v>0.65833333333333199</c:v>
                </c:pt>
                <c:pt idx="709">
                  <c:v>0.65902777777777599</c:v>
                </c:pt>
                <c:pt idx="710">
                  <c:v>0.65972222222222099</c:v>
                </c:pt>
                <c:pt idx="711">
                  <c:v>0.66041666666666499</c:v>
                </c:pt>
                <c:pt idx="712">
                  <c:v>0.66111111111110998</c:v>
                </c:pt>
                <c:pt idx="713">
                  <c:v>0.66180555555555398</c:v>
                </c:pt>
                <c:pt idx="714">
                  <c:v>0.66249999999999898</c:v>
                </c:pt>
                <c:pt idx="715">
                  <c:v>0.66319444444444298</c:v>
                </c:pt>
                <c:pt idx="716">
                  <c:v>0.66388888888888697</c:v>
                </c:pt>
                <c:pt idx="717">
                  <c:v>0.66458333333333197</c:v>
                </c:pt>
                <c:pt idx="718">
                  <c:v>0.66527777777777597</c:v>
                </c:pt>
                <c:pt idx="719">
                  <c:v>0.66597222222222097</c:v>
                </c:pt>
                <c:pt idx="720">
                  <c:v>0.66666666666666496</c:v>
                </c:pt>
                <c:pt idx="721">
                  <c:v>0.66736111111110996</c:v>
                </c:pt>
                <c:pt idx="722">
                  <c:v>0.66805555555555396</c:v>
                </c:pt>
                <c:pt idx="723">
                  <c:v>0.66874999999999896</c:v>
                </c:pt>
                <c:pt idx="724">
                  <c:v>0.66944444444444295</c:v>
                </c:pt>
                <c:pt idx="725">
                  <c:v>0.67013888888888695</c:v>
                </c:pt>
                <c:pt idx="726">
                  <c:v>0.67083333333333195</c:v>
                </c:pt>
                <c:pt idx="727">
                  <c:v>0.67152777777777595</c:v>
                </c:pt>
                <c:pt idx="728">
                  <c:v>0.67222222222222106</c:v>
                </c:pt>
                <c:pt idx="729">
                  <c:v>0.67291666666666505</c:v>
                </c:pt>
                <c:pt idx="730">
                  <c:v>0.67361111111111005</c:v>
                </c:pt>
                <c:pt idx="731">
                  <c:v>0.67430555555555405</c:v>
                </c:pt>
                <c:pt idx="732">
                  <c:v>0.67499999999999905</c:v>
                </c:pt>
                <c:pt idx="733">
                  <c:v>0.67569444444444304</c:v>
                </c:pt>
                <c:pt idx="734">
                  <c:v>0.67638888888888704</c:v>
                </c:pt>
                <c:pt idx="735">
                  <c:v>0.67708333333333204</c:v>
                </c:pt>
                <c:pt idx="736">
                  <c:v>0.67777777777777604</c:v>
                </c:pt>
                <c:pt idx="737">
                  <c:v>0.67847222222222103</c:v>
                </c:pt>
                <c:pt idx="738">
                  <c:v>0.67916666666666503</c:v>
                </c:pt>
                <c:pt idx="739">
                  <c:v>0.67986111111111003</c:v>
                </c:pt>
                <c:pt idx="740">
                  <c:v>0.68055555555555403</c:v>
                </c:pt>
                <c:pt idx="741">
                  <c:v>0.68124999999999902</c:v>
                </c:pt>
                <c:pt idx="742">
                  <c:v>0.68194444444444302</c:v>
                </c:pt>
                <c:pt idx="743">
                  <c:v>0.68263888888888702</c:v>
                </c:pt>
                <c:pt idx="744">
                  <c:v>0.68333333333333202</c:v>
                </c:pt>
                <c:pt idx="745">
                  <c:v>0.68402777777777601</c:v>
                </c:pt>
                <c:pt idx="746">
                  <c:v>0.68472222222222101</c:v>
                </c:pt>
                <c:pt idx="747">
                  <c:v>0.68541666666666501</c:v>
                </c:pt>
                <c:pt idx="748">
                  <c:v>0.68611111111111001</c:v>
                </c:pt>
                <c:pt idx="749">
                  <c:v>0.686805555555554</c:v>
                </c:pt>
                <c:pt idx="750">
                  <c:v>0.687499999999998</c:v>
                </c:pt>
                <c:pt idx="751">
                  <c:v>0.688194444444443</c:v>
                </c:pt>
                <c:pt idx="752">
                  <c:v>0.688888888888887</c:v>
                </c:pt>
                <c:pt idx="753">
                  <c:v>0.68958333333333199</c:v>
                </c:pt>
                <c:pt idx="754">
                  <c:v>0.69027777777777599</c:v>
                </c:pt>
                <c:pt idx="755">
                  <c:v>0.69097222222222099</c:v>
                </c:pt>
                <c:pt idx="756">
                  <c:v>0.69166666666666499</c:v>
                </c:pt>
                <c:pt idx="757">
                  <c:v>0.69236111111110998</c:v>
                </c:pt>
                <c:pt idx="758">
                  <c:v>0.69305555555555398</c:v>
                </c:pt>
                <c:pt idx="759">
                  <c:v>0.69374999999999798</c:v>
                </c:pt>
                <c:pt idx="760">
                  <c:v>0.69444444444444298</c:v>
                </c:pt>
                <c:pt idx="761">
                  <c:v>0.69513888888888697</c:v>
                </c:pt>
                <c:pt idx="762">
                  <c:v>0.69583333333333197</c:v>
                </c:pt>
                <c:pt idx="763">
                  <c:v>0.69652777777777597</c:v>
                </c:pt>
                <c:pt idx="764">
                  <c:v>0.69722222222222097</c:v>
                </c:pt>
                <c:pt idx="765">
                  <c:v>0.69791666666666496</c:v>
                </c:pt>
                <c:pt idx="766">
                  <c:v>0.69861111111110996</c:v>
                </c:pt>
                <c:pt idx="767">
                  <c:v>0.69930555555555396</c:v>
                </c:pt>
                <c:pt idx="768">
                  <c:v>0.69999999999999796</c:v>
                </c:pt>
                <c:pt idx="769">
                  <c:v>0.70069444444444295</c:v>
                </c:pt>
                <c:pt idx="770">
                  <c:v>0.70138888888888695</c:v>
                </c:pt>
                <c:pt idx="771">
                  <c:v>0.70208333333333195</c:v>
                </c:pt>
                <c:pt idx="772">
                  <c:v>0.70277777777777595</c:v>
                </c:pt>
                <c:pt idx="773">
                  <c:v>0.70347222222222106</c:v>
                </c:pt>
                <c:pt idx="774">
                  <c:v>0.70416666666666505</c:v>
                </c:pt>
                <c:pt idx="775">
                  <c:v>0.70486111111111005</c:v>
                </c:pt>
                <c:pt idx="776">
                  <c:v>0.70555555555555405</c:v>
                </c:pt>
                <c:pt idx="777">
                  <c:v>0.70624999999999805</c:v>
                </c:pt>
                <c:pt idx="778">
                  <c:v>0.70694444444444304</c:v>
                </c:pt>
                <c:pt idx="779">
                  <c:v>0.70763888888888704</c:v>
                </c:pt>
                <c:pt idx="780">
                  <c:v>0.70833333333333204</c:v>
                </c:pt>
                <c:pt idx="781">
                  <c:v>0.70902777777777604</c:v>
                </c:pt>
                <c:pt idx="782">
                  <c:v>0.70972222222222103</c:v>
                </c:pt>
                <c:pt idx="783">
                  <c:v>0.71041666666666503</c:v>
                </c:pt>
                <c:pt idx="784">
                  <c:v>0.71111111111111003</c:v>
                </c:pt>
                <c:pt idx="785">
                  <c:v>0.71180555555555403</c:v>
                </c:pt>
                <c:pt idx="786">
                  <c:v>0.71249999999999802</c:v>
                </c:pt>
                <c:pt idx="787">
                  <c:v>0.71319444444444302</c:v>
                </c:pt>
                <c:pt idx="788">
                  <c:v>0.71388888888888702</c:v>
                </c:pt>
                <c:pt idx="789">
                  <c:v>0.71458333333333202</c:v>
                </c:pt>
                <c:pt idx="790">
                  <c:v>0.71527777777777601</c:v>
                </c:pt>
                <c:pt idx="791">
                  <c:v>0.71597222222222101</c:v>
                </c:pt>
                <c:pt idx="792">
                  <c:v>0.71666666666666501</c:v>
                </c:pt>
                <c:pt idx="793">
                  <c:v>0.71736111111110901</c:v>
                </c:pt>
                <c:pt idx="794">
                  <c:v>0.718055555555554</c:v>
                </c:pt>
                <c:pt idx="795">
                  <c:v>0.718749999999998</c:v>
                </c:pt>
                <c:pt idx="796">
                  <c:v>0.719444444444443</c:v>
                </c:pt>
                <c:pt idx="797">
                  <c:v>0.720138888888887</c:v>
                </c:pt>
                <c:pt idx="798">
                  <c:v>0.72083333333333199</c:v>
                </c:pt>
                <c:pt idx="799">
                  <c:v>0.72152777777777599</c:v>
                </c:pt>
                <c:pt idx="800">
                  <c:v>0.72222222222222099</c:v>
                </c:pt>
                <c:pt idx="801">
                  <c:v>0.72291666666666499</c:v>
                </c:pt>
                <c:pt idx="802">
                  <c:v>0.72361111111110898</c:v>
                </c:pt>
                <c:pt idx="803">
                  <c:v>0.72430555555555398</c:v>
                </c:pt>
                <c:pt idx="804">
                  <c:v>0.72499999999999798</c:v>
                </c:pt>
                <c:pt idx="805">
                  <c:v>0.72569444444444298</c:v>
                </c:pt>
                <c:pt idx="806">
                  <c:v>0.72638888888888697</c:v>
                </c:pt>
                <c:pt idx="807">
                  <c:v>0.72708333333333197</c:v>
                </c:pt>
                <c:pt idx="808">
                  <c:v>0.72777777777777597</c:v>
                </c:pt>
                <c:pt idx="809">
                  <c:v>0.72847222222222097</c:v>
                </c:pt>
                <c:pt idx="810">
                  <c:v>0.72916666666666496</c:v>
                </c:pt>
                <c:pt idx="811">
                  <c:v>0.72986111111110896</c:v>
                </c:pt>
                <c:pt idx="812">
                  <c:v>0.73055555555555396</c:v>
                </c:pt>
                <c:pt idx="813">
                  <c:v>0.73124999999999796</c:v>
                </c:pt>
                <c:pt idx="814">
                  <c:v>0.73194444444444295</c:v>
                </c:pt>
                <c:pt idx="815">
                  <c:v>0.73263888888888695</c:v>
                </c:pt>
                <c:pt idx="816">
                  <c:v>0.73333333333333195</c:v>
                </c:pt>
                <c:pt idx="817">
                  <c:v>0.73402777777777595</c:v>
                </c:pt>
                <c:pt idx="818">
                  <c:v>0.73472222222222106</c:v>
                </c:pt>
                <c:pt idx="819">
                  <c:v>0.73541666666666505</c:v>
                </c:pt>
                <c:pt idx="820">
                  <c:v>0.73611111111110905</c:v>
                </c:pt>
                <c:pt idx="821">
                  <c:v>0.73680555555555405</c:v>
                </c:pt>
                <c:pt idx="822">
                  <c:v>0.73749999999999805</c:v>
                </c:pt>
                <c:pt idx="823">
                  <c:v>0.73819444444444304</c:v>
                </c:pt>
                <c:pt idx="824">
                  <c:v>0.73888888888888704</c:v>
                </c:pt>
                <c:pt idx="825">
                  <c:v>0.73958333333333204</c:v>
                </c:pt>
                <c:pt idx="826">
                  <c:v>0.74027777777777604</c:v>
                </c:pt>
                <c:pt idx="827">
                  <c:v>0.74097222222222103</c:v>
                </c:pt>
                <c:pt idx="828">
                  <c:v>0.74166666666666503</c:v>
                </c:pt>
                <c:pt idx="829">
                  <c:v>0.74236111111110903</c:v>
                </c:pt>
                <c:pt idx="830">
                  <c:v>0.74305555555555403</c:v>
                </c:pt>
                <c:pt idx="831">
                  <c:v>0.74374999999999802</c:v>
                </c:pt>
                <c:pt idx="832">
                  <c:v>0.74444444444444302</c:v>
                </c:pt>
                <c:pt idx="833">
                  <c:v>0.74513888888888702</c:v>
                </c:pt>
                <c:pt idx="834">
                  <c:v>0.74583333333333202</c:v>
                </c:pt>
                <c:pt idx="835">
                  <c:v>0.74652777777777601</c:v>
                </c:pt>
                <c:pt idx="836">
                  <c:v>0.74722222222222001</c:v>
                </c:pt>
                <c:pt idx="837">
                  <c:v>0.74791666666666501</c:v>
                </c:pt>
                <c:pt idx="838">
                  <c:v>0.74861111111110901</c:v>
                </c:pt>
                <c:pt idx="839">
                  <c:v>0.749305555555554</c:v>
                </c:pt>
                <c:pt idx="840">
                  <c:v>0.749999999999998</c:v>
                </c:pt>
                <c:pt idx="841">
                  <c:v>0.750694444444443</c:v>
                </c:pt>
                <c:pt idx="842">
                  <c:v>0.751388888888887</c:v>
                </c:pt>
                <c:pt idx="843">
                  <c:v>0.75208333333333199</c:v>
                </c:pt>
                <c:pt idx="844">
                  <c:v>0.75277777777777599</c:v>
                </c:pt>
                <c:pt idx="845">
                  <c:v>0.75347222222221999</c:v>
                </c:pt>
                <c:pt idx="846">
                  <c:v>0.75416666666666499</c:v>
                </c:pt>
                <c:pt idx="847">
                  <c:v>0.75486111111110898</c:v>
                </c:pt>
                <c:pt idx="848">
                  <c:v>0.75555555555555398</c:v>
                </c:pt>
                <c:pt idx="849">
                  <c:v>0.75624999999999798</c:v>
                </c:pt>
                <c:pt idx="850">
                  <c:v>0.75694444444444298</c:v>
                </c:pt>
                <c:pt idx="851">
                  <c:v>0.75763888888888697</c:v>
                </c:pt>
                <c:pt idx="852">
                  <c:v>0.75833333333333197</c:v>
                </c:pt>
                <c:pt idx="853">
                  <c:v>0.75902777777777597</c:v>
                </c:pt>
                <c:pt idx="854">
                  <c:v>0.75972222222221997</c:v>
                </c:pt>
                <c:pt idx="855">
                  <c:v>0.76041666666666496</c:v>
                </c:pt>
                <c:pt idx="856">
                  <c:v>0.76111111111110896</c:v>
                </c:pt>
                <c:pt idx="857">
                  <c:v>0.76180555555555396</c:v>
                </c:pt>
                <c:pt idx="858">
                  <c:v>0.76249999999999796</c:v>
                </c:pt>
                <c:pt idx="859">
                  <c:v>0.76319444444444295</c:v>
                </c:pt>
                <c:pt idx="860">
                  <c:v>0.76388888888888695</c:v>
                </c:pt>
                <c:pt idx="861">
                  <c:v>0.76458333333333195</c:v>
                </c:pt>
                <c:pt idx="862">
                  <c:v>0.76527777777777595</c:v>
                </c:pt>
                <c:pt idx="863">
                  <c:v>0.76597222222221995</c:v>
                </c:pt>
                <c:pt idx="864">
                  <c:v>0.76666666666666505</c:v>
                </c:pt>
                <c:pt idx="865">
                  <c:v>0.76736111111110905</c:v>
                </c:pt>
                <c:pt idx="866">
                  <c:v>0.76805555555555405</c:v>
                </c:pt>
                <c:pt idx="867">
                  <c:v>0.76874999999999805</c:v>
                </c:pt>
                <c:pt idx="868">
                  <c:v>0.76944444444444304</c:v>
                </c:pt>
                <c:pt idx="869">
                  <c:v>0.77013888888888704</c:v>
                </c:pt>
                <c:pt idx="870">
                  <c:v>0.77083333333333204</c:v>
                </c:pt>
                <c:pt idx="871">
                  <c:v>0.77152777777777604</c:v>
                </c:pt>
                <c:pt idx="872">
                  <c:v>0.77222222222222003</c:v>
                </c:pt>
                <c:pt idx="873">
                  <c:v>0.77291666666666503</c:v>
                </c:pt>
                <c:pt idx="874">
                  <c:v>0.77361111111110903</c:v>
                </c:pt>
                <c:pt idx="875">
                  <c:v>0.77430555555555403</c:v>
                </c:pt>
                <c:pt idx="876">
                  <c:v>0.77499999999999802</c:v>
                </c:pt>
                <c:pt idx="877">
                  <c:v>0.77569444444444302</c:v>
                </c:pt>
                <c:pt idx="878">
                  <c:v>0.77638888888888702</c:v>
                </c:pt>
                <c:pt idx="879">
                  <c:v>0.77708333333333102</c:v>
                </c:pt>
                <c:pt idx="880">
                  <c:v>0.77777777777777601</c:v>
                </c:pt>
                <c:pt idx="881">
                  <c:v>0.77847222222222001</c:v>
                </c:pt>
                <c:pt idx="882">
                  <c:v>0.77916666666666501</c:v>
                </c:pt>
                <c:pt idx="883">
                  <c:v>0.77986111111110901</c:v>
                </c:pt>
                <c:pt idx="884">
                  <c:v>0.780555555555554</c:v>
                </c:pt>
                <c:pt idx="885">
                  <c:v>0.781249999999998</c:v>
                </c:pt>
                <c:pt idx="886">
                  <c:v>0.781944444444443</c:v>
                </c:pt>
                <c:pt idx="887">
                  <c:v>0.782638888888887</c:v>
                </c:pt>
                <c:pt idx="888">
                  <c:v>0.78333333333333099</c:v>
                </c:pt>
                <c:pt idx="889">
                  <c:v>0.78402777777777599</c:v>
                </c:pt>
                <c:pt idx="890">
                  <c:v>0.78472222222221999</c:v>
                </c:pt>
                <c:pt idx="891">
                  <c:v>0.78541666666666499</c:v>
                </c:pt>
                <c:pt idx="892">
                  <c:v>0.78611111111110898</c:v>
                </c:pt>
                <c:pt idx="893">
                  <c:v>0.78680555555555398</c:v>
                </c:pt>
                <c:pt idx="894">
                  <c:v>0.78749999999999798</c:v>
                </c:pt>
                <c:pt idx="895">
                  <c:v>0.78819444444444298</c:v>
                </c:pt>
                <c:pt idx="896">
                  <c:v>0.78888888888888697</c:v>
                </c:pt>
                <c:pt idx="897">
                  <c:v>0.78958333333333097</c:v>
                </c:pt>
                <c:pt idx="898">
                  <c:v>0.79027777777777597</c:v>
                </c:pt>
                <c:pt idx="899">
                  <c:v>0.79097222222221997</c:v>
                </c:pt>
                <c:pt idx="900">
                  <c:v>0.79166666666666496</c:v>
                </c:pt>
                <c:pt idx="901">
                  <c:v>0.79236111111110896</c:v>
                </c:pt>
                <c:pt idx="902">
                  <c:v>0.79305555555555396</c:v>
                </c:pt>
                <c:pt idx="903">
                  <c:v>0.79374999999999796</c:v>
                </c:pt>
                <c:pt idx="904">
                  <c:v>0.79444444444444295</c:v>
                </c:pt>
                <c:pt idx="905">
                  <c:v>0.79513888888888695</c:v>
                </c:pt>
                <c:pt idx="906">
                  <c:v>0.79583333333333095</c:v>
                </c:pt>
                <c:pt idx="907">
                  <c:v>0.79652777777777595</c:v>
                </c:pt>
                <c:pt idx="908">
                  <c:v>0.79722222222221995</c:v>
                </c:pt>
                <c:pt idx="909">
                  <c:v>0.79791666666666505</c:v>
                </c:pt>
                <c:pt idx="910">
                  <c:v>0.79861111111110905</c:v>
                </c:pt>
                <c:pt idx="911">
                  <c:v>0.79930555555555405</c:v>
                </c:pt>
                <c:pt idx="912">
                  <c:v>0.79999999999999805</c:v>
                </c:pt>
                <c:pt idx="913">
                  <c:v>0.80069444444444304</c:v>
                </c:pt>
                <c:pt idx="914">
                  <c:v>0.80138888888888704</c:v>
                </c:pt>
                <c:pt idx="915">
                  <c:v>0.80208333333333104</c:v>
                </c:pt>
                <c:pt idx="916">
                  <c:v>0.80277777777777604</c:v>
                </c:pt>
                <c:pt idx="917">
                  <c:v>0.80347222222222003</c:v>
                </c:pt>
                <c:pt idx="918">
                  <c:v>0.80416666666666503</c:v>
                </c:pt>
                <c:pt idx="919">
                  <c:v>0.80486111111110903</c:v>
                </c:pt>
                <c:pt idx="920">
                  <c:v>0.80555555555555403</c:v>
                </c:pt>
                <c:pt idx="921">
                  <c:v>0.80624999999999802</c:v>
                </c:pt>
                <c:pt idx="922">
                  <c:v>0.80694444444444302</c:v>
                </c:pt>
                <c:pt idx="923">
                  <c:v>0.80763888888888702</c:v>
                </c:pt>
                <c:pt idx="924">
                  <c:v>0.80833333333333102</c:v>
                </c:pt>
                <c:pt idx="925">
                  <c:v>0.80902777777777601</c:v>
                </c:pt>
                <c:pt idx="926">
                  <c:v>0.80972222222222001</c:v>
                </c:pt>
                <c:pt idx="927">
                  <c:v>0.81041666666666501</c:v>
                </c:pt>
                <c:pt idx="928">
                  <c:v>0.81111111111110901</c:v>
                </c:pt>
                <c:pt idx="929">
                  <c:v>0.811805555555554</c:v>
                </c:pt>
                <c:pt idx="930">
                  <c:v>0.812499999999998</c:v>
                </c:pt>
                <c:pt idx="931">
                  <c:v>0.813194444444442</c:v>
                </c:pt>
                <c:pt idx="932">
                  <c:v>0.813888888888887</c:v>
                </c:pt>
                <c:pt idx="933">
                  <c:v>0.81458333333333099</c:v>
                </c:pt>
                <c:pt idx="934">
                  <c:v>0.81527777777777599</c:v>
                </c:pt>
                <c:pt idx="935">
                  <c:v>0.81597222222221999</c:v>
                </c:pt>
                <c:pt idx="936">
                  <c:v>0.81666666666666499</c:v>
                </c:pt>
                <c:pt idx="937">
                  <c:v>0.81736111111110898</c:v>
                </c:pt>
                <c:pt idx="938">
                  <c:v>0.81805555555555398</c:v>
                </c:pt>
                <c:pt idx="939">
                  <c:v>0.81874999999999798</c:v>
                </c:pt>
                <c:pt idx="940">
                  <c:v>0.81944444444444198</c:v>
                </c:pt>
                <c:pt idx="941">
                  <c:v>0.82013888888888697</c:v>
                </c:pt>
                <c:pt idx="942">
                  <c:v>0.82083333333333097</c:v>
                </c:pt>
                <c:pt idx="943">
                  <c:v>0.82152777777777597</c:v>
                </c:pt>
                <c:pt idx="944">
                  <c:v>0.82222222222221997</c:v>
                </c:pt>
                <c:pt idx="945">
                  <c:v>0.82291666666666496</c:v>
                </c:pt>
                <c:pt idx="946">
                  <c:v>0.82361111111110896</c:v>
                </c:pt>
                <c:pt idx="947">
                  <c:v>0.82430555555555396</c:v>
                </c:pt>
                <c:pt idx="948">
                  <c:v>0.82499999999999796</c:v>
                </c:pt>
                <c:pt idx="949">
                  <c:v>0.82569444444444196</c:v>
                </c:pt>
                <c:pt idx="950">
                  <c:v>0.82638888888888695</c:v>
                </c:pt>
                <c:pt idx="951">
                  <c:v>0.82708333333333095</c:v>
                </c:pt>
                <c:pt idx="952">
                  <c:v>0.82777777777777595</c:v>
                </c:pt>
                <c:pt idx="953">
                  <c:v>0.82847222222221995</c:v>
                </c:pt>
                <c:pt idx="954">
                  <c:v>0.82916666666666505</c:v>
                </c:pt>
                <c:pt idx="955">
                  <c:v>0.82986111111110905</c:v>
                </c:pt>
                <c:pt idx="956">
                  <c:v>0.83055555555555405</c:v>
                </c:pt>
                <c:pt idx="957">
                  <c:v>0.83124999999999805</c:v>
                </c:pt>
                <c:pt idx="958">
                  <c:v>0.83194444444444204</c:v>
                </c:pt>
                <c:pt idx="959">
                  <c:v>0.83263888888888704</c:v>
                </c:pt>
                <c:pt idx="960">
                  <c:v>0.83333333333333104</c:v>
                </c:pt>
                <c:pt idx="961">
                  <c:v>0.83402777777777604</c:v>
                </c:pt>
                <c:pt idx="962">
                  <c:v>0.83472222222222003</c:v>
                </c:pt>
                <c:pt idx="963">
                  <c:v>0.83541666666666503</c:v>
                </c:pt>
                <c:pt idx="964">
                  <c:v>0.83611111111110903</c:v>
                </c:pt>
                <c:pt idx="965">
                  <c:v>0.83680555555555403</c:v>
                </c:pt>
                <c:pt idx="966">
                  <c:v>0.83749999999999802</c:v>
                </c:pt>
                <c:pt idx="967">
                  <c:v>0.83819444444444202</c:v>
                </c:pt>
                <c:pt idx="968">
                  <c:v>0.83888888888888702</c:v>
                </c:pt>
                <c:pt idx="969">
                  <c:v>0.83958333333333102</c:v>
                </c:pt>
                <c:pt idx="970">
                  <c:v>0.84027777777777601</c:v>
                </c:pt>
                <c:pt idx="971">
                  <c:v>0.84097222222222001</c:v>
                </c:pt>
                <c:pt idx="972">
                  <c:v>0.84166666666666501</c:v>
                </c:pt>
                <c:pt idx="973">
                  <c:v>0.84236111111110901</c:v>
                </c:pt>
                <c:pt idx="974">
                  <c:v>0.843055555555553</c:v>
                </c:pt>
                <c:pt idx="975">
                  <c:v>0.843749999999998</c:v>
                </c:pt>
                <c:pt idx="976">
                  <c:v>0.844444444444442</c:v>
                </c:pt>
                <c:pt idx="977">
                  <c:v>0.845138888888887</c:v>
                </c:pt>
                <c:pt idx="978">
                  <c:v>0.84583333333333099</c:v>
                </c:pt>
                <c:pt idx="979">
                  <c:v>0.84652777777777599</c:v>
                </c:pt>
                <c:pt idx="980">
                  <c:v>0.84722222222221999</c:v>
                </c:pt>
                <c:pt idx="981">
                  <c:v>0.84791666666666499</c:v>
                </c:pt>
                <c:pt idx="982">
                  <c:v>0.84861111111110898</c:v>
                </c:pt>
                <c:pt idx="983">
                  <c:v>0.84930555555555298</c:v>
                </c:pt>
                <c:pt idx="984">
                  <c:v>0.84999999999999798</c:v>
                </c:pt>
                <c:pt idx="985">
                  <c:v>0.85069444444444198</c:v>
                </c:pt>
                <c:pt idx="986">
                  <c:v>0.85138888888888697</c:v>
                </c:pt>
                <c:pt idx="987">
                  <c:v>0.85208333333333097</c:v>
                </c:pt>
                <c:pt idx="988">
                  <c:v>0.85277777777777597</c:v>
                </c:pt>
                <c:pt idx="989">
                  <c:v>0.85347222222221997</c:v>
                </c:pt>
                <c:pt idx="990">
                  <c:v>0.85416666666666496</c:v>
                </c:pt>
                <c:pt idx="991">
                  <c:v>0.85486111111110896</c:v>
                </c:pt>
                <c:pt idx="992">
                  <c:v>0.85555555555555296</c:v>
                </c:pt>
                <c:pt idx="993">
                  <c:v>0.85624999999999796</c:v>
                </c:pt>
                <c:pt idx="994">
                  <c:v>0.85694444444444196</c:v>
                </c:pt>
                <c:pt idx="995">
                  <c:v>0.85763888888888695</c:v>
                </c:pt>
                <c:pt idx="996">
                  <c:v>0.85833333333333095</c:v>
                </c:pt>
                <c:pt idx="997">
                  <c:v>0.85902777777777595</c:v>
                </c:pt>
                <c:pt idx="998">
                  <c:v>0.85972222222221995</c:v>
                </c:pt>
                <c:pt idx="999">
                  <c:v>0.86041666666666505</c:v>
                </c:pt>
                <c:pt idx="1000">
                  <c:v>0.86111111111110905</c:v>
                </c:pt>
                <c:pt idx="1001">
                  <c:v>0.86180555555555305</c:v>
                </c:pt>
                <c:pt idx="1002">
                  <c:v>0.86249999999999805</c:v>
                </c:pt>
                <c:pt idx="1003">
                  <c:v>0.86319444444444204</c:v>
                </c:pt>
                <c:pt idx="1004">
                  <c:v>0.86388888888888704</c:v>
                </c:pt>
                <c:pt idx="1005">
                  <c:v>0.86458333333333603</c:v>
                </c:pt>
                <c:pt idx="1006">
                  <c:v>0.86527777777778103</c:v>
                </c:pt>
                <c:pt idx="1007">
                  <c:v>0.86597222222222603</c:v>
                </c:pt>
                <c:pt idx="1008">
                  <c:v>0.86666666666667103</c:v>
                </c:pt>
                <c:pt idx="1009">
                  <c:v>0.86736111111111602</c:v>
                </c:pt>
                <c:pt idx="1010">
                  <c:v>0.86805555555556102</c:v>
                </c:pt>
                <c:pt idx="1011">
                  <c:v>0.86875000000000602</c:v>
                </c:pt>
                <c:pt idx="1012">
                  <c:v>0.86944444444445101</c:v>
                </c:pt>
                <c:pt idx="1013">
                  <c:v>0.87013888888889701</c:v>
                </c:pt>
                <c:pt idx="1014">
                  <c:v>0.87083333333334201</c:v>
                </c:pt>
                <c:pt idx="1015">
                  <c:v>0.871527777777787</c:v>
                </c:pt>
                <c:pt idx="1016">
                  <c:v>0.872222222222232</c:v>
                </c:pt>
                <c:pt idx="1017">
                  <c:v>0.872916666666677</c:v>
                </c:pt>
                <c:pt idx="1018">
                  <c:v>0.873611111111122</c:v>
                </c:pt>
                <c:pt idx="1019">
                  <c:v>0.87430555555556699</c:v>
                </c:pt>
                <c:pt idx="1020">
                  <c:v>0.87500000000001199</c:v>
                </c:pt>
              </c:numCache>
            </c:numRef>
          </c:cat>
          <c:val>
            <c:numRef>
              <c:f>통합!$F$3:$F$1023</c:f>
              <c:numCache>
                <c:formatCode>General</c:formatCode>
                <c:ptCount val="1021"/>
                <c:pt idx="83">
                  <c:v>23417.5</c:v>
                </c:pt>
                <c:pt idx="84">
                  <c:v>22082.3</c:v>
                </c:pt>
                <c:pt idx="85">
                  <c:v>21154.5</c:v>
                </c:pt>
                <c:pt idx="86">
                  <c:v>20174.5</c:v>
                </c:pt>
                <c:pt idx="87">
                  <c:v>19045</c:v>
                </c:pt>
                <c:pt idx="88">
                  <c:v>18068.7</c:v>
                </c:pt>
                <c:pt idx="89">
                  <c:v>17181.3</c:v>
                </c:pt>
                <c:pt idx="90">
                  <c:v>16441.5</c:v>
                </c:pt>
                <c:pt idx="91">
                  <c:v>15702</c:v>
                </c:pt>
                <c:pt idx="92">
                  <c:v>15076.2</c:v>
                </c:pt>
                <c:pt idx="93">
                  <c:v>14499.8</c:v>
                </c:pt>
                <c:pt idx="94">
                  <c:v>13959.8</c:v>
                </c:pt>
                <c:pt idx="95">
                  <c:v>13517.9</c:v>
                </c:pt>
                <c:pt idx="96">
                  <c:v>13118.2</c:v>
                </c:pt>
                <c:pt idx="97">
                  <c:v>12811.1</c:v>
                </c:pt>
                <c:pt idx="98">
                  <c:v>12578.7</c:v>
                </c:pt>
                <c:pt idx="99">
                  <c:v>12398.9</c:v>
                </c:pt>
                <c:pt idx="100">
                  <c:v>12183.2</c:v>
                </c:pt>
                <c:pt idx="101">
                  <c:v>12025.3</c:v>
                </c:pt>
                <c:pt idx="102">
                  <c:v>11859.3</c:v>
                </c:pt>
                <c:pt idx="103">
                  <c:v>11693</c:v>
                </c:pt>
                <c:pt idx="104">
                  <c:v>11462.8</c:v>
                </c:pt>
                <c:pt idx="106">
                  <c:v>11072.4</c:v>
                </c:pt>
                <c:pt idx="107">
                  <c:v>10474.9</c:v>
                </c:pt>
                <c:pt idx="108">
                  <c:v>9903.48</c:v>
                </c:pt>
                <c:pt idx="109">
                  <c:v>9399.77</c:v>
                </c:pt>
                <c:pt idx="110">
                  <c:v>9008.26</c:v>
                </c:pt>
                <c:pt idx="111">
                  <c:v>8680.7000000000007</c:v>
                </c:pt>
                <c:pt idx="112">
                  <c:v>8429.64</c:v>
                </c:pt>
                <c:pt idx="113">
                  <c:v>8184.26</c:v>
                </c:pt>
                <c:pt idx="114">
                  <c:v>7957.61</c:v>
                </c:pt>
                <c:pt idx="115">
                  <c:v>7744.3</c:v>
                </c:pt>
                <c:pt idx="116">
                  <c:v>7557.8</c:v>
                </c:pt>
                <c:pt idx="117">
                  <c:v>7350.03</c:v>
                </c:pt>
                <c:pt idx="118">
                  <c:v>7137.06</c:v>
                </c:pt>
                <c:pt idx="119">
                  <c:v>6916.33</c:v>
                </c:pt>
                <c:pt idx="120">
                  <c:v>6725.64</c:v>
                </c:pt>
                <c:pt idx="121">
                  <c:v>6533.07</c:v>
                </c:pt>
                <c:pt idx="122">
                  <c:v>6351.17</c:v>
                </c:pt>
                <c:pt idx="123">
                  <c:v>6182.08</c:v>
                </c:pt>
                <c:pt idx="124">
                  <c:v>6023.91</c:v>
                </c:pt>
                <c:pt idx="125">
                  <c:v>5890.33</c:v>
                </c:pt>
                <c:pt idx="126">
                  <c:v>5758.29</c:v>
                </c:pt>
                <c:pt idx="127">
                  <c:v>5631.84</c:v>
                </c:pt>
                <c:pt idx="128">
                  <c:v>5523.4</c:v>
                </c:pt>
                <c:pt idx="129">
                  <c:v>5439.95</c:v>
                </c:pt>
                <c:pt idx="130">
                  <c:v>5352.33</c:v>
                </c:pt>
                <c:pt idx="131">
                  <c:v>5272.34</c:v>
                </c:pt>
                <c:pt idx="132">
                  <c:v>5201.78</c:v>
                </c:pt>
                <c:pt idx="133">
                  <c:v>5138.0600000000004</c:v>
                </c:pt>
                <c:pt idx="134">
                  <c:v>5058.08</c:v>
                </c:pt>
                <c:pt idx="135">
                  <c:v>4770.3</c:v>
                </c:pt>
                <c:pt idx="136">
                  <c:v>4565.37</c:v>
                </c:pt>
                <c:pt idx="137">
                  <c:v>4478.57</c:v>
                </c:pt>
                <c:pt idx="138">
                  <c:v>4374.4799999999996</c:v>
                </c:pt>
                <c:pt idx="139">
                  <c:v>4304.7</c:v>
                </c:pt>
                <c:pt idx="140">
                  <c:v>4257.7</c:v>
                </c:pt>
                <c:pt idx="141">
                  <c:v>4219.57</c:v>
                </c:pt>
                <c:pt idx="142">
                  <c:v>4184.49</c:v>
                </c:pt>
                <c:pt idx="143">
                  <c:v>4166.95</c:v>
                </c:pt>
                <c:pt idx="144">
                  <c:v>4148.54</c:v>
                </c:pt>
                <c:pt idx="145">
                  <c:v>4134.2</c:v>
                </c:pt>
                <c:pt idx="146">
                  <c:v>4125.03</c:v>
                </c:pt>
                <c:pt idx="147">
                  <c:v>4126.1400000000003</c:v>
                </c:pt>
                <c:pt idx="148">
                  <c:v>4121.26</c:v>
                </c:pt>
                <c:pt idx="149">
                  <c:v>4120.91</c:v>
                </c:pt>
                <c:pt idx="150">
                  <c:v>4115.72</c:v>
                </c:pt>
                <c:pt idx="151">
                  <c:v>4127.18</c:v>
                </c:pt>
                <c:pt idx="152">
                  <c:v>4131.1000000000004</c:v>
                </c:pt>
                <c:pt idx="153">
                  <c:v>4133.87</c:v>
                </c:pt>
                <c:pt idx="154">
                  <c:v>4138.75</c:v>
                </c:pt>
                <c:pt idx="155">
                  <c:v>4142.32</c:v>
                </c:pt>
                <c:pt idx="156">
                  <c:v>4153.07</c:v>
                </c:pt>
                <c:pt idx="157">
                  <c:v>4156.47</c:v>
                </c:pt>
                <c:pt idx="158">
                  <c:v>4159.46</c:v>
                </c:pt>
                <c:pt idx="159">
                  <c:v>4166.18</c:v>
                </c:pt>
                <c:pt idx="160">
                  <c:v>4184.18</c:v>
                </c:pt>
                <c:pt idx="161">
                  <c:v>4194.84</c:v>
                </c:pt>
                <c:pt idx="162">
                  <c:v>4203.63</c:v>
                </c:pt>
                <c:pt idx="163">
                  <c:v>4215.9799999999996</c:v>
                </c:pt>
                <c:pt idx="164">
                  <c:v>4227.6000000000004</c:v>
                </c:pt>
                <c:pt idx="165">
                  <c:v>4245.13</c:v>
                </c:pt>
                <c:pt idx="166">
                  <c:v>4257.8900000000003</c:v>
                </c:pt>
                <c:pt idx="167">
                  <c:v>4269.9399999999996</c:v>
                </c:pt>
                <c:pt idx="168">
                  <c:v>4281.0200000000004</c:v>
                </c:pt>
                <c:pt idx="169">
                  <c:v>4300.2</c:v>
                </c:pt>
                <c:pt idx="170">
                  <c:v>4316.92</c:v>
                </c:pt>
                <c:pt idx="171">
                  <c:v>4327.6400000000003</c:v>
                </c:pt>
                <c:pt idx="172">
                  <c:v>4343.05</c:v>
                </c:pt>
                <c:pt idx="173">
                  <c:v>4356.09</c:v>
                </c:pt>
                <c:pt idx="174">
                  <c:v>4374.32</c:v>
                </c:pt>
                <c:pt idx="175">
                  <c:v>4381.93</c:v>
                </c:pt>
                <c:pt idx="176">
                  <c:v>4388.1099999999997</c:v>
                </c:pt>
                <c:pt idx="177">
                  <c:v>4396.41</c:v>
                </c:pt>
                <c:pt idx="178">
                  <c:v>4412.79</c:v>
                </c:pt>
                <c:pt idx="179">
                  <c:v>4423.21</c:v>
                </c:pt>
                <c:pt idx="180">
                  <c:v>4431.6099999999997</c:v>
                </c:pt>
                <c:pt idx="181">
                  <c:v>4445.2299999999996</c:v>
                </c:pt>
                <c:pt idx="182">
                  <c:v>4464.79</c:v>
                </c:pt>
                <c:pt idx="183">
                  <c:v>4472.78</c:v>
                </c:pt>
                <c:pt idx="184">
                  <c:v>4484.55</c:v>
                </c:pt>
                <c:pt idx="185">
                  <c:v>4497.1000000000004</c:v>
                </c:pt>
                <c:pt idx="186">
                  <c:v>4511.97</c:v>
                </c:pt>
                <c:pt idx="187">
                  <c:v>4539.41</c:v>
                </c:pt>
                <c:pt idx="188">
                  <c:v>4557.3100000000004</c:v>
                </c:pt>
                <c:pt idx="189">
                  <c:v>4573.5200000000004</c:v>
                </c:pt>
                <c:pt idx="190">
                  <c:v>4580.51</c:v>
                </c:pt>
                <c:pt idx="191">
                  <c:v>4599.9799999999996</c:v>
                </c:pt>
                <c:pt idx="192">
                  <c:v>4616.91</c:v>
                </c:pt>
                <c:pt idx="193">
                  <c:v>4626.46</c:v>
                </c:pt>
                <c:pt idx="194">
                  <c:v>4635.57</c:v>
                </c:pt>
                <c:pt idx="195">
                  <c:v>4637.01</c:v>
                </c:pt>
                <c:pt idx="196">
                  <c:v>4643.29</c:v>
                </c:pt>
                <c:pt idx="197">
                  <c:v>4656.87</c:v>
                </c:pt>
                <c:pt idx="198">
                  <c:v>4664.5600000000004</c:v>
                </c:pt>
                <c:pt idx="199">
                  <c:v>4680.05</c:v>
                </c:pt>
                <c:pt idx="200">
                  <c:v>4693.8</c:v>
                </c:pt>
                <c:pt idx="201">
                  <c:v>4702.43</c:v>
                </c:pt>
                <c:pt idx="202">
                  <c:v>4718.6899999999996</c:v>
                </c:pt>
                <c:pt idx="203">
                  <c:v>4718.26</c:v>
                </c:pt>
                <c:pt idx="204">
                  <c:v>4724.42</c:v>
                </c:pt>
                <c:pt idx="205">
                  <c:v>4731.53</c:v>
                </c:pt>
                <c:pt idx="206">
                  <c:v>4737.7299999999996</c:v>
                </c:pt>
                <c:pt idx="207">
                  <c:v>4737.8100000000004</c:v>
                </c:pt>
                <c:pt idx="208">
                  <c:v>4749.1000000000004</c:v>
                </c:pt>
                <c:pt idx="209">
                  <c:v>4763.6000000000004</c:v>
                </c:pt>
                <c:pt idx="210">
                  <c:v>4777.05</c:v>
                </c:pt>
                <c:pt idx="211">
                  <c:v>4789.22</c:v>
                </c:pt>
                <c:pt idx="212">
                  <c:v>4802.24</c:v>
                </c:pt>
                <c:pt idx="213">
                  <c:v>4819.22</c:v>
                </c:pt>
                <c:pt idx="214">
                  <c:v>4832.28</c:v>
                </c:pt>
                <c:pt idx="215">
                  <c:v>4839.53</c:v>
                </c:pt>
                <c:pt idx="217">
                  <c:v>4850.0200000000004</c:v>
                </c:pt>
                <c:pt idx="218">
                  <c:v>4861.96</c:v>
                </c:pt>
                <c:pt idx="219">
                  <c:v>4878.54</c:v>
                </c:pt>
                <c:pt idx="220">
                  <c:v>4888.18</c:v>
                </c:pt>
                <c:pt idx="221">
                  <c:v>4901.41</c:v>
                </c:pt>
                <c:pt idx="222">
                  <c:v>4914.12</c:v>
                </c:pt>
                <c:pt idx="223">
                  <c:v>4934.57</c:v>
                </c:pt>
                <c:pt idx="224">
                  <c:v>4935.12</c:v>
                </c:pt>
                <c:pt idx="225">
                  <c:v>4941.3900000000003</c:v>
                </c:pt>
                <c:pt idx="226">
                  <c:v>4946.08</c:v>
                </c:pt>
                <c:pt idx="227">
                  <c:v>4958.63</c:v>
                </c:pt>
                <c:pt idx="228">
                  <c:v>4967.93</c:v>
                </c:pt>
                <c:pt idx="229">
                  <c:v>4984.3100000000004</c:v>
                </c:pt>
                <c:pt idx="230">
                  <c:v>4992.83</c:v>
                </c:pt>
                <c:pt idx="231">
                  <c:v>4998.63</c:v>
                </c:pt>
                <c:pt idx="232">
                  <c:v>5008.33</c:v>
                </c:pt>
                <c:pt idx="233">
                  <c:v>5022.9799999999996</c:v>
                </c:pt>
                <c:pt idx="234">
                  <c:v>5022.21</c:v>
                </c:pt>
                <c:pt idx="235">
                  <c:v>5023.72</c:v>
                </c:pt>
                <c:pt idx="236">
                  <c:v>5048.49</c:v>
                </c:pt>
                <c:pt idx="237">
                  <c:v>5055.03</c:v>
                </c:pt>
                <c:pt idx="238">
                  <c:v>5051.57</c:v>
                </c:pt>
                <c:pt idx="239">
                  <c:v>5060.8100000000004</c:v>
                </c:pt>
                <c:pt idx="240">
                  <c:v>5068.51</c:v>
                </c:pt>
                <c:pt idx="241">
                  <c:v>5071.8999999999996</c:v>
                </c:pt>
                <c:pt idx="242">
                  <c:v>5075.7299999999996</c:v>
                </c:pt>
                <c:pt idx="243">
                  <c:v>5086.16</c:v>
                </c:pt>
                <c:pt idx="244">
                  <c:v>5092.54</c:v>
                </c:pt>
                <c:pt idx="245">
                  <c:v>5101.42</c:v>
                </c:pt>
                <c:pt idx="246">
                  <c:v>5106.76</c:v>
                </c:pt>
                <c:pt idx="247">
                  <c:v>5110.29</c:v>
                </c:pt>
                <c:pt idx="248">
                  <c:v>5127.62</c:v>
                </c:pt>
                <c:pt idx="249">
                  <c:v>5134.43</c:v>
                </c:pt>
                <c:pt idx="250">
                  <c:v>5144.95</c:v>
                </c:pt>
                <c:pt idx="251">
                  <c:v>5152.84</c:v>
                </c:pt>
                <c:pt idx="252">
                  <c:v>5160.68</c:v>
                </c:pt>
                <c:pt idx="253">
                  <c:v>5176.1099999999997</c:v>
                </c:pt>
                <c:pt idx="254">
                  <c:v>5183.53</c:v>
                </c:pt>
                <c:pt idx="255">
                  <c:v>5195.67</c:v>
                </c:pt>
                <c:pt idx="256">
                  <c:v>5198.53</c:v>
                </c:pt>
                <c:pt idx="257">
                  <c:v>5202.1899999999996</c:v>
                </c:pt>
                <c:pt idx="258">
                  <c:v>5218.6899999999996</c:v>
                </c:pt>
                <c:pt idx="259">
                  <c:v>5222.3599999999997</c:v>
                </c:pt>
                <c:pt idx="260">
                  <c:v>5222.34</c:v>
                </c:pt>
                <c:pt idx="261">
                  <c:v>5230.8900000000003</c:v>
                </c:pt>
                <c:pt idx="262">
                  <c:v>5245.88</c:v>
                </c:pt>
                <c:pt idx="263">
                  <c:v>5250.43</c:v>
                </c:pt>
                <c:pt idx="264">
                  <c:v>5250.17</c:v>
                </c:pt>
                <c:pt idx="265">
                  <c:v>5256.53</c:v>
                </c:pt>
                <c:pt idx="266">
                  <c:v>5255.38</c:v>
                </c:pt>
                <c:pt idx="267">
                  <c:v>5252.84</c:v>
                </c:pt>
                <c:pt idx="268">
                  <c:v>5263.04</c:v>
                </c:pt>
                <c:pt idx="269">
                  <c:v>5269.22</c:v>
                </c:pt>
                <c:pt idx="270">
                  <c:v>5269.54</c:v>
                </c:pt>
                <c:pt idx="271">
                  <c:v>5281.84</c:v>
                </c:pt>
                <c:pt idx="272">
                  <c:v>5288.67</c:v>
                </c:pt>
                <c:pt idx="273">
                  <c:v>5286.35</c:v>
                </c:pt>
                <c:pt idx="274">
                  <c:v>5298.2</c:v>
                </c:pt>
                <c:pt idx="275">
                  <c:v>5294.06</c:v>
                </c:pt>
                <c:pt idx="276">
                  <c:v>5307.57</c:v>
                </c:pt>
                <c:pt idx="277">
                  <c:v>5311.24</c:v>
                </c:pt>
                <c:pt idx="278">
                  <c:v>5307.54</c:v>
                </c:pt>
                <c:pt idx="279">
                  <c:v>5296.83</c:v>
                </c:pt>
                <c:pt idx="280">
                  <c:v>5312.56</c:v>
                </c:pt>
                <c:pt idx="281">
                  <c:v>5309.95</c:v>
                </c:pt>
                <c:pt idx="282">
                  <c:v>5311.47</c:v>
                </c:pt>
                <c:pt idx="283">
                  <c:v>5315.05</c:v>
                </c:pt>
                <c:pt idx="284">
                  <c:v>5322.63</c:v>
                </c:pt>
                <c:pt idx="285">
                  <c:v>5332.85</c:v>
                </c:pt>
                <c:pt idx="286">
                  <c:v>5329.42</c:v>
                </c:pt>
                <c:pt idx="287">
                  <c:v>5346.14</c:v>
                </c:pt>
                <c:pt idx="288">
                  <c:v>5352.74</c:v>
                </c:pt>
                <c:pt idx="289">
                  <c:v>5363.3</c:v>
                </c:pt>
                <c:pt idx="290">
                  <c:v>5359.71</c:v>
                </c:pt>
                <c:pt idx="291">
                  <c:v>5365.11</c:v>
                </c:pt>
                <c:pt idx="292">
                  <c:v>5368.8</c:v>
                </c:pt>
                <c:pt idx="293">
                  <c:v>5370.74</c:v>
                </c:pt>
                <c:pt idx="294">
                  <c:v>5375.89</c:v>
                </c:pt>
                <c:pt idx="295">
                  <c:v>5388.16</c:v>
                </c:pt>
                <c:pt idx="296">
                  <c:v>5397.24</c:v>
                </c:pt>
                <c:pt idx="297">
                  <c:v>5400.04</c:v>
                </c:pt>
                <c:pt idx="298">
                  <c:v>5398.81</c:v>
                </c:pt>
                <c:pt idx="299">
                  <c:v>5384.7</c:v>
                </c:pt>
                <c:pt idx="300">
                  <c:v>5399.85</c:v>
                </c:pt>
                <c:pt idx="301">
                  <c:v>5400.76</c:v>
                </c:pt>
                <c:pt idx="302">
                  <c:v>5418.24</c:v>
                </c:pt>
                <c:pt idx="303">
                  <c:v>5416.24</c:v>
                </c:pt>
                <c:pt idx="304">
                  <c:v>5418.13</c:v>
                </c:pt>
                <c:pt idx="305">
                  <c:v>5428.16</c:v>
                </c:pt>
                <c:pt idx="306">
                  <c:v>5416.31</c:v>
                </c:pt>
                <c:pt idx="307">
                  <c:v>5423.31</c:v>
                </c:pt>
                <c:pt idx="308">
                  <c:v>5431.29</c:v>
                </c:pt>
                <c:pt idx="309">
                  <c:v>5437.99</c:v>
                </c:pt>
                <c:pt idx="310">
                  <c:v>5435.1</c:v>
                </c:pt>
                <c:pt idx="311">
                  <c:v>5431.35</c:v>
                </c:pt>
                <c:pt idx="312">
                  <c:v>5439.53</c:v>
                </c:pt>
                <c:pt idx="313">
                  <c:v>5461.04</c:v>
                </c:pt>
                <c:pt idx="314">
                  <c:v>5465.5</c:v>
                </c:pt>
                <c:pt idx="315">
                  <c:v>5451.32</c:v>
                </c:pt>
                <c:pt idx="316">
                  <c:v>5473.84</c:v>
                </c:pt>
                <c:pt idx="317">
                  <c:v>5472.06</c:v>
                </c:pt>
                <c:pt idx="318">
                  <c:v>5481</c:v>
                </c:pt>
                <c:pt idx="319">
                  <c:v>5483.14</c:v>
                </c:pt>
                <c:pt idx="320">
                  <c:v>5484.3</c:v>
                </c:pt>
                <c:pt idx="321">
                  <c:v>5476.36</c:v>
                </c:pt>
                <c:pt idx="322">
                  <c:v>5485.67</c:v>
                </c:pt>
                <c:pt idx="323">
                  <c:v>5485.42</c:v>
                </c:pt>
                <c:pt idx="324">
                  <c:v>5489.49</c:v>
                </c:pt>
                <c:pt idx="325">
                  <c:v>5476.55</c:v>
                </c:pt>
                <c:pt idx="326">
                  <c:v>5470.14</c:v>
                </c:pt>
                <c:pt idx="327">
                  <c:v>5492.22</c:v>
                </c:pt>
                <c:pt idx="328">
                  <c:v>5483.77</c:v>
                </c:pt>
                <c:pt idx="329">
                  <c:v>5494.14</c:v>
                </c:pt>
                <c:pt idx="330">
                  <c:v>5493.57</c:v>
                </c:pt>
                <c:pt idx="331">
                  <c:v>5487.75</c:v>
                </c:pt>
                <c:pt idx="332">
                  <c:v>5488.89</c:v>
                </c:pt>
                <c:pt idx="333">
                  <c:v>5492.72</c:v>
                </c:pt>
                <c:pt idx="334">
                  <c:v>5495.31</c:v>
                </c:pt>
                <c:pt idx="335">
                  <c:v>5486.34</c:v>
                </c:pt>
                <c:pt idx="336">
                  <c:v>5492.92</c:v>
                </c:pt>
                <c:pt idx="337">
                  <c:v>5517.92</c:v>
                </c:pt>
                <c:pt idx="338">
                  <c:v>5514.16</c:v>
                </c:pt>
                <c:pt idx="339">
                  <c:v>5519.56</c:v>
                </c:pt>
                <c:pt idx="340">
                  <c:v>5507.13</c:v>
                </c:pt>
                <c:pt idx="341">
                  <c:v>5518.44</c:v>
                </c:pt>
                <c:pt idx="342">
                  <c:v>5531.05</c:v>
                </c:pt>
                <c:pt idx="343">
                  <c:v>5545.79</c:v>
                </c:pt>
                <c:pt idx="344">
                  <c:v>5544.24</c:v>
                </c:pt>
                <c:pt idx="345">
                  <c:v>5537.1</c:v>
                </c:pt>
                <c:pt idx="346">
                  <c:v>5540.18</c:v>
                </c:pt>
                <c:pt idx="347">
                  <c:v>5541.05</c:v>
                </c:pt>
                <c:pt idx="348">
                  <c:v>5536.43</c:v>
                </c:pt>
                <c:pt idx="349">
                  <c:v>5541.47</c:v>
                </c:pt>
                <c:pt idx="350">
                  <c:v>5534.57</c:v>
                </c:pt>
                <c:pt idx="351">
                  <c:v>5548.15</c:v>
                </c:pt>
                <c:pt idx="352">
                  <c:v>5546.68</c:v>
                </c:pt>
                <c:pt idx="353">
                  <c:v>5533.39</c:v>
                </c:pt>
                <c:pt idx="354">
                  <c:v>5529.8</c:v>
                </c:pt>
                <c:pt idx="355">
                  <c:v>5529.18</c:v>
                </c:pt>
                <c:pt idx="356">
                  <c:v>5520.86</c:v>
                </c:pt>
                <c:pt idx="357">
                  <c:v>5542.91</c:v>
                </c:pt>
                <c:pt idx="358">
                  <c:v>5580.65</c:v>
                </c:pt>
                <c:pt idx="359">
                  <c:v>5567.29</c:v>
                </c:pt>
                <c:pt idx="360">
                  <c:v>5576.77</c:v>
                </c:pt>
                <c:pt idx="361">
                  <c:v>5566.91</c:v>
                </c:pt>
                <c:pt idx="362">
                  <c:v>5576.72</c:v>
                </c:pt>
                <c:pt idx="363">
                  <c:v>5583.78</c:v>
                </c:pt>
                <c:pt idx="364">
                  <c:v>5583.76</c:v>
                </c:pt>
                <c:pt idx="365">
                  <c:v>5584.18</c:v>
                </c:pt>
                <c:pt idx="366">
                  <c:v>5588.98</c:v>
                </c:pt>
                <c:pt idx="367">
                  <c:v>5597.16</c:v>
                </c:pt>
                <c:pt idx="368">
                  <c:v>5592.64</c:v>
                </c:pt>
                <c:pt idx="369">
                  <c:v>5595.72</c:v>
                </c:pt>
                <c:pt idx="370">
                  <c:v>5587.42</c:v>
                </c:pt>
                <c:pt idx="371">
                  <c:v>5576.48</c:v>
                </c:pt>
                <c:pt idx="372">
                  <c:v>5587.06</c:v>
                </c:pt>
                <c:pt idx="373">
                  <c:v>5578.49</c:v>
                </c:pt>
                <c:pt idx="375">
                  <c:v>5580.39</c:v>
                </c:pt>
                <c:pt idx="376">
                  <c:v>5580.13</c:v>
                </c:pt>
                <c:pt idx="377">
                  <c:v>5587.11</c:v>
                </c:pt>
                <c:pt idx="378">
                  <c:v>5594.62</c:v>
                </c:pt>
                <c:pt idx="379">
                  <c:v>5597.25</c:v>
                </c:pt>
                <c:pt idx="380">
                  <c:v>5595.08</c:v>
                </c:pt>
                <c:pt idx="381">
                  <c:v>5588.8</c:v>
                </c:pt>
                <c:pt idx="382">
                  <c:v>5598.7</c:v>
                </c:pt>
                <c:pt idx="383">
                  <c:v>5600.64</c:v>
                </c:pt>
                <c:pt idx="384">
                  <c:v>5595.95</c:v>
                </c:pt>
                <c:pt idx="385">
                  <c:v>5598.69</c:v>
                </c:pt>
                <c:pt idx="386">
                  <c:v>5600.53</c:v>
                </c:pt>
                <c:pt idx="387">
                  <c:v>5603.42</c:v>
                </c:pt>
                <c:pt idx="388">
                  <c:v>5622.36</c:v>
                </c:pt>
                <c:pt idx="389">
                  <c:v>5620.33</c:v>
                </c:pt>
                <c:pt idx="390">
                  <c:v>5616.01</c:v>
                </c:pt>
                <c:pt idx="391">
                  <c:v>5618.34</c:v>
                </c:pt>
                <c:pt idx="392">
                  <c:v>5614.72</c:v>
                </c:pt>
                <c:pt idx="393">
                  <c:v>5618.82</c:v>
                </c:pt>
                <c:pt idx="394">
                  <c:v>5613.31</c:v>
                </c:pt>
                <c:pt idx="395">
                  <c:v>5608.3</c:v>
                </c:pt>
                <c:pt idx="396">
                  <c:v>5622.29</c:v>
                </c:pt>
                <c:pt idx="397">
                  <c:v>5614.46</c:v>
                </c:pt>
                <c:pt idx="398">
                  <c:v>5611.87</c:v>
                </c:pt>
                <c:pt idx="399">
                  <c:v>5615.53</c:v>
                </c:pt>
                <c:pt idx="400">
                  <c:v>5626.58</c:v>
                </c:pt>
                <c:pt idx="401">
                  <c:v>5625.04</c:v>
                </c:pt>
                <c:pt idx="402">
                  <c:v>5624.97</c:v>
                </c:pt>
                <c:pt idx="403">
                  <c:v>5629.4</c:v>
                </c:pt>
                <c:pt idx="404">
                  <c:v>5628.38</c:v>
                </c:pt>
                <c:pt idx="405">
                  <c:v>5625.59</c:v>
                </c:pt>
                <c:pt idx="406">
                  <c:v>5621.37</c:v>
                </c:pt>
                <c:pt idx="407">
                  <c:v>5625.91</c:v>
                </c:pt>
                <c:pt idx="408">
                  <c:v>5636.55</c:v>
                </c:pt>
                <c:pt idx="409">
                  <c:v>5634.35</c:v>
                </c:pt>
                <c:pt idx="410">
                  <c:v>5633.66</c:v>
                </c:pt>
                <c:pt idx="411">
                  <c:v>5632.48</c:v>
                </c:pt>
                <c:pt idx="412">
                  <c:v>5629.17</c:v>
                </c:pt>
                <c:pt idx="413">
                  <c:v>5648.76</c:v>
                </c:pt>
                <c:pt idx="414">
                  <c:v>5645.78</c:v>
                </c:pt>
                <c:pt idx="415">
                  <c:v>5643.27</c:v>
                </c:pt>
                <c:pt idx="416">
                  <c:v>5645.94</c:v>
                </c:pt>
                <c:pt idx="417">
                  <c:v>5647.25</c:v>
                </c:pt>
                <c:pt idx="418">
                  <c:v>5643.2</c:v>
                </c:pt>
                <c:pt idx="419">
                  <c:v>5650.38</c:v>
                </c:pt>
                <c:pt idx="420">
                  <c:v>5651.09</c:v>
                </c:pt>
                <c:pt idx="421">
                  <c:v>5647.65</c:v>
                </c:pt>
                <c:pt idx="422">
                  <c:v>5646.08</c:v>
                </c:pt>
                <c:pt idx="423">
                  <c:v>5649.98</c:v>
                </c:pt>
                <c:pt idx="424">
                  <c:v>5647.3</c:v>
                </c:pt>
                <c:pt idx="425">
                  <c:v>5648.95</c:v>
                </c:pt>
                <c:pt idx="426">
                  <c:v>5648.23</c:v>
                </c:pt>
                <c:pt idx="427">
                  <c:v>5653.35</c:v>
                </c:pt>
                <c:pt idx="428">
                  <c:v>5649.27</c:v>
                </c:pt>
                <c:pt idx="429">
                  <c:v>5647.86</c:v>
                </c:pt>
                <c:pt idx="430">
                  <c:v>5645.63</c:v>
                </c:pt>
                <c:pt idx="431">
                  <c:v>5644.1</c:v>
                </c:pt>
                <c:pt idx="432">
                  <c:v>5646.24</c:v>
                </c:pt>
                <c:pt idx="433">
                  <c:v>5649.98</c:v>
                </c:pt>
                <c:pt idx="434">
                  <c:v>5653.47</c:v>
                </c:pt>
                <c:pt idx="435">
                  <c:v>5647.19</c:v>
                </c:pt>
                <c:pt idx="436">
                  <c:v>5647.78</c:v>
                </c:pt>
                <c:pt idx="437">
                  <c:v>5653.68</c:v>
                </c:pt>
                <c:pt idx="438">
                  <c:v>5656.22</c:v>
                </c:pt>
                <c:pt idx="439">
                  <c:v>5659.13</c:v>
                </c:pt>
                <c:pt idx="440">
                  <c:v>5659.74</c:v>
                </c:pt>
                <c:pt idx="441">
                  <c:v>5659.87</c:v>
                </c:pt>
                <c:pt idx="442">
                  <c:v>5659.48</c:v>
                </c:pt>
                <c:pt idx="443">
                  <c:v>5663.64</c:v>
                </c:pt>
                <c:pt idx="444">
                  <c:v>5663.64</c:v>
                </c:pt>
                <c:pt idx="445">
                  <c:v>5662.36</c:v>
                </c:pt>
                <c:pt idx="446">
                  <c:v>5650.65</c:v>
                </c:pt>
                <c:pt idx="447">
                  <c:v>5649.91</c:v>
                </c:pt>
                <c:pt idx="448">
                  <c:v>5655.27</c:v>
                </c:pt>
                <c:pt idx="449">
                  <c:v>5661.76</c:v>
                </c:pt>
                <c:pt idx="450">
                  <c:v>5663.9</c:v>
                </c:pt>
                <c:pt idx="451">
                  <c:v>5662.22</c:v>
                </c:pt>
                <c:pt idx="452">
                  <c:v>5662.15</c:v>
                </c:pt>
                <c:pt idx="453">
                  <c:v>5659.82</c:v>
                </c:pt>
                <c:pt idx="454">
                  <c:v>5661.67</c:v>
                </c:pt>
                <c:pt idx="455">
                  <c:v>5663.97</c:v>
                </c:pt>
                <c:pt idx="456">
                  <c:v>5659.36</c:v>
                </c:pt>
                <c:pt idx="457">
                  <c:v>5664.79</c:v>
                </c:pt>
                <c:pt idx="458">
                  <c:v>5664.59</c:v>
                </c:pt>
                <c:pt idx="459">
                  <c:v>5666.03</c:v>
                </c:pt>
                <c:pt idx="460">
                  <c:v>5670.32</c:v>
                </c:pt>
                <c:pt idx="461">
                  <c:v>5665.59</c:v>
                </c:pt>
                <c:pt idx="462">
                  <c:v>5667.74</c:v>
                </c:pt>
                <c:pt idx="463">
                  <c:v>5676.47</c:v>
                </c:pt>
                <c:pt idx="464">
                  <c:v>5675.72</c:v>
                </c:pt>
                <c:pt idx="465">
                  <c:v>5667.03</c:v>
                </c:pt>
                <c:pt idx="466">
                  <c:v>5667.26</c:v>
                </c:pt>
                <c:pt idx="467">
                  <c:v>5663.68</c:v>
                </c:pt>
                <c:pt idx="468">
                  <c:v>5667</c:v>
                </c:pt>
                <c:pt idx="469">
                  <c:v>5666.22</c:v>
                </c:pt>
                <c:pt idx="470">
                  <c:v>5673.87</c:v>
                </c:pt>
                <c:pt idx="471">
                  <c:v>5679.76</c:v>
                </c:pt>
                <c:pt idx="472">
                  <c:v>5682.18</c:v>
                </c:pt>
                <c:pt idx="473">
                  <c:v>5679.78</c:v>
                </c:pt>
                <c:pt idx="474">
                  <c:v>5670.88</c:v>
                </c:pt>
                <c:pt idx="475">
                  <c:v>5676.91</c:v>
                </c:pt>
                <c:pt idx="476">
                  <c:v>5681.3</c:v>
                </c:pt>
                <c:pt idx="477">
                  <c:v>5682.49</c:v>
                </c:pt>
                <c:pt idx="478">
                  <c:v>5683.65</c:v>
                </c:pt>
                <c:pt idx="479">
                  <c:v>5677.75</c:v>
                </c:pt>
                <c:pt idx="480">
                  <c:v>5676.36</c:v>
                </c:pt>
                <c:pt idx="481">
                  <c:v>5675.23</c:v>
                </c:pt>
                <c:pt idx="482">
                  <c:v>5671.86</c:v>
                </c:pt>
                <c:pt idx="483">
                  <c:v>5675.04</c:v>
                </c:pt>
                <c:pt idx="484">
                  <c:v>5682.1</c:v>
                </c:pt>
                <c:pt idx="485">
                  <c:v>5679.68</c:v>
                </c:pt>
                <c:pt idx="486">
                  <c:v>5677.91</c:v>
                </c:pt>
                <c:pt idx="487">
                  <c:v>5678.96</c:v>
                </c:pt>
                <c:pt idx="488">
                  <c:v>5682.2</c:v>
                </c:pt>
                <c:pt idx="489">
                  <c:v>5680.71</c:v>
                </c:pt>
                <c:pt idx="490">
                  <c:v>5676.41</c:v>
                </c:pt>
                <c:pt idx="491">
                  <c:v>5680.93</c:v>
                </c:pt>
                <c:pt idx="492">
                  <c:v>5676.27</c:v>
                </c:pt>
                <c:pt idx="493">
                  <c:v>5686.88</c:v>
                </c:pt>
                <c:pt idx="494">
                  <c:v>5689.03</c:v>
                </c:pt>
                <c:pt idx="495">
                  <c:v>5683.82</c:v>
                </c:pt>
                <c:pt idx="496">
                  <c:v>5679.97</c:v>
                </c:pt>
                <c:pt idx="497">
                  <c:v>5680.83</c:v>
                </c:pt>
                <c:pt idx="498">
                  <c:v>5681.51</c:v>
                </c:pt>
                <c:pt idx="499">
                  <c:v>5676.79</c:v>
                </c:pt>
                <c:pt idx="500">
                  <c:v>5679.22</c:v>
                </c:pt>
                <c:pt idx="501">
                  <c:v>5680.75</c:v>
                </c:pt>
                <c:pt idx="502">
                  <c:v>5677.36</c:v>
                </c:pt>
                <c:pt idx="503">
                  <c:v>5678.3</c:v>
                </c:pt>
                <c:pt idx="504">
                  <c:v>5679.83</c:v>
                </c:pt>
                <c:pt idx="505">
                  <c:v>5676.85</c:v>
                </c:pt>
                <c:pt idx="506">
                  <c:v>5677.92</c:v>
                </c:pt>
                <c:pt idx="507">
                  <c:v>5678.05</c:v>
                </c:pt>
                <c:pt idx="508">
                  <c:v>5683.12</c:v>
                </c:pt>
                <c:pt idx="509">
                  <c:v>5685.54</c:v>
                </c:pt>
                <c:pt idx="510">
                  <c:v>5681.93</c:v>
                </c:pt>
                <c:pt idx="511">
                  <c:v>5680.78</c:v>
                </c:pt>
                <c:pt idx="512">
                  <c:v>5676</c:v>
                </c:pt>
                <c:pt idx="513">
                  <c:v>5672.58</c:v>
                </c:pt>
                <c:pt idx="514">
                  <c:v>5676.06</c:v>
                </c:pt>
                <c:pt idx="515">
                  <c:v>5676.01</c:v>
                </c:pt>
                <c:pt idx="516">
                  <c:v>5676.26</c:v>
                </c:pt>
                <c:pt idx="517">
                  <c:v>5669.09</c:v>
                </c:pt>
                <c:pt idx="518">
                  <c:v>5664.96</c:v>
                </c:pt>
                <c:pt idx="519">
                  <c:v>5667.19</c:v>
                </c:pt>
                <c:pt idx="520">
                  <c:v>5668.16</c:v>
                </c:pt>
                <c:pt idx="521">
                  <c:v>5668.03</c:v>
                </c:pt>
                <c:pt idx="522">
                  <c:v>5666.74</c:v>
                </c:pt>
                <c:pt idx="523">
                  <c:v>5665.59</c:v>
                </c:pt>
                <c:pt idx="524">
                  <c:v>5668.28</c:v>
                </c:pt>
                <c:pt idx="525">
                  <c:v>5663.07</c:v>
                </c:pt>
                <c:pt idx="526">
                  <c:v>5661.44</c:v>
                </c:pt>
                <c:pt idx="527">
                  <c:v>5663.3</c:v>
                </c:pt>
                <c:pt idx="528">
                  <c:v>5661.24</c:v>
                </c:pt>
                <c:pt idx="529">
                  <c:v>5657.52</c:v>
                </c:pt>
                <c:pt idx="530">
                  <c:v>5656.87</c:v>
                </c:pt>
                <c:pt idx="531">
                  <c:v>5662.87</c:v>
                </c:pt>
                <c:pt idx="532">
                  <c:v>5660.64</c:v>
                </c:pt>
                <c:pt idx="533">
                  <c:v>5660.44</c:v>
                </c:pt>
                <c:pt idx="534">
                  <c:v>5659.39</c:v>
                </c:pt>
                <c:pt idx="535">
                  <c:v>5648.03</c:v>
                </c:pt>
                <c:pt idx="536">
                  <c:v>5641.11</c:v>
                </c:pt>
                <c:pt idx="537">
                  <c:v>5635.18</c:v>
                </c:pt>
                <c:pt idx="538">
                  <c:v>5640.57</c:v>
                </c:pt>
                <c:pt idx="539">
                  <c:v>5641.45</c:v>
                </c:pt>
                <c:pt idx="540">
                  <c:v>5635.79</c:v>
                </c:pt>
                <c:pt idx="541">
                  <c:v>5622.3</c:v>
                </c:pt>
                <c:pt idx="542">
                  <c:v>5633.01</c:v>
                </c:pt>
                <c:pt idx="543">
                  <c:v>5629.09</c:v>
                </c:pt>
                <c:pt idx="544">
                  <c:v>5636.98</c:v>
                </c:pt>
                <c:pt idx="545">
                  <c:v>5635.27</c:v>
                </c:pt>
                <c:pt idx="546">
                  <c:v>5626.07</c:v>
                </c:pt>
                <c:pt idx="547">
                  <c:v>5628.53</c:v>
                </c:pt>
                <c:pt idx="548">
                  <c:v>5638.64</c:v>
                </c:pt>
                <c:pt idx="549">
                  <c:v>5642.53</c:v>
                </c:pt>
                <c:pt idx="551">
                  <c:v>5643.1</c:v>
                </c:pt>
                <c:pt idx="552">
                  <c:v>5641.44</c:v>
                </c:pt>
                <c:pt idx="553">
                  <c:v>5641.51</c:v>
                </c:pt>
                <c:pt idx="554">
                  <c:v>5626.27</c:v>
                </c:pt>
                <c:pt idx="555">
                  <c:v>5627.02</c:v>
                </c:pt>
                <c:pt idx="556">
                  <c:v>5628.98</c:v>
                </c:pt>
                <c:pt idx="557">
                  <c:v>5623.96</c:v>
                </c:pt>
                <c:pt idx="558">
                  <c:v>5617.5</c:v>
                </c:pt>
                <c:pt idx="559">
                  <c:v>5631.15</c:v>
                </c:pt>
                <c:pt idx="560">
                  <c:v>5632.54</c:v>
                </c:pt>
                <c:pt idx="561">
                  <c:v>5626.86</c:v>
                </c:pt>
                <c:pt idx="562">
                  <c:v>5638.41</c:v>
                </c:pt>
                <c:pt idx="563">
                  <c:v>5639.03</c:v>
                </c:pt>
                <c:pt idx="564">
                  <c:v>5621.29</c:v>
                </c:pt>
                <c:pt idx="565">
                  <c:v>5617.99</c:v>
                </c:pt>
                <c:pt idx="566">
                  <c:v>5618.25</c:v>
                </c:pt>
                <c:pt idx="567">
                  <c:v>5621.3</c:v>
                </c:pt>
                <c:pt idx="568">
                  <c:v>5618.21</c:v>
                </c:pt>
                <c:pt idx="569">
                  <c:v>5610.53</c:v>
                </c:pt>
                <c:pt idx="570">
                  <c:v>5599.07</c:v>
                </c:pt>
                <c:pt idx="571">
                  <c:v>5606.12</c:v>
                </c:pt>
                <c:pt idx="572">
                  <c:v>5592.32</c:v>
                </c:pt>
                <c:pt idx="573">
                  <c:v>5596.01</c:v>
                </c:pt>
                <c:pt idx="574">
                  <c:v>5599.93</c:v>
                </c:pt>
                <c:pt idx="575">
                  <c:v>5600.12</c:v>
                </c:pt>
                <c:pt idx="576">
                  <c:v>5605.84</c:v>
                </c:pt>
                <c:pt idx="577">
                  <c:v>5611.88</c:v>
                </c:pt>
                <c:pt idx="578">
                  <c:v>5595.35</c:v>
                </c:pt>
                <c:pt idx="579">
                  <c:v>5588.52</c:v>
                </c:pt>
                <c:pt idx="580">
                  <c:v>5594.61</c:v>
                </c:pt>
                <c:pt idx="581">
                  <c:v>5607.8</c:v>
                </c:pt>
                <c:pt idx="582">
                  <c:v>5605.04</c:v>
                </c:pt>
                <c:pt idx="583">
                  <c:v>5610.18</c:v>
                </c:pt>
                <c:pt idx="584">
                  <c:v>5600.72</c:v>
                </c:pt>
                <c:pt idx="585">
                  <c:v>5608.4</c:v>
                </c:pt>
                <c:pt idx="586">
                  <c:v>5604.79</c:v>
                </c:pt>
                <c:pt idx="587">
                  <c:v>5595.91</c:v>
                </c:pt>
                <c:pt idx="588">
                  <c:v>5590.87</c:v>
                </c:pt>
                <c:pt idx="589">
                  <c:v>5588.66</c:v>
                </c:pt>
                <c:pt idx="590">
                  <c:v>5594.42</c:v>
                </c:pt>
                <c:pt idx="591">
                  <c:v>5589.53</c:v>
                </c:pt>
                <c:pt idx="592">
                  <c:v>5582.16</c:v>
                </c:pt>
                <c:pt idx="593">
                  <c:v>5594.41</c:v>
                </c:pt>
                <c:pt idx="594">
                  <c:v>5594.91</c:v>
                </c:pt>
                <c:pt idx="595">
                  <c:v>5587.46</c:v>
                </c:pt>
                <c:pt idx="596">
                  <c:v>5599.51</c:v>
                </c:pt>
                <c:pt idx="597">
                  <c:v>5593.31</c:v>
                </c:pt>
                <c:pt idx="598">
                  <c:v>5588.08</c:v>
                </c:pt>
                <c:pt idx="599">
                  <c:v>5581.61</c:v>
                </c:pt>
                <c:pt idx="600">
                  <c:v>5575.35</c:v>
                </c:pt>
                <c:pt idx="601">
                  <c:v>5573.99</c:v>
                </c:pt>
                <c:pt idx="602">
                  <c:v>5567.46</c:v>
                </c:pt>
                <c:pt idx="603">
                  <c:v>5571.04</c:v>
                </c:pt>
                <c:pt idx="604">
                  <c:v>5574.12</c:v>
                </c:pt>
                <c:pt idx="605">
                  <c:v>5579.52</c:v>
                </c:pt>
                <c:pt idx="606">
                  <c:v>5580.28</c:v>
                </c:pt>
                <c:pt idx="607">
                  <c:v>5583.1</c:v>
                </c:pt>
                <c:pt idx="608">
                  <c:v>5584.14</c:v>
                </c:pt>
                <c:pt idx="609">
                  <c:v>5573.14</c:v>
                </c:pt>
                <c:pt idx="610">
                  <c:v>5576.28</c:v>
                </c:pt>
                <c:pt idx="611">
                  <c:v>5560.75</c:v>
                </c:pt>
                <c:pt idx="612">
                  <c:v>5550.18</c:v>
                </c:pt>
                <c:pt idx="613">
                  <c:v>5549.68</c:v>
                </c:pt>
                <c:pt idx="614">
                  <c:v>5550.24</c:v>
                </c:pt>
                <c:pt idx="615">
                  <c:v>5562.28</c:v>
                </c:pt>
                <c:pt idx="616">
                  <c:v>5553.39</c:v>
                </c:pt>
                <c:pt idx="617">
                  <c:v>5555.84</c:v>
                </c:pt>
                <c:pt idx="618">
                  <c:v>5547.53</c:v>
                </c:pt>
                <c:pt idx="619">
                  <c:v>5539.22</c:v>
                </c:pt>
                <c:pt idx="620">
                  <c:v>5539.72</c:v>
                </c:pt>
                <c:pt idx="621">
                  <c:v>5540.83</c:v>
                </c:pt>
                <c:pt idx="622">
                  <c:v>5533.8</c:v>
                </c:pt>
                <c:pt idx="623">
                  <c:v>5535.94</c:v>
                </c:pt>
                <c:pt idx="624">
                  <c:v>5531.1</c:v>
                </c:pt>
                <c:pt idx="625">
                  <c:v>5521.71</c:v>
                </c:pt>
                <c:pt idx="626">
                  <c:v>5525.71</c:v>
                </c:pt>
                <c:pt idx="627">
                  <c:v>5524.28</c:v>
                </c:pt>
                <c:pt idx="628">
                  <c:v>5516.85</c:v>
                </c:pt>
                <c:pt idx="629">
                  <c:v>5514.55</c:v>
                </c:pt>
                <c:pt idx="630">
                  <c:v>5517.44</c:v>
                </c:pt>
                <c:pt idx="631">
                  <c:v>5520</c:v>
                </c:pt>
                <c:pt idx="632">
                  <c:v>5518.71</c:v>
                </c:pt>
                <c:pt idx="633">
                  <c:v>5517.85</c:v>
                </c:pt>
                <c:pt idx="634">
                  <c:v>5508.93</c:v>
                </c:pt>
                <c:pt idx="635">
                  <c:v>5510.55</c:v>
                </c:pt>
                <c:pt idx="636">
                  <c:v>5496.11</c:v>
                </c:pt>
                <c:pt idx="637">
                  <c:v>5501.13</c:v>
                </c:pt>
                <c:pt idx="638">
                  <c:v>5499.65</c:v>
                </c:pt>
                <c:pt idx="639">
                  <c:v>5505.78</c:v>
                </c:pt>
                <c:pt idx="640">
                  <c:v>5498.06</c:v>
                </c:pt>
                <c:pt idx="641">
                  <c:v>5500.91</c:v>
                </c:pt>
                <c:pt idx="642">
                  <c:v>5495.7</c:v>
                </c:pt>
                <c:pt idx="643">
                  <c:v>5495.5</c:v>
                </c:pt>
                <c:pt idx="644">
                  <c:v>5478.59</c:v>
                </c:pt>
                <c:pt idx="645">
                  <c:v>5473.21</c:v>
                </c:pt>
                <c:pt idx="646">
                  <c:v>5470.36</c:v>
                </c:pt>
                <c:pt idx="647">
                  <c:v>5464.53</c:v>
                </c:pt>
                <c:pt idx="648">
                  <c:v>5459.4</c:v>
                </c:pt>
                <c:pt idx="649">
                  <c:v>5450.64</c:v>
                </c:pt>
                <c:pt idx="650">
                  <c:v>5448.52</c:v>
                </c:pt>
                <c:pt idx="651">
                  <c:v>5449.68</c:v>
                </c:pt>
                <c:pt idx="652">
                  <c:v>5441.28</c:v>
                </c:pt>
                <c:pt idx="653">
                  <c:v>5439.39</c:v>
                </c:pt>
                <c:pt idx="654">
                  <c:v>5431.48</c:v>
                </c:pt>
                <c:pt idx="655">
                  <c:v>5435.18</c:v>
                </c:pt>
                <c:pt idx="656">
                  <c:v>5431.56</c:v>
                </c:pt>
                <c:pt idx="657">
                  <c:v>5432.77</c:v>
                </c:pt>
                <c:pt idx="658">
                  <c:v>5433.61</c:v>
                </c:pt>
                <c:pt idx="659">
                  <c:v>5428.68</c:v>
                </c:pt>
                <c:pt idx="660">
                  <c:v>5426.16</c:v>
                </c:pt>
                <c:pt idx="661">
                  <c:v>5415.6</c:v>
                </c:pt>
                <c:pt idx="662">
                  <c:v>5405.88</c:v>
                </c:pt>
                <c:pt idx="663">
                  <c:v>5402.85</c:v>
                </c:pt>
                <c:pt idx="664">
                  <c:v>5402.39</c:v>
                </c:pt>
                <c:pt idx="665">
                  <c:v>5399.24</c:v>
                </c:pt>
                <c:pt idx="666">
                  <c:v>5391.79</c:v>
                </c:pt>
                <c:pt idx="667">
                  <c:v>5389.53</c:v>
                </c:pt>
                <c:pt idx="668">
                  <c:v>5386.77</c:v>
                </c:pt>
                <c:pt idx="669">
                  <c:v>5387.38</c:v>
                </c:pt>
                <c:pt idx="670">
                  <c:v>5384.05</c:v>
                </c:pt>
                <c:pt idx="671">
                  <c:v>5373.48</c:v>
                </c:pt>
                <c:pt idx="672">
                  <c:v>5366.42</c:v>
                </c:pt>
                <c:pt idx="673">
                  <c:v>5366.51</c:v>
                </c:pt>
                <c:pt idx="674">
                  <c:v>5359.45</c:v>
                </c:pt>
                <c:pt idx="675">
                  <c:v>5356.41</c:v>
                </c:pt>
                <c:pt idx="676">
                  <c:v>5351.8</c:v>
                </c:pt>
                <c:pt idx="677">
                  <c:v>5340.14</c:v>
                </c:pt>
                <c:pt idx="678">
                  <c:v>5345.81</c:v>
                </c:pt>
                <c:pt idx="679">
                  <c:v>5338.88</c:v>
                </c:pt>
                <c:pt idx="680">
                  <c:v>5339.93</c:v>
                </c:pt>
                <c:pt idx="681">
                  <c:v>5342.68</c:v>
                </c:pt>
                <c:pt idx="682">
                  <c:v>5330.74</c:v>
                </c:pt>
                <c:pt idx="683">
                  <c:v>5319.85</c:v>
                </c:pt>
                <c:pt idx="684">
                  <c:v>5319.88</c:v>
                </c:pt>
                <c:pt idx="685">
                  <c:v>5329.74</c:v>
                </c:pt>
                <c:pt idx="686">
                  <c:v>5324.42</c:v>
                </c:pt>
                <c:pt idx="687">
                  <c:v>5319.76</c:v>
                </c:pt>
                <c:pt idx="688">
                  <c:v>5308.26</c:v>
                </c:pt>
                <c:pt idx="689">
                  <c:v>5302.95</c:v>
                </c:pt>
                <c:pt idx="691">
                  <c:v>5294.73</c:v>
                </c:pt>
                <c:pt idx="692">
                  <c:v>5282.69</c:v>
                </c:pt>
                <c:pt idx="693">
                  <c:v>5287.75</c:v>
                </c:pt>
                <c:pt idx="694">
                  <c:v>5293</c:v>
                </c:pt>
                <c:pt idx="695">
                  <c:v>5298.59</c:v>
                </c:pt>
                <c:pt idx="696">
                  <c:v>5292.09</c:v>
                </c:pt>
                <c:pt idx="697">
                  <c:v>5287.1</c:v>
                </c:pt>
                <c:pt idx="698">
                  <c:v>5278.81</c:v>
                </c:pt>
                <c:pt idx="699">
                  <c:v>5277.26</c:v>
                </c:pt>
                <c:pt idx="700">
                  <c:v>5269.85</c:v>
                </c:pt>
                <c:pt idx="701">
                  <c:v>5263.82</c:v>
                </c:pt>
                <c:pt idx="702">
                  <c:v>5257.66</c:v>
                </c:pt>
                <c:pt idx="703">
                  <c:v>5252.62</c:v>
                </c:pt>
                <c:pt idx="704">
                  <c:v>5252.62</c:v>
                </c:pt>
                <c:pt idx="705">
                  <c:v>5239.08</c:v>
                </c:pt>
                <c:pt idx="706">
                  <c:v>5239</c:v>
                </c:pt>
                <c:pt idx="707">
                  <c:v>5226.6099999999997</c:v>
                </c:pt>
                <c:pt idx="708">
                  <c:v>5215.8100000000004</c:v>
                </c:pt>
                <c:pt idx="709">
                  <c:v>5214.16</c:v>
                </c:pt>
                <c:pt idx="710">
                  <c:v>5216.1899999999996</c:v>
                </c:pt>
                <c:pt idx="711">
                  <c:v>5215.72</c:v>
                </c:pt>
                <c:pt idx="712">
                  <c:v>5202.92</c:v>
                </c:pt>
                <c:pt idx="713">
                  <c:v>5196.8</c:v>
                </c:pt>
                <c:pt idx="714">
                  <c:v>5189.3900000000003</c:v>
                </c:pt>
                <c:pt idx="715">
                  <c:v>5177.74</c:v>
                </c:pt>
                <c:pt idx="716">
                  <c:v>5176.92</c:v>
                </c:pt>
                <c:pt idx="717">
                  <c:v>5181.4799999999996</c:v>
                </c:pt>
                <c:pt idx="718">
                  <c:v>5165.82</c:v>
                </c:pt>
                <c:pt idx="719">
                  <c:v>5155.45</c:v>
                </c:pt>
                <c:pt idx="720">
                  <c:v>5149.21</c:v>
                </c:pt>
                <c:pt idx="721">
                  <c:v>5144.29</c:v>
                </c:pt>
                <c:pt idx="722">
                  <c:v>5136.66</c:v>
                </c:pt>
                <c:pt idx="723">
                  <c:v>5127.99</c:v>
                </c:pt>
                <c:pt idx="724">
                  <c:v>5130.45</c:v>
                </c:pt>
                <c:pt idx="725">
                  <c:v>5116.38</c:v>
                </c:pt>
                <c:pt idx="726">
                  <c:v>5110.3900000000003</c:v>
                </c:pt>
                <c:pt idx="727">
                  <c:v>5104.29</c:v>
                </c:pt>
                <c:pt idx="728">
                  <c:v>5102.41</c:v>
                </c:pt>
                <c:pt idx="729">
                  <c:v>5098.37</c:v>
                </c:pt>
                <c:pt idx="730">
                  <c:v>5093.12</c:v>
                </c:pt>
                <c:pt idx="731">
                  <c:v>5087.67</c:v>
                </c:pt>
                <c:pt idx="732">
                  <c:v>5076.2700000000004</c:v>
                </c:pt>
                <c:pt idx="733">
                  <c:v>5059.42</c:v>
                </c:pt>
                <c:pt idx="734">
                  <c:v>5055.1000000000004</c:v>
                </c:pt>
                <c:pt idx="735">
                  <c:v>5045.6499999999996</c:v>
                </c:pt>
                <c:pt idx="736">
                  <c:v>5035.8100000000004</c:v>
                </c:pt>
                <c:pt idx="737">
                  <c:v>5031.47</c:v>
                </c:pt>
                <c:pt idx="738">
                  <c:v>5034.3</c:v>
                </c:pt>
                <c:pt idx="739">
                  <c:v>5034.07</c:v>
                </c:pt>
                <c:pt idx="740">
                  <c:v>5030.4399999999996</c:v>
                </c:pt>
                <c:pt idx="741">
                  <c:v>5016.13</c:v>
                </c:pt>
                <c:pt idx="742">
                  <c:v>5018.2700000000004</c:v>
                </c:pt>
                <c:pt idx="743">
                  <c:v>5014.3599999999997</c:v>
                </c:pt>
                <c:pt idx="744">
                  <c:v>5002.37</c:v>
                </c:pt>
                <c:pt idx="745">
                  <c:v>4994.13</c:v>
                </c:pt>
                <c:pt idx="746">
                  <c:v>4982.97</c:v>
                </c:pt>
                <c:pt idx="747">
                  <c:v>4978.67</c:v>
                </c:pt>
                <c:pt idx="748">
                  <c:v>4973.1400000000003</c:v>
                </c:pt>
                <c:pt idx="749">
                  <c:v>4965.22</c:v>
                </c:pt>
                <c:pt idx="750">
                  <c:v>4955.5200000000004</c:v>
                </c:pt>
                <c:pt idx="751">
                  <c:v>4946.32</c:v>
                </c:pt>
                <c:pt idx="752">
                  <c:v>4936.3900000000003</c:v>
                </c:pt>
                <c:pt idx="753">
                  <c:v>4932.57</c:v>
                </c:pt>
                <c:pt idx="754">
                  <c:v>4925.4399999999996</c:v>
                </c:pt>
                <c:pt idx="755">
                  <c:v>4921.38</c:v>
                </c:pt>
                <c:pt idx="756">
                  <c:v>4917.3100000000004</c:v>
                </c:pt>
                <c:pt idx="757">
                  <c:v>4908.3900000000003</c:v>
                </c:pt>
                <c:pt idx="758">
                  <c:v>4902.7700000000004</c:v>
                </c:pt>
                <c:pt idx="759">
                  <c:v>4890.2</c:v>
                </c:pt>
                <c:pt idx="760">
                  <c:v>4879.8999999999996</c:v>
                </c:pt>
                <c:pt idx="761">
                  <c:v>4873.18</c:v>
                </c:pt>
                <c:pt idx="762">
                  <c:v>4865.3900000000003</c:v>
                </c:pt>
                <c:pt idx="763">
                  <c:v>4853.0600000000004</c:v>
                </c:pt>
                <c:pt idx="764">
                  <c:v>4847.42</c:v>
                </c:pt>
                <c:pt idx="765">
                  <c:v>4834.83</c:v>
                </c:pt>
                <c:pt idx="766">
                  <c:v>4829.1000000000004</c:v>
                </c:pt>
                <c:pt idx="767">
                  <c:v>4817.2700000000004</c:v>
                </c:pt>
                <c:pt idx="768">
                  <c:v>4807.16</c:v>
                </c:pt>
                <c:pt idx="769">
                  <c:v>4800.16</c:v>
                </c:pt>
                <c:pt idx="770">
                  <c:v>4795.01</c:v>
                </c:pt>
                <c:pt idx="771">
                  <c:v>4791.22</c:v>
                </c:pt>
                <c:pt idx="772">
                  <c:v>4774.3500000000004</c:v>
                </c:pt>
                <c:pt idx="773">
                  <c:v>4766.97</c:v>
                </c:pt>
                <c:pt idx="774">
                  <c:v>4761.5200000000004</c:v>
                </c:pt>
                <c:pt idx="775">
                  <c:v>4754.6899999999996</c:v>
                </c:pt>
                <c:pt idx="776">
                  <c:v>4747.25</c:v>
                </c:pt>
                <c:pt idx="777">
                  <c:v>4736.5</c:v>
                </c:pt>
                <c:pt idx="778">
                  <c:v>4731.79</c:v>
                </c:pt>
                <c:pt idx="779">
                  <c:v>4721.72</c:v>
                </c:pt>
                <c:pt idx="780">
                  <c:v>4709.54</c:v>
                </c:pt>
                <c:pt idx="781">
                  <c:v>4695.43</c:v>
                </c:pt>
                <c:pt idx="782">
                  <c:v>4685.6099999999997</c:v>
                </c:pt>
                <c:pt idx="783">
                  <c:v>4674.3</c:v>
                </c:pt>
                <c:pt idx="784">
                  <c:v>4669.8900000000003</c:v>
                </c:pt>
                <c:pt idx="785">
                  <c:v>4663.1000000000004</c:v>
                </c:pt>
                <c:pt idx="786">
                  <c:v>4649.6400000000003</c:v>
                </c:pt>
                <c:pt idx="787">
                  <c:v>4646.5600000000004</c:v>
                </c:pt>
                <c:pt idx="788">
                  <c:v>4644.2700000000004</c:v>
                </c:pt>
                <c:pt idx="789">
                  <c:v>4641.8599999999997</c:v>
                </c:pt>
                <c:pt idx="790">
                  <c:v>4634.92</c:v>
                </c:pt>
                <c:pt idx="791">
                  <c:v>4625.5200000000004</c:v>
                </c:pt>
                <c:pt idx="792">
                  <c:v>4611.3900000000003</c:v>
                </c:pt>
                <c:pt idx="793">
                  <c:v>4598.46</c:v>
                </c:pt>
                <c:pt idx="794">
                  <c:v>4586.8100000000004</c:v>
                </c:pt>
                <c:pt idx="795">
                  <c:v>4582.17</c:v>
                </c:pt>
                <c:pt idx="796">
                  <c:v>4571.1099999999997</c:v>
                </c:pt>
                <c:pt idx="797">
                  <c:v>4561.97</c:v>
                </c:pt>
                <c:pt idx="798">
                  <c:v>4551.13</c:v>
                </c:pt>
                <c:pt idx="799">
                  <c:v>4536.41</c:v>
                </c:pt>
                <c:pt idx="800">
                  <c:v>4522.62</c:v>
                </c:pt>
                <c:pt idx="801">
                  <c:v>4512.34</c:v>
                </c:pt>
                <c:pt idx="802">
                  <c:v>4504.49</c:v>
                </c:pt>
                <c:pt idx="803">
                  <c:v>4497.38</c:v>
                </c:pt>
                <c:pt idx="804">
                  <c:v>4492.74</c:v>
                </c:pt>
                <c:pt idx="805">
                  <c:v>4492.42</c:v>
                </c:pt>
                <c:pt idx="806">
                  <c:v>4473.3100000000004</c:v>
                </c:pt>
                <c:pt idx="807">
                  <c:v>4472.4799999999996</c:v>
                </c:pt>
                <c:pt idx="808">
                  <c:v>4457.45</c:v>
                </c:pt>
                <c:pt idx="809">
                  <c:v>4448.13</c:v>
                </c:pt>
                <c:pt idx="810">
                  <c:v>4445.01</c:v>
                </c:pt>
                <c:pt idx="811">
                  <c:v>4433.05</c:v>
                </c:pt>
                <c:pt idx="812">
                  <c:v>4426.76</c:v>
                </c:pt>
                <c:pt idx="813">
                  <c:v>4411.9799999999996</c:v>
                </c:pt>
                <c:pt idx="814">
                  <c:v>4402.3900000000003</c:v>
                </c:pt>
                <c:pt idx="815">
                  <c:v>4388.6899999999996</c:v>
                </c:pt>
                <c:pt idx="816">
                  <c:v>4368.79</c:v>
                </c:pt>
                <c:pt idx="817">
                  <c:v>4369.3900000000003</c:v>
                </c:pt>
                <c:pt idx="818">
                  <c:v>4356.54</c:v>
                </c:pt>
                <c:pt idx="819">
                  <c:v>4357.1099999999997</c:v>
                </c:pt>
                <c:pt idx="820">
                  <c:v>4346.63</c:v>
                </c:pt>
                <c:pt idx="821">
                  <c:v>4327.18</c:v>
                </c:pt>
                <c:pt idx="822">
                  <c:v>4340.6400000000003</c:v>
                </c:pt>
                <c:pt idx="823">
                  <c:v>4339.3500000000004</c:v>
                </c:pt>
                <c:pt idx="824">
                  <c:v>4333.55</c:v>
                </c:pt>
                <c:pt idx="825">
                  <c:v>4334.1000000000004</c:v>
                </c:pt>
                <c:pt idx="826">
                  <c:v>4330.34</c:v>
                </c:pt>
                <c:pt idx="827">
                  <c:v>4329.13</c:v>
                </c:pt>
                <c:pt idx="828">
                  <c:v>4324.66</c:v>
                </c:pt>
                <c:pt idx="829">
                  <c:v>4320.12</c:v>
                </c:pt>
                <c:pt idx="830">
                  <c:v>4310.08</c:v>
                </c:pt>
                <c:pt idx="831">
                  <c:v>4309.12</c:v>
                </c:pt>
                <c:pt idx="832">
                  <c:v>4301.1099999999997</c:v>
                </c:pt>
                <c:pt idx="833">
                  <c:v>4287.96</c:v>
                </c:pt>
                <c:pt idx="835">
                  <c:v>4272.58</c:v>
                </c:pt>
                <c:pt idx="836">
                  <c:v>4247.28</c:v>
                </c:pt>
                <c:pt idx="837">
                  <c:v>4238.93</c:v>
                </c:pt>
                <c:pt idx="838">
                  <c:v>4228.9799999999996</c:v>
                </c:pt>
                <c:pt idx="839">
                  <c:v>4242.42</c:v>
                </c:pt>
                <c:pt idx="840">
                  <c:v>4245.07</c:v>
                </c:pt>
                <c:pt idx="841">
                  <c:v>4260.22</c:v>
                </c:pt>
                <c:pt idx="842">
                  <c:v>4270.8100000000004</c:v>
                </c:pt>
                <c:pt idx="843">
                  <c:v>4463.5</c:v>
                </c:pt>
                <c:pt idx="844">
                  <c:v>4306.92</c:v>
                </c:pt>
                <c:pt idx="845">
                  <c:v>4294.8599999999997</c:v>
                </c:pt>
                <c:pt idx="846">
                  <c:v>4316.8100000000004</c:v>
                </c:pt>
                <c:pt idx="847">
                  <c:v>4320.33</c:v>
                </c:pt>
                <c:pt idx="848">
                  <c:v>4299.78</c:v>
                </c:pt>
                <c:pt idx="849">
                  <c:v>4302.63</c:v>
                </c:pt>
                <c:pt idx="850">
                  <c:v>4312.5600000000004</c:v>
                </c:pt>
                <c:pt idx="851">
                  <c:v>4344.1400000000003</c:v>
                </c:pt>
                <c:pt idx="852">
                  <c:v>4327.9799999999996</c:v>
                </c:pt>
                <c:pt idx="853">
                  <c:v>4321.29</c:v>
                </c:pt>
                <c:pt idx="854">
                  <c:v>4335.99</c:v>
                </c:pt>
                <c:pt idx="855">
                  <c:v>4329.93</c:v>
                </c:pt>
                <c:pt idx="856">
                  <c:v>4336.74</c:v>
                </c:pt>
                <c:pt idx="857">
                  <c:v>4353.71</c:v>
                </c:pt>
                <c:pt idx="858">
                  <c:v>4376.59</c:v>
                </c:pt>
                <c:pt idx="859">
                  <c:v>4397.71</c:v>
                </c:pt>
                <c:pt idx="860">
                  <c:v>4407.03</c:v>
                </c:pt>
                <c:pt idx="861">
                  <c:v>4444.6000000000004</c:v>
                </c:pt>
                <c:pt idx="862">
                  <c:v>4473.26</c:v>
                </c:pt>
                <c:pt idx="863">
                  <c:v>4488.33</c:v>
                </c:pt>
                <c:pt idx="864">
                  <c:v>4516.07</c:v>
                </c:pt>
                <c:pt idx="865">
                  <c:v>4548.93</c:v>
                </c:pt>
                <c:pt idx="866">
                  <c:v>4594.82</c:v>
                </c:pt>
                <c:pt idx="867">
                  <c:v>4645.2</c:v>
                </c:pt>
                <c:pt idx="868">
                  <c:v>4704.12</c:v>
                </c:pt>
                <c:pt idx="869">
                  <c:v>4786.49</c:v>
                </c:pt>
                <c:pt idx="870">
                  <c:v>4798.41</c:v>
                </c:pt>
                <c:pt idx="871">
                  <c:v>4819.38</c:v>
                </c:pt>
                <c:pt idx="872">
                  <c:v>4839.32</c:v>
                </c:pt>
                <c:pt idx="873">
                  <c:v>4844.16</c:v>
                </c:pt>
                <c:pt idx="874">
                  <c:v>4863.92</c:v>
                </c:pt>
                <c:pt idx="875">
                  <c:v>4903.8500000000004</c:v>
                </c:pt>
                <c:pt idx="876">
                  <c:v>4960.95</c:v>
                </c:pt>
                <c:pt idx="877">
                  <c:v>4993.0600000000004</c:v>
                </c:pt>
                <c:pt idx="878">
                  <c:v>5034.75</c:v>
                </c:pt>
                <c:pt idx="879">
                  <c:v>5074.49</c:v>
                </c:pt>
                <c:pt idx="880">
                  <c:v>5135.5600000000004</c:v>
                </c:pt>
                <c:pt idx="881">
                  <c:v>5232.0200000000004</c:v>
                </c:pt>
                <c:pt idx="882">
                  <c:v>5359.92</c:v>
                </c:pt>
                <c:pt idx="883">
                  <c:v>5485.82</c:v>
                </c:pt>
                <c:pt idx="884">
                  <c:v>5601.23</c:v>
                </c:pt>
                <c:pt idx="885">
                  <c:v>5750.45</c:v>
                </c:pt>
                <c:pt idx="886">
                  <c:v>5917.32</c:v>
                </c:pt>
                <c:pt idx="887">
                  <c:v>6085.46</c:v>
                </c:pt>
                <c:pt idx="888">
                  <c:v>6254.46</c:v>
                </c:pt>
                <c:pt idx="889">
                  <c:v>6402.71</c:v>
                </c:pt>
                <c:pt idx="890">
                  <c:v>6517.82</c:v>
                </c:pt>
                <c:pt idx="891">
                  <c:v>6559.92</c:v>
                </c:pt>
                <c:pt idx="892">
                  <c:v>6531.03</c:v>
                </c:pt>
                <c:pt idx="893">
                  <c:v>6467.49</c:v>
                </c:pt>
                <c:pt idx="894">
                  <c:v>6386.57</c:v>
                </c:pt>
                <c:pt idx="895">
                  <c:v>6298.27</c:v>
                </c:pt>
                <c:pt idx="896">
                  <c:v>6252.1</c:v>
                </c:pt>
                <c:pt idx="897">
                  <c:v>6259.92</c:v>
                </c:pt>
                <c:pt idx="898">
                  <c:v>6327.41</c:v>
                </c:pt>
                <c:pt idx="899">
                  <c:v>6400.39</c:v>
                </c:pt>
                <c:pt idx="900">
                  <c:v>6511.53</c:v>
                </c:pt>
                <c:pt idx="901">
                  <c:v>6667.65</c:v>
                </c:pt>
                <c:pt idx="902">
                  <c:v>6843.91</c:v>
                </c:pt>
                <c:pt idx="903">
                  <c:v>7045.42</c:v>
                </c:pt>
                <c:pt idx="904">
                  <c:v>7260.52</c:v>
                </c:pt>
                <c:pt idx="905">
                  <c:v>7472.86</c:v>
                </c:pt>
                <c:pt idx="906">
                  <c:v>7676.32</c:v>
                </c:pt>
                <c:pt idx="907">
                  <c:v>7857</c:v>
                </c:pt>
                <c:pt idx="908">
                  <c:v>7983.52</c:v>
                </c:pt>
                <c:pt idx="909">
                  <c:v>8062.04</c:v>
                </c:pt>
                <c:pt idx="910">
                  <c:v>8092.01</c:v>
                </c:pt>
                <c:pt idx="911">
                  <c:v>8123.06</c:v>
                </c:pt>
                <c:pt idx="912">
                  <c:v>8198.9699999999993</c:v>
                </c:pt>
                <c:pt idx="913">
                  <c:v>8327.36</c:v>
                </c:pt>
                <c:pt idx="914">
                  <c:v>8506.59</c:v>
                </c:pt>
                <c:pt idx="915">
                  <c:v>8781.5300000000007</c:v>
                </c:pt>
                <c:pt idx="916">
                  <c:v>9116.84</c:v>
                </c:pt>
                <c:pt idx="917">
                  <c:v>9463.16</c:v>
                </c:pt>
                <c:pt idx="918">
                  <c:v>9872.65</c:v>
                </c:pt>
                <c:pt idx="920">
                  <c:v>10285.799999999999</c:v>
                </c:pt>
                <c:pt idx="921">
                  <c:v>10573.8</c:v>
                </c:pt>
                <c:pt idx="922">
                  <c:v>10911.6</c:v>
                </c:pt>
                <c:pt idx="923">
                  <c:v>11324.4</c:v>
                </c:pt>
                <c:pt idx="924">
                  <c:v>11767.8</c:v>
                </c:pt>
                <c:pt idx="925">
                  <c:v>12321.4</c:v>
                </c:pt>
                <c:pt idx="926">
                  <c:v>13048.2</c:v>
                </c:pt>
                <c:pt idx="927">
                  <c:v>14121.6</c:v>
                </c:pt>
                <c:pt idx="928">
                  <c:v>15572.9</c:v>
                </c:pt>
                <c:pt idx="929">
                  <c:v>17239.400000000001</c:v>
                </c:pt>
                <c:pt idx="930">
                  <c:v>19306</c:v>
                </c:pt>
                <c:pt idx="931">
                  <c:v>21236.9</c:v>
                </c:pt>
                <c:pt idx="932">
                  <c:v>22888.799999999999</c:v>
                </c:pt>
                <c:pt idx="933">
                  <c:v>24096</c:v>
                </c:pt>
                <c:pt idx="934">
                  <c:v>24279.4</c:v>
                </c:pt>
                <c:pt idx="935">
                  <c:v>24862</c:v>
                </c:pt>
                <c:pt idx="936">
                  <c:v>24090.799999999999</c:v>
                </c:pt>
                <c:pt idx="937">
                  <c:v>23066.7</c:v>
                </c:pt>
                <c:pt idx="938">
                  <c:v>21585.8</c:v>
                </c:pt>
                <c:pt idx="939">
                  <c:v>20237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704-400B-8DCD-F27D726A9915}"/>
            </c:ext>
          </c:extLst>
        </c:ser>
        <c:ser>
          <c:idx val="5"/>
          <c:order val="5"/>
          <c:tx>
            <c:strRef>
              <c:f>통합!$G$1:$G$2</c:f>
              <c:strCache>
                <c:ptCount val="2"/>
                <c:pt idx="0">
                  <c:v>곡우</c:v>
                </c:pt>
                <c:pt idx="1">
                  <c:v>2018-04-28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통합!$A$3:$A$1023</c:f>
              <c:numCache>
                <c:formatCode>h:mm</c:formatCode>
                <c:ptCount val="1021"/>
                <c:pt idx="0">
                  <c:v>0.16666666666666666</c:v>
                </c:pt>
                <c:pt idx="1">
                  <c:v>0.1673611111111111</c:v>
                </c:pt>
                <c:pt idx="2">
                  <c:v>0.16805555555555554</c:v>
                </c:pt>
                <c:pt idx="3">
                  <c:v>0.16875000000000001</c:v>
                </c:pt>
                <c:pt idx="4">
                  <c:v>0.16944444444444401</c:v>
                </c:pt>
                <c:pt idx="5">
                  <c:v>0.17013888888888901</c:v>
                </c:pt>
                <c:pt idx="6">
                  <c:v>0.170833333333333</c:v>
                </c:pt>
                <c:pt idx="7">
                  <c:v>0.171527777777778</c:v>
                </c:pt>
                <c:pt idx="8">
                  <c:v>0.172222222222222</c:v>
                </c:pt>
                <c:pt idx="9">
                  <c:v>0.172916666666667</c:v>
                </c:pt>
                <c:pt idx="10">
                  <c:v>0.17361111111111099</c:v>
                </c:pt>
                <c:pt idx="11">
                  <c:v>0.17430555555555599</c:v>
                </c:pt>
                <c:pt idx="12">
                  <c:v>0.17499999999999999</c:v>
                </c:pt>
                <c:pt idx="13">
                  <c:v>0.17569444444444399</c:v>
                </c:pt>
                <c:pt idx="14">
                  <c:v>0.17638888888888901</c:v>
                </c:pt>
                <c:pt idx="15">
                  <c:v>0.17708333333333301</c:v>
                </c:pt>
                <c:pt idx="16">
                  <c:v>0.17777777777777801</c:v>
                </c:pt>
                <c:pt idx="17">
                  <c:v>0.178472222222222</c:v>
                </c:pt>
                <c:pt idx="18">
                  <c:v>0.179166666666667</c:v>
                </c:pt>
                <c:pt idx="19">
                  <c:v>0.179861111111111</c:v>
                </c:pt>
                <c:pt idx="20">
                  <c:v>0.180555555555555</c:v>
                </c:pt>
                <c:pt idx="21">
                  <c:v>0.18124999999999999</c:v>
                </c:pt>
                <c:pt idx="22">
                  <c:v>0.18194444444444399</c:v>
                </c:pt>
                <c:pt idx="23">
                  <c:v>0.18263888888888899</c:v>
                </c:pt>
                <c:pt idx="24">
                  <c:v>0.18333333333333299</c:v>
                </c:pt>
                <c:pt idx="25">
                  <c:v>0.18402777777777801</c:v>
                </c:pt>
                <c:pt idx="26">
                  <c:v>0.18472222222222201</c:v>
                </c:pt>
                <c:pt idx="27">
                  <c:v>0.18541666666666701</c:v>
                </c:pt>
                <c:pt idx="28">
                  <c:v>0.18611111111111101</c:v>
                </c:pt>
                <c:pt idx="29">
                  <c:v>0.186805555555555</c:v>
                </c:pt>
                <c:pt idx="30">
                  <c:v>0.1875</c:v>
                </c:pt>
                <c:pt idx="31">
                  <c:v>0.188194444444444</c:v>
                </c:pt>
                <c:pt idx="32">
                  <c:v>0.18888888888888899</c:v>
                </c:pt>
                <c:pt idx="33">
                  <c:v>0.18958333333333299</c:v>
                </c:pt>
                <c:pt idx="34">
                  <c:v>0.19027777777777799</c:v>
                </c:pt>
                <c:pt idx="35">
                  <c:v>0.19097222222222199</c:v>
                </c:pt>
                <c:pt idx="36">
                  <c:v>0.19166666666666701</c:v>
                </c:pt>
                <c:pt idx="37">
                  <c:v>0.19236111111111101</c:v>
                </c:pt>
                <c:pt idx="38">
                  <c:v>0.19305555555555501</c:v>
                </c:pt>
                <c:pt idx="39">
                  <c:v>0.19375000000000001</c:v>
                </c:pt>
                <c:pt idx="40">
                  <c:v>0.194444444444444</c:v>
                </c:pt>
                <c:pt idx="41">
                  <c:v>0.195138888888889</c:v>
                </c:pt>
                <c:pt idx="42">
                  <c:v>0.195833333333333</c:v>
                </c:pt>
                <c:pt idx="43">
                  <c:v>0.196527777777778</c:v>
                </c:pt>
                <c:pt idx="44">
                  <c:v>0.19722222222222199</c:v>
                </c:pt>
                <c:pt idx="45">
                  <c:v>0.19791666666666699</c:v>
                </c:pt>
                <c:pt idx="46">
                  <c:v>0.19861111111111099</c:v>
                </c:pt>
                <c:pt idx="47">
                  <c:v>0.19930555555555499</c:v>
                </c:pt>
                <c:pt idx="48">
                  <c:v>0.2</c:v>
                </c:pt>
                <c:pt idx="49">
                  <c:v>0.20069444444444401</c:v>
                </c:pt>
                <c:pt idx="50">
                  <c:v>0.20138888888888901</c:v>
                </c:pt>
                <c:pt idx="51">
                  <c:v>0.202083333333333</c:v>
                </c:pt>
                <c:pt idx="52">
                  <c:v>0.202777777777778</c:v>
                </c:pt>
                <c:pt idx="53">
                  <c:v>0.203472222222222</c:v>
                </c:pt>
                <c:pt idx="54">
                  <c:v>0.204166666666667</c:v>
                </c:pt>
                <c:pt idx="55">
                  <c:v>0.20486111111111099</c:v>
                </c:pt>
                <c:pt idx="56">
                  <c:v>0.20555555555555499</c:v>
                </c:pt>
                <c:pt idx="57">
                  <c:v>0.20624999999999999</c:v>
                </c:pt>
                <c:pt idx="58">
                  <c:v>0.20694444444444399</c:v>
                </c:pt>
                <c:pt idx="59">
                  <c:v>0.20763888888888901</c:v>
                </c:pt>
                <c:pt idx="60">
                  <c:v>0.20833333333333301</c:v>
                </c:pt>
                <c:pt idx="61">
                  <c:v>0.20902777777777801</c:v>
                </c:pt>
                <c:pt idx="62">
                  <c:v>0.209722222222222</c:v>
                </c:pt>
                <c:pt idx="63">
                  <c:v>0.210416666666666</c:v>
                </c:pt>
                <c:pt idx="64">
                  <c:v>0.211111111111111</c:v>
                </c:pt>
                <c:pt idx="65">
                  <c:v>0.211805555555555</c:v>
                </c:pt>
                <c:pt idx="66">
                  <c:v>0.21249999999999999</c:v>
                </c:pt>
                <c:pt idx="67">
                  <c:v>0.21319444444444399</c:v>
                </c:pt>
                <c:pt idx="68">
                  <c:v>0.21388888888888899</c:v>
                </c:pt>
                <c:pt idx="69">
                  <c:v>0.21458333333333299</c:v>
                </c:pt>
                <c:pt idx="70">
                  <c:v>0.21527777777777801</c:v>
                </c:pt>
                <c:pt idx="71">
                  <c:v>0.21597222222222201</c:v>
                </c:pt>
                <c:pt idx="72">
                  <c:v>0.21666666666666601</c:v>
                </c:pt>
                <c:pt idx="73">
                  <c:v>0.21736111111111101</c:v>
                </c:pt>
                <c:pt idx="74">
                  <c:v>0.218055555555555</c:v>
                </c:pt>
                <c:pt idx="75">
                  <c:v>0.21875</c:v>
                </c:pt>
                <c:pt idx="76">
                  <c:v>0.219444444444444</c:v>
                </c:pt>
                <c:pt idx="77">
                  <c:v>0.22013888888888899</c:v>
                </c:pt>
                <c:pt idx="78">
                  <c:v>0.22083333333333299</c:v>
                </c:pt>
                <c:pt idx="79">
                  <c:v>0.22152777777777799</c:v>
                </c:pt>
                <c:pt idx="80">
                  <c:v>0.22222222222222199</c:v>
                </c:pt>
                <c:pt idx="81">
                  <c:v>0.22291666666666601</c:v>
                </c:pt>
                <c:pt idx="82">
                  <c:v>0.22361111111111101</c:v>
                </c:pt>
                <c:pt idx="83">
                  <c:v>0.22430555555555501</c:v>
                </c:pt>
                <c:pt idx="84">
                  <c:v>0.22500000000000001</c:v>
                </c:pt>
                <c:pt idx="85">
                  <c:v>0.225694444444444</c:v>
                </c:pt>
                <c:pt idx="86">
                  <c:v>0.226388888888889</c:v>
                </c:pt>
                <c:pt idx="87">
                  <c:v>0.227083333333333</c:v>
                </c:pt>
                <c:pt idx="88">
                  <c:v>0.227777777777778</c:v>
                </c:pt>
                <c:pt idx="89">
                  <c:v>0.22847222222222199</c:v>
                </c:pt>
                <c:pt idx="90">
                  <c:v>0.22916666666666599</c:v>
                </c:pt>
                <c:pt idx="91">
                  <c:v>0.22986111111111099</c:v>
                </c:pt>
                <c:pt idx="92">
                  <c:v>0.23055555555555499</c:v>
                </c:pt>
                <c:pt idx="93">
                  <c:v>0.23125000000000001</c:v>
                </c:pt>
                <c:pt idx="94">
                  <c:v>0.23194444444444401</c:v>
                </c:pt>
                <c:pt idx="95">
                  <c:v>0.23263888888888901</c:v>
                </c:pt>
                <c:pt idx="96">
                  <c:v>0.233333333333333</c:v>
                </c:pt>
                <c:pt idx="97">
                  <c:v>0.234027777777778</c:v>
                </c:pt>
                <c:pt idx="98">
                  <c:v>0.234722222222222</c:v>
                </c:pt>
                <c:pt idx="99">
                  <c:v>0.235416666666666</c:v>
                </c:pt>
                <c:pt idx="100">
                  <c:v>0.23611111111111099</c:v>
                </c:pt>
                <c:pt idx="101">
                  <c:v>0.23680555555555499</c:v>
                </c:pt>
                <c:pt idx="102">
                  <c:v>0.23749999999999999</c:v>
                </c:pt>
                <c:pt idx="103">
                  <c:v>0.23819444444444399</c:v>
                </c:pt>
                <c:pt idx="104">
                  <c:v>0.23888888888888901</c:v>
                </c:pt>
                <c:pt idx="105">
                  <c:v>0.23958333333333301</c:v>
                </c:pt>
                <c:pt idx="106">
                  <c:v>0.24027777777777701</c:v>
                </c:pt>
                <c:pt idx="107">
                  <c:v>0.240972222222222</c:v>
                </c:pt>
                <c:pt idx="108">
                  <c:v>0.241666666666666</c:v>
                </c:pt>
                <c:pt idx="109">
                  <c:v>0.242361111111111</c:v>
                </c:pt>
                <c:pt idx="110">
                  <c:v>0.243055555555555</c:v>
                </c:pt>
                <c:pt idx="111">
                  <c:v>0.24374999999999999</c:v>
                </c:pt>
                <c:pt idx="112">
                  <c:v>0.24444444444444399</c:v>
                </c:pt>
                <c:pt idx="113">
                  <c:v>0.24513888888888899</c:v>
                </c:pt>
                <c:pt idx="114">
                  <c:v>0.24583333333333299</c:v>
                </c:pt>
                <c:pt idx="115">
                  <c:v>0.24652777777777701</c:v>
                </c:pt>
                <c:pt idx="116">
                  <c:v>0.24722222222222201</c:v>
                </c:pt>
                <c:pt idx="117">
                  <c:v>0.24791666666666601</c:v>
                </c:pt>
                <c:pt idx="118">
                  <c:v>0.24861111111111101</c:v>
                </c:pt>
                <c:pt idx="119">
                  <c:v>0.249305555555555</c:v>
                </c:pt>
                <c:pt idx="120">
                  <c:v>0.25</c:v>
                </c:pt>
                <c:pt idx="121">
                  <c:v>0.250694444444444</c:v>
                </c:pt>
                <c:pt idx="122">
                  <c:v>0.25138888888888899</c:v>
                </c:pt>
                <c:pt idx="123">
                  <c:v>0.25208333333333299</c:v>
                </c:pt>
                <c:pt idx="124">
                  <c:v>0.25277777777777699</c:v>
                </c:pt>
                <c:pt idx="125">
                  <c:v>0.25347222222222199</c:v>
                </c:pt>
                <c:pt idx="126">
                  <c:v>0.25416666666666599</c:v>
                </c:pt>
                <c:pt idx="127">
                  <c:v>0.25486111111111098</c:v>
                </c:pt>
                <c:pt idx="128">
                  <c:v>0.25555555555555498</c:v>
                </c:pt>
                <c:pt idx="129">
                  <c:v>0.25624999999999998</c:v>
                </c:pt>
                <c:pt idx="130">
                  <c:v>0.25694444444444398</c:v>
                </c:pt>
                <c:pt idx="131">
                  <c:v>0.25763888888888897</c:v>
                </c:pt>
                <c:pt idx="132">
                  <c:v>0.25833333333333303</c:v>
                </c:pt>
                <c:pt idx="133">
                  <c:v>0.25902777777777702</c:v>
                </c:pt>
                <c:pt idx="134">
                  <c:v>0.25972222222222202</c:v>
                </c:pt>
                <c:pt idx="135">
                  <c:v>0.26041666666666602</c:v>
                </c:pt>
                <c:pt idx="136">
                  <c:v>0.26111111111111102</c:v>
                </c:pt>
                <c:pt idx="137">
                  <c:v>0.26180555555555501</c:v>
                </c:pt>
                <c:pt idx="138">
                  <c:v>0.26250000000000001</c:v>
                </c:pt>
                <c:pt idx="139">
                  <c:v>0.26319444444444401</c:v>
                </c:pt>
                <c:pt idx="140">
                  <c:v>0.26388888888888901</c:v>
                </c:pt>
                <c:pt idx="141">
                  <c:v>0.264583333333333</c:v>
                </c:pt>
                <c:pt idx="142">
                  <c:v>0.265277777777777</c:v>
                </c:pt>
                <c:pt idx="143">
                  <c:v>0.265972222222222</c:v>
                </c:pt>
                <c:pt idx="144">
                  <c:v>0.266666666666666</c:v>
                </c:pt>
                <c:pt idx="145">
                  <c:v>0.26736111111111099</c:v>
                </c:pt>
                <c:pt idx="146">
                  <c:v>0.26805555555555599</c:v>
                </c:pt>
                <c:pt idx="147">
                  <c:v>0.26874999999999999</c:v>
                </c:pt>
                <c:pt idx="148">
                  <c:v>0.26944444444444399</c:v>
                </c:pt>
                <c:pt idx="149">
                  <c:v>0.27013888888888898</c:v>
                </c:pt>
                <c:pt idx="150">
                  <c:v>0.27083333333333298</c:v>
                </c:pt>
                <c:pt idx="151">
                  <c:v>0.27152777777777798</c:v>
                </c:pt>
                <c:pt idx="152">
                  <c:v>0.27222222222222198</c:v>
                </c:pt>
                <c:pt idx="153">
                  <c:v>0.27291666666666697</c:v>
                </c:pt>
                <c:pt idx="154">
                  <c:v>0.27361111111111103</c:v>
                </c:pt>
                <c:pt idx="155">
                  <c:v>0.27430555555555602</c:v>
                </c:pt>
                <c:pt idx="156">
                  <c:v>0.27500000000000002</c:v>
                </c:pt>
                <c:pt idx="157">
                  <c:v>0.27569444444444402</c:v>
                </c:pt>
                <c:pt idx="158">
                  <c:v>0.27638888888888902</c:v>
                </c:pt>
                <c:pt idx="159">
                  <c:v>0.27708333333333302</c:v>
                </c:pt>
                <c:pt idx="160">
                  <c:v>0.27777777777777801</c:v>
                </c:pt>
                <c:pt idx="161">
                  <c:v>0.27847222222222201</c:v>
                </c:pt>
                <c:pt idx="162">
                  <c:v>0.27916666666666701</c:v>
                </c:pt>
                <c:pt idx="163">
                  <c:v>0.27986111111111101</c:v>
                </c:pt>
                <c:pt idx="164">
                  <c:v>0.280555555555555</c:v>
                </c:pt>
                <c:pt idx="165">
                  <c:v>0.28125</c:v>
                </c:pt>
                <c:pt idx="166">
                  <c:v>0.281944444444444</c:v>
                </c:pt>
                <c:pt idx="167">
                  <c:v>0.28263888888888899</c:v>
                </c:pt>
                <c:pt idx="168">
                  <c:v>0.28333333333333299</c:v>
                </c:pt>
                <c:pt idx="169">
                  <c:v>0.28402777777777799</c:v>
                </c:pt>
                <c:pt idx="170">
                  <c:v>0.28472222222222199</c:v>
                </c:pt>
                <c:pt idx="171">
                  <c:v>0.28541666666666698</c:v>
                </c:pt>
                <c:pt idx="172">
                  <c:v>0.28611111111111098</c:v>
                </c:pt>
                <c:pt idx="173">
                  <c:v>0.28680555555555498</c:v>
                </c:pt>
                <c:pt idx="174">
                  <c:v>0.28749999999999998</c:v>
                </c:pt>
                <c:pt idx="175">
                  <c:v>0.28819444444444398</c:v>
                </c:pt>
                <c:pt idx="176">
                  <c:v>0.28888888888888897</c:v>
                </c:pt>
                <c:pt idx="177">
                  <c:v>0.28958333333333303</c:v>
                </c:pt>
                <c:pt idx="178">
                  <c:v>0.29027777777777802</c:v>
                </c:pt>
                <c:pt idx="179">
                  <c:v>0.29097222222222202</c:v>
                </c:pt>
                <c:pt idx="180">
                  <c:v>0.29166666666666702</c:v>
                </c:pt>
                <c:pt idx="181">
                  <c:v>0.29236111111111102</c:v>
                </c:pt>
                <c:pt idx="182">
                  <c:v>0.29305555555555501</c:v>
                </c:pt>
                <c:pt idx="183">
                  <c:v>0.29375000000000001</c:v>
                </c:pt>
                <c:pt idx="184">
                  <c:v>0.29444444444444401</c:v>
                </c:pt>
                <c:pt idx="185">
                  <c:v>0.29513888888888901</c:v>
                </c:pt>
                <c:pt idx="186">
                  <c:v>0.295833333333333</c:v>
                </c:pt>
                <c:pt idx="187">
                  <c:v>0.296527777777778</c:v>
                </c:pt>
                <c:pt idx="188">
                  <c:v>0.297222222222222</c:v>
                </c:pt>
                <c:pt idx="189">
                  <c:v>0.297916666666667</c:v>
                </c:pt>
                <c:pt idx="190">
                  <c:v>0.29861111111111099</c:v>
                </c:pt>
                <c:pt idx="191">
                  <c:v>0.29930555555555499</c:v>
                </c:pt>
                <c:pt idx="192">
                  <c:v>0.3</c:v>
                </c:pt>
                <c:pt idx="193">
                  <c:v>0.30069444444444399</c:v>
                </c:pt>
                <c:pt idx="194">
                  <c:v>0.30138888888888898</c:v>
                </c:pt>
                <c:pt idx="195">
                  <c:v>0.30208333333333298</c:v>
                </c:pt>
                <c:pt idx="196">
                  <c:v>0.30277777777777798</c:v>
                </c:pt>
                <c:pt idx="197">
                  <c:v>0.30347222222222198</c:v>
                </c:pt>
                <c:pt idx="198">
                  <c:v>0.30416666666666697</c:v>
                </c:pt>
                <c:pt idx="199">
                  <c:v>0.30486111111111103</c:v>
                </c:pt>
                <c:pt idx="200">
                  <c:v>0.30555555555555503</c:v>
                </c:pt>
                <c:pt idx="201">
                  <c:v>0.30625000000000002</c:v>
                </c:pt>
                <c:pt idx="202">
                  <c:v>0.30694444444444402</c:v>
                </c:pt>
                <c:pt idx="203">
                  <c:v>0.30763888888888902</c:v>
                </c:pt>
                <c:pt idx="204">
                  <c:v>0.30833333333333302</c:v>
                </c:pt>
                <c:pt idx="205">
                  <c:v>0.30902777777777801</c:v>
                </c:pt>
                <c:pt idx="206">
                  <c:v>0.30972222222222201</c:v>
                </c:pt>
                <c:pt idx="207">
                  <c:v>0.31041666666666601</c:v>
                </c:pt>
                <c:pt idx="208">
                  <c:v>0.31111111111111101</c:v>
                </c:pt>
                <c:pt idx="209">
                  <c:v>0.311805555555555</c:v>
                </c:pt>
                <c:pt idx="210">
                  <c:v>0.3125</c:v>
                </c:pt>
                <c:pt idx="211">
                  <c:v>0.313194444444444</c:v>
                </c:pt>
                <c:pt idx="212">
                  <c:v>0.31388888888888899</c:v>
                </c:pt>
                <c:pt idx="213">
                  <c:v>0.31458333333333299</c:v>
                </c:pt>
                <c:pt idx="214">
                  <c:v>0.31527777777777799</c:v>
                </c:pt>
                <c:pt idx="215">
                  <c:v>0.31597222222222199</c:v>
                </c:pt>
                <c:pt idx="216">
                  <c:v>0.31666666666666599</c:v>
                </c:pt>
                <c:pt idx="217">
                  <c:v>0.31736111111111098</c:v>
                </c:pt>
                <c:pt idx="218">
                  <c:v>0.31805555555555498</c:v>
                </c:pt>
                <c:pt idx="219">
                  <c:v>0.31874999999999998</c:v>
                </c:pt>
                <c:pt idx="220">
                  <c:v>0.31944444444444398</c:v>
                </c:pt>
                <c:pt idx="221">
                  <c:v>0.32013888888888897</c:v>
                </c:pt>
                <c:pt idx="222">
                  <c:v>0.32083333333333303</c:v>
                </c:pt>
                <c:pt idx="223">
                  <c:v>0.32152777777777802</c:v>
                </c:pt>
                <c:pt idx="224">
                  <c:v>0.32222222222222202</c:v>
                </c:pt>
                <c:pt idx="225">
                  <c:v>0.32291666666666602</c:v>
                </c:pt>
                <c:pt idx="226">
                  <c:v>0.32361111111111102</c:v>
                </c:pt>
                <c:pt idx="227">
                  <c:v>0.32430555555555501</c:v>
                </c:pt>
                <c:pt idx="228">
                  <c:v>0.32500000000000001</c:v>
                </c:pt>
                <c:pt idx="229">
                  <c:v>0.32569444444444401</c:v>
                </c:pt>
                <c:pt idx="230">
                  <c:v>0.32638888888888901</c:v>
                </c:pt>
                <c:pt idx="231">
                  <c:v>0.327083333333333</c:v>
                </c:pt>
                <c:pt idx="232">
                  <c:v>0.327777777777778</c:v>
                </c:pt>
                <c:pt idx="233">
                  <c:v>0.328472222222222</c:v>
                </c:pt>
                <c:pt idx="234">
                  <c:v>0.329166666666666</c:v>
                </c:pt>
                <c:pt idx="235">
                  <c:v>0.32986111111111099</c:v>
                </c:pt>
                <c:pt idx="236">
                  <c:v>0.33055555555555499</c:v>
                </c:pt>
                <c:pt idx="237">
                  <c:v>0.33124999999999999</c:v>
                </c:pt>
                <c:pt idx="238">
                  <c:v>0.33194444444444399</c:v>
                </c:pt>
                <c:pt idx="239">
                  <c:v>0.33263888888888898</c:v>
                </c:pt>
                <c:pt idx="240">
                  <c:v>0.33333333333333298</c:v>
                </c:pt>
                <c:pt idx="241">
                  <c:v>0.33402777777777798</c:v>
                </c:pt>
                <c:pt idx="242">
                  <c:v>0.33472222222222198</c:v>
                </c:pt>
                <c:pt idx="243">
                  <c:v>0.33541666666666597</c:v>
                </c:pt>
                <c:pt idx="244">
                  <c:v>0.33611111111111103</c:v>
                </c:pt>
                <c:pt idx="245">
                  <c:v>0.33680555555555503</c:v>
                </c:pt>
                <c:pt idx="246">
                  <c:v>0.33750000000000002</c:v>
                </c:pt>
                <c:pt idx="247">
                  <c:v>0.33819444444444402</c:v>
                </c:pt>
                <c:pt idx="248">
                  <c:v>0.33888888888888902</c:v>
                </c:pt>
                <c:pt idx="249">
                  <c:v>0.33958333333333302</c:v>
                </c:pt>
                <c:pt idx="250">
                  <c:v>0.34027777777777701</c:v>
                </c:pt>
                <c:pt idx="251">
                  <c:v>0.34097222222222201</c:v>
                </c:pt>
                <c:pt idx="252">
                  <c:v>0.34166666666666601</c:v>
                </c:pt>
                <c:pt idx="253">
                  <c:v>0.34236111111111101</c:v>
                </c:pt>
                <c:pt idx="254">
                  <c:v>0.343055555555555</c:v>
                </c:pt>
                <c:pt idx="255">
                  <c:v>0.34375</c:v>
                </c:pt>
                <c:pt idx="256">
                  <c:v>0.344444444444444</c:v>
                </c:pt>
                <c:pt idx="257">
                  <c:v>0.34513888888888899</c:v>
                </c:pt>
                <c:pt idx="258">
                  <c:v>0.34583333333333299</c:v>
                </c:pt>
                <c:pt idx="259">
                  <c:v>0.34652777777777699</c:v>
                </c:pt>
                <c:pt idx="260">
                  <c:v>0.34722222222222199</c:v>
                </c:pt>
                <c:pt idx="261">
                  <c:v>0.34791666666666599</c:v>
                </c:pt>
                <c:pt idx="262">
                  <c:v>0.34861111111111098</c:v>
                </c:pt>
                <c:pt idx="263">
                  <c:v>0.34930555555555498</c:v>
                </c:pt>
                <c:pt idx="264">
                  <c:v>0.35</c:v>
                </c:pt>
                <c:pt idx="265">
                  <c:v>0.35069444444444398</c:v>
                </c:pt>
                <c:pt idx="266">
                  <c:v>0.35138888888888897</c:v>
                </c:pt>
                <c:pt idx="267">
                  <c:v>0.35208333333333303</c:v>
                </c:pt>
                <c:pt idx="268">
                  <c:v>0.35277777777777702</c:v>
                </c:pt>
                <c:pt idx="269">
                  <c:v>0.35347222222222202</c:v>
                </c:pt>
                <c:pt idx="270">
                  <c:v>0.35416666666666602</c:v>
                </c:pt>
                <c:pt idx="271">
                  <c:v>0.35486111111111102</c:v>
                </c:pt>
                <c:pt idx="272">
                  <c:v>0.35555555555555501</c:v>
                </c:pt>
                <c:pt idx="273">
                  <c:v>0.35625000000000001</c:v>
                </c:pt>
                <c:pt idx="274">
                  <c:v>0.35694444444444401</c:v>
                </c:pt>
                <c:pt idx="275">
                  <c:v>0.35763888888888901</c:v>
                </c:pt>
                <c:pt idx="276">
                  <c:v>0.358333333333333</c:v>
                </c:pt>
                <c:pt idx="277">
                  <c:v>0.359027777777777</c:v>
                </c:pt>
                <c:pt idx="278">
                  <c:v>0.359722222222222</c:v>
                </c:pt>
                <c:pt idx="279">
                  <c:v>0.360416666666666</c:v>
                </c:pt>
                <c:pt idx="280">
                  <c:v>0.36111111111111099</c:v>
                </c:pt>
                <c:pt idx="281">
                  <c:v>0.36180555555555499</c:v>
                </c:pt>
                <c:pt idx="282">
                  <c:v>0.36249999999999999</c:v>
                </c:pt>
                <c:pt idx="283">
                  <c:v>0.36319444444444399</c:v>
                </c:pt>
                <c:pt idx="284">
                  <c:v>0.36388888888888898</c:v>
                </c:pt>
                <c:pt idx="285">
                  <c:v>0.36458333333333298</c:v>
                </c:pt>
                <c:pt idx="286">
                  <c:v>0.36527777777777698</c:v>
                </c:pt>
                <c:pt idx="287">
                  <c:v>0.36597222222222198</c:v>
                </c:pt>
                <c:pt idx="288">
                  <c:v>0.36666666666666597</c:v>
                </c:pt>
                <c:pt idx="289">
                  <c:v>0.36736111111111103</c:v>
                </c:pt>
                <c:pt idx="290">
                  <c:v>0.36805555555555503</c:v>
                </c:pt>
                <c:pt idx="291">
                  <c:v>0.36875000000000002</c:v>
                </c:pt>
                <c:pt idx="292">
                  <c:v>0.36944444444444402</c:v>
                </c:pt>
                <c:pt idx="293">
                  <c:v>0.37013888888888802</c:v>
                </c:pt>
                <c:pt idx="294">
                  <c:v>0.37083333333333302</c:v>
                </c:pt>
                <c:pt idx="295">
                  <c:v>0.37152777777777701</c:v>
                </c:pt>
                <c:pt idx="296">
                  <c:v>0.37222222222222201</c:v>
                </c:pt>
                <c:pt idx="297">
                  <c:v>0.37291666666666601</c:v>
                </c:pt>
                <c:pt idx="298">
                  <c:v>0.37361111111111101</c:v>
                </c:pt>
                <c:pt idx="299">
                  <c:v>0.374305555555555</c:v>
                </c:pt>
                <c:pt idx="300">
                  <c:v>0.375</c:v>
                </c:pt>
                <c:pt idx="301">
                  <c:v>0.375694444444444</c:v>
                </c:pt>
                <c:pt idx="302">
                  <c:v>0.376388888888888</c:v>
                </c:pt>
                <c:pt idx="303">
                  <c:v>0.37708333333333299</c:v>
                </c:pt>
                <c:pt idx="304">
                  <c:v>0.37777777777777699</c:v>
                </c:pt>
                <c:pt idx="305">
                  <c:v>0.37847222222222199</c:v>
                </c:pt>
                <c:pt idx="306">
                  <c:v>0.37916666666666599</c:v>
                </c:pt>
                <c:pt idx="307">
                  <c:v>0.37986111111111098</c:v>
                </c:pt>
                <c:pt idx="308">
                  <c:v>0.38055555555555498</c:v>
                </c:pt>
                <c:pt idx="309">
                  <c:v>0.38124999999999998</c:v>
                </c:pt>
                <c:pt idx="310">
                  <c:v>0.38194444444444398</c:v>
                </c:pt>
                <c:pt idx="311">
                  <c:v>0.38263888888888797</c:v>
                </c:pt>
                <c:pt idx="312">
                  <c:v>0.38333333333333303</c:v>
                </c:pt>
                <c:pt idx="313">
                  <c:v>0.38402777777777702</c:v>
                </c:pt>
                <c:pt idx="314">
                  <c:v>0.38472222222222202</c:v>
                </c:pt>
                <c:pt idx="315">
                  <c:v>0.38541666666666602</c:v>
                </c:pt>
                <c:pt idx="316">
                  <c:v>0.38611111111111102</c:v>
                </c:pt>
                <c:pt idx="317">
                  <c:v>0.38680555555555501</c:v>
                </c:pt>
                <c:pt idx="318">
                  <c:v>0.38750000000000001</c:v>
                </c:pt>
                <c:pt idx="319">
                  <c:v>0.38819444444444401</c:v>
                </c:pt>
                <c:pt idx="320">
                  <c:v>0.38888888888888801</c:v>
                </c:pt>
                <c:pt idx="321">
                  <c:v>0.389583333333333</c:v>
                </c:pt>
                <c:pt idx="322">
                  <c:v>0.390277777777777</c:v>
                </c:pt>
                <c:pt idx="323">
                  <c:v>0.390972222222222</c:v>
                </c:pt>
                <c:pt idx="324">
                  <c:v>0.391666666666666</c:v>
                </c:pt>
                <c:pt idx="325">
                  <c:v>0.39236111111111099</c:v>
                </c:pt>
                <c:pt idx="326">
                  <c:v>0.39305555555555499</c:v>
                </c:pt>
                <c:pt idx="327">
                  <c:v>0.39374999999999999</c:v>
                </c:pt>
                <c:pt idx="328">
                  <c:v>0.39444444444444399</c:v>
                </c:pt>
                <c:pt idx="329">
                  <c:v>0.39513888888888798</c:v>
                </c:pt>
                <c:pt idx="330">
                  <c:v>0.39583333333333298</c:v>
                </c:pt>
                <c:pt idx="331">
                  <c:v>0.39652777777777698</c:v>
                </c:pt>
                <c:pt idx="332">
                  <c:v>0.39722222222222198</c:v>
                </c:pt>
                <c:pt idx="333">
                  <c:v>0.39791666666666597</c:v>
                </c:pt>
                <c:pt idx="334">
                  <c:v>0.39861111111111103</c:v>
                </c:pt>
                <c:pt idx="335">
                  <c:v>0.39930555555555503</c:v>
                </c:pt>
                <c:pt idx="336">
                  <c:v>0.4</c:v>
                </c:pt>
                <c:pt idx="337">
                  <c:v>0.40069444444444402</c:v>
                </c:pt>
                <c:pt idx="338">
                  <c:v>0.40138888888888802</c:v>
                </c:pt>
                <c:pt idx="339">
                  <c:v>0.40208333333333302</c:v>
                </c:pt>
                <c:pt idx="340">
                  <c:v>0.40277777777777701</c:v>
                </c:pt>
                <c:pt idx="341">
                  <c:v>0.40347222222222201</c:v>
                </c:pt>
                <c:pt idx="342">
                  <c:v>0.40416666666666601</c:v>
                </c:pt>
                <c:pt idx="343">
                  <c:v>0.40486111111111101</c:v>
                </c:pt>
                <c:pt idx="344">
                  <c:v>0.405555555555555</c:v>
                </c:pt>
                <c:pt idx="345">
                  <c:v>0.406249999999999</c:v>
                </c:pt>
                <c:pt idx="346">
                  <c:v>0.406944444444444</c:v>
                </c:pt>
                <c:pt idx="347">
                  <c:v>0.407638888888888</c:v>
                </c:pt>
                <c:pt idx="348">
                  <c:v>0.40833333333333299</c:v>
                </c:pt>
                <c:pt idx="349">
                  <c:v>0.40902777777777699</c:v>
                </c:pt>
                <c:pt idx="350">
                  <c:v>0.40972222222222199</c:v>
                </c:pt>
                <c:pt idx="351">
                  <c:v>0.41041666666666599</c:v>
                </c:pt>
                <c:pt idx="352">
                  <c:v>0.41111111111111098</c:v>
                </c:pt>
                <c:pt idx="353">
                  <c:v>0.41180555555555498</c:v>
                </c:pt>
                <c:pt idx="354">
                  <c:v>0.41249999999999898</c:v>
                </c:pt>
                <c:pt idx="355">
                  <c:v>0.41319444444444398</c:v>
                </c:pt>
                <c:pt idx="356">
                  <c:v>0.41388888888888797</c:v>
                </c:pt>
                <c:pt idx="357">
                  <c:v>0.41458333333333303</c:v>
                </c:pt>
                <c:pt idx="358">
                  <c:v>0.41527777777777702</c:v>
                </c:pt>
                <c:pt idx="359">
                  <c:v>0.41597222222222202</c:v>
                </c:pt>
                <c:pt idx="360">
                  <c:v>0.41666666666666602</c:v>
                </c:pt>
                <c:pt idx="361">
                  <c:v>0.41736111111111102</c:v>
                </c:pt>
                <c:pt idx="362">
                  <c:v>0.41805555555555501</c:v>
                </c:pt>
                <c:pt idx="363">
                  <c:v>0.41874999999999901</c:v>
                </c:pt>
                <c:pt idx="364">
                  <c:v>0.41944444444444401</c:v>
                </c:pt>
                <c:pt idx="365">
                  <c:v>0.42013888888888801</c:v>
                </c:pt>
                <c:pt idx="366">
                  <c:v>0.420833333333333</c:v>
                </c:pt>
                <c:pt idx="367">
                  <c:v>0.421527777777777</c:v>
                </c:pt>
                <c:pt idx="368">
                  <c:v>0.422222222222222</c:v>
                </c:pt>
                <c:pt idx="369">
                  <c:v>0.422916666666666</c:v>
                </c:pt>
                <c:pt idx="370">
                  <c:v>0.42361111111111099</c:v>
                </c:pt>
                <c:pt idx="371">
                  <c:v>0.42430555555555499</c:v>
                </c:pt>
                <c:pt idx="372">
                  <c:v>0.42499999999999899</c:v>
                </c:pt>
                <c:pt idx="373">
                  <c:v>0.42569444444444399</c:v>
                </c:pt>
                <c:pt idx="374">
                  <c:v>0.42638888888888798</c:v>
                </c:pt>
                <c:pt idx="375">
                  <c:v>0.42708333333333298</c:v>
                </c:pt>
                <c:pt idx="376">
                  <c:v>0.42777777777777698</c:v>
                </c:pt>
                <c:pt idx="377">
                  <c:v>0.42847222222222198</c:v>
                </c:pt>
                <c:pt idx="378">
                  <c:v>0.42916666666666597</c:v>
                </c:pt>
                <c:pt idx="379">
                  <c:v>0.42986111111111103</c:v>
                </c:pt>
                <c:pt idx="380">
                  <c:v>0.43055555555555503</c:v>
                </c:pt>
                <c:pt idx="381">
                  <c:v>0.43124999999999902</c:v>
                </c:pt>
                <c:pt idx="382">
                  <c:v>0.43194444444444402</c:v>
                </c:pt>
                <c:pt idx="383">
                  <c:v>0.43263888888888802</c:v>
                </c:pt>
                <c:pt idx="384">
                  <c:v>0.43333333333333302</c:v>
                </c:pt>
                <c:pt idx="385">
                  <c:v>0.43402777777777701</c:v>
                </c:pt>
                <c:pt idx="386">
                  <c:v>0.43472222222222201</c:v>
                </c:pt>
                <c:pt idx="387">
                  <c:v>0.43541666666666601</c:v>
                </c:pt>
                <c:pt idx="388">
                  <c:v>0.43611111111111001</c:v>
                </c:pt>
                <c:pt idx="389">
                  <c:v>0.436805555555555</c:v>
                </c:pt>
                <c:pt idx="390">
                  <c:v>0.437499999999999</c:v>
                </c:pt>
                <c:pt idx="391">
                  <c:v>0.438194444444444</c:v>
                </c:pt>
                <c:pt idx="392">
                  <c:v>0.438888888888888</c:v>
                </c:pt>
                <c:pt idx="393">
                  <c:v>0.43958333333333299</c:v>
                </c:pt>
                <c:pt idx="394">
                  <c:v>0.44027777777777699</c:v>
                </c:pt>
                <c:pt idx="395">
                  <c:v>0.44097222222222199</c:v>
                </c:pt>
                <c:pt idx="396">
                  <c:v>0.44166666666666599</c:v>
                </c:pt>
                <c:pt idx="397">
                  <c:v>0.44236111111110998</c:v>
                </c:pt>
                <c:pt idx="398">
                  <c:v>0.44305555555555498</c:v>
                </c:pt>
                <c:pt idx="399">
                  <c:v>0.44374999999999898</c:v>
                </c:pt>
                <c:pt idx="400">
                  <c:v>0.44444444444444398</c:v>
                </c:pt>
                <c:pt idx="401">
                  <c:v>0.44513888888888797</c:v>
                </c:pt>
                <c:pt idx="402">
                  <c:v>0.44583333333333303</c:v>
                </c:pt>
                <c:pt idx="403">
                  <c:v>0.44652777777777702</c:v>
                </c:pt>
                <c:pt idx="404">
                  <c:v>0.44722222222222202</c:v>
                </c:pt>
                <c:pt idx="405">
                  <c:v>0.44791666666666602</c:v>
                </c:pt>
                <c:pt idx="406">
                  <c:v>0.44861111111111002</c:v>
                </c:pt>
                <c:pt idx="407">
                  <c:v>0.44930555555555501</c:v>
                </c:pt>
                <c:pt idx="408">
                  <c:v>0.44999999999999901</c:v>
                </c:pt>
                <c:pt idx="409">
                  <c:v>0.45069444444444401</c:v>
                </c:pt>
                <c:pt idx="410">
                  <c:v>0.45138888888888801</c:v>
                </c:pt>
                <c:pt idx="411">
                  <c:v>0.452083333333333</c:v>
                </c:pt>
                <c:pt idx="412">
                  <c:v>0.452777777777777</c:v>
                </c:pt>
                <c:pt idx="413">
                  <c:v>0.453472222222222</c:v>
                </c:pt>
                <c:pt idx="414">
                  <c:v>0.454166666666666</c:v>
                </c:pt>
                <c:pt idx="415">
                  <c:v>0.45486111111110999</c:v>
                </c:pt>
                <c:pt idx="416">
                  <c:v>0.45555555555555499</c:v>
                </c:pt>
                <c:pt idx="417">
                  <c:v>0.45624999999999899</c:v>
                </c:pt>
                <c:pt idx="418">
                  <c:v>0.45694444444444399</c:v>
                </c:pt>
                <c:pt idx="419">
                  <c:v>0.45763888888888798</c:v>
                </c:pt>
                <c:pt idx="420">
                  <c:v>0.45833333333333298</c:v>
                </c:pt>
                <c:pt idx="421">
                  <c:v>0.45902777777777698</c:v>
                </c:pt>
                <c:pt idx="422">
                  <c:v>0.45972222222222198</c:v>
                </c:pt>
                <c:pt idx="423">
                  <c:v>0.46041666666666597</c:v>
                </c:pt>
                <c:pt idx="424">
                  <c:v>0.46111111111110997</c:v>
                </c:pt>
                <c:pt idx="425">
                  <c:v>0.46180555555555503</c:v>
                </c:pt>
                <c:pt idx="426">
                  <c:v>0.46249999999999902</c:v>
                </c:pt>
                <c:pt idx="427">
                  <c:v>0.46319444444444402</c:v>
                </c:pt>
                <c:pt idx="428">
                  <c:v>0.46388888888888802</c:v>
                </c:pt>
                <c:pt idx="429">
                  <c:v>0.46458333333333302</c:v>
                </c:pt>
                <c:pt idx="430">
                  <c:v>0.46527777777777701</c:v>
                </c:pt>
                <c:pt idx="431">
                  <c:v>0.46597222222222101</c:v>
                </c:pt>
                <c:pt idx="432">
                  <c:v>0.46666666666666601</c:v>
                </c:pt>
                <c:pt idx="433">
                  <c:v>0.46736111111111001</c:v>
                </c:pt>
                <c:pt idx="434">
                  <c:v>0.468055555555555</c:v>
                </c:pt>
                <c:pt idx="435">
                  <c:v>0.468749999999999</c:v>
                </c:pt>
                <c:pt idx="436">
                  <c:v>0.469444444444444</c:v>
                </c:pt>
                <c:pt idx="437">
                  <c:v>0.470138888888888</c:v>
                </c:pt>
                <c:pt idx="438">
                  <c:v>0.47083333333333299</c:v>
                </c:pt>
                <c:pt idx="439">
                  <c:v>0.47152777777777699</c:v>
                </c:pt>
                <c:pt idx="440">
                  <c:v>0.47222222222222099</c:v>
                </c:pt>
                <c:pt idx="441">
                  <c:v>0.47291666666666599</c:v>
                </c:pt>
                <c:pt idx="442">
                  <c:v>0.47361111111110998</c:v>
                </c:pt>
                <c:pt idx="443">
                  <c:v>0.47430555555555498</c:v>
                </c:pt>
                <c:pt idx="444">
                  <c:v>0.47499999999999898</c:v>
                </c:pt>
                <c:pt idx="445">
                  <c:v>0.47569444444444398</c:v>
                </c:pt>
                <c:pt idx="446">
                  <c:v>0.47638888888888797</c:v>
                </c:pt>
                <c:pt idx="447">
                  <c:v>0.47708333333333303</c:v>
                </c:pt>
                <c:pt idx="448">
                  <c:v>0.47777777777777702</c:v>
                </c:pt>
                <c:pt idx="449">
                  <c:v>0.47847222222222102</c:v>
                </c:pt>
                <c:pt idx="450">
                  <c:v>0.47916666666666602</c:v>
                </c:pt>
                <c:pt idx="451">
                  <c:v>0.47986111111111002</c:v>
                </c:pt>
                <c:pt idx="452">
                  <c:v>0.48055555555555501</c:v>
                </c:pt>
                <c:pt idx="453">
                  <c:v>0.48124999999999901</c:v>
                </c:pt>
                <c:pt idx="454">
                  <c:v>0.48194444444444401</c:v>
                </c:pt>
                <c:pt idx="455">
                  <c:v>0.48263888888888801</c:v>
                </c:pt>
                <c:pt idx="456">
                  <c:v>0.483333333333333</c:v>
                </c:pt>
                <c:pt idx="457">
                  <c:v>0.484027777777777</c:v>
                </c:pt>
                <c:pt idx="458">
                  <c:v>0.484722222222221</c:v>
                </c:pt>
                <c:pt idx="459">
                  <c:v>0.485416666666666</c:v>
                </c:pt>
                <c:pt idx="460">
                  <c:v>0.48611111111110999</c:v>
                </c:pt>
                <c:pt idx="461">
                  <c:v>0.48680555555555499</c:v>
                </c:pt>
                <c:pt idx="462">
                  <c:v>0.48749999999999899</c:v>
                </c:pt>
                <c:pt idx="463">
                  <c:v>0.48819444444444399</c:v>
                </c:pt>
                <c:pt idx="464">
                  <c:v>0.48888888888888798</c:v>
                </c:pt>
                <c:pt idx="465">
                  <c:v>0.48958333333333298</c:v>
                </c:pt>
                <c:pt idx="466">
                  <c:v>0.49027777777777698</c:v>
                </c:pt>
                <c:pt idx="467">
                  <c:v>0.49097222222222098</c:v>
                </c:pt>
                <c:pt idx="468">
                  <c:v>0.49166666666666597</c:v>
                </c:pt>
                <c:pt idx="469">
                  <c:v>0.49236111111110997</c:v>
                </c:pt>
                <c:pt idx="470">
                  <c:v>0.49305555555555503</c:v>
                </c:pt>
                <c:pt idx="471">
                  <c:v>0.49374999999999902</c:v>
                </c:pt>
                <c:pt idx="472">
                  <c:v>0.49444444444444402</c:v>
                </c:pt>
                <c:pt idx="473">
                  <c:v>0.49513888888888802</c:v>
                </c:pt>
                <c:pt idx="474">
                  <c:v>0.49583333333333202</c:v>
                </c:pt>
                <c:pt idx="475">
                  <c:v>0.49652777777777701</c:v>
                </c:pt>
                <c:pt idx="476">
                  <c:v>0.49722222222222101</c:v>
                </c:pt>
                <c:pt idx="477">
                  <c:v>0.49791666666666601</c:v>
                </c:pt>
                <c:pt idx="478">
                  <c:v>0.49861111111111001</c:v>
                </c:pt>
                <c:pt idx="479">
                  <c:v>0.499305555555555</c:v>
                </c:pt>
                <c:pt idx="480">
                  <c:v>0.499999999999999</c:v>
                </c:pt>
                <c:pt idx="481">
                  <c:v>0.500694444444444</c:v>
                </c:pt>
                <c:pt idx="482">
                  <c:v>0.501388888888888</c:v>
                </c:pt>
                <c:pt idx="483">
                  <c:v>0.50208333333333199</c:v>
                </c:pt>
                <c:pt idx="484">
                  <c:v>0.50277777777777699</c:v>
                </c:pt>
                <c:pt idx="485">
                  <c:v>0.50347222222222099</c:v>
                </c:pt>
                <c:pt idx="486">
                  <c:v>0.50416666666666599</c:v>
                </c:pt>
                <c:pt idx="487">
                  <c:v>0.50486111111110998</c:v>
                </c:pt>
                <c:pt idx="488">
                  <c:v>0.50555555555555498</c:v>
                </c:pt>
                <c:pt idx="489">
                  <c:v>0.50624999999999898</c:v>
                </c:pt>
                <c:pt idx="490">
                  <c:v>0.50694444444444398</c:v>
                </c:pt>
                <c:pt idx="491">
                  <c:v>0.50763888888888797</c:v>
                </c:pt>
                <c:pt idx="492">
                  <c:v>0.50833333333333197</c:v>
                </c:pt>
                <c:pt idx="493">
                  <c:v>0.50902777777777697</c:v>
                </c:pt>
                <c:pt idx="494">
                  <c:v>0.50972222222222097</c:v>
                </c:pt>
                <c:pt idx="495">
                  <c:v>0.51041666666666596</c:v>
                </c:pt>
                <c:pt idx="496">
                  <c:v>0.51111111111110996</c:v>
                </c:pt>
                <c:pt idx="497">
                  <c:v>0.51180555555555496</c:v>
                </c:pt>
                <c:pt idx="498">
                  <c:v>0.51249999999999896</c:v>
                </c:pt>
                <c:pt idx="499">
                  <c:v>0.51319444444444395</c:v>
                </c:pt>
                <c:pt idx="500">
                  <c:v>0.51388888888888795</c:v>
                </c:pt>
                <c:pt idx="501">
                  <c:v>0.51458333333333195</c:v>
                </c:pt>
                <c:pt idx="502">
                  <c:v>0.51527777777777695</c:v>
                </c:pt>
                <c:pt idx="503">
                  <c:v>0.51597222222222106</c:v>
                </c:pt>
                <c:pt idx="504">
                  <c:v>0.51666666666666605</c:v>
                </c:pt>
                <c:pt idx="505">
                  <c:v>0.51736111111111005</c:v>
                </c:pt>
                <c:pt idx="506">
                  <c:v>0.51805555555555505</c:v>
                </c:pt>
                <c:pt idx="507">
                  <c:v>0.51874999999999905</c:v>
                </c:pt>
                <c:pt idx="508">
                  <c:v>0.51944444444444404</c:v>
                </c:pt>
                <c:pt idx="509">
                  <c:v>0.52013888888888804</c:v>
                </c:pt>
                <c:pt idx="510">
                  <c:v>0.52083333333333204</c:v>
                </c:pt>
                <c:pt idx="511">
                  <c:v>0.52152777777777704</c:v>
                </c:pt>
                <c:pt idx="512">
                  <c:v>0.52222222222222103</c:v>
                </c:pt>
                <c:pt idx="513">
                  <c:v>0.52291666666666603</c:v>
                </c:pt>
                <c:pt idx="514">
                  <c:v>0.52361111111111003</c:v>
                </c:pt>
                <c:pt idx="515">
                  <c:v>0.52430555555555503</c:v>
                </c:pt>
                <c:pt idx="516">
                  <c:v>0.52499999999999902</c:v>
                </c:pt>
                <c:pt idx="517">
                  <c:v>0.52569444444444402</c:v>
                </c:pt>
                <c:pt idx="518">
                  <c:v>0.52638888888888802</c:v>
                </c:pt>
                <c:pt idx="519">
                  <c:v>0.52708333333333202</c:v>
                </c:pt>
                <c:pt idx="520">
                  <c:v>0.52777777777777701</c:v>
                </c:pt>
                <c:pt idx="521">
                  <c:v>0.52847222222222101</c:v>
                </c:pt>
                <c:pt idx="522">
                  <c:v>0.52916666666666601</c:v>
                </c:pt>
                <c:pt idx="523">
                  <c:v>0.52986111111111001</c:v>
                </c:pt>
                <c:pt idx="524">
                  <c:v>0.530555555555555</c:v>
                </c:pt>
                <c:pt idx="525">
                  <c:v>0.531249999999999</c:v>
                </c:pt>
                <c:pt idx="526">
                  <c:v>0.531944444444443</c:v>
                </c:pt>
                <c:pt idx="527">
                  <c:v>0.532638888888888</c:v>
                </c:pt>
                <c:pt idx="528">
                  <c:v>0.53333333333333199</c:v>
                </c:pt>
                <c:pt idx="529">
                  <c:v>0.53402777777777699</c:v>
                </c:pt>
                <c:pt idx="530">
                  <c:v>0.53472222222222099</c:v>
                </c:pt>
                <c:pt idx="531">
                  <c:v>0.53541666666666599</c:v>
                </c:pt>
                <c:pt idx="532">
                  <c:v>0.53611111111110998</c:v>
                </c:pt>
                <c:pt idx="533">
                  <c:v>0.53680555555555498</c:v>
                </c:pt>
                <c:pt idx="534">
                  <c:v>0.53749999999999898</c:v>
                </c:pt>
                <c:pt idx="535">
                  <c:v>0.53819444444444298</c:v>
                </c:pt>
                <c:pt idx="536">
                  <c:v>0.53888888888888797</c:v>
                </c:pt>
                <c:pt idx="537">
                  <c:v>0.53958333333333197</c:v>
                </c:pt>
                <c:pt idx="538">
                  <c:v>0.54027777777777697</c:v>
                </c:pt>
                <c:pt idx="539">
                  <c:v>0.54097222222222097</c:v>
                </c:pt>
                <c:pt idx="540">
                  <c:v>0.54166666666666596</c:v>
                </c:pt>
                <c:pt idx="541">
                  <c:v>0.54236111111110996</c:v>
                </c:pt>
                <c:pt idx="542">
                  <c:v>0.54305555555555496</c:v>
                </c:pt>
                <c:pt idx="543">
                  <c:v>0.54374999999999896</c:v>
                </c:pt>
                <c:pt idx="544">
                  <c:v>0.54444444444444295</c:v>
                </c:pt>
                <c:pt idx="545">
                  <c:v>0.54513888888888795</c:v>
                </c:pt>
                <c:pt idx="546">
                  <c:v>0.54583333333333195</c:v>
                </c:pt>
                <c:pt idx="547">
                  <c:v>0.54652777777777695</c:v>
                </c:pt>
                <c:pt idx="548">
                  <c:v>0.54722222222222106</c:v>
                </c:pt>
                <c:pt idx="549">
                  <c:v>0.54791666666666605</c:v>
                </c:pt>
                <c:pt idx="550">
                  <c:v>0.54861111111111005</c:v>
                </c:pt>
                <c:pt idx="551">
                  <c:v>0.54930555555555505</c:v>
                </c:pt>
                <c:pt idx="552">
                  <c:v>0.54999999999999905</c:v>
                </c:pt>
                <c:pt idx="553">
                  <c:v>0.55069444444444304</c:v>
                </c:pt>
                <c:pt idx="554">
                  <c:v>0.55138888888888804</c:v>
                </c:pt>
                <c:pt idx="555">
                  <c:v>0.55208333333333204</c:v>
                </c:pt>
                <c:pt idx="556">
                  <c:v>0.55277777777777704</c:v>
                </c:pt>
                <c:pt idx="557">
                  <c:v>0.55347222222222103</c:v>
                </c:pt>
                <c:pt idx="558">
                  <c:v>0.55416666666666603</c:v>
                </c:pt>
                <c:pt idx="559">
                  <c:v>0.55486111111111003</c:v>
                </c:pt>
                <c:pt idx="560">
                  <c:v>0.55555555555555503</c:v>
                </c:pt>
                <c:pt idx="561">
                  <c:v>0.55624999999999902</c:v>
                </c:pt>
                <c:pt idx="562">
                  <c:v>0.55694444444444302</c:v>
                </c:pt>
                <c:pt idx="563">
                  <c:v>0.55763888888888802</c:v>
                </c:pt>
                <c:pt idx="564">
                  <c:v>0.55833333333333202</c:v>
                </c:pt>
                <c:pt idx="565">
                  <c:v>0.55902777777777701</c:v>
                </c:pt>
                <c:pt idx="566">
                  <c:v>0.55972222222222101</c:v>
                </c:pt>
                <c:pt idx="567">
                  <c:v>0.56041666666666601</c:v>
                </c:pt>
                <c:pt idx="568">
                  <c:v>0.56111111111111001</c:v>
                </c:pt>
                <c:pt idx="569">
                  <c:v>0.561805555555554</c:v>
                </c:pt>
                <c:pt idx="570">
                  <c:v>0.562499999999999</c:v>
                </c:pt>
                <c:pt idx="571">
                  <c:v>0.563194444444443</c:v>
                </c:pt>
                <c:pt idx="572">
                  <c:v>0.563888888888888</c:v>
                </c:pt>
                <c:pt idx="573">
                  <c:v>0.56458333333333199</c:v>
                </c:pt>
                <c:pt idx="574">
                  <c:v>0.56527777777777699</c:v>
                </c:pt>
                <c:pt idx="575">
                  <c:v>0.56597222222222099</c:v>
                </c:pt>
                <c:pt idx="576">
                  <c:v>0.56666666666666599</c:v>
                </c:pt>
                <c:pt idx="577">
                  <c:v>0.56736111111110998</c:v>
                </c:pt>
                <c:pt idx="578">
                  <c:v>0.56805555555555398</c:v>
                </c:pt>
                <c:pt idx="579">
                  <c:v>0.56874999999999898</c:v>
                </c:pt>
                <c:pt idx="580">
                  <c:v>0.56944444444444298</c:v>
                </c:pt>
                <c:pt idx="581">
                  <c:v>0.57013888888888797</c:v>
                </c:pt>
                <c:pt idx="582">
                  <c:v>0.57083333333333197</c:v>
                </c:pt>
                <c:pt idx="583">
                  <c:v>0.57152777777777697</c:v>
                </c:pt>
                <c:pt idx="584">
                  <c:v>0.57222222222222097</c:v>
                </c:pt>
                <c:pt idx="585">
                  <c:v>0.57291666666666596</c:v>
                </c:pt>
                <c:pt idx="586">
                  <c:v>0.57361111111110996</c:v>
                </c:pt>
                <c:pt idx="587">
                  <c:v>0.57430555555555396</c:v>
                </c:pt>
                <c:pt idx="588">
                  <c:v>0.57499999999999896</c:v>
                </c:pt>
                <c:pt idx="589">
                  <c:v>0.57569444444444295</c:v>
                </c:pt>
                <c:pt idx="590">
                  <c:v>0.57638888888888795</c:v>
                </c:pt>
                <c:pt idx="591">
                  <c:v>0.57708333333333195</c:v>
                </c:pt>
                <c:pt idx="592">
                  <c:v>0.57777777777777695</c:v>
                </c:pt>
                <c:pt idx="593">
                  <c:v>0.57847222222222106</c:v>
                </c:pt>
                <c:pt idx="594">
                  <c:v>0.57916666666666605</c:v>
                </c:pt>
                <c:pt idx="595">
                  <c:v>0.57986111111111005</c:v>
                </c:pt>
                <c:pt idx="596">
                  <c:v>0.58055555555555405</c:v>
                </c:pt>
                <c:pt idx="597">
                  <c:v>0.58124999999999905</c:v>
                </c:pt>
                <c:pt idx="598">
                  <c:v>0.58194444444444304</c:v>
                </c:pt>
                <c:pt idx="599">
                  <c:v>0.58263888888888804</c:v>
                </c:pt>
                <c:pt idx="600">
                  <c:v>0.58333333333333204</c:v>
                </c:pt>
                <c:pt idx="601">
                  <c:v>0.58402777777777704</c:v>
                </c:pt>
                <c:pt idx="602">
                  <c:v>0.58472222222222103</c:v>
                </c:pt>
                <c:pt idx="603">
                  <c:v>0.58541666666666603</c:v>
                </c:pt>
                <c:pt idx="604">
                  <c:v>0.58611111111111003</c:v>
                </c:pt>
                <c:pt idx="605">
                  <c:v>0.58680555555555403</c:v>
                </c:pt>
                <c:pt idx="606">
                  <c:v>0.58749999999999902</c:v>
                </c:pt>
                <c:pt idx="607">
                  <c:v>0.58819444444444302</c:v>
                </c:pt>
                <c:pt idx="608">
                  <c:v>0.58888888888888802</c:v>
                </c:pt>
                <c:pt idx="609">
                  <c:v>0.58958333333333202</c:v>
                </c:pt>
                <c:pt idx="610">
                  <c:v>0.59027777777777701</c:v>
                </c:pt>
                <c:pt idx="611">
                  <c:v>0.59097222222222101</c:v>
                </c:pt>
                <c:pt idx="612">
                  <c:v>0.59166666666666501</c:v>
                </c:pt>
                <c:pt idx="613">
                  <c:v>0.59236111111111001</c:v>
                </c:pt>
                <c:pt idx="614">
                  <c:v>0.593055555555554</c:v>
                </c:pt>
                <c:pt idx="615">
                  <c:v>0.593749999999999</c:v>
                </c:pt>
                <c:pt idx="616">
                  <c:v>0.594444444444443</c:v>
                </c:pt>
                <c:pt idx="617">
                  <c:v>0.595138888888888</c:v>
                </c:pt>
                <c:pt idx="618">
                  <c:v>0.59583333333333199</c:v>
                </c:pt>
                <c:pt idx="619">
                  <c:v>0.59652777777777699</c:v>
                </c:pt>
                <c:pt idx="620">
                  <c:v>0.59722222222222099</c:v>
                </c:pt>
                <c:pt idx="621">
                  <c:v>0.59791666666666499</c:v>
                </c:pt>
                <c:pt idx="622">
                  <c:v>0.59861111111110998</c:v>
                </c:pt>
                <c:pt idx="623">
                  <c:v>0.59930555555555398</c:v>
                </c:pt>
                <c:pt idx="624">
                  <c:v>0.59999999999999898</c:v>
                </c:pt>
                <c:pt idx="625">
                  <c:v>0.60069444444444298</c:v>
                </c:pt>
                <c:pt idx="626">
                  <c:v>0.60138888888888797</c:v>
                </c:pt>
                <c:pt idx="627">
                  <c:v>0.60208333333333197</c:v>
                </c:pt>
                <c:pt idx="628">
                  <c:v>0.60277777777777697</c:v>
                </c:pt>
                <c:pt idx="629">
                  <c:v>0.60347222222222097</c:v>
                </c:pt>
                <c:pt idx="630">
                  <c:v>0.60416666666666496</c:v>
                </c:pt>
                <c:pt idx="631">
                  <c:v>0.60486111111110996</c:v>
                </c:pt>
                <c:pt idx="632">
                  <c:v>0.60555555555555396</c:v>
                </c:pt>
                <c:pt idx="633">
                  <c:v>0.60624999999999896</c:v>
                </c:pt>
                <c:pt idx="634">
                  <c:v>0.60694444444444295</c:v>
                </c:pt>
                <c:pt idx="635">
                  <c:v>0.60763888888888795</c:v>
                </c:pt>
                <c:pt idx="636">
                  <c:v>0.60833333333333195</c:v>
                </c:pt>
                <c:pt idx="637">
                  <c:v>0.60902777777777695</c:v>
                </c:pt>
                <c:pt idx="638">
                  <c:v>0.60972222222222106</c:v>
                </c:pt>
                <c:pt idx="639">
                  <c:v>0.61041666666666505</c:v>
                </c:pt>
                <c:pt idx="640">
                  <c:v>0.61111111111111005</c:v>
                </c:pt>
                <c:pt idx="641">
                  <c:v>0.61180555555555405</c:v>
                </c:pt>
                <c:pt idx="642">
                  <c:v>0.61249999999999905</c:v>
                </c:pt>
                <c:pt idx="643">
                  <c:v>0.61319444444444304</c:v>
                </c:pt>
                <c:pt idx="644">
                  <c:v>0.61388888888888804</c:v>
                </c:pt>
                <c:pt idx="645">
                  <c:v>0.61458333333333204</c:v>
                </c:pt>
                <c:pt idx="646">
                  <c:v>0.61527777777777704</c:v>
                </c:pt>
                <c:pt idx="647">
                  <c:v>0.61597222222222103</c:v>
                </c:pt>
                <c:pt idx="648">
                  <c:v>0.61666666666666503</c:v>
                </c:pt>
                <c:pt idx="649">
                  <c:v>0.61736111111111003</c:v>
                </c:pt>
                <c:pt idx="650">
                  <c:v>0.61805555555555403</c:v>
                </c:pt>
                <c:pt idx="651">
                  <c:v>0.61874999999999902</c:v>
                </c:pt>
                <c:pt idx="652">
                  <c:v>0.61944444444444302</c:v>
                </c:pt>
                <c:pt idx="653">
                  <c:v>0.62013888888888802</c:v>
                </c:pt>
                <c:pt idx="654">
                  <c:v>0.62083333333333202</c:v>
                </c:pt>
                <c:pt idx="655">
                  <c:v>0.62152777777777601</c:v>
                </c:pt>
                <c:pt idx="656">
                  <c:v>0.62222222222222101</c:v>
                </c:pt>
                <c:pt idx="657">
                  <c:v>0.62291666666666501</c:v>
                </c:pt>
                <c:pt idx="658">
                  <c:v>0.62361111111111001</c:v>
                </c:pt>
                <c:pt idx="659">
                  <c:v>0.624305555555554</c:v>
                </c:pt>
                <c:pt idx="660">
                  <c:v>0.624999999999999</c:v>
                </c:pt>
                <c:pt idx="661">
                  <c:v>0.625694444444443</c:v>
                </c:pt>
                <c:pt idx="662">
                  <c:v>0.626388888888888</c:v>
                </c:pt>
                <c:pt idx="663">
                  <c:v>0.62708333333333199</c:v>
                </c:pt>
                <c:pt idx="664">
                  <c:v>0.62777777777777599</c:v>
                </c:pt>
                <c:pt idx="665">
                  <c:v>0.62847222222222099</c:v>
                </c:pt>
                <c:pt idx="666">
                  <c:v>0.62916666666666499</c:v>
                </c:pt>
                <c:pt idx="667">
                  <c:v>0.62986111111110998</c:v>
                </c:pt>
                <c:pt idx="668">
                  <c:v>0.63055555555555398</c:v>
                </c:pt>
                <c:pt idx="669">
                  <c:v>0.63124999999999898</c:v>
                </c:pt>
                <c:pt idx="670">
                  <c:v>0.63194444444444298</c:v>
                </c:pt>
                <c:pt idx="671">
                  <c:v>0.63263888888888797</c:v>
                </c:pt>
                <c:pt idx="672">
                  <c:v>0.63333333333333197</c:v>
                </c:pt>
                <c:pt idx="673">
                  <c:v>0.63402777777777597</c:v>
                </c:pt>
                <c:pt idx="674">
                  <c:v>0.63472222222222097</c:v>
                </c:pt>
                <c:pt idx="675">
                  <c:v>0.63541666666666496</c:v>
                </c:pt>
                <c:pt idx="676">
                  <c:v>0.63611111111110996</c:v>
                </c:pt>
                <c:pt idx="677">
                  <c:v>0.63680555555555396</c:v>
                </c:pt>
                <c:pt idx="678">
                  <c:v>0.63749999999999896</c:v>
                </c:pt>
                <c:pt idx="679">
                  <c:v>0.63819444444444295</c:v>
                </c:pt>
                <c:pt idx="680">
                  <c:v>0.63888888888888795</c:v>
                </c:pt>
                <c:pt idx="681">
                  <c:v>0.63958333333333195</c:v>
                </c:pt>
                <c:pt idx="682">
                  <c:v>0.64027777777777595</c:v>
                </c:pt>
                <c:pt idx="683">
                  <c:v>0.64097222222222106</c:v>
                </c:pt>
                <c:pt idx="684">
                  <c:v>0.64166666666666505</c:v>
                </c:pt>
                <c:pt idx="685">
                  <c:v>0.64236111111111005</c:v>
                </c:pt>
                <c:pt idx="686">
                  <c:v>0.64305555555555405</c:v>
                </c:pt>
                <c:pt idx="687">
                  <c:v>0.64374999999999905</c:v>
                </c:pt>
                <c:pt idx="688">
                  <c:v>0.64444444444444304</c:v>
                </c:pt>
                <c:pt idx="689">
                  <c:v>0.64513888888888804</c:v>
                </c:pt>
                <c:pt idx="690">
                  <c:v>0.64583333333333204</c:v>
                </c:pt>
                <c:pt idx="691">
                  <c:v>0.64652777777777604</c:v>
                </c:pt>
                <c:pt idx="692">
                  <c:v>0.64722222222222103</c:v>
                </c:pt>
                <c:pt idx="693">
                  <c:v>0.64791666666666503</c:v>
                </c:pt>
                <c:pt idx="694">
                  <c:v>0.64861111111111003</c:v>
                </c:pt>
                <c:pt idx="695">
                  <c:v>0.64930555555555403</c:v>
                </c:pt>
                <c:pt idx="696">
                  <c:v>0.64999999999999902</c:v>
                </c:pt>
                <c:pt idx="697">
                  <c:v>0.65069444444444302</c:v>
                </c:pt>
                <c:pt idx="698">
                  <c:v>0.65138888888888802</c:v>
                </c:pt>
                <c:pt idx="699">
                  <c:v>0.65208333333333202</c:v>
                </c:pt>
                <c:pt idx="700">
                  <c:v>0.65277777777777601</c:v>
                </c:pt>
                <c:pt idx="701">
                  <c:v>0.65347222222222101</c:v>
                </c:pt>
                <c:pt idx="702">
                  <c:v>0.65416666666666501</c:v>
                </c:pt>
                <c:pt idx="703">
                  <c:v>0.65486111111111001</c:v>
                </c:pt>
                <c:pt idx="704">
                  <c:v>0.655555555555554</c:v>
                </c:pt>
                <c:pt idx="705">
                  <c:v>0.656249999999999</c:v>
                </c:pt>
                <c:pt idx="706">
                  <c:v>0.656944444444443</c:v>
                </c:pt>
                <c:pt idx="707">
                  <c:v>0.657638888888887</c:v>
                </c:pt>
                <c:pt idx="708">
                  <c:v>0.65833333333333199</c:v>
                </c:pt>
                <c:pt idx="709">
                  <c:v>0.65902777777777599</c:v>
                </c:pt>
                <c:pt idx="710">
                  <c:v>0.65972222222222099</c:v>
                </c:pt>
                <c:pt idx="711">
                  <c:v>0.66041666666666499</c:v>
                </c:pt>
                <c:pt idx="712">
                  <c:v>0.66111111111110998</c:v>
                </c:pt>
                <c:pt idx="713">
                  <c:v>0.66180555555555398</c:v>
                </c:pt>
                <c:pt idx="714">
                  <c:v>0.66249999999999898</c:v>
                </c:pt>
                <c:pt idx="715">
                  <c:v>0.66319444444444298</c:v>
                </c:pt>
                <c:pt idx="716">
                  <c:v>0.66388888888888697</c:v>
                </c:pt>
                <c:pt idx="717">
                  <c:v>0.66458333333333197</c:v>
                </c:pt>
                <c:pt idx="718">
                  <c:v>0.66527777777777597</c:v>
                </c:pt>
                <c:pt idx="719">
                  <c:v>0.66597222222222097</c:v>
                </c:pt>
                <c:pt idx="720">
                  <c:v>0.66666666666666496</c:v>
                </c:pt>
                <c:pt idx="721">
                  <c:v>0.66736111111110996</c:v>
                </c:pt>
                <c:pt idx="722">
                  <c:v>0.66805555555555396</c:v>
                </c:pt>
                <c:pt idx="723">
                  <c:v>0.66874999999999896</c:v>
                </c:pt>
                <c:pt idx="724">
                  <c:v>0.66944444444444295</c:v>
                </c:pt>
                <c:pt idx="725">
                  <c:v>0.67013888888888695</c:v>
                </c:pt>
                <c:pt idx="726">
                  <c:v>0.67083333333333195</c:v>
                </c:pt>
                <c:pt idx="727">
                  <c:v>0.67152777777777595</c:v>
                </c:pt>
                <c:pt idx="728">
                  <c:v>0.67222222222222106</c:v>
                </c:pt>
                <c:pt idx="729">
                  <c:v>0.67291666666666505</c:v>
                </c:pt>
                <c:pt idx="730">
                  <c:v>0.67361111111111005</c:v>
                </c:pt>
                <c:pt idx="731">
                  <c:v>0.67430555555555405</c:v>
                </c:pt>
                <c:pt idx="732">
                  <c:v>0.67499999999999905</c:v>
                </c:pt>
                <c:pt idx="733">
                  <c:v>0.67569444444444304</c:v>
                </c:pt>
                <c:pt idx="734">
                  <c:v>0.67638888888888704</c:v>
                </c:pt>
                <c:pt idx="735">
                  <c:v>0.67708333333333204</c:v>
                </c:pt>
                <c:pt idx="736">
                  <c:v>0.67777777777777604</c:v>
                </c:pt>
                <c:pt idx="737">
                  <c:v>0.67847222222222103</c:v>
                </c:pt>
                <c:pt idx="738">
                  <c:v>0.67916666666666503</c:v>
                </c:pt>
                <c:pt idx="739">
                  <c:v>0.67986111111111003</c:v>
                </c:pt>
                <c:pt idx="740">
                  <c:v>0.68055555555555403</c:v>
                </c:pt>
                <c:pt idx="741">
                  <c:v>0.68124999999999902</c:v>
                </c:pt>
                <c:pt idx="742">
                  <c:v>0.68194444444444302</c:v>
                </c:pt>
                <c:pt idx="743">
                  <c:v>0.68263888888888702</c:v>
                </c:pt>
                <c:pt idx="744">
                  <c:v>0.68333333333333202</c:v>
                </c:pt>
                <c:pt idx="745">
                  <c:v>0.68402777777777601</c:v>
                </c:pt>
                <c:pt idx="746">
                  <c:v>0.68472222222222101</c:v>
                </c:pt>
                <c:pt idx="747">
                  <c:v>0.68541666666666501</c:v>
                </c:pt>
                <c:pt idx="748">
                  <c:v>0.68611111111111001</c:v>
                </c:pt>
                <c:pt idx="749">
                  <c:v>0.686805555555554</c:v>
                </c:pt>
                <c:pt idx="750">
                  <c:v>0.687499999999998</c:v>
                </c:pt>
                <c:pt idx="751">
                  <c:v>0.688194444444443</c:v>
                </c:pt>
                <c:pt idx="752">
                  <c:v>0.688888888888887</c:v>
                </c:pt>
                <c:pt idx="753">
                  <c:v>0.68958333333333199</c:v>
                </c:pt>
                <c:pt idx="754">
                  <c:v>0.69027777777777599</c:v>
                </c:pt>
                <c:pt idx="755">
                  <c:v>0.69097222222222099</c:v>
                </c:pt>
                <c:pt idx="756">
                  <c:v>0.69166666666666499</c:v>
                </c:pt>
                <c:pt idx="757">
                  <c:v>0.69236111111110998</c:v>
                </c:pt>
                <c:pt idx="758">
                  <c:v>0.69305555555555398</c:v>
                </c:pt>
                <c:pt idx="759">
                  <c:v>0.69374999999999798</c:v>
                </c:pt>
                <c:pt idx="760">
                  <c:v>0.69444444444444298</c:v>
                </c:pt>
                <c:pt idx="761">
                  <c:v>0.69513888888888697</c:v>
                </c:pt>
                <c:pt idx="762">
                  <c:v>0.69583333333333197</c:v>
                </c:pt>
                <c:pt idx="763">
                  <c:v>0.69652777777777597</c:v>
                </c:pt>
                <c:pt idx="764">
                  <c:v>0.69722222222222097</c:v>
                </c:pt>
                <c:pt idx="765">
                  <c:v>0.69791666666666496</c:v>
                </c:pt>
                <c:pt idx="766">
                  <c:v>0.69861111111110996</c:v>
                </c:pt>
                <c:pt idx="767">
                  <c:v>0.69930555555555396</c:v>
                </c:pt>
                <c:pt idx="768">
                  <c:v>0.69999999999999796</c:v>
                </c:pt>
                <c:pt idx="769">
                  <c:v>0.70069444444444295</c:v>
                </c:pt>
                <c:pt idx="770">
                  <c:v>0.70138888888888695</c:v>
                </c:pt>
                <c:pt idx="771">
                  <c:v>0.70208333333333195</c:v>
                </c:pt>
                <c:pt idx="772">
                  <c:v>0.70277777777777595</c:v>
                </c:pt>
                <c:pt idx="773">
                  <c:v>0.70347222222222106</c:v>
                </c:pt>
                <c:pt idx="774">
                  <c:v>0.70416666666666505</c:v>
                </c:pt>
                <c:pt idx="775">
                  <c:v>0.70486111111111005</c:v>
                </c:pt>
                <c:pt idx="776">
                  <c:v>0.70555555555555405</c:v>
                </c:pt>
                <c:pt idx="777">
                  <c:v>0.70624999999999805</c:v>
                </c:pt>
                <c:pt idx="778">
                  <c:v>0.70694444444444304</c:v>
                </c:pt>
                <c:pt idx="779">
                  <c:v>0.70763888888888704</c:v>
                </c:pt>
                <c:pt idx="780">
                  <c:v>0.70833333333333204</c:v>
                </c:pt>
                <c:pt idx="781">
                  <c:v>0.70902777777777604</c:v>
                </c:pt>
                <c:pt idx="782">
                  <c:v>0.70972222222222103</c:v>
                </c:pt>
                <c:pt idx="783">
                  <c:v>0.71041666666666503</c:v>
                </c:pt>
                <c:pt idx="784">
                  <c:v>0.71111111111111003</c:v>
                </c:pt>
                <c:pt idx="785">
                  <c:v>0.71180555555555403</c:v>
                </c:pt>
                <c:pt idx="786">
                  <c:v>0.71249999999999802</c:v>
                </c:pt>
                <c:pt idx="787">
                  <c:v>0.71319444444444302</c:v>
                </c:pt>
                <c:pt idx="788">
                  <c:v>0.71388888888888702</c:v>
                </c:pt>
                <c:pt idx="789">
                  <c:v>0.71458333333333202</c:v>
                </c:pt>
                <c:pt idx="790">
                  <c:v>0.71527777777777601</c:v>
                </c:pt>
                <c:pt idx="791">
                  <c:v>0.71597222222222101</c:v>
                </c:pt>
                <c:pt idx="792">
                  <c:v>0.71666666666666501</c:v>
                </c:pt>
                <c:pt idx="793">
                  <c:v>0.71736111111110901</c:v>
                </c:pt>
                <c:pt idx="794">
                  <c:v>0.718055555555554</c:v>
                </c:pt>
                <c:pt idx="795">
                  <c:v>0.718749999999998</c:v>
                </c:pt>
                <c:pt idx="796">
                  <c:v>0.719444444444443</c:v>
                </c:pt>
                <c:pt idx="797">
                  <c:v>0.720138888888887</c:v>
                </c:pt>
                <c:pt idx="798">
                  <c:v>0.72083333333333199</c:v>
                </c:pt>
                <c:pt idx="799">
                  <c:v>0.72152777777777599</c:v>
                </c:pt>
                <c:pt idx="800">
                  <c:v>0.72222222222222099</c:v>
                </c:pt>
                <c:pt idx="801">
                  <c:v>0.72291666666666499</c:v>
                </c:pt>
                <c:pt idx="802">
                  <c:v>0.72361111111110898</c:v>
                </c:pt>
                <c:pt idx="803">
                  <c:v>0.72430555555555398</c:v>
                </c:pt>
                <c:pt idx="804">
                  <c:v>0.72499999999999798</c:v>
                </c:pt>
                <c:pt idx="805">
                  <c:v>0.72569444444444298</c:v>
                </c:pt>
                <c:pt idx="806">
                  <c:v>0.72638888888888697</c:v>
                </c:pt>
                <c:pt idx="807">
                  <c:v>0.72708333333333197</c:v>
                </c:pt>
                <c:pt idx="808">
                  <c:v>0.72777777777777597</c:v>
                </c:pt>
                <c:pt idx="809">
                  <c:v>0.72847222222222097</c:v>
                </c:pt>
                <c:pt idx="810">
                  <c:v>0.72916666666666496</c:v>
                </c:pt>
                <c:pt idx="811">
                  <c:v>0.72986111111110896</c:v>
                </c:pt>
                <c:pt idx="812">
                  <c:v>0.73055555555555396</c:v>
                </c:pt>
                <c:pt idx="813">
                  <c:v>0.73124999999999796</c:v>
                </c:pt>
                <c:pt idx="814">
                  <c:v>0.73194444444444295</c:v>
                </c:pt>
                <c:pt idx="815">
                  <c:v>0.73263888888888695</c:v>
                </c:pt>
                <c:pt idx="816">
                  <c:v>0.73333333333333195</c:v>
                </c:pt>
                <c:pt idx="817">
                  <c:v>0.73402777777777595</c:v>
                </c:pt>
                <c:pt idx="818">
                  <c:v>0.73472222222222106</c:v>
                </c:pt>
                <c:pt idx="819">
                  <c:v>0.73541666666666505</c:v>
                </c:pt>
                <c:pt idx="820">
                  <c:v>0.73611111111110905</c:v>
                </c:pt>
                <c:pt idx="821">
                  <c:v>0.73680555555555405</c:v>
                </c:pt>
                <c:pt idx="822">
                  <c:v>0.73749999999999805</c:v>
                </c:pt>
                <c:pt idx="823">
                  <c:v>0.73819444444444304</c:v>
                </c:pt>
                <c:pt idx="824">
                  <c:v>0.73888888888888704</c:v>
                </c:pt>
                <c:pt idx="825">
                  <c:v>0.73958333333333204</c:v>
                </c:pt>
                <c:pt idx="826">
                  <c:v>0.74027777777777604</c:v>
                </c:pt>
                <c:pt idx="827">
                  <c:v>0.74097222222222103</c:v>
                </c:pt>
                <c:pt idx="828">
                  <c:v>0.74166666666666503</c:v>
                </c:pt>
                <c:pt idx="829">
                  <c:v>0.74236111111110903</c:v>
                </c:pt>
                <c:pt idx="830">
                  <c:v>0.74305555555555403</c:v>
                </c:pt>
                <c:pt idx="831">
                  <c:v>0.74374999999999802</c:v>
                </c:pt>
                <c:pt idx="832">
                  <c:v>0.74444444444444302</c:v>
                </c:pt>
                <c:pt idx="833">
                  <c:v>0.74513888888888702</c:v>
                </c:pt>
                <c:pt idx="834">
                  <c:v>0.74583333333333202</c:v>
                </c:pt>
                <c:pt idx="835">
                  <c:v>0.74652777777777601</c:v>
                </c:pt>
                <c:pt idx="836">
                  <c:v>0.74722222222222001</c:v>
                </c:pt>
                <c:pt idx="837">
                  <c:v>0.74791666666666501</c:v>
                </c:pt>
                <c:pt idx="838">
                  <c:v>0.74861111111110901</c:v>
                </c:pt>
                <c:pt idx="839">
                  <c:v>0.749305555555554</c:v>
                </c:pt>
                <c:pt idx="840">
                  <c:v>0.749999999999998</c:v>
                </c:pt>
                <c:pt idx="841">
                  <c:v>0.750694444444443</c:v>
                </c:pt>
                <c:pt idx="842">
                  <c:v>0.751388888888887</c:v>
                </c:pt>
                <c:pt idx="843">
                  <c:v>0.75208333333333199</c:v>
                </c:pt>
                <c:pt idx="844">
                  <c:v>0.75277777777777599</c:v>
                </c:pt>
                <c:pt idx="845">
                  <c:v>0.75347222222221999</c:v>
                </c:pt>
                <c:pt idx="846">
                  <c:v>0.75416666666666499</c:v>
                </c:pt>
                <c:pt idx="847">
                  <c:v>0.75486111111110898</c:v>
                </c:pt>
                <c:pt idx="848">
                  <c:v>0.75555555555555398</c:v>
                </c:pt>
                <c:pt idx="849">
                  <c:v>0.75624999999999798</c:v>
                </c:pt>
                <c:pt idx="850">
                  <c:v>0.75694444444444298</c:v>
                </c:pt>
                <c:pt idx="851">
                  <c:v>0.75763888888888697</c:v>
                </c:pt>
                <c:pt idx="852">
                  <c:v>0.75833333333333197</c:v>
                </c:pt>
                <c:pt idx="853">
                  <c:v>0.75902777777777597</c:v>
                </c:pt>
                <c:pt idx="854">
                  <c:v>0.75972222222221997</c:v>
                </c:pt>
                <c:pt idx="855">
                  <c:v>0.76041666666666496</c:v>
                </c:pt>
                <c:pt idx="856">
                  <c:v>0.76111111111110896</c:v>
                </c:pt>
                <c:pt idx="857">
                  <c:v>0.76180555555555396</c:v>
                </c:pt>
                <c:pt idx="858">
                  <c:v>0.76249999999999796</c:v>
                </c:pt>
                <c:pt idx="859">
                  <c:v>0.76319444444444295</c:v>
                </c:pt>
                <c:pt idx="860">
                  <c:v>0.76388888888888695</c:v>
                </c:pt>
                <c:pt idx="861">
                  <c:v>0.76458333333333195</c:v>
                </c:pt>
                <c:pt idx="862">
                  <c:v>0.76527777777777595</c:v>
                </c:pt>
                <c:pt idx="863">
                  <c:v>0.76597222222221995</c:v>
                </c:pt>
                <c:pt idx="864">
                  <c:v>0.76666666666666505</c:v>
                </c:pt>
                <c:pt idx="865">
                  <c:v>0.76736111111110905</c:v>
                </c:pt>
                <c:pt idx="866">
                  <c:v>0.76805555555555405</c:v>
                </c:pt>
                <c:pt idx="867">
                  <c:v>0.76874999999999805</c:v>
                </c:pt>
                <c:pt idx="868">
                  <c:v>0.76944444444444304</c:v>
                </c:pt>
                <c:pt idx="869">
                  <c:v>0.77013888888888704</c:v>
                </c:pt>
                <c:pt idx="870">
                  <c:v>0.77083333333333204</c:v>
                </c:pt>
                <c:pt idx="871">
                  <c:v>0.77152777777777604</c:v>
                </c:pt>
                <c:pt idx="872">
                  <c:v>0.77222222222222003</c:v>
                </c:pt>
                <c:pt idx="873">
                  <c:v>0.77291666666666503</c:v>
                </c:pt>
                <c:pt idx="874">
                  <c:v>0.77361111111110903</c:v>
                </c:pt>
                <c:pt idx="875">
                  <c:v>0.77430555555555403</c:v>
                </c:pt>
                <c:pt idx="876">
                  <c:v>0.77499999999999802</c:v>
                </c:pt>
                <c:pt idx="877">
                  <c:v>0.77569444444444302</c:v>
                </c:pt>
                <c:pt idx="878">
                  <c:v>0.77638888888888702</c:v>
                </c:pt>
                <c:pt idx="879">
                  <c:v>0.77708333333333102</c:v>
                </c:pt>
                <c:pt idx="880">
                  <c:v>0.77777777777777601</c:v>
                </c:pt>
                <c:pt idx="881">
                  <c:v>0.77847222222222001</c:v>
                </c:pt>
                <c:pt idx="882">
                  <c:v>0.77916666666666501</c:v>
                </c:pt>
                <c:pt idx="883">
                  <c:v>0.77986111111110901</c:v>
                </c:pt>
                <c:pt idx="884">
                  <c:v>0.780555555555554</c:v>
                </c:pt>
                <c:pt idx="885">
                  <c:v>0.781249999999998</c:v>
                </c:pt>
                <c:pt idx="886">
                  <c:v>0.781944444444443</c:v>
                </c:pt>
                <c:pt idx="887">
                  <c:v>0.782638888888887</c:v>
                </c:pt>
                <c:pt idx="888">
                  <c:v>0.78333333333333099</c:v>
                </c:pt>
                <c:pt idx="889">
                  <c:v>0.78402777777777599</c:v>
                </c:pt>
                <c:pt idx="890">
                  <c:v>0.78472222222221999</c:v>
                </c:pt>
                <c:pt idx="891">
                  <c:v>0.78541666666666499</c:v>
                </c:pt>
                <c:pt idx="892">
                  <c:v>0.78611111111110898</c:v>
                </c:pt>
                <c:pt idx="893">
                  <c:v>0.78680555555555398</c:v>
                </c:pt>
                <c:pt idx="894">
                  <c:v>0.78749999999999798</c:v>
                </c:pt>
                <c:pt idx="895">
                  <c:v>0.78819444444444298</c:v>
                </c:pt>
                <c:pt idx="896">
                  <c:v>0.78888888888888697</c:v>
                </c:pt>
                <c:pt idx="897">
                  <c:v>0.78958333333333097</c:v>
                </c:pt>
                <c:pt idx="898">
                  <c:v>0.79027777777777597</c:v>
                </c:pt>
                <c:pt idx="899">
                  <c:v>0.79097222222221997</c:v>
                </c:pt>
                <c:pt idx="900">
                  <c:v>0.79166666666666496</c:v>
                </c:pt>
                <c:pt idx="901">
                  <c:v>0.79236111111110896</c:v>
                </c:pt>
                <c:pt idx="902">
                  <c:v>0.79305555555555396</c:v>
                </c:pt>
                <c:pt idx="903">
                  <c:v>0.79374999999999796</c:v>
                </c:pt>
                <c:pt idx="904">
                  <c:v>0.79444444444444295</c:v>
                </c:pt>
                <c:pt idx="905">
                  <c:v>0.79513888888888695</c:v>
                </c:pt>
                <c:pt idx="906">
                  <c:v>0.79583333333333095</c:v>
                </c:pt>
                <c:pt idx="907">
                  <c:v>0.79652777777777595</c:v>
                </c:pt>
                <c:pt idx="908">
                  <c:v>0.79722222222221995</c:v>
                </c:pt>
                <c:pt idx="909">
                  <c:v>0.79791666666666505</c:v>
                </c:pt>
                <c:pt idx="910">
                  <c:v>0.79861111111110905</c:v>
                </c:pt>
                <c:pt idx="911">
                  <c:v>0.79930555555555405</c:v>
                </c:pt>
                <c:pt idx="912">
                  <c:v>0.79999999999999805</c:v>
                </c:pt>
                <c:pt idx="913">
                  <c:v>0.80069444444444304</c:v>
                </c:pt>
                <c:pt idx="914">
                  <c:v>0.80138888888888704</c:v>
                </c:pt>
                <c:pt idx="915">
                  <c:v>0.80208333333333104</c:v>
                </c:pt>
                <c:pt idx="916">
                  <c:v>0.80277777777777604</c:v>
                </c:pt>
                <c:pt idx="917">
                  <c:v>0.80347222222222003</c:v>
                </c:pt>
                <c:pt idx="918">
                  <c:v>0.80416666666666503</c:v>
                </c:pt>
                <c:pt idx="919">
                  <c:v>0.80486111111110903</c:v>
                </c:pt>
                <c:pt idx="920">
                  <c:v>0.80555555555555403</c:v>
                </c:pt>
                <c:pt idx="921">
                  <c:v>0.80624999999999802</c:v>
                </c:pt>
                <c:pt idx="922">
                  <c:v>0.80694444444444302</c:v>
                </c:pt>
                <c:pt idx="923">
                  <c:v>0.80763888888888702</c:v>
                </c:pt>
                <c:pt idx="924">
                  <c:v>0.80833333333333102</c:v>
                </c:pt>
                <c:pt idx="925">
                  <c:v>0.80902777777777601</c:v>
                </c:pt>
                <c:pt idx="926">
                  <c:v>0.80972222222222001</c:v>
                </c:pt>
                <c:pt idx="927">
                  <c:v>0.81041666666666501</c:v>
                </c:pt>
                <c:pt idx="928">
                  <c:v>0.81111111111110901</c:v>
                </c:pt>
                <c:pt idx="929">
                  <c:v>0.811805555555554</c:v>
                </c:pt>
                <c:pt idx="930">
                  <c:v>0.812499999999998</c:v>
                </c:pt>
                <c:pt idx="931">
                  <c:v>0.813194444444442</c:v>
                </c:pt>
                <c:pt idx="932">
                  <c:v>0.813888888888887</c:v>
                </c:pt>
                <c:pt idx="933">
                  <c:v>0.81458333333333099</c:v>
                </c:pt>
                <c:pt idx="934">
                  <c:v>0.81527777777777599</c:v>
                </c:pt>
                <c:pt idx="935">
                  <c:v>0.81597222222221999</c:v>
                </c:pt>
                <c:pt idx="936">
                  <c:v>0.81666666666666499</c:v>
                </c:pt>
                <c:pt idx="937">
                  <c:v>0.81736111111110898</c:v>
                </c:pt>
                <c:pt idx="938">
                  <c:v>0.81805555555555398</c:v>
                </c:pt>
                <c:pt idx="939">
                  <c:v>0.81874999999999798</c:v>
                </c:pt>
                <c:pt idx="940">
                  <c:v>0.81944444444444198</c:v>
                </c:pt>
                <c:pt idx="941">
                  <c:v>0.82013888888888697</c:v>
                </c:pt>
                <c:pt idx="942">
                  <c:v>0.82083333333333097</c:v>
                </c:pt>
                <c:pt idx="943">
                  <c:v>0.82152777777777597</c:v>
                </c:pt>
                <c:pt idx="944">
                  <c:v>0.82222222222221997</c:v>
                </c:pt>
                <c:pt idx="945">
                  <c:v>0.82291666666666496</c:v>
                </c:pt>
                <c:pt idx="946">
                  <c:v>0.82361111111110896</c:v>
                </c:pt>
                <c:pt idx="947">
                  <c:v>0.82430555555555396</c:v>
                </c:pt>
                <c:pt idx="948">
                  <c:v>0.82499999999999796</c:v>
                </c:pt>
                <c:pt idx="949">
                  <c:v>0.82569444444444196</c:v>
                </c:pt>
                <c:pt idx="950">
                  <c:v>0.82638888888888695</c:v>
                </c:pt>
                <c:pt idx="951">
                  <c:v>0.82708333333333095</c:v>
                </c:pt>
                <c:pt idx="952">
                  <c:v>0.82777777777777595</c:v>
                </c:pt>
                <c:pt idx="953">
                  <c:v>0.82847222222221995</c:v>
                </c:pt>
                <c:pt idx="954">
                  <c:v>0.82916666666666505</c:v>
                </c:pt>
                <c:pt idx="955">
                  <c:v>0.82986111111110905</c:v>
                </c:pt>
                <c:pt idx="956">
                  <c:v>0.83055555555555405</c:v>
                </c:pt>
                <c:pt idx="957">
                  <c:v>0.83124999999999805</c:v>
                </c:pt>
                <c:pt idx="958">
                  <c:v>0.83194444444444204</c:v>
                </c:pt>
                <c:pt idx="959">
                  <c:v>0.83263888888888704</c:v>
                </c:pt>
                <c:pt idx="960">
                  <c:v>0.83333333333333104</c:v>
                </c:pt>
                <c:pt idx="961">
                  <c:v>0.83402777777777604</c:v>
                </c:pt>
                <c:pt idx="962">
                  <c:v>0.83472222222222003</c:v>
                </c:pt>
                <c:pt idx="963">
                  <c:v>0.83541666666666503</c:v>
                </c:pt>
                <c:pt idx="964">
                  <c:v>0.83611111111110903</c:v>
                </c:pt>
                <c:pt idx="965">
                  <c:v>0.83680555555555403</c:v>
                </c:pt>
                <c:pt idx="966">
                  <c:v>0.83749999999999802</c:v>
                </c:pt>
                <c:pt idx="967">
                  <c:v>0.83819444444444202</c:v>
                </c:pt>
                <c:pt idx="968">
                  <c:v>0.83888888888888702</c:v>
                </c:pt>
                <c:pt idx="969">
                  <c:v>0.83958333333333102</c:v>
                </c:pt>
                <c:pt idx="970">
                  <c:v>0.84027777777777601</c:v>
                </c:pt>
                <c:pt idx="971">
                  <c:v>0.84097222222222001</c:v>
                </c:pt>
                <c:pt idx="972">
                  <c:v>0.84166666666666501</c:v>
                </c:pt>
                <c:pt idx="973">
                  <c:v>0.84236111111110901</c:v>
                </c:pt>
                <c:pt idx="974">
                  <c:v>0.843055555555553</c:v>
                </c:pt>
                <c:pt idx="975">
                  <c:v>0.843749999999998</c:v>
                </c:pt>
                <c:pt idx="976">
                  <c:v>0.844444444444442</c:v>
                </c:pt>
                <c:pt idx="977">
                  <c:v>0.845138888888887</c:v>
                </c:pt>
                <c:pt idx="978">
                  <c:v>0.84583333333333099</c:v>
                </c:pt>
                <c:pt idx="979">
                  <c:v>0.84652777777777599</c:v>
                </c:pt>
                <c:pt idx="980">
                  <c:v>0.84722222222221999</c:v>
                </c:pt>
                <c:pt idx="981">
                  <c:v>0.84791666666666499</c:v>
                </c:pt>
                <c:pt idx="982">
                  <c:v>0.84861111111110898</c:v>
                </c:pt>
                <c:pt idx="983">
                  <c:v>0.84930555555555298</c:v>
                </c:pt>
                <c:pt idx="984">
                  <c:v>0.84999999999999798</c:v>
                </c:pt>
                <c:pt idx="985">
                  <c:v>0.85069444444444198</c:v>
                </c:pt>
                <c:pt idx="986">
                  <c:v>0.85138888888888697</c:v>
                </c:pt>
                <c:pt idx="987">
                  <c:v>0.85208333333333097</c:v>
                </c:pt>
                <c:pt idx="988">
                  <c:v>0.85277777777777597</c:v>
                </c:pt>
                <c:pt idx="989">
                  <c:v>0.85347222222221997</c:v>
                </c:pt>
                <c:pt idx="990">
                  <c:v>0.85416666666666496</c:v>
                </c:pt>
                <c:pt idx="991">
                  <c:v>0.85486111111110896</c:v>
                </c:pt>
                <c:pt idx="992">
                  <c:v>0.85555555555555296</c:v>
                </c:pt>
                <c:pt idx="993">
                  <c:v>0.85624999999999796</c:v>
                </c:pt>
                <c:pt idx="994">
                  <c:v>0.85694444444444196</c:v>
                </c:pt>
                <c:pt idx="995">
                  <c:v>0.85763888888888695</c:v>
                </c:pt>
                <c:pt idx="996">
                  <c:v>0.85833333333333095</c:v>
                </c:pt>
                <c:pt idx="997">
                  <c:v>0.85902777777777595</c:v>
                </c:pt>
                <c:pt idx="998">
                  <c:v>0.85972222222221995</c:v>
                </c:pt>
                <c:pt idx="999">
                  <c:v>0.86041666666666505</c:v>
                </c:pt>
                <c:pt idx="1000">
                  <c:v>0.86111111111110905</c:v>
                </c:pt>
                <c:pt idx="1001">
                  <c:v>0.86180555555555305</c:v>
                </c:pt>
                <c:pt idx="1002">
                  <c:v>0.86249999999999805</c:v>
                </c:pt>
                <c:pt idx="1003">
                  <c:v>0.86319444444444204</c:v>
                </c:pt>
                <c:pt idx="1004">
                  <c:v>0.86388888888888704</c:v>
                </c:pt>
                <c:pt idx="1005">
                  <c:v>0.86458333333333603</c:v>
                </c:pt>
                <c:pt idx="1006">
                  <c:v>0.86527777777778103</c:v>
                </c:pt>
                <c:pt idx="1007">
                  <c:v>0.86597222222222603</c:v>
                </c:pt>
                <c:pt idx="1008">
                  <c:v>0.86666666666667103</c:v>
                </c:pt>
                <c:pt idx="1009">
                  <c:v>0.86736111111111602</c:v>
                </c:pt>
                <c:pt idx="1010">
                  <c:v>0.86805555555556102</c:v>
                </c:pt>
                <c:pt idx="1011">
                  <c:v>0.86875000000000602</c:v>
                </c:pt>
                <c:pt idx="1012">
                  <c:v>0.86944444444445101</c:v>
                </c:pt>
                <c:pt idx="1013">
                  <c:v>0.87013888888889701</c:v>
                </c:pt>
                <c:pt idx="1014">
                  <c:v>0.87083333333334201</c:v>
                </c:pt>
                <c:pt idx="1015">
                  <c:v>0.871527777777787</c:v>
                </c:pt>
                <c:pt idx="1016">
                  <c:v>0.872222222222232</c:v>
                </c:pt>
                <c:pt idx="1017">
                  <c:v>0.872916666666677</c:v>
                </c:pt>
                <c:pt idx="1018">
                  <c:v>0.873611111111122</c:v>
                </c:pt>
                <c:pt idx="1019">
                  <c:v>0.87430555555556699</c:v>
                </c:pt>
                <c:pt idx="1020">
                  <c:v>0.87500000000001199</c:v>
                </c:pt>
              </c:numCache>
            </c:numRef>
          </c:cat>
          <c:val>
            <c:numRef>
              <c:f>통합!$G$3:$G$1023</c:f>
              <c:numCache>
                <c:formatCode>General</c:formatCode>
                <c:ptCount val="1021"/>
                <c:pt idx="74">
                  <c:v>52009.9</c:v>
                </c:pt>
                <c:pt idx="76">
                  <c:v>47193.1</c:v>
                </c:pt>
                <c:pt idx="77">
                  <c:v>40323.300000000003</c:v>
                </c:pt>
                <c:pt idx="78">
                  <c:v>34405.699999999997</c:v>
                </c:pt>
                <c:pt idx="79">
                  <c:v>30180.1</c:v>
                </c:pt>
                <c:pt idx="80">
                  <c:v>26475.5</c:v>
                </c:pt>
                <c:pt idx="81">
                  <c:v>23319.4</c:v>
                </c:pt>
                <c:pt idx="82">
                  <c:v>20571.5</c:v>
                </c:pt>
                <c:pt idx="83">
                  <c:v>18283.3</c:v>
                </c:pt>
                <c:pt idx="84">
                  <c:v>16563</c:v>
                </c:pt>
                <c:pt idx="85">
                  <c:v>15240.2</c:v>
                </c:pt>
                <c:pt idx="86">
                  <c:v>14282.6</c:v>
                </c:pt>
                <c:pt idx="87">
                  <c:v>13700.1</c:v>
                </c:pt>
                <c:pt idx="88">
                  <c:v>13233.7</c:v>
                </c:pt>
                <c:pt idx="89">
                  <c:v>12923.1</c:v>
                </c:pt>
                <c:pt idx="90">
                  <c:v>12642.8</c:v>
                </c:pt>
                <c:pt idx="91">
                  <c:v>12468.8</c:v>
                </c:pt>
                <c:pt idx="92">
                  <c:v>12288.4</c:v>
                </c:pt>
                <c:pt idx="93">
                  <c:v>12031.7</c:v>
                </c:pt>
                <c:pt idx="94">
                  <c:v>11751.8</c:v>
                </c:pt>
                <c:pt idx="95">
                  <c:v>11449</c:v>
                </c:pt>
                <c:pt idx="96">
                  <c:v>11138.5</c:v>
                </c:pt>
                <c:pt idx="97">
                  <c:v>10765.2</c:v>
                </c:pt>
                <c:pt idx="98">
                  <c:v>10370.6</c:v>
                </c:pt>
                <c:pt idx="99">
                  <c:v>9986.31</c:v>
                </c:pt>
                <c:pt idx="100">
                  <c:v>9626.09</c:v>
                </c:pt>
                <c:pt idx="101">
                  <c:v>9290.75</c:v>
                </c:pt>
                <c:pt idx="102">
                  <c:v>8952.01</c:v>
                </c:pt>
                <c:pt idx="103">
                  <c:v>8633.18</c:v>
                </c:pt>
                <c:pt idx="104">
                  <c:v>8355.34</c:v>
                </c:pt>
                <c:pt idx="105">
                  <c:v>8089.41</c:v>
                </c:pt>
                <c:pt idx="106">
                  <c:v>7829.95</c:v>
                </c:pt>
                <c:pt idx="107">
                  <c:v>7588.03</c:v>
                </c:pt>
                <c:pt idx="108">
                  <c:v>7372.72</c:v>
                </c:pt>
                <c:pt idx="109">
                  <c:v>7170.29</c:v>
                </c:pt>
                <c:pt idx="110">
                  <c:v>7007.5</c:v>
                </c:pt>
                <c:pt idx="111">
                  <c:v>6839.75</c:v>
                </c:pt>
                <c:pt idx="112">
                  <c:v>6697.61</c:v>
                </c:pt>
                <c:pt idx="113">
                  <c:v>6578.85</c:v>
                </c:pt>
                <c:pt idx="114">
                  <c:v>6481.9</c:v>
                </c:pt>
                <c:pt idx="115">
                  <c:v>6391.15</c:v>
                </c:pt>
                <c:pt idx="116">
                  <c:v>6310.84</c:v>
                </c:pt>
                <c:pt idx="117">
                  <c:v>6238.23</c:v>
                </c:pt>
                <c:pt idx="118">
                  <c:v>6177.28</c:v>
                </c:pt>
                <c:pt idx="119">
                  <c:v>6123.55</c:v>
                </c:pt>
                <c:pt idx="120">
                  <c:v>6049.99</c:v>
                </c:pt>
                <c:pt idx="121">
                  <c:v>5978.72</c:v>
                </c:pt>
                <c:pt idx="122">
                  <c:v>5916.67</c:v>
                </c:pt>
                <c:pt idx="123">
                  <c:v>5871.39</c:v>
                </c:pt>
                <c:pt idx="124">
                  <c:v>5823.47</c:v>
                </c:pt>
                <c:pt idx="125">
                  <c:v>5771.38</c:v>
                </c:pt>
                <c:pt idx="126">
                  <c:v>5720.91</c:v>
                </c:pt>
                <c:pt idx="127">
                  <c:v>5678.37</c:v>
                </c:pt>
                <c:pt idx="128">
                  <c:v>5641.85</c:v>
                </c:pt>
                <c:pt idx="129">
                  <c:v>5595.81</c:v>
                </c:pt>
                <c:pt idx="130">
                  <c:v>5556.01</c:v>
                </c:pt>
                <c:pt idx="131">
                  <c:v>5530.11</c:v>
                </c:pt>
                <c:pt idx="132">
                  <c:v>5518.92</c:v>
                </c:pt>
                <c:pt idx="133">
                  <c:v>5493.7</c:v>
                </c:pt>
                <c:pt idx="134">
                  <c:v>5461.2</c:v>
                </c:pt>
                <c:pt idx="135">
                  <c:v>5418.07</c:v>
                </c:pt>
                <c:pt idx="136">
                  <c:v>5370.99</c:v>
                </c:pt>
                <c:pt idx="137">
                  <c:v>5339.02</c:v>
                </c:pt>
                <c:pt idx="138">
                  <c:v>5316.91</c:v>
                </c:pt>
                <c:pt idx="139">
                  <c:v>5313.31</c:v>
                </c:pt>
                <c:pt idx="140">
                  <c:v>5314.31</c:v>
                </c:pt>
                <c:pt idx="141">
                  <c:v>5311.4</c:v>
                </c:pt>
                <c:pt idx="142">
                  <c:v>5286.98</c:v>
                </c:pt>
                <c:pt idx="143">
                  <c:v>5262.08</c:v>
                </c:pt>
                <c:pt idx="144">
                  <c:v>5225.54</c:v>
                </c:pt>
                <c:pt idx="145">
                  <c:v>5193</c:v>
                </c:pt>
                <c:pt idx="146">
                  <c:v>5166.71</c:v>
                </c:pt>
                <c:pt idx="148">
                  <c:v>5126.32</c:v>
                </c:pt>
                <c:pt idx="149">
                  <c:v>5088.79</c:v>
                </c:pt>
                <c:pt idx="150">
                  <c:v>5056.03</c:v>
                </c:pt>
                <c:pt idx="151">
                  <c:v>5040.37</c:v>
                </c:pt>
                <c:pt idx="152">
                  <c:v>5019.22</c:v>
                </c:pt>
                <c:pt idx="153">
                  <c:v>5017.3500000000004</c:v>
                </c:pt>
                <c:pt idx="154">
                  <c:v>5007.54</c:v>
                </c:pt>
                <c:pt idx="155">
                  <c:v>4981.0200000000004</c:v>
                </c:pt>
                <c:pt idx="156">
                  <c:v>4945.79</c:v>
                </c:pt>
                <c:pt idx="157">
                  <c:v>4935.07</c:v>
                </c:pt>
                <c:pt idx="158">
                  <c:v>4904.8100000000004</c:v>
                </c:pt>
                <c:pt idx="159">
                  <c:v>4877.25</c:v>
                </c:pt>
                <c:pt idx="160">
                  <c:v>4888.71</c:v>
                </c:pt>
                <c:pt idx="161">
                  <c:v>4909.17</c:v>
                </c:pt>
                <c:pt idx="162">
                  <c:v>4897.6000000000004</c:v>
                </c:pt>
                <c:pt idx="163">
                  <c:v>4878.82</c:v>
                </c:pt>
                <c:pt idx="164">
                  <c:v>4866.0600000000004</c:v>
                </c:pt>
                <c:pt idx="165">
                  <c:v>4865.75</c:v>
                </c:pt>
                <c:pt idx="166">
                  <c:v>4892.72</c:v>
                </c:pt>
                <c:pt idx="167">
                  <c:v>4899.22</c:v>
                </c:pt>
                <c:pt idx="168">
                  <c:v>4901.21</c:v>
                </c:pt>
                <c:pt idx="169">
                  <c:v>4888.92</c:v>
                </c:pt>
                <c:pt idx="170">
                  <c:v>4890.1099999999997</c:v>
                </c:pt>
                <c:pt idx="171">
                  <c:v>4894.93</c:v>
                </c:pt>
                <c:pt idx="172">
                  <c:v>4894.88</c:v>
                </c:pt>
                <c:pt idx="173">
                  <c:v>4904.96</c:v>
                </c:pt>
                <c:pt idx="174">
                  <c:v>4879.76</c:v>
                </c:pt>
                <c:pt idx="175">
                  <c:v>4877.13</c:v>
                </c:pt>
                <c:pt idx="176">
                  <c:v>4876.29</c:v>
                </c:pt>
                <c:pt idx="177">
                  <c:v>4862.3</c:v>
                </c:pt>
                <c:pt idx="178">
                  <c:v>4842.8500000000004</c:v>
                </c:pt>
                <c:pt idx="179">
                  <c:v>4824.01</c:v>
                </c:pt>
                <c:pt idx="180">
                  <c:v>4820.6899999999996</c:v>
                </c:pt>
                <c:pt idx="181">
                  <c:v>4818.49</c:v>
                </c:pt>
                <c:pt idx="182">
                  <c:v>4805.6400000000003</c:v>
                </c:pt>
                <c:pt idx="183">
                  <c:v>4801.28</c:v>
                </c:pt>
                <c:pt idx="184">
                  <c:v>4804.29</c:v>
                </c:pt>
                <c:pt idx="185">
                  <c:v>4787.97</c:v>
                </c:pt>
                <c:pt idx="186">
                  <c:v>4798.01</c:v>
                </c:pt>
                <c:pt idx="187">
                  <c:v>4807.21</c:v>
                </c:pt>
                <c:pt idx="188">
                  <c:v>4810.91</c:v>
                </c:pt>
                <c:pt idx="189">
                  <c:v>4815.96</c:v>
                </c:pt>
                <c:pt idx="190">
                  <c:v>4853.83</c:v>
                </c:pt>
                <c:pt idx="191">
                  <c:v>4858.05</c:v>
                </c:pt>
                <c:pt idx="192">
                  <c:v>4844.88</c:v>
                </c:pt>
                <c:pt idx="193">
                  <c:v>4806.2299999999996</c:v>
                </c:pt>
                <c:pt idx="194">
                  <c:v>4823.74</c:v>
                </c:pt>
                <c:pt idx="195">
                  <c:v>4845.4399999999996</c:v>
                </c:pt>
                <c:pt idx="196">
                  <c:v>4857.29</c:v>
                </c:pt>
                <c:pt idx="197">
                  <c:v>4835.62</c:v>
                </c:pt>
                <c:pt idx="198">
                  <c:v>4827.1899999999996</c:v>
                </c:pt>
                <c:pt idx="199">
                  <c:v>4828.01</c:v>
                </c:pt>
                <c:pt idx="200">
                  <c:v>4866.93</c:v>
                </c:pt>
                <c:pt idx="201">
                  <c:v>4893.4799999999996</c:v>
                </c:pt>
                <c:pt idx="202">
                  <c:v>4908.9799999999996</c:v>
                </c:pt>
                <c:pt idx="203">
                  <c:v>4886.0200000000004</c:v>
                </c:pt>
                <c:pt idx="204">
                  <c:v>4870.6000000000004</c:v>
                </c:pt>
                <c:pt idx="205">
                  <c:v>4874</c:v>
                </c:pt>
                <c:pt idx="206">
                  <c:v>4865.6099999999997</c:v>
                </c:pt>
                <c:pt idx="207">
                  <c:v>4870.09</c:v>
                </c:pt>
                <c:pt idx="208">
                  <c:v>4871.9399999999996</c:v>
                </c:pt>
                <c:pt idx="209">
                  <c:v>4892.3599999999997</c:v>
                </c:pt>
                <c:pt idx="210">
                  <c:v>4895.92</c:v>
                </c:pt>
                <c:pt idx="211">
                  <c:v>4876.6099999999997</c:v>
                </c:pt>
                <c:pt idx="212">
                  <c:v>4887.79</c:v>
                </c:pt>
                <c:pt idx="213">
                  <c:v>4889.54</c:v>
                </c:pt>
                <c:pt idx="214">
                  <c:v>4909.96</c:v>
                </c:pt>
                <c:pt idx="215">
                  <c:v>4913.17</c:v>
                </c:pt>
                <c:pt idx="216">
                  <c:v>4916.76</c:v>
                </c:pt>
                <c:pt idx="217">
                  <c:v>4922.59</c:v>
                </c:pt>
                <c:pt idx="218">
                  <c:v>4946.95</c:v>
                </c:pt>
                <c:pt idx="219">
                  <c:v>4953.72</c:v>
                </c:pt>
                <c:pt idx="220">
                  <c:v>4967.29</c:v>
                </c:pt>
                <c:pt idx="221">
                  <c:v>4957.1099999999997</c:v>
                </c:pt>
                <c:pt idx="222">
                  <c:v>4957.3500000000004</c:v>
                </c:pt>
                <c:pt idx="223">
                  <c:v>4972.99</c:v>
                </c:pt>
                <c:pt idx="224">
                  <c:v>4963.04</c:v>
                </c:pt>
                <c:pt idx="225">
                  <c:v>4953.1499999999996</c:v>
                </c:pt>
                <c:pt idx="226">
                  <c:v>4954.82</c:v>
                </c:pt>
                <c:pt idx="227">
                  <c:v>4959.26</c:v>
                </c:pt>
                <c:pt idx="228">
                  <c:v>4972.54</c:v>
                </c:pt>
                <c:pt idx="229">
                  <c:v>4981.7700000000004</c:v>
                </c:pt>
                <c:pt idx="230">
                  <c:v>4976.99</c:v>
                </c:pt>
                <c:pt idx="231">
                  <c:v>4990.1099999999997</c:v>
                </c:pt>
                <c:pt idx="232">
                  <c:v>4988.21</c:v>
                </c:pt>
                <c:pt idx="233">
                  <c:v>4992.82</c:v>
                </c:pt>
                <c:pt idx="234">
                  <c:v>5008.8599999999997</c:v>
                </c:pt>
                <c:pt idx="235">
                  <c:v>4999.18</c:v>
                </c:pt>
                <c:pt idx="236">
                  <c:v>5001.82</c:v>
                </c:pt>
                <c:pt idx="237">
                  <c:v>5028.8999999999996</c:v>
                </c:pt>
                <c:pt idx="238">
                  <c:v>5038.6400000000003</c:v>
                </c:pt>
                <c:pt idx="239">
                  <c:v>5034.8599999999997</c:v>
                </c:pt>
                <c:pt idx="240">
                  <c:v>5045.09</c:v>
                </c:pt>
                <c:pt idx="241">
                  <c:v>5044.9799999999996</c:v>
                </c:pt>
                <c:pt idx="242">
                  <c:v>5053.21</c:v>
                </c:pt>
                <c:pt idx="243">
                  <c:v>5040.5200000000004</c:v>
                </c:pt>
                <c:pt idx="244">
                  <c:v>5047</c:v>
                </c:pt>
                <c:pt idx="245">
                  <c:v>5051.01</c:v>
                </c:pt>
                <c:pt idx="246">
                  <c:v>5062.76</c:v>
                </c:pt>
                <c:pt idx="247">
                  <c:v>5076.1000000000004</c:v>
                </c:pt>
                <c:pt idx="248">
                  <c:v>5086.3100000000004</c:v>
                </c:pt>
                <c:pt idx="249">
                  <c:v>5080.07</c:v>
                </c:pt>
                <c:pt idx="250">
                  <c:v>5092.55</c:v>
                </c:pt>
                <c:pt idx="251">
                  <c:v>5090.63</c:v>
                </c:pt>
                <c:pt idx="252">
                  <c:v>5088.17</c:v>
                </c:pt>
                <c:pt idx="253">
                  <c:v>5093.97</c:v>
                </c:pt>
                <c:pt idx="254">
                  <c:v>5100.99</c:v>
                </c:pt>
                <c:pt idx="255">
                  <c:v>5106.46</c:v>
                </c:pt>
                <c:pt idx="256">
                  <c:v>5116.75</c:v>
                </c:pt>
                <c:pt idx="257">
                  <c:v>5126.5600000000004</c:v>
                </c:pt>
                <c:pt idx="258">
                  <c:v>5136.6899999999996</c:v>
                </c:pt>
                <c:pt idx="259">
                  <c:v>5137.63</c:v>
                </c:pt>
                <c:pt idx="260">
                  <c:v>5147.2</c:v>
                </c:pt>
                <c:pt idx="261">
                  <c:v>5141.6000000000004</c:v>
                </c:pt>
                <c:pt idx="262">
                  <c:v>5142.2700000000004</c:v>
                </c:pt>
                <c:pt idx="263">
                  <c:v>5158.1000000000004</c:v>
                </c:pt>
                <c:pt idx="264">
                  <c:v>5177.88</c:v>
                </c:pt>
                <c:pt idx="265">
                  <c:v>5184.45</c:v>
                </c:pt>
                <c:pt idx="266">
                  <c:v>5169.7700000000004</c:v>
                </c:pt>
                <c:pt idx="267">
                  <c:v>5172.72</c:v>
                </c:pt>
                <c:pt idx="268">
                  <c:v>5185.3100000000004</c:v>
                </c:pt>
                <c:pt idx="269">
                  <c:v>5186.7299999999996</c:v>
                </c:pt>
                <c:pt idx="270">
                  <c:v>5178.04</c:v>
                </c:pt>
                <c:pt idx="271">
                  <c:v>5188.3900000000003</c:v>
                </c:pt>
                <c:pt idx="272">
                  <c:v>5200.28</c:v>
                </c:pt>
                <c:pt idx="273">
                  <c:v>5202.55</c:v>
                </c:pt>
                <c:pt idx="274">
                  <c:v>5208.01</c:v>
                </c:pt>
                <c:pt idx="275">
                  <c:v>5219.03</c:v>
                </c:pt>
                <c:pt idx="276">
                  <c:v>5221.87</c:v>
                </c:pt>
                <c:pt idx="277">
                  <c:v>5229.9399999999996</c:v>
                </c:pt>
                <c:pt idx="278">
                  <c:v>5231.93</c:v>
                </c:pt>
                <c:pt idx="279">
                  <c:v>5233.91</c:v>
                </c:pt>
                <c:pt idx="280">
                  <c:v>5251.58</c:v>
                </c:pt>
                <c:pt idx="281">
                  <c:v>5260.08</c:v>
                </c:pt>
                <c:pt idx="282">
                  <c:v>5264.49</c:v>
                </c:pt>
                <c:pt idx="283">
                  <c:v>5268.83</c:v>
                </c:pt>
                <c:pt idx="284">
                  <c:v>5283.75</c:v>
                </c:pt>
                <c:pt idx="285">
                  <c:v>5274.15</c:v>
                </c:pt>
                <c:pt idx="286">
                  <c:v>5280.1</c:v>
                </c:pt>
                <c:pt idx="287">
                  <c:v>5297.89</c:v>
                </c:pt>
                <c:pt idx="288">
                  <c:v>5296.42</c:v>
                </c:pt>
                <c:pt idx="289">
                  <c:v>5306.12</c:v>
                </c:pt>
                <c:pt idx="290">
                  <c:v>5320.4</c:v>
                </c:pt>
                <c:pt idx="292">
                  <c:v>5343.54</c:v>
                </c:pt>
                <c:pt idx="293">
                  <c:v>5357.5</c:v>
                </c:pt>
                <c:pt idx="294">
                  <c:v>5365.22</c:v>
                </c:pt>
                <c:pt idx="295">
                  <c:v>5365.31</c:v>
                </c:pt>
                <c:pt idx="296">
                  <c:v>5366.87</c:v>
                </c:pt>
                <c:pt idx="297">
                  <c:v>5379.36</c:v>
                </c:pt>
                <c:pt idx="298">
                  <c:v>5377.78</c:v>
                </c:pt>
                <c:pt idx="299">
                  <c:v>5378.59</c:v>
                </c:pt>
                <c:pt idx="300">
                  <c:v>5390.34</c:v>
                </c:pt>
                <c:pt idx="301">
                  <c:v>5388.51</c:v>
                </c:pt>
                <c:pt idx="302">
                  <c:v>5391.58</c:v>
                </c:pt>
                <c:pt idx="303">
                  <c:v>5406.24</c:v>
                </c:pt>
                <c:pt idx="304">
                  <c:v>5382.41</c:v>
                </c:pt>
                <c:pt idx="305">
                  <c:v>5401.83</c:v>
                </c:pt>
                <c:pt idx="306">
                  <c:v>5409.42</c:v>
                </c:pt>
                <c:pt idx="307">
                  <c:v>5415.57</c:v>
                </c:pt>
                <c:pt idx="308">
                  <c:v>5411.63</c:v>
                </c:pt>
                <c:pt idx="309">
                  <c:v>5410.64</c:v>
                </c:pt>
                <c:pt idx="310">
                  <c:v>5419.6</c:v>
                </c:pt>
                <c:pt idx="311">
                  <c:v>5410.21</c:v>
                </c:pt>
                <c:pt idx="312">
                  <c:v>5408.05</c:v>
                </c:pt>
                <c:pt idx="313">
                  <c:v>5418.62</c:v>
                </c:pt>
                <c:pt idx="314">
                  <c:v>5431.81</c:v>
                </c:pt>
                <c:pt idx="315">
                  <c:v>5427.1</c:v>
                </c:pt>
                <c:pt idx="316">
                  <c:v>5422.59</c:v>
                </c:pt>
                <c:pt idx="317">
                  <c:v>5447.6</c:v>
                </c:pt>
                <c:pt idx="318">
                  <c:v>5457.35</c:v>
                </c:pt>
                <c:pt idx="319">
                  <c:v>5453.49</c:v>
                </c:pt>
                <c:pt idx="320">
                  <c:v>5452.79</c:v>
                </c:pt>
                <c:pt idx="321">
                  <c:v>5458.78</c:v>
                </c:pt>
                <c:pt idx="322">
                  <c:v>5445.86</c:v>
                </c:pt>
                <c:pt idx="323">
                  <c:v>5453.25</c:v>
                </c:pt>
                <c:pt idx="324">
                  <c:v>5458.45</c:v>
                </c:pt>
                <c:pt idx="325">
                  <c:v>5453.8</c:v>
                </c:pt>
                <c:pt idx="326">
                  <c:v>5463.28</c:v>
                </c:pt>
                <c:pt idx="327">
                  <c:v>5463.37</c:v>
                </c:pt>
                <c:pt idx="328">
                  <c:v>5477.69</c:v>
                </c:pt>
                <c:pt idx="329">
                  <c:v>5485.2</c:v>
                </c:pt>
                <c:pt idx="330">
                  <c:v>5489.27</c:v>
                </c:pt>
                <c:pt idx="331">
                  <c:v>5494.45</c:v>
                </c:pt>
                <c:pt idx="332">
                  <c:v>5506.83</c:v>
                </c:pt>
                <c:pt idx="333">
                  <c:v>5528.94</c:v>
                </c:pt>
                <c:pt idx="334">
                  <c:v>5512.74</c:v>
                </c:pt>
                <c:pt idx="335">
                  <c:v>5521.71</c:v>
                </c:pt>
                <c:pt idx="336">
                  <c:v>5524.71</c:v>
                </c:pt>
                <c:pt idx="337">
                  <c:v>5521.16</c:v>
                </c:pt>
                <c:pt idx="338">
                  <c:v>5519.48</c:v>
                </c:pt>
                <c:pt idx="339">
                  <c:v>5511.79</c:v>
                </c:pt>
                <c:pt idx="340">
                  <c:v>5508.57</c:v>
                </c:pt>
                <c:pt idx="341">
                  <c:v>5488.6</c:v>
                </c:pt>
                <c:pt idx="342">
                  <c:v>5507.31</c:v>
                </c:pt>
                <c:pt idx="343">
                  <c:v>5527.18</c:v>
                </c:pt>
                <c:pt idx="344">
                  <c:v>5532.17</c:v>
                </c:pt>
                <c:pt idx="345">
                  <c:v>5524.59</c:v>
                </c:pt>
                <c:pt idx="346">
                  <c:v>5522.17</c:v>
                </c:pt>
                <c:pt idx="347">
                  <c:v>5514.84</c:v>
                </c:pt>
                <c:pt idx="348">
                  <c:v>5521.4</c:v>
                </c:pt>
                <c:pt idx="349">
                  <c:v>5530.52</c:v>
                </c:pt>
                <c:pt idx="350">
                  <c:v>5533.74</c:v>
                </c:pt>
                <c:pt idx="351">
                  <c:v>5525.97</c:v>
                </c:pt>
                <c:pt idx="352">
                  <c:v>5524.08</c:v>
                </c:pt>
                <c:pt idx="353">
                  <c:v>5557.13</c:v>
                </c:pt>
                <c:pt idx="354">
                  <c:v>5566.73</c:v>
                </c:pt>
                <c:pt idx="355">
                  <c:v>5600.44</c:v>
                </c:pt>
                <c:pt idx="356">
                  <c:v>5597.58</c:v>
                </c:pt>
                <c:pt idx="357">
                  <c:v>5589.97</c:v>
                </c:pt>
                <c:pt idx="358">
                  <c:v>5587.86</c:v>
                </c:pt>
                <c:pt idx="359">
                  <c:v>5582.42</c:v>
                </c:pt>
                <c:pt idx="360">
                  <c:v>5587.49</c:v>
                </c:pt>
                <c:pt idx="361">
                  <c:v>5595.57</c:v>
                </c:pt>
                <c:pt idx="362">
                  <c:v>5599.63</c:v>
                </c:pt>
                <c:pt idx="363">
                  <c:v>5622.15</c:v>
                </c:pt>
                <c:pt idx="364">
                  <c:v>5622.76</c:v>
                </c:pt>
                <c:pt idx="365">
                  <c:v>5618.45</c:v>
                </c:pt>
                <c:pt idx="366">
                  <c:v>5618.51</c:v>
                </c:pt>
                <c:pt idx="367">
                  <c:v>5591.92</c:v>
                </c:pt>
                <c:pt idx="368">
                  <c:v>5582.05</c:v>
                </c:pt>
                <c:pt idx="369">
                  <c:v>5589.81</c:v>
                </c:pt>
                <c:pt idx="370">
                  <c:v>5595.71</c:v>
                </c:pt>
                <c:pt idx="371">
                  <c:v>5584.89</c:v>
                </c:pt>
                <c:pt idx="372">
                  <c:v>5590.76</c:v>
                </c:pt>
                <c:pt idx="373">
                  <c:v>5583.06</c:v>
                </c:pt>
                <c:pt idx="374">
                  <c:v>5577.97</c:v>
                </c:pt>
                <c:pt idx="375">
                  <c:v>5583.4</c:v>
                </c:pt>
                <c:pt idx="376">
                  <c:v>5585.77</c:v>
                </c:pt>
                <c:pt idx="377">
                  <c:v>5572.62</c:v>
                </c:pt>
                <c:pt idx="378">
                  <c:v>5555.66</c:v>
                </c:pt>
                <c:pt idx="379">
                  <c:v>5493.24</c:v>
                </c:pt>
                <c:pt idx="380">
                  <c:v>5486.82</c:v>
                </c:pt>
                <c:pt idx="381">
                  <c:v>5521.34</c:v>
                </c:pt>
                <c:pt idx="382">
                  <c:v>5537.5</c:v>
                </c:pt>
                <c:pt idx="383">
                  <c:v>5546.1</c:v>
                </c:pt>
                <c:pt idx="384">
                  <c:v>5544.64</c:v>
                </c:pt>
                <c:pt idx="385">
                  <c:v>5550.79</c:v>
                </c:pt>
                <c:pt idx="386">
                  <c:v>5555.43</c:v>
                </c:pt>
                <c:pt idx="387">
                  <c:v>5556.5</c:v>
                </c:pt>
                <c:pt idx="388">
                  <c:v>5555.98</c:v>
                </c:pt>
                <c:pt idx="389">
                  <c:v>5550.01</c:v>
                </c:pt>
                <c:pt idx="390">
                  <c:v>5575.76</c:v>
                </c:pt>
                <c:pt idx="391">
                  <c:v>5578.99</c:v>
                </c:pt>
                <c:pt idx="392">
                  <c:v>5602.51</c:v>
                </c:pt>
                <c:pt idx="393">
                  <c:v>5585.58</c:v>
                </c:pt>
                <c:pt idx="394">
                  <c:v>5596.87</c:v>
                </c:pt>
                <c:pt idx="395">
                  <c:v>5570.99</c:v>
                </c:pt>
                <c:pt idx="396">
                  <c:v>5599.55</c:v>
                </c:pt>
                <c:pt idx="397">
                  <c:v>5603.85</c:v>
                </c:pt>
                <c:pt idx="398">
                  <c:v>5589.88</c:v>
                </c:pt>
                <c:pt idx="399">
                  <c:v>5627.55</c:v>
                </c:pt>
                <c:pt idx="400">
                  <c:v>5596.67</c:v>
                </c:pt>
                <c:pt idx="401">
                  <c:v>5589.72</c:v>
                </c:pt>
                <c:pt idx="402">
                  <c:v>5586.08</c:v>
                </c:pt>
                <c:pt idx="403">
                  <c:v>5602.47</c:v>
                </c:pt>
                <c:pt idx="404">
                  <c:v>5611.11</c:v>
                </c:pt>
                <c:pt idx="405">
                  <c:v>5624.96</c:v>
                </c:pt>
                <c:pt idx="406">
                  <c:v>5608.27</c:v>
                </c:pt>
                <c:pt idx="407">
                  <c:v>5646.03</c:v>
                </c:pt>
                <c:pt idx="408">
                  <c:v>5652.96</c:v>
                </c:pt>
                <c:pt idx="409">
                  <c:v>5642.6</c:v>
                </c:pt>
                <c:pt idx="410">
                  <c:v>5620.2</c:v>
                </c:pt>
                <c:pt idx="411">
                  <c:v>5636.74</c:v>
                </c:pt>
                <c:pt idx="412">
                  <c:v>5615.22</c:v>
                </c:pt>
                <c:pt idx="413">
                  <c:v>5608.53</c:v>
                </c:pt>
                <c:pt idx="414">
                  <c:v>5598.88</c:v>
                </c:pt>
                <c:pt idx="415">
                  <c:v>5595.75</c:v>
                </c:pt>
                <c:pt idx="416">
                  <c:v>5594.32</c:v>
                </c:pt>
                <c:pt idx="417">
                  <c:v>5557.96</c:v>
                </c:pt>
                <c:pt idx="418">
                  <c:v>5551.86</c:v>
                </c:pt>
                <c:pt idx="419">
                  <c:v>5676.34</c:v>
                </c:pt>
                <c:pt idx="420">
                  <c:v>5644.29</c:v>
                </c:pt>
                <c:pt idx="421">
                  <c:v>5610.18</c:v>
                </c:pt>
                <c:pt idx="422">
                  <c:v>5605.01</c:v>
                </c:pt>
                <c:pt idx="423">
                  <c:v>5596.41</c:v>
                </c:pt>
                <c:pt idx="424">
                  <c:v>5586.93</c:v>
                </c:pt>
                <c:pt idx="425">
                  <c:v>5588.02</c:v>
                </c:pt>
                <c:pt idx="426">
                  <c:v>5603.92</c:v>
                </c:pt>
                <c:pt idx="427">
                  <c:v>5630.99</c:v>
                </c:pt>
                <c:pt idx="428">
                  <c:v>5647.11</c:v>
                </c:pt>
                <c:pt idx="429">
                  <c:v>5619.56</c:v>
                </c:pt>
                <c:pt idx="430">
                  <c:v>5627.66</c:v>
                </c:pt>
                <c:pt idx="431">
                  <c:v>5627.95</c:v>
                </c:pt>
                <c:pt idx="432">
                  <c:v>5636.86</c:v>
                </c:pt>
                <c:pt idx="433">
                  <c:v>5638.52</c:v>
                </c:pt>
                <c:pt idx="434">
                  <c:v>5643.47</c:v>
                </c:pt>
                <c:pt idx="435">
                  <c:v>5644.93</c:v>
                </c:pt>
                <c:pt idx="436">
                  <c:v>5638.92</c:v>
                </c:pt>
                <c:pt idx="437">
                  <c:v>5621.6</c:v>
                </c:pt>
                <c:pt idx="438">
                  <c:v>5623.69</c:v>
                </c:pt>
                <c:pt idx="439">
                  <c:v>5640.35</c:v>
                </c:pt>
                <c:pt idx="440">
                  <c:v>5613.3</c:v>
                </c:pt>
                <c:pt idx="441">
                  <c:v>5619.68</c:v>
                </c:pt>
                <c:pt idx="442">
                  <c:v>5651.05</c:v>
                </c:pt>
                <c:pt idx="443">
                  <c:v>5643.41</c:v>
                </c:pt>
                <c:pt idx="444">
                  <c:v>5647.7</c:v>
                </c:pt>
                <c:pt idx="445">
                  <c:v>5633.68</c:v>
                </c:pt>
                <c:pt idx="446">
                  <c:v>5668.95</c:v>
                </c:pt>
                <c:pt idx="447">
                  <c:v>5669.69</c:v>
                </c:pt>
                <c:pt idx="448">
                  <c:v>5653.63</c:v>
                </c:pt>
                <c:pt idx="449">
                  <c:v>5653.8</c:v>
                </c:pt>
                <c:pt idx="450">
                  <c:v>5668.75</c:v>
                </c:pt>
                <c:pt idx="451">
                  <c:v>5655.49</c:v>
                </c:pt>
                <c:pt idx="452">
                  <c:v>5644.55</c:v>
                </c:pt>
                <c:pt idx="453">
                  <c:v>5643.07</c:v>
                </c:pt>
                <c:pt idx="454">
                  <c:v>5649.71</c:v>
                </c:pt>
                <c:pt idx="456">
                  <c:v>5659.86</c:v>
                </c:pt>
                <c:pt idx="457">
                  <c:v>5674.1</c:v>
                </c:pt>
                <c:pt idx="458">
                  <c:v>5670.95</c:v>
                </c:pt>
                <c:pt idx="459">
                  <c:v>5662.88</c:v>
                </c:pt>
                <c:pt idx="460">
                  <c:v>5681.67</c:v>
                </c:pt>
                <c:pt idx="461">
                  <c:v>5703.28</c:v>
                </c:pt>
                <c:pt idx="462">
                  <c:v>5717.7</c:v>
                </c:pt>
                <c:pt idx="463">
                  <c:v>5704.25</c:v>
                </c:pt>
                <c:pt idx="464">
                  <c:v>5711.82</c:v>
                </c:pt>
                <c:pt idx="465">
                  <c:v>5723.85</c:v>
                </c:pt>
                <c:pt idx="466">
                  <c:v>5699.91</c:v>
                </c:pt>
                <c:pt idx="467">
                  <c:v>5722.08</c:v>
                </c:pt>
                <c:pt idx="468">
                  <c:v>5715.3</c:v>
                </c:pt>
                <c:pt idx="469">
                  <c:v>5712.51</c:v>
                </c:pt>
                <c:pt idx="470">
                  <c:v>5726.94</c:v>
                </c:pt>
                <c:pt idx="471">
                  <c:v>5728.58</c:v>
                </c:pt>
                <c:pt idx="472">
                  <c:v>5698.82</c:v>
                </c:pt>
                <c:pt idx="473">
                  <c:v>5697.27</c:v>
                </c:pt>
                <c:pt idx="474">
                  <c:v>5650.37</c:v>
                </c:pt>
                <c:pt idx="475">
                  <c:v>5663.57</c:v>
                </c:pt>
                <c:pt idx="476">
                  <c:v>5638.95</c:v>
                </c:pt>
                <c:pt idx="477">
                  <c:v>5672.05</c:v>
                </c:pt>
                <c:pt idx="478">
                  <c:v>5647.43</c:v>
                </c:pt>
                <c:pt idx="479">
                  <c:v>5701.97</c:v>
                </c:pt>
                <c:pt idx="480">
                  <c:v>5717.56</c:v>
                </c:pt>
                <c:pt idx="481">
                  <c:v>5707.16</c:v>
                </c:pt>
                <c:pt idx="482">
                  <c:v>5704.98</c:v>
                </c:pt>
                <c:pt idx="483">
                  <c:v>5686.47</c:v>
                </c:pt>
                <c:pt idx="484">
                  <c:v>5715.3</c:v>
                </c:pt>
                <c:pt idx="485">
                  <c:v>5734</c:v>
                </c:pt>
                <c:pt idx="486">
                  <c:v>5737.54</c:v>
                </c:pt>
                <c:pt idx="487">
                  <c:v>5713.56</c:v>
                </c:pt>
                <c:pt idx="488">
                  <c:v>5710.35</c:v>
                </c:pt>
                <c:pt idx="489">
                  <c:v>5706.15</c:v>
                </c:pt>
                <c:pt idx="490">
                  <c:v>5710.16</c:v>
                </c:pt>
                <c:pt idx="491">
                  <c:v>5731.79</c:v>
                </c:pt>
                <c:pt idx="492">
                  <c:v>5721.35</c:v>
                </c:pt>
                <c:pt idx="493">
                  <c:v>5711.95</c:v>
                </c:pt>
                <c:pt idx="494">
                  <c:v>5705.81</c:v>
                </c:pt>
                <c:pt idx="495">
                  <c:v>5714.91</c:v>
                </c:pt>
                <c:pt idx="496">
                  <c:v>5725.46</c:v>
                </c:pt>
                <c:pt idx="497">
                  <c:v>5704.3</c:v>
                </c:pt>
                <c:pt idx="498">
                  <c:v>5701.34</c:v>
                </c:pt>
                <c:pt idx="499">
                  <c:v>5701.21</c:v>
                </c:pt>
                <c:pt idx="500">
                  <c:v>5696.13</c:v>
                </c:pt>
                <c:pt idx="501">
                  <c:v>5705.03</c:v>
                </c:pt>
                <c:pt idx="502">
                  <c:v>5727.58</c:v>
                </c:pt>
                <c:pt idx="503">
                  <c:v>5713.11</c:v>
                </c:pt>
                <c:pt idx="504">
                  <c:v>5718.64</c:v>
                </c:pt>
                <c:pt idx="505">
                  <c:v>5714.87</c:v>
                </c:pt>
                <c:pt idx="506">
                  <c:v>5713.6</c:v>
                </c:pt>
                <c:pt idx="507">
                  <c:v>5705.06</c:v>
                </c:pt>
                <c:pt idx="508">
                  <c:v>5716.72</c:v>
                </c:pt>
                <c:pt idx="509">
                  <c:v>5713.69</c:v>
                </c:pt>
                <c:pt idx="510">
                  <c:v>5717.6</c:v>
                </c:pt>
                <c:pt idx="511">
                  <c:v>5713.45</c:v>
                </c:pt>
                <c:pt idx="512">
                  <c:v>5707.61</c:v>
                </c:pt>
                <c:pt idx="513">
                  <c:v>5709.61</c:v>
                </c:pt>
                <c:pt idx="514">
                  <c:v>5715.94</c:v>
                </c:pt>
                <c:pt idx="515">
                  <c:v>5705.25</c:v>
                </c:pt>
                <c:pt idx="516">
                  <c:v>5703.83</c:v>
                </c:pt>
                <c:pt idx="517">
                  <c:v>5710.66</c:v>
                </c:pt>
                <c:pt idx="518">
                  <c:v>5714.48</c:v>
                </c:pt>
                <c:pt idx="519">
                  <c:v>5709.43</c:v>
                </c:pt>
                <c:pt idx="520">
                  <c:v>5703.35</c:v>
                </c:pt>
                <c:pt idx="521">
                  <c:v>5699.85</c:v>
                </c:pt>
                <c:pt idx="522">
                  <c:v>5707.76</c:v>
                </c:pt>
                <c:pt idx="523">
                  <c:v>5721.21</c:v>
                </c:pt>
                <c:pt idx="524">
                  <c:v>5710.09</c:v>
                </c:pt>
                <c:pt idx="525">
                  <c:v>5717.42</c:v>
                </c:pt>
                <c:pt idx="526">
                  <c:v>5709</c:v>
                </c:pt>
                <c:pt idx="527">
                  <c:v>5702.73</c:v>
                </c:pt>
                <c:pt idx="528">
                  <c:v>5706.04</c:v>
                </c:pt>
                <c:pt idx="529">
                  <c:v>5716.3</c:v>
                </c:pt>
                <c:pt idx="530">
                  <c:v>5711.33</c:v>
                </c:pt>
                <c:pt idx="531">
                  <c:v>5704.89</c:v>
                </c:pt>
                <c:pt idx="532">
                  <c:v>5698.39</c:v>
                </c:pt>
                <c:pt idx="533">
                  <c:v>5694.76</c:v>
                </c:pt>
                <c:pt idx="534">
                  <c:v>5687.98</c:v>
                </c:pt>
                <c:pt idx="535">
                  <c:v>5711.79</c:v>
                </c:pt>
                <c:pt idx="536">
                  <c:v>5697.63</c:v>
                </c:pt>
                <c:pt idx="537">
                  <c:v>5685.23</c:v>
                </c:pt>
                <c:pt idx="538">
                  <c:v>5687.65</c:v>
                </c:pt>
                <c:pt idx="539">
                  <c:v>5684.72</c:v>
                </c:pt>
                <c:pt idx="540">
                  <c:v>5688.43</c:v>
                </c:pt>
                <c:pt idx="541">
                  <c:v>5683.15</c:v>
                </c:pt>
                <c:pt idx="542">
                  <c:v>5691.24</c:v>
                </c:pt>
                <c:pt idx="543">
                  <c:v>5699.8</c:v>
                </c:pt>
                <c:pt idx="544">
                  <c:v>5688</c:v>
                </c:pt>
                <c:pt idx="545">
                  <c:v>5696.15</c:v>
                </c:pt>
                <c:pt idx="546">
                  <c:v>5700.28</c:v>
                </c:pt>
                <c:pt idx="547">
                  <c:v>5702.48</c:v>
                </c:pt>
                <c:pt idx="548">
                  <c:v>5682.1</c:v>
                </c:pt>
                <c:pt idx="549">
                  <c:v>5676.9</c:v>
                </c:pt>
                <c:pt idx="550">
                  <c:v>5685.92</c:v>
                </c:pt>
                <c:pt idx="551">
                  <c:v>5701.48</c:v>
                </c:pt>
                <c:pt idx="552">
                  <c:v>5705.02</c:v>
                </c:pt>
                <c:pt idx="553">
                  <c:v>5699.11</c:v>
                </c:pt>
                <c:pt idx="554">
                  <c:v>5690.48</c:v>
                </c:pt>
                <c:pt idx="555">
                  <c:v>5701.52</c:v>
                </c:pt>
                <c:pt idx="556">
                  <c:v>5707.6</c:v>
                </c:pt>
                <c:pt idx="557">
                  <c:v>5706.06</c:v>
                </c:pt>
                <c:pt idx="558">
                  <c:v>5709.32</c:v>
                </c:pt>
                <c:pt idx="559">
                  <c:v>5712.94</c:v>
                </c:pt>
                <c:pt idx="560">
                  <c:v>5706.6</c:v>
                </c:pt>
                <c:pt idx="561">
                  <c:v>5698.36</c:v>
                </c:pt>
                <c:pt idx="562">
                  <c:v>5699.8</c:v>
                </c:pt>
                <c:pt idx="563">
                  <c:v>5706.84</c:v>
                </c:pt>
                <c:pt idx="564">
                  <c:v>5694</c:v>
                </c:pt>
                <c:pt idx="565">
                  <c:v>5697.53</c:v>
                </c:pt>
                <c:pt idx="566">
                  <c:v>5691.59</c:v>
                </c:pt>
                <c:pt idx="567">
                  <c:v>5695.75</c:v>
                </c:pt>
                <c:pt idx="568">
                  <c:v>5701.8</c:v>
                </c:pt>
                <c:pt idx="569">
                  <c:v>5685.84</c:v>
                </c:pt>
                <c:pt idx="570">
                  <c:v>5688.06</c:v>
                </c:pt>
                <c:pt idx="571">
                  <c:v>5674.6</c:v>
                </c:pt>
                <c:pt idx="572">
                  <c:v>5682.87</c:v>
                </c:pt>
                <c:pt idx="573">
                  <c:v>5692.47</c:v>
                </c:pt>
                <c:pt idx="574">
                  <c:v>5676.6</c:v>
                </c:pt>
                <c:pt idx="575">
                  <c:v>5687.2</c:v>
                </c:pt>
                <c:pt idx="576">
                  <c:v>5697.28</c:v>
                </c:pt>
                <c:pt idx="577">
                  <c:v>5703.26</c:v>
                </c:pt>
                <c:pt idx="578">
                  <c:v>5701.32</c:v>
                </c:pt>
                <c:pt idx="579">
                  <c:v>5703.73</c:v>
                </c:pt>
                <c:pt idx="580">
                  <c:v>5705.87</c:v>
                </c:pt>
                <c:pt idx="581">
                  <c:v>5704.72</c:v>
                </c:pt>
                <c:pt idx="582">
                  <c:v>5710.69</c:v>
                </c:pt>
                <c:pt idx="583">
                  <c:v>5702.05</c:v>
                </c:pt>
                <c:pt idx="584">
                  <c:v>5680.53</c:v>
                </c:pt>
                <c:pt idx="585">
                  <c:v>5682.44</c:v>
                </c:pt>
                <c:pt idx="586">
                  <c:v>5683.23</c:v>
                </c:pt>
                <c:pt idx="587">
                  <c:v>5686.87</c:v>
                </c:pt>
                <c:pt idx="588">
                  <c:v>5677.51</c:v>
                </c:pt>
                <c:pt idx="589">
                  <c:v>5693.32</c:v>
                </c:pt>
                <c:pt idx="590">
                  <c:v>5688.17</c:v>
                </c:pt>
                <c:pt idx="591">
                  <c:v>5693.58</c:v>
                </c:pt>
                <c:pt idx="592">
                  <c:v>5706.78</c:v>
                </c:pt>
                <c:pt idx="593">
                  <c:v>5691.25</c:v>
                </c:pt>
                <c:pt idx="594">
                  <c:v>5700.47</c:v>
                </c:pt>
                <c:pt idx="595">
                  <c:v>5695.26</c:v>
                </c:pt>
                <c:pt idx="596">
                  <c:v>5697.81</c:v>
                </c:pt>
                <c:pt idx="597">
                  <c:v>5695.1</c:v>
                </c:pt>
                <c:pt idx="598">
                  <c:v>5682.92</c:v>
                </c:pt>
                <c:pt idx="599">
                  <c:v>5662.82</c:v>
                </c:pt>
                <c:pt idx="600">
                  <c:v>5647.24</c:v>
                </c:pt>
                <c:pt idx="601">
                  <c:v>5660.77</c:v>
                </c:pt>
                <c:pt idx="602">
                  <c:v>5647.3</c:v>
                </c:pt>
                <c:pt idx="603">
                  <c:v>5640.71</c:v>
                </c:pt>
                <c:pt idx="604">
                  <c:v>5650.63</c:v>
                </c:pt>
                <c:pt idx="605">
                  <c:v>5653.42</c:v>
                </c:pt>
                <c:pt idx="606">
                  <c:v>5657.15</c:v>
                </c:pt>
                <c:pt idx="607">
                  <c:v>5668.01</c:v>
                </c:pt>
                <c:pt idx="608">
                  <c:v>5682.99</c:v>
                </c:pt>
                <c:pt idx="609">
                  <c:v>5682.88</c:v>
                </c:pt>
                <c:pt idx="610">
                  <c:v>5677.77</c:v>
                </c:pt>
                <c:pt idx="611">
                  <c:v>5673.67</c:v>
                </c:pt>
                <c:pt idx="612">
                  <c:v>5649.33</c:v>
                </c:pt>
                <c:pt idx="613">
                  <c:v>5649.92</c:v>
                </c:pt>
                <c:pt idx="614">
                  <c:v>5652.29</c:v>
                </c:pt>
                <c:pt idx="615">
                  <c:v>5653.53</c:v>
                </c:pt>
                <c:pt idx="616">
                  <c:v>5642.87</c:v>
                </c:pt>
                <c:pt idx="617">
                  <c:v>5653.62</c:v>
                </c:pt>
                <c:pt idx="618">
                  <c:v>5652.14</c:v>
                </c:pt>
                <c:pt idx="619">
                  <c:v>5646.69</c:v>
                </c:pt>
                <c:pt idx="621">
                  <c:v>5640.71</c:v>
                </c:pt>
                <c:pt idx="622">
                  <c:v>5642.48</c:v>
                </c:pt>
                <c:pt idx="623">
                  <c:v>5651.24</c:v>
                </c:pt>
                <c:pt idx="624">
                  <c:v>5649.21</c:v>
                </c:pt>
                <c:pt idx="625">
                  <c:v>5646.61</c:v>
                </c:pt>
                <c:pt idx="626">
                  <c:v>5643.71</c:v>
                </c:pt>
                <c:pt idx="627">
                  <c:v>5648.57</c:v>
                </c:pt>
                <c:pt idx="628">
                  <c:v>5654.61</c:v>
                </c:pt>
                <c:pt idx="629">
                  <c:v>5654.99</c:v>
                </c:pt>
                <c:pt idx="630">
                  <c:v>5655.64</c:v>
                </c:pt>
                <c:pt idx="631">
                  <c:v>5643.48</c:v>
                </c:pt>
                <c:pt idx="632">
                  <c:v>5647.61</c:v>
                </c:pt>
                <c:pt idx="633">
                  <c:v>5622.83</c:v>
                </c:pt>
                <c:pt idx="634">
                  <c:v>5619.76</c:v>
                </c:pt>
                <c:pt idx="635">
                  <c:v>5628.76</c:v>
                </c:pt>
                <c:pt idx="636">
                  <c:v>5630.54</c:v>
                </c:pt>
                <c:pt idx="637">
                  <c:v>5635.29</c:v>
                </c:pt>
                <c:pt idx="638">
                  <c:v>5637.52</c:v>
                </c:pt>
                <c:pt idx="639">
                  <c:v>5646.21</c:v>
                </c:pt>
                <c:pt idx="640">
                  <c:v>5642</c:v>
                </c:pt>
                <c:pt idx="641">
                  <c:v>5621.92</c:v>
                </c:pt>
                <c:pt idx="642">
                  <c:v>5617.9</c:v>
                </c:pt>
                <c:pt idx="643">
                  <c:v>5619.96</c:v>
                </c:pt>
                <c:pt idx="644">
                  <c:v>5622.28</c:v>
                </c:pt>
                <c:pt idx="645">
                  <c:v>5616.73</c:v>
                </c:pt>
                <c:pt idx="646">
                  <c:v>5613.64</c:v>
                </c:pt>
                <c:pt idx="647">
                  <c:v>5624.61</c:v>
                </c:pt>
                <c:pt idx="648">
                  <c:v>5611.99</c:v>
                </c:pt>
                <c:pt idx="649">
                  <c:v>5607.39</c:v>
                </c:pt>
                <c:pt idx="650">
                  <c:v>5598.52</c:v>
                </c:pt>
                <c:pt idx="651">
                  <c:v>5594.65</c:v>
                </c:pt>
                <c:pt idx="652">
                  <c:v>5598.52</c:v>
                </c:pt>
                <c:pt idx="653">
                  <c:v>5603.69</c:v>
                </c:pt>
                <c:pt idx="654">
                  <c:v>5602.78</c:v>
                </c:pt>
                <c:pt idx="655">
                  <c:v>5590.18</c:v>
                </c:pt>
                <c:pt idx="656">
                  <c:v>5596.04</c:v>
                </c:pt>
                <c:pt idx="657">
                  <c:v>5582.42</c:v>
                </c:pt>
                <c:pt idx="658">
                  <c:v>5590.58</c:v>
                </c:pt>
                <c:pt idx="659">
                  <c:v>5595.74</c:v>
                </c:pt>
                <c:pt idx="660">
                  <c:v>5594.91</c:v>
                </c:pt>
                <c:pt idx="661">
                  <c:v>5584.94</c:v>
                </c:pt>
                <c:pt idx="662">
                  <c:v>5583.95</c:v>
                </c:pt>
                <c:pt idx="663">
                  <c:v>5596.39</c:v>
                </c:pt>
                <c:pt idx="664">
                  <c:v>5589.99</c:v>
                </c:pt>
                <c:pt idx="665">
                  <c:v>5590.41</c:v>
                </c:pt>
                <c:pt idx="666">
                  <c:v>5595.3</c:v>
                </c:pt>
                <c:pt idx="667">
                  <c:v>5589.42</c:v>
                </c:pt>
                <c:pt idx="668">
                  <c:v>5577.34</c:v>
                </c:pt>
                <c:pt idx="669">
                  <c:v>5584.51</c:v>
                </c:pt>
                <c:pt idx="670">
                  <c:v>5576.66</c:v>
                </c:pt>
                <c:pt idx="671">
                  <c:v>5572.02</c:v>
                </c:pt>
                <c:pt idx="672">
                  <c:v>5571.89</c:v>
                </c:pt>
                <c:pt idx="673">
                  <c:v>5568.23</c:v>
                </c:pt>
                <c:pt idx="674">
                  <c:v>5564.53</c:v>
                </c:pt>
                <c:pt idx="675">
                  <c:v>5564.06</c:v>
                </c:pt>
                <c:pt idx="676">
                  <c:v>5559.94</c:v>
                </c:pt>
                <c:pt idx="677">
                  <c:v>5543.77</c:v>
                </c:pt>
                <c:pt idx="678">
                  <c:v>5543.51</c:v>
                </c:pt>
                <c:pt idx="679">
                  <c:v>5537.51</c:v>
                </c:pt>
                <c:pt idx="680">
                  <c:v>5534.13</c:v>
                </c:pt>
                <c:pt idx="681">
                  <c:v>5536.13</c:v>
                </c:pt>
                <c:pt idx="682">
                  <c:v>5539.97</c:v>
                </c:pt>
                <c:pt idx="683">
                  <c:v>5523.56</c:v>
                </c:pt>
                <c:pt idx="684">
                  <c:v>5516.4</c:v>
                </c:pt>
                <c:pt idx="685">
                  <c:v>5472.66</c:v>
                </c:pt>
                <c:pt idx="686">
                  <c:v>5466.1</c:v>
                </c:pt>
                <c:pt idx="687">
                  <c:v>5475.58</c:v>
                </c:pt>
                <c:pt idx="688">
                  <c:v>5486.25</c:v>
                </c:pt>
                <c:pt idx="689">
                  <c:v>5484.19</c:v>
                </c:pt>
                <c:pt idx="690">
                  <c:v>5500.89</c:v>
                </c:pt>
                <c:pt idx="691">
                  <c:v>5501.36</c:v>
                </c:pt>
                <c:pt idx="692">
                  <c:v>5489.43</c:v>
                </c:pt>
                <c:pt idx="693">
                  <c:v>5493.54</c:v>
                </c:pt>
                <c:pt idx="694">
                  <c:v>5492.52</c:v>
                </c:pt>
                <c:pt idx="695">
                  <c:v>5486.64</c:v>
                </c:pt>
                <c:pt idx="696">
                  <c:v>5494.05</c:v>
                </c:pt>
                <c:pt idx="697">
                  <c:v>5486.34</c:v>
                </c:pt>
                <c:pt idx="698">
                  <c:v>5477.6</c:v>
                </c:pt>
                <c:pt idx="699">
                  <c:v>5471.32</c:v>
                </c:pt>
                <c:pt idx="700">
                  <c:v>5471.19</c:v>
                </c:pt>
                <c:pt idx="701">
                  <c:v>5455.02</c:v>
                </c:pt>
                <c:pt idx="702">
                  <c:v>5437.01</c:v>
                </c:pt>
                <c:pt idx="703">
                  <c:v>5419.31</c:v>
                </c:pt>
                <c:pt idx="704">
                  <c:v>5420.21</c:v>
                </c:pt>
                <c:pt idx="705">
                  <c:v>5417.99</c:v>
                </c:pt>
                <c:pt idx="706">
                  <c:v>5410.88</c:v>
                </c:pt>
                <c:pt idx="707">
                  <c:v>5410.78</c:v>
                </c:pt>
                <c:pt idx="708">
                  <c:v>5397.56</c:v>
                </c:pt>
                <c:pt idx="709">
                  <c:v>5399.13</c:v>
                </c:pt>
                <c:pt idx="710">
                  <c:v>5385.34</c:v>
                </c:pt>
                <c:pt idx="711">
                  <c:v>5387.25</c:v>
                </c:pt>
                <c:pt idx="712">
                  <c:v>5397.01</c:v>
                </c:pt>
                <c:pt idx="713">
                  <c:v>5399.61</c:v>
                </c:pt>
                <c:pt idx="714">
                  <c:v>5392.12</c:v>
                </c:pt>
                <c:pt idx="715">
                  <c:v>5393.43</c:v>
                </c:pt>
                <c:pt idx="716">
                  <c:v>5390.2</c:v>
                </c:pt>
                <c:pt idx="717">
                  <c:v>5387.24</c:v>
                </c:pt>
                <c:pt idx="718">
                  <c:v>5387.7</c:v>
                </c:pt>
                <c:pt idx="719">
                  <c:v>5391.43</c:v>
                </c:pt>
                <c:pt idx="720">
                  <c:v>5385.64</c:v>
                </c:pt>
                <c:pt idx="721">
                  <c:v>5380.82</c:v>
                </c:pt>
                <c:pt idx="722">
                  <c:v>5368.61</c:v>
                </c:pt>
                <c:pt idx="723">
                  <c:v>5367.9</c:v>
                </c:pt>
                <c:pt idx="724">
                  <c:v>5367.96</c:v>
                </c:pt>
                <c:pt idx="725">
                  <c:v>5372.31</c:v>
                </c:pt>
                <c:pt idx="726">
                  <c:v>5362.91</c:v>
                </c:pt>
                <c:pt idx="727">
                  <c:v>5358.49</c:v>
                </c:pt>
                <c:pt idx="728">
                  <c:v>5345.62</c:v>
                </c:pt>
                <c:pt idx="729">
                  <c:v>5350.27</c:v>
                </c:pt>
                <c:pt idx="730">
                  <c:v>5351.72</c:v>
                </c:pt>
                <c:pt idx="731">
                  <c:v>5353.69</c:v>
                </c:pt>
                <c:pt idx="732">
                  <c:v>5340.04</c:v>
                </c:pt>
                <c:pt idx="733">
                  <c:v>5336.34</c:v>
                </c:pt>
                <c:pt idx="734">
                  <c:v>5326.84</c:v>
                </c:pt>
                <c:pt idx="735">
                  <c:v>5321.01</c:v>
                </c:pt>
                <c:pt idx="736">
                  <c:v>5317.76</c:v>
                </c:pt>
                <c:pt idx="737">
                  <c:v>5310.47</c:v>
                </c:pt>
                <c:pt idx="738">
                  <c:v>5300.75</c:v>
                </c:pt>
                <c:pt idx="739">
                  <c:v>5298.45</c:v>
                </c:pt>
                <c:pt idx="740">
                  <c:v>5294.5</c:v>
                </c:pt>
                <c:pt idx="741">
                  <c:v>5287.64</c:v>
                </c:pt>
                <c:pt idx="742">
                  <c:v>5278.99</c:v>
                </c:pt>
                <c:pt idx="743">
                  <c:v>5275.63</c:v>
                </c:pt>
                <c:pt idx="744">
                  <c:v>5260.51</c:v>
                </c:pt>
                <c:pt idx="745">
                  <c:v>5248.79</c:v>
                </c:pt>
                <c:pt idx="746">
                  <c:v>5239.4399999999996</c:v>
                </c:pt>
                <c:pt idx="747">
                  <c:v>5238.8599999999997</c:v>
                </c:pt>
                <c:pt idx="748">
                  <c:v>5234.7</c:v>
                </c:pt>
                <c:pt idx="749">
                  <c:v>5239.26</c:v>
                </c:pt>
                <c:pt idx="750">
                  <c:v>5226.7</c:v>
                </c:pt>
                <c:pt idx="751">
                  <c:v>5232.74</c:v>
                </c:pt>
                <c:pt idx="752">
                  <c:v>5230.68</c:v>
                </c:pt>
                <c:pt idx="753">
                  <c:v>5221.8500000000004</c:v>
                </c:pt>
                <c:pt idx="754">
                  <c:v>5217.1000000000004</c:v>
                </c:pt>
                <c:pt idx="755">
                  <c:v>5213.3900000000003</c:v>
                </c:pt>
                <c:pt idx="756">
                  <c:v>5210.3900000000003</c:v>
                </c:pt>
                <c:pt idx="757">
                  <c:v>5214.87</c:v>
                </c:pt>
                <c:pt idx="758">
                  <c:v>5208.93</c:v>
                </c:pt>
                <c:pt idx="759">
                  <c:v>5196.82</c:v>
                </c:pt>
                <c:pt idx="760">
                  <c:v>5195.9799999999996</c:v>
                </c:pt>
                <c:pt idx="761">
                  <c:v>5189.84</c:v>
                </c:pt>
                <c:pt idx="762">
                  <c:v>5186.59</c:v>
                </c:pt>
                <c:pt idx="763">
                  <c:v>5192.13</c:v>
                </c:pt>
                <c:pt idx="764">
                  <c:v>5183.0200000000004</c:v>
                </c:pt>
                <c:pt idx="765">
                  <c:v>5176.55</c:v>
                </c:pt>
                <c:pt idx="766">
                  <c:v>5164.59</c:v>
                </c:pt>
                <c:pt idx="767">
                  <c:v>5162.6899999999996</c:v>
                </c:pt>
                <c:pt idx="768">
                  <c:v>5160.03</c:v>
                </c:pt>
                <c:pt idx="769">
                  <c:v>5149.82</c:v>
                </c:pt>
                <c:pt idx="770">
                  <c:v>5150.0200000000004</c:v>
                </c:pt>
                <c:pt idx="771">
                  <c:v>5142.84</c:v>
                </c:pt>
                <c:pt idx="772">
                  <c:v>5135.9799999999996</c:v>
                </c:pt>
                <c:pt idx="773">
                  <c:v>5130.1400000000003</c:v>
                </c:pt>
                <c:pt idx="774">
                  <c:v>5131.1099999999997</c:v>
                </c:pt>
                <c:pt idx="775">
                  <c:v>5122.9399999999996</c:v>
                </c:pt>
                <c:pt idx="776">
                  <c:v>5115.5200000000004</c:v>
                </c:pt>
                <c:pt idx="777">
                  <c:v>5111.3500000000004</c:v>
                </c:pt>
                <c:pt idx="778">
                  <c:v>5099.1899999999996</c:v>
                </c:pt>
                <c:pt idx="779">
                  <c:v>5093.3</c:v>
                </c:pt>
                <c:pt idx="780">
                  <c:v>5086.0200000000004</c:v>
                </c:pt>
                <c:pt idx="781">
                  <c:v>5082.07</c:v>
                </c:pt>
                <c:pt idx="782">
                  <c:v>5079.5600000000004</c:v>
                </c:pt>
                <c:pt idx="783">
                  <c:v>5069.43</c:v>
                </c:pt>
                <c:pt idx="784">
                  <c:v>5065.43</c:v>
                </c:pt>
                <c:pt idx="785">
                  <c:v>5064.93</c:v>
                </c:pt>
                <c:pt idx="786">
                  <c:v>5060.7</c:v>
                </c:pt>
                <c:pt idx="788">
                  <c:v>5051.1000000000004</c:v>
                </c:pt>
                <c:pt idx="789">
                  <c:v>5044.91</c:v>
                </c:pt>
                <c:pt idx="790">
                  <c:v>5036.4799999999996</c:v>
                </c:pt>
                <c:pt idx="791">
                  <c:v>5035.93</c:v>
                </c:pt>
                <c:pt idx="792">
                  <c:v>5024.88</c:v>
                </c:pt>
                <c:pt idx="793">
                  <c:v>5020.91</c:v>
                </c:pt>
                <c:pt idx="794">
                  <c:v>5015.5200000000004</c:v>
                </c:pt>
                <c:pt idx="795">
                  <c:v>5007.6400000000003</c:v>
                </c:pt>
                <c:pt idx="796">
                  <c:v>4991.51</c:v>
                </c:pt>
                <c:pt idx="797">
                  <c:v>4984.04</c:v>
                </c:pt>
                <c:pt idx="798">
                  <c:v>4970.72</c:v>
                </c:pt>
                <c:pt idx="799">
                  <c:v>4959.3900000000003</c:v>
                </c:pt>
                <c:pt idx="800">
                  <c:v>4941.04</c:v>
                </c:pt>
                <c:pt idx="801">
                  <c:v>4926.8100000000004</c:v>
                </c:pt>
                <c:pt idx="802">
                  <c:v>4910.43</c:v>
                </c:pt>
                <c:pt idx="803">
                  <c:v>4901.88</c:v>
                </c:pt>
                <c:pt idx="804">
                  <c:v>4897.68</c:v>
                </c:pt>
                <c:pt idx="805">
                  <c:v>4899.1099999999997</c:v>
                </c:pt>
                <c:pt idx="806">
                  <c:v>4884.4399999999996</c:v>
                </c:pt>
                <c:pt idx="807">
                  <c:v>4875.95</c:v>
                </c:pt>
                <c:pt idx="808">
                  <c:v>4867.71</c:v>
                </c:pt>
                <c:pt idx="809">
                  <c:v>4864.1099999999997</c:v>
                </c:pt>
                <c:pt idx="810">
                  <c:v>4858.5600000000004</c:v>
                </c:pt>
                <c:pt idx="811">
                  <c:v>4850.6400000000003</c:v>
                </c:pt>
                <c:pt idx="812">
                  <c:v>4839.83</c:v>
                </c:pt>
                <c:pt idx="813">
                  <c:v>4826.71</c:v>
                </c:pt>
                <c:pt idx="814">
                  <c:v>4808.38</c:v>
                </c:pt>
                <c:pt idx="815">
                  <c:v>4797.51</c:v>
                </c:pt>
                <c:pt idx="816">
                  <c:v>4784.96</c:v>
                </c:pt>
                <c:pt idx="817">
                  <c:v>4766.7</c:v>
                </c:pt>
                <c:pt idx="818">
                  <c:v>4752.8500000000004</c:v>
                </c:pt>
                <c:pt idx="819">
                  <c:v>4739.8100000000004</c:v>
                </c:pt>
                <c:pt idx="820">
                  <c:v>4725.37</c:v>
                </c:pt>
                <c:pt idx="821">
                  <c:v>4714.26</c:v>
                </c:pt>
                <c:pt idx="822">
                  <c:v>4700.8999999999996</c:v>
                </c:pt>
                <c:pt idx="823">
                  <c:v>4692.3999999999996</c:v>
                </c:pt>
                <c:pt idx="824">
                  <c:v>4690.96</c:v>
                </c:pt>
                <c:pt idx="825">
                  <c:v>4688.83</c:v>
                </c:pt>
                <c:pt idx="826">
                  <c:v>4679.3900000000003</c:v>
                </c:pt>
                <c:pt idx="827">
                  <c:v>4679.09</c:v>
                </c:pt>
                <c:pt idx="828">
                  <c:v>4668.7</c:v>
                </c:pt>
                <c:pt idx="829">
                  <c:v>4656.46</c:v>
                </c:pt>
                <c:pt idx="830">
                  <c:v>4634.9799999999996</c:v>
                </c:pt>
                <c:pt idx="831">
                  <c:v>4616.9799999999996</c:v>
                </c:pt>
                <c:pt idx="832">
                  <c:v>4607.34</c:v>
                </c:pt>
                <c:pt idx="833">
                  <c:v>4597.3999999999996</c:v>
                </c:pt>
                <c:pt idx="834">
                  <c:v>4587.29</c:v>
                </c:pt>
                <c:pt idx="835">
                  <c:v>4584.34</c:v>
                </c:pt>
                <c:pt idx="836">
                  <c:v>4576.17</c:v>
                </c:pt>
                <c:pt idx="837">
                  <c:v>4569.5200000000004</c:v>
                </c:pt>
                <c:pt idx="838">
                  <c:v>4559.45</c:v>
                </c:pt>
                <c:pt idx="839">
                  <c:v>4551.84</c:v>
                </c:pt>
                <c:pt idx="840">
                  <c:v>4536.8500000000004</c:v>
                </c:pt>
                <c:pt idx="841">
                  <c:v>4518.17</c:v>
                </c:pt>
                <c:pt idx="842">
                  <c:v>4499.8500000000004</c:v>
                </c:pt>
                <c:pt idx="843">
                  <c:v>4486.99</c:v>
                </c:pt>
                <c:pt idx="844">
                  <c:v>4476.87</c:v>
                </c:pt>
                <c:pt idx="845">
                  <c:v>4461.8500000000004</c:v>
                </c:pt>
                <c:pt idx="846">
                  <c:v>4446.7700000000004</c:v>
                </c:pt>
                <c:pt idx="847">
                  <c:v>4438.34</c:v>
                </c:pt>
                <c:pt idx="848">
                  <c:v>4425.7299999999996</c:v>
                </c:pt>
                <c:pt idx="849">
                  <c:v>4410.25</c:v>
                </c:pt>
                <c:pt idx="850">
                  <c:v>4384.75</c:v>
                </c:pt>
                <c:pt idx="851">
                  <c:v>4371.75</c:v>
                </c:pt>
                <c:pt idx="852">
                  <c:v>4354.82</c:v>
                </c:pt>
                <c:pt idx="853">
                  <c:v>4339.6099999999997</c:v>
                </c:pt>
                <c:pt idx="854">
                  <c:v>4321.0200000000004</c:v>
                </c:pt>
                <c:pt idx="855">
                  <c:v>4300.6899999999996</c:v>
                </c:pt>
                <c:pt idx="856">
                  <c:v>4282.83</c:v>
                </c:pt>
                <c:pt idx="857">
                  <c:v>4268.26</c:v>
                </c:pt>
                <c:pt idx="858">
                  <c:v>4245.91</c:v>
                </c:pt>
                <c:pt idx="859">
                  <c:v>4218.8100000000004</c:v>
                </c:pt>
                <c:pt idx="860">
                  <c:v>4201.1400000000003</c:v>
                </c:pt>
                <c:pt idx="861">
                  <c:v>4185.92</c:v>
                </c:pt>
                <c:pt idx="862">
                  <c:v>4173.62</c:v>
                </c:pt>
                <c:pt idx="863">
                  <c:v>4163.53</c:v>
                </c:pt>
                <c:pt idx="864">
                  <c:v>4148.95</c:v>
                </c:pt>
                <c:pt idx="865">
                  <c:v>4137.76</c:v>
                </c:pt>
                <c:pt idx="866">
                  <c:v>4126.0200000000004</c:v>
                </c:pt>
                <c:pt idx="867">
                  <c:v>4110.0600000000004</c:v>
                </c:pt>
                <c:pt idx="868">
                  <c:v>4096.42</c:v>
                </c:pt>
                <c:pt idx="869">
                  <c:v>4076.21</c:v>
                </c:pt>
                <c:pt idx="870">
                  <c:v>4057.53</c:v>
                </c:pt>
                <c:pt idx="871">
                  <c:v>4037.32</c:v>
                </c:pt>
                <c:pt idx="872">
                  <c:v>4016.07</c:v>
                </c:pt>
                <c:pt idx="873">
                  <c:v>3995.86</c:v>
                </c:pt>
                <c:pt idx="874">
                  <c:v>3980.02</c:v>
                </c:pt>
                <c:pt idx="875">
                  <c:v>3957.82</c:v>
                </c:pt>
                <c:pt idx="876">
                  <c:v>3942.05</c:v>
                </c:pt>
                <c:pt idx="877">
                  <c:v>3920.67</c:v>
                </c:pt>
                <c:pt idx="878">
                  <c:v>3897.97</c:v>
                </c:pt>
                <c:pt idx="879">
                  <c:v>3878.54</c:v>
                </c:pt>
                <c:pt idx="880">
                  <c:v>3857.82</c:v>
                </c:pt>
                <c:pt idx="881">
                  <c:v>3837.02</c:v>
                </c:pt>
                <c:pt idx="882">
                  <c:v>3816.15</c:v>
                </c:pt>
                <c:pt idx="883">
                  <c:v>3795.78</c:v>
                </c:pt>
                <c:pt idx="884">
                  <c:v>3773.74</c:v>
                </c:pt>
                <c:pt idx="885">
                  <c:v>3751</c:v>
                </c:pt>
                <c:pt idx="886">
                  <c:v>3734.88</c:v>
                </c:pt>
                <c:pt idx="887">
                  <c:v>3713.08</c:v>
                </c:pt>
                <c:pt idx="888">
                  <c:v>3692.94</c:v>
                </c:pt>
                <c:pt idx="889">
                  <c:v>3673.73</c:v>
                </c:pt>
                <c:pt idx="890">
                  <c:v>3665.01</c:v>
                </c:pt>
                <c:pt idx="891">
                  <c:v>3725.08</c:v>
                </c:pt>
                <c:pt idx="892">
                  <c:v>3864.03</c:v>
                </c:pt>
                <c:pt idx="893">
                  <c:v>4202.05</c:v>
                </c:pt>
                <c:pt idx="894">
                  <c:v>4763.22</c:v>
                </c:pt>
                <c:pt idx="895">
                  <c:v>4776.6000000000004</c:v>
                </c:pt>
                <c:pt idx="896">
                  <c:v>4782.5</c:v>
                </c:pt>
                <c:pt idx="897">
                  <c:v>4793.83</c:v>
                </c:pt>
                <c:pt idx="898">
                  <c:v>4808.24</c:v>
                </c:pt>
                <c:pt idx="899">
                  <c:v>4826.5200000000004</c:v>
                </c:pt>
                <c:pt idx="900">
                  <c:v>4846.3999999999996</c:v>
                </c:pt>
                <c:pt idx="901">
                  <c:v>4876.8900000000003</c:v>
                </c:pt>
                <c:pt idx="902">
                  <c:v>4908.63</c:v>
                </c:pt>
                <c:pt idx="903">
                  <c:v>4950.26</c:v>
                </c:pt>
                <c:pt idx="904">
                  <c:v>4998.28</c:v>
                </c:pt>
                <c:pt idx="905">
                  <c:v>5045.9799999999996</c:v>
                </c:pt>
                <c:pt idx="906">
                  <c:v>5114.3500000000004</c:v>
                </c:pt>
                <c:pt idx="907">
                  <c:v>5185.32</c:v>
                </c:pt>
                <c:pt idx="908">
                  <c:v>5269.65</c:v>
                </c:pt>
                <c:pt idx="909">
                  <c:v>5365.12</c:v>
                </c:pt>
                <c:pt idx="910">
                  <c:v>5477.61</c:v>
                </c:pt>
                <c:pt idx="911">
                  <c:v>5610.45</c:v>
                </c:pt>
                <c:pt idx="913">
                  <c:v>5759.15</c:v>
                </c:pt>
                <c:pt idx="914">
                  <c:v>5927.61</c:v>
                </c:pt>
                <c:pt idx="915">
                  <c:v>6123.29</c:v>
                </c:pt>
                <c:pt idx="916">
                  <c:v>6353.46</c:v>
                </c:pt>
                <c:pt idx="917">
                  <c:v>6616.6</c:v>
                </c:pt>
                <c:pt idx="918">
                  <c:v>6911.58</c:v>
                </c:pt>
                <c:pt idx="919">
                  <c:v>7232</c:v>
                </c:pt>
                <c:pt idx="920">
                  <c:v>7562.99</c:v>
                </c:pt>
                <c:pt idx="921">
                  <c:v>7898.84</c:v>
                </c:pt>
                <c:pt idx="922">
                  <c:v>8238.7000000000007</c:v>
                </c:pt>
                <c:pt idx="923">
                  <c:v>8530.92</c:v>
                </c:pt>
                <c:pt idx="924">
                  <c:v>8773.57</c:v>
                </c:pt>
                <c:pt idx="925">
                  <c:v>8960.41</c:v>
                </c:pt>
                <c:pt idx="926">
                  <c:v>9080.68</c:v>
                </c:pt>
                <c:pt idx="927">
                  <c:v>9159.76</c:v>
                </c:pt>
                <c:pt idx="928">
                  <c:v>9209.25</c:v>
                </c:pt>
                <c:pt idx="929">
                  <c:v>9261.2199999999993</c:v>
                </c:pt>
                <c:pt idx="930">
                  <c:v>9316.08</c:v>
                </c:pt>
                <c:pt idx="931">
                  <c:v>9420.6299999999992</c:v>
                </c:pt>
                <c:pt idx="932">
                  <c:v>9571.23</c:v>
                </c:pt>
                <c:pt idx="933">
                  <c:v>9783.82</c:v>
                </c:pt>
                <c:pt idx="934">
                  <c:v>10065.799999999999</c:v>
                </c:pt>
                <c:pt idx="935">
                  <c:v>10404.4</c:v>
                </c:pt>
                <c:pt idx="936">
                  <c:v>10807.1</c:v>
                </c:pt>
                <c:pt idx="937">
                  <c:v>11234.1</c:v>
                </c:pt>
                <c:pt idx="938">
                  <c:v>11675.3</c:v>
                </c:pt>
                <c:pt idx="939">
                  <c:v>12172.5</c:v>
                </c:pt>
                <c:pt idx="940">
                  <c:v>12720.2</c:v>
                </c:pt>
                <c:pt idx="941">
                  <c:v>13103.3</c:v>
                </c:pt>
                <c:pt idx="942">
                  <c:v>13502.5</c:v>
                </c:pt>
                <c:pt idx="943">
                  <c:v>13797.9</c:v>
                </c:pt>
                <c:pt idx="944">
                  <c:v>14132.8</c:v>
                </c:pt>
                <c:pt idx="945">
                  <c:v>14259.8</c:v>
                </c:pt>
                <c:pt idx="946">
                  <c:v>14574.7</c:v>
                </c:pt>
                <c:pt idx="947">
                  <c:v>14632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704-400B-8DCD-F27D726A9915}"/>
            </c:ext>
          </c:extLst>
        </c:ser>
        <c:ser>
          <c:idx val="6"/>
          <c:order val="6"/>
          <c:tx>
            <c:strRef>
              <c:f>통합!$H$1:$H$2</c:f>
              <c:strCache>
                <c:ptCount val="2"/>
                <c:pt idx="0">
                  <c:v>입하</c:v>
                </c:pt>
                <c:pt idx="1">
                  <c:v>2017-05-17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통합!$A$3:$A$1023</c:f>
              <c:numCache>
                <c:formatCode>h:mm</c:formatCode>
                <c:ptCount val="1021"/>
                <c:pt idx="0">
                  <c:v>0.16666666666666666</c:v>
                </c:pt>
                <c:pt idx="1">
                  <c:v>0.1673611111111111</c:v>
                </c:pt>
                <c:pt idx="2">
                  <c:v>0.16805555555555554</c:v>
                </c:pt>
                <c:pt idx="3">
                  <c:v>0.16875000000000001</c:v>
                </c:pt>
                <c:pt idx="4">
                  <c:v>0.16944444444444401</c:v>
                </c:pt>
                <c:pt idx="5">
                  <c:v>0.17013888888888901</c:v>
                </c:pt>
                <c:pt idx="6">
                  <c:v>0.170833333333333</c:v>
                </c:pt>
                <c:pt idx="7">
                  <c:v>0.171527777777778</c:v>
                </c:pt>
                <c:pt idx="8">
                  <c:v>0.172222222222222</c:v>
                </c:pt>
                <c:pt idx="9">
                  <c:v>0.172916666666667</c:v>
                </c:pt>
                <c:pt idx="10">
                  <c:v>0.17361111111111099</c:v>
                </c:pt>
                <c:pt idx="11">
                  <c:v>0.17430555555555599</c:v>
                </c:pt>
                <c:pt idx="12">
                  <c:v>0.17499999999999999</c:v>
                </c:pt>
                <c:pt idx="13">
                  <c:v>0.17569444444444399</c:v>
                </c:pt>
                <c:pt idx="14">
                  <c:v>0.17638888888888901</c:v>
                </c:pt>
                <c:pt idx="15">
                  <c:v>0.17708333333333301</c:v>
                </c:pt>
                <c:pt idx="16">
                  <c:v>0.17777777777777801</c:v>
                </c:pt>
                <c:pt idx="17">
                  <c:v>0.178472222222222</c:v>
                </c:pt>
                <c:pt idx="18">
                  <c:v>0.179166666666667</c:v>
                </c:pt>
                <c:pt idx="19">
                  <c:v>0.179861111111111</c:v>
                </c:pt>
                <c:pt idx="20">
                  <c:v>0.180555555555555</c:v>
                </c:pt>
                <c:pt idx="21">
                  <c:v>0.18124999999999999</c:v>
                </c:pt>
                <c:pt idx="22">
                  <c:v>0.18194444444444399</c:v>
                </c:pt>
                <c:pt idx="23">
                  <c:v>0.18263888888888899</c:v>
                </c:pt>
                <c:pt idx="24">
                  <c:v>0.18333333333333299</c:v>
                </c:pt>
                <c:pt idx="25">
                  <c:v>0.18402777777777801</c:v>
                </c:pt>
                <c:pt idx="26">
                  <c:v>0.18472222222222201</c:v>
                </c:pt>
                <c:pt idx="27">
                  <c:v>0.18541666666666701</c:v>
                </c:pt>
                <c:pt idx="28">
                  <c:v>0.18611111111111101</c:v>
                </c:pt>
                <c:pt idx="29">
                  <c:v>0.186805555555555</c:v>
                </c:pt>
                <c:pt idx="30">
                  <c:v>0.1875</c:v>
                </c:pt>
                <c:pt idx="31">
                  <c:v>0.188194444444444</c:v>
                </c:pt>
                <c:pt idx="32">
                  <c:v>0.18888888888888899</c:v>
                </c:pt>
                <c:pt idx="33">
                  <c:v>0.18958333333333299</c:v>
                </c:pt>
                <c:pt idx="34">
                  <c:v>0.19027777777777799</c:v>
                </c:pt>
                <c:pt idx="35">
                  <c:v>0.19097222222222199</c:v>
                </c:pt>
                <c:pt idx="36">
                  <c:v>0.19166666666666701</c:v>
                </c:pt>
                <c:pt idx="37">
                  <c:v>0.19236111111111101</c:v>
                </c:pt>
                <c:pt idx="38">
                  <c:v>0.19305555555555501</c:v>
                </c:pt>
                <c:pt idx="39">
                  <c:v>0.19375000000000001</c:v>
                </c:pt>
                <c:pt idx="40">
                  <c:v>0.194444444444444</c:v>
                </c:pt>
                <c:pt idx="41">
                  <c:v>0.195138888888889</c:v>
                </c:pt>
                <c:pt idx="42">
                  <c:v>0.195833333333333</c:v>
                </c:pt>
                <c:pt idx="43">
                  <c:v>0.196527777777778</c:v>
                </c:pt>
                <c:pt idx="44">
                  <c:v>0.19722222222222199</c:v>
                </c:pt>
                <c:pt idx="45">
                  <c:v>0.19791666666666699</c:v>
                </c:pt>
                <c:pt idx="46">
                  <c:v>0.19861111111111099</c:v>
                </c:pt>
                <c:pt idx="47">
                  <c:v>0.19930555555555499</c:v>
                </c:pt>
                <c:pt idx="48">
                  <c:v>0.2</c:v>
                </c:pt>
                <c:pt idx="49">
                  <c:v>0.20069444444444401</c:v>
                </c:pt>
                <c:pt idx="50">
                  <c:v>0.20138888888888901</c:v>
                </c:pt>
                <c:pt idx="51">
                  <c:v>0.202083333333333</c:v>
                </c:pt>
                <c:pt idx="52">
                  <c:v>0.202777777777778</c:v>
                </c:pt>
                <c:pt idx="53">
                  <c:v>0.203472222222222</c:v>
                </c:pt>
                <c:pt idx="54">
                  <c:v>0.204166666666667</c:v>
                </c:pt>
                <c:pt idx="55">
                  <c:v>0.20486111111111099</c:v>
                </c:pt>
                <c:pt idx="56">
                  <c:v>0.20555555555555499</c:v>
                </c:pt>
                <c:pt idx="57">
                  <c:v>0.20624999999999999</c:v>
                </c:pt>
                <c:pt idx="58">
                  <c:v>0.20694444444444399</c:v>
                </c:pt>
                <c:pt idx="59">
                  <c:v>0.20763888888888901</c:v>
                </c:pt>
                <c:pt idx="60">
                  <c:v>0.20833333333333301</c:v>
                </c:pt>
                <c:pt idx="61">
                  <c:v>0.20902777777777801</c:v>
                </c:pt>
                <c:pt idx="62">
                  <c:v>0.209722222222222</c:v>
                </c:pt>
                <c:pt idx="63">
                  <c:v>0.210416666666666</c:v>
                </c:pt>
                <c:pt idx="64">
                  <c:v>0.211111111111111</c:v>
                </c:pt>
                <c:pt idx="65">
                  <c:v>0.211805555555555</c:v>
                </c:pt>
                <c:pt idx="66">
                  <c:v>0.21249999999999999</c:v>
                </c:pt>
                <c:pt idx="67">
                  <c:v>0.21319444444444399</c:v>
                </c:pt>
                <c:pt idx="68">
                  <c:v>0.21388888888888899</c:v>
                </c:pt>
                <c:pt idx="69">
                  <c:v>0.21458333333333299</c:v>
                </c:pt>
                <c:pt idx="70">
                  <c:v>0.21527777777777801</c:v>
                </c:pt>
                <c:pt idx="71">
                  <c:v>0.21597222222222201</c:v>
                </c:pt>
                <c:pt idx="72">
                  <c:v>0.21666666666666601</c:v>
                </c:pt>
                <c:pt idx="73">
                  <c:v>0.21736111111111101</c:v>
                </c:pt>
                <c:pt idx="74">
                  <c:v>0.218055555555555</c:v>
                </c:pt>
                <c:pt idx="75">
                  <c:v>0.21875</c:v>
                </c:pt>
                <c:pt idx="76">
                  <c:v>0.219444444444444</c:v>
                </c:pt>
                <c:pt idx="77">
                  <c:v>0.22013888888888899</c:v>
                </c:pt>
                <c:pt idx="78">
                  <c:v>0.22083333333333299</c:v>
                </c:pt>
                <c:pt idx="79">
                  <c:v>0.22152777777777799</c:v>
                </c:pt>
                <c:pt idx="80">
                  <c:v>0.22222222222222199</c:v>
                </c:pt>
                <c:pt idx="81">
                  <c:v>0.22291666666666601</c:v>
                </c:pt>
                <c:pt idx="82">
                  <c:v>0.22361111111111101</c:v>
                </c:pt>
                <c:pt idx="83">
                  <c:v>0.22430555555555501</c:v>
                </c:pt>
                <c:pt idx="84">
                  <c:v>0.22500000000000001</c:v>
                </c:pt>
                <c:pt idx="85">
                  <c:v>0.225694444444444</c:v>
                </c:pt>
                <c:pt idx="86">
                  <c:v>0.226388888888889</c:v>
                </c:pt>
                <c:pt idx="87">
                  <c:v>0.227083333333333</c:v>
                </c:pt>
                <c:pt idx="88">
                  <c:v>0.227777777777778</c:v>
                </c:pt>
                <c:pt idx="89">
                  <c:v>0.22847222222222199</c:v>
                </c:pt>
                <c:pt idx="90">
                  <c:v>0.22916666666666599</c:v>
                </c:pt>
                <c:pt idx="91">
                  <c:v>0.22986111111111099</c:v>
                </c:pt>
                <c:pt idx="92">
                  <c:v>0.23055555555555499</c:v>
                </c:pt>
                <c:pt idx="93">
                  <c:v>0.23125000000000001</c:v>
                </c:pt>
                <c:pt idx="94">
                  <c:v>0.23194444444444401</c:v>
                </c:pt>
                <c:pt idx="95">
                  <c:v>0.23263888888888901</c:v>
                </c:pt>
                <c:pt idx="96">
                  <c:v>0.233333333333333</c:v>
                </c:pt>
                <c:pt idx="97">
                  <c:v>0.234027777777778</c:v>
                </c:pt>
                <c:pt idx="98">
                  <c:v>0.234722222222222</c:v>
                </c:pt>
                <c:pt idx="99">
                  <c:v>0.235416666666666</c:v>
                </c:pt>
                <c:pt idx="100">
                  <c:v>0.23611111111111099</c:v>
                </c:pt>
                <c:pt idx="101">
                  <c:v>0.23680555555555499</c:v>
                </c:pt>
                <c:pt idx="102">
                  <c:v>0.23749999999999999</c:v>
                </c:pt>
                <c:pt idx="103">
                  <c:v>0.23819444444444399</c:v>
                </c:pt>
                <c:pt idx="104">
                  <c:v>0.23888888888888901</c:v>
                </c:pt>
                <c:pt idx="105">
                  <c:v>0.23958333333333301</c:v>
                </c:pt>
                <c:pt idx="106">
                  <c:v>0.24027777777777701</c:v>
                </c:pt>
                <c:pt idx="107">
                  <c:v>0.240972222222222</c:v>
                </c:pt>
                <c:pt idx="108">
                  <c:v>0.241666666666666</c:v>
                </c:pt>
                <c:pt idx="109">
                  <c:v>0.242361111111111</c:v>
                </c:pt>
                <c:pt idx="110">
                  <c:v>0.243055555555555</c:v>
                </c:pt>
                <c:pt idx="111">
                  <c:v>0.24374999999999999</c:v>
                </c:pt>
                <c:pt idx="112">
                  <c:v>0.24444444444444399</c:v>
                </c:pt>
                <c:pt idx="113">
                  <c:v>0.24513888888888899</c:v>
                </c:pt>
                <c:pt idx="114">
                  <c:v>0.24583333333333299</c:v>
                </c:pt>
                <c:pt idx="115">
                  <c:v>0.24652777777777701</c:v>
                </c:pt>
                <c:pt idx="116">
                  <c:v>0.24722222222222201</c:v>
                </c:pt>
                <c:pt idx="117">
                  <c:v>0.24791666666666601</c:v>
                </c:pt>
                <c:pt idx="118">
                  <c:v>0.24861111111111101</c:v>
                </c:pt>
                <c:pt idx="119">
                  <c:v>0.249305555555555</c:v>
                </c:pt>
                <c:pt idx="120">
                  <c:v>0.25</c:v>
                </c:pt>
                <c:pt idx="121">
                  <c:v>0.250694444444444</c:v>
                </c:pt>
                <c:pt idx="122">
                  <c:v>0.25138888888888899</c:v>
                </c:pt>
                <c:pt idx="123">
                  <c:v>0.25208333333333299</c:v>
                </c:pt>
                <c:pt idx="124">
                  <c:v>0.25277777777777699</c:v>
                </c:pt>
                <c:pt idx="125">
                  <c:v>0.25347222222222199</c:v>
                </c:pt>
                <c:pt idx="126">
                  <c:v>0.25416666666666599</c:v>
                </c:pt>
                <c:pt idx="127">
                  <c:v>0.25486111111111098</c:v>
                </c:pt>
                <c:pt idx="128">
                  <c:v>0.25555555555555498</c:v>
                </c:pt>
                <c:pt idx="129">
                  <c:v>0.25624999999999998</c:v>
                </c:pt>
                <c:pt idx="130">
                  <c:v>0.25694444444444398</c:v>
                </c:pt>
                <c:pt idx="131">
                  <c:v>0.25763888888888897</c:v>
                </c:pt>
                <c:pt idx="132">
                  <c:v>0.25833333333333303</c:v>
                </c:pt>
                <c:pt idx="133">
                  <c:v>0.25902777777777702</c:v>
                </c:pt>
                <c:pt idx="134">
                  <c:v>0.25972222222222202</c:v>
                </c:pt>
                <c:pt idx="135">
                  <c:v>0.26041666666666602</c:v>
                </c:pt>
                <c:pt idx="136">
                  <c:v>0.26111111111111102</c:v>
                </c:pt>
                <c:pt idx="137">
                  <c:v>0.26180555555555501</c:v>
                </c:pt>
                <c:pt idx="138">
                  <c:v>0.26250000000000001</c:v>
                </c:pt>
                <c:pt idx="139">
                  <c:v>0.26319444444444401</c:v>
                </c:pt>
                <c:pt idx="140">
                  <c:v>0.26388888888888901</c:v>
                </c:pt>
                <c:pt idx="141">
                  <c:v>0.264583333333333</c:v>
                </c:pt>
                <c:pt idx="142">
                  <c:v>0.265277777777777</c:v>
                </c:pt>
                <c:pt idx="143">
                  <c:v>0.265972222222222</c:v>
                </c:pt>
                <c:pt idx="144">
                  <c:v>0.266666666666666</c:v>
                </c:pt>
                <c:pt idx="145">
                  <c:v>0.26736111111111099</c:v>
                </c:pt>
                <c:pt idx="146">
                  <c:v>0.26805555555555599</c:v>
                </c:pt>
                <c:pt idx="147">
                  <c:v>0.26874999999999999</c:v>
                </c:pt>
                <c:pt idx="148">
                  <c:v>0.26944444444444399</c:v>
                </c:pt>
                <c:pt idx="149">
                  <c:v>0.27013888888888898</c:v>
                </c:pt>
                <c:pt idx="150">
                  <c:v>0.27083333333333298</c:v>
                </c:pt>
                <c:pt idx="151">
                  <c:v>0.27152777777777798</c:v>
                </c:pt>
                <c:pt idx="152">
                  <c:v>0.27222222222222198</c:v>
                </c:pt>
                <c:pt idx="153">
                  <c:v>0.27291666666666697</c:v>
                </c:pt>
                <c:pt idx="154">
                  <c:v>0.27361111111111103</c:v>
                </c:pt>
                <c:pt idx="155">
                  <c:v>0.27430555555555602</c:v>
                </c:pt>
                <c:pt idx="156">
                  <c:v>0.27500000000000002</c:v>
                </c:pt>
                <c:pt idx="157">
                  <c:v>0.27569444444444402</c:v>
                </c:pt>
                <c:pt idx="158">
                  <c:v>0.27638888888888902</c:v>
                </c:pt>
                <c:pt idx="159">
                  <c:v>0.27708333333333302</c:v>
                </c:pt>
                <c:pt idx="160">
                  <c:v>0.27777777777777801</c:v>
                </c:pt>
                <c:pt idx="161">
                  <c:v>0.27847222222222201</c:v>
                </c:pt>
                <c:pt idx="162">
                  <c:v>0.27916666666666701</c:v>
                </c:pt>
                <c:pt idx="163">
                  <c:v>0.27986111111111101</c:v>
                </c:pt>
                <c:pt idx="164">
                  <c:v>0.280555555555555</c:v>
                </c:pt>
                <c:pt idx="165">
                  <c:v>0.28125</c:v>
                </c:pt>
                <c:pt idx="166">
                  <c:v>0.281944444444444</c:v>
                </c:pt>
                <c:pt idx="167">
                  <c:v>0.28263888888888899</c:v>
                </c:pt>
                <c:pt idx="168">
                  <c:v>0.28333333333333299</c:v>
                </c:pt>
                <c:pt idx="169">
                  <c:v>0.28402777777777799</c:v>
                </c:pt>
                <c:pt idx="170">
                  <c:v>0.28472222222222199</c:v>
                </c:pt>
                <c:pt idx="171">
                  <c:v>0.28541666666666698</c:v>
                </c:pt>
                <c:pt idx="172">
                  <c:v>0.28611111111111098</c:v>
                </c:pt>
                <c:pt idx="173">
                  <c:v>0.28680555555555498</c:v>
                </c:pt>
                <c:pt idx="174">
                  <c:v>0.28749999999999998</c:v>
                </c:pt>
                <c:pt idx="175">
                  <c:v>0.28819444444444398</c:v>
                </c:pt>
                <c:pt idx="176">
                  <c:v>0.28888888888888897</c:v>
                </c:pt>
                <c:pt idx="177">
                  <c:v>0.28958333333333303</c:v>
                </c:pt>
                <c:pt idx="178">
                  <c:v>0.29027777777777802</c:v>
                </c:pt>
                <c:pt idx="179">
                  <c:v>0.29097222222222202</c:v>
                </c:pt>
                <c:pt idx="180">
                  <c:v>0.29166666666666702</c:v>
                </c:pt>
                <c:pt idx="181">
                  <c:v>0.29236111111111102</c:v>
                </c:pt>
                <c:pt idx="182">
                  <c:v>0.29305555555555501</c:v>
                </c:pt>
                <c:pt idx="183">
                  <c:v>0.29375000000000001</c:v>
                </c:pt>
                <c:pt idx="184">
                  <c:v>0.29444444444444401</c:v>
                </c:pt>
                <c:pt idx="185">
                  <c:v>0.29513888888888901</c:v>
                </c:pt>
                <c:pt idx="186">
                  <c:v>0.295833333333333</c:v>
                </c:pt>
                <c:pt idx="187">
                  <c:v>0.296527777777778</c:v>
                </c:pt>
                <c:pt idx="188">
                  <c:v>0.297222222222222</c:v>
                </c:pt>
                <c:pt idx="189">
                  <c:v>0.297916666666667</c:v>
                </c:pt>
                <c:pt idx="190">
                  <c:v>0.29861111111111099</c:v>
                </c:pt>
                <c:pt idx="191">
                  <c:v>0.29930555555555499</c:v>
                </c:pt>
                <c:pt idx="192">
                  <c:v>0.3</c:v>
                </c:pt>
                <c:pt idx="193">
                  <c:v>0.30069444444444399</c:v>
                </c:pt>
                <c:pt idx="194">
                  <c:v>0.30138888888888898</c:v>
                </c:pt>
                <c:pt idx="195">
                  <c:v>0.30208333333333298</c:v>
                </c:pt>
                <c:pt idx="196">
                  <c:v>0.30277777777777798</c:v>
                </c:pt>
                <c:pt idx="197">
                  <c:v>0.30347222222222198</c:v>
                </c:pt>
                <c:pt idx="198">
                  <c:v>0.30416666666666697</c:v>
                </c:pt>
                <c:pt idx="199">
                  <c:v>0.30486111111111103</c:v>
                </c:pt>
                <c:pt idx="200">
                  <c:v>0.30555555555555503</c:v>
                </c:pt>
                <c:pt idx="201">
                  <c:v>0.30625000000000002</c:v>
                </c:pt>
                <c:pt idx="202">
                  <c:v>0.30694444444444402</c:v>
                </c:pt>
                <c:pt idx="203">
                  <c:v>0.30763888888888902</c:v>
                </c:pt>
                <c:pt idx="204">
                  <c:v>0.30833333333333302</c:v>
                </c:pt>
                <c:pt idx="205">
                  <c:v>0.30902777777777801</c:v>
                </c:pt>
                <c:pt idx="206">
                  <c:v>0.30972222222222201</c:v>
                </c:pt>
                <c:pt idx="207">
                  <c:v>0.31041666666666601</c:v>
                </c:pt>
                <c:pt idx="208">
                  <c:v>0.31111111111111101</c:v>
                </c:pt>
                <c:pt idx="209">
                  <c:v>0.311805555555555</c:v>
                </c:pt>
                <c:pt idx="210">
                  <c:v>0.3125</c:v>
                </c:pt>
                <c:pt idx="211">
                  <c:v>0.313194444444444</c:v>
                </c:pt>
                <c:pt idx="212">
                  <c:v>0.31388888888888899</c:v>
                </c:pt>
                <c:pt idx="213">
                  <c:v>0.31458333333333299</c:v>
                </c:pt>
                <c:pt idx="214">
                  <c:v>0.31527777777777799</c:v>
                </c:pt>
                <c:pt idx="215">
                  <c:v>0.31597222222222199</c:v>
                </c:pt>
                <c:pt idx="216">
                  <c:v>0.31666666666666599</c:v>
                </c:pt>
                <c:pt idx="217">
                  <c:v>0.31736111111111098</c:v>
                </c:pt>
                <c:pt idx="218">
                  <c:v>0.31805555555555498</c:v>
                </c:pt>
                <c:pt idx="219">
                  <c:v>0.31874999999999998</c:v>
                </c:pt>
                <c:pt idx="220">
                  <c:v>0.31944444444444398</c:v>
                </c:pt>
                <c:pt idx="221">
                  <c:v>0.32013888888888897</c:v>
                </c:pt>
                <c:pt idx="222">
                  <c:v>0.32083333333333303</c:v>
                </c:pt>
                <c:pt idx="223">
                  <c:v>0.32152777777777802</c:v>
                </c:pt>
                <c:pt idx="224">
                  <c:v>0.32222222222222202</c:v>
                </c:pt>
                <c:pt idx="225">
                  <c:v>0.32291666666666602</c:v>
                </c:pt>
                <c:pt idx="226">
                  <c:v>0.32361111111111102</c:v>
                </c:pt>
                <c:pt idx="227">
                  <c:v>0.32430555555555501</c:v>
                </c:pt>
                <c:pt idx="228">
                  <c:v>0.32500000000000001</c:v>
                </c:pt>
                <c:pt idx="229">
                  <c:v>0.32569444444444401</c:v>
                </c:pt>
                <c:pt idx="230">
                  <c:v>0.32638888888888901</c:v>
                </c:pt>
                <c:pt idx="231">
                  <c:v>0.327083333333333</c:v>
                </c:pt>
                <c:pt idx="232">
                  <c:v>0.327777777777778</c:v>
                </c:pt>
                <c:pt idx="233">
                  <c:v>0.328472222222222</c:v>
                </c:pt>
                <c:pt idx="234">
                  <c:v>0.329166666666666</c:v>
                </c:pt>
                <c:pt idx="235">
                  <c:v>0.32986111111111099</c:v>
                </c:pt>
                <c:pt idx="236">
                  <c:v>0.33055555555555499</c:v>
                </c:pt>
                <c:pt idx="237">
                  <c:v>0.33124999999999999</c:v>
                </c:pt>
                <c:pt idx="238">
                  <c:v>0.33194444444444399</c:v>
                </c:pt>
                <c:pt idx="239">
                  <c:v>0.33263888888888898</c:v>
                </c:pt>
                <c:pt idx="240">
                  <c:v>0.33333333333333298</c:v>
                </c:pt>
                <c:pt idx="241">
                  <c:v>0.33402777777777798</c:v>
                </c:pt>
                <c:pt idx="242">
                  <c:v>0.33472222222222198</c:v>
                </c:pt>
                <c:pt idx="243">
                  <c:v>0.33541666666666597</c:v>
                </c:pt>
                <c:pt idx="244">
                  <c:v>0.33611111111111103</c:v>
                </c:pt>
                <c:pt idx="245">
                  <c:v>0.33680555555555503</c:v>
                </c:pt>
                <c:pt idx="246">
                  <c:v>0.33750000000000002</c:v>
                </c:pt>
                <c:pt idx="247">
                  <c:v>0.33819444444444402</c:v>
                </c:pt>
                <c:pt idx="248">
                  <c:v>0.33888888888888902</c:v>
                </c:pt>
                <c:pt idx="249">
                  <c:v>0.33958333333333302</c:v>
                </c:pt>
                <c:pt idx="250">
                  <c:v>0.34027777777777701</c:v>
                </c:pt>
                <c:pt idx="251">
                  <c:v>0.34097222222222201</c:v>
                </c:pt>
                <c:pt idx="252">
                  <c:v>0.34166666666666601</c:v>
                </c:pt>
                <c:pt idx="253">
                  <c:v>0.34236111111111101</c:v>
                </c:pt>
                <c:pt idx="254">
                  <c:v>0.343055555555555</c:v>
                </c:pt>
                <c:pt idx="255">
                  <c:v>0.34375</c:v>
                </c:pt>
                <c:pt idx="256">
                  <c:v>0.344444444444444</c:v>
                </c:pt>
                <c:pt idx="257">
                  <c:v>0.34513888888888899</c:v>
                </c:pt>
                <c:pt idx="258">
                  <c:v>0.34583333333333299</c:v>
                </c:pt>
                <c:pt idx="259">
                  <c:v>0.34652777777777699</c:v>
                </c:pt>
                <c:pt idx="260">
                  <c:v>0.34722222222222199</c:v>
                </c:pt>
                <c:pt idx="261">
                  <c:v>0.34791666666666599</c:v>
                </c:pt>
                <c:pt idx="262">
                  <c:v>0.34861111111111098</c:v>
                </c:pt>
                <c:pt idx="263">
                  <c:v>0.34930555555555498</c:v>
                </c:pt>
                <c:pt idx="264">
                  <c:v>0.35</c:v>
                </c:pt>
                <c:pt idx="265">
                  <c:v>0.35069444444444398</c:v>
                </c:pt>
                <c:pt idx="266">
                  <c:v>0.35138888888888897</c:v>
                </c:pt>
                <c:pt idx="267">
                  <c:v>0.35208333333333303</c:v>
                </c:pt>
                <c:pt idx="268">
                  <c:v>0.35277777777777702</c:v>
                </c:pt>
                <c:pt idx="269">
                  <c:v>0.35347222222222202</c:v>
                </c:pt>
                <c:pt idx="270">
                  <c:v>0.35416666666666602</c:v>
                </c:pt>
                <c:pt idx="271">
                  <c:v>0.35486111111111102</c:v>
                </c:pt>
                <c:pt idx="272">
                  <c:v>0.35555555555555501</c:v>
                </c:pt>
                <c:pt idx="273">
                  <c:v>0.35625000000000001</c:v>
                </c:pt>
                <c:pt idx="274">
                  <c:v>0.35694444444444401</c:v>
                </c:pt>
                <c:pt idx="275">
                  <c:v>0.35763888888888901</c:v>
                </c:pt>
                <c:pt idx="276">
                  <c:v>0.358333333333333</c:v>
                </c:pt>
                <c:pt idx="277">
                  <c:v>0.359027777777777</c:v>
                </c:pt>
                <c:pt idx="278">
                  <c:v>0.359722222222222</c:v>
                </c:pt>
                <c:pt idx="279">
                  <c:v>0.360416666666666</c:v>
                </c:pt>
                <c:pt idx="280">
                  <c:v>0.36111111111111099</c:v>
                </c:pt>
                <c:pt idx="281">
                  <c:v>0.36180555555555499</c:v>
                </c:pt>
                <c:pt idx="282">
                  <c:v>0.36249999999999999</c:v>
                </c:pt>
                <c:pt idx="283">
                  <c:v>0.36319444444444399</c:v>
                </c:pt>
                <c:pt idx="284">
                  <c:v>0.36388888888888898</c:v>
                </c:pt>
                <c:pt idx="285">
                  <c:v>0.36458333333333298</c:v>
                </c:pt>
                <c:pt idx="286">
                  <c:v>0.36527777777777698</c:v>
                </c:pt>
                <c:pt idx="287">
                  <c:v>0.36597222222222198</c:v>
                </c:pt>
                <c:pt idx="288">
                  <c:v>0.36666666666666597</c:v>
                </c:pt>
                <c:pt idx="289">
                  <c:v>0.36736111111111103</c:v>
                </c:pt>
                <c:pt idx="290">
                  <c:v>0.36805555555555503</c:v>
                </c:pt>
                <c:pt idx="291">
                  <c:v>0.36875000000000002</c:v>
                </c:pt>
                <c:pt idx="292">
                  <c:v>0.36944444444444402</c:v>
                </c:pt>
                <c:pt idx="293">
                  <c:v>0.37013888888888802</c:v>
                </c:pt>
                <c:pt idx="294">
                  <c:v>0.37083333333333302</c:v>
                </c:pt>
                <c:pt idx="295">
                  <c:v>0.37152777777777701</c:v>
                </c:pt>
                <c:pt idx="296">
                  <c:v>0.37222222222222201</c:v>
                </c:pt>
                <c:pt idx="297">
                  <c:v>0.37291666666666601</c:v>
                </c:pt>
                <c:pt idx="298">
                  <c:v>0.37361111111111101</c:v>
                </c:pt>
                <c:pt idx="299">
                  <c:v>0.374305555555555</c:v>
                </c:pt>
                <c:pt idx="300">
                  <c:v>0.375</c:v>
                </c:pt>
                <c:pt idx="301">
                  <c:v>0.375694444444444</c:v>
                </c:pt>
                <c:pt idx="302">
                  <c:v>0.376388888888888</c:v>
                </c:pt>
                <c:pt idx="303">
                  <c:v>0.37708333333333299</c:v>
                </c:pt>
                <c:pt idx="304">
                  <c:v>0.37777777777777699</c:v>
                </c:pt>
                <c:pt idx="305">
                  <c:v>0.37847222222222199</c:v>
                </c:pt>
                <c:pt idx="306">
                  <c:v>0.37916666666666599</c:v>
                </c:pt>
                <c:pt idx="307">
                  <c:v>0.37986111111111098</c:v>
                </c:pt>
                <c:pt idx="308">
                  <c:v>0.38055555555555498</c:v>
                </c:pt>
                <c:pt idx="309">
                  <c:v>0.38124999999999998</c:v>
                </c:pt>
                <c:pt idx="310">
                  <c:v>0.38194444444444398</c:v>
                </c:pt>
                <c:pt idx="311">
                  <c:v>0.38263888888888797</c:v>
                </c:pt>
                <c:pt idx="312">
                  <c:v>0.38333333333333303</c:v>
                </c:pt>
                <c:pt idx="313">
                  <c:v>0.38402777777777702</c:v>
                </c:pt>
                <c:pt idx="314">
                  <c:v>0.38472222222222202</c:v>
                </c:pt>
                <c:pt idx="315">
                  <c:v>0.38541666666666602</c:v>
                </c:pt>
                <c:pt idx="316">
                  <c:v>0.38611111111111102</c:v>
                </c:pt>
                <c:pt idx="317">
                  <c:v>0.38680555555555501</c:v>
                </c:pt>
                <c:pt idx="318">
                  <c:v>0.38750000000000001</c:v>
                </c:pt>
                <c:pt idx="319">
                  <c:v>0.38819444444444401</c:v>
                </c:pt>
                <c:pt idx="320">
                  <c:v>0.38888888888888801</c:v>
                </c:pt>
                <c:pt idx="321">
                  <c:v>0.389583333333333</c:v>
                </c:pt>
                <c:pt idx="322">
                  <c:v>0.390277777777777</c:v>
                </c:pt>
                <c:pt idx="323">
                  <c:v>0.390972222222222</c:v>
                </c:pt>
                <c:pt idx="324">
                  <c:v>0.391666666666666</c:v>
                </c:pt>
                <c:pt idx="325">
                  <c:v>0.39236111111111099</c:v>
                </c:pt>
                <c:pt idx="326">
                  <c:v>0.39305555555555499</c:v>
                </c:pt>
                <c:pt idx="327">
                  <c:v>0.39374999999999999</c:v>
                </c:pt>
                <c:pt idx="328">
                  <c:v>0.39444444444444399</c:v>
                </c:pt>
                <c:pt idx="329">
                  <c:v>0.39513888888888798</c:v>
                </c:pt>
                <c:pt idx="330">
                  <c:v>0.39583333333333298</c:v>
                </c:pt>
                <c:pt idx="331">
                  <c:v>0.39652777777777698</c:v>
                </c:pt>
                <c:pt idx="332">
                  <c:v>0.39722222222222198</c:v>
                </c:pt>
                <c:pt idx="333">
                  <c:v>0.39791666666666597</c:v>
                </c:pt>
                <c:pt idx="334">
                  <c:v>0.39861111111111103</c:v>
                </c:pt>
                <c:pt idx="335">
                  <c:v>0.39930555555555503</c:v>
                </c:pt>
                <c:pt idx="336">
                  <c:v>0.4</c:v>
                </c:pt>
                <c:pt idx="337">
                  <c:v>0.40069444444444402</c:v>
                </c:pt>
                <c:pt idx="338">
                  <c:v>0.40138888888888802</c:v>
                </c:pt>
                <c:pt idx="339">
                  <c:v>0.40208333333333302</c:v>
                </c:pt>
                <c:pt idx="340">
                  <c:v>0.40277777777777701</c:v>
                </c:pt>
                <c:pt idx="341">
                  <c:v>0.40347222222222201</c:v>
                </c:pt>
                <c:pt idx="342">
                  <c:v>0.40416666666666601</c:v>
                </c:pt>
                <c:pt idx="343">
                  <c:v>0.40486111111111101</c:v>
                </c:pt>
                <c:pt idx="344">
                  <c:v>0.405555555555555</c:v>
                </c:pt>
                <c:pt idx="345">
                  <c:v>0.406249999999999</c:v>
                </c:pt>
                <c:pt idx="346">
                  <c:v>0.406944444444444</c:v>
                </c:pt>
                <c:pt idx="347">
                  <c:v>0.407638888888888</c:v>
                </c:pt>
                <c:pt idx="348">
                  <c:v>0.40833333333333299</c:v>
                </c:pt>
                <c:pt idx="349">
                  <c:v>0.40902777777777699</c:v>
                </c:pt>
                <c:pt idx="350">
                  <c:v>0.40972222222222199</c:v>
                </c:pt>
                <c:pt idx="351">
                  <c:v>0.41041666666666599</c:v>
                </c:pt>
                <c:pt idx="352">
                  <c:v>0.41111111111111098</c:v>
                </c:pt>
                <c:pt idx="353">
                  <c:v>0.41180555555555498</c:v>
                </c:pt>
                <c:pt idx="354">
                  <c:v>0.41249999999999898</c:v>
                </c:pt>
                <c:pt idx="355">
                  <c:v>0.41319444444444398</c:v>
                </c:pt>
                <c:pt idx="356">
                  <c:v>0.41388888888888797</c:v>
                </c:pt>
                <c:pt idx="357">
                  <c:v>0.41458333333333303</c:v>
                </c:pt>
                <c:pt idx="358">
                  <c:v>0.41527777777777702</c:v>
                </c:pt>
                <c:pt idx="359">
                  <c:v>0.41597222222222202</c:v>
                </c:pt>
                <c:pt idx="360">
                  <c:v>0.41666666666666602</c:v>
                </c:pt>
                <c:pt idx="361">
                  <c:v>0.41736111111111102</c:v>
                </c:pt>
                <c:pt idx="362">
                  <c:v>0.41805555555555501</c:v>
                </c:pt>
                <c:pt idx="363">
                  <c:v>0.41874999999999901</c:v>
                </c:pt>
                <c:pt idx="364">
                  <c:v>0.41944444444444401</c:v>
                </c:pt>
                <c:pt idx="365">
                  <c:v>0.42013888888888801</c:v>
                </c:pt>
                <c:pt idx="366">
                  <c:v>0.420833333333333</c:v>
                </c:pt>
                <c:pt idx="367">
                  <c:v>0.421527777777777</c:v>
                </c:pt>
                <c:pt idx="368">
                  <c:v>0.422222222222222</c:v>
                </c:pt>
                <c:pt idx="369">
                  <c:v>0.422916666666666</c:v>
                </c:pt>
                <c:pt idx="370">
                  <c:v>0.42361111111111099</c:v>
                </c:pt>
                <c:pt idx="371">
                  <c:v>0.42430555555555499</c:v>
                </c:pt>
                <c:pt idx="372">
                  <c:v>0.42499999999999899</c:v>
                </c:pt>
                <c:pt idx="373">
                  <c:v>0.42569444444444399</c:v>
                </c:pt>
                <c:pt idx="374">
                  <c:v>0.42638888888888798</c:v>
                </c:pt>
                <c:pt idx="375">
                  <c:v>0.42708333333333298</c:v>
                </c:pt>
                <c:pt idx="376">
                  <c:v>0.42777777777777698</c:v>
                </c:pt>
                <c:pt idx="377">
                  <c:v>0.42847222222222198</c:v>
                </c:pt>
                <c:pt idx="378">
                  <c:v>0.42916666666666597</c:v>
                </c:pt>
                <c:pt idx="379">
                  <c:v>0.42986111111111103</c:v>
                </c:pt>
                <c:pt idx="380">
                  <c:v>0.43055555555555503</c:v>
                </c:pt>
                <c:pt idx="381">
                  <c:v>0.43124999999999902</c:v>
                </c:pt>
                <c:pt idx="382">
                  <c:v>0.43194444444444402</c:v>
                </c:pt>
                <c:pt idx="383">
                  <c:v>0.43263888888888802</c:v>
                </c:pt>
                <c:pt idx="384">
                  <c:v>0.43333333333333302</c:v>
                </c:pt>
                <c:pt idx="385">
                  <c:v>0.43402777777777701</c:v>
                </c:pt>
                <c:pt idx="386">
                  <c:v>0.43472222222222201</c:v>
                </c:pt>
                <c:pt idx="387">
                  <c:v>0.43541666666666601</c:v>
                </c:pt>
                <c:pt idx="388">
                  <c:v>0.43611111111111001</c:v>
                </c:pt>
                <c:pt idx="389">
                  <c:v>0.436805555555555</c:v>
                </c:pt>
                <c:pt idx="390">
                  <c:v>0.437499999999999</c:v>
                </c:pt>
                <c:pt idx="391">
                  <c:v>0.438194444444444</c:v>
                </c:pt>
                <c:pt idx="392">
                  <c:v>0.438888888888888</c:v>
                </c:pt>
                <c:pt idx="393">
                  <c:v>0.43958333333333299</c:v>
                </c:pt>
                <c:pt idx="394">
                  <c:v>0.44027777777777699</c:v>
                </c:pt>
                <c:pt idx="395">
                  <c:v>0.44097222222222199</c:v>
                </c:pt>
                <c:pt idx="396">
                  <c:v>0.44166666666666599</c:v>
                </c:pt>
                <c:pt idx="397">
                  <c:v>0.44236111111110998</c:v>
                </c:pt>
                <c:pt idx="398">
                  <c:v>0.44305555555555498</c:v>
                </c:pt>
                <c:pt idx="399">
                  <c:v>0.44374999999999898</c:v>
                </c:pt>
                <c:pt idx="400">
                  <c:v>0.44444444444444398</c:v>
                </c:pt>
                <c:pt idx="401">
                  <c:v>0.44513888888888797</c:v>
                </c:pt>
                <c:pt idx="402">
                  <c:v>0.44583333333333303</c:v>
                </c:pt>
                <c:pt idx="403">
                  <c:v>0.44652777777777702</c:v>
                </c:pt>
                <c:pt idx="404">
                  <c:v>0.44722222222222202</c:v>
                </c:pt>
                <c:pt idx="405">
                  <c:v>0.44791666666666602</c:v>
                </c:pt>
                <c:pt idx="406">
                  <c:v>0.44861111111111002</c:v>
                </c:pt>
                <c:pt idx="407">
                  <c:v>0.44930555555555501</c:v>
                </c:pt>
                <c:pt idx="408">
                  <c:v>0.44999999999999901</c:v>
                </c:pt>
                <c:pt idx="409">
                  <c:v>0.45069444444444401</c:v>
                </c:pt>
                <c:pt idx="410">
                  <c:v>0.45138888888888801</c:v>
                </c:pt>
                <c:pt idx="411">
                  <c:v>0.452083333333333</c:v>
                </c:pt>
                <c:pt idx="412">
                  <c:v>0.452777777777777</c:v>
                </c:pt>
                <c:pt idx="413">
                  <c:v>0.453472222222222</c:v>
                </c:pt>
                <c:pt idx="414">
                  <c:v>0.454166666666666</c:v>
                </c:pt>
                <c:pt idx="415">
                  <c:v>0.45486111111110999</c:v>
                </c:pt>
                <c:pt idx="416">
                  <c:v>0.45555555555555499</c:v>
                </c:pt>
                <c:pt idx="417">
                  <c:v>0.45624999999999899</c:v>
                </c:pt>
                <c:pt idx="418">
                  <c:v>0.45694444444444399</c:v>
                </c:pt>
                <c:pt idx="419">
                  <c:v>0.45763888888888798</c:v>
                </c:pt>
                <c:pt idx="420">
                  <c:v>0.45833333333333298</c:v>
                </c:pt>
                <c:pt idx="421">
                  <c:v>0.45902777777777698</c:v>
                </c:pt>
                <c:pt idx="422">
                  <c:v>0.45972222222222198</c:v>
                </c:pt>
                <c:pt idx="423">
                  <c:v>0.46041666666666597</c:v>
                </c:pt>
                <c:pt idx="424">
                  <c:v>0.46111111111110997</c:v>
                </c:pt>
                <c:pt idx="425">
                  <c:v>0.46180555555555503</c:v>
                </c:pt>
                <c:pt idx="426">
                  <c:v>0.46249999999999902</c:v>
                </c:pt>
                <c:pt idx="427">
                  <c:v>0.46319444444444402</c:v>
                </c:pt>
                <c:pt idx="428">
                  <c:v>0.46388888888888802</c:v>
                </c:pt>
                <c:pt idx="429">
                  <c:v>0.46458333333333302</c:v>
                </c:pt>
                <c:pt idx="430">
                  <c:v>0.46527777777777701</c:v>
                </c:pt>
                <c:pt idx="431">
                  <c:v>0.46597222222222101</c:v>
                </c:pt>
                <c:pt idx="432">
                  <c:v>0.46666666666666601</c:v>
                </c:pt>
                <c:pt idx="433">
                  <c:v>0.46736111111111001</c:v>
                </c:pt>
                <c:pt idx="434">
                  <c:v>0.468055555555555</c:v>
                </c:pt>
                <c:pt idx="435">
                  <c:v>0.468749999999999</c:v>
                </c:pt>
                <c:pt idx="436">
                  <c:v>0.469444444444444</c:v>
                </c:pt>
                <c:pt idx="437">
                  <c:v>0.470138888888888</c:v>
                </c:pt>
                <c:pt idx="438">
                  <c:v>0.47083333333333299</c:v>
                </c:pt>
                <c:pt idx="439">
                  <c:v>0.47152777777777699</c:v>
                </c:pt>
                <c:pt idx="440">
                  <c:v>0.47222222222222099</c:v>
                </c:pt>
                <c:pt idx="441">
                  <c:v>0.47291666666666599</c:v>
                </c:pt>
                <c:pt idx="442">
                  <c:v>0.47361111111110998</c:v>
                </c:pt>
                <c:pt idx="443">
                  <c:v>0.47430555555555498</c:v>
                </c:pt>
                <c:pt idx="444">
                  <c:v>0.47499999999999898</c:v>
                </c:pt>
                <c:pt idx="445">
                  <c:v>0.47569444444444398</c:v>
                </c:pt>
                <c:pt idx="446">
                  <c:v>0.47638888888888797</c:v>
                </c:pt>
                <c:pt idx="447">
                  <c:v>0.47708333333333303</c:v>
                </c:pt>
                <c:pt idx="448">
                  <c:v>0.47777777777777702</c:v>
                </c:pt>
                <c:pt idx="449">
                  <c:v>0.47847222222222102</c:v>
                </c:pt>
                <c:pt idx="450">
                  <c:v>0.47916666666666602</c:v>
                </c:pt>
                <c:pt idx="451">
                  <c:v>0.47986111111111002</c:v>
                </c:pt>
                <c:pt idx="452">
                  <c:v>0.48055555555555501</c:v>
                </c:pt>
                <c:pt idx="453">
                  <c:v>0.48124999999999901</c:v>
                </c:pt>
                <c:pt idx="454">
                  <c:v>0.48194444444444401</c:v>
                </c:pt>
                <c:pt idx="455">
                  <c:v>0.48263888888888801</c:v>
                </c:pt>
                <c:pt idx="456">
                  <c:v>0.483333333333333</c:v>
                </c:pt>
                <c:pt idx="457">
                  <c:v>0.484027777777777</c:v>
                </c:pt>
                <c:pt idx="458">
                  <c:v>0.484722222222221</c:v>
                </c:pt>
                <c:pt idx="459">
                  <c:v>0.485416666666666</c:v>
                </c:pt>
                <c:pt idx="460">
                  <c:v>0.48611111111110999</c:v>
                </c:pt>
                <c:pt idx="461">
                  <c:v>0.48680555555555499</c:v>
                </c:pt>
                <c:pt idx="462">
                  <c:v>0.48749999999999899</c:v>
                </c:pt>
                <c:pt idx="463">
                  <c:v>0.48819444444444399</c:v>
                </c:pt>
                <c:pt idx="464">
                  <c:v>0.48888888888888798</c:v>
                </c:pt>
                <c:pt idx="465">
                  <c:v>0.48958333333333298</c:v>
                </c:pt>
                <c:pt idx="466">
                  <c:v>0.49027777777777698</c:v>
                </c:pt>
                <c:pt idx="467">
                  <c:v>0.49097222222222098</c:v>
                </c:pt>
                <c:pt idx="468">
                  <c:v>0.49166666666666597</c:v>
                </c:pt>
                <c:pt idx="469">
                  <c:v>0.49236111111110997</c:v>
                </c:pt>
                <c:pt idx="470">
                  <c:v>0.49305555555555503</c:v>
                </c:pt>
                <c:pt idx="471">
                  <c:v>0.49374999999999902</c:v>
                </c:pt>
                <c:pt idx="472">
                  <c:v>0.49444444444444402</c:v>
                </c:pt>
                <c:pt idx="473">
                  <c:v>0.49513888888888802</c:v>
                </c:pt>
                <c:pt idx="474">
                  <c:v>0.49583333333333202</c:v>
                </c:pt>
                <c:pt idx="475">
                  <c:v>0.49652777777777701</c:v>
                </c:pt>
                <c:pt idx="476">
                  <c:v>0.49722222222222101</c:v>
                </c:pt>
                <c:pt idx="477">
                  <c:v>0.49791666666666601</c:v>
                </c:pt>
                <c:pt idx="478">
                  <c:v>0.49861111111111001</c:v>
                </c:pt>
                <c:pt idx="479">
                  <c:v>0.499305555555555</c:v>
                </c:pt>
                <c:pt idx="480">
                  <c:v>0.499999999999999</c:v>
                </c:pt>
                <c:pt idx="481">
                  <c:v>0.500694444444444</c:v>
                </c:pt>
                <c:pt idx="482">
                  <c:v>0.501388888888888</c:v>
                </c:pt>
                <c:pt idx="483">
                  <c:v>0.50208333333333199</c:v>
                </c:pt>
                <c:pt idx="484">
                  <c:v>0.50277777777777699</c:v>
                </c:pt>
                <c:pt idx="485">
                  <c:v>0.50347222222222099</c:v>
                </c:pt>
                <c:pt idx="486">
                  <c:v>0.50416666666666599</c:v>
                </c:pt>
                <c:pt idx="487">
                  <c:v>0.50486111111110998</c:v>
                </c:pt>
                <c:pt idx="488">
                  <c:v>0.50555555555555498</c:v>
                </c:pt>
                <c:pt idx="489">
                  <c:v>0.50624999999999898</c:v>
                </c:pt>
                <c:pt idx="490">
                  <c:v>0.50694444444444398</c:v>
                </c:pt>
                <c:pt idx="491">
                  <c:v>0.50763888888888797</c:v>
                </c:pt>
                <c:pt idx="492">
                  <c:v>0.50833333333333197</c:v>
                </c:pt>
                <c:pt idx="493">
                  <c:v>0.50902777777777697</c:v>
                </c:pt>
                <c:pt idx="494">
                  <c:v>0.50972222222222097</c:v>
                </c:pt>
                <c:pt idx="495">
                  <c:v>0.51041666666666596</c:v>
                </c:pt>
                <c:pt idx="496">
                  <c:v>0.51111111111110996</c:v>
                </c:pt>
                <c:pt idx="497">
                  <c:v>0.51180555555555496</c:v>
                </c:pt>
                <c:pt idx="498">
                  <c:v>0.51249999999999896</c:v>
                </c:pt>
                <c:pt idx="499">
                  <c:v>0.51319444444444395</c:v>
                </c:pt>
                <c:pt idx="500">
                  <c:v>0.51388888888888795</c:v>
                </c:pt>
                <c:pt idx="501">
                  <c:v>0.51458333333333195</c:v>
                </c:pt>
                <c:pt idx="502">
                  <c:v>0.51527777777777695</c:v>
                </c:pt>
                <c:pt idx="503">
                  <c:v>0.51597222222222106</c:v>
                </c:pt>
                <c:pt idx="504">
                  <c:v>0.51666666666666605</c:v>
                </c:pt>
                <c:pt idx="505">
                  <c:v>0.51736111111111005</c:v>
                </c:pt>
                <c:pt idx="506">
                  <c:v>0.51805555555555505</c:v>
                </c:pt>
                <c:pt idx="507">
                  <c:v>0.51874999999999905</c:v>
                </c:pt>
                <c:pt idx="508">
                  <c:v>0.51944444444444404</c:v>
                </c:pt>
                <c:pt idx="509">
                  <c:v>0.52013888888888804</c:v>
                </c:pt>
                <c:pt idx="510">
                  <c:v>0.52083333333333204</c:v>
                </c:pt>
                <c:pt idx="511">
                  <c:v>0.52152777777777704</c:v>
                </c:pt>
                <c:pt idx="512">
                  <c:v>0.52222222222222103</c:v>
                </c:pt>
                <c:pt idx="513">
                  <c:v>0.52291666666666603</c:v>
                </c:pt>
                <c:pt idx="514">
                  <c:v>0.52361111111111003</c:v>
                </c:pt>
                <c:pt idx="515">
                  <c:v>0.52430555555555503</c:v>
                </c:pt>
                <c:pt idx="516">
                  <c:v>0.52499999999999902</c:v>
                </c:pt>
                <c:pt idx="517">
                  <c:v>0.52569444444444402</c:v>
                </c:pt>
                <c:pt idx="518">
                  <c:v>0.52638888888888802</c:v>
                </c:pt>
                <c:pt idx="519">
                  <c:v>0.52708333333333202</c:v>
                </c:pt>
                <c:pt idx="520">
                  <c:v>0.52777777777777701</c:v>
                </c:pt>
                <c:pt idx="521">
                  <c:v>0.52847222222222101</c:v>
                </c:pt>
                <c:pt idx="522">
                  <c:v>0.52916666666666601</c:v>
                </c:pt>
                <c:pt idx="523">
                  <c:v>0.52986111111111001</c:v>
                </c:pt>
                <c:pt idx="524">
                  <c:v>0.530555555555555</c:v>
                </c:pt>
                <c:pt idx="525">
                  <c:v>0.531249999999999</c:v>
                </c:pt>
                <c:pt idx="526">
                  <c:v>0.531944444444443</c:v>
                </c:pt>
                <c:pt idx="527">
                  <c:v>0.532638888888888</c:v>
                </c:pt>
                <c:pt idx="528">
                  <c:v>0.53333333333333199</c:v>
                </c:pt>
                <c:pt idx="529">
                  <c:v>0.53402777777777699</c:v>
                </c:pt>
                <c:pt idx="530">
                  <c:v>0.53472222222222099</c:v>
                </c:pt>
                <c:pt idx="531">
                  <c:v>0.53541666666666599</c:v>
                </c:pt>
                <c:pt idx="532">
                  <c:v>0.53611111111110998</c:v>
                </c:pt>
                <c:pt idx="533">
                  <c:v>0.53680555555555498</c:v>
                </c:pt>
                <c:pt idx="534">
                  <c:v>0.53749999999999898</c:v>
                </c:pt>
                <c:pt idx="535">
                  <c:v>0.53819444444444298</c:v>
                </c:pt>
                <c:pt idx="536">
                  <c:v>0.53888888888888797</c:v>
                </c:pt>
                <c:pt idx="537">
                  <c:v>0.53958333333333197</c:v>
                </c:pt>
                <c:pt idx="538">
                  <c:v>0.54027777777777697</c:v>
                </c:pt>
                <c:pt idx="539">
                  <c:v>0.54097222222222097</c:v>
                </c:pt>
                <c:pt idx="540">
                  <c:v>0.54166666666666596</c:v>
                </c:pt>
                <c:pt idx="541">
                  <c:v>0.54236111111110996</c:v>
                </c:pt>
                <c:pt idx="542">
                  <c:v>0.54305555555555496</c:v>
                </c:pt>
                <c:pt idx="543">
                  <c:v>0.54374999999999896</c:v>
                </c:pt>
                <c:pt idx="544">
                  <c:v>0.54444444444444295</c:v>
                </c:pt>
                <c:pt idx="545">
                  <c:v>0.54513888888888795</c:v>
                </c:pt>
                <c:pt idx="546">
                  <c:v>0.54583333333333195</c:v>
                </c:pt>
                <c:pt idx="547">
                  <c:v>0.54652777777777695</c:v>
                </c:pt>
                <c:pt idx="548">
                  <c:v>0.54722222222222106</c:v>
                </c:pt>
                <c:pt idx="549">
                  <c:v>0.54791666666666605</c:v>
                </c:pt>
                <c:pt idx="550">
                  <c:v>0.54861111111111005</c:v>
                </c:pt>
                <c:pt idx="551">
                  <c:v>0.54930555555555505</c:v>
                </c:pt>
                <c:pt idx="552">
                  <c:v>0.54999999999999905</c:v>
                </c:pt>
                <c:pt idx="553">
                  <c:v>0.55069444444444304</c:v>
                </c:pt>
                <c:pt idx="554">
                  <c:v>0.55138888888888804</c:v>
                </c:pt>
                <c:pt idx="555">
                  <c:v>0.55208333333333204</c:v>
                </c:pt>
                <c:pt idx="556">
                  <c:v>0.55277777777777704</c:v>
                </c:pt>
                <c:pt idx="557">
                  <c:v>0.55347222222222103</c:v>
                </c:pt>
                <c:pt idx="558">
                  <c:v>0.55416666666666603</c:v>
                </c:pt>
                <c:pt idx="559">
                  <c:v>0.55486111111111003</c:v>
                </c:pt>
                <c:pt idx="560">
                  <c:v>0.55555555555555503</c:v>
                </c:pt>
                <c:pt idx="561">
                  <c:v>0.55624999999999902</c:v>
                </c:pt>
                <c:pt idx="562">
                  <c:v>0.55694444444444302</c:v>
                </c:pt>
                <c:pt idx="563">
                  <c:v>0.55763888888888802</c:v>
                </c:pt>
                <c:pt idx="564">
                  <c:v>0.55833333333333202</c:v>
                </c:pt>
                <c:pt idx="565">
                  <c:v>0.55902777777777701</c:v>
                </c:pt>
                <c:pt idx="566">
                  <c:v>0.55972222222222101</c:v>
                </c:pt>
                <c:pt idx="567">
                  <c:v>0.56041666666666601</c:v>
                </c:pt>
                <c:pt idx="568">
                  <c:v>0.56111111111111001</c:v>
                </c:pt>
                <c:pt idx="569">
                  <c:v>0.561805555555554</c:v>
                </c:pt>
                <c:pt idx="570">
                  <c:v>0.562499999999999</c:v>
                </c:pt>
                <c:pt idx="571">
                  <c:v>0.563194444444443</c:v>
                </c:pt>
                <c:pt idx="572">
                  <c:v>0.563888888888888</c:v>
                </c:pt>
                <c:pt idx="573">
                  <c:v>0.56458333333333199</c:v>
                </c:pt>
                <c:pt idx="574">
                  <c:v>0.56527777777777699</c:v>
                </c:pt>
                <c:pt idx="575">
                  <c:v>0.56597222222222099</c:v>
                </c:pt>
                <c:pt idx="576">
                  <c:v>0.56666666666666599</c:v>
                </c:pt>
                <c:pt idx="577">
                  <c:v>0.56736111111110998</c:v>
                </c:pt>
                <c:pt idx="578">
                  <c:v>0.56805555555555398</c:v>
                </c:pt>
                <c:pt idx="579">
                  <c:v>0.56874999999999898</c:v>
                </c:pt>
                <c:pt idx="580">
                  <c:v>0.56944444444444298</c:v>
                </c:pt>
                <c:pt idx="581">
                  <c:v>0.57013888888888797</c:v>
                </c:pt>
                <c:pt idx="582">
                  <c:v>0.57083333333333197</c:v>
                </c:pt>
                <c:pt idx="583">
                  <c:v>0.57152777777777697</c:v>
                </c:pt>
                <c:pt idx="584">
                  <c:v>0.57222222222222097</c:v>
                </c:pt>
                <c:pt idx="585">
                  <c:v>0.57291666666666596</c:v>
                </c:pt>
                <c:pt idx="586">
                  <c:v>0.57361111111110996</c:v>
                </c:pt>
                <c:pt idx="587">
                  <c:v>0.57430555555555396</c:v>
                </c:pt>
                <c:pt idx="588">
                  <c:v>0.57499999999999896</c:v>
                </c:pt>
                <c:pt idx="589">
                  <c:v>0.57569444444444295</c:v>
                </c:pt>
                <c:pt idx="590">
                  <c:v>0.57638888888888795</c:v>
                </c:pt>
                <c:pt idx="591">
                  <c:v>0.57708333333333195</c:v>
                </c:pt>
                <c:pt idx="592">
                  <c:v>0.57777777777777695</c:v>
                </c:pt>
                <c:pt idx="593">
                  <c:v>0.57847222222222106</c:v>
                </c:pt>
                <c:pt idx="594">
                  <c:v>0.57916666666666605</c:v>
                </c:pt>
                <c:pt idx="595">
                  <c:v>0.57986111111111005</c:v>
                </c:pt>
                <c:pt idx="596">
                  <c:v>0.58055555555555405</c:v>
                </c:pt>
                <c:pt idx="597">
                  <c:v>0.58124999999999905</c:v>
                </c:pt>
                <c:pt idx="598">
                  <c:v>0.58194444444444304</c:v>
                </c:pt>
                <c:pt idx="599">
                  <c:v>0.58263888888888804</c:v>
                </c:pt>
                <c:pt idx="600">
                  <c:v>0.58333333333333204</c:v>
                </c:pt>
                <c:pt idx="601">
                  <c:v>0.58402777777777704</c:v>
                </c:pt>
                <c:pt idx="602">
                  <c:v>0.58472222222222103</c:v>
                </c:pt>
                <c:pt idx="603">
                  <c:v>0.58541666666666603</c:v>
                </c:pt>
                <c:pt idx="604">
                  <c:v>0.58611111111111003</c:v>
                </c:pt>
                <c:pt idx="605">
                  <c:v>0.58680555555555403</c:v>
                </c:pt>
                <c:pt idx="606">
                  <c:v>0.58749999999999902</c:v>
                </c:pt>
                <c:pt idx="607">
                  <c:v>0.58819444444444302</c:v>
                </c:pt>
                <c:pt idx="608">
                  <c:v>0.58888888888888802</c:v>
                </c:pt>
                <c:pt idx="609">
                  <c:v>0.58958333333333202</c:v>
                </c:pt>
                <c:pt idx="610">
                  <c:v>0.59027777777777701</c:v>
                </c:pt>
                <c:pt idx="611">
                  <c:v>0.59097222222222101</c:v>
                </c:pt>
                <c:pt idx="612">
                  <c:v>0.59166666666666501</c:v>
                </c:pt>
                <c:pt idx="613">
                  <c:v>0.59236111111111001</c:v>
                </c:pt>
                <c:pt idx="614">
                  <c:v>0.593055555555554</c:v>
                </c:pt>
                <c:pt idx="615">
                  <c:v>0.593749999999999</c:v>
                </c:pt>
                <c:pt idx="616">
                  <c:v>0.594444444444443</c:v>
                </c:pt>
                <c:pt idx="617">
                  <c:v>0.595138888888888</c:v>
                </c:pt>
                <c:pt idx="618">
                  <c:v>0.59583333333333199</c:v>
                </c:pt>
                <c:pt idx="619">
                  <c:v>0.59652777777777699</c:v>
                </c:pt>
                <c:pt idx="620">
                  <c:v>0.59722222222222099</c:v>
                </c:pt>
                <c:pt idx="621">
                  <c:v>0.59791666666666499</c:v>
                </c:pt>
                <c:pt idx="622">
                  <c:v>0.59861111111110998</c:v>
                </c:pt>
                <c:pt idx="623">
                  <c:v>0.59930555555555398</c:v>
                </c:pt>
                <c:pt idx="624">
                  <c:v>0.59999999999999898</c:v>
                </c:pt>
                <c:pt idx="625">
                  <c:v>0.60069444444444298</c:v>
                </c:pt>
                <c:pt idx="626">
                  <c:v>0.60138888888888797</c:v>
                </c:pt>
                <c:pt idx="627">
                  <c:v>0.60208333333333197</c:v>
                </c:pt>
                <c:pt idx="628">
                  <c:v>0.60277777777777697</c:v>
                </c:pt>
                <c:pt idx="629">
                  <c:v>0.60347222222222097</c:v>
                </c:pt>
                <c:pt idx="630">
                  <c:v>0.60416666666666496</c:v>
                </c:pt>
                <c:pt idx="631">
                  <c:v>0.60486111111110996</c:v>
                </c:pt>
                <c:pt idx="632">
                  <c:v>0.60555555555555396</c:v>
                </c:pt>
                <c:pt idx="633">
                  <c:v>0.60624999999999896</c:v>
                </c:pt>
                <c:pt idx="634">
                  <c:v>0.60694444444444295</c:v>
                </c:pt>
                <c:pt idx="635">
                  <c:v>0.60763888888888795</c:v>
                </c:pt>
                <c:pt idx="636">
                  <c:v>0.60833333333333195</c:v>
                </c:pt>
                <c:pt idx="637">
                  <c:v>0.60902777777777695</c:v>
                </c:pt>
                <c:pt idx="638">
                  <c:v>0.60972222222222106</c:v>
                </c:pt>
                <c:pt idx="639">
                  <c:v>0.61041666666666505</c:v>
                </c:pt>
                <c:pt idx="640">
                  <c:v>0.61111111111111005</c:v>
                </c:pt>
                <c:pt idx="641">
                  <c:v>0.61180555555555405</c:v>
                </c:pt>
                <c:pt idx="642">
                  <c:v>0.61249999999999905</c:v>
                </c:pt>
                <c:pt idx="643">
                  <c:v>0.61319444444444304</c:v>
                </c:pt>
                <c:pt idx="644">
                  <c:v>0.61388888888888804</c:v>
                </c:pt>
                <c:pt idx="645">
                  <c:v>0.61458333333333204</c:v>
                </c:pt>
                <c:pt idx="646">
                  <c:v>0.61527777777777704</c:v>
                </c:pt>
                <c:pt idx="647">
                  <c:v>0.61597222222222103</c:v>
                </c:pt>
                <c:pt idx="648">
                  <c:v>0.61666666666666503</c:v>
                </c:pt>
                <c:pt idx="649">
                  <c:v>0.61736111111111003</c:v>
                </c:pt>
                <c:pt idx="650">
                  <c:v>0.61805555555555403</c:v>
                </c:pt>
                <c:pt idx="651">
                  <c:v>0.61874999999999902</c:v>
                </c:pt>
                <c:pt idx="652">
                  <c:v>0.61944444444444302</c:v>
                </c:pt>
                <c:pt idx="653">
                  <c:v>0.62013888888888802</c:v>
                </c:pt>
                <c:pt idx="654">
                  <c:v>0.62083333333333202</c:v>
                </c:pt>
                <c:pt idx="655">
                  <c:v>0.62152777777777601</c:v>
                </c:pt>
                <c:pt idx="656">
                  <c:v>0.62222222222222101</c:v>
                </c:pt>
                <c:pt idx="657">
                  <c:v>0.62291666666666501</c:v>
                </c:pt>
                <c:pt idx="658">
                  <c:v>0.62361111111111001</c:v>
                </c:pt>
                <c:pt idx="659">
                  <c:v>0.624305555555554</c:v>
                </c:pt>
                <c:pt idx="660">
                  <c:v>0.624999999999999</c:v>
                </c:pt>
                <c:pt idx="661">
                  <c:v>0.625694444444443</c:v>
                </c:pt>
                <c:pt idx="662">
                  <c:v>0.626388888888888</c:v>
                </c:pt>
                <c:pt idx="663">
                  <c:v>0.62708333333333199</c:v>
                </c:pt>
                <c:pt idx="664">
                  <c:v>0.62777777777777599</c:v>
                </c:pt>
                <c:pt idx="665">
                  <c:v>0.62847222222222099</c:v>
                </c:pt>
                <c:pt idx="666">
                  <c:v>0.62916666666666499</c:v>
                </c:pt>
                <c:pt idx="667">
                  <c:v>0.62986111111110998</c:v>
                </c:pt>
                <c:pt idx="668">
                  <c:v>0.63055555555555398</c:v>
                </c:pt>
                <c:pt idx="669">
                  <c:v>0.63124999999999898</c:v>
                </c:pt>
                <c:pt idx="670">
                  <c:v>0.63194444444444298</c:v>
                </c:pt>
                <c:pt idx="671">
                  <c:v>0.63263888888888797</c:v>
                </c:pt>
                <c:pt idx="672">
                  <c:v>0.63333333333333197</c:v>
                </c:pt>
                <c:pt idx="673">
                  <c:v>0.63402777777777597</c:v>
                </c:pt>
                <c:pt idx="674">
                  <c:v>0.63472222222222097</c:v>
                </c:pt>
                <c:pt idx="675">
                  <c:v>0.63541666666666496</c:v>
                </c:pt>
                <c:pt idx="676">
                  <c:v>0.63611111111110996</c:v>
                </c:pt>
                <c:pt idx="677">
                  <c:v>0.63680555555555396</c:v>
                </c:pt>
                <c:pt idx="678">
                  <c:v>0.63749999999999896</c:v>
                </c:pt>
                <c:pt idx="679">
                  <c:v>0.63819444444444295</c:v>
                </c:pt>
                <c:pt idx="680">
                  <c:v>0.63888888888888795</c:v>
                </c:pt>
                <c:pt idx="681">
                  <c:v>0.63958333333333195</c:v>
                </c:pt>
                <c:pt idx="682">
                  <c:v>0.64027777777777595</c:v>
                </c:pt>
                <c:pt idx="683">
                  <c:v>0.64097222222222106</c:v>
                </c:pt>
                <c:pt idx="684">
                  <c:v>0.64166666666666505</c:v>
                </c:pt>
                <c:pt idx="685">
                  <c:v>0.64236111111111005</c:v>
                </c:pt>
                <c:pt idx="686">
                  <c:v>0.64305555555555405</c:v>
                </c:pt>
                <c:pt idx="687">
                  <c:v>0.64374999999999905</c:v>
                </c:pt>
                <c:pt idx="688">
                  <c:v>0.64444444444444304</c:v>
                </c:pt>
                <c:pt idx="689">
                  <c:v>0.64513888888888804</c:v>
                </c:pt>
                <c:pt idx="690">
                  <c:v>0.64583333333333204</c:v>
                </c:pt>
                <c:pt idx="691">
                  <c:v>0.64652777777777604</c:v>
                </c:pt>
                <c:pt idx="692">
                  <c:v>0.64722222222222103</c:v>
                </c:pt>
                <c:pt idx="693">
                  <c:v>0.64791666666666503</c:v>
                </c:pt>
                <c:pt idx="694">
                  <c:v>0.64861111111111003</c:v>
                </c:pt>
                <c:pt idx="695">
                  <c:v>0.64930555555555403</c:v>
                </c:pt>
                <c:pt idx="696">
                  <c:v>0.64999999999999902</c:v>
                </c:pt>
                <c:pt idx="697">
                  <c:v>0.65069444444444302</c:v>
                </c:pt>
                <c:pt idx="698">
                  <c:v>0.65138888888888802</c:v>
                </c:pt>
                <c:pt idx="699">
                  <c:v>0.65208333333333202</c:v>
                </c:pt>
                <c:pt idx="700">
                  <c:v>0.65277777777777601</c:v>
                </c:pt>
                <c:pt idx="701">
                  <c:v>0.65347222222222101</c:v>
                </c:pt>
                <c:pt idx="702">
                  <c:v>0.65416666666666501</c:v>
                </c:pt>
                <c:pt idx="703">
                  <c:v>0.65486111111111001</c:v>
                </c:pt>
                <c:pt idx="704">
                  <c:v>0.655555555555554</c:v>
                </c:pt>
                <c:pt idx="705">
                  <c:v>0.656249999999999</c:v>
                </c:pt>
                <c:pt idx="706">
                  <c:v>0.656944444444443</c:v>
                </c:pt>
                <c:pt idx="707">
                  <c:v>0.657638888888887</c:v>
                </c:pt>
                <c:pt idx="708">
                  <c:v>0.65833333333333199</c:v>
                </c:pt>
                <c:pt idx="709">
                  <c:v>0.65902777777777599</c:v>
                </c:pt>
                <c:pt idx="710">
                  <c:v>0.65972222222222099</c:v>
                </c:pt>
                <c:pt idx="711">
                  <c:v>0.66041666666666499</c:v>
                </c:pt>
                <c:pt idx="712">
                  <c:v>0.66111111111110998</c:v>
                </c:pt>
                <c:pt idx="713">
                  <c:v>0.66180555555555398</c:v>
                </c:pt>
                <c:pt idx="714">
                  <c:v>0.66249999999999898</c:v>
                </c:pt>
                <c:pt idx="715">
                  <c:v>0.66319444444444298</c:v>
                </c:pt>
                <c:pt idx="716">
                  <c:v>0.66388888888888697</c:v>
                </c:pt>
                <c:pt idx="717">
                  <c:v>0.66458333333333197</c:v>
                </c:pt>
                <c:pt idx="718">
                  <c:v>0.66527777777777597</c:v>
                </c:pt>
                <c:pt idx="719">
                  <c:v>0.66597222222222097</c:v>
                </c:pt>
                <c:pt idx="720">
                  <c:v>0.66666666666666496</c:v>
                </c:pt>
                <c:pt idx="721">
                  <c:v>0.66736111111110996</c:v>
                </c:pt>
                <c:pt idx="722">
                  <c:v>0.66805555555555396</c:v>
                </c:pt>
                <c:pt idx="723">
                  <c:v>0.66874999999999896</c:v>
                </c:pt>
                <c:pt idx="724">
                  <c:v>0.66944444444444295</c:v>
                </c:pt>
                <c:pt idx="725">
                  <c:v>0.67013888888888695</c:v>
                </c:pt>
                <c:pt idx="726">
                  <c:v>0.67083333333333195</c:v>
                </c:pt>
                <c:pt idx="727">
                  <c:v>0.67152777777777595</c:v>
                </c:pt>
                <c:pt idx="728">
                  <c:v>0.67222222222222106</c:v>
                </c:pt>
                <c:pt idx="729">
                  <c:v>0.67291666666666505</c:v>
                </c:pt>
                <c:pt idx="730">
                  <c:v>0.67361111111111005</c:v>
                </c:pt>
                <c:pt idx="731">
                  <c:v>0.67430555555555405</c:v>
                </c:pt>
                <c:pt idx="732">
                  <c:v>0.67499999999999905</c:v>
                </c:pt>
                <c:pt idx="733">
                  <c:v>0.67569444444444304</c:v>
                </c:pt>
                <c:pt idx="734">
                  <c:v>0.67638888888888704</c:v>
                </c:pt>
                <c:pt idx="735">
                  <c:v>0.67708333333333204</c:v>
                </c:pt>
                <c:pt idx="736">
                  <c:v>0.67777777777777604</c:v>
                </c:pt>
                <c:pt idx="737">
                  <c:v>0.67847222222222103</c:v>
                </c:pt>
                <c:pt idx="738">
                  <c:v>0.67916666666666503</c:v>
                </c:pt>
                <c:pt idx="739">
                  <c:v>0.67986111111111003</c:v>
                </c:pt>
                <c:pt idx="740">
                  <c:v>0.68055555555555403</c:v>
                </c:pt>
                <c:pt idx="741">
                  <c:v>0.68124999999999902</c:v>
                </c:pt>
                <c:pt idx="742">
                  <c:v>0.68194444444444302</c:v>
                </c:pt>
                <c:pt idx="743">
                  <c:v>0.68263888888888702</c:v>
                </c:pt>
                <c:pt idx="744">
                  <c:v>0.68333333333333202</c:v>
                </c:pt>
                <c:pt idx="745">
                  <c:v>0.68402777777777601</c:v>
                </c:pt>
                <c:pt idx="746">
                  <c:v>0.68472222222222101</c:v>
                </c:pt>
                <c:pt idx="747">
                  <c:v>0.68541666666666501</c:v>
                </c:pt>
                <c:pt idx="748">
                  <c:v>0.68611111111111001</c:v>
                </c:pt>
                <c:pt idx="749">
                  <c:v>0.686805555555554</c:v>
                </c:pt>
                <c:pt idx="750">
                  <c:v>0.687499999999998</c:v>
                </c:pt>
                <c:pt idx="751">
                  <c:v>0.688194444444443</c:v>
                </c:pt>
                <c:pt idx="752">
                  <c:v>0.688888888888887</c:v>
                </c:pt>
                <c:pt idx="753">
                  <c:v>0.68958333333333199</c:v>
                </c:pt>
                <c:pt idx="754">
                  <c:v>0.69027777777777599</c:v>
                </c:pt>
                <c:pt idx="755">
                  <c:v>0.69097222222222099</c:v>
                </c:pt>
                <c:pt idx="756">
                  <c:v>0.69166666666666499</c:v>
                </c:pt>
                <c:pt idx="757">
                  <c:v>0.69236111111110998</c:v>
                </c:pt>
                <c:pt idx="758">
                  <c:v>0.69305555555555398</c:v>
                </c:pt>
                <c:pt idx="759">
                  <c:v>0.69374999999999798</c:v>
                </c:pt>
                <c:pt idx="760">
                  <c:v>0.69444444444444298</c:v>
                </c:pt>
                <c:pt idx="761">
                  <c:v>0.69513888888888697</c:v>
                </c:pt>
                <c:pt idx="762">
                  <c:v>0.69583333333333197</c:v>
                </c:pt>
                <c:pt idx="763">
                  <c:v>0.69652777777777597</c:v>
                </c:pt>
                <c:pt idx="764">
                  <c:v>0.69722222222222097</c:v>
                </c:pt>
                <c:pt idx="765">
                  <c:v>0.69791666666666496</c:v>
                </c:pt>
                <c:pt idx="766">
                  <c:v>0.69861111111110996</c:v>
                </c:pt>
                <c:pt idx="767">
                  <c:v>0.69930555555555396</c:v>
                </c:pt>
                <c:pt idx="768">
                  <c:v>0.69999999999999796</c:v>
                </c:pt>
                <c:pt idx="769">
                  <c:v>0.70069444444444295</c:v>
                </c:pt>
                <c:pt idx="770">
                  <c:v>0.70138888888888695</c:v>
                </c:pt>
                <c:pt idx="771">
                  <c:v>0.70208333333333195</c:v>
                </c:pt>
                <c:pt idx="772">
                  <c:v>0.70277777777777595</c:v>
                </c:pt>
                <c:pt idx="773">
                  <c:v>0.70347222222222106</c:v>
                </c:pt>
                <c:pt idx="774">
                  <c:v>0.70416666666666505</c:v>
                </c:pt>
                <c:pt idx="775">
                  <c:v>0.70486111111111005</c:v>
                </c:pt>
                <c:pt idx="776">
                  <c:v>0.70555555555555405</c:v>
                </c:pt>
                <c:pt idx="777">
                  <c:v>0.70624999999999805</c:v>
                </c:pt>
                <c:pt idx="778">
                  <c:v>0.70694444444444304</c:v>
                </c:pt>
                <c:pt idx="779">
                  <c:v>0.70763888888888704</c:v>
                </c:pt>
                <c:pt idx="780">
                  <c:v>0.70833333333333204</c:v>
                </c:pt>
                <c:pt idx="781">
                  <c:v>0.70902777777777604</c:v>
                </c:pt>
                <c:pt idx="782">
                  <c:v>0.70972222222222103</c:v>
                </c:pt>
                <c:pt idx="783">
                  <c:v>0.71041666666666503</c:v>
                </c:pt>
                <c:pt idx="784">
                  <c:v>0.71111111111111003</c:v>
                </c:pt>
                <c:pt idx="785">
                  <c:v>0.71180555555555403</c:v>
                </c:pt>
                <c:pt idx="786">
                  <c:v>0.71249999999999802</c:v>
                </c:pt>
                <c:pt idx="787">
                  <c:v>0.71319444444444302</c:v>
                </c:pt>
                <c:pt idx="788">
                  <c:v>0.71388888888888702</c:v>
                </c:pt>
                <c:pt idx="789">
                  <c:v>0.71458333333333202</c:v>
                </c:pt>
                <c:pt idx="790">
                  <c:v>0.71527777777777601</c:v>
                </c:pt>
                <c:pt idx="791">
                  <c:v>0.71597222222222101</c:v>
                </c:pt>
                <c:pt idx="792">
                  <c:v>0.71666666666666501</c:v>
                </c:pt>
                <c:pt idx="793">
                  <c:v>0.71736111111110901</c:v>
                </c:pt>
                <c:pt idx="794">
                  <c:v>0.718055555555554</c:v>
                </c:pt>
                <c:pt idx="795">
                  <c:v>0.718749999999998</c:v>
                </c:pt>
                <c:pt idx="796">
                  <c:v>0.719444444444443</c:v>
                </c:pt>
                <c:pt idx="797">
                  <c:v>0.720138888888887</c:v>
                </c:pt>
                <c:pt idx="798">
                  <c:v>0.72083333333333199</c:v>
                </c:pt>
                <c:pt idx="799">
                  <c:v>0.72152777777777599</c:v>
                </c:pt>
                <c:pt idx="800">
                  <c:v>0.72222222222222099</c:v>
                </c:pt>
                <c:pt idx="801">
                  <c:v>0.72291666666666499</c:v>
                </c:pt>
                <c:pt idx="802">
                  <c:v>0.72361111111110898</c:v>
                </c:pt>
                <c:pt idx="803">
                  <c:v>0.72430555555555398</c:v>
                </c:pt>
                <c:pt idx="804">
                  <c:v>0.72499999999999798</c:v>
                </c:pt>
                <c:pt idx="805">
                  <c:v>0.72569444444444298</c:v>
                </c:pt>
                <c:pt idx="806">
                  <c:v>0.72638888888888697</c:v>
                </c:pt>
                <c:pt idx="807">
                  <c:v>0.72708333333333197</c:v>
                </c:pt>
                <c:pt idx="808">
                  <c:v>0.72777777777777597</c:v>
                </c:pt>
                <c:pt idx="809">
                  <c:v>0.72847222222222097</c:v>
                </c:pt>
                <c:pt idx="810">
                  <c:v>0.72916666666666496</c:v>
                </c:pt>
                <c:pt idx="811">
                  <c:v>0.72986111111110896</c:v>
                </c:pt>
                <c:pt idx="812">
                  <c:v>0.73055555555555396</c:v>
                </c:pt>
                <c:pt idx="813">
                  <c:v>0.73124999999999796</c:v>
                </c:pt>
                <c:pt idx="814">
                  <c:v>0.73194444444444295</c:v>
                </c:pt>
                <c:pt idx="815">
                  <c:v>0.73263888888888695</c:v>
                </c:pt>
                <c:pt idx="816">
                  <c:v>0.73333333333333195</c:v>
                </c:pt>
                <c:pt idx="817">
                  <c:v>0.73402777777777595</c:v>
                </c:pt>
                <c:pt idx="818">
                  <c:v>0.73472222222222106</c:v>
                </c:pt>
                <c:pt idx="819">
                  <c:v>0.73541666666666505</c:v>
                </c:pt>
                <c:pt idx="820">
                  <c:v>0.73611111111110905</c:v>
                </c:pt>
                <c:pt idx="821">
                  <c:v>0.73680555555555405</c:v>
                </c:pt>
                <c:pt idx="822">
                  <c:v>0.73749999999999805</c:v>
                </c:pt>
                <c:pt idx="823">
                  <c:v>0.73819444444444304</c:v>
                </c:pt>
                <c:pt idx="824">
                  <c:v>0.73888888888888704</c:v>
                </c:pt>
                <c:pt idx="825">
                  <c:v>0.73958333333333204</c:v>
                </c:pt>
                <c:pt idx="826">
                  <c:v>0.74027777777777604</c:v>
                </c:pt>
                <c:pt idx="827">
                  <c:v>0.74097222222222103</c:v>
                </c:pt>
                <c:pt idx="828">
                  <c:v>0.74166666666666503</c:v>
                </c:pt>
                <c:pt idx="829">
                  <c:v>0.74236111111110903</c:v>
                </c:pt>
                <c:pt idx="830">
                  <c:v>0.74305555555555403</c:v>
                </c:pt>
                <c:pt idx="831">
                  <c:v>0.74374999999999802</c:v>
                </c:pt>
                <c:pt idx="832">
                  <c:v>0.74444444444444302</c:v>
                </c:pt>
                <c:pt idx="833">
                  <c:v>0.74513888888888702</c:v>
                </c:pt>
                <c:pt idx="834">
                  <c:v>0.74583333333333202</c:v>
                </c:pt>
                <c:pt idx="835">
                  <c:v>0.74652777777777601</c:v>
                </c:pt>
                <c:pt idx="836">
                  <c:v>0.74722222222222001</c:v>
                </c:pt>
                <c:pt idx="837">
                  <c:v>0.74791666666666501</c:v>
                </c:pt>
                <c:pt idx="838">
                  <c:v>0.74861111111110901</c:v>
                </c:pt>
                <c:pt idx="839">
                  <c:v>0.749305555555554</c:v>
                </c:pt>
                <c:pt idx="840">
                  <c:v>0.749999999999998</c:v>
                </c:pt>
                <c:pt idx="841">
                  <c:v>0.750694444444443</c:v>
                </c:pt>
                <c:pt idx="842">
                  <c:v>0.751388888888887</c:v>
                </c:pt>
                <c:pt idx="843">
                  <c:v>0.75208333333333199</c:v>
                </c:pt>
                <c:pt idx="844">
                  <c:v>0.75277777777777599</c:v>
                </c:pt>
                <c:pt idx="845">
                  <c:v>0.75347222222221999</c:v>
                </c:pt>
                <c:pt idx="846">
                  <c:v>0.75416666666666499</c:v>
                </c:pt>
                <c:pt idx="847">
                  <c:v>0.75486111111110898</c:v>
                </c:pt>
                <c:pt idx="848">
                  <c:v>0.75555555555555398</c:v>
                </c:pt>
                <c:pt idx="849">
                  <c:v>0.75624999999999798</c:v>
                </c:pt>
                <c:pt idx="850">
                  <c:v>0.75694444444444298</c:v>
                </c:pt>
                <c:pt idx="851">
                  <c:v>0.75763888888888697</c:v>
                </c:pt>
                <c:pt idx="852">
                  <c:v>0.75833333333333197</c:v>
                </c:pt>
                <c:pt idx="853">
                  <c:v>0.75902777777777597</c:v>
                </c:pt>
                <c:pt idx="854">
                  <c:v>0.75972222222221997</c:v>
                </c:pt>
                <c:pt idx="855">
                  <c:v>0.76041666666666496</c:v>
                </c:pt>
                <c:pt idx="856">
                  <c:v>0.76111111111110896</c:v>
                </c:pt>
                <c:pt idx="857">
                  <c:v>0.76180555555555396</c:v>
                </c:pt>
                <c:pt idx="858">
                  <c:v>0.76249999999999796</c:v>
                </c:pt>
                <c:pt idx="859">
                  <c:v>0.76319444444444295</c:v>
                </c:pt>
                <c:pt idx="860">
                  <c:v>0.76388888888888695</c:v>
                </c:pt>
                <c:pt idx="861">
                  <c:v>0.76458333333333195</c:v>
                </c:pt>
                <c:pt idx="862">
                  <c:v>0.76527777777777595</c:v>
                </c:pt>
                <c:pt idx="863">
                  <c:v>0.76597222222221995</c:v>
                </c:pt>
                <c:pt idx="864">
                  <c:v>0.76666666666666505</c:v>
                </c:pt>
                <c:pt idx="865">
                  <c:v>0.76736111111110905</c:v>
                </c:pt>
                <c:pt idx="866">
                  <c:v>0.76805555555555405</c:v>
                </c:pt>
                <c:pt idx="867">
                  <c:v>0.76874999999999805</c:v>
                </c:pt>
                <c:pt idx="868">
                  <c:v>0.76944444444444304</c:v>
                </c:pt>
                <c:pt idx="869">
                  <c:v>0.77013888888888704</c:v>
                </c:pt>
                <c:pt idx="870">
                  <c:v>0.77083333333333204</c:v>
                </c:pt>
                <c:pt idx="871">
                  <c:v>0.77152777777777604</c:v>
                </c:pt>
                <c:pt idx="872">
                  <c:v>0.77222222222222003</c:v>
                </c:pt>
                <c:pt idx="873">
                  <c:v>0.77291666666666503</c:v>
                </c:pt>
                <c:pt idx="874">
                  <c:v>0.77361111111110903</c:v>
                </c:pt>
                <c:pt idx="875">
                  <c:v>0.77430555555555403</c:v>
                </c:pt>
                <c:pt idx="876">
                  <c:v>0.77499999999999802</c:v>
                </c:pt>
                <c:pt idx="877">
                  <c:v>0.77569444444444302</c:v>
                </c:pt>
                <c:pt idx="878">
                  <c:v>0.77638888888888702</c:v>
                </c:pt>
                <c:pt idx="879">
                  <c:v>0.77708333333333102</c:v>
                </c:pt>
                <c:pt idx="880">
                  <c:v>0.77777777777777601</c:v>
                </c:pt>
                <c:pt idx="881">
                  <c:v>0.77847222222222001</c:v>
                </c:pt>
                <c:pt idx="882">
                  <c:v>0.77916666666666501</c:v>
                </c:pt>
                <c:pt idx="883">
                  <c:v>0.77986111111110901</c:v>
                </c:pt>
                <c:pt idx="884">
                  <c:v>0.780555555555554</c:v>
                </c:pt>
                <c:pt idx="885">
                  <c:v>0.781249999999998</c:v>
                </c:pt>
                <c:pt idx="886">
                  <c:v>0.781944444444443</c:v>
                </c:pt>
                <c:pt idx="887">
                  <c:v>0.782638888888887</c:v>
                </c:pt>
                <c:pt idx="888">
                  <c:v>0.78333333333333099</c:v>
                </c:pt>
                <c:pt idx="889">
                  <c:v>0.78402777777777599</c:v>
                </c:pt>
                <c:pt idx="890">
                  <c:v>0.78472222222221999</c:v>
                </c:pt>
                <c:pt idx="891">
                  <c:v>0.78541666666666499</c:v>
                </c:pt>
                <c:pt idx="892">
                  <c:v>0.78611111111110898</c:v>
                </c:pt>
                <c:pt idx="893">
                  <c:v>0.78680555555555398</c:v>
                </c:pt>
                <c:pt idx="894">
                  <c:v>0.78749999999999798</c:v>
                </c:pt>
                <c:pt idx="895">
                  <c:v>0.78819444444444298</c:v>
                </c:pt>
                <c:pt idx="896">
                  <c:v>0.78888888888888697</c:v>
                </c:pt>
                <c:pt idx="897">
                  <c:v>0.78958333333333097</c:v>
                </c:pt>
                <c:pt idx="898">
                  <c:v>0.79027777777777597</c:v>
                </c:pt>
                <c:pt idx="899">
                  <c:v>0.79097222222221997</c:v>
                </c:pt>
                <c:pt idx="900">
                  <c:v>0.79166666666666496</c:v>
                </c:pt>
                <c:pt idx="901">
                  <c:v>0.79236111111110896</c:v>
                </c:pt>
                <c:pt idx="902">
                  <c:v>0.79305555555555396</c:v>
                </c:pt>
                <c:pt idx="903">
                  <c:v>0.79374999999999796</c:v>
                </c:pt>
                <c:pt idx="904">
                  <c:v>0.79444444444444295</c:v>
                </c:pt>
                <c:pt idx="905">
                  <c:v>0.79513888888888695</c:v>
                </c:pt>
                <c:pt idx="906">
                  <c:v>0.79583333333333095</c:v>
                </c:pt>
                <c:pt idx="907">
                  <c:v>0.79652777777777595</c:v>
                </c:pt>
                <c:pt idx="908">
                  <c:v>0.79722222222221995</c:v>
                </c:pt>
                <c:pt idx="909">
                  <c:v>0.79791666666666505</c:v>
                </c:pt>
                <c:pt idx="910">
                  <c:v>0.79861111111110905</c:v>
                </c:pt>
                <c:pt idx="911">
                  <c:v>0.79930555555555405</c:v>
                </c:pt>
                <c:pt idx="912">
                  <c:v>0.79999999999999805</c:v>
                </c:pt>
                <c:pt idx="913">
                  <c:v>0.80069444444444304</c:v>
                </c:pt>
                <c:pt idx="914">
                  <c:v>0.80138888888888704</c:v>
                </c:pt>
                <c:pt idx="915">
                  <c:v>0.80208333333333104</c:v>
                </c:pt>
                <c:pt idx="916">
                  <c:v>0.80277777777777604</c:v>
                </c:pt>
                <c:pt idx="917">
                  <c:v>0.80347222222222003</c:v>
                </c:pt>
                <c:pt idx="918">
                  <c:v>0.80416666666666503</c:v>
                </c:pt>
                <c:pt idx="919">
                  <c:v>0.80486111111110903</c:v>
                </c:pt>
                <c:pt idx="920">
                  <c:v>0.80555555555555403</c:v>
                </c:pt>
                <c:pt idx="921">
                  <c:v>0.80624999999999802</c:v>
                </c:pt>
                <c:pt idx="922">
                  <c:v>0.80694444444444302</c:v>
                </c:pt>
                <c:pt idx="923">
                  <c:v>0.80763888888888702</c:v>
                </c:pt>
                <c:pt idx="924">
                  <c:v>0.80833333333333102</c:v>
                </c:pt>
                <c:pt idx="925">
                  <c:v>0.80902777777777601</c:v>
                </c:pt>
                <c:pt idx="926">
                  <c:v>0.80972222222222001</c:v>
                </c:pt>
                <c:pt idx="927">
                  <c:v>0.81041666666666501</c:v>
                </c:pt>
                <c:pt idx="928">
                  <c:v>0.81111111111110901</c:v>
                </c:pt>
                <c:pt idx="929">
                  <c:v>0.811805555555554</c:v>
                </c:pt>
                <c:pt idx="930">
                  <c:v>0.812499999999998</c:v>
                </c:pt>
                <c:pt idx="931">
                  <c:v>0.813194444444442</c:v>
                </c:pt>
                <c:pt idx="932">
                  <c:v>0.813888888888887</c:v>
                </c:pt>
                <c:pt idx="933">
                  <c:v>0.81458333333333099</c:v>
                </c:pt>
                <c:pt idx="934">
                  <c:v>0.81527777777777599</c:v>
                </c:pt>
                <c:pt idx="935">
                  <c:v>0.81597222222221999</c:v>
                </c:pt>
                <c:pt idx="936">
                  <c:v>0.81666666666666499</c:v>
                </c:pt>
                <c:pt idx="937">
                  <c:v>0.81736111111110898</c:v>
                </c:pt>
                <c:pt idx="938">
                  <c:v>0.81805555555555398</c:v>
                </c:pt>
                <c:pt idx="939">
                  <c:v>0.81874999999999798</c:v>
                </c:pt>
                <c:pt idx="940">
                  <c:v>0.81944444444444198</c:v>
                </c:pt>
                <c:pt idx="941">
                  <c:v>0.82013888888888697</c:v>
                </c:pt>
                <c:pt idx="942">
                  <c:v>0.82083333333333097</c:v>
                </c:pt>
                <c:pt idx="943">
                  <c:v>0.82152777777777597</c:v>
                </c:pt>
                <c:pt idx="944">
                  <c:v>0.82222222222221997</c:v>
                </c:pt>
                <c:pt idx="945">
                  <c:v>0.82291666666666496</c:v>
                </c:pt>
                <c:pt idx="946">
                  <c:v>0.82361111111110896</c:v>
                </c:pt>
                <c:pt idx="947">
                  <c:v>0.82430555555555396</c:v>
                </c:pt>
                <c:pt idx="948">
                  <c:v>0.82499999999999796</c:v>
                </c:pt>
                <c:pt idx="949">
                  <c:v>0.82569444444444196</c:v>
                </c:pt>
                <c:pt idx="950">
                  <c:v>0.82638888888888695</c:v>
                </c:pt>
                <c:pt idx="951">
                  <c:v>0.82708333333333095</c:v>
                </c:pt>
                <c:pt idx="952">
                  <c:v>0.82777777777777595</c:v>
                </c:pt>
                <c:pt idx="953">
                  <c:v>0.82847222222221995</c:v>
                </c:pt>
                <c:pt idx="954">
                  <c:v>0.82916666666666505</c:v>
                </c:pt>
                <c:pt idx="955">
                  <c:v>0.82986111111110905</c:v>
                </c:pt>
                <c:pt idx="956">
                  <c:v>0.83055555555555405</c:v>
                </c:pt>
                <c:pt idx="957">
                  <c:v>0.83124999999999805</c:v>
                </c:pt>
                <c:pt idx="958">
                  <c:v>0.83194444444444204</c:v>
                </c:pt>
                <c:pt idx="959">
                  <c:v>0.83263888888888704</c:v>
                </c:pt>
                <c:pt idx="960">
                  <c:v>0.83333333333333104</c:v>
                </c:pt>
                <c:pt idx="961">
                  <c:v>0.83402777777777604</c:v>
                </c:pt>
                <c:pt idx="962">
                  <c:v>0.83472222222222003</c:v>
                </c:pt>
                <c:pt idx="963">
                  <c:v>0.83541666666666503</c:v>
                </c:pt>
                <c:pt idx="964">
                  <c:v>0.83611111111110903</c:v>
                </c:pt>
                <c:pt idx="965">
                  <c:v>0.83680555555555403</c:v>
                </c:pt>
                <c:pt idx="966">
                  <c:v>0.83749999999999802</c:v>
                </c:pt>
                <c:pt idx="967">
                  <c:v>0.83819444444444202</c:v>
                </c:pt>
                <c:pt idx="968">
                  <c:v>0.83888888888888702</c:v>
                </c:pt>
                <c:pt idx="969">
                  <c:v>0.83958333333333102</c:v>
                </c:pt>
                <c:pt idx="970">
                  <c:v>0.84027777777777601</c:v>
                </c:pt>
                <c:pt idx="971">
                  <c:v>0.84097222222222001</c:v>
                </c:pt>
                <c:pt idx="972">
                  <c:v>0.84166666666666501</c:v>
                </c:pt>
                <c:pt idx="973">
                  <c:v>0.84236111111110901</c:v>
                </c:pt>
                <c:pt idx="974">
                  <c:v>0.843055555555553</c:v>
                </c:pt>
                <c:pt idx="975">
                  <c:v>0.843749999999998</c:v>
                </c:pt>
                <c:pt idx="976">
                  <c:v>0.844444444444442</c:v>
                </c:pt>
                <c:pt idx="977">
                  <c:v>0.845138888888887</c:v>
                </c:pt>
                <c:pt idx="978">
                  <c:v>0.84583333333333099</c:v>
                </c:pt>
                <c:pt idx="979">
                  <c:v>0.84652777777777599</c:v>
                </c:pt>
                <c:pt idx="980">
                  <c:v>0.84722222222221999</c:v>
                </c:pt>
                <c:pt idx="981">
                  <c:v>0.84791666666666499</c:v>
                </c:pt>
                <c:pt idx="982">
                  <c:v>0.84861111111110898</c:v>
                </c:pt>
                <c:pt idx="983">
                  <c:v>0.84930555555555298</c:v>
                </c:pt>
                <c:pt idx="984">
                  <c:v>0.84999999999999798</c:v>
                </c:pt>
                <c:pt idx="985">
                  <c:v>0.85069444444444198</c:v>
                </c:pt>
                <c:pt idx="986">
                  <c:v>0.85138888888888697</c:v>
                </c:pt>
                <c:pt idx="987">
                  <c:v>0.85208333333333097</c:v>
                </c:pt>
                <c:pt idx="988">
                  <c:v>0.85277777777777597</c:v>
                </c:pt>
                <c:pt idx="989">
                  <c:v>0.85347222222221997</c:v>
                </c:pt>
                <c:pt idx="990">
                  <c:v>0.85416666666666496</c:v>
                </c:pt>
                <c:pt idx="991">
                  <c:v>0.85486111111110896</c:v>
                </c:pt>
                <c:pt idx="992">
                  <c:v>0.85555555555555296</c:v>
                </c:pt>
                <c:pt idx="993">
                  <c:v>0.85624999999999796</c:v>
                </c:pt>
                <c:pt idx="994">
                  <c:v>0.85694444444444196</c:v>
                </c:pt>
                <c:pt idx="995">
                  <c:v>0.85763888888888695</c:v>
                </c:pt>
                <c:pt idx="996">
                  <c:v>0.85833333333333095</c:v>
                </c:pt>
                <c:pt idx="997">
                  <c:v>0.85902777777777595</c:v>
                </c:pt>
                <c:pt idx="998">
                  <c:v>0.85972222222221995</c:v>
                </c:pt>
                <c:pt idx="999">
                  <c:v>0.86041666666666505</c:v>
                </c:pt>
                <c:pt idx="1000">
                  <c:v>0.86111111111110905</c:v>
                </c:pt>
                <c:pt idx="1001">
                  <c:v>0.86180555555555305</c:v>
                </c:pt>
                <c:pt idx="1002">
                  <c:v>0.86249999999999805</c:v>
                </c:pt>
                <c:pt idx="1003">
                  <c:v>0.86319444444444204</c:v>
                </c:pt>
                <c:pt idx="1004">
                  <c:v>0.86388888888888704</c:v>
                </c:pt>
                <c:pt idx="1005">
                  <c:v>0.86458333333333603</c:v>
                </c:pt>
                <c:pt idx="1006">
                  <c:v>0.86527777777778103</c:v>
                </c:pt>
                <c:pt idx="1007">
                  <c:v>0.86597222222222603</c:v>
                </c:pt>
                <c:pt idx="1008">
                  <c:v>0.86666666666667103</c:v>
                </c:pt>
                <c:pt idx="1009">
                  <c:v>0.86736111111111602</c:v>
                </c:pt>
                <c:pt idx="1010">
                  <c:v>0.86805555555556102</c:v>
                </c:pt>
                <c:pt idx="1011">
                  <c:v>0.86875000000000602</c:v>
                </c:pt>
                <c:pt idx="1012">
                  <c:v>0.86944444444445101</c:v>
                </c:pt>
                <c:pt idx="1013">
                  <c:v>0.87013888888889701</c:v>
                </c:pt>
                <c:pt idx="1014">
                  <c:v>0.87083333333334201</c:v>
                </c:pt>
                <c:pt idx="1015">
                  <c:v>0.871527777777787</c:v>
                </c:pt>
                <c:pt idx="1016">
                  <c:v>0.872222222222232</c:v>
                </c:pt>
                <c:pt idx="1017">
                  <c:v>0.872916666666677</c:v>
                </c:pt>
                <c:pt idx="1018">
                  <c:v>0.873611111111122</c:v>
                </c:pt>
                <c:pt idx="1019">
                  <c:v>0.87430555555556699</c:v>
                </c:pt>
                <c:pt idx="1020">
                  <c:v>0.87500000000001199</c:v>
                </c:pt>
              </c:numCache>
            </c:numRef>
          </c:cat>
          <c:val>
            <c:numRef>
              <c:f>통합!$H$3:$H$1023</c:f>
              <c:numCache>
                <c:formatCode>General</c:formatCode>
                <c:ptCount val="1021"/>
                <c:pt idx="52">
                  <c:v>47138.1</c:v>
                </c:pt>
                <c:pt idx="53">
                  <c:v>44494.400000000001</c:v>
                </c:pt>
                <c:pt idx="54">
                  <c:v>38991.199999999997</c:v>
                </c:pt>
                <c:pt idx="55">
                  <c:v>36324.400000000001</c:v>
                </c:pt>
                <c:pt idx="56">
                  <c:v>32356.7</c:v>
                </c:pt>
                <c:pt idx="57">
                  <c:v>29016.5</c:v>
                </c:pt>
                <c:pt idx="58">
                  <c:v>25819.9</c:v>
                </c:pt>
                <c:pt idx="59">
                  <c:v>23159.4</c:v>
                </c:pt>
                <c:pt idx="60">
                  <c:v>20983.4</c:v>
                </c:pt>
                <c:pt idx="61">
                  <c:v>19535.5</c:v>
                </c:pt>
                <c:pt idx="62">
                  <c:v>18381.599999999999</c:v>
                </c:pt>
                <c:pt idx="63">
                  <c:v>17664.900000000001</c:v>
                </c:pt>
                <c:pt idx="64">
                  <c:v>17158.400000000001</c:v>
                </c:pt>
                <c:pt idx="65">
                  <c:v>16634.599999999999</c:v>
                </c:pt>
                <c:pt idx="66">
                  <c:v>16177.6</c:v>
                </c:pt>
                <c:pt idx="67">
                  <c:v>15788.4</c:v>
                </c:pt>
                <c:pt idx="68">
                  <c:v>15394.5</c:v>
                </c:pt>
                <c:pt idx="69">
                  <c:v>15162</c:v>
                </c:pt>
                <c:pt idx="70">
                  <c:v>15051.8</c:v>
                </c:pt>
                <c:pt idx="72">
                  <c:v>15007.6</c:v>
                </c:pt>
                <c:pt idx="73">
                  <c:v>15034.3</c:v>
                </c:pt>
                <c:pt idx="74">
                  <c:v>15033.8</c:v>
                </c:pt>
                <c:pt idx="75">
                  <c:v>14881.5</c:v>
                </c:pt>
                <c:pt idx="76">
                  <c:v>14600.2</c:v>
                </c:pt>
                <c:pt idx="77">
                  <c:v>14165.4</c:v>
                </c:pt>
                <c:pt idx="78">
                  <c:v>13689.5</c:v>
                </c:pt>
                <c:pt idx="79">
                  <c:v>13155.4</c:v>
                </c:pt>
                <c:pt idx="80">
                  <c:v>12671.6</c:v>
                </c:pt>
                <c:pt idx="81">
                  <c:v>12161.2</c:v>
                </c:pt>
                <c:pt idx="82">
                  <c:v>11756.4</c:v>
                </c:pt>
                <c:pt idx="83">
                  <c:v>11299.1</c:v>
                </c:pt>
                <c:pt idx="84">
                  <c:v>10865</c:v>
                </c:pt>
                <c:pt idx="85">
                  <c:v>10408.6</c:v>
                </c:pt>
                <c:pt idx="86">
                  <c:v>9996.65</c:v>
                </c:pt>
                <c:pt idx="87">
                  <c:v>9497.42</c:v>
                </c:pt>
                <c:pt idx="88">
                  <c:v>9032.69</c:v>
                </c:pt>
                <c:pt idx="89">
                  <c:v>8587.41</c:v>
                </c:pt>
                <c:pt idx="90">
                  <c:v>8156.37</c:v>
                </c:pt>
                <c:pt idx="91">
                  <c:v>7865.63</c:v>
                </c:pt>
                <c:pt idx="92">
                  <c:v>7603.38</c:v>
                </c:pt>
                <c:pt idx="93">
                  <c:v>7355.68</c:v>
                </c:pt>
                <c:pt idx="94">
                  <c:v>7137.95</c:v>
                </c:pt>
                <c:pt idx="95">
                  <c:v>6938.27</c:v>
                </c:pt>
                <c:pt idx="96">
                  <c:v>6792.79</c:v>
                </c:pt>
                <c:pt idx="97">
                  <c:v>6637.47</c:v>
                </c:pt>
                <c:pt idx="98">
                  <c:v>6494.26</c:v>
                </c:pt>
                <c:pt idx="99">
                  <c:v>6361.74</c:v>
                </c:pt>
                <c:pt idx="100">
                  <c:v>6257.52</c:v>
                </c:pt>
                <c:pt idx="101">
                  <c:v>6138.57</c:v>
                </c:pt>
                <c:pt idx="102">
                  <c:v>6037.56</c:v>
                </c:pt>
                <c:pt idx="103">
                  <c:v>5944.03</c:v>
                </c:pt>
                <c:pt idx="104">
                  <c:v>5856.75</c:v>
                </c:pt>
                <c:pt idx="105">
                  <c:v>5785.59</c:v>
                </c:pt>
                <c:pt idx="106">
                  <c:v>5479.69</c:v>
                </c:pt>
                <c:pt idx="107">
                  <c:v>5288.14</c:v>
                </c:pt>
                <c:pt idx="108">
                  <c:v>5014.97</c:v>
                </c:pt>
                <c:pt idx="109">
                  <c:v>4680.21</c:v>
                </c:pt>
                <c:pt idx="111">
                  <c:v>4515.9399999999996</c:v>
                </c:pt>
                <c:pt idx="112">
                  <c:v>4439.42</c:v>
                </c:pt>
                <c:pt idx="113">
                  <c:v>4373.66</c:v>
                </c:pt>
                <c:pt idx="114">
                  <c:v>4306.04</c:v>
                </c:pt>
                <c:pt idx="115">
                  <c:v>4246.34</c:v>
                </c:pt>
                <c:pt idx="116">
                  <c:v>4181.9799999999996</c:v>
                </c:pt>
                <c:pt idx="117">
                  <c:v>4143.55</c:v>
                </c:pt>
                <c:pt idx="118">
                  <c:v>4108.0600000000004</c:v>
                </c:pt>
                <c:pt idx="119">
                  <c:v>4103.1000000000004</c:v>
                </c:pt>
                <c:pt idx="120">
                  <c:v>4098.66</c:v>
                </c:pt>
                <c:pt idx="121">
                  <c:v>4096.75</c:v>
                </c:pt>
                <c:pt idx="122">
                  <c:v>4088.59</c:v>
                </c:pt>
                <c:pt idx="123">
                  <c:v>4079.28</c:v>
                </c:pt>
                <c:pt idx="124">
                  <c:v>4092.2</c:v>
                </c:pt>
                <c:pt idx="125">
                  <c:v>4082.75</c:v>
                </c:pt>
                <c:pt idx="126">
                  <c:v>4086.47</c:v>
                </c:pt>
                <c:pt idx="127">
                  <c:v>4079.42</c:v>
                </c:pt>
                <c:pt idx="128">
                  <c:v>4082.35</c:v>
                </c:pt>
                <c:pt idx="129">
                  <c:v>4090.17</c:v>
                </c:pt>
                <c:pt idx="130">
                  <c:v>4090.71</c:v>
                </c:pt>
                <c:pt idx="131">
                  <c:v>4098.67</c:v>
                </c:pt>
                <c:pt idx="132">
                  <c:v>4109.01</c:v>
                </c:pt>
                <c:pt idx="133">
                  <c:v>4108.47</c:v>
                </c:pt>
                <c:pt idx="134">
                  <c:v>4125.43</c:v>
                </c:pt>
                <c:pt idx="135">
                  <c:v>4137.3100000000004</c:v>
                </c:pt>
                <c:pt idx="136">
                  <c:v>4150.74</c:v>
                </c:pt>
                <c:pt idx="137">
                  <c:v>4157.63</c:v>
                </c:pt>
                <c:pt idx="138">
                  <c:v>4176.07</c:v>
                </c:pt>
                <c:pt idx="139">
                  <c:v>4184.88</c:v>
                </c:pt>
                <c:pt idx="140">
                  <c:v>4191.78</c:v>
                </c:pt>
                <c:pt idx="141">
                  <c:v>4201.13</c:v>
                </c:pt>
                <c:pt idx="142">
                  <c:v>4214.6400000000003</c:v>
                </c:pt>
                <c:pt idx="143">
                  <c:v>4231.6400000000003</c:v>
                </c:pt>
                <c:pt idx="144">
                  <c:v>4240.8500000000004</c:v>
                </c:pt>
                <c:pt idx="145">
                  <c:v>4250.95</c:v>
                </c:pt>
                <c:pt idx="146">
                  <c:v>4261.18</c:v>
                </c:pt>
                <c:pt idx="147">
                  <c:v>4265.76</c:v>
                </c:pt>
                <c:pt idx="148">
                  <c:v>4278.6000000000004</c:v>
                </c:pt>
                <c:pt idx="149">
                  <c:v>4284.9799999999996</c:v>
                </c:pt>
                <c:pt idx="150">
                  <c:v>4289.55</c:v>
                </c:pt>
                <c:pt idx="151">
                  <c:v>4290.5</c:v>
                </c:pt>
                <c:pt idx="152">
                  <c:v>4293.7</c:v>
                </c:pt>
                <c:pt idx="153">
                  <c:v>4305.24</c:v>
                </c:pt>
                <c:pt idx="154">
                  <c:v>4311.3900000000003</c:v>
                </c:pt>
                <c:pt idx="155">
                  <c:v>4318.24</c:v>
                </c:pt>
                <c:pt idx="156">
                  <c:v>4325.5600000000004</c:v>
                </c:pt>
                <c:pt idx="157">
                  <c:v>4344.21</c:v>
                </c:pt>
                <c:pt idx="158">
                  <c:v>4359.51</c:v>
                </c:pt>
                <c:pt idx="159">
                  <c:v>4380.0600000000004</c:v>
                </c:pt>
                <c:pt idx="160">
                  <c:v>4400.93</c:v>
                </c:pt>
                <c:pt idx="161">
                  <c:v>4419.67</c:v>
                </c:pt>
                <c:pt idx="162">
                  <c:v>4442.8900000000003</c:v>
                </c:pt>
                <c:pt idx="163">
                  <c:v>4459.38</c:v>
                </c:pt>
                <c:pt idx="164">
                  <c:v>4473.38</c:v>
                </c:pt>
                <c:pt idx="165">
                  <c:v>4488.2700000000004</c:v>
                </c:pt>
                <c:pt idx="166">
                  <c:v>4502.78</c:v>
                </c:pt>
                <c:pt idx="167">
                  <c:v>4522.04</c:v>
                </c:pt>
                <c:pt idx="168">
                  <c:v>4539.07</c:v>
                </c:pt>
                <c:pt idx="169">
                  <c:v>4554.83</c:v>
                </c:pt>
                <c:pt idx="170">
                  <c:v>4570.8100000000004</c:v>
                </c:pt>
                <c:pt idx="171">
                  <c:v>4594.95</c:v>
                </c:pt>
                <c:pt idx="172">
                  <c:v>4607.92</c:v>
                </c:pt>
                <c:pt idx="173">
                  <c:v>4622.68</c:v>
                </c:pt>
                <c:pt idx="174">
                  <c:v>4636.32</c:v>
                </c:pt>
                <c:pt idx="175">
                  <c:v>4649.63</c:v>
                </c:pt>
                <c:pt idx="176">
                  <c:v>4667.1400000000003</c:v>
                </c:pt>
                <c:pt idx="177">
                  <c:v>4683.16</c:v>
                </c:pt>
                <c:pt idx="178">
                  <c:v>4695.6499999999996</c:v>
                </c:pt>
                <c:pt idx="179">
                  <c:v>4708.42</c:v>
                </c:pt>
                <c:pt idx="180">
                  <c:v>4719.05</c:v>
                </c:pt>
                <c:pt idx="181">
                  <c:v>4733.47</c:v>
                </c:pt>
                <c:pt idx="182">
                  <c:v>4739.24</c:v>
                </c:pt>
                <c:pt idx="183">
                  <c:v>4749</c:v>
                </c:pt>
                <c:pt idx="184">
                  <c:v>4760.45</c:v>
                </c:pt>
                <c:pt idx="185">
                  <c:v>4768.4399999999996</c:v>
                </c:pt>
                <c:pt idx="186">
                  <c:v>4783.71</c:v>
                </c:pt>
                <c:pt idx="187">
                  <c:v>4796.58</c:v>
                </c:pt>
                <c:pt idx="188">
                  <c:v>4807.6899999999996</c:v>
                </c:pt>
                <c:pt idx="189">
                  <c:v>4820.3500000000004</c:v>
                </c:pt>
                <c:pt idx="190">
                  <c:v>4835.25</c:v>
                </c:pt>
                <c:pt idx="191">
                  <c:v>4850.3599999999997</c:v>
                </c:pt>
                <c:pt idx="192">
                  <c:v>4861.3599999999997</c:v>
                </c:pt>
                <c:pt idx="193">
                  <c:v>4872.28</c:v>
                </c:pt>
                <c:pt idx="194">
                  <c:v>4882.1099999999997</c:v>
                </c:pt>
                <c:pt idx="195">
                  <c:v>4898.7299999999996</c:v>
                </c:pt>
                <c:pt idx="196">
                  <c:v>4908.8100000000004</c:v>
                </c:pt>
                <c:pt idx="197">
                  <c:v>4915.8599999999997</c:v>
                </c:pt>
                <c:pt idx="198">
                  <c:v>4923.57</c:v>
                </c:pt>
                <c:pt idx="199">
                  <c:v>4931.93</c:v>
                </c:pt>
                <c:pt idx="200">
                  <c:v>4945.55</c:v>
                </c:pt>
                <c:pt idx="201">
                  <c:v>4951.57</c:v>
                </c:pt>
                <c:pt idx="202">
                  <c:v>4957.3</c:v>
                </c:pt>
                <c:pt idx="203">
                  <c:v>4960.7700000000004</c:v>
                </c:pt>
                <c:pt idx="204">
                  <c:v>4966.25</c:v>
                </c:pt>
                <c:pt idx="205">
                  <c:v>4976.75</c:v>
                </c:pt>
                <c:pt idx="206">
                  <c:v>4983.46</c:v>
                </c:pt>
                <c:pt idx="207">
                  <c:v>4993.76</c:v>
                </c:pt>
                <c:pt idx="208">
                  <c:v>5001.26</c:v>
                </c:pt>
                <c:pt idx="210">
                  <c:v>5017.0600000000004</c:v>
                </c:pt>
                <c:pt idx="211">
                  <c:v>5021.67</c:v>
                </c:pt>
                <c:pt idx="212">
                  <c:v>5028.43</c:v>
                </c:pt>
                <c:pt idx="213">
                  <c:v>5037</c:v>
                </c:pt>
                <c:pt idx="214">
                  <c:v>5047.8900000000003</c:v>
                </c:pt>
                <c:pt idx="215">
                  <c:v>5064.8599999999997</c:v>
                </c:pt>
                <c:pt idx="216">
                  <c:v>5072.57</c:v>
                </c:pt>
                <c:pt idx="217">
                  <c:v>5073.38</c:v>
                </c:pt>
                <c:pt idx="218">
                  <c:v>5080.41</c:v>
                </c:pt>
                <c:pt idx="219">
                  <c:v>5092.75</c:v>
                </c:pt>
                <c:pt idx="220">
                  <c:v>5102.58</c:v>
                </c:pt>
                <c:pt idx="221">
                  <c:v>5108.58</c:v>
                </c:pt>
                <c:pt idx="222">
                  <c:v>5112.58</c:v>
                </c:pt>
                <c:pt idx="223">
                  <c:v>5122.1000000000004</c:v>
                </c:pt>
                <c:pt idx="224">
                  <c:v>5138.1099999999997</c:v>
                </c:pt>
                <c:pt idx="225">
                  <c:v>5145.41</c:v>
                </c:pt>
                <c:pt idx="226">
                  <c:v>5150.59</c:v>
                </c:pt>
                <c:pt idx="227">
                  <c:v>5161.49</c:v>
                </c:pt>
                <c:pt idx="228">
                  <c:v>5171.42</c:v>
                </c:pt>
                <c:pt idx="229">
                  <c:v>5185.0200000000004</c:v>
                </c:pt>
                <c:pt idx="230">
                  <c:v>5199.62</c:v>
                </c:pt>
                <c:pt idx="231">
                  <c:v>5204.75</c:v>
                </c:pt>
                <c:pt idx="232">
                  <c:v>5210.6000000000004</c:v>
                </c:pt>
                <c:pt idx="233">
                  <c:v>5214.37</c:v>
                </c:pt>
                <c:pt idx="234">
                  <c:v>5217.8999999999996</c:v>
                </c:pt>
                <c:pt idx="235">
                  <c:v>5224.2299999999996</c:v>
                </c:pt>
                <c:pt idx="236">
                  <c:v>5231.99</c:v>
                </c:pt>
                <c:pt idx="237">
                  <c:v>5234.71</c:v>
                </c:pt>
                <c:pt idx="238">
                  <c:v>5243.12</c:v>
                </c:pt>
                <c:pt idx="239">
                  <c:v>5247.34</c:v>
                </c:pt>
                <c:pt idx="240">
                  <c:v>5250.6</c:v>
                </c:pt>
                <c:pt idx="241">
                  <c:v>5261.54</c:v>
                </c:pt>
                <c:pt idx="242">
                  <c:v>5269.71</c:v>
                </c:pt>
                <c:pt idx="243">
                  <c:v>5275.82</c:v>
                </c:pt>
                <c:pt idx="244">
                  <c:v>5287.83</c:v>
                </c:pt>
                <c:pt idx="245">
                  <c:v>5292.08</c:v>
                </c:pt>
                <c:pt idx="246">
                  <c:v>5296.4</c:v>
                </c:pt>
                <c:pt idx="247">
                  <c:v>5303.41</c:v>
                </c:pt>
                <c:pt idx="248">
                  <c:v>5295.02</c:v>
                </c:pt>
                <c:pt idx="249">
                  <c:v>5292.2</c:v>
                </c:pt>
                <c:pt idx="250">
                  <c:v>5279.5</c:v>
                </c:pt>
                <c:pt idx="251">
                  <c:v>5279.45</c:v>
                </c:pt>
                <c:pt idx="252">
                  <c:v>5282.39</c:v>
                </c:pt>
                <c:pt idx="253">
                  <c:v>5294.05</c:v>
                </c:pt>
                <c:pt idx="254">
                  <c:v>5299.89</c:v>
                </c:pt>
                <c:pt idx="255">
                  <c:v>5306.55</c:v>
                </c:pt>
                <c:pt idx="256">
                  <c:v>5314.25</c:v>
                </c:pt>
                <c:pt idx="257">
                  <c:v>5329.81</c:v>
                </c:pt>
                <c:pt idx="258">
                  <c:v>5341.4</c:v>
                </c:pt>
                <c:pt idx="259">
                  <c:v>5347.81</c:v>
                </c:pt>
                <c:pt idx="260">
                  <c:v>5349.05</c:v>
                </c:pt>
                <c:pt idx="261">
                  <c:v>5354.38</c:v>
                </c:pt>
                <c:pt idx="262">
                  <c:v>5356.83</c:v>
                </c:pt>
                <c:pt idx="263">
                  <c:v>5358.8</c:v>
                </c:pt>
                <c:pt idx="264">
                  <c:v>5358.08</c:v>
                </c:pt>
                <c:pt idx="265">
                  <c:v>5365.28</c:v>
                </c:pt>
                <c:pt idx="266">
                  <c:v>5372.83</c:v>
                </c:pt>
                <c:pt idx="267">
                  <c:v>5375.92</c:v>
                </c:pt>
                <c:pt idx="268">
                  <c:v>5389.58</c:v>
                </c:pt>
                <c:pt idx="269">
                  <c:v>5375.46</c:v>
                </c:pt>
                <c:pt idx="270">
                  <c:v>5372.44</c:v>
                </c:pt>
                <c:pt idx="271">
                  <c:v>5378.72</c:v>
                </c:pt>
                <c:pt idx="272">
                  <c:v>5374.59</c:v>
                </c:pt>
                <c:pt idx="273">
                  <c:v>5387.41</c:v>
                </c:pt>
                <c:pt idx="274">
                  <c:v>5389.38</c:v>
                </c:pt>
                <c:pt idx="275">
                  <c:v>5387.35</c:v>
                </c:pt>
                <c:pt idx="276">
                  <c:v>5391.43</c:v>
                </c:pt>
                <c:pt idx="277">
                  <c:v>5403.17</c:v>
                </c:pt>
                <c:pt idx="278">
                  <c:v>5406.85</c:v>
                </c:pt>
                <c:pt idx="279">
                  <c:v>5397.67</c:v>
                </c:pt>
                <c:pt idx="280">
                  <c:v>5394.38</c:v>
                </c:pt>
                <c:pt idx="281">
                  <c:v>5398.8</c:v>
                </c:pt>
                <c:pt idx="282">
                  <c:v>5403.37</c:v>
                </c:pt>
                <c:pt idx="283">
                  <c:v>5408.3</c:v>
                </c:pt>
                <c:pt idx="284">
                  <c:v>5423.27</c:v>
                </c:pt>
                <c:pt idx="285">
                  <c:v>5431</c:v>
                </c:pt>
                <c:pt idx="286">
                  <c:v>5436.64</c:v>
                </c:pt>
                <c:pt idx="287">
                  <c:v>5443.63</c:v>
                </c:pt>
                <c:pt idx="288">
                  <c:v>5444.4</c:v>
                </c:pt>
                <c:pt idx="289">
                  <c:v>5447.79</c:v>
                </c:pt>
                <c:pt idx="290">
                  <c:v>5448.08</c:v>
                </c:pt>
                <c:pt idx="291">
                  <c:v>5446.65</c:v>
                </c:pt>
                <c:pt idx="292">
                  <c:v>5455.99</c:v>
                </c:pt>
                <c:pt idx="293">
                  <c:v>5471.67</c:v>
                </c:pt>
                <c:pt idx="294">
                  <c:v>5486.35</c:v>
                </c:pt>
                <c:pt idx="295">
                  <c:v>5491.96</c:v>
                </c:pt>
                <c:pt idx="296">
                  <c:v>5500.18</c:v>
                </c:pt>
                <c:pt idx="297">
                  <c:v>5503.25</c:v>
                </c:pt>
                <c:pt idx="298">
                  <c:v>5512.9</c:v>
                </c:pt>
                <c:pt idx="299">
                  <c:v>5516.67</c:v>
                </c:pt>
                <c:pt idx="300">
                  <c:v>5510.78</c:v>
                </c:pt>
                <c:pt idx="301">
                  <c:v>5498.63</c:v>
                </c:pt>
                <c:pt idx="302">
                  <c:v>5499.74</c:v>
                </c:pt>
                <c:pt idx="303">
                  <c:v>5497.21</c:v>
                </c:pt>
                <c:pt idx="304">
                  <c:v>5496.19</c:v>
                </c:pt>
                <c:pt idx="305">
                  <c:v>5495.31</c:v>
                </c:pt>
                <c:pt idx="306">
                  <c:v>5504.41</c:v>
                </c:pt>
                <c:pt idx="307">
                  <c:v>5513.1</c:v>
                </c:pt>
                <c:pt idx="308">
                  <c:v>5517.44</c:v>
                </c:pt>
                <c:pt idx="309">
                  <c:v>5526.09</c:v>
                </c:pt>
                <c:pt idx="310">
                  <c:v>5532.82</c:v>
                </c:pt>
                <c:pt idx="311">
                  <c:v>5530.08</c:v>
                </c:pt>
                <c:pt idx="312">
                  <c:v>5516.07</c:v>
                </c:pt>
                <c:pt idx="313">
                  <c:v>5512.52</c:v>
                </c:pt>
                <c:pt idx="314">
                  <c:v>5513.56</c:v>
                </c:pt>
                <c:pt idx="315">
                  <c:v>5508.92</c:v>
                </c:pt>
                <c:pt idx="316">
                  <c:v>5510.02</c:v>
                </c:pt>
                <c:pt idx="317">
                  <c:v>5512.83</c:v>
                </c:pt>
                <c:pt idx="318">
                  <c:v>5521.02</c:v>
                </c:pt>
                <c:pt idx="319">
                  <c:v>5509.75</c:v>
                </c:pt>
                <c:pt idx="320">
                  <c:v>5498.13</c:v>
                </c:pt>
                <c:pt idx="321">
                  <c:v>5504.67</c:v>
                </c:pt>
                <c:pt idx="322">
                  <c:v>5504.47</c:v>
                </c:pt>
                <c:pt idx="323">
                  <c:v>5504.84</c:v>
                </c:pt>
                <c:pt idx="324">
                  <c:v>5507.29</c:v>
                </c:pt>
                <c:pt idx="325">
                  <c:v>5504.52</c:v>
                </c:pt>
                <c:pt idx="326">
                  <c:v>5498.43</c:v>
                </c:pt>
                <c:pt idx="327">
                  <c:v>5488.44</c:v>
                </c:pt>
                <c:pt idx="328">
                  <c:v>5508.17</c:v>
                </c:pt>
                <c:pt idx="329">
                  <c:v>5518.36</c:v>
                </c:pt>
                <c:pt idx="330">
                  <c:v>5526.26</c:v>
                </c:pt>
                <c:pt idx="331">
                  <c:v>5520.4</c:v>
                </c:pt>
                <c:pt idx="332">
                  <c:v>5525.23</c:v>
                </c:pt>
                <c:pt idx="333">
                  <c:v>5526.3</c:v>
                </c:pt>
                <c:pt idx="334">
                  <c:v>5529.16</c:v>
                </c:pt>
                <c:pt idx="335">
                  <c:v>5522.14</c:v>
                </c:pt>
                <c:pt idx="336">
                  <c:v>5536.82</c:v>
                </c:pt>
                <c:pt idx="337">
                  <c:v>5535.81</c:v>
                </c:pt>
                <c:pt idx="338">
                  <c:v>5527.94</c:v>
                </c:pt>
                <c:pt idx="339">
                  <c:v>5531.3</c:v>
                </c:pt>
                <c:pt idx="340">
                  <c:v>5547.8</c:v>
                </c:pt>
                <c:pt idx="341">
                  <c:v>5551.7</c:v>
                </c:pt>
                <c:pt idx="342">
                  <c:v>5553.92</c:v>
                </c:pt>
                <c:pt idx="343">
                  <c:v>5549.04</c:v>
                </c:pt>
                <c:pt idx="344">
                  <c:v>5547.97</c:v>
                </c:pt>
                <c:pt idx="345">
                  <c:v>5555.3</c:v>
                </c:pt>
                <c:pt idx="346">
                  <c:v>5582.1</c:v>
                </c:pt>
                <c:pt idx="347">
                  <c:v>5596.04</c:v>
                </c:pt>
                <c:pt idx="348">
                  <c:v>5609.82</c:v>
                </c:pt>
                <c:pt idx="349">
                  <c:v>5606.23</c:v>
                </c:pt>
                <c:pt idx="350">
                  <c:v>5612.83</c:v>
                </c:pt>
                <c:pt idx="351">
                  <c:v>5611.03</c:v>
                </c:pt>
                <c:pt idx="352">
                  <c:v>5596.21</c:v>
                </c:pt>
                <c:pt idx="353">
                  <c:v>5592.81</c:v>
                </c:pt>
                <c:pt idx="354">
                  <c:v>5592.2</c:v>
                </c:pt>
                <c:pt idx="355">
                  <c:v>5591.92</c:v>
                </c:pt>
                <c:pt idx="356">
                  <c:v>5583.14</c:v>
                </c:pt>
                <c:pt idx="357">
                  <c:v>5586.49</c:v>
                </c:pt>
                <c:pt idx="358">
                  <c:v>5598.74</c:v>
                </c:pt>
                <c:pt idx="360">
                  <c:v>5589.23</c:v>
                </c:pt>
                <c:pt idx="361">
                  <c:v>5598.8</c:v>
                </c:pt>
                <c:pt idx="362">
                  <c:v>5598.84</c:v>
                </c:pt>
                <c:pt idx="363">
                  <c:v>5626.41</c:v>
                </c:pt>
                <c:pt idx="364">
                  <c:v>5628.69</c:v>
                </c:pt>
                <c:pt idx="365">
                  <c:v>5618.71</c:v>
                </c:pt>
                <c:pt idx="366">
                  <c:v>5625.83</c:v>
                </c:pt>
                <c:pt idx="367">
                  <c:v>5613.54</c:v>
                </c:pt>
                <c:pt idx="368">
                  <c:v>5618.69</c:v>
                </c:pt>
                <c:pt idx="369">
                  <c:v>5630.44</c:v>
                </c:pt>
                <c:pt idx="370">
                  <c:v>5631.91</c:v>
                </c:pt>
                <c:pt idx="371">
                  <c:v>5623.25</c:v>
                </c:pt>
                <c:pt idx="372">
                  <c:v>5616.66</c:v>
                </c:pt>
                <c:pt idx="373">
                  <c:v>5612.28</c:v>
                </c:pt>
                <c:pt idx="374">
                  <c:v>5607.53</c:v>
                </c:pt>
                <c:pt idx="375">
                  <c:v>5613.63</c:v>
                </c:pt>
                <c:pt idx="376">
                  <c:v>5629.65</c:v>
                </c:pt>
                <c:pt idx="377">
                  <c:v>5624.35</c:v>
                </c:pt>
                <c:pt idx="378">
                  <c:v>5606.1</c:v>
                </c:pt>
                <c:pt idx="379">
                  <c:v>5623.68</c:v>
                </c:pt>
                <c:pt idx="380">
                  <c:v>5625.86</c:v>
                </c:pt>
                <c:pt idx="381">
                  <c:v>5623.5</c:v>
                </c:pt>
                <c:pt idx="382">
                  <c:v>5621.6</c:v>
                </c:pt>
                <c:pt idx="383">
                  <c:v>5627.64</c:v>
                </c:pt>
                <c:pt idx="384">
                  <c:v>5621.88</c:v>
                </c:pt>
                <c:pt idx="385">
                  <c:v>5617.12</c:v>
                </c:pt>
                <c:pt idx="386">
                  <c:v>5639.06</c:v>
                </c:pt>
                <c:pt idx="387">
                  <c:v>5633.6</c:v>
                </c:pt>
                <c:pt idx="388">
                  <c:v>5632.25</c:v>
                </c:pt>
                <c:pt idx="389">
                  <c:v>5644.49</c:v>
                </c:pt>
                <c:pt idx="390">
                  <c:v>5640.67</c:v>
                </c:pt>
                <c:pt idx="391">
                  <c:v>5615.51</c:v>
                </c:pt>
                <c:pt idx="392">
                  <c:v>5605.51</c:v>
                </c:pt>
                <c:pt idx="393">
                  <c:v>5598.61</c:v>
                </c:pt>
                <c:pt idx="394">
                  <c:v>5591.68</c:v>
                </c:pt>
                <c:pt idx="395">
                  <c:v>5620.55</c:v>
                </c:pt>
                <c:pt idx="396">
                  <c:v>5618.25</c:v>
                </c:pt>
                <c:pt idx="397">
                  <c:v>5618.76</c:v>
                </c:pt>
                <c:pt idx="398">
                  <c:v>5625.09</c:v>
                </c:pt>
                <c:pt idx="399">
                  <c:v>5601.13</c:v>
                </c:pt>
                <c:pt idx="400">
                  <c:v>5605.57</c:v>
                </c:pt>
                <c:pt idx="401">
                  <c:v>5704.52</c:v>
                </c:pt>
                <c:pt idx="402">
                  <c:v>5646.67</c:v>
                </c:pt>
                <c:pt idx="403">
                  <c:v>5590.83</c:v>
                </c:pt>
                <c:pt idx="404">
                  <c:v>5587.7</c:v>
                </c:pt>
                <c:pt idx="405">
                  <c:v>5664.51</c:v>
                </c:pt>
                <c:pt idx="406">
                  <c:v>5668.21</c:v>
                </c:pt>
                <c:pt idx="407">
                  <c:v>5643.9</c:v>
                </c:pt>
                <c:pt idx="408">
                  <c:v>5644.15</c:v>
                </c:pt>
                <c:pt idx="409">
                  <c:v>5691.88</c:v>
                </c:pt>
                <c:pt idx="410">
                  <c:v>5675.63</c:v>
                </c:pt>
                <c:pt idx="411">
                  <c:v>5687.96</c:v>
                </c:pt>
                <c:pt idx="412">
                  <c:v>5665.24</c:v>
                </c:pt>
                <c:pt idx="413">
                  <c:v>5654.73</c:v>
                </c:pt>
                <c:pt idx="414">
                  <c:v>5655.55</c:v>
                </c:pt>
                <c:pt idx="415">
                  <c:v>5646.13</c:v>
                </c:pt>
                <c:pt idx="416">
                  <c:v>5668.37</c:v>
                </c:pt>
                <c:pt idx="417">
                  <c:v>5666.01</c:v>
                </c:pt>
                <c:pt idx="418">
                  <c:v>5670.15</c:v>
                </c:pt>
                <c:pt idx="419">
                  <c:v>5689.78</c:v>
                </c:pt>
                <c:pt idx="420">
                  <c:v>5682.56</c:v>
                </c:pt>
                <c:pt idx="421">
                  <c:v>5687.93</c:v>
                </c:pt>
                <c:pt idx="422">
                  <c:v>5684.42</c:v>
                </c:pt>
                <c:pt idx="423">
                  <c:v>5696.57</c:v>
                </c:pt>
                <c:pt idx="424">
                  <c:v>5702.57</c:v>
                </c:pt>
                <c:pt idx="425">
                  <c:v>5693.64</c:v>
                </c:pt>
                <c:pt idx="426">
                  <c:v>5705.58</c:v>
                </c:pt>
                <c:pt idx="427">
                  <c:v>5710.01</c:v>
                </c:pt>
                <c:pt idx="428">
                  <c:v>5708.07</c:v>
                </c:pt>
                <c:pt idx="429">
                  <c:v>5726.25</c:v>
                </c:pt>
                <c:pt idx="430">
                  <c:v>5726.73</c:v>
                </c:pt>
                <c:pt idx="431">
                  <c:v>5718.81</c:v>
                </c:pt>
                <c:pt idx="432">
                  <c:v>5727.07</c:v>
                </c:pt>
                <c:pt idx="433">
                  <c:v>5729.64</c:v>
                </c:pt>
                <c:pt idx="434">
                  <c:v>5727.39</c:v>
                </c:pt>
                <c:pt idx="435">
                  <c:v>5719.24</c:v>
                </c:pt>
                <c:pt idx="436">
                  <c:v>5741.39</c:v>
                </c:pt>
                <c:pt idx="437">
                  <c:v>5743.52</c:v>
                </c:pt>
                <c:pt idx="438">
                  <c:v>5731.42</c:v>
                </c:pt>
                <c:pt idx="439">
                  <c:v>5721.73</c:v>
                </c:pt>
                <c:pt idx="440">
                  <c:v>5733.25</c:v>
                </c:pt>
                <c:pt idx="441">
                  <c:v>5737.97</c:v>
                </c:pt>
                <c:pt idx="442">
                  <c:v>5734.1</c:v>
                </c:pt>
                <c:pt idx="443">
                  <c:v>5730.61</c:v>
                </c:pt>
                <c:pt idx="444">
                  <c:v>5745</c:v>
                </c:pt>
                <c:pt idx="445">
                  <c:v>5747</c:v>
                </c:pt>
                <c:pt idx="446">
                  <c:v>5758.66</c:v>
                </c:pt>
                <c:pt idx="447">
                  <c:v>5757.7</c:v>
                </c:pt>
                <c:pt idx="448">
                  <c:v>5757.91</c:v>
                </c:pt>
                <c:pt idx="449">
                  <c:v>5757.98</c:v>
                </c:pt>
                <c:pt idx="450">
                  <c:v>5759.89</c:v>
                </c:pt>
                <c:pt idx="451">
                  <c:v>5760.12</c:v>
                </c:pt>
                <c:pt idx="452">
                  <c:v>5758.18</c:v>
                </c:pt>
                <c:pt idx="453">
                  <c:v>5762.46</c:v>
                </c:pt>
                <c:pt idx="454">
                  <c:v>5756.62</c:v>
                </c:pt>
                <c:pt idx="455">
                  <c:v>5759.33</c:v>
                </c:pt>
                <c:pt idx="456">
                  <c:v>5758.93</c:v>
                </c:pt>
                <c:pt idx="457">
                  <c:v>5759.03</c:v>
                </c:pt>
                <c:pt idx="458">
                  <c:v>5756.88</c:v>
                </c:pt>
                <c:pt idx="459">
                  <c:v>5755.82</c:v>
                </c:pt>
                <c:pt idx="460">
                  <c:v>5762</c:v>
                </c:pt>
                <c:pt idx="461">
                  <c:v>5762.8</c:v>
                </c:pt>
                <c:pt idx="462">
                  <c:v>5758.25</c:v>
                </c:pt>
                <c:pt idx="463">
                  <c:v>5756.97</c:v>
                </c:pt>
                <c:pt idx="464">
                  <c:v>5754.32</c:v>
                </c:pt>
                <c:pt idx="465">
                  <c:v>5752.48</c:v>
                </c:pt>
                <c:pt idx="466">
                  <c:v>5757.67</c:v>
                </c:pt>
                <c:pt idx="467">
                  <c:v>5763.25</c:v>
                </c:pt>
                <c:pt idx="468">
                  <c:v>5759.17</c:v>
                </c:pt>
                <c:pt idx="469">
                  <c:v>5759.85</c:v>
                </c:pt>
                <c:pt idx="470">
                  <c:v>5754.65</c:v>
                </c:pt>
                <c:pt idx="471">
                  <c:v>5755.99</c:v>
                </c:pt>
                <c:pt idx="472">
                  <c:v>5764.26</c:v>
                </c:pt>
                <c:pt idx="473">
                  <c:v>5766.85</c:v>
                </c:pt>
                <c:pt idx="474">
                  <c:v>5768.95</c:v>
                </c:pt>
                <c:pt idx="475">
                  <c:v>5758.59</c:v>
                </c:pt>
                <c:pt idx="476">
                  <c:v>5766.08</c:v>
                </c:pt>
                <c:pt idx="477">
                  <c:v>5764.06</c:v>
                </c:pt>
                <c:pt idx="478">
                  <c:v>5767.59</c:v>
                </c:pt>
                <c:pt idx="479">
                  <c:v>5754.11</c:v>
                </c:pt>
                <c:pt idx="480">
                  <c:v>5750.18</c:v>
                </c:pt>
                <c:pt idx="481">
                  <c:v>5763.27</c:v>
                </c:pt>
                <c:pt idx="482">
                  <c:v>5761.85</c:v>
                </c:pt>
                <c:pt idx="483">
                  <c:v>5759.34</c:v>
                </c:pt>
                <c:pt idx="484">
                  <c:v>5754.3</c:v>
                </c:pt>
                <c:pt idx="485">
                  <c:v>5757.41</c:v>
                </c:pt>
                <c:pt idx="486">
                  <c:v>5775.34</c:v>
                </c:pt>
                <c:pt idx="487">
                  <c:v>5778.45</c:v>
                </c:pt>
                <c:pt idx="488">
                  <c:v>5767.74</c:v>
                </c:pt>
                <c:pt idx="489">
                  <c:v>5761.75</c:v>
                </c:pt>
                <c:pt idx="490">
                  <c:v>5744.56</c:v>
                </c:pt>
                <c:pt idx="491">
                  <c:v>5742.14</c:v>
                </c:pt>
                <c:pt idx="492">
                  <c:v>5760.55</c:v>
                </c:pt>
                <c:pt idx="493">
                  <c:v>5752.67</c:v>
                </c:pt>
                <c:pt idx="494">
                  <c:v>5744.13</c:v>
                </c:pt>
                <c:pt idx="495">
                  <c:v>5765.74</c:v>
                </c:pt>
                <c:pt idx="496">
                  <c:v>5765.62</c:v>
                </c:pt>
                <c:pt idx="497">
                  <c:v>5768.96</c:v>
                </c:pt>
                <c:pt idx="498">
                  <c:v>5739.73</c:v>
                </c:pt>
                <c:pt idx="499">
                  <c:v>5742.29</c:v>
                </c:pt>
                <c:pt idx="500">
                  <c:v>5739.87</c:v>
                </c:pt>
                <c:pt idx="501">
                  <c:v>5733.85</c:v>
                </c:pt>
                <c:pt idx="502">
                  <c:v>5744.17</c:v>
                </c:pt>
                <c:pt idx="503">
                  <c:v>5747.06</c:v>
                </c:pt>
                <c:pt idx="504">
                  <c:v>5744.25</c:v>
                </c:pt>
                <c:pt idx="505">
                  <c:v>5750.02</c:v>
                </c:pt>
                <c:pt idx="506">
                  <c:v>5771.3</c:v>
                </c:pt>
                <c:pt idx="507">
                  <c:v>5772.97</c:v>
                </c:pt>
                <c:pt idx="508">
                  <c:v>5774.17</c:v>
                </c:pt>
                <c:pt idx="509">
                  <c:v>5760.55</c:v>
                </c:pt>
                <c:pt idx="511">
                  <c:v>5764.52</c:v>
                </c:pt>
                <c:pt idx="512">
                  <c:v>5757.35</c:v>
                </c:pt>
                <c:pt idx="513">
                  <c:v>5731.67</c:v>
                </c:pt>
                <c:pt idx="514">
                  <c:v>5710.51</c:v>
                </c:pt>
                <c:pt idx="515">
                  <c:v>5714.29</c:v>
                </c:pt>
                <c:pt idx="516">
                  <c:v>5706.66</c:v>
                </c:pt>
                <c:pt idx="517">
                  <c:v>5690.69</c:v>
                </c:pt>
                <c:pt idx="518">
                  <c:v>5693.7</c:v>
                </c:pt>
                <c:pt idx="519">
                  <c:v>5699.16</c:v>
                </c:pt>
                <c:pt idx="520">
                  <c:v>5714.25</c:v>
                </c:pt>
                <c:pt idx="521">
                  <c:v>5734.79</c:v>
                </c:pt>
                <c:pt idx="522">
                  <c:v>5749.69</c:v>
                </c:pt>
                <c:pt idx="523">
                  <c:v>5750.71</c:v>
                </c:pt>
                <c:pt idx="524">
                  <c:v>5754.58</c:v>
                </c:pt>
                <c:pt idx="525">
                  <c:v>5722.16</c:v>
                </c:pt>
                <c:pt idx="526">
                  <c:v>5745.69</c:v>
                </c:pt>
                <c:pt idx="527">
                  <c:v>5705.16</c:v>
                </c:pt>
                <c:pt idx="528">
                  <c:v>5703.86</c:v>
                </c:pt>
                <c:pt idx="529">
                  <c:v>5713.32</c:v>
                </c:pt>
                <c:pt idx="530">
                  <c:v>5741.19</c:v>
                </c:pt>
                <c:pt idx="531">
                  <c:v>5743.05</c:v>
                </c:pt>
                <c:pt idx="532">
                  <c:v>5761.23</c:v>
                </c:pt>
                <c:pt idx="533">
                  <c:v>5736.56</c:v>
                </c:pt>
                <c:pt idx="534">
                  <c:v>5715.03</c:v>
                </c:pt>
                <c:pt idx="535">
                  <c:v>5729.24</c:v>
                </c:pt>
                <c:pt idx="536">
                  <c:v>5698.1</c:v>
                </c:pt>
                <c:pt idx="537">
                  <c:v>5714.4</c:v>
                </c:pt>
                <c:pt idx="538">
                  <c:v>5740.75</c:v>
                </c:pt>
                <c:pt idx="539">
                  <c:v>5725.33</c:v>
                </c:pt>
                <c:pt idx="540">
                  <c:v>5777.22</c:v>
                </c:pt>
                <c:pt idx="541">
                  <c:v>5728.85</c:v>
                </c:pt>
                <c:pt idx="542">
                  <c:v>5734.81</c:v>
                </c:pt>
                <c:pt idx="543">
                  <c:v>5720.34</c:v>
                </c:pt>
                <c:pt idx="544">
                  <c:v>5728.44</c:v>
                </c:pt>
                <c:pt idx="545">
                  <c:v>5705.71</c:v>
                </c:pt>
                <c:pt idx="546">
                  <c:v>5733.95</c:v>
                </c:pt>
                <c:pt idx="547">
                  <c:v>5775.83</c:v>
                </c:pt>
                <c:pt idx="548">
                  <c:v>5751.86</c:v>
                </c:pt>
                <c:pt idx="549">
                  <c:v>5752.26</c:v>
                </c:pt>
                <c:pt idx="550">
                  <c:v>5731.28</c:v>
                </c:pt>
                <c:pt idx="551">
                  <c:v>5740.91</c:v>
                </c:pt>
                <c:pt idx="552">
                  <c:v>5706.01</c:v>
                </c:pt>
                <c:pt idx="553">
                  <c:v>5712.05</c:v>
                </c:pt>
                <c:pt idx="554">
                  <c:v>5725.81</c:v>
                </c:pt>
                <c:pt idx="555">
                  <c:v>5758.02</c:v>
                </c:pt>
                <c:pt idx="556">
                  <c:v>5738.41</c:v>
                </c:pt>
                <c:pt idx="557">
                  <c:v>5730.97</c:v>
                </c:pt>
                <c:pt idx="558">
                  <c:v>5739.38</c:v>
                </c:pt>
                <c:pt idx="559">
                  <c:v>5718.51</c:v>
                </c:pt>
                <c:pt idx="560">
                  <c:v>5758.84</c:v>
                </c:pt>
                <c:pt idx="561">
                  <c:v>5722.37</c:v>
                </c:pt>
                <c:pt idx="562">
                  <c:v>5721.26</c:v>
                </c:pt>
                <c:pt idx="563">
                  <c:v>5735.78</c:v>
                </c:pt>
                <c:pt idx="564">
                  <c:v>5706.1</c:v>
                </c:pt>
                <c:pt idx="565">
                  <c:v>5723.45</c:v>
                </c:pt>
                <c:pt idx="566">
                  <c:v>5740.28</c:v>
                </c:pt>
                <c:pt idx="567">
                  <c:v>5711.29</c:v>
                </c:pt>
                <c:pt idx="568">
                  <c:v>5715.24</c:v>
                </c:pt>
                <c:pt idx="569">
                  <c:v>5712.83</c:v>
                </c:pt>
                <c:pt idx="570">
                  <c:v>5723.13</c:v>
                </c:pt>
                <c:pt idx="571">
                  <c:v>5722.92</c:v>
                </c:pt>
                <c:pt idx="572">
                  <c:v>5734.29</c:v>
                </c:pt>
                <c:pt idx="573">
                  <c:v>5756.71</c:v>
                </c:pt>
                <c:pt idx="574">
                  <c:v>5696.55</c:v>
                </c:pt>
                <c:pt idx="575">
                  <c:v>5702.72</c:v>
                </c:pt>
                <c:pt idx="576">
                  <c:v>5716.97</c:v>
                </c:pt>
                <c:pt idx="577">
                  <c:v>5724.29</c:v>
                </c:pt>
                <c:pt idx="578">
                  <c:v>5728.91</c:v>
                </c:pt>
                <c:pt idx="579">
                  <c:v>5720.2</c:v>
                </c:pt>
                <c:pt idx="580">
                  <c:v>5728.35</c:v>
                </c:pt>
                <c:pt idx="581">
                  <c:v>5737.03</c:v>
                </c:pt>
                <c:pt idx="582">
                  <c:v>5732.01</c:v>
                </c:pt>
                <c:pt idx="583">
                  <c:v>5724.93</c:v>
                </c:pt>
                <c:pt idx="584">
                  <c:v>5716.91</c:v>
                </c:pt>
                <c:pt idx="585">
                  <c:v>5724.06</c:v>
                </c:pt>
                <c:pt idx="586">
                  <c:v>5718.11</c:v>
                </c:pt>
                <c:pt idx="587">
                  <c:v>5720.66</c:v>
                </c:pt>
                <c:pt idx="588">
                  <c:v>5729.78</c:v>
                </c:pt>
                <c:pt idx="589">
                  <c:v>5726.31</c:v>
                </c:pt>
                <c:pt idx="590">
                  <c:v>5724.98</c:v>
                </c:pt>
                <c:pt idx="591">
                  <c:v>5709.35</c:v>
                </c:pt>
                <c:pt idx="592">
                  <c:v>5700.16</c:v>
                </c:pt>
                <c:pt idx="593">
                  <c:v>5690.22</c:v>
                </c:pt>
                <c:pt idx="594">
                  <c:v>5681.63</c:v>
                </c:pt>
                <c:pt idx="595">
                  <c:v>5687.37</c:v>
                </c:pt>
                <c:pt idx="596">
                  <c:v>5696.49</c:v>
                </c:pt>
                <c:pt idx="597">
                  <c:v>5708.29</c:v>
                </c:pt>
                <c:pt idx="598">
                  <c:v>5719.67</c:v>
                </c:pt>
                <c:pt idx="599">
                  <c:v>5714.3</c:v>
                </c:pt>
                <c:pt idx="600">
                  <c:v>5691.13</c:v>
                </c:pt>
                <c:pt idx="601">
                  <c:v>5689.67</c:v>
                </c:pt>
                <c:pt idx="602">
                  <c:v>5696.96</c:v>
                </c:pt>
                <c:pt idx="603">
                  <c:v>5713.47</c:v>
                </c:pt>
                <c:pt idx="604">
                  <c:v>5708.22</c:v>
                </c:pt>
                <c:pt idx="605">
                  <c:v>5710.57</c:v>
                </c:pt>
                <c:pt idx="606">
                  <c:v>5703.79</c:v>
                </c:pt>
                <c:pt idx="607">
                  <c:v>5694.64</c:v>
                </c:pt>
                <c:pt idx="608">
                  <c:v>5683.78</c:v>
                </c:pt>
                <c:pt idx="609">
                  <c:v>5681.18</c:v>
                </c:pt>
                <c:pt idx="610">
                  <c:v>5698.52</c:v>
                </c:pt>
                <c:pt idx="611">
                  <c:v>5718.81</c:v>
                </c:pt>
                <c:pt idx="612">
                  <c:v>5719.34</c:v>
                </c:pt>
                <c:pt idx="613">
                  <c:v>5721.1</c:v>
                </c:pt>
                <c:pt idx="614">
                  <c:v>5721.65</c:v>
                </c:pt>
                <c:pt idx="615">
                  <c:v>5703.7</c:v>
                </c:pt>
                <c:pt idx="616">
                  <c:v>5699.99</c:v>
                </c:pt>
                <c:pt idx="617">
                  <c:v>5703.87</c:v>
                </c:pt>
                <c:pt idx="618">
                  <c:v>5700.76</c:v>
                </c:pt>
                <c:pt idx="619">
                  <c:v>5683.94</c:v>
                </c:pt>
                <c:pt idx="620">
                  <c:v>5695.26</c:v>
                </c:pt>
                <c:pt idx="621">
                  <c:v>5691.84</c:v>
                </c:pt>
                <c:pt idx="622">
                  <c:v>5699.56</c:v>
                </c:pt>
                <c:pt idx="623">
                  <c:v>5733.15</c:v>
                </c:pt>
                <c:pt idx="624">
                  <c:v>5704.23</c:v>
                </c:pt>
                <c:pt idx="625">
                  <c:v>5630.67</c:v>
                </c:pt>
                <c:pt idx="626">
                  <c:v>5659.44</c:v>
                </c:pt>
                <c:pt idx="627">
                  <c:v>5639.31</c:v>
                </c:pt>
                <c:pt idx="628">
                  <c:v>5630.94</c:v>
                </c:pt>
                <c:pt idx="629">
                  <c:v>5654.04</c:v>
                </c:pt>
                <c:pt idx="630">
                  <c:v>5670.41</c:v>
                </c:pt>
                <c:pt idx="631">
                  <c:v>5647.78</c:v>
                </c:pt>
                <c:pt idx="632">
                  <c:v>5627.71</c:v>
                </c:pt>
                <c:pt idx="633">
                  <c:v>5634.82</c:v>
                </c:pt>
                <c:pt idx="634">
                  <c:v>5646.73</c:v>
                </c:pt>
                <c:pt idx="635">
                  <c:v>5659.5</c:v>
                </c:pt>
                <c:pt idx="636">
                  <c:v>5647.89</c:v>
                </c:pt>
                <c:pt idx="637">
                  <c:v>5636.37</c:v>
                </c:pt>
                <c:pt idx="638">
                  <c:v>5613.17</c:v>
                </c:pt>
                <c:pt idx="639">
                  <c:v>5601.38</c:v>
                </c:pt>
                <c:pt idx="640">
                  <c:v>5592.94</c:v>
                </c:pt>
                <c:pt idx="641">
                  <c:v>5603.6</c:v>
                </c:pt>
                <c:pt idx="642">
                  <c:v>5623.02</c:v>
                </c:pt>
                <c:pt idx="643">
                  <c:v>5645.67</c:v>
                </c:pt>
                <c:pt idx="644">
                  <c:v>5651.55</c:v>
                </c:pt>
                <c:pt idx="645">
                  <c:v>5627.06</c:v>
                </c:pt>
                <c:pt idx="646">
                  <c:v>5635.5</c:v>
                </c:pt>
                <c:pt idx="647">
                  <c:v>5638.1</c:v>
                </c:pt>
                <c:pt idx="648">
                  <c:v>5622.24</c:v>
                </c:pt>
                <c:pt idx="649">
                  <c:v>5624.24</c:v>
                </c:pt>
                <c:pt idx="650">
                  <c:v>5616.13</c:v>
                </c:pt>
                <c:pt idx="651">
                  <c:v>5630.33</c:v>
                </c:pt>
                <c:pt idx="653">
                  <c:v>5636.7</c:v>
                </c:pt>
                <c:pt idx="654">
                  <c:v>5632.99</c:v>
                </c:pt>
                <c:pt idx="655">
                  <c:v>5612.74</c:v>
                </c:pt>
                <c:pt idx="656">
                  <c:v>5582.62</c:v>
                </c:pt>
                <c:pt idx="657">
                  <c:v>5559.66</c:v>
                </c:pt>
                <c:pt idx="658">
                  <c:v>5563.17</c:v>
                </c:pt>
                <c:pt idx="659">
                  <c:v>5553.39</c:v>
                </c:pt>
                <c:pt idx="660">
                  <c:v>5551.28</c:v>
                </c:pt>
                <c:pt idx="661">
                  <c:v>5529.63</c:v>
                </c:pt>
                <c:pt idx="662">
                  <c:v>5540.77</c:v>
                </c:pt>
                <c:pt idx="663">
                  <c:v>5562.23</c:v>
                </c:pt>
                <c:pt idx="664">
                  <c:v>5571.55</c:v>
                </c:pt>
                <c:pt idx="665">
                  <c:v>5587.85</c:v>
                </c:pt>
                <c:pt idx="666">
                  <c:v>5602.53</c:v>
                </c:pt>
                <c:pt idx="667">
                  <c:v>5570.43</c:v>
                </c:pt>
                <c:pt idx="668">
                  <c:v>5569.84</c:v>
                </c:pt>
                <c:pt idx="669">
                  <c:v>5567.15</c:v>
                </c:pt>
                <c:pt idx="670">
                  <c:v>5577.47</c:v>
                </c:pt>
                <c:pt idx="671">
                  <c:v>5555.37</c:v>
                </c:pt>
                <c:pt idx="672">
                  <c:v>5553.56</c:v>
                </c:pt>
                <c:pt idx="673">
                  <c:v>5546.39</c:v>
                </c:pt>
                <c:pt idx="674">
                  <c:v>5526.36</c:v>
                </c:pt>
                <c:pt idx="675">
                  <c:v>5514.56</c:v>
                </c:pt>
                <c:pt idx="676">
                  <c:v>5503.46</c:v>
                </c:pt>
                <c:pt idx="677">
                  <c:v>5512.97</c:v>
                </c:pt>
                <c:pt idx="678">
                  <c:v>5515.63</c:v>
                </c:pt>
                <c:pt idx="679">
                  <c:v>5499.33</c:v>
                </c:pt>
                <c:pt idx="680">
                  <c:v>5500.25</c:v>
                </c:pt>
                <c:pt idx="681">
                  <c:v>5508.88</c:v>
                </c:pt>
                <c:pt idx="682">
                  <c:v>5495.85</c:v>
                </c:pt>
                <c:pt idx="683">
                  <c:v>5499.98</c:v>
                </c:pt>
                <c:pt idx="684">
                  <c:v>5486.93</c:v>
                </c:pt>
                <c:pt idx="685">
                  <c:v>5490.82</c:v>
                </c:pt>
                <c:pt idx="686">
                  <c:v>5500.73</c:v>
                </c:pt>
                <c:pt idx="687">
                  <c:v>5495.22</c:v>
                </c:pt>
                <c:pt idx="688">
                  <c:v>5482.97</c:v>
                </c:pt>
                <c:pt idx="689">
                  <c:v>5494.32</c:v>
                </c:pt>
                <c:pt idx="690">
                  <c:v>5503.79</c:v>
                </c:pt>
                <c:pt idx="691">
                  <c:v>5499.51</c:v>
                </c:pt>
                <c:pt idx="692">
                  <c:v>5501.54</c:v>
                </c:pt>
                <c:pt idx="693">
                  <c:v>5511.78</c:v>
                </c:pt>
                <c:pt idx="694">
                  <c:v>5523.19</c:v>
                </c:pt>
                <c:pt idx="695">
                  <c:v>5527.08</c:v>
                </c:pt>
                <c:pt idx="696">
                  <c:v>5507.13</c:v>
                </c:pt>
                <c:pt idx="697">
                  <c:v>5492.38</c:v>
                </c:pt>
                <c:pt idx="698">
                  <c:v>5469.63</c:v>
                </c:pt>
                <c:pt idx="699">
                  <c:v>5445.41</c:v>
                </c:pt>
                <c:pt idx="700">
                  <c:v>5420.29</c:v>
                </c:pt>
                <c:pt idx="701">
                  <c:v>5422.3</c:v>
                </c:pt>
                <c:pt idx="702">
                  <c:v>5432.08</c:v>
                </c:pt>
                <c:pt idx="703">
                  <c:v>5435.66</c:v>
                </c:pt>
                <c:pt idx="704">
                  <c:v>5444.78</c:v>
                </c:pt>
                <c:pt idx="705">
                  <c:v>5446.43</c:v>
                </c:pt>
                <c:pt idx="706">
                  <c:v>5426.08</c:v>
                </c:pt>
                <c:pt idx="707">
                  <c:v>5424.93</c:v>
                </c:pt>
                <c:pt idx="708">
                  <c:v>5427</c:v>
                </c:pt>
                <c:pt idx="709">
                  <c:v>5421.98</c:v>
                </c:pt>
                <c:pt idx="710">
                  <c:v>5440.42</c:v>
                </c:pt>
                <c:pt idx="711">
                  <c:v>5446.86</c:v>
                </c:pt>
                <c:pt idx="712">
                  <c:v>5423.85</c:v>
                </c:pt>
                <c:pt idx="713">
                  <c:v>5423.56</c:v>
                </c:pt>
                <c:pt idx="714">
                  <c:v>5418.61</c:v>
                </c:pt>
                <c:pt idx="715">
                  <c:v>5412.78</c:v>
                </c:pt>
                <c:pt idx="716">
                  <c:v>5384.11</c:v>
                </c:pt>
                <c:pt idx="717">
                  <c:v>5375.99</c:v>
                </c:pt>
                <c:pt idx="718">
                  <c:v>5372.53</c:v>
                </c:pt>
                <c:pt idx="719">
                  <c:v>5420.98</c:v>
                </c:pt>
                <c:pt idx="720">
                  <c:v>5388.42</c:v>
                </c:pt>
                <c:pt idx="721">
                  <c:v>5375.3</c:v>
                </c:pt>
                <c:pt idx="722">
                  <c:v>5360.97</c:v>
                </c:pt>
                <c:pt idx="723">
                  <c:v>5335.54</c:v>
                </c:pt>
                <c:pt idx="724">
                  <c:v>5365.67</c:v>
                </c:pt>
                <c:pt idx="725">
                  <c:v>5381.78</c:v>
                </c:pt>
                <c:pt idx="726">
                  <c:v>5358.04</c:v>
                </c:pt>
                <c:pt idx="727">
                  <c:v>5336.31</c:v>
                </c:pt>
                <c:pt idx="728">
                  <c:v>5319.34</c:v>
                </c:pt>
                <c:pt idx="729">
                  <c:v>5279.12</c:v>
                </c:pt>
                <c:pt idx="730">
                  <c:v>5279.83</c:v>
                </c:pt>
                <c:pt idx="731">
                  <c:v>5281.41</c:v>
                </c:pt>
                <c:pt idx="732">
                  <c:v>5285.51</c:v>
                </c:pt>
                <c:pt idx="733">
                  <c:v>5293.37</c:v>
                </c:pt>
                <c:pt idx="734">
                  <c:v>5287.53</c:v>
                </c:pt>
                <c:pt idx="735">
                  <c:v>5269</c:v>
                </c:pt>
                <c:pt idx="736">
                  <c:v>5255.27</c:v>
                </c:pt>
                <c:pt idx="737">
                  <c:v>5245.91</c:v>
                </c:pt>
                <c:pt idx="738">
                  <c:v>5231.45</c:v>
                </c:pt>
                <c:pt idx="739">
                  <c:v>5248.37</c:v>
                </c:pt>
                <c:pt idx="740">
                  <c:v>5244.02</c:v>
                </c:pt>
                <c:pt idx="741">
                  <c:v>5229.34</c:v>
                </c:pt>
                <c:pt idx="742">
                  <c:v>5219.1099999999997</c:v>
                </c:pt>
                <c:pt idx="743">
                  <c:v>5188.62</c:v>
                </c:pt>
                <c:pt idx="744">
                  <c:v>5190.2</c:v>
                </c:pt>
                <c:pt idx="745">
                  <c:v>5171.6899999999996</c:v>
                </c:pt>
                <c:pt idx="746">
                  <c:v>5183.28</c:v>
                </c:pt>
                <c:pt idx="747">
                  <c:v>5186.82</c:v>
                </c:pt>
                <c:pt idx="748">
                  <c:v>5178.2</c:v>
                </c:pt>
                <c:pt idx="749">
                  <c:v>5159.8</c:v>
                </c:pt>
                <c:pt idx="750">
                  <c:v>5157.3599999999997</c:v>
                </c:pt>
                <c:pt idx="751">
                  <c:v>5138.1099999999997</c:v>
                </c:pt>
                <c:pt idx="752">
                  <c:v>5129.5200000000004</c:v>
                </c:pt>
                <c:pt idx="753">
                  <c:v>5119.47</c:v>
                </c:pt>
                <c:pt idx="754">
                  <c:v>5114.54</c:v>
                </c:pt>
                <c:pt idx="755">
                  <c:v>5117.2700000000004</c:v>
                </c:pt>
                <c:pt idx="756">
                  <c:v>5096.49</c:v>
                </c:pt>
                <c:pt idx="757">
                  <c:v>5079.8999999999996</c:v>
                </c:pt>
                <c:pt idx="758">
                  <c:v>5061.72</c:v>
                </c:pt>
                <c:pt idx="759">
                  <c:v>5038.62</c:v>
                </c:pt>
                <c:pt idx="760">
                  <c:v>5035.8900000000003</c:v>
                </c:pt>
                <c:pt idx="761">
                  <c:v>5039.3999999999996</c:v>
                </c:pt>
                <c:pt idx="762">
                  <c:v>5036.9799999999996</c:v>
                </c:pt>
                <c:pt idx="763">
                  <c:v>5057.2700000000004</c:v>
                </c:pt>
                <c:pt idx="764">
                  <c:v>5060.8599999999997</c:v>
                </c:pt>
                <c:pt idx="765">
                  <c:v>5051.42</c:v>
                </c:pt>
                <c:pt idx="766">
                  <c:v>5037.1400000000003</c:v>
                </c:pt>
                <c:pt idx="767">
                  <c:v>5032.3900000000003</c:v>
                </c:pt>
                <c:pt idx="768">
                  <c:v>5030.1400000000003</c:v>
                </c:pt>
                <c:pt idx="769">
                  <c:v>5022.3100000000004</c:v>
                </c:pt>
                <c:pt idx="770">
                  <c:v>5028.71</c:v>
                </c:pt>
                <c:pt idx="771">
                  <c:v>5015.1000000000004</c:v>
                </c:pt>
                <c:pt idx="772">
                  <c:v>5013.5200000000004</c:v>
                </c:pt>
                <c:pt idx="773">
                  <c:v>4999.6000000000004</c:v>
                </c:pt>
                <c:pt idx="774">
                  <c:v>5000.5600000000004</c:v>
                </c:pt>
                <c:pt idx="775">
                  <c:v>4998.2299999999996</c:v>
                </c:pt>
                <c:pt idx="776">
                  <c:v>4978.72</c:v>
                </c:pt>
                <c:pt idx="777">
                  <c:v>4960.83</c:v>
                </c:pt>
                <c:pt idx="778">
                  <c:v>4953.17</c:v>
                </c:pt>
                <c:pt idx="779">
                  <c:v>4945.49</c:v>
                </c:pt>
                <c:pt idx="780">
                  <c:v>4944.62</c:v>
                </c:pt>
                <c:pt idx="781">
                  <c:v>4949.17</c:v>
                </c:pt>
                <c:pt idx="782">
                  <c:v>4942.5200000000004</c:v>
                </c:pt>
                <c:pt idx="783">
                  <c:v>4942.55</c:v>
                </c:pt>
                <c:pt idx="784">
                  <c:v>4929.6899999999996</c:v>
                </c:pt>
                <c:pt idx="785">
                  <c:v>4906.75</c:v>
                </c:pt>
                <c:pt idx="786">
                  <c:v>4909.9399999999996</c:v>
                </c:pt>
                <c:pt idx="787">
                  <c:v>4898.22</c:v>
                </c:pt>
                <c:pt idx="788">
                  <c:v>4903.63</c:v>
                </c:pt>
                <c:pt idx="789">
                  <c:v>4911.8100000000004</c:v>
                </c:pt>
                <c:pt idx="790">
                  <c:v>4897.74</c:v>
                </c:pt>
                <c:pt idx="791">
                  <c:v>4893.67</c:v>
                </c:pt>
                <c:pt idx="792">
                  <c:v>4872.4399999999996</c:v>
                </c:pt>
                <c:pt idx="793">
                  <c:v>4856.42</c:v>
                </c:pt>
                <c:pt idx="794">
                  <c:v>4854.92</c:v>
                </c:pt>
                <c:pt idx="795">
                  <c:v>4842.6400000000003</c:v>
                </c:pt>
                <c:pt idx="796">
                  <c:v>4828.5600000000004</c:v>
                </c:pt>
                <c:pt idx="797">
                  <c:v>4818.43</c:v>
                </c:pt>
                <c:pt idx="798">
                  <c:v>4831.37</c:v>
                </c:pt>
                <c:pt idx="799">
                  <c:v>4834.54</c:v>
                </c:pt>
                <c:pt idx="800">
                  <c:v>4813.76</c:v>
                </c:pt>
                <c:pt idx="801">
                  <c:v>4802.9799999999996</c:v>
                </c:pt>
                <c:pt idx="802">
                  <c:v>4785.99</c:v>
                </c:pt>
                <c:pt idx="804">
                  <c:v>4781.97</c:v>
                </c:pt>
                <c:pt idx="805">
                  <c:v>4788.66</c:v>
                </c:pt>
                <c:pt idx="806">
                  <c:v>4769.63</c:v>
                </c:pt>
                <c:pt idx="807">
                  <c:v>4764.6499999999996</c:v>
                </c:pt>
                <c:pt idx="808">
                  <c:v>4749.58</c:v>
                </c:pt>
                <c:pt idx="809">
                  <c:v>4730.96</c:v>
                </c:pt>
                <c:pt idx="810">
                  <c:v>4715.2299999999996</c:v>
                </c:pt>
                <c:pt idx="811">
                  <c:v>4698.67</c:v>
                </c:pt>
                <c:pt idx="812">
                  <c:v>4702.68</c:v>
                </c:pt>
                <c:pt idx="813">
                  <c:v>4698.7299999999996</c:v>
                </c:pt>
                <c:pt idx="814">
                  <c:v>4684.12</c:v>
                </c:pt>
                <c:pt idx="815">
                  <c:v>4666.3100000000004</c:v>
                </c:pt>
                <c:pt idx="816">
                  <c:v>4662.58</c:v>
                </c:pt>
                <c:pt idx="817">
                  <c:v>4659.7</c:v>
                </c:pt>
                <c:pt idx="818">
                  <c:v>4656.3</c:v>
                </c:pt>
                <c:pt idx="819">
                  <c:v>4643.6899999999996</c:v>
                </c:pt>
                <c:pt idx="820">
                  <c:v>4625.8</c:v>
                </c:pt>
                <c:pt idx="821">
                  <c:v>4615.68</c:v>
                </c:pt>
                <c:pt idx="822">
                  <c:v>4609.03</c:v>
                </c:pt>
                <c:pt idx="823">
                  <c:v>4597.82</c:v>
                </c:pt>
                <c:pt idx="824">
                  <c:v>4580.46</c:v>
                </c:pt>
                <c:pt idx="825">
                  <c:v>4573.9399999999996</c:v>
                </c:pt>
                <c:pt idx="826">
                  <c:v>4567.7</c:v>
                </c:pt>
                <c:pt idx="827">
                  <c:v>4564.43</c:v>
                </c:pt>
                <c:pt idx="828">
                  <c:v>4561.4799999999996</c:v>
                </c:pt>
                <c:pt idx="829">
                  <c:v>4548.83</c:v>
                </c:pt>
                <c:pt idx="830">
                  <c:v>4538.25</c:v>
                </c:pt>
                <c:pt idx="831">
                  <c:v>4532.7299999999996</c:v>
                </c:pt>
                <c:pt idx="832">
                  <c:v>4522.59</c:v>
                </c:pt>
                <c:pt idx="833">
                  <c:v>4505.66</c:v>
                </c:pt>
                <c:pt idx="834">
                  <c:v>4479.88</c:v>
                </c:pt>
                <c:pt idx="835">
                  <c:v>4465.95</c:v>
                </c:pt>
                <c:pt idx="836">
                  <c:v>4461.3</c:v>
                </c:pt>
                <c:pt idx="837">
                  <c:v>4450.3</c:v>
                </c:pt>
                <c:pt idx="838">
                  <c:v>4442.84</c:v>
                </c:pt>
                <c:pt idx="839">
                  <c:v>4436.74</c:v>
                </c:pt>
                <c:pt idx="840">
                  <c:v>4424.53</c:v>
                </c:pt>
                <c:pt idx="841">
                  <c:v>4411.1000000000004</c:v>
                </c:pt>
                <c:pt idx="842">
                  <c:v>4399.42</c:v>
                </c:pt>
                <c:pt idx="843">
                  <c:v>4387.99</c:v>
                </c:pt>
                <c:pt idx="844">
                  <c:v>4380.6400000000003</c:v>
                </c:pt>
                <c:pt idx="845">
                  <c:v>4376.1400000000003</c:v>
                </c:pt>
                <c:pt idx="846">
                  <c:v>4372.5200000000004</c:v>
                </c:pt>
                <c:pt idx="847">
                  <c:v>4347.63</c:v>
                </c:pt>
                <c:pt idx="848">
                  <c:v>4336.07</c:v>
                </c:pt>
                <c:pt idx="849">
                  <c:v>4325.97</c:v>
                </c:pt>
                <c:pt idx="850">
                  <c:v>4308.96</c:v>
                </c:pt>
                <c:pt idx="851">
                  <c:v>4292.7299999999996</c:v>
                </c:pt>
                <c:pt idx="852">
                  <c:v>4279.96</c:v>
                </c:pt>
                <c:pt idx="853">
                  <c:v>4259.7700000000004</c:v>
                </c:pt>
                <c:pt idx="854">
                  <c:v>4237.3100000000004</c:v>
                </c:pt>
                <c:pt idx="855">
                  <c:v>4215.41</c:v>
                </c:pt>
                <c:pt idx="856">
                  <c:v>4198.47</c:v>
                </c:pt>
                <c:pt idx="857">
                  <c:v>4177.6400000000003</c:v>
                </c:pt>
                <c:pt idx="858">
                  <c:v>4159.2700000000004</c:v>
                </c:pt>
                <c:pt idx="859">
                  <c:v>4145.6899999999996</c:v>
                </c:pt>
                <c:pt idx="860">
                  <c:v>4142.07</c:v>
                </c:pt>
                <c:pt idx="861">
                  <c:v>4118.8999999999996</c:v>
                </c:pt>
                <c:pt idx="862">
                  <c:v>4111.91</c:v>
                </c:pt>
                <c:pt idx="863">
                  <c:v>4100.9799999999996</c:v>
                </c:pt>
                <c:pt idx="864">
                  <c:v>4100.97</c:v>
                </c:pt>
                <c:pt idx="865">
                  <c:v>4102.7</c:v>
                </c:pt>
                <c:pt idx="866">
                  <c:v>4106.29</c:v>
                </c:pt>
                <c:pt idx="867">
                  <c:v>4099.09</c:v>
                </c:pt>
                <c:pt idx="868">
                  <c:v>4073.16</c:v>
                </c:pt>
                <c:pt idx="869">
                  <c:v>4069.37</c:v>
                </c:pt>
                <c:pt idx="870">
                  <c:v>4075.67</c:v>
                </c:pt>
                <c:pt idx="871">
                  <c:v>4064.08</c:v>
                </c:pt>
                <c:pt idx="872">
                  <c:v>4048.38</c:v>
                </c:pt>
                <c:pt idx="873">
                  <c:v>4032.68</c:v>
                </c:pt>
                <c:pt idx="874">
                  <c:v>4012.52</c:v>
                </c:pt>
                <c:pt idx="875">
                  <c:v>4000.76</c:v>
                </c:pt>
                <c:pt idx="876">
                  <c:v>3994.24</c:v>
                </c:pt>
                <c:pt idx="877">
                  <c:v>3975.41</c:v>
                </c:pt>
                <c:pt idx="878">
                  <c:v>3962.36</c:v>
                </c:pt>
                <c:pt idx="879">
                  <c:v>3961.14</c:v>
                </c:pt>
                <c:pt idx="880">
                  <c:v>3955.39</c:v>
                </c:pt>
                <c:pt idx="881">
                  <c:v>3945.58</c:v>
                </c:pt>
                <c:pt idx="882">
                  <c:v>3923.92</c:v>
                </c:pt>
                <c:pt idx="883">
                  <c:v>3908.57</c:v>
                </c:pt>
                <c:pt idx="884">
                  <c:v>3900.39</c:v>
                </c:pt>
                <c:pt idx="885">
                  <c:v>3884.92</c:v>
                </c:pt>
                <c:pt idx="886">
                  <c:v>3866.9</c:v>
                </c:pt>
                <c:pt idx="887">
                  <c:v>3836.58</c:v>
                </c:pt>
                <c:pt idx="888">
                  <c:v>3818.57</c:v>
                </c:pt>
                <c:pt idx="889">
                  <c:v>3786.06</c:v>
                </c:pt>
                <c:pt idx="890">
                  <c:v>3757.53</c:v>
                </c:pt>
                <c:pt idx="891">
                  <c:v>3736.51</c:v>
                </c:pt>
                <c:pt idx="892">
                  <c:v>3708.23</c:v>
                </c:pt>
                <c:pt idx="893">
                  <c:v>3693.18</c:v>
                </c:pt>
                <c:pt idx="894">
                  <c:v>3666.6</c:v>
                </c:pt>
                <c:pt idx="895">
                  <c:v>3643.67</c:v>
                </c:pt>
                <c:pt idx="896">
                  <c:v>3616.95</c:v>
                </c:pt>
                <c:pt idx="897">
                  <c:v>3584.85</c:v>
                </c:pt>
                <c:pt idx="898">
                  <c:v>3557.37</c:v>
                </c:pt>
                <c:pt idx="899">
                  <c:v>3532.23</c:v>
                </c:pt>
                <c:pt idx="900">
                  <c:v>3500.91</c:v>
                </c:pt>
                <c:pt idx="901">
                  <c:v>3474.65</c:v>
                </c:pt>
                <c:pt idx="902">
                  <c:v>3454.16</c:v>
                </c:pt>
                <c:pt idx="903">
                  <c:v>3435.83</c:v>
                </c:pt>
                <c:pt idx="904">
                  <c:v>3425.72</c:v>
                </c:pt>
                <c:pt idx="905">
                  <c:v>3410.93</c:v>
                </c:pt>
                <c:pt idx="906">
                  <c:v>3442.31</c:v>
                </c:pt>
                <c:pt idx="907">
                  <c:v>3465.41</c:v>
                </c:pt>
                <c:pt idx="908">
                  <c:v>3608.03</c:v>
                </c:pt>
                <c:pt idx="910">
                  <c:v>4163.54</c:v>
                </c:pt>
                <c:pt idx="911">
                  <c:v>5439.74</c:v>
                </c:pt>
                <c:pt idx="912">
                  <c:v>5493.39</c:v>
                </c:pt>
                <c:pt idx="913">
                  <c:v>5548.25</c:v>
                </c:pt>
                <c:pt idx="914">
                  <c:v>5606.85</c:v>
                </c:pt>
                <c:pt idx="915">
                  <c:v>5667.54</c:v>
                </c:pt>
                <c:pt idx="916">
                  <c:v>5741.66</c:v>
                </c:pt>
                <c:pt idx="917">
                  <c:v>5838.68</c:v>
                </c:pt>
                <c:pt idx="918">
                  <c:v>5946.79</c:v>
                </c:pt>
                <c:pt idx="919">
                  <c:v>6071.54</c:v>
                </c:pt>
                <c:pt idx="920">
                  <c:v>6197.77</c:v>
                </c:pt>
                <c:pt idx="921">
                  <c:v>6346.75</c:v>
                </c:pt>
                <c:pt idx="922">
                  <c:v>6496.89</c:v>
                </c:pt>
                <c:pt idx="923">
                  <c:v>6660.42</c:v>
                </c:pt>
                <c:pt idx="924">
                  <c:v>6845.53</c:v>
                </c:pt>
                <c:pt idx="925">
                  <c:v>7029.44</c:v>
                </c:pt>
                <c:pt idx="926">
                  <c:v>7214.52</c:v>
                </c:pt>
                <c:pt idx="927">
                  <c:v>7363.69</c:v>
                </c:pt>
                <c:pt idx="928">
                  <c:v>7487.57</c:v>
                </c:pt>
                <c:pt idx="929">
                  <c:v>7586.99</c:v>
                </c:pt>
                <c:pt idx="930">
                  <c:v>7700.49</c:v>
                </c:pt>
                <c:pt idx="931">
                  <c:v>7831.03</c:v>
                </c:pt>
                <c:pt idx="932">
                  <c:v>7943.51</c:v>
                </c:pt>
                <c:pt idx="933">
                  <c:v>8039.91</c:v>
                </c:pt>
                <c:pt idx="934">
                  <c:v>8145.44</c:v>
                </c:pt>
                <c:pt idx="935">
                  <c:v>8284.5</c:v>
                </c:pt>
                <c:pt idx="936">
                  <c:v>8490.7800000000007</c:v>
                </c:pt>
                <c:pt idx="937">
                  <c:v>8741.76</c:v>
                </c:pt>
                <c:pt idx="938">
                  <c:v>8990.81</c:v>
                </c:pt>
                <c:pt idx="939">
                  <c:v>9290.51</c:v>
                </c:pt>
                <c:pt idx="940">
                  <c:v>9638.06</c:v>
                </c:pt>
                <c:pt idx="941">
                  <c:v>9887.66</c:v>
                </c:pt>
                <c:pt idx="942">
                  <c:v>10038.4</c:v>
                </c:pt>
                <c:pt idx="943">
                  <c:v>10174.299999999999</c:v>
                </c:pt>
                <c:pt idx="944">
                  <c:v>10288</c:v>
                </c:pt>
                <c:pt idx="945">
                  <c:v>10373.9</c:v>
                </c:pt>
                <c:pt idx="946">
                  <c:v>10474.9</c:v>
                </c:pt>
                <c:pt idx="947">
                  <c:v>10592.8</c:v>
                </c:pt>
                <c:pt idx="948">
                  <c:v>10647.3</c:v>
                </c:pt>
                <c:pt idx="949">
                  <c:v>10696.2</c:v>
                </c:pt>
                <c:pt idx="950">
                  <c:v>10728.9</c:v>
                </c:pt>
                <c:pt idx="951">
                  <c:v>10829</c:v>
                </c:pt>
                <c:pt idx="952">
                  <c:v>10973.7</c:v>
                </c:pt>
                <c:pt idx="954">
                  <c:v>11148.1</c:v>
                </c:pt>
                <c:pt idx="955">
                  <c:v>11397.6</c:v>
                </c:pt>
                <c:pt idx="956">
                  <c:v>11716.4</c:v>
                </c:pt>
                <c:pt idx="957">
                  <c:v>12130.5</c:v>
                </c:pt>
                <c:pt idx="958">
                  <c:v>12606.1</c:v>
                </c:pt>
                <c:pt idx="959">
                  <c:v>13221.5</c:v>
                </c:pt>
                <c:pt idx="960">
                  <c:v>13732.9</c:v>
                </c:pt>
                <c:pt idx="961">
                  <c:v>14390.3</c:v>
                </c:pt>
                <c:pt idx="962">
                  <c:v>14941.5</c:v>
                </c:pt>
                <c:pt idx="963">
                  <c:v>15379.3</c:v>
                </c:pt>
                <c:pt idx="964">
                  <c:v>15794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704-400B-8DCD-F27D726A9915}"/>
            </c:ext>
          </c:extLst>
        </c:ser>
        <c:ser>
          <c:idx val="7"/>
          <c:order val="7"/>
          <c:tx>
            <c:strRef>
              <c:f>통합!$I$1:$I$2</c:f>
              <c:strCache>
                <c:ptCount val="2"/>
                <c:pt idx="0">
                  <c:v>소만</c:v>
                </c:pt>
                <c:pt idx="1">
                  <c:v>2018-05-24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통합!$A$3:$A$1023</c:f>
              <c:numCache>
                <c:formatCode>h:mm</c:formatCode>
                <c:ptCount val="1021"/>
                <c:pt idx="0">
                  <c:v>0.16666666666666666</c:v>
                </c:pt>
                <c:pt idx="1">
                  <c:v>0.1673611111111111</c:v>
                </c:pt>
                <c:pt idx="2">
                  <c:v>0.16805555555555554</c:v>
                </c:pt>
                <c:pt idx="3">
                  <c:v>0.16875000000000001</c:v>
                </c:pt>
                <c:pt idx="4">
                  <c:v>0.16944444444444401</c:v>
                </c:pt>
                <c:pt idx="5">
                  <c:v>0.17013888888888901</c:v>
                </c:pt>
                <c:pt idx="6">
                  <c:v>0.170833333333333</c:v>
                </c:pt>
                <c:pt idx="7">
                  <c:v>0.171527777777778</c:v>
                </c:pt>
                <c:pt idx="8">
                  <c:v>0.172222222222222</c:v>
                </c:pt>
                <c:pt idx="9">
                  <c:v>0.172916666666667</c:v>
                </c:pt>
                <c:pt idx="10">
                  <c:v>0.17361111111111099</c:v>
                </c:pt>
                <c:pt idx="11">
                  <c:v>0.17430555555555599</c:v>
                </c:pt>
                <c:pt idx="12">
                  <c:v>0.17499999999999999</c:v>
                </c:pt>
                <c:pt idx="13">
                  <c:v>0.17569444444444399</c:v>
                </c:pt>
                <c:pt idx="14">
                  <c:v>0.17638888888888901</c:v>
                </c:pt>
                <c:pt idx="15">
                  <c:v>0.17708333333333301</c:v>
                </c:pt>
                <c:pt idx="16">
                  <c:v>0.17777777777777801</c:v>
                </c:pt>
                <c:pt idx="17">
                  <c:v>0.178472222222222</c:v>
                </c:pt>
                <c:pt idx="18">
                  <c:v>0.179166666666667</c:v>
                </c:pt>
                <c:pt idx="19">
                  <c:v>0.179861111111111</c:v>
                </c:pt>
                <c:pt idx="20">
                  <c:v>0.180555555555555</c:v>
                </c:pt>
                <c:pt idx="21">
                  <c:v>0.18124999999999999</c:v>
                </c:pt>
                <c:pt idx="22">
                  <c:v>0.18194444444444399</c:v>
                </c:pt>
                <c:pt idx="23">
                  <c:v>0.18263888888888899</c:v>
                </c:pt>
                <c:pt idx="24">
                  <c:v>0.18333333333333299</c:v>
                </c:pt>
                <c:pt idx="25">
                  <c:v>0.18402777777777801</c:v>
                </c:pt>
                <c:pt idx="26">
                  <c:v>0.18472222222222201</c:v>
                </c:pt>
                <c:pt idx="27">
                  <c:v>0.18541666666666701</c:v>
                </c:pt>
                <c:pt idx="28">
                  <c:v>0.18611111111111101</c:v>
                </c:pt>
                <c:pt idx="29">
                  <c:v>0.186805555555555</c:v>
                </c:pt>
                <c:pt idx="30">
                  <c:v>0.1875</c:v>
                </c:pt>
                <c:pt idx="31">
                  <c:v>0.188194444444444</c:v>
                </c:pt>
                <c:pt idx="32">
                  <c:v>0.18888888888888899</c:v>
                </c:pt>
                <c:pt idx="33">
                  <c:v>0.18958333333333299</c:v>
                </c:pt>
                <c:pt idx="34">
                  <c:v>0.19027777777777799</c:v>
                </c:pt>
                <c:pt idx="35">
                  <c:v>0.19097222222222199</c:v>
                </c:pt>
                <c:pt idx="36">
                  <c:v>0.19166666666666701</c:v>
                </c:pt>
                <c:pt idx="37">
                  <c:v>0.19236111111111101</c:v>
                </c:pt>
                <c:pt idx="38">
                  <c:v>0.19305555555555501</c:v>
                </c:pt>
                <c:pt idx="39">
                  <c:v>0.19375000000000001</c:v>
                </c:pt>
                <c:pt idx="40">
                  <c:v>0.194444444444444</c:v>
                </c:pt>
                <c:pt idx="41">
                  <c:v>0.195138888888889</c:v>
                </c:pt>
                <c:pt idx="42">
                  <c:v>0.195833333333333</c:v>
                </c:pt>
                <c:pt idx="43">
                  <c:v>0.196527777777778</c:v>
                </c:pt>
                <c:pt idx="44">
                  <c:v>0.19722222222222199</c:v>
                </c:pt>
                <c:pt idx="45">
                  <c:v>0.19791666666666699</c:v>
                </c:pt>
                <c:pt idx="46">
                  <c:v>0.19861111111111099</c:v>
                </c:pt>
                <c:pt idx="47">
                  <c:v>0.19930555555555499</c:v>
                </c:pt>
                <c:pt idx="48">
                  <c:v>0.2</c:v>
                </c:pt>
                <c:pt idx="49">
                  <c:v>0.20069444444444401</c:v>
                </c:pt>
                <c:pt idx="50">
                  <c:v>0.20138888888888901</c:v>
                </c:pt>
                <c:pt idx="51">
                  <c:v>0.202083333333333</c:v>
                </c:pt>
                <c:pt idx="52">
                  <c:v>0.202777777777778</c:v>
                </c:pt>
                <c:pt idx="53">
                  <c:v>0.203472222222222</c:v>
                </c:pt>
                <c:pt idx="54">
                  <c:v>0.204166666666667</c:v>
                </c:pt>
                <c:pt idx="55">
                  <c:v>0.20486111111111099</c:v>
                </c:pt>
                <c:pt idx="56">
                  <c:v>0.20555555555555499</c:v>
                </c:pt>
                <c:pt idx="57">
                  <c:v>0.20624999999999999</c:v>
                </c:pt>
                <c:pt idx="58">
                  <c:v>0.20694444444444399</c:v>
                </c:pt>
                <c:pt idx="59">
                  <c:v>0.20763888888888901</c:v>
                </c:pt>
                <c:pt idx="60">
                  <c:v>0.20833333333333301</c:v>
                </c:pt>
                <c:pt idx="61">
                  <c:v>0.20902777777777801</c:v>
                </c:pt>
                <c:pt idx="62">
                  <c:v>0.209722222222222</c:v>
                </c:pt>
                <c:pt idx="63">
                  <c:v>0.210416666666666</c:v>
                </c:pt>
                <c:pt idx="64">
                  <c:v>0.211111111111111</c:v>
                </c:pt>
                <c:pt idx="65">
                  <c:v>0.211805555555555</c:v>
                </c:pt>
                <c:pt idx="66">
                  <c:v>0.21249999999999999</c:v>
                </c:pt>
                <c:pt idx="67">
                  <c:v>0.21319444444444399</c:v>
                </c:pt>
                <c:pt idx="68">
                  <c:v>0.21388888888888899</c:v>
                </c:pt>
                <c:pt idx="69">
                  <c:v>0.21458333333333299</c:v>
                </c:pt>
                <c:pt idx="70">
                  <c:v>0.21527777777777801</c:v>
                </c:pt>
                <c:pt idx="71">
                  <c:v>0.21597222222222201</c:v>
                </c:pt>
                <c:pt idx="72">
                  <c:v>0.21666666666666601</c:v>
                </c:pt>
                <c:pt idx="73">
                  <c:v>0.21736111111111101</c:v>
                </c:pt>
                <c:pt idx="74">
                  <c:v>0.218055555555555</c:v>
                </c:pt>
                <c:pt idx="75">
                  <c:v>0.21875</c:v>
                </c:pt>
                <c:pt idx="76">
                  <c:v>0.219444444444444</c:v>
                </c:pt>
                <c:pt idx="77">
                  <c:v>0.22013888888888899</c:v>
                </c:pt>
                <c:pt idx="78">
                  <c:v>0.22083333333333299</c:v>
                </c:pt>
                <c:pt idx="79">
                  <c:v>0.22152777777777799</c:v>
                </c:pt>
                <c:pt idx="80">
                  <c:v>0.22222222222222199</c:v>
                </c:pt>
                <c:pt idx="81">
                  <c:v>0.22291666666666601</c:v>
                </c:pt>
                <c:pt idx="82">
                  <c:v>0.22361111111111101</c:v>
                </c:pt>
                <c:pt idx="83">
                  <c:v>0.22430555555555501</c:v>
                </c:pt>
                <c:pt idx="84">
                  <c:v>0.22500000000000001</c:v>
                </c:pt>
                <c:pt idx="85">
                  <c:v>0.225694444444444</c:v>
                </c:pt>
                <c:pt idx="86">
                  <c:v>0.226388888888889</c:v>
                </c:pt>
                <c:pt idx="87">
                  <c:v>0.227083333333333</c:v>
                </c:pt>
                <c:pt idx="88">
                  <c:v>0.227777777777778</c:v>
                </c:pt>
                <c:pt idx="89">
                  <c:v>0.22847222222222199</c:v>
                </c:pt>
                <c:pt idx="90">
                  <c:v>0.22916666666666599</c:v>
                </c:pt>
                <c:pt idx="91">
                  <c:v>0.22986111111111099</c:v>
                </c:pt>
                <c:pt idx="92">
                  <c:v>0.23055555555555499</c:v>
                </c:pt>
                <c:pt idx="93">
                  <c:v>0.23125000000000001</c:v>
                </c:pt>
                <c:pt idx="94">
                  <c:v>0.23194444444444401</c:v>
                </c:pt>
                <c:pt idx="95">
                  <c:v>0.23263888888888901</c:v>
                </c:pt>
                <c:pt idx="96">
                  <c:v>0.233333333333333</c:v>
                </c:pt>
                <c:pt idx="97">
                  <c:v>0.234027777777778</c:v>
                </c:pt>
                <c:pt idx="98">
                  <c:v>0.234722222222222</c:v>
                </c:pt>
                <c:pt idx="99">
                  <c:v>0.235416666666666</c:v>
                </c:pt>
                <c:pt idx="100">
                  <c:v>0.23611111111111099</c:v>
                </c:pt>
                <c:pt idx="101">
                  <c:v>0.23680555555555499</c:v>
                </c:pt>
                <c:pt idx="102">
                  <c:v>0.23749999999999999</c:v>
                </c:pt>
                <c:pt idx="103">
                  <c:v>0.23819444444444399</c:v>
                </c:pt>
                <c:pt idx="104">
                  <c:v>0.23888888888888901</c:v>
                </c:pt>
                <c:pt idx="105">
                  <c:v>0.23958333333333301</c:v>
                </c:pt>
                <c:pt idx="106">
                  <c:v>0.24027777777777701</c:v>
                </c:pt>
                <c:pt idx="107">
                  <c:v>0.240972222222222</c:v>
                </c:pt>
                <c:pt idx="108">
                  <c:v>0.241666666666666</c:v>
                </c:pt>
                <c:pt idx="109">
                  <c:v>0.242361111111111</c:v>
                </c:pt>
                <c:pt idx="110">
                  <c:v>0.243055555555555</c:v>
                </c:pt>
                <c:pt idx="111">
                  <c:v>0.24374999999999999</c:v>
                </c:pt>
                <c:pt idx="112">
                  <c:v>0.24444444444444399</c:v>
                </c:pt>
                <c:pt idx="113">
                  <c:v>0.24513888888888899</c:v>
                </c:pt>
                <c:pt idx="114">
                  <c:v>0.24583333333333299</c:v>
                </c:pt>
                <c:pt idx="115">
                  <c:v>0.24652777777777701</c:v>
                </c:pt>
                <c:pt idx="116">
                  <c:v>0.24722222222222201</c:v>
                </c:pt>
                <c:pt idx="117">
                  <c:v>0.24791666666666601</c:v>
                </c:pt>
                <c:pt idx="118">
                  <c:v>0.24861111111111101</c:v>
                </c:pt>
                <c:pt idx="119">
                  <c:v>0.249305555555555</c:v>
                </c:pt>
                <c:pt idx="120">
                  <c:v>0.25</c:v>
                </c:pt>
                <c:pt idx="121">
                  <c:v>0.250694444444444</c:v>
                </c:pt>
                <c:pt idx="122">
                  <c:v>0.25138888888888899</c:v>
                </c:pt>
                <c:pt idx="123">
                  <c:v>0.25208333333333299</c:v>
                </c:pt>
                <c:pt idx="124">
                  <c:v>0.25277777777777699</c:v>
                </c:pt>
                <c:pt idx="125">
                  <c:v>0.25347222222222199</c:v>
                </c:pt>
                <c:pt idx="126">
                  <c:v>0.25416666666666599</c:v>
                </c:pt>
                <c:pt idx="127">
                  <c:v>0.25486111111111098</c:v>
                </c:pt>
                <c:pt idx="128">
                  <c:v>0.25555555555555498</c:v>
                </c:pt>
                <c:pt idx="129">
                  <c:v>0.25624999999999998</c:v>
                </c:pt>
                <c:pt idx="130">
                  <c:v>0.25694444444444398</c:v>
                </c:pt>
                <c:pt idx="131">
                  <c:v>0.25763888888888897</c:v>
                </c:pt>
                <c:pt idx="132">
                  <c:v>0.25833333333333303</c:v>
                </c:pt>
                <c:pt idx="133">
                  <c:v>0.25902777777777702</c:v>
                </c:pt>
                <c:pt idx="134">
                  <c:v>0.25972222222222202</c:v>
                </c:pt>
                <c:pt idx="135">
                  <c:v>0.26041666666666602</c:v>
                </c:pt>
                <c:pt idx="136">
                  <c:v>0.26111111111111102</c:v>
                </c:pt>
                <c:pt idx="137">
                  <c:v>0.26180555555555501</c:v>
                </c:pt>
                <c:pt idx="138">
                  <c:v>0.26250000000000001</c:v>
                </c:pt>
                <c:pt idx="139">
                  <c:v>0.26319444444444401</c:v>
                </c:pt>
                <c:pt idx="140">
                  <c:v>0.26388888888888901</c:v>
                </c:pt>
                <c:pt idx="141">
                  <c:v>0.264583333333333</c:v>
                </c:pt>
                <c:pt idx="142">
                  <c:v>0.265277777777777</c:v>
                </c:pt>
                <c:pt idx="143">
                  <c:v>0.265972222222222</c:v>
                </c:pt>
                <c:pt idx="144">
                  <c:v>0.266666666666666</c:v>
                </c:pt>
                <c:pt idx="145">
                  <c:v>0.26736111111111099</c:v>
                </c:pt>
                <c:pt idx="146">
                  <c:v>0.26805555555555599</c:v>
                </c:pt>
                <c:pt idx="147">
                  <c:v>0.26874999999999999</c:v>
                </c:pt>
                <c:pt idx="148">
                  <c:v>0.26944444444444399</c:v>
                </c:pt>
                <c:pt idx="149">
                  <c:v>0.27013888888888898</c:v>
                </c:pt>
                <c:pt idx="150">
                  <c:v>0.27083333333333298</c:v>
                </c:pt>
                <c:pt idx="151">
                  <c:v>0.27152777777777798</c:v>
                </c:pt>
                <c:pt idx="152">
                  <c:v>0.27222222222222198</c:v>
                </c:pt>
                <c:pt idx="153">
                  <c:v>0.27291666666666697</c:v>
                </c:pt>
                <c:pt idx="154">
                  <c:v>0.27361111111111103</c:v>
                </c:pt>
                <c:pt idx="155">
                  <c:v>0.27430555555555602</c:v>
                </c:pt>
                <c:pt idx="156">
                  <c:v>0.27500000000000002</c:v>
                </c:pt>
                <c:pt idx="157">
                  <c:v>0.27569444444444402</c:v>
                </c:pt>
                <c:pt idx="158">
                  <c:v>0.27638888888888902</c:v>
                </c:pt>
                <c:pt idx="159">
                  <c:v>0.27708333333333302</c:v>
                </c:pt>
                <c:pt idx="160">
                  <c:v>0.27777777777777801</c:v>
                </c:pt>
                <c:pt idx="161">
                  <c:v>0.27847222222222201</c:v>
                </c:pt>
                <c:pt idx="162">
                  <c:v>0.27916666666666701</c:v>
                </c:pt>
                <c:pt idx="163">
                  <c:v>0.27986111111111101</c:v>
                </c:pt>
                <c:pt idx="164">
                  <c:v>0.280555555555555</c:v>
                </c:pt>
                <c:pt idx="165">
                  <c:v>0.28125</c:v>
                </c:pt>
                <c:pt idx="166">
                  <c:v>0.281944444444444</c:v>
                </c:pt>
                <c:pt idx="167">
                  <c:v>0.28263888888888899</c:v>
                </c:pt>
                <c:pt idx="168">
                  <c:v>0.28333333333333299</c:v>
                </c:pt>
                <c:pt idx="169">
                  <c:v>0.28402777777777799</c:v>
                </c:pt>
                <c:pt idx="170">
                  <c:v>0.28472222222222199</c:v>
                </c:pt>
                <c:pt idx="171">
                  <c:v>0.28541666666666698</c:v>
                </c:pt>
                <c:pt idx="172">
                  <c:v>0.28611111111111098</c:v>
                </c:pt>
                <c:pt idx="173">
                  <c:v>0.28680555555555498</c:v>
                </c:pt>
                <c:pt idx="174">
                  <c:v>0.28749999999999998</c:v>
                </c:pt>
                <c:pt idx="175">
                  <c:v>0.28819444444444398</c:v>
                </c:pt>
                <c:pt idx="176">
                  <c:v>0.28888888888888897</c:v>
                </c:pt>
                <c:pt idx="177">
                  <c:v>0.28958333333333303</c:v>
                </c:pt>
                <c:pt idx="178">
                  <c:v>0.29027777777777802</c:v>
                </c:pt>
                <c:pt idx="179">
                  <c:v>0.29097222222222202</c:v>
                </c:pt>
                <c:pt idx="180">
                  <c:v>0.29166666666666702</c:v>
                </c:pt>
                <c:pt idx="181">
                  <c:v>0.29236111111111102</c:v>
                </c:pt>
                <c:pt idx="182">
                  <c:v>0.29305555555555501</c:v>
                </c:pt>
                <c:pt idx="183">
                  <c:v>0.29375000000000001</c:v>
                </c:pt>
                <c:pt idx="184">
                  <c:v>0.29444444444444401</c:v>
                </c:pt>
                <c:pt idx="185">
                  <c:v>0.29513888888888901</c:v>
                </c:pt>
                <c:pt idx="186">
                  <c:v>0.295833333333333</c:v>
                </c:pt>
                <c:pt idx="187">
                  <c:v>0.296527777777778</c:v>
                </c:pt>
                <c:pt idx="188">
                  <c:v>0.297222222222222</c:v>
                </c:pt>
                <c:pt idx="189">
                  <c:v>0.297916666666667</c:v>
                </c:pt>
                <c:pt idx="190">
                  <c:v>0.29861111111111099</c:v>
                </c:pt>
                <c:pt idx="191">
                  <c:v>0.29930555555555499</c:v>
                </c:pt>
                <c:pt idx="192">
                  <c:v>0.3</c:v>
                </c:pt>
                <c:pt idx="193">
                  <c:v>0.30069444444444399</c:v>
                </c:pt>
                <c:pt idx="194">
                  <c:v>0.30138888888888898</c:v>
                </c:pt>
                <c:pt idx="195">
                  <c:v>0.30208333333333298</c:v>
                </c:pt>
                <c:pt idx="196">
                  <c:v>0.30277777777777798</c:v>
                </c:pt>
                <c:pt idx="197">
                  <c:v>0.30347222222222198</c:v>
                </c:pt>
                <c:pt idx="198">
                  <c:v>0.30416666666666697</c:v>
                </c:pt>
                <c:pt idx="199">
                  <c:v>0.30486111111111103</c:v>
                </c:pt>
                <c:pt idx="200">
                  <c:v>0.30555555555555503</c:v>
                </c:pt>
                <c:pt idx="201">
                  <c:v>0.30625000000000002</c:v>
                </c:pt>
                <c:pt idx="202">
                  <c:v>0.30694444444444402</c:v>
                </c:pt>
                <c:pt idx="203">
                  <c:v>0.30763888888888902</c:v>
                </c:pt>
                <c:pt idx="204">
                  <c:v>0.30833333333333302</c:v>
                </c:pt>
                <c:pt idx="205">
                  <c:v>0.30902777777777801</c:v>
                </c:pt>
                <c:pt idx="206">
                  <c:v>0.30972222222222201</c:v>
                </c:pt>
                <c:pt idx="207">
                  <c:v>0.31041666666666601</c:v>
                </c:pt>
                <c:pt idx="208">
                  <c:v>0.31111111111111101</c:v>
                </c:pt>
                <c:pt idx="209">
                  <c:v>0.311805555555555</c:v>
                </c:pt>
                <c:pt idx="210">
                  <c:v>0.3125</c:v>
                </c:pt>
                <c:pt idx="211">
                  <c:v>0.313194444444444</c:v>
                </c:pt>
                <c:pt idx="212">
                  <c:v>0.31388888888888899</c:v>
                </c:pt>
                <c:pt idx="213">
                  <c:v>0.31458333333333299</c:v>
                </c:pt>
                <c:pt idx="214">
                  <c:v>0.31527777777777799</c:v>
                </c:pt>
                <c:pt idx="215">
                  <c:v>0.31597222222222199</c:v>
                </c:pt>
                <c:pt idx="216">
                  <c:v>0.31666666666666599</c:v>
                </c:pt>
                <c:pt idx="217">
                  <c:v>0.31736111111111098</c:v>
                </c:pt>
                <c:pt idx="218">
                  <c:v>0.31805555555555498</c:v>
                </c:pt>
                <c:pt idx="219">
                  <c:v>0.31874999999999998</c:v>
                </c:pt>
                <c:pt idx="220">
                  <c:v>0.31944444444444398</c:v>
                </c:pt>
                <c:pt idx="221">
                  <c:v>0.32013888888888897</c:v>
                </c:pt>
                <c:pt idx="222">
                  <c:v>0.32083333333333303</c:v>
                </c:pt>
                <c:pt idx="223">
                  <c:v>0.32152777777777802</c:v>
                </c:pt>
                <c:pt idx="224">
                  <c:v>0.32222222222222202</c:v>
                </c:pt>
                <c:pt idx="225">
                  <c:v>0.32291666666666602</c:v>
                </c:pt>
                <c:pt idx="226">
                  <c:v>0.32361111111111102</c:v>
                </c:pt>
                <c:pt idx="227">
                  <c:v>0.32430555555555501</c:v>
                </c:pt>
                <c:pt idx="228">
                  <c:v>0.32500000000000001</c:v>
                </c:pt>
                <c:pt idx="229">
                  <c:v>0.32569444444444401</c:v>
                </c:pt>
                <c:pt idx="230">
                  <c:v>0.32638888888888901</c:v>
                </c:pt>
                <c:pt idx="231">
                  <c:v>0.327083333333333</c:v>
                </c:pt>
                <c:pt idx="232">
                  <c:v>0.327777777777778</c:v>
                </c:pt>
                <c:pt idx="233">
                  <c:v>0.328472222222222</c:v>
                </c:pt>
                <c:pt idx="234">
                  <c:v>0.329166666666666</c:v>
                </c:pt>
                <c:pt idx="235">
                  <c:v>0.32986111111111099</c:v>
                </c:pt>
                <c:pt idx="236">
                  <c:v>0.33055555555555499</c:v>
                </c:pt>
                <c:pt idx="237">
                  <c:v>0.33124999999999999</c:v>
                </c:pt>
                <c:pt idx="238">
                  <c:v>0.33194444444444399</c:v>
                </c:pt>
                <c:pt idx="239">
                  <c:v>0.33263888888888898</c:v>
                </c:pt>
                <c:pt idx="240">
                  <c:v>0.33333333333333298</c:v>
                </c:pt>
                <c:pt idx="241">
                  <c:v>0.33402777777777798</c:v>
                </c:pt>
                <c:pt idx="242">
                  <c:v>0.33472222222222198</c:v>
                </c:pt>
                <c:pt idx="243">
                  <c:v>0.33541666666666597</c:v>
                </c:pt>
                <c:pt idx="244">
                  <c:v>0.33611111111111103</c:v>
                </c:pt>
                <c:pt idx="245">
                  <c:v>0.33680555555555503</c:v>
                </c:pt>
                <c:pt idx="246">
                  <c:v>0.33750000000000002</c:v>
                </c:pt>
                <c:pt idx="247">
                  <c:v>0.33819444444444402</c:v>
                </c:pt>
                <c:pt idx="248">
                  <c:v>0.33888888888888902</c:v>
                </c:pt>
                <c:pt idx="249">
                  <c:v>0.33958333333333302</c:v>
                </c:pt>
                <c:pt idx="250">
                  <c:v>0.34027777777777701</c:v>
                </c:pt>
                <c:pt idx="251">
                  <c:v>0.34097222222222201</c:v>
                </c:pt>
                <c:pt idx="252">
                  <c:v>0.34166666666666601</c:v>
                </c:pt>
                <c:pt idx="253">
                  <c:v>0.34236111111111101</c:v>
                </c:pt>
                <c:pt idx="254">
                  <c:v>0.343055555555555</c:v>
                </c:pt>
                <c:pt idx="255">
                  <c:v>0.34375</c:v>
                </c:pt>
                <c:pt idx="256">
                  <c:v>0.344444444444444</c:v>
                </c:pt>
                <c:pt idx="257">
                  <c:v>0.34513888888888899</c:v>
                </c:pt>
                <c:pt idx="258">
                  <c:v>0.34583333333333299</c:v>
                </c:pt>
                <c:pt idx="259">
                  <c:v>0.34652777777777699</c:v>
                </c:pt>
                <c:pt idx="260">
                  <c:v>0.34722222222222199</c:v>
                </c:pt>
                <c:pt idx="261">
                  <c:v>0.34791666666666599</c:v>
                </c:pt>
                <c:pt idx="262">
                  <c:v>0.34861111111111098</c:v>
                </c:pt>
                <c:pt idx="263">
                  <c:v>0.34930555555555498</c:v>
                </c:pt>
                <c:pt idx="264">
                  <c:v>0.35</c:v>
                </c:pt>
                <c:pt idx="265">
                  <c:v>0.35069444444444398</c:v>
                </c:pt>
                <c:pt idx="266">
                  <c:v>0.35138888888888897</c:v>
                </c:pt>
                <c:pt idx="267">
                  <c:v>0.35208333333333303</c:v>
                </c:pt>
                <c:pt idx="268">
                  <c:v>0.35277777777777702</c:v>
                </c:pt>
                <c:pt idx="269">
                  <c:v>0.35347222222222202</c:v>
                </c:pt>
                <c:pt idx="270">
                  <c:v>0.35416666666666602</c:v>
                </c:pt>
                <c:pt idx="271">
                  <c:v>0.35486111111111102</c:v>
                </c:pt>
                <c:pt idx="272">
                  <c:v>0.35555555555555501</c:v>
                </c:pt>
                <c:pt idx="273">
                  <c:v>0.35625000000000001</c:v>
                </c:pt>
                <c:pt idx="274">
                  <c:v>0.35694444444444401</c:v>
                </c:pt>
                <c:pt idx="275">
                  <c:v>0.35763888888888901</c:v>
                </c:pt>
                <c:pt idx="276">
                  <c:v>0.358333333333333</c:v>
                </c:pt>
                <c:pt idx="277">
                  <c:v>0.359027777777777</c:v>
                </c:pt>
                <c:pt idx="278">
                  <c:v>0.359722222222222</c:v>
                </c:pt>
                <c:pt idx="279">
                  <c:v>0.360416666666666</c:v>
                </c:pt>
                <c:pt idx="280">
                  <c:v>0.36111111111111099</c:v>
                </c:pt>
                <c:pt idx="281">
                  <c:v>0.36180555555555499</c:v>
                </c:pt>
                <c:pt idx="282">
                  <c:v>0.36249999999999999</c:v>
                </c:pt>
                <c:pt idx="283">
                  <c:v>0.36319444444444399</c:v>
                </c:pt>
                <c:pt idx="284">
                  <c:v>0.36388888888888898</c:v>
                </c:pt>
                <c:pt idx="285">
                  <c:v>0.36458333333333298</c:v>
                </c:pt>
                <c:pt idx="286">
                  <c:v>0.36527777777777698</c:v>
                </c:pt>
                <c:pt idx="287">
                  <c:v>0.36597222222222198</c:v>
                </c:pt>
                <c:pt idx="288">
                  <c:v>0.36666666666666597</c:v>
                </c:pt>
                <c:pt idx="289">
                  <c:v>0.36736111111111103</c:v>
                </c:pt>
                <c:pt idx="290">
                  <c:v>0.36805555555555503</c:v>
                </c:pt>
                <c:pt idx="291">
                  <c:v>0.36875000000000002</c:v>
                </c:pt>
                <c:pt idx="292">
                  <c:v>0.36944444444444402</c:v>
                </c:pt>
                <c:pt idx="293">
                  <c:v>0.37013888888888802</c:v>
                </c:pt>
                <c:pt idx="294">
                  <c:v>0.37083333333333302</c:v>
                </c:pt>
                <c:pt idx="295">
                  <c:v>0.37152777777777701</c:v>
                </c:pt>
                <c:pt idx="296">
                  <c:v>0.37222222222222201</c:v>
                </c:pt>
                <c:pt idx="297">
                  <c:v>0.37291666666666601</c:v>
                </c:pt>
                <c:pt idx="298">
                  <c:v>0.37361111111111101</c:v>
                </c:pt>
                <c:pt idx="299">
                  <c:v>0.374305555555555</c:v>
                </c:pt>
                <c:pt idx="300">
                  <c:v>0.375</c:v>
                </c:pt>
                <c:pt idx="301">
                  <c:v>0.375694444444444</c:v>
                </c:pt>
                <c:pt idx="302">
                  <c:v>0.376388888888888</c:v>
                </c:pt>
                <c:pt idx="303">
                  <c:v>0.37708333333333299</c:v>
                </c:pt>
                <c:pt idx="304">
                  <c:v>0.37777777777777699</c:v>
                </c:pt>
                <c:pt idx="305">
                  <c:v>0.37847222222222199</c:v>
                </c:pt>
                <c:pt idx="306">
                  <c:v>0.37916666666666599</c:v>
                </c:pt>
                <c:pt idx="307">
                  <c:v>0.37986111111111098</c:v>
                </c:pt>
                <c:pt idx="308">
                  <c:v>0.38055555555555498</c:v>
                </c:pt>
                <c:pt idx="309">
                  <c:v>0.38124999999999998</c:v>
                </c:pt>
                <c:pt idx="310">
                  <c:v>0.38194444444444398</c:v>
                </c:pt>
                <c:pt idx="311">
                  <c:v>0.38263888888888797</c:v>
                </c:pt>
                <c:pt idx="312">
                  <c:v>0.38333333333333303</c:v>
                </c:pt>
                <c:pt idx="313">
                  <c:v>0.38402777777777702</c:v>
                </c:pt>
                <c:pt idx="314">
                  <c:v>0.38472222222222202</c:v>
                </c:pt>
                <c:pt idx="315">
                  <c:v>0.38541666666666602</c:v>
                </c:pt>
                <c:pt idx="316">
                  <c:v>0.38611111111111102</c:v>
                </c:pt>
                <c:pt idx="317">
                  <c:v>0.38680555555555501</c:v>
                </c:pt>
                <c:pt idx="318">
                  <c:v>0.38750000000000001</c:v>
                </c:pt>
                <c:pt idx="319">
                  <c:v>0.38819444444444401</c:v>
                </c:pt>
                <c:pt idx="320">
                  <c:v>0.38888888888888801</c:v>
                </c:pt>
                <c:pt idx="321">
                  <c:v>0.389583333333333</c:v>
                </c:pt>
                <c:pt idx="322">
                  <c:v>0.390277777777777</c:v>
                </c:pt>
                <c:pt idx="323">
                  <c:v>0.390972222222222</c:v>
                </c:pt>
                <c:pt idx="324">
                  <c:v>0.391666666666666</c:v>
                </c:pt>
                <c:pt idx="325">
                  <c:v>0.39236111111111099</c:v>
                </c:pt>
                <c:pt idx="326">
                  <c:v>0.39305555555555499</c:v>
                </c:pt>
                <c:pt idx="327">
                  <c:v>0.39374999999999999</c:v>
                </c:pt>
                <c:pt idx="328">
                  <c:v>0.39444444444444399</c:v>
                </c:pt>
                <c:pt idx="329">
                  <c:v>0.39513888888888798</c:v>
                </c:pt>
                <c:pt idx="330">
                  <c:v>0.39583333333333298</c:v>
                </c:pt>
                <c:pt idx="331">
                  <c:v>0.39652777777777698</c:v>
                </c:pt>
                <c:pt idx="332">
                  <c:v>0.39722222222222198</c:v>
                </c:pt>
                <c:pt idx="333">
                  <c:v>0.39791666666666597</c:v>
                </c:pt>
                <c:pt idx="334">
                  <c:v>0.39861111111111103</c:v>
                </c:pt>
                <c:pt idx="335">
                  <c:v>0.39930555555555503</c:v>
                </c:pt>
                <c:pt idx="336">
                  <c:v>0.4</c:v>
                </c:pt>
                <c:pt idx="337">
                  <c:v>0.40069444444444402</c:v>
                </c:pt>
                <c:pt idx="338">
                  <c:v>0.40138888888888802</c:v>
                </c:pt>
                <c:pt idx="339">
                  <c:v>0.40208333333333302</c:v>
                </c:pt>
                <c:pt idx="340">
                  <c:v>0.40277777777777701</c:v>
                </c:pt>
                <c:pt idx="341">
                  <c:v>0.40347222222222201</c:v>
                </c:pt>
                <c:pt idx="342">
                  <c:v>0.40416666666666601</c:v>
                </c:pt>
                <c:pt idx="343">
                  <c:v>0.40486111111111101</c:v>
                </c:pt>
                <c:pt idx="344">
                  <c:v>0.405555555555555</c:v>
                </c:pt>
                <c:pt idx="345">
                  <c:v>0.406249999999999</c:v>
                </c:pt>
                <c:pt idx="346">
                  <c:v>0.406944444444444</c:v>
                </c:pt>
                <c:pt idx="347">
                  <c:v>0.407638888888888</c:v>
                </c:pt>
                <c:pt idx="348">
                  <c:v>0.40833333333333299</c:v>
                </c:pt>
                <c:pt idx="349">
                  <c:v>0.40902777777777699</c:v>
                </c:pt>
                <c:pt idx="350">
                  <c:v>0.40972222222222199</c:v>
                </c:pt>
                <c:pt idx="351">
                  <c:v>0.41041666666666599</c:v>
                </c:pt>
                <c:pt idx="352">
                  <c:v>0.41111111111111098</c:v>
                </c:pt>
                <c:pt idx="353">
                  <c:v>0.41180555555555498</c:v>
                </c:pt>
                <c:pt idx="354">
                  <c:v>0.41249999999999898</c:v>
                </c:pt>
                <c:pt idx="355">
                  <c:v>0.41319444444444398</c:v>
                </c:pt>
                <c:pt idx="356">
                  <c:v>0.41388888888888797</c:v>
                </c:pt>
                <c:pt idx="357">
                  <c:v>0.41458333333333303</c:v>
                </c:pt>
                <c:pt idx="358">
                  <c:v>0.41527777777777702</c:v>
                </c:pt>
                <c:pt idx="359">
                  <c:v>0.41597222222222202</c:v>
                </c:pt>
                <c:pt idx="360">
                  <c:v>0.41666666666666602</c:v>
                </c:pt>
                <c:pt idx="361">
                  <c:v>0.41736111111111102</c:v>
                </c:pt>
                <c:pt idx="362">
                  <c:v>0.41805555555555501</c:v>
                </c:pt>
                <c:pt idx="363">
                  <c:v>0.41874999999999901</c:v>
                </c:pt>
                <c:pt idx="364">
                  <c:v>0.41944444444444401</c:v>
                </c:pt>
                <c:pt idx="365">
                  <c:v>0.42013888888888801</c:v>
                </c:pt>
                <c:pt idx="366">
                  <c:v>0.420833333333333</c:v>
                </c:pt>
                <c:pt idx="367">
                  <c:v>0.421527777777777</c:v>
                </c:pt>
                <c:pt idx="368">
                  <c:v>0.422222222222222</c:v>
                </c:pt>
                <c:pt idx="369">
                  <c:v>0.422916666666666</c:v>
                </c:pt>
                <c:pt idx="370">
                  <c:v>0.42361111111111099</c:v>
                </c:pt>
                <c:pt idx="371">
                  <c:v>0.42430555555555499</c:v>
                </c:pt>
                <c:pt idx="372">
                  <c:v>0.42499999999999899</c:v>
                </c:pt>
                <c:pt idx="373">
                  <c:v>0.42569444444444399</c:v>
                </c:pt>
                <c:pt idx="374">
                  <c:v>0.42638888888888798</c:v>
                </c:pt>
                <c:pt idx="375">
                  <c:v>0.42708333333333298</c:v>
                </c:pt>
                <c:pt idx="376">
                  <c:v>0.42777777777777698</c:v>
                </c:pt>
                <c:pt idx="377">
                  <c:v>0.42847222222222198</c:v>
                </c:pt>
                <c:pt idx="378">
                  <c:v>0.42916666666666597</c:v>
                </c:pt>
                <c:pt idx="379">
                  <c:v>0.42986111111111103</c:v>
                </c:pt>
                <c:pt idx="380">
                  <c:v>0.43055555555555503</c:v>
                </c:pt>
                <c:pt idx="381">
                  <c:v>0.43124999999999902</c:v>
                </c:pt>
                <c:pt idx="382">
                  <c:v>0.43194444444444402</c:v>
                </c:pt>
                <c:pt idx="383">
                  <c:v>0.43263888888888802</c:v>
                </c:pt>
                <c:pt idx="384">
                  <c:v>0.43333333333333302</c:v>
                </c:pt>
                <c:pt idx="385">
                  <c:v>0.43402777777777701</c:v>
                </c:pt>
                <c:pt idx="386">
                  <c:v>0.43472222222222201</c:v>
                </c:pt>
                <c:pt idx="387">
                  <c:v>0.43541666666666601</c:v>
                </c:pt>
                <c:pt idx="388">
                  <c:v>0.43611111111111001</c:v>
                </c:pt>
                <c:pt idx="389">
                  <c:v>0.436805555555555</c:v>
                </c:pt>
                <c:pt idx="390">
                  <c:v>0.437499999999999</c:v>
                </c:pt>
                <c:pt idx="391">
                  <c:v>0.438194444444444</c:v>
                </c:pt>
                <c:pt idx="392">
                  <c:v>0.438888888888888</c:v>
                </c:pt>
                <c:pt idx="393">
                  <c:v>0.43958333333333299</c:v>
                </c:pt>
                <c:pt idx="394">
                  <c:v>0.44027777777777699</c:v>
                </c:pt>
                <c:pt idx="395">
                  <c:v>0.44097222222222199</c:v>
                </c:pt>
                <c:pt idx="396">
                  <c:v>0.44166666666666599</c:v>
                </c:pt>
                <c:pt idx="397">
                  <c:v>0.44236111111110998</c:v>
                </c:pt>
                <c:pt idx="398">
                  <c:v>0.44305555555555498</c:v>
                </c:pt>
                <c:pt idx="399">
                  <c:v>0.44374999999999898</c:v>
                </c:pt>
                <c:pt idx="400">
                  <c:v>0.44444444444444398</c:v>
                </c:pt>
                <c:pt idx="401">
                  <c:v>0.44513888888888797</c:v>
                </c:pt>
                <c:pt idx="402">
                  <c:v>0.44583333333333303</c:v>
                </c:pt>
                <c:pt idx="403">
                  <c:v>0.44652777777777702</c:v>
                </c:pt>
                <c:pt idx="404">
                  <c:v>0.44722222222222202</c:v>
                </c:pt>
                <c:pt idx="405">
                  <c:v>0.44791666666666602</c:v>
                </c:pt>
                <c:pt idx="406">
                  <c:v>0.44861111111111002</c:v>
                </c:pt>
                <c:pt idx="407">
                  <c:v>0.44930555555555501</c:v>
                </c:pt>
                <c:pt idx="408">
                  <c:v>0.44999999999999901</c:v>
                </c:pt>
                <c:pt idx="409">
                  <c:v>0.45069444444444401</c:v>
                </c:pt>
                <c:pt idx="410">
                  <c:v>0.45138888888888801</c:v>
                </c:pt>
                <c:pt idx="411">
                  <c:v>0.452083333333333</c:v>
                </c:pt>
                <c:pt idx="412">
                  <c:v>0.452777777777777</c:v>
                </c:pt>
                <c:pt idx="413">
                  <c:v>0.453472222222222</c:v>
                </c:pt>
                <c:pt idx="414">
                  <c:v>0.454166666666666</c:v>
                </c:pt>
                <c:pt idx="415">
                  <c:v>0.45486111111110999</c:v>
                </c:pt>
                <c:pt idx="416">
                  <c:v>0.45555555555555499</c:v>
                </c:pt>
                <c:pt idx="417">
                  <c:v>0.45624999999999899</c:v>
                </c:pt>
                <c:pt idx="418">
                  <c:v>0.45694444444444399</c:v>
                </c:pt>
                <c:pt idx="419">
                  <c:v>0.45763888888888798</c:v>
                </c:pt>
                <c:pt idx="420">
                  <c:v>0.45833333333333298</c:v>
                </c:pt>
                <c:pt idx="421">
                  <c:v>0.45902777777777698</c:v>
                </c:pt>
                <c:pt idx="422">
                  <c:v>0.45972222222222198</c:v>
                </c:pt>
                <c:pt idx="423">
                  <c:v>0.46041666666666597</c:v>
                </c:pt>
                <c:pt idx="424">
                  <c:v>0.46111111111110997</c:v>
                </c:pt>
                <c:pt idx="425">
                  <c:v>0.46180555555555503</c:v>
                </c:pt>
                <c:pt idx="426">
                  <c:v>0.46249999999999902</c:v>
                </c:pt>
                <c:pt idx="427">
                  <c:v>0.46319444444444402</c:v>
                </c:pt>
                <c:pt idx="428">
                  <c:v>0.46388888888888802</c:v>
                </c:pt>
                <c:pt idx="429">
                  <c:v>0.46458333333333302</c:v>
                </c:pt>
                <c:pt idx="430">
                  <c:v>0.46527777777777701</c:v>
                </c:pt>
                <c:pt idx="431">
                  <c:v>0.46597222222222101</c:v>
                </c:pt>
                <c:pt idx="432">
                  <c:v>0.46666666666666601</c:v>
                </c:pt>
                <c:pt idx="433">
                  <c:v>0.46736111111111001</c:v>
                </c:pt>
                <c:pt idx="434">
                  <c:v>0.468055555555555</c:v>
                </c:pt>
                <c:pt idx="435">
                  <c:v>0.468749999999999</c:v>
                </c:pt>
                <c:pt idx="436">
                  <c:v>0.469444444444444</c:v>
                </c:pt>
                <c:pt idx="437">
                  <c:v>0.470138888888888</c:v>
                </c:pt>
                <c:pt idx="438">
                  <c:v>0.47083333333333299</c:v>
                </c:pt>
                <c:pt idx="439">
                  <c:v>0.47152777777777699</c:v>
                </c:pt>
                <c:pt idx="440">
                  <c:v>0.47222222222222099</c:v>
                </c:pt>
                <c:pt idx="441">
                  <c:v>0.47291666666666599</c:v>
                </c:pt>
                <c:pt idx="442">
                  <c:v>0.47361111111110998</c:v>
                </c:pt>
                <c:pt idx="443">
                  <c:v>0.47430555555555498</c:v>
                </c:pt>
                <c:pt idx="444">
                  <c:v>0.47499999999999898</c:v>
                </c:pt>
                <c:pt idx="445">
                  <c:v>0.47569444444444398</c:v>
                </c:pt>
                <c:pt idx="446">
                  <c:v>0.47638888888888797</c:v>
                </c:pt>
                <c:pt idx="447">
                  <c:v>0.47708333333333303</c:v>
                </c:pt>
                <c:pt idx="448">
                  <c:v>0.47777777777777702</c:v>
                </c:pt>
                <c:pt idx="449">
                  <c:v>0.47847222222222102</c:v>
                </c:pt>
                <c:pt idx="450">
                  <c:v>0.47916666666666602</c:v>
                </c:pt>
                <c:pt idx="451">
                  <c:v>0.47986111111111002</c:v>
                </c:pt>
                <c:pt idx="452">
                  <c:v>0.48055555555555501</c:v>
                </c:pt>
                <c:pt idx="453">
                  <c:v>0.48124999999999901</c:v>
                </c:pt>
                <c:pt idx="454">
                  <c:v>0.48194444444444401</c:v>
                </c:pt>
                <c:pt idx="455">
                  <c:v>0.48263888888888801</c:v>
                </c:pt>
                <c:pt idx="456">
                  <c:v>0.483333333333333</c:v>
                </c:pt>
                <c:pt idx="457">
                  <c:v>0.484027777777777</c:v>
                </c:pt>
                <c:pt idx="458">
                  <c:v>0.484722222222221</c:v>
                </c:pt>
                <c:pt idx="459">
                  <c:v>0.485416666666666</c:v>
                </c:pt>
                <c:pt idx="460">
                  <c:v>0.48611111111110999</c:v>
                </c:pt>
                <c:pt idx="461">
                  <c:v>0.48680555555555499</c:v>
                </c:pt>
                <c:pt idx="462">
                  <c:v>0.48749999999999899</c:v>
                </c:pt>
                <c:pt idx="463">
                  <c:v>0.48819444444444399</c:v>
                </c:pt>
                <c:pt idx="464">
                  <c:v>0.48888888888888798</c:v>
                </c:pt>
                <c:pt idx="465">
                  <c:v>0.48958333333333298</c:v>
                </c:pt>
                <c:pt idx="466">
                  <c:v>0.49027777777777698</c:v>
                </c:pt>
                <c:pt idx="467">
                  <c:v>0.49097222222222098</c:v>
                </c:pt>
                <c:pt idx="468">
                  <c:v>0.49166666666666597</c:v>
                </c:pt>
                <c:pt idx="469">
                  <c:v>0.49236111111110997</c:v>
                </c:pt>
                <c:pt idx="470">
                  <c:v>0.49305555555555503</c:v>
                </c:pt>
                <c:pt idx="471">
                  <c:v>0.49374999999999902</c:v>
                </c:pt>
                <c:pt idx="472">
                  <c:v>0.49444444444444402</c:v>
                </c:pt>
                <c:pt idx="473">
                  <c:v>0.49513888888888802</c:v>
                </c:pt>
                <c:pt idx="474">
                  <c:v>0.49583333333333202</c:v>
                </c:pt>
                <c:pt idx="475">
                  <c:v>0.49652777777777701</c:v>
                </c:pt>
                <c:pt idx="476">
                  <c:v>0.49722222222222101</c:v>
                </c:pt>
                <c:pt idx="477">
                  <c:v>0.49791666666666601</c:v>
                </c:pt>
                <c:pt idx="478">
                  <c:v>0.49861111111111001</c:v>
                </c:pt>
                <c:pt idx="479">
                  <c:v>0.499305555555555</c:v>
                </c:pt>
                <c:pt idx="480">
                  <c:v>0.499999999999999</c:v>
                </c:pt>
                <c:pt idx="481">
                  <c:v>0.500694444444444</c:v>
                </c:pt>
                <c:pt idx="482">
                  <c:v>0.501388888888888</c:v>
                </c:pt>
                <c:pt idx="483">
                  <c:v>0.50208333333333199</c:v>
                </c:pt>
                <c:pt idx="484">
                  <c:v>0.50277777777777699</c:v>
                </c:pt>
                <c:pt idx="485">
                  <c:v>0.50347222222222099</c:v>
                </c:pt>
                <c:pt idx="486">
                  <c:v>0.50416666666666599</c:v>
                </c:pt>
                <c:pt idx="487">
                  <c:v>0.50486111111110998</c:v>
                </c:pt>
                <c:pt idx="488">
                  <c:v>0.50555555555555498</c:v>
                </c:pt>
                <c:pt idx="489">
                  <c:v>0.50624999999999898</c:v>
                </c:pt>
                <c:pt idx="490">
                  <c:v>0.50694444444444398</c:v>
                </c:pt>
                <c:pt idx="491">
                  <c:v>0.50763888888888797</c:v>
                </c:pt>
                <c:pt idx="492">
                  <c:v>0.50833333333333197</c:v>
                </c:pt>
                <c:pt idx="493">
                  <c:v>0.50902777777777697</c:v>
                </c:pt>
                <c:pt idx="494">
                  <c:v>0.50972222222222097</c:v>
                </c:pt>
                <c:pt idx="495">
                  <c:v>0.51041666666666596</c:v>
                </c:pt>
                <c:pt idx="496">
                  <c:v>0.51111111111110996</c:v>
                </c:pt>
                <c:pt idx="497">
                  <c:v>0.51180555555555496</c:v>
                </c:pt>
                <c:pt idx="498">
                  <c:v>0.51249999999999896</c:v>
                </c:pt>
                <c:pt idx="499">
                  <c:v>0.51319444444444395</c:v>
                </c:pt>
                <c:pt idx="500">
                  <c:v>0.51388888888888795</c:v>
                </c:pt>
                <c:pt idx="501">
                  <c:v>0.51458333333333195</c:v>
                </c:pt>
                <c:pt idx="502">
                  <c:v>0.51527777777777695</c:v>
                </c:pt>
                <c:pt idx="503">
                  <c:v>0.51597222222222106</c:v>
                </c:pt>
                <c:pt idx="504">
                  <c:v>0.51666666666666605</c:v>
                </c:pt>
                <c:pt idx="505">
                  <c:v>0.51736111111111005</c:v>
                </c:pt>
                <c:pt idx="506">
                  <c:v>0.51805555555555505</c:v>
                </c:pt>
                <c:pt idx="507">
                  <c:v>0.51874999999999905</c:v>
                </c:pt>
                <c:pt idx="508">
                  <c:v>0.51944444444444404</c:v>
                </c:pt>
                <c:pt idx="509">
                  <c:v>0.52013888888888804</c:v>
                </c:pt>
                <c:pt idx="510">
                  <c:v>0.52083333333333204</c:v>
                </c:pt>
                <c:pt idx="511">
                  <c:v>0.52152777777777704</c:v>
                </c:pt>
                <c:pt idx="512">
                  <c:v>0.52222222222222103</c:v>
                </c:pt>
                <c:pt idx="513">
                  <c:v>0.52291666666666603</c:v>
                </c:pt>
                <c:pt idx="514">
                  <c:v>0.52361111111111003</c:v>
                </c:pt>
                <c:pt idx="515">
                  <c:v>0.52430555555555503</c:v>
                </c:pt>
                <c:pt idx="516">
                  <c:v>0.52499999999999902</c:v>
                </c:pt>
                <c:pt idx="517">
                  <c:v>0.52569444444444402</c:v>
                </c:pt>
                <c:pt idx="518">
                  <c:v>0.52638888888888802</c:v>
                </c:pt>
                <c:pt idx="519">
                  <c:v>0.52708333333333202</c:v>
                </c:pt>
                <c:pt idx="520">
                  <c:v>0.52777777777777701</c:v>
                </c:pt>
                <c:pt idx="521">
                  <c:v>0.52847222222222101</c:v>
                </c:pt>
                <c:pt idx="522">
                  <c:v>0.52916666666666601</c:v>
                </c:pt>
                <c:pt idx="523">
                  <c:v>0.52986111111111001</c:v>
                </c:pt>
                <c:pt idx="524">
                  <c:v>0.530555555555555</c:v>
                </c:pt>
                <c:pt idx="525">
                  <c:v>0.531249999999999</c:v>
                </c:pt>
                <c:pt idx="526">
                  <c:v>0.531944444444443</c:v>
                </c:pt>
                <c:pt idx="527">
                  <c:v>0.532638888888888</c:v>
                </c:pt>
                <c:pt idx="528">
                  <c:v>0.53333333333333199</c:v>
                </c:pt>
                <c:pt idx="529">
                  <c:v>0.53402777777777699</c:v>
                </c:pt>
                <c:pt idx="530">
                  <c:v>0.53472222222222099</c:v>
                </c:pt>
                <c:pt idx="531">
                  <c:v>0.53541666666666599</c:v>
                </c:pt>
                <c:pt idx="532">
                  <c:v>0.53611111111110998</c:v>
                </c:pt>
                <c:pt idx="533">
                  <c:v>0.53680555555555498</c:v>
                </c:pt>
                <c:pt idx="534">
                  <c:v>0.53749999999999898</c:v>
                </c:pt>
                <c:pt idx="535">
                  <c:v>0.53819444444444298</c:v>
                </c:pt>
                <c:pt idx="536">
                  <c:v>0.53888888888888797</c:v>
                </c:pt>
                <c:pt idx="537">
                  <c:v>0.53958333333333197</c:v>
                </c:pt>
                <c:pt idx="538">
                  <c:v>0.54027777777777697</c:v>
                </c:pt>
                <c:pt idx="539">
                  <c:v>0.54097222222222097</c:v>
                </c:pt>
                <c:pt idx="540">
                  <c:v>0.54166666666666596</c:v>
                </c:pt>
                <c:pt idx="541">
                  <c:v>0.54236111111110996</c:v>
                </c:pt>
                <c:pt idx="542">
                  <c:v>0.54305555555555496</c:v>
                </c:pt>
                <c:pt idx="543">
                  <c:v>0.54374999999999896</c:v>
                </c:pt>
                <c:pt idx="544">
                  <c:v>0.54444444444444295</c:v>
                </c:pt>
                <c:pt idx="545">
                  <c:v>0.54513888888888795</c:v>
                </c:pt>
                <c:pt idx="546">
                  <c:v>0.54583333333333195</c:v>
                </c:pt>
                <c:pt idx="547">
                  <c:v>0.54652777777777695</c:v>
                </c:pt>
                <c:pt idx="548">
                  <c:v>0.54722222222222106</c:v>
                </c:pt>
                <c:pt idx="549">
                  <c:v>0.54791666666666605</c:v>
                </c:pt>
                <c:pt idx="550">
                  <c:v>0.54861111111111005</c:v>
                </c:pt>
                <c:pt idx="551">
                  <c:v>0.54930555555555505</c:v>
                </c:pt>
                <c:pt idx="552">
                  <c:v>0.54999999999999905</c:v>
                </c:pt>
                <c:pt idx="553">
                  <c:v>0.55069444444444304</c:v>
                </c:pt>
                <c:pt idx="554">
                  <c:v>0.55138888888888804</c:v>
                </c:pt>
                <c:pt idx="555">
                  <c:v>0.55208333333333204</c:v>
                </c:pt>
                <c:pt idx="556">
                  <c:v>0.55277777777777704</c:v>
                </c:pt>
                <c:pt idx="557">
                  <c:v>0.55347222222222103</c:v>
                </c:pt>
                <c:pt idx="558">
                  <c:v>0.55416666666666603</c:v>
                </c:pt>
                <c:pt idx="559">
                  <c:v>0.55486111111111003</c:v>
                </c:pt>
                <c:pt idx="560">
                  <c:v>0.55555555555555503</c:v>
                </c:pt>
                <c:pt idx="561">
                  <c:v>0.55624999999999902</c:v>
                </c:pt>
                <c:pt idx="562">
                  <c:v>0.55694444444444302</c:v>
                </c:pt>
                <c:pt idx="563">
                  <c:v>0.55763888888888802</c:v>
                </c:pt>
                <c:pt idx="564">
                  <c:v>0.55833333333333202</c:v>
                </c:pt>
                <c:pt idx="565">
                  <c:v>0.55902777777777701</c:v>
                </c:pt>
                <c:pt idx="566">
                  <c:v>0.55972222222222101</c:v>
                </c:pt>
                <c:pt idx="567">
                  <c:v>0.56041666666666601</c:v>
                </c:pt>
                <c:pt idx="568">
                  <c:v>0.56111111111111001</c:v>
                </c:pt>
                <c:pt idx="569">
                  <c:v>0.561805555555554</c:v>
                </c:pt>
                <c:pt idx="570">
                  <c:v>0.562499999999999</c:v>
                </c:pt>
                <c:pt idx="571">
                  <c:v>0.563194444444443</c:v>
                </c:pt>
                <c:pt idx="572">
                  <c:v>0.563888888888888</c:v>
                </c:pt>
                <c:pt idx="573">
                  <c:v>0.56458333333333199</c:v>
                </c:pt>
                <c:pt idx="574">
                  <c:v>0.56527777777777699</c:v>
                </c:pt>
                <c:pt idx="575">
                  <c:v>0.56597222222222099</c:v>
                </c:pt>
                <c:pt idx="576">
                  <c:v>0.56666666666666599</c:v>
                </c:pt>
                <c:pt idx="577">
                  <c:v>0.56736111111110998</c:v>
                </c:pt>
                <c:pt idx="578">
                  <c:v>0.56805555555555398</c:v>
                </c:pt>
                <c:pt idx="579">
                  <c:v>0.56874999999999898</c:v>
                </c:pt>
                <c:pt idx="580">
                  <c:v>0.56944444444444298</c:v>
                </c:pt>
                <c:pt idx="581">
                  <c:v>0.57013888888888797</c:v>
                </c:pt>
                <c:pt idx="582">
                  <c:v>0.57083333333333197</c:v>
                </c:pt>
                <c:pt idx="583">
                  <c:v>0.57152777777777697</c:v>
                </c:pt>
                <c:pt idx="584">
                  <c:v>0.57222222222222097</c:v>
                </c:pt>
                <c:pt idx="585">
                  <c:v>0.57291666666666596</c:v>
                </c:pt>
                <c:pt idx="586">
                  <c:v>0.57361111111110996</c:v>
                </c:pt>
                <c:pt idx="587">
                  <c:v>0.57430555555555396</c:v>
                </c:pt>
                <c:pt idx="588">
                  <c:v>0.57499999999999896</c:v>
                </c:pt>
                <c:pt idx="589">
                  <c:v>0.57569444444444295</c:v>
                </c:pt>
                <c:pt idx="590">
                  <c:v>0.57638888888888795</c:v>
                </c:pt>
                <c:pt idx="591">
                  <c:v>0.57708333333333195</c:v>
                </c:pt>
                <c:pt idx="592">
                  <c:v>0.57777777777777695</c:v>
                </c:pt>
                <c:pt idx="593">
                  <c:v>0.57847222222222106</c:v>
                </c:pt>
                <c:pt idx="594">
                  <c:v>0.57916666666666605</c:v>
                </c:pt>
                <c:pt idx="595">
                  <c:v>0.57986111111111005</c:v>
                </c:pt>
                <c:pt idx="596">
                  <c:v>0.58055555555555405</c:v>
                </c:pt>
                <c:pt idx="597">
                  <c:v>0.58124999999999905</c:v>
                </c:pt>
                <c:pt idx="598">
                  <c:v>0.58194444444444304</c:v>
                </c:pt>
                <c:pt idx="599">
                  <c:v>0.58263888888888804</c:v>
                </c:pt>
                <c:pt idx="600">
                  <c:v>0.58333333333333204</c:v>
                </c:pt>
                <c:pt idx="601">
                  <c:v>0.58402777777777704</c:v>
                </c:pt>
                <c:pt idx="602">
                  <c:v>0.58472222222222103</c:v>
                </c:pt>
                <c:pt idx="603">
                  <c:v>0.58541666666666603</c:v>
                </c:pt>
                <c:pt idx="604">
                  <c:v>0.58611111111111003</c:v>
                </c:pt>
                <c:pt idx="605">
                  <c:v>0.58680555555555403</c:v>
                </c:pt>
                <c:pt idx="606">
                  <c:v>0.58749999999999902</c:v>
                </c:pt>
                <c:pt idx="607">
                  <c:v>0.58819444444444302</c:v>
                </c:pt>
                <c:pt idx="608">
                  <c:v>0.58888888888888802</c:v>
                </c:pt>
                <c:pt idx="609">
                  <c:v>0.58958333333333202</c:v>
                </c:pt>
                <c:pt idx="610">
                  <c:v>0.59027777777777701</c:v>
                </c:pt>
                <c:pt idx="611">
                  <c:v>0.59097222222222101</c:v>
                </c:pt>
                <c:pt idx="612">
                  <c:v>0.59166666666666501</c:v>
                </c:pt>
                <c:pt idx="613">
                  <c:v>0.59236111111111001</c:v>
                </c:pt>
                <c:pt idx="614">
                  <c:v>0.593055555555554</c:v>
                </c:pt>
                <c:pt idx="615">
                  <c:v>0.593749999999999</c:v>
                </c:pt>
                <c:pt idx="616">
                  <c:v>0.594444444444443</c:v>
                </c:pt>
                <c:pt idx="617">
                  <c:v>0.595138888888888</c:v>
                </c:pt>
                <c:pt idx="618">
                  <c:v>0.59583333333333199</c:v>
                </c:pt>
                <c:pt idx="619">
                  <c:v>0.59652777777777699</c:v>
                </c:pt>
                <c:pt idx="620">
                  <c:v>0.59722222222222099</c:v>
                </c:pt>
                <c:pt idx="621">
                  <c:v>0.59791666666666499</c:v>
                </c:pt>
                <c:pt idx="622">
                  <c:v>0.59861111111110998</c:v>
                </c:pt>
                <c:pt idx="623">
                  <c:v>0.59930555555555398</c:v>
                </c:pt>
                <c:pt idx="624">
                  <c:v>0.59999999999999898</c:v>
                </c:pt>
                <c:pt idx="625">
                  <c:v>0.60069444444444298</c:v>
                </c:pt>
                <c:pt idx="626">
                  <c:v>0.60138888888888797</c:v>
                </c:pt>
                <c:pt idx="627">
                  <c:v>0.60208333333333197</c:v>
                </c:pt>
                <c:pt idx="628">
                  <c:v>0.60277777777777697</c:v>
                </c:pt>
                <c:pt idx="629">
                  <c:v>0.60347222222222097</c:v>
                </c:pt>
                <c:pt idx="630">
                  <c:v>0.60416666666666496</c:v>
                </c:pt>
                <c:pt idx="631">
                  <c:v>0.60486111111110996</c:v>
                </c:pt>
                <c:pt idx="632">
                  <c:v>0.60555555555555396</c:v>
                </c:pt>
                <c:pt idx="633">
                  <c:v>0.60624999999999896</c:v>
                </c:pt>
                <c:pt idx="634">
                  <c:v>0.60694444444444295</c:v>
                </c:pt>
                <c:pt idx="635">
                  <c:v>0.60763888888888795</c:v>
                </c:pt>
                <c:pt idx="636">
                  <c:v>0.60833333333333195</c:v>
                </c:pt>
                <c:pt idx="637">
                  <c:v>0.60902777777777695</c:v>
                </c:pt>
                <c:pt idx="638">
                  <c:v>0.60972222222222106</c:v>
                </c:pt>
                <c:pt idx="639">
                  <c:v>0.61041666666666505</c:v>
                </c:pt>
                <c:pt idx="640">
                  <c:v>0.61111111111111005</c:v>
                </c:pt>
                <c:pt idx="641">
                  <c:v>0.61180555555555405</c:v>
                </c:pt>
                <c:pt idx="642">
                  <c:v>0.61249999999999905</c:v>
                </c:pt>
                <c:pt idx="643">
                  <c:v>0.61319444444444304</c:v>
                </c:pt>
                <c:pt idx="644">
                  <c:v>0.61388888888888804</c:v>
                </c:pt>
                <c:pt idx="645">
                  <c:v>0.61458333333333204</c:v>
                </c:pt>
                <c:pt idx="646">
                  <c:v>0.61527777777777704</c:v>
                </c:pt>
                <c:pt idx="647">
                  <c:v>0.61597222222222103</c:v>
                </c:pt>
                <c:pt idx="648">
                  <c:v>0.61666666666666503</c:v>
                </c:pt>
                <c:pt idx="649">
                  <c:v>0.61736111111111003</c:v>
                </c:pt>
                <c:pt idx="650">
                  <c:v>0.61805555555555403</c:v>
                </c:pt>
                <c:pt idx="651">
                  <c:v>0.61874999999999902</c:v>
                </c:pt>
                <c:pt idx="652">
                  <c:v>0.61944444444444302</c:v>
                </c:pt>
                <c:pt idx="653">
                  <c:v>0.62013888888888802</c:v>
                </c:pt>
                <c:pt idx="654">
                  <c:v>0.62083333333333202</c:v>
                </c:pt>
                <c:pt idx="655">
                  <c:v>0.62152777777777601</c:v>
                </c:pt>
                <c:pt idx="656">
                  <c:v>0.62222222222222101</c:v>
                </c:pt>
                <c:pt idx="657">
                  <c:v>0.62291666666666501</c:v>
                </c:pt>
                <c:pt idx="658">
                  <c:v>0.62361111111111001</c:v>
                </c:pt>
                <c:pt idx="659">
                  <c:v>0.624305555555554</c:v>
                </c:pt>
                <c:pt idx="660">
                  <c:v>0.624999999999999</c:v>
                </c:pt>
                <c:pt idx="661">
                  <c:v>0.625694444444443</c:v>
                </c:pt>
                <c:pt idx="662">
                  <c:v>0.626388888888888</c:v>
                </c:pt>
                <c:pt idx="663">
                  <c:v>0.62708333333333199</c:v>
                </c:pt>
                <c:pt idx="664">
                  <c:v>0.62777777777777599</c:v>
                </c:pt>
                <c:pt idx="665">
                  <c:v>0.62847222222222099</c:v>
                </c:pt>
                <c:pt idx="666">
                  <c:v>0.62916666666666499</c:v>
                </c:pt>
                <c:pt idx="667">
                  <c:v>0.62986111111110998</c:v>
                </c:pt>
                <c:pt idx="668">
                  <c:v>0.63055555555555398</c:v>
                </c:pt>
                <c:pt idx="669">
                  <c:v>0.63124999999999898</c:v>
                </c:pt>
                <c:pt idx="670">
                  <c:v>0.63194444444444298</c:v>
                </c:pt>
                <c:pt idx="671">
                  <c:v>0.63263888888888797</c:v>
                </c:pt>
                <c:pt idx="672">
                  <c:v>0.63333333333333197</c:v>
                </c:pt>
                <c:pt idx="673">
                  <c:v>0.63402777777777597</c:v>
                </c:pt>
                <c:pt idx="674">
                  <c:v>0.63472222222222097</c:v>
                </c:pt>
                <c:pt idx="675">
                  <c:v>0.63541666666666496</c:v>
                </c:pt>
                <c:pt idx="676">
                  <c:v>0.63611111111110996</c:v>
                </c:pt>
                <c:pt idx="677">
                  <c:v>0.63680555555555396</c:v>
                </c:pt>
                <c:pt idx="678">
                  <c:v>0.63749999999999896</c:v>
                </c:pt>
                <c:pt idx="679">
                  <c:v>0.63819444444444295</c:v>
                </c:pt>
                <c:pt idx="680">
                  <c:v>0.63888888888888795</c:v>
                </c:pt>
                <c:pt idx="681">
                  <c:v>0.63958333333333195</c:v>
                </c:pt>
                <c:pt idx="682">
                  <c:v>0.64027777777777595</c:v>
                </c:pt>
                <c:pt idx="683">
                  <c:v>0.64097222222222106</c:v>
                </c:pt>
                <c:pt idx="684">
                  <c:v>0.64166666666666505</c:v>
                </c:pt>
                <c:pt idx="685">
                  <c:v>0.64236111111111005</c:v>
                </c:pt>
                <c:pt idx="686">
                  <c:v>0.64305555555555405</c:v>
                </c:pt>
                <c:pt idx="687">
                  <c:v>0.64374999999999905</c:v>
                </c:pt>
                <c:pt idx="688">
                  <c:v>0.64444444444444304</c:v>
                </c:pt>
                <c:pt idx="689">
                  <c:v>0.64513888888888804</c:v>
                </c:pt>
                <c:pt idx="690">
                  <c:v>0.64583333333333204</c:v>
                </c:pt>
                <c:pt idx="691">
                  <c:v>0.64652777777777604</c:v>
                </c:pt>
                <c:pt idx="692">
                  <c:v>0.64722222222222103</c:v>
                </c:pt>
                <c:pt idx="693">
                  <c:v>0.64791666666666503</c:v>
                </c:pt>
                <c:pt idx="694">
                  <c:v>0.64861111111111003</c:v>
                </c:pt>
                <c:pt idx="695">
                  <c:v>0.64930555555555403</c:v>
                </c:pt>
                <c:pt idx="696">
                  <c:v>0.64999999999999902</c:v>
                </c:pt>
                <c:pt idx="697">
                  <c:v>0.65069444444444302</c:v>
                </c:pt>
                <c:pt idx="698">
                  <c:v>0.65138888888888802</c:v>
                </c:pt>
                <c:pt idx="699">
                  <c:v>0.65208333333333202</c:v>
                </c:pt>
                <c:pt idx="700">
                  <c:v>0.65277777777777601</c:v>
                </c:pt>
                <c:pt idx="701">
                  <c:v>0.65347222222222101</c:v>
                </c:pt>
                <c:pt idx="702">
                  <c:v>0.65416666666666501</c:v>
                </c:pt>
                <c:pt idx="703">
                  <c:v>0.65486111111111001</c:v>
                </c:pt>
                <c:pt idx="704">
                  <c:v>0.655555555555554</c:v>
                </c:pt>
                <c:pt idx="705">
                  <c:v>0.656249999999999</c:v>
                </c:pt>
                <c:pt idx="706">
                  <c:v>0.656944444444443</c:v>
                </c:pt>
                <c:pt idx="707">
                  <c:v>0.657638888888887</c:v>
                </c:pt>
                <c:pt idx="708">
                  <c:v>0.65833333333333199</c:v>
                </c:pt>
                <c:pt idx="709">
                  <c:v>0.65902777777777599</c:v>
                </c:pt>
                <c:pt idx="710">
                  <c:v>0.65972222222222099</c:v>
                </c:pt>
                <c:pt idx="711">
                  <c:v>0.66041666666666499</c:v>
                </c:pt>
                <c:pt idx="712">
                  <c:v>0.66111111111110998</c:v>
                </c:pt>
                <c:pt idx="713">
                  <c:v>0.66180555555555398</c:v>
                </c:pt>
                <c:pt idx="714">
                  <c:v>0.66249999999999898</c:v>
                </c:pt>
                <c:pt idx="715">
                  <c:v>0.66319444444444298</c:v>
                </c:pt>
                <c:pt idx="716">
                  <c:v>0.66388888888888697</c:v>
                </c:pt>
                <c:pt idx="717">
                  <c:v>0.66458333333333197</c:v>
                </c:pt>
                <c:pt idx="718">
                  <c:v>0.66527777777777597</c:v>
                </c:pt>
                <c:pt idx="719">
                  <c:v>0.66597222222222097</c:v>
                </c:pt>
                <c:pt idx="720">
                  <c:v>0.66666666666666496</c:v>
                </c:pt>
                <c:pt idx="721">
                  <c:v>0.66736111111110996</c:v>
                </c:pt>
                <c:pt idx="722">
                  <c:v>0.66805555555555396</c:v>
                </c:pt>
                <c:pt idx="723">
                  <c:v>0.66874999999999896</c:v>
                </c:pt>
                <c:pt idx="724">
                  <c:v>0.66944444444444295</c:v>
                </c:pt>
                <c:pt idx="725">
                  <c:v>0.67013888888888695</c:v>
                </c:pt>
                <c:pt idx="726">
                  <c:v>0.67083333333333195</c:v>
                </c:pt>
                <c:pt idx="727">
                  <c:v>0.67152777777777595</c:v>
                </c:pt>
                <c:pt idx="728">
                  <c:v>0.67222222222222106</c:v>
                </c:pt>
                <c:pt idx="729">
                  <c:v>0.67291666666666505</c:v>
                </c:pt>
                <c:pt idx="730">
                  <c:v>0.67361111111111005</c:v>
                </c:pt>
                <c:pt idx="731">
                  <c:v>0.67430555555555405</c:v>
                </c:pt>
                <c:pt idx="732">
                  <c:v>0.67499999999999905</c:v>
                </c:pt>
                <c:pt idx="733">
                  <c:v>0.67569444444444304</c:v>
                </c:pt>
                <c:pt idx="734">
                  <c:v>0.67638888888888704</c:v>
                </c:pt>
                <c:pt idx="735">
                  <c:v>0.67708333333333204</c:v>
                </c:pt>
                <c:pt idx="736">
                  <c:v>0.67777777777777604</c:v>
                </c:pt>
                <c:pt idx="737">
                  <c:v>0.67847222222222103</c:v>
                </c:pt>
                <c:pt idx="738">
                  <c:v>0.67916666666666503</c:v>
                </c:pt>
                <c:pt idx="739">
                  <c:v>0.67986111111111003</c:v>
                </c:pt>
                <c:pt idx="740">
                  <c:v>0.68055555555555403</c:v>
                </c:pt>
                <c:pt idx="741">
                  <c:v>0.68124999999999902</c:v>
                </c:pt>
                <c:pt idx="742">
                  <c:v>0.68194444444444302</c:v>
                </c:pt>
                <c:pt idx="743">
                  <c:v>0.68263888888888702</c:v>
                </c:pt>
                <c:pt idx="744">
                  <c:v>0.68333333333333202</c:v>
                </c:pt>
                <c:pt idx="745">
                  <c:v>0.68402777777777601</c:v>
                </c:pt>
                <c:pt idx="746">
                  <c:v>0.68472222222222101</c:v>
                </c:pt>
                <c:pt idx="747">
                  <c:v>0.68541666666666501</c:v>
                </c:pt>
                <c:pt idx="748">
                  <c:v>0.68611111111111001</c:v>
                </c:pt>
                <c:pt idx="749">
                  <c:v>0.686805555555554</c:v>
                </c:pt>
                <c:pt idx="750">
                  <c:v>0.687499999999998</c:v>
                </c:pt>
                <c:pt idx="751">
                  <c:v>0.688194444444443</c:v>
                </c:pt>
                <c:pt idx="752">
                  <c:v>0.688888888888887</c:v>
                </c:pt>
                <c:pt idx="753">
                  <c:v>0.68958333333333199</c:v>
                </c:pt>
                <c:pt idx="754">
                  <c:v>0.69027777777777599</c:v>
                </c:pt>
                <c:pt idx="755">
                  <c:v>0.69097222222222099</c:v>
                </c:pt>
                <c:pt idx="756">
                  <c:v>0.69166666666666499</c:v>
                </c:pt>
                <c:pt idx="757">
                  <c:v>0.69236111111110998</c:v>
                </c:pt>
                <c:pt idx="758">
                  <c:v>0.69305555555555398</c:v>
                </c:pt>
                <c:pt idx="759">
                  <c:v>0.69374999999999798</c:v>
                </c:pt>
                <c:pt idx="760">
                  <c:v>0.69444444444444298</c:v>
                </c:pt>
                <c:pt idx="761">
                  <c:v>0.69513888888888697</c:v>
                </c:pt>
                <c:pt idx="762">
                  <c:v>0.69583333333333197</c:v>
                </c:pt>
                <c:pt idx="763">
                  <c:v>0.69652777777777597</c:v>
                </c:pt>
                <c:pt idx="764">
                  <c:v>0.69722222222222097</c:v>
                </c:pt>
                <c:pt idx="765">
                  <c:v>0.69791666666666496</c:v>
                </c:pt>
                <c:pt idx="766">
                  <c:v>0.69861111111110996</c:v>
                </c:pt>
                <c:pt idx="767">
                  <c:v>0.69930555555555396</c:v>
                </c:pt>
                <c:pt idx="768">
                  <c:v>0.69999999999999796</c:v>
                </c:pt>
                <c:pt idx="769">
                  <c:v>0.70069444444444295</c:v>
                </c:pt>
                <c:pt idx="770">
                  <c:v>0.70138888888888695</c:v>
                </c:pt>
                <c:pt idx="771">
                  <c:v>0.70208333333333195</c:v>
                </c:pt>
                <c:pt idx="772">
                  <c:v>0.70277777777777595</c:v>
                </c:pt>
                <c:pt idx="773">
                  <c:v>0.70347222222222106</c:v>
                </c:pt>
                <c:pt idx="774">
                  <c:v>0.70416666666666505</c:v>
                </c:pt>
                <c:pt idx="775">
                  <c:v>0.70486111111111005</c:v>
                </c:pt>
                <c:pt idx="776">
                  <c:v>0.70555555555555405</c:v>
                </c:pt>
                <c:pt idx="777">
                  <c:v>0.70624999999999805</c:v>
                </c:pt>
                <c:pt idx="778">
                  <c:v>0.70694444444444304</c:v>
                </c:pt>
                <c:pt idx="779">
                  <c:v>0.70763888888888704</c:v>
                </c:pt>
                <c:pt idx="780">
                  <c:v>0.70833333333333204</c:v>
                </c:pt>
                <c:pt idx="781">
                  <c:v>0.70902777777777604</c:v>
                </c:pt>
                <c:pt idx="782">
                  <c:v>0.70972222222222103</c:v>
                </c:pt>
                <c:pt idx="783">
                  <c:v>0.71041666666666503</c:v>
                </c:pt>
                <c:pt idx="784">
                  <c:v>0.71111111111111003</c:v>
                </c:pt>
                <c:pt idx="785">
                  <c:v>0.71180555555555403</c:v>
                </c:pt>
                <c:pt idx="786">
                  <c:v>0.71249999999999802</c:v>
                </c:pt>
                <c:pt idx="787">
                  <c:v>0.71319444444444302</c:v>
                </c:pt>
                <c:pt idx="788">
                  <c:v>0.71388888888888702</c:v>
                </c:pt>
                <c:pt idx="789">
                  <c:v>0.71458333333333202</c:v>
                </c:pt>
                <c:pt idx="790">
                  <c:v>0.71527777777777601</c:v>
                </c:pt>
                <c:pt idx="791">
                  <c:v>0.71597222222222101</c:v>
                </c:pt>
                <c:pt idx="792">
                  <c:v>0.71666666666666501</c:v>
                </c:pt>
                <c:pt idx="793">
                  <c:v>0.71736111111110901</c:v>
                </c:pt>
                <c:pt idx="794">
                  <c:v>0.718055555555554</c:v>
                </c:pt>
                <c:pt idx="795">
                  <c:v>0.718749999999998</c:v>
                </c:pt>
                <c:pt idx="796">
                  <c:v>0.719444444444443</c:v>
                </c:pt>
                <c:pt idx="797">
                  <c:v>0.720138888888887</c:v>
                </c:pt>
                <c:pt idx="798">
                  <c:v>0.72083333333333199</c:v>
                </c:pt>
                <c:pt idx="799">
                  <c:v>0.72152777777777599</c:v>
                </c:pt>
                <c:pt idx="800">
                  <c:v>0.72222222222222099</c:v>
                </c:pt>
                <c:pt idx="801">
                  <c:v>0.72291666666666499</c:v>
                </c:pt>
                <c:pt idx="802">
                  <c:v>0.72361111111110898</c:v>
                </c:pt>
                <c:pt idx="803">
                  <c:v>0.72430555555555398</c:v>
                </c:pt>
                <c:pt idx="804">
                  <c:v>0.72499999999999798</c:v>
                </c:pt>
                <c:pt idx="805">
                  <c:v>0.72569444444444298</c:v>
                </c:pt>
                <c:pt idx="806">
                  <c:v>0.72638888888888697</c:v>
                </c:pt>
                <c:pt idx="807">
                  <c:v>0.72708333333333197</c:v>
                </c:pt>
                <c:pt idx="808">
                  <c:v>0.72777777777777597</c:v>
                </c:pt>
                <c:pt idx="809">
                  <c:v>0.72847222222222097</c:v>
                </c:pt>
                <c:pt idx="810">
                  <c:v>0.72916666666666496</c:v>
                </c:pt>
                <c:pt idx="811">
                  <c:v>0.72986111111110896</c:v>
                </c:pt>
                <c:pt idx="812">
                  <c:v>0.73055555555555396</c:v>
                </c:pt>
                <c:pt idx="813">
                  <c:v>0.73124999999999796</c:v>
                </c:pt>
                <c:pt idx="814">
                  <c:v>0.73194444444444295</c:v>
                </c:pt>
                <c:pt idx="815">
                  <c:v>0.73263888888888695</c:v>
                </c:pt>
                <c:pt idx="816">
                  <c:v>0.73333333333333195</c:v>
                </c:pt>
                <c:pt idx="817">
                  <c:v>0.73402777777777595</c:v>
                </c:pt>
                <c:pt idx="818">
                  <c:v>0.73472222222222106</c:v>
                </c:pt>
                <c:pt idx="819">
                  <c:v>0.73541666666666505</c:v>
                </c:pt>
                <c:pt idx="820">
                  <c:v>0.73611111111110905</c:v>
                </c:pt>
                <c:pt idx="821">
                  <c:v>0.73680555555555405</c:v>
                </c:pt>
                <c:pt idx="822">
                  <c:v>0.73749999999999805</c:v>
                </c:pt>
                <c:pt idx="823">
                  <c:v>0.73819444444444304</c:v>
                </c:pt>
                <c:pt idx="824">
                  <c:v>0.73888888888888704</c:v>
                </c:pt>
                <c:pt idx="825">
                  <c:v>0.73958333333333204</c:v>
                </c:pt>
                <c:pt idx="826">
                  <c:v>0.74027777777777604</c:v>
                </c:pt>
                <c:pt idx="827">
                  <c:v>0.74097222222222103</c:v>
                </c:pt>
                <c:pt idx="828">
                  <c:v>0.74166666666666503</c:v>
                </c:pt>
                <c:pt idx="829">
                  <c:v>0.74236111111110903</c:v>
                </c:pt>
                <c:pt idx="830">
                  <c:v>0.74305555555555403</c:v>
                </c:pt>
                <c:pt idx="831">
                  <c:v>0.74374999999999802</c:v>
                </c:pt>
                <c:pt idx="832">
                  <c:v>0.74444444444444302</c:v>
                </c:pt>
                <c:pt idx="833">
                  <c:v>0.74513888888888702</c:v>
                </c:pt>
                <c:pt idx="834">
                  <c:v>0.74583333333333202</c:v>
                </c:pt>
                <c:pt idx="835">
                  <c:v>0.74652777777777601</c:v>
                </c:pt>
                <c:pt idx="836">
                  <c:v>0.74722222222222001</c:v>
                </c:pt>
                <c:pt idx="837">
                  <c:v>0.74791666666666501</c:v>
                </c:pt>
                <c:pt idx="838">
                  <c:v>0.74861111111110901</c:v>
                </c:pt>
                <c:pt idx="839">
                  <c:v>0.749305555555554</c:v>
                </c:pt>
                <c:pt idx="840">
                  <c:v>0.749999999999998</c:v>
                </c:pt>
                <c:pt idx="841">
                  <c:v>0.750694444444443</c:v>
                </c:pt>
                <c:pt idx="842">
                  <c:v>0.751388888888887</c:v>
                </c:pt>
                <c:pt idx="843">
                  <c:v>0.75208333333333199</c:v>
                </c:pt>
                <c:pt idx="844">
                  <c:v>0.75277777777777599</c:v>
                </c:pt>
                <c:pt idx="845">
                  <c:v>0.75347222222221999</c:v>
                </c:pt>
                <c:pt idx="846">
                  <c:v>0.75416666666666499</c:v>
                </c:pt>
                <c:pt idx="847">
                  <c:v>0.75486111111110898</c:v>
                </c:pt>
                <c:pt idx="848">
                  <c:v>0.75555555555555398</c:v>
                </c:pt>
                <c:pt idx="849">
                  <c:v>0.75624999999999798</c:v>
                </c:pt>
                <c:pt idx="850">
                  <c:v>0.75694444444444298</c:v>
                </c:pt>
                <c:pt idx="851">
                  <c:v>0.75763888888888697</c:v>
                </c:pt>
                <c:pt idx="852">
                  <c:v>0.75833333333333197</c:v>
                </c:pt>
                <c:pt idx="853">
                  <c:v>0.75902777777777597</c:v>
                </c:pt>
                <c:pt idx="854">
                  <c:v>0.75972222222221997</c:v>
                </c:pt>
                <c:pt idx="855">
                  <c:v>0.76041666666666496</c:v>
                </c:pt>
                <c:pt idx="856">
                  <c:v>0.76111111111110896</c:v>
                </c:pt>
                <c:pt idx="857">
                  <c:v>0.76180555555555396</c:v>
                </c:pt>
                <c:pt idx="858">
                  <c:v>0.76249999999999796</c:v>
                </c:pt>
                <c:pt idx="859">
                  <c:v>0.76319444444444295</c:v>
                </c:pt>
                <c:pt idx="860">
                  <c:v>0.76388888888888695</c:v>
                </c:pt>
                <c:pt idx="861">
                  <c:v>0.76458333333333195</c:v>
                </c:pt>
                <c:pt idx="862">
                  <c:v>0.76527777777777595</c:v>
                </c:pt>
                <c:pt idx="863">
                  <c:v>0.76597222222221995</c:v>
                </c:pt>
                <c:pt idx="864">
                  <c:v>0.76666666666666505</c:v>
                </c:pt>
                <c:pt idx="865">
                  <c:v>0.76736111111110905</c:v>
                </c:pt>
                <c:pt idx="866">
                  <c:v>0.76805555555555405</c:v>
                </c:pt>
                <c:pt idx="867">
                  <c:v>0.76874999999999805</c:v>
                </c:pt>
                <c:pt idx="868">
                  <c:v>0.76944444444444304</c:v>
                </c:pt>
                <c:pt idx="869">
                  <c:v>0.77013888888888704</c:v>
                </c:pt>
                <c:pt idx="870">
                  <c:v>0.77083333333333204</c:v>
                </c:pt>
                <c:pt idx="871">
                  <c:v>0.77152777777777604</c:v>
                </c:pt>
                <c:pt idx="872">
                  <c:v>0.77222222222222003</c:v>
                </c:pt>
                <c:pt idx="873">
                  <c:v>0.77291666666666503</c:v>
                </c:pt>
                <c:pt idx="874">
                  <c:v>0.77361111111110903</c:v>
                </c:pt>
                <c:pt idx="875">
                  <c:v>0.77430555555555403</c:v>
                </c:pt>
                <c:pt idx="876">
                  <c:v>0.77499999999999802</c:v>
                </c:pt>
                <c:pt idx="877">
                  <c:v>0.77569444444444302</c:v>
                </c:pt>
                <c:pt idx="878">
                  <c:v>0.77638888888888702</c:v>
                </c:pt>
                <c:pt idx="879">
                  <c:v>0.77708333333333102</c:v>
                </c:pt>
                <c:pt idx="880">
                  <c:v>0.77777777777777601</c:v>
                </c:pt>
                <c:pt idx="881">
                  <c:v>0.77847222222222001</c:v>
                </c:pt>
                <c:pt idx="882">
                  <c:v>0.77916666666666501</c:v>
                </c:pt>
                <c:pt idx="883">
                  <c:v>0.77986111111110901</c:v>
                </c:pt>
                <c:pt idx="884">
                  <c:v>0.780555555555554</c:v>
                </c:pt>
                <c:pt idx="885">
                  <c:v>0.781249999999998</c:v>
                </c:pt>
                <c:pt idx="886">
                  <c:v>0.781944444444443</c:v>
                </c:pt>
                <c:pt idx="887">
                  <c:v>0.782638888888887</c:v>
                </c:pt>
                <c:pt idx="888">
                  <c:v>0.78333333333333099</c:v>
                </c:pt>
                <c:pt idx="889">
                  <c:v>0.78402777777777599</c:v>
                </c:pt>
                <c:pt idx="890">
                  <c:v>0.78472222222221999</c:v>
                </c:pt>
                <c:pt idx="891">
                  <c:v>0.78541666666666499</c:v>
                </c:pt>
                <c:pt idx="892">
                  <c:v>0.78611111111110898</c:v>
                </c:pt>
                <c:pt idx="893">
                  <c:v>0.78680555555555398</c:v>
                </c:pt>
                <c:pt idx="894">
                  <c:v>0.78749999999999798</c:v>
                </c:pt>
                <c:pt idx="895">
                  <c:v>0.78819444444444298</c:v>
                </c:pt>
                <c:pt idx="896">
                  <c:v>0.78888888888888697</c:v>
                </c:pt>
                <c:pt idx="897">
                  <c:v>0.78958333333333097</c:v>
                </c:pt>
                <c:pt idx="898">
                  <c:v>0.79027777777777597</c:v>
                </c:pt>
                <c:pt idx="899">
                  <c:v>0.79097222222221997</c:v>
                </c:pt>
                <c:pt idx="900">
                  <c:v>0.79166666666666496</c:v>
                </c:pt>
                <c:pt idx="901">
                  <c:v>0.79236111111110896</c:v>
                </c:pt>
                <c:pt idx="902">
                  <c:v>0.79305555555555396</c:v>
                </c:pt>
                <c:pt idx="903">
                  <c:v>0.79374999999999796</c:v>
                </c:pt>
                <c:pt idx="904">
                  <c:v>0.79444444444444295</c:v>
                </c:pt>
                <c:pt idx="905">
                  <c:v>0.79513888888888695</c:v>
                </c:pt>
                <c:pt idx="906">
                  <c:v>0.79583333333333095</c:v>
                </c:pt>
                <c:pt idx="907">
                  <c:v>0.79652777777777595</c:v>
                </c:pt>
                <c:pt idx="908">
                  <c:v>0.79722222222221995</c:v>
                </c:pt>
                <c:pt idx="909">
                  <c:v>0.79791666666666505</c:v>
                </c:pt>
                <c:pt idx="910">
                  <c:v>0.79861111111110905</c:v>
                </c:pt>
                <c:pt idx="911">
                  <c:v>0.79930555555555405</c:v>
                </c:pt>
                <c:pt idx="912">
                  <c:v>0.79999999999999805</c:v>
                </c:pt>
                <c:pt idx="913">
                  <c:v>0.80069444444444304</c:v>
                </c:pt>
                <c:pt idx="914">
                  <c:v>0.80138888888888704</c:v>
                </c:pt>
                <c:pt idx="915">
                  <c:v>0.80208333333333104</c:v>
                </c:pt>
                <c:pt idx="916">
                  <c:v>0.80277777777777604</c:v>
                </c:pt>
                <c:pt idx="917">
                  <c:v>0.80347222222222003</c:v>
                </c:pt>
                <c:pt idx="918">
                  <c:v>0.80416666666666503</c:v>
                </c:pt>
                <c:pt idx="919">
                  <c:v>0.80486111111110903</c:v>
                </c:pt>
                <c:pt idx="920">
                  <c:v>0.80555555555555403</c:v>
                </c:pt>
                <c:pt idx="921">
                  <c:v>0.80624999999999802</c:v>
                </c:pt>
                <c:pt idx="922">
                  <c:v>0.80694444444444302</c:v>
                </c:pt>
                <c:pt idx="923">
                  <c:v>0.80763888888888702</c:v>
                </c:pt>
                <c:pt idx="924">
                  <c:v>0.80833333333333102</c:v>
                </c:pt>
                <c:pt idx="925">
                  <c:v>0.80902777777777601</c:v>
                </c:pt>
                <c:pt idx="926">
                  <c:v>0.80972222222222001</c:v>
                </c:pt>
                <c:pt idx="927">
                  <c:v>0.81041666666666501</c:v>
                </c:pt>
                <c:pt idx="928">
                  <c:v>0.81111111111110901</c:v>
                </c:pt>
                <c:pt idx="929">
                  <c:v>0.811805555555554</c:v>
                </c:pt>
                <c:pt idx="930">
                  <c:v>0.812499999999998</c:v>
                </c:pt>
                <c:pt idx="931">
                  <c:v>0.813194444444442</c:v>
                </c:pt>
                <c:pt idx="932">
                  <c:v>0.813888888888887</c:v>
                </c:pt>
                <c:pt idx="933">
                  <c:v>0.81458333333333099</c:v>
                </c:pt>
                <c:pt idx="934">
                  <c:v>0.81527777777777599</c:v>
                </c:pt>
                <c:pt idx="935">
                  <c:v>0.81597222222221999</c:v>
                </c:pt>
                <c:pt idx="936">
                  <c:v>0.81666666666666499</c:v>
                </c:pt>
                <c:pt idx="937">
                  <c:v>0.81736111111110898</c:v>
                </c:pt>
                <c:pt idx="938">
                  <c:v>0.81805555555555398</c:v>
                </c:pt>
                <c:pt idx="939">
                  <c:v>0.81874999999999798</c:v>
                </c:pt>
                <c:pt idx="940">
                  <c:v>0.81944444444444198</c:v>
                </c:pt>
                <c:pt idx="941">
                  <c:v>0.82013888888888697</c:v>
                </c:pt>
                <c:pt idx="942">
                  <c:v>0.82083333333333097</c:v>
                </c:pt>
                <c:pt idx="943">
                  <c:v>0.82152777777777597</c:v>
                </c:pt>
                <c:pt idx="944">
                  <c:v>0.82222222222221997</c:v>
                </c:pt>
                <c:pt idx="945">
                  <c:v>0.82291666666666496</c:v>
                </c:pt>
                <c:pt idx="946">
                  <c:v>0.82361111111110896</c:v>
                </c:pt>
                <c:pt idx="947">
                  <c:v>0.82430555555555396</c:v>
                </c:pt>
                <c:pt idx="948">
                  <c:v>0.82499999999999796</c:v>
                </c:pt>
                <c:pt idx="949">
                  <c:v>0.82569444444444196</c:v>
                </c:pt>
                <c:pt idx="950">
                  <c:v>0.82638888888888695</c:v>
                </c:pt>
                <c:pt idx="951">
                  <c:v>0.82708333333333095</c:v>
                </c:pt>
                <c:pt idx="952">
                  <c:v>0.82777777777777595</c:v>
                </c:pt>
                <c:pt idx="953">
                  <c:v>0.82847222222221995</c:v>
                </c:pt>
                <c:pt idx="954">
                  <c:v>0.82916666666666505</c:v>
                </c:pt>
                <c:pt idx="955">
                  <c:v>0.82986111111110905</c:v>
                </c:pt>
                <c:pt idx="956">
                  <c:v>0.83055555555555405</c:v>
                </c:pt>
                <c:pt idx="957">
                  <c:v>0.83124999999999805</c:v>
                </c:pt>
                <c:pt idx="958">
                  <c:v>0.83194444444444204</c:v>
                </c:pt>
                <c:pt idx="959">
                  <c:v>0.83263888888888704</c:v>
                </c:pt>
                <c:pt idx="960">
                  <c:v>0.83333333333333104</c:v>
                </c:pt>
                <c:pt idx="961">
                  <c:v>0.83402777777777604</c:v>
                </c:pt>
                <c:pt idx="962">
                  <c:v>0.83472222222222003</c:v>
                </c:pt>
                <c:pt idx="963">
                  <c:v>0.83541666666666503</c:v>
                </c:pt>
                <c:pt idx="964">
                  <c:v>0.83611111111110903</c:v>
                </c:pt>
                <c:pt idx="965">
                  <c:v>0.83680555555555403</c:v>
                </c:pt>
                <c:pt idx="966">
                  <c:v>0.83749999999999802</c:v>
                </c:pt>
                <c:pt idx="967">
                  <c:v>0.83819444444444202</c:v>
                </c:pt>
                <c:pt idx="968">
                  <c:v>0.83888888888888702</c:v>
                </c:pt>
                <c:pt idx="969">
                  <c:v>0.83958333333333102</c:v>
                </c:pt>
                <c:pt idx="970">
                  <c:v>0.84027777777777601</c:v>
                </c:pt>
                <c:pt idx="971">
                  <c:v>0.84097222222222001</c:v>
                </c:pt>
                <c:pt idx="972">
                  <c:v>0.84166666666666501</c:v>
                </c:pt>
                <c:pt idx="973">
                  <c:v>0.84236111111110901</c:v>
                </c:pt>
                <c:pt idx="974">
                  <c:v>0.843055555555553</c:v>
                </c:pt>
                <c:pt idx="975">
                  <c:v>0.843749999999998</c:v>
                </c:pt>
                <c:pt idx="976">
                  <c:v>0.844444444444442</c:v>
                </c:pt>
                <c:pt idx="977">
                  <c:v>0.845138888888887</c:v>
                </c:pt>
                <c:pt idx="978">
                  <c:v>0.84583333333333099</c:v>
                </c:pt>
                <c:pt idx="979">
                  <c:v>0.84652777777777599</c:v>
                </c:pt>
                <c:pt idx="980">
                  <c:v>0.84722222222221999</c:v>
                </c:pt>
                <c:pt idx="981">
                  <c:v>0.84791666666666499</c:v>
                </c:pt>
                <c:pt idx="982">
                  <c:v>0.84861111111110898</c:v>
                </c:pt>
                <c:pt idx="983">
                  <c:v>0.84930555555555298</c:v>
                </c:pt>
                <c:pt idx="984">
                  <c:v>0.84999999999999798</c:v>
                </c:pt>
                <c:pt idx="985">
                  <c:v>0.85069444444444198</c:v>
                </c:pt>
                <c:pt idx="986">
                  <c:v>0.85138888888888697</c:v>
                </c:pt>
                <c:pt idx="987">
                  <c:v>0.85208333333333097</c:v>
                </c:pt>
                <c:pt idx="988">
                  <c:v>0.85277777777777597</c:v>
                </c:pt>
                <c:pt idx="989">
                  <c:v>0.85347222222221997</c:v>
                </c:pt>
                <c:pt idx="990">
                  <c:v>0.85416666666666496</c:v>
                </c:pt>
                <c:pt idx="991">
                  <c:v>0.85486111111110896</c:v>
                </c:pt>
                <c:pt idx="992">
                  <c:v>0.85555555555555296</c:v>
                </c:pt>
                <c:pt idx="993">
                  <c:v>0.85624999999999796</c:v>
                </c:pt>
                <c:pt idx="994">
                  <c:v>0.85694444444444196</c:v>
                </c:pt>
                <c:pt idx="995">
                  <c:v>0.85763888888888695</c:v>
                </c:pt>
                <c:pt idx="996">
                  <c:v>0.85833333333333095</c:v>
                </c:pt>
                <c:pt idx="997">
                  <c:v>0.85902777777777595</c:v>
                </c:pt>
                <c:pt idx="998">
                  <c:v>0.85972222222221995</c:v>
                </c:pt>
                <c:pt idx="999">
                  <c:v>0.86041666666666505</c:v>
                </c:pt>
                <c:pt idx="1000">
                  <c:v>0.86111111111110905</c:v>
                </c:pt>
                <c:pt idx="1001">
                  <c:v>0.86180555555555305</c:v>
                </c:pt>
                <c:pt idx="1002">
                  <c:v>0.86249999999999805</c:v>
                </c:pt>
                <c:pt idx="1003">
                  <c:v>0.86319444444444204</c:v>
                </c:pt>
                <c:pt idx="1004">
                  <c:v>0.86388888888888704</c:v>
                </c:pt>
                <c:pt idx="1005">
                  <c:v>0.86458333333333603</c:v>
                </c:pt>
                <c:pt idx="1006">
                  <c:v>0.86527777777778103</c:v>
                </c:pt>
                <c:pt idx="1007">
                  <c:v>0.86597222222222603</c:v>
                </c:pt>
                <c:pt idx="1008">
                  <c:v>0.86666666666667103</c:v>
                </c:pt>
                <c:pt idx="1009">
                  <c:v>0.86736111111111602</c:v>
                </c:pt>
                <c:pt idx="1010">
                  <c:v>0.86805555555556102</c:v>
                </c:pt>
                <c:pt idx="1011">
                  <c:v>0.86875000000000602</c:v>
                </c:pt>
                <c:pt idx="1012">
                  <c:v>0.86944444444445101</c:v>
                </c:pt>
                <c:pt idx="1013">
                  <c:v>0.87013888888889701</c:v>
                </c:pt>
                <c:pt idx="1014">
                  <c:v>0.87083333333334201</c:v>
                </c:pt>
                <c:pt idx="1015">
                  <c:v>0.871527777777787</c:v>
                </c:pt>
                <c:pt idx="1016">
                  <c:v>0.872222222222232</c:v>
                </c:pt>
                <c:pt idx="1017">
                  <c:v>0.872916666666677</c:v>
                </c:pt>
                <c:pt idx="1018">
                  <c:v>0.873611111111122</c:v>
                </c:pt>
                <c:pt idx="1019">
                  <c:v>0.87430555555556699</c:v>
                </c:pt>
                <c:pt idx="1020">
                  <c:v>0.87500000000001199</c:v>
                </c:pt>
              </c:numCache>
            </c:numRef>
          </c:cat>
          <c:val>
            <c:numRef>
              <c:f>통합!$I$3:$I$1023</c:f>
              <c:numCache>
                <c:formatCode>General</c:formatCode>
                <c:ptCount val="1021"/>
                <c:pt idx="48">
                  <c:v>17109</c:v>
                </c:pt>
                <c:pt idx="49">
                  <c:v>16069</c:v>
                </c:pt>
                <c:pt idx="51">
                  <c:v>14957.8</c:v>
                </c:pt>
                <c:pt idx="52">
                  <c:v>13917.3</c:v>
                </c:pt>
                <c:pt idx="53">
                  <c:v>12971.4</c:v>
                </c:pt>
                <c:pt idx="54">
                  <c:v>12196.4</c:v>
                </c:pt>
                <c:pt idx="55">
                  <c:v>11559.7</c:v>
                </c:pt>
                <c:pt idx="56">
                  <c:v>10996.2</c:v>
                </c:pt>
                <c:pt idx="57">
                  <c:v>10570.4</c:v>
                </c:pt>
                <c:pt idx="58">
                  <c:v>10218.700000000001</c:v>
                </c:pt>
                <c:pt idx="59">
                  <c:v>9962.69</c:v>
                </c:pt>
                <c:pt idx="60">
                  <c:v>9744.67</c:v>
                </c:pt>
                <c:pt idx="61">
                  <c:v>9576.74</c:v>
                </c:pt>
                <c:pt idx="62">
                  <c:v>9434.2900000000009</c:v>
                </c:pt>
                <c:pt idx="63">
                  <c:v>9320.92</c:v>
                </c:pt>
                <c:pt idx="64">
                  <c:v>9235.0300000000007</c:v>
                </c:pt>
                <c:pt idx="65">
                  <c:v>9156.64</c:v>
                </c:pt>
                <c:pt idx="66">
                  <c:v>9096.2900000000009</c:v>
                </c:pt>
                <c:pt idx="67">
                  <c:v>9039.4599999999991</c:v>
                </c:pt>
                <c:pt idx="68">
                  <c:v>8981.3799999999992</c:v>
                </c:pt>
                <c:pt idx="69">
                  <c:v>8922.2099999999991</c:v>
                </c:pt>
                <c:pt idx="70">
                  <c:v>8861.61</c:v>
                </c:pt>
                <c:pt idx="71">
                  <c:v>8799.7099999999991</c:v>
                </c:pt>
                <c:pt idx="72">
                  <c:v>8734.83</c:v>
                </c:pt>
                <c:pt idx="73">
                  <c:v>8667.3799999999992</c:v>
                </c:pt>
                <c:pt idx="74">
                  <c:v>8600.15</c:v>
                </c:pt>
                <c:pt idx="75">
                  <c:v>8534.92</c:v>
                </c:pt>
                <c:pt idx="76">
                  <c:v>8470.93</c:v>
                </c:pt>
                <c:pt idx="77">
                  <c:v>8433.7800000000007</c:v>
                </c:pt>
                <c:pt idx="78">
                  <c:v>8374.3700000000008</c:v>
                </c:pt>
                <c:pt idx="79">
                  <c:v>8298.94</c:v>
                </c:pt>
                <c:pt idx="80">
                  <c:v>8172.22</c:v>
                </c:pt>
                <c:pt idx="81">
                  <c:v>8016.12</c:v>
                </c:pt>
                <c:pt idx="82">
                  <c:v>7815.9</c:v>
                </c:pt>
                <c:pt idx="83">
                  <c:v>7594.8</c:v>
                </c:pt>
                <c:pt idx="84">
                  <c:v>7357.52</c:v>
                </c:pt>
                <c:pt idx="85">
                  <c:v>7124.75</c:v>
                </c:pt>
                <c:pt idx="86">
                  <c:v>6913.93</c:v>
                </c:pt>
                <c:pt idx="87">
                  <c:v>6699.48</c:v>
                </c:pt>
                <c:pt idx="88">
                  <c:v>6505.93</c:v>
                </c:pt>
                <c:pt idx="89">
                  <c:v>6326.13</c:v>
                </c:pt>
                <c:pt idx="90">
                  <c:v>6160.71</c:v>
                </c:pt>
                <c:pt idx="91">
                  <c:v>6018.69</c:v>
                </c:pt>
                <c:pt idx="92">
                  <c:v>5875.09</c:v>
                </c:pt>
                <c:pt idx="93">
                  <c:v>5748.39</c:v>
                </c:pt>
                <c:pt idx="94">
                  <c:v>5632.89</c:v>
                </c:pt>
                <c:pt idx="95">
                  <c:v>5532.49</c:v>
                </c:pt>
                <c:pt idx="96">
                  <c:v>5446.98</c:v>
                </c:pt>
                <c:pt idx="97">
                  <c:v>5358.75</c:v>
                </c:pt>
                <c:pt idx="98">
                  <c:v>5220.53</c:v>
                </c:pt>
                <c:pt idx="99">
                  <c:v>5084.04</c:v>
                </c:pt>
                <c:pt idx="100">
                  <c:v>4980.6099999999997</c:v>
                </c:pt>
                <c:pt idx="101">
                  <c:v>4895.3900000000003</c:v>
                </c:pt>
                <c:pt idx="102">
                  <c:v>4796.29</c:v>
                </c:pt>
                <c:pt idx="103">
                  <c:v>4729.03</c:v>
                </c:pt>
                <c:pt idx="104">
                  <c:v>4671.7299999999996</c:v>
                </c:pt>
                <c:pt idx="105">
                  <c:v>4605.67</c:v>
                </c:pt>
                <c:pt idx="106">
                  <c:v>4543.3900000000003</c:v>
                </c:pt>
                <c:pt idx="107">
                  <c:v>4493.41</c:v>
                </c:pt>
                <c:pt idx="108">
                  <c:v>4463.08</c:v>
                </c:pt>
                <c:pt idx="109">
                  <c:v>4440.25</c:v>
                </c:pt>
                <c:pt idx="110">
                  <c:v>4415.7299999999996</c:v>
                </c:pt>
                <c:pt idx="111">
                  <c:v>4391.12</c:v>
                </c:pt>
                <c:pt idx="112">
                  <c:v>4370.45</c:v>
                </c:pt>
                <c:pt idx="113">
                  <c:v>4353.59</c:v>
                </c:pt>
                <c:pt idx="114">
                  <c:v>4348.3599999999997</c:v>
                </c:pt>
                <c:pt idx="115">
                  <c:v>4348.82</c:v>
                </c:pt>
                <c:pt idx="116">
                  <c:v>4351.17</c:v>
                </c:pt>
                <c:pt idx="117">
                  <c:v>4350.7700000000004</c:v>
                </c:pt>
                <c:pt idx="118">
                  <c:v>4352.41</c:v>
                </c:pt>
                <c:pt idx="119">
                  <c:v>4360.8500000000004</c:v>
                </c:pt>
                <c:pt idx="120">
                  <c:v>4372.76</c:v>
                </c:pt>
                <c:pt idx="121">
                  <c:v>4383.3999999999996</c:v>
                </c:pt>
                <c:pt idx="122">
                  <c:v>4387.1899999999996</c:v>
                </c:pt>
                <c:pt idx="123">
                  <c:v>4386.18</c:v>
                </c:pt>
                <c:pt idx="125">
                  <c:v>4385.66</c:v>
                </c:pt>
                <c:pt idx="126">
                  <c:v>4401.1899999999996</c:v>
                </c:pt>
                <c:pt idx="127">
                  <c:v>4406.0200000000004</c:v>
                </c:pt>
                <c:pt idx="128">
                  <c:v>4408.9799999999996</c:v>
                </c:pt>
                <c:pt idx="129">
                  <c:v>4421.75</c:v>
                </c:pt>
                <c:pt idx="130">
                  <c:v>4431.8</c:v>
                </c:pt>
                <c:pt idx="131">
                  <c:v>4440.33</c:v>
                </c:pt>
                <c:pt idx="132">
                  <c:v>4445.16</c:v>
                </c:pt>
                <c:pt idx="133">
                  <c:v>4459.6899999999996</c:v>
                </c:pt>
                <c:pt idx="134">
                  <c:v>4475.12</c:v>
                </c:pt>
                <c:pt idx="135">
                  <c:v>4478.63</c:v>
                </c:pt>
                <c:pt idx="136">
                  <c:v>4488.21</c:v>
                </c:pt>
                <c:pt idx="137">
                  <c:v>4492.9799999999996</c:v>
                </c:pt>
                <c:pt idx="138">
                  <c:v>4499.1400000000003</c:v>
                </c:pt>
                <c:pt idx="139">
                  <c:v>4512.29</c:v>
                </c:pt>
                <c:pt idx="140">
                  <c:v>4519.6099999999997</c:v>
                </c:pt>
                <c:pt idx="141">
                  <c:v>4527.66</c:v>
                </c:pt>
                <c:pt idx="142">
                  <c:v>4535.46</c:v>
                </c:pt>
                <c:pt idx="143">
                  <c:v>4549.18</c:v>
                </c:pt>
                <c:pt idx="144">
                  <c:v>4566.72</c:v>
                </c:pt>
                <c:pt idx="145">
                  <c:v>4577.38</c:v>
                </c:pt>
                <c:pt idx="146">
                  <c:v>4589.49</c:v>
                </c:pt>
                <c:pt idx="147">
                  <c:v>4593.54</c:v>
                </c:pt>
                <c:pt idx="148">
                  <c:v>4605.58</c:v>
                </c:pt>
                <c:pt idx="149">
                  <c:v>4622.45</c:v>
                </c:pt>
                <c:pt idx="150">
                  <c:v>4636.71</c:v>
                </c:pt>
                <c:pt idx="151">
                  <c:v>4644.7</c:v>
                </c:pt>
                <c:pt idx="152">
                  <c:v>4649.8900000000003</c:v>
                </c:pt>
                <c:pt idx="153">
                  <c:v>4666.37</c:v>
                </c:pt>
                <c:pt idx="154">
                  <c:v>4672.21</c:v>
                </c:pt>
                <c:pt idx="155">
                  <c:v>4672.7700000000004</c:v>
                </c:pt>
                <c:pt idx="156">
                  <c:v>4688.54</c:v>
                </c:pt>
                <c:pt idx="157">
                  <c:v>4693.43</c:v>
                </c:pt>
                <c:pt idx="158">
                  <c:v>4713.6499999999996</c:v>
                </c:pt>
                <c:pt idx="159">
                  <c:v>4723.57</c:v>
                </c:pt>
                <c:pt idx="160">
                  <c:v>4733.32</c:v>
                </c:pt>
                <c:pt idx="161">
                  <c:v>4752.76</c:v>
                </c:pt>
                <c:pt idx="162">
                  <c:v>4760.67</c:v>
                </c:pt>
                <c:pt idx="163">
                  <c:v>4775.45</c:v>
                </c:pt>
                <c:pt idx="164">
                  <c:v>4793.1400000000003</c:v>
                </c:pt>
                <c:pt idx="165">
                  <c:v>4805.03</c:v>
                </c:pt>
                <c:pt idx="166">
                  <c:v>4816.8599999999997</c:v>
                </c:pt>
                <c:pt idx="167">
                  <c:v>4825.13</c:v>
                </c:pt>
                <c:pt idx="168">
                  <c:v>4840.1000000000004</c:v>
                </c:pt>
                <c:pt idx="169">
                  <c:v>4854.3999999999996</c:v>
                </c:pt>
                <c:pt idx="170">
                  <c:v>4868.6899999999996</c:v>
                </c:pt>
                <c:pt idx="171">
                  <c:v>4881.21</c:v>
                </c:pt>
                <c:pt idx="172">
                  <c:v>4886.8999999999996</c:v>
                </c:pt>
                <c:pt idx="173">
                  <c:v>4894.59</c:v>
                </c:pt>
                <c:pt idx="174">
                  <c:v>4907.8100000000004</c:v>
                </c:pt>
                <c:pt idx="175">
                  <c:v>4918.1099999999997</c:v>
                </c:pt>
                <c:pt idx="176">
                  <c:v>4928.88</c:v>
                </c:pt>
                <c:pt idx="177">
                  <c:v>4935.55</c:v>
                </c:pt>
                <c:pt idx="178">
                  <c:v>4941.3100000000004</c:v>
                </c:pt>
                <c:pt idx="179">
                  <c:v>4951.66</c:v>
                </c:pt>
                <c:pt idx="180">
                  <c:v>4961.8500000000004</c:v>
                </c:pt>
                <c:pt idx="181">
                  <c:v>4971.6400000000003</c:v>
                </c:pt>
                <c:pt idx="182">
                  <c:v>4980.78</c:v>
                </c:pt>
                <c:pt idx="183">
                  <c:v>4988.2299999999996</c:v>
                </c:pt>
                <c:pt idx="184">
                  <c:v>4998.2</c:v>
                </c:pt>
                <c:pt idx="185">
                  <c:v>5003.33</c:v>
                </c:pt>
                <c:pt idx="186">
                  <c:v>5010.5</c:v>
                </c:pt>
                <c:pt idx="187">
                  <c:v>5020.79</c:v>
                </c:pt>
                <c:pt idx="188">
                  <c:v>5034.96</c:v>
                </c:pt>
                <c:pt idx="189">
                  <c:v>5042.58</c:v>
                </c:pt>
                <c:pt idx="190">
                  <c:v>5048.58</c:v>
                </c:pt>
                <c:pt idx="191">
                  <c:v>5056.54</c:v>
                </c:pt>
                <c:pt idx="192">
                  <c:v>5064.8900000000003</c:v>
                </c:pt>
                <c:pt idx="193">
                  <c:v>5065.4799999999996</c:v>
                </c:pt>
                <c:pt idx="194">
                  <c:v>5064.7299999999996</c:v>
                </c:pt>
                <c:pt idx="195">
                  <c:v>5068.47</c:v>
                </c:pt>
                <c:pt idx="196">
                  <c:v>5074.0200000000004</c:v>
                </c:pt>
                <c:pt idx="197">
                  <c:v>5078.7</c:v>
                </c:pt>
                <c:pt idx="198">
                  <c:v>5085.99</c:v>
                </c:pt>
                <c:pt idx="199">
                  <c:v>5094.5200000000004</c:v>
                </c:pt>
                <c:pt idx="200">
                  <c:v>5108.62</c:v>
                </c:pt>
                <c:pt idx="201">
                  <c:v>5118.9399999999996</c:v>
                </c:pt>
                <c:pt idx="202">
                  <c:v>5121.68</c:v>
                </c:pt>
                <c:pt idx="203">
                  <c:v>5128.5600000000004</c:v>
                </c:pt>
                <c:pt idx="204">
                  <c:v>5130.3500000000004</c:v>
                </c:pt>
                <c:pt idx="205">
                  <c:v>5137.1400000000003</c:v>
                </c:pt>
                <c:pt idx="206">
                  <c:v>5144.78</c:v>
                </c:pt>
                <c:pt idx="207">
                  <c:v>5149.63</c:v>
                </c:pt>
                <c:pt idx="208">
                  <c:v>5155.4399999999996</c:v>
                </c:pt>
                <c:pt idx="209">
                  <c:v>5158.83</c:v>
                </c:pt>
                <c:pt idx="210">
                  <c:v>5161.49</c:v>
                </c:pt>
                <c:pt idx="211">
                  <c:v>5173.0200000000004</c:v>
                </c:pt>
                <c:pt idx="212">
                  <c:v>5176.55</c:v>
                </c:pt>
                <c:pt idx="213">
                  <c:v>5187.74</c:v>
                </c:pt>
                <c:pt idx="214">
                  <c:v>5190.3100000000004</c:v>
                </c:pt>
                <c:pt idx="215">
                  <c:v>5198.95</c:v>
                </c:pt>
                <c:pt idx="216">
                  <c:v>5205.42</c:v>
                </c:pt>
                <c:pt idx="217">
                  <c:v>5208.37</c:v>
                </c:pt>
                <c:pt idx="218">
                  <c:v>5213.12</c:v>
                </c:pt>
                <c:pt idx="219">
                  <c:v>5220.63</c:v>
                </c:pt>
                <c:pt idx="220">
                  <c:v>5226.32</c:v>
                </c:pt>
                <c:pt idx="221">
                  <c:v>5229.72</c:v>
                </c:pt>
                <c:pt idx="222">
                  <c:v>5235.74</c:v>
                </c:pt>
                <c:pt idx="223">
                  <c:v>5243.92</c:v>
                </c:pt>
                <c:pt idx="224">
                  <c:v>5246.76</c:v>
                </c:pt>
                <c:pt idx="225">
                  <c:v>5252.96</c:v>
                </c:pt>
                <c:pt idx="226">
                  <c:v>5256.49</c:v>
                </c:pt>
                <c:pt idx="227">
                  <c:v>5256.63</c:v>
                </c:pt>
                <c:pt idx="228">
                  <c:v>5261.11</c:v>
                </c:pt>
                <c:pt idx="229">
                  <c:v>5265.74</c:v>
                </c:pt>
                <c:pt idx="230">
                  <c:v>5275.53</c:v>
                </c:pt>
                <c:pt idx="231">
                  <c:v>5281.34</c:v>
                </c:pt>
                <c:pt idx="232">
                  <c:v>5282.17</c:v>
                </c:pt>
                <c:pt idx="233">
                  <c:v>5285.13</c:v>
                </c:pt>
                <c:pt idx="234">
                  <c:v>5294.41</c:v>
                </c:pt>
                <c:pt idx="235">
                  <c:v>5300.92</c:v>
                </c:pt>
                <c:pt idx="236">
                  <c:v>5307.1</c:v>
                </c:pt>
                <c:pt idx="237">
                  <c:v>5305.44</c:v>
                </c:pt>
                <c:pt idx="238">
                  <c:v>5315.57</c:v>
                </c:pt>
                <c:pt idx="239">
                  <c:v>5324.18</c:v>
                </c:pt>
                <c:pt idx="240">
                  <c:v>5332.88</c:v>
                </c:pt>
                <c:pt idx="241">
                  <c:v>5343.38</c:v>
                </c:pt>
                <c:pt idx="242">
                  <c:v>5345.28</c:v>
                </c:pt>
                <c:pt idx="243">
                  <c:v>5348.08</c:v>
                </c:pt>
                <c:pt idx="244">
                  <c:v>5353.76</c:v>
                </c:pt>
                <c:pt idx="245">
                  <c:v>5357.49</c:v>
                </c:pt>
                <c:pt idx="246">
                  <c:v>5365.14</c:v>
                </c:pt>
                <c:pt idx="247">
                  <c:v>5375.27</c:v>
                </c:pt>
                <c:pt idx="248">
                  <c:v>5374.41</c:v>
                </c:pt>
                <c:pt idx="249">
                  <c:v>5381.08</c:v>
                </c:pt>
                <c:pt idx="250">
                  <c:v>5381.25</c:v>
                </c:pt>
                <c:pt idx="251">
                  <c:v>5386.33</c:v>
                </c:pt>
                <c:pt idx="252">
                  <c:v>5393.41</c:v>
                </c:pt>
                <c:pt idx="253">
                  <c:v>5396.04</c:v>
                </c:pt>
                <c:pt idx="254">
                  <c:v>5399.33</c:v>
                </c:pt>
                <c:pt idx="255">
                  <c:v>5404.32</c:v>
                </c:pt>
                <c:pt idx="256">
                  <c:v>5409.06</c:v>
                </c:pt>
                <c:pt idx="257">
                  <c:v>5410.99</c:v>
                </c:pt>
                <c:pt idx="258">
                  <c:v>5414.9</c:v>
                </c:pt>
                <c:pt idx="259">
                  <c:v>5422.05</c:v>
                </c:pt>
                <c:pt idx="260">
                  <c:v>5422.46</c:v>
                </c:pt>
                <c:pt idx="261">
                  <c:v>5422.53</c:v>
                </c:pt>
                <c:pt idx="262">
                  <c:v>5425.09</c:v>
                </c:pt>
                <c:pt idx="264">
                  <c:v>5426.45</c:v>
                </c:pt>
                <c:pt idx="265">
                  <c:v>5430.47</c:v>
                </c:pt>
                <c:pt idx="266">
                  <c:v>5438</c:v>
                </c:pt>
                <c:pt idx="267">
                  <c:v>5440.51</c:v>
                </c:pt>
                <c:pt idx="268">
                  <c:v>5439.9</c:v>
                </c:pt>
                <c:pt idx="269">
                  <c:v>5445.82</c:v>
                </c:pt>
                <c:pt idx="270">
                  <c:v>5441.46</c:v>
                </c:pt>
                <c:pt idx="271">
                  <c:v>5450.59</c:v>
                </c:pt>
                <c:pt idx="272">
                  <c:v>5450.23</c:v>
                </c:pt>
                <c:pt idx="273">
                  <c:v>5453.52</c:v>
                </c:pt>
                <c:pt idx="274">
                  <c:v>5458.06</c:v>
                </c:pt>
                <c:pt idx="275">
                  <c:v>5459.76</c:v>
                </c:pt>
                <c:pt idx="276">
                  <c:v>5468.38</c:v>
                </c:pt>
                <c:pt idx="277">
                  <c:v>5467.93</c:v>
                </c:pt>
                <c:pt idx="278">
                  <c:v>5470.98</c:v>
                </c:pt>
                <c:pt idx="279">
                  <c:v>5476.09</c:v>
                </c:pt>
                <c:pt idx="280">
                  <c:v>5474.06</c:v>
                </c:pt>
                <c:pt idx="281">
                  <c:v>5479.28</c:v>
                </c:pt>
                <c:pt idx="282">
                  <c:v>5483.26</c:v>
                </c:pt>
                <c:pt idx="283">
                  <c:v>5486.03</c:v>
                </c:pt>
                <c:pt idx="284">
                  <c:v>5489.46</c:v>
                </c:pt>
                <c:pt idx="285">
                  <c:v>5489.98</c:v>
                </c:pt>
                <c:pt idx="286">
                  <c:v>5494.58</c:v>
                </c:pt>
                <c:pt idx="287">
                  <c:v>5497.74</c:v>
                </c:pt>
                <c:pt idx="288">
                  <c:v>5499.25</c:v>
                </c:pt>
                <c:pt idx="289">
                  <c:v>5501.14</c:v>
                </c:pt>
                <c:pt idx="290">
                  <c:v>5506</c:v>
                </c:pt>
                <c:pt idx="291">
                  <c:v>5508.18</c:v>
                </c:pt>
                <c:pt idx="292">
                  <c:v>5510.23</c:v>
                </c:pt>
                <c:pt idx="293">
                  <c:v>5518.65</c:v>
                </c:pt>
                <c:pt idx="294">
                  <c:v>5517.18</c:v>
                </c:pt>
                <c:pt idx="295">
                  <c:v>5523.46</c:v>
                </c:pt>
                <c:pt idx="296">
                  <c:v>5522.52</c:v>
                </c:pt>
                <c:pt idx="297">
                  <c:v>5527.9</c:v>
                </c:pt>
                <c:pt idx="298">
                  <c:v>5527.15</c:v>
                </c:pt>
                <c:pt idx="299">
                  <c:v>5529.4</c:v>
                </c:pt>
                <c:pt idx="300">
                  <c:v>5531.79</c:v>
                </c:pt>
                <c:pt idx="301">
                  <c:v>5539.38</c:v>
                </c:pt>
                <c:pt idx="302">
                  <c:v>5541.29</c:v>
                </c:pt>
                <c:pt idx="303">
                  <c:v>5543.06</c:v>
                </c:pt>
                <c:pt idx="304">
                  <c:v>5543.67</c:v>
                </c:pt>
                <c:pt idx="305">
                  <c:v>5546.82</c:v>
                </c:pt>
                <c:pt idx="306">
                  <c:v>5546.91</c:v>
                </c:pt>
                <c:pt idx="307">
                  <c:v>5553.1</c:v>
                </c:pt>
                <c:pt idx="308">
                  <c:v>5557.99</c:v>
                </c:pt>
                <c:pt idx="309">
                  <c:v>5562.13</c:v>
                </c:pt>
                <c:pt idx="310">
                  <c:v>5561.78</c:v>
                </c:pt>
                <c:pt idx="311">
                  <c:v>5560.96</c:v>
                </c:pt>
                <c:pt idx="312">
                  <c:v>5562.04</c:v>
                </c:pt>
                <c:pt idx="313">
                  <c:v>5569.47</c:v>
                </c:pt>
                <c:pt idx="314">
                  <c:v>5563.95</c:v>
                </c:pt>
                <c:pt idx="315">
                  <c:v>5573.76</c:v>
                </c:pt>
                <c:pt idx="316">
                  <c:v>5585.7</c:v>
                </c:pt>
                <c:pt idx="317">
                  <c:v>5588.01</c:v>
                </c:pt>
                <c:pt idx="318">
                  <c:v>5587.39</c:v>
                </c:pt>
                <c:pt idx="319">
                  <c:v>5589.17</c:v>
                </c:pt>
                <c:pt idx="320">
                  <c:v>5590.13</c:v>
                </c:pt>
                <c:pt idx="321">
                  <c:v>5589.91</c:v>
                </c:pt>
                <c:pt idx="322">
                  <c:v>5589.94</c:v>
                </c:pt>
                <c:pt idx="323">
                  <c:v>5590.85</c:v>
                </c:pt>
                <c:pt idx="324">
                  <c:v>5595.02</c:v>
                </c:pt>
                <c:pt idx="325">
                  <c:v>5599.54</c:v>
                </c:pt>
                <c:pt idx="326">
                  <c:v>5601.19</c:v>
                </c:pt>
                <c:pt idx="327">
                  <c:v>5603.97</c:v>
                </c:pt>
                <c:pt idx="328">
                  <c:v>5599.88</c:v>
                </c:pt>
                <c:pt idx="329">
                  <c:v>5600.2</c:v>
                </c:pt>
                <c:pt idx="330">
                  <c:v>5605.7</c:v>
                </c:pt>
                <c:pt idx="331">
                  <c:v>5612.17</c:v>
                </c:pt>
                <c:pt idx="332">
                  <c:v>5608.6</c:v>
                </c:pt>
                <c:pt idx="333">
                  <c:v>5608.38</c:v>
                </c:pt>
                <c:pt idx="334">
                  <c:v>5605.5</c:v>
                </c:pt>
                <c:pt idx="335">
                  <c:v>5607.38</c:v>
                </c:pt>
                <c:pt idx="336">
                  <c:v>5609.73</c:v>
                </c:pt>
                <c:pt idx="337">
                  <c:v>5621.22</c:v>
                </c:pt>
                <c:pt idx="338">
                  <c:v>5626.09</c:v>
                </c:pt>
                <c:pt idx="339">
                  <c:v>5623.87</c:v>
                </c:pt>
                <c:pt idx="340">
                  <c:v>5614.75</c:v>
                </c:pt>
                <c:pt idx="341">
                  <c:v>5623.2</c:v>
                </c:pt>
                <c:pt idx="342">
                  <c:v>5614.57</c:v>
                </c:pt>
                <c:pt idx="343">
                  <c:v>5613.52</c:v>
                </c:pt>
                <c:pt idx="344">
                  <c:v>5619.59</c:v>
                </c:pt>
                <c:pt idx="345">
                  <c:v>5631.32</c:v>
                </c:pt>
                <c:pt idx="346">
                  <c:v>5638.86</c:v>
                </c:pt>
                <c:pt idx="347">
                  <c:v>5629.81</c:v>
                </c:pt>
                <c:pt idx="348">
                  <c:v>5638.88</c:v>
                </c:pt>
                <c:pt idx="349">
                  <c:v>5650.07</c:v>
                </c:pt>
                <c:pt idx="350">
                  <c:v>5648.54</c:v>
                </c:pt>
                <c:pt idx="351">
                  <c:v>5644.4</c:v>
                </c:pt>
                <c:pt idx="352">
                  <c:v>5646.99</c:v>
                </c:pt>
                <c:pt idx="353">
                  <c:v>5644.22</c:v>
                </c:pt>
                <c:pt idx="354">
                  <c:v>5648.79</c:v>
                </c:pt>
                <c:pt idx="355">
                  <c:v>5643.44</c:v>
                </c:pt>
                <c:pt idx="356">
                  <c:v>5648.62</c:v>
                </c:pt>
                <c:pt idx="357">
                  <c:v>5652.34</c:v>
                </c:pt>
                <c:pt idx="358">
                  <c:v>5658.56</c:v>
                </c:pt>
                <c:pt idx="359">
                  <c:v>5654.53</c:v>
                </c:pt>
                <c:pt idx="360">
                  <c:v>5650.81</c:v>
                </c:pt>
                <c:pt idx="361">
                  <c:v>5657.26</c:v>
                </c:pt>
                <c:pt idx="362">
                  <c:v>5668.07</c:v>
                </c:pt>
                <c:pt idx="363">
                  <c:v>5660.49</c:v>
                </c:pt>
                <c:pt idx="364">
                  <c:v>5662.78</c:v>
                </c:pt>
                <c:pt idx="365">
                  <c:v>5664.66</c:v>
                </c:pt>
                <c:pt idx="366">
                  <c:v>5666.1</c:v>
                </c:pt>
                <c:pt idx="367">
                  <c:v>5662.85</c:v>
                </c:pt>
                <c:pt idx="368">
                  <c:v>5664.42</c:v>
                </c:pt>
                <c:pt idx="369">
                  <c:v>5673.69</c:v>
                </c:pt>
                <c:pt idx="370">
                  <c:v>5674.01</c:v>
                </c:pt>
                <c:pt idx="371">
                  <c:v>5671.35</c:v>
                </c:pt>
                <c:pt idx="372">
                  <c:v>5675.26</c:v>
                </c:pt>
                <c:pt idx="373">
                  <c:v>5675.52</c:v>
                </c:pt>
                <c:pt idx="374">
                  <c:v>5675.81</c:v>
                </c:pt>
                <c:pt idx="375">
                  <c:v>5675.65</c:v>
                </c:pt>
                <c:pt idx="376">
                  <c:v>5674.27</c:v>
                </c:pt>
                <c:pt idx="377">
                  <c:v>5677.63</c:v>
                </c:pt>
                <c:pt idx="378">
                  <c:v>5677.41</c:v>
                </c:pt>
                <c:pt idx="379">
                  <c:v>5678.24</c:v>
                </c:pt>
                <c:pt idx="380">
                  <c:v>5685.14</c:v>
                </c:pt>
                <c:pt idx="381">
                  <c:v>5682.36</c:v>
                </c:pt>
                <c:pt idx="382">
                  <c:v>5685.68</c:v>
                </c:pt>
                <c:pt idx="383">
                  <c:v>5693.28</c:v>
                </c:pt>
                <c:pt idx="384">
                  <c:v>5692.19</c:v>
                </c:pt>
                <c:pt idx="385">
                  <c:v>5691.85</c:v>
                </c:pt>
                <c:pt idx="386">
                  <c:v>5693.21</c:v>
                </c:pt>
                <c:pt idx="387">
                  <c:v>5698.87</c:v>
                </c:pt>
                <c:pt idx="388">
                  <c:v>5694.65</c:v>
                </c:pt>
                <c:pt idx="389">
                  <c:v>5697.63</c:v>
                </c:pt>
                <c:pt idx="390">
                  <c:v>5696.43</c:v>
                </c:pt>
                <c:pt idx="391">
                  <c:v>5699.44</c:v>
                </c:pt>
                <c:pt idx="392">
                  <c:v>5700.81</c:v>
                </c:pt>
                <c:pt idx="393">
                  <c:v>5706.87</c:v>
                </c:pt>
                <c:pt idx="394">
                  <c:v>5706.35</c:v>
                </c:pt>
                <c:pt idx="395">
                  <c:v>5705.97</c:v>
                </c:pt>
                <c:pt idx="396">
                  <c:v>5703.83</c:v>
                </c:pt>
                <c:pt idx="397">
                  <c:v>5704.59</c:v>
                </c:pt>
                <c:pt idx="398">
                  <c:v>5708.74</c:v>
                </c:pt>
                <c:pt idx="399">
                  <c:v>5710.34</c:v>
                </c:pt>
                <c:pt idx="400">
                  <c:v>5713.16</c:v>
                </c:pt>
                <c:pt idx="401">
                  <c:v>5708.65</c:v>
                </c:pt>
                <c:pt idx="402">
                  <c:v>5703.94</c:v>
                </c:pt>
                <c:pt idx="403">
                  <c:v>5710.96</c:v>
                </c:pt>
                <c:pt idx="404">
                  <c:v>5703.91</c:v>
                </c:pt>
                <c:pt idx="405">
                  <c:v>5708.83</c:v>
                </c:pt>
                <c:pt idx="406">
                  <c:v>5715.86</c:v>
                </c:pt>
                <c:pt idx="407">
                  <c:v>5713.48</c:v>
                </c:pt>
                <c:pt idx="408">
                  <c:v>5709.39</c:v>
                </c:pt>
                <c:pt idx="409">
                  <c:v>5712.39</c:v>
                </c:pt>
                <c:pt idx="410">
                  <c:v>5718.41</c:v>
                </c:pt>
                <c:pt idx="411">
                  <c:v>5710.13</c:v>
                </c:pt>
                <c:pt idx="412">
                  <c:v>5708.22</c:v>
                </c:pt>
                <c:pt idx="413">
                  <c:v>5709.49</c:v>
                </c:pt>
                <c:pt idx="414">
                  <c:v>5715.22</c:v>
                </c:pt>
                <c:pt idx="416">
                  <c:v>5722.29</c:v>
                </c:pt>
                <c:pt idx="417">
                  <c:v>5715.78</c:v>
                </c:pt>
                <c:pt idx="418">
                  <c:v>5710.31</c:v>
                </c:pt>
                <c:pt idx="419">
                  <c:v>5713.17</c:v>
                </c:pt>
                <c:pt idx="420">
                  <c:v>5718.49</c:v>
                </c:pt>
                <c:pt idx="421">
                  <c:v>5720.34</c:v>
                </c:pt>
                <c:pt idx="422">
                  <c:v>5727.49</c:v>
                </c:pt>
                <c:pt idx="423">
                  <c:v>5727.2</c:v>
                </c:pt>
                <c:pt idx="424">
                  <c:v>5726.76</c:v>
                </c:pt>
                <c:pt idx="425">
                  <c:v>5723.49</c:v>
                </c:pt>
                <c:pt idx="426">
                  <c:v>5721.11</c:v>
                </c:pt>
                <c:pt idx="427">
                  <c:v>5741.23</c:v>
                </c:pt>
                <c:pt idx="428">
                  <c:v>5742.55</c:v>
                </c:pt>
                <c:pt idx="429">
                  <c:v>5735.7</c:v>
                </c:pt>
                <c:pt idx="430">
                  <c:v>5729.47</c:v>
                </c:pt>
                <c:pt idx="431">
                  <c:v>5726.8</c:v>
                </c:pt>
                <c:pt idx="432">
                  <c:v>5722.15</c:v>
                </c:pt>
                <c:pt idx="433">
                  <c:v>5731.19</c:v>
                </c:pt>
                <c:pt idx="434">
                  <c:v>5731.16</c:v>
                </c:pt>
                <c:pt idx="435">
                  <c:v>5729.4</c:v>
                </c:pt>
                <c:pt idx="436">
                  <c:v>5730.99</c:v>
                </c:pt>
                <c:pt idx="437">
                  <c:v>5730.77</c:v>
                </c:pt>
                <c:pt idx="438">
                  <c:v>5731.67</c:v>
                </c:pt>
                <c:pt idx="439">
                  <c:v>5731.91</c:v>
                </c:pt>
                <c:pt idx="440">
                  <c:v>5730.81</c:v>
                </c:pt>
                <c:pt idx="441">
                  <c:v>5737.33</c:v>
                </c:pt>
                <c:pt idx="442">
                  <c:v>5741.38</c:v>
                </c:pt>
                <c:pt idx="443">
                  <c:v>5740.64</c:v>
                </c:pt>
                <c:pt idx="444">
                  <c:v>5739.55</c:v>
                </c:pt>
                <c:pt idx="445">
                  <c:v>5738.86</c:v>
                </c:pt>
                <c:pt idx="446">
                  <c:v>5740.9</c:v>
                </c:pt>
                <c:pt idx="447">
                  <c:v>5741.74</c:v>
                </c:pt>
                <c:pt idx="448">
                  <c:v>5743.66</c:v>
                </c:pt>
                <c:pt idx="449">
                  <c:v>5742.38</c:v>
                </c:pt>
                <c:pt idx="450">
                  <c:v>5740.09</c:v>
                </c:pt>
                <c:pt idx="451">
                  <c:v>5742</c:v>
                </c:pt>
                <c:pt idx="452">
                  <c:v>5741.64</c:v>
                </c:pt>
                <c:pt idx="453">
                  <c:v>5739.26</c:v>
                </c:pt>
                <c:pt idx="454">
                  <c:v>5745.96</c:v>
                </c:pt>
                <c:pt idx="455">
                  <c:v>5743.31</c:v>
                </c:pt>
                <c:pt idx="456">
                  <c:v>5743.72</c:v>
                </c:pt>
                <c:pt idx="457">
                  <c:v>5739.28</c:v>
                </c:pt>
                <c:pt idx="458">
                  <c:v>5742.77</c:v>
                </c:pt>
                <c:pt idx="459">
                  <c:v>5742.87</c:v>
                </c:pt>
                <c:pt idx="460">
                  <c:v>5742.28</c:v>
                </c:pt>
                <c:pt idx="461">
                  <c:v>5743.66</c:v>
                </c:pt>
                <c:pt idx="462">
                  <c:v>5745.31</c:v>
                </c:pt>
                <c:pt idx="463">
                  <c:v>5746.57</c:v>
                </c:pt>
                <c:pt idx="464">
                  <c:v>5741.5</c:v>
                </c:pt>
                <c:pt idx="465">
                  <c:v>5745.98</c:v>
                </c:pt>
                <c:pt idx="466">
                  <c:v>5749.26</c:v>
                </c:pt>
                <c:pt idx="467">
                  <c:v>5749.14</c:v>
                </c:pt>
                <c:pt idx="468">
                  <c:v>5747.48</c:v>
                </c:pt>
                <c:pt idx="469">
                  <c:v>5749.48</c:v>
                </c:pt>
                <c:pt idx="470">
                  <c:v>5744.73</c:v>
                </c:pt>
                <c:pt idx="471">
                  <c:v>5751.49</c:v>
                </c:pt>
                <c:pt idx="472">
                  <c:v>5747.79</c:v>
                </c:pt>
                <c:pt idx="473">
                  <c:v>5751.74</c:v>
                </c:pt>
                <c:pt idx="474">
                  <c:v>5753.96</c:v>
                </c:pt>
                <c:pt idx="475">
                  <c:v>5753.89</c:v>
                </c:pt>
                <c:pt idx="476">
                  <c:v>5751.6</c:v>
                </c:pt>
                <c:pt idx="477">
                  <c:v>5749.11</c:v>
                </c:pt>
                <c:pt idx="478">
                  <c:v>5743.95</c:v>
                </c:pt>
                <c:pt idx="479">
                  <c:v>5747.48</c:v>
                </c:pt>
                <c:pt idx="480">
                  <c:v>5746.97</c:v>
                </c:pt>
                <c:pt idx="481">
                  <c:v>5745.08</c:v>
                </c:pt>
                <c:pt idx="482">
                  <c:v>5747.44</c:v>
                </c:pt>
                <c:pt idx="483">
                  <c:v>5745.86</c:v>
                </c:pt>
                <c:pt idx="484">
                  <c:v>5742.19</c:v>
                </c:pt>
                <c:pt idx="485">
                  <c:v>5741.41</c:v>
                </c:pt>
                <c:pt idx="486">
                  <c:v>5741.11</c:v>
                </c:pt>
                <c:pt idx="487">
                  <c:v>5743.33</c:v>
                </c:pt>
                <c:pt idx="488">
                  <c:v>5739.78</c:v>
                </c:pt>
                <c:pt idx="489">
                  <c:v>5740.62</c:v>
                </c:pt>
                <c:pt idx="490">
                  <c:v>5742.8</c:v>
                </c:pt>
                <c:pt idx="491">
                  <c:v>5746.74</c:v>
                </c:pt>
                <c:pt idx="492">
                  <c:v>5746.04</c:v>
                </c:pt>
                <c:pt idx="493">
                  <c:v>5747.38</c:v>
                </c:pt>
                <c:pt idx="494">
                  <c:v>5742.59</c:v>
                </c:pt>
                <c:pt idx="495">
                  <c:v>5744.26</c:v>
                </c:pt>
                <c:pt idx="496">
                  <c:v>5744</c:v>
                </c:pt>
                <c:pt idx="497">
                  <c:v>5742.67</c:v>
                </c:pt>
                <c:pt idx="498">
                  <c:v>5745.47</c:v>
                </c:pt>
                <c:pt idx="499">
                  <c:v>5747.36</c:v>
                </c:pt>
                <c:pt idx="500">
                  <c:v>5743.04</c:v>
                </c:pt>
                <c:pt idx="501">
                  <c:v>5742.91</c:v>
                </c:pt>
                <c:pt idx="502">
                  <c:v>5744.14</c:v>
                </c:pt>
                <c:pt idx="503">
                  <c:v>5748.79</c:v>
                </c:pt>
                <c:pt idx="504">
                  <c:v>5749.87</c:v>
                </c:pt>
                <c:pt idx="505">
                  <c:v>5746.63</c:v>
                </c:pt>
                <c:pt idx="506">
                  <c:v>5744.7</c:v>
                </c:pt>
                <c:pt idx="507">
                  <c:v>5747.52</c:v>
                </c:pt>
                <c:pt idx="508">
                  <c:v>5751.24</c:v>
                </c:pt>
                <c:pt idx="509">
                  <c:v>5748.72</c:v>
                </c:pt>
                <c:pt idx="510">
                  <c:v>5746.67</c:v>
                </c:pt>
                <c:pt idx="511">
                  <c:v>5750.61</c:v>
                </c:pt>
                <c:pt idx="512">
                  <c:v>5751.73</c:v>
                </c:pt>
                <c:pt idx="513">
                  <c:v>5753.12</c:v>
                </c:pt>
                <c:pt idx="514">
                  <c:v>5749.69</c:v>
                </c:pt>
                <c:pt idx="515">
                  <c:v>5749.33</c:v>
                </c:pt>
                <c:pt idx="516">
                  <c:v>5748.47</c:v>
                </c:pt>
                <c:pt idx="517">
                  <c:v>5752.46</c:v>
                </c:pt>
                <c:pt idx="518">
                  <c:v>5752.83</c:v>
                </c:pt>
                <c:pt idx="519">
                  <c:v>5748.31</c:v>
                </c:pt>
                <c:pt idx="520">
                  <c:v>5748.47</c:v>
                </c:pt>
                <c:pt idx="521">
                  <c:v>5751.57</c:v>
                </c:pt>
                <c:pt idx="522">
                  <c:v>5751.77</c:v>
                </c:pt>
                <c:pt idx="523">
                  <c:v>5749.09</c:v>
                </c:pt>
                <c:pt idx="524">
                  <c:v>5744.88</c:v>
                </c:pt>
                <c:pt idx="525">
                  <c:v>5744.75</c:v>
                </c:pt>
                <c:pt idx="526">
                  <c:v>5746.44</c:v>
                </c:pt>
                <c:pt idx="527">
                  <c:v>5741.64</c:v>
                </c:pt>
                <c:pt idx="528">
                  <c:v>5742.96</c:v>
                </c:pt>
                <c:pt idx="529">
                  <c:v>5745.99</c:v>
                </c:pt>
                <c:pt idx="530">
                  <c:v>5746.24</c:v>
                </c:pt>
                <c:pt idx="531">
                  <c:v>5742.06</c:v>
                </c:pt>
                <c:pt idx="532">
                  <c:v>5739.78</c:v>
                </c:pt>
                <c:pt idx="533">
                  <c:v>5745.34</c:v>
                </c:pt>
                <c:pt idx="534">
                  <c:v>5740.87</c:v>
                </c:pt>
                <c:pt idx="535">
                  <c:v>5742.65</c:v>
                </c:pt>
                <c:pt idx="536">
                  <c:v>5743.86</c:v>
                </c:pt>
                <c:pt idx="537">
                  <c:v>5738.09</c:v>
                </c:pt>
                <c:pt idx="538">
                  <c:v>5738.85</c:v>
                </c:pt>
                <c:pt idx="539">
                  <c:v>5738.59</c:v>
                </c:pt>
                <c:pt idx="540">
                  <c:v>5737.4</c:v>
                </c:pt>
                <c:pt idx="541">
                  <c:v>5738.93</c:v>
                </c:pt>
                <c:pt idx="542">
                  <c:v>5740.38</c:v>
                </c:pt>
                <c:pt idx="543">
                  <c:v>5740.81</c:v>
                </c:pt>
                <c:pt idx="544">
                  <c:v>5739.28</c:v>
                </c:pt>
                <c:pt idx="545">
                  <c:v>5738.26</c:v>
                </c:pt>
                <c:pt idx="546">
                  <c:v>5739.38</c:v>
                </c:pt>
                <c:pt idx="547">
                  <c:v>5738.74</c:v>
                </c:pt>
                <c:pt idx="548">
                  <c:v>5735.34</c:v>
                </c:pt>
                <c:pt idx="549">
                  <c:v>5734.99</c:v>
                </c:pt>
                <c:pt idx="550">
                  <c:v>5735.62</c:v>
                </c:pt>
                <c:pt idx="551">
                  <c:v>5735.46</c:v>
                </c:pt>
                <c:pt idx="552">
                  <c:v>5734.47</c:v>
                </c:pt>
                <c:pt idx="553">
                  <c:v>5734.14</c:v>
                </c:pt>
                <c:pt idx="554">
                  <c:v>5733.07</c:v>
                </c:pt>
                <c:pt idx="555">
                  <c:v>5736.92</c:v>
                </c:pt>
                <c:pt idx="556">
                  <c:v>5730.09</c:v>
                </c:pt>
                <c:pt idx="557">
                  <c:v>5730.98</c:v>
                </c:pt>
                <c:pt idx="558">
                  <c:v>5733.86</c:v>
                </c:pt>
                <c:pt idx="559">
                  <c:v>5737.44</c:v>
                </c:pt>
                <c:pt idx="560">
                  <c:v>5735.82</c:v>
                </c:pt>
                <c:pt idx="561">
                  <c:v>5733.02</c:v>
                </c:pt>
                <c:pt idx="562">
                  <c:v>5729.85</c:v>
                </c:pt>
                <c:pt idx="563">
                  <c:v>5731.27</c:v>
                </c:pt>
                <c:pt idx="564">
                  <c:v>5733.86</c:v>
                </c:pt>
                <c:pt idx="565">
                  <c:v>5731.65</c:v>
                </c:pt>
                <c:pt idx="566">
                  <c:v>5727.45</c:v>
                </c:pt>
                <c:pt idx="567">
                  <c:v>5727.09</c:v>
                </c:pt>
                <c:pt idx="568">
                  <c:v>5721.99</c:v>
                </c:pt>
                <c:pt idx="570">
                  <c:v>5724.15</c:v>
                </c:pt>
                <c:pt idx="571">
                  <c:v>5724.45</c:v>
                </c:pt>
                <c:pt idx="572">
                  <c:v>5722.09</c:v>
                </c:pt>
                <c:pt idx="573">
                  <c:v>5722.88</c:v>
                </c:pt>
                <c:pt idx="574">
                  <c:v>5720.77</c:v>
                </c:pt>
                <c:pt idx="575">
                  <c:v>5723.72</c:v>
                </c:pt>
                <c:pt idx="576">
                  <c:v>5724.99</c:v>
                </c:pt>
                <c:pt idx="577">
                  <c:v>5723.19</c:v>
                </c:pt>
                <c:pt idx="578">
                  <c:v>5719.85</c:v>
                </c:pt>
                <c:pt idx="579">
                  <c:v>5714.68</c:v>
                </c:pt>
                <c:pt idx="580">
                  <c:v>5716.92</c:v>
                </c:pt>
                <c:pt idx="581">
                  <c:v>5718.08</c:v>
                </c:pt>
                <c:pt idx="582">
                  <c:v>5720.82</c:v>
                </c:pt>
                <c:pt idx="583">
                  <c:v>5714.7</c:v>
                </c:pt>
                <c:pt idx="584">
                  <c:v>5720.37</c:v>
                </c:pt>
                <c:pt idx="585">
                  <c:v>5713.97</c:v>
                </c:pt>
                <c:pt idx="586">
                  <c:v>5714.67</c:v>
                </c:pt>
                <c:pt idx="587">
                  <c:v>5715.78</c:v>
                </c:pt>
                <c:pt idx="588">
                  <c:v>5712.16</c:v>
                </c:pt>
                <c:pt idx="589">
                  <c:v>5711.08</c:v>
                </c:pt>
                <c:pt idx="590">
                  <c:v>5711.12</c:v>
                </c:pt>
                <c:pt idx="591">
                  <c:v>5711.03</c:v>
                </c:pt>
                <c:pt idx="592">
                  <c:v>5713.81</c:v>
                </c:pt>
                <c:pt idx="593">
                  <c:v>5710.36</c:v>
                </c:pt>
                <c:pt idx="594">
                  <c:v>5714.08</c:v>
                </c:pt>
                <c:pt idx="595">
                  <c:v>5710.34</c:v>
                </c:pt>
                <c:pt idx="596">
                  <c:v>5701.88</c:v>
                </c:pt>
                <c:pt idx="597">
                  <c:v>5705.95</c:v>
                </c:pt>
                <c:pt idx="598">
                  <c:v>5708.62</c:v>
                </c:pt>
                <c:pt idx="599">
                  <c:v>5708.39</c:v>
                </c:pt>
                <c:pt idx="600">
                  <c:v>5707.13</c:v>
                </c:pt>
                <c:pt idx="601">
                  <c:v>5698.49</c:v>
                </c:pt>
                <c:pt idx="602">
                  <c:v>5702.68</c:v>
                </c:pt>
                <c:pt idx="603">
                  <c:v>5703.93</c:v>
                </c:pt>
                <c:pt idx="604">
                  <c:v>5699.81</c:v>
                </c:pt>
                <c:pt idx="605">
                  <c:v>5701</c:v>
                </c:pt>
                <c:pt idx="606">
                  <c:v>5701.55</c:v>
                </c:pt>
                <c:pt idx="607">
                  <c:v>5700.58</c:v>
                </c:pt>
                <c:pt idx="608">
                  <c:v>5700.47</c:v>
                </c:pt>
                <c:pt idx="609">
                  <c:v>5696.47</c:v>
                </c:pt>
                <c:pt idx="610">
                  <c:v>5698.24</c:v>
                </c:pt>
                <c:pt idx="611">
                  <c:v>5694.87</c:v>
                </c:pt>
                <c:pt idx="612">
                  <c:v>5697.71</c:v>
                </c:pt>
                <c:pt idx="613">
                  <c:v>5694.68</c:v>
                </c:pt>
                <c:pt idx="614">
                  <c:v>5692.4</c:v>
                </c:pt>
                <c:pt idx="615">
                  <c:v>5688.74</c:v>
                </c:pt>
                <c:pt idx="616">
                  <c:v>5690.24</c:v>
                </c:pt>
                <c:pt idx="617">
                  <c:v>5690.65</c:v>
                </c:pt>
                <c:pt idx="618">
                  <c:v>5687.33</c:v>
                </c:pt>
                <c:pt idx="619">
                  <c:v>5689.17</c:v>
                </c:pt>
                <c:pt idx="620">
                  <c:v>5689.04</c:v>
                </c:pt>
                <c:pt idx="621">
                  <c:v>5688.88</c:v>
                </c:pt>
                <c:pt idx="622">
                  <c:v>5688.33</c:v>
                </c:pt>
                <c:pt idx="623">
                  <c:v>5684.75</c:v>
                </c:pt>
                <c:pt idx="624">
                  <c:v>5684.17</c:v>
                </c:pt>
                <c:pt idx="625">
                  <c:v>5686.91</c:v>
                </c:pt>
                <c:pt idx="626">
                  <c:v>5690.52</c:v>
                </c:pt>
                <c:pt idx="627">
                  <c:v>5682.67</c:v>
                </c:pt>
                <c:pt idx="628">
                  <c:v>5681.81</c:v>
                </c:pt>
                <c:pt idx="629">
                  <c:v>5675.48</c:v>
                </c:pt>
                <c:pt idx="630">
                  <c:v>5673.03</c:v>
                </c:pt>
                <c:pt idx="631">
                  <c:v>5671.08</c:v>
                </c:pt>
                <c:pt idx="632">
                  <c:v>5669.61</c:v>
                </c:pt>
                <c:pt idx="633">
                  <c:v>5669.75</c:v>
                </c:pt>
                <c:pt idx="634">
                  <c:v>5670.08</c:v>
                </c:pt>
                <c:pt idx="635">
                  <c:v>5673.81</c:v>
                </c:pt>
                <c:pt idx="636">
                  <c:v>5667.3</c:v>
                </c:pt>
                <c:pt idx="637">
                  <c:v>5668.49</c:v>
                </c:pt>
                <c:pt idx="638">
                  <c:v>5667.12</c:v>
                </c:pt>
                <c:pt idx="639">
                  <c:v>5662.54</c:v>
                </c:pt>
                <c:pt idx="640">
                  <c:v>5664.28</c:v>
                </c:pt>
                <c:pt idx="641">
                  <c:v>5662.17</c:v>
                </c:pt>
                <c:pt idx="642">
                  <c:v>5667.75</c:v>
                </c:pt>
                <c:pt idx="643">
                  <c:v>5667.38</c:v>
                </c:pt>
                <c:pt idx="644">
                  <c:v>5662.63</c:v>
                </c:pt>
                <c:pt idx="645">
                  <c:v>5659.07</c:v>
                </c:pt>
                <c:pt idx="646">
                  <c:v>5656.41</c:v>
                </c:pt>
                <c:pt idx="647">
                  <c:v>5655.98</c:v>
                </c:pt>
                <c:pt idx="648">
                  <c:v>5657.76</c:v>
                </c:pt>
                <c:pt idx="649">
                  <c:v>5658.81</c:v>
                </c:pt>
                <c:pt idx="650">
                  <c:v>5652.47</c:v>
                </c:pt>
                <c:pt idx="651">
                  <c:v>5648.98</c:v>
                </c:pt>
                <c:pt idx="652">
                  <c:v>5651.02</c:v>
                </c:pt>
                <c:pt idx="653">
                  <c:v>5649.02</c:v>
                </c:pt>
                <c:pt idx="654">
                  <c:v>5648.98</c:v>
                </c:pt>
                <c:pt idx="655">
                  <c:v>5645.29</c:v>
                </c:pt>
                <c:pt idx="656">
                  <c:v>5646.8</c:v>
                </c:pt>
                <c:pt idx="657">
                  <c:v>5638.18</c:v>
                </c:pt>
                <c:pt idx="658">
                  <c:v>5638.06</c:v>
                </c:pt>
                <c:pt idx="659">
                  <c:v>5638.66</c:v>
                </c:pt>
                <c:pt idx="660">
                  <c:v>5641.49</c:v>
                </c:pt>
                <c:pt idx="661">
                  <c:v>5638.01</c:v>
                </c:pt>
                <c:pt idx="662">
                  <c:v>5633.17</c:v>
                </c:pt>
                <c:pt idx="663">
                  <c:v>5632.94</c:v>
                </c:pt>
                <c:pt idx="664">
                  <c:v>5628.9</c:v>
                </c:pt>
                <c:pt idx="665">
                  <c:v>5627.38</c:v>
                </c:pt>
                <c:pt idx="666">
                  <c:v>5621.2</c:v>
                </c:pt>
                <c:pt idx="667">
                  <c:v>5619.98</c:v>
                </c:pt>
                <c:pt idx="668">
                  <c:v>5618.6</c:v>
                </c:pt>
                <c:pt idx="669">
                  <c:v>5617.66</c:v>
                </c:pt>
                <c:pt idx="670">
                  <c:v>5613.52</c:v>
                </c:pt>
                <c:pt idx="671">
                  <c:v>5613.76</c:v>
                </c:pt>
                <c:pt idx="672">
                  <c:v>5605.62</c:v>
                </c:pt>
                <c:pt idx="673">
                  <c:v>5610.32</c:v>
                </c:pt>
                <c:pt idx="674">
                  <c:v>5609.89</c:v>
                </c:pt>
                <c:pt idx="675">
                  <c:v>5606.23</c:v>
                </c:pt>
                <c:pt idx="676">
                  <c:v>5605.52</c:v>
                </c:pt>
                <c:pt idx="677">
                  <c:v>5599.84</c:v>
                </c:pt>
                <c:pt idx="678">
                  <c:v>5608.44</c:v>
                </c:pt>
                <c:pt idx="679">
                  <c:v>5607.6</c:v>
                </c:pt>
                <c:pt idx="680">
                  <c:v>5606.45</c:v>
                </c:pt>
                <c:pt idx="681">
                  <c:v>5598.79</c:v>
                </c:pt>
                <c:pt idx="682">
                  <c:v>5597.67</c:v>
                </c:pt>
                <c:pt idx="683">
                  <c:v>5601.35</c:v>
                </c:pt>
                <c:pt idx="684">
                  <c:v>5596.84</c:v>
                </c:pt>
                <c:pt idx="685">
                  <c:v>5597.01</c:v>
                </c:pt>
                <c:pt idx="686">
                  <c:v>5586.81</c:v>
                </c:pt>
                <c:pt idx="687">
                  <c:v>5588.87</c:v>
                </c:pt>
                <c:pt idx="688">
                  <c:v>5586.22</c:v>
                </c:pt>
                <c:pt idx="689">
                  <c:v>5577.5</c:v>
                </c:pt>
                <c:pt idx="690">
                  <c:v>5576.56</c:v>
                </c:pt>
                <c:pt idx="691">
                  <c:v>5576.92</c:v>
                </c:pt>
                <c:pt idx="692">
                  <c:v>5573.48</c:v>
                </c:pt>
                <c:pt idx="693">
                  <c:v>5570.39</c:v>
                </c:pt>
                <c:pt idx="694">
                  <c:v>5575.58</c:v>
                </c:pt>
                <c:pt idx="695">
                  <c:v>5572.47</c:v>
                </c:pt>
                <c:pt idx="696">
                  <c:v>5567.35</c:v>
                </c:pt>
                <c:pt idx="697">
                  <c:v>5567.27</c:v>
                </c:pt>
                <c:pt idx="698">
                  <c:v>5562.29</c:v>
                </c:pt>
                <c:pt idx="699">
                  <c:v>5560.57</c:v>
                </c:pt>
                <c:pt idx="700">
                  <c:v>5559.49</c:v>
                </c:pt>
                <c:pt idx="701">
                  <c:v>5556.82</c:v>
                </c:pt>
                <c:pt idx="702">
                  <c:v>5555.21</c:v>
                </c:pt>
                <c:pt idx="703">
                  <c:v>5552.48</c:v>
                </c:pt>
                <c:pt idx="704">
                  <c:v>5552.49</c:v>
                </c:pt>
                <c:pt idx="705">
                  <c:v>5549.84</c:v>
                </c:pt>
                <c:pt idx="706">
                  <c:v>5549.19</c:v>
                </c:pt>
                <c:pt idx="707">
                  <c:v>5546.48</c:v>
                </c:pt>
                <c:pt idx="708">
                  <c:v>5544.06</c:v>
                </c:pt>
                <c:pt idx="709">
                  <c:v>5545.91</c:v>
                </c:pt>
                <c:pt idx="710">
                  <c:v>5541.64</c:v>
                </c:pt>
                <c:pt idx="711">
                  <c:v>5535.64</c:v>
                </c:pt>
                <c:pt idx="712">
                  <c:v>5529.67</c:v>
                </c:pt>
                <c:pt idx="713">
                  <c:v>5526.15</c:v>
                </c:pt>
                <c:pt idx="714">
                  <c:v>5528.15</c:v>
                </c:pt>
                <c:pt idx="715">
                  <c:v>5540.34</c:v>
                </c:pt>
                <c:pt idx="716">
                  <c:v>5513.63</c:v>
                </c:pt>
                <c:pt idx="717">
                  <c:v>5517.77</c:v>
                </c:pt>
                <c:pt idx="718">
                  <c:v>5713.95</c:v>
                </c:pt>
                <c:pt idx="719">
                  <c:v>5507.98</c:v>
                </c:pt>
                <c:pt idx="720">
                  <c:v>5502.35</c:v>
                </c:pt>
                <c:pt idx="721">
                  <c:v>5503.6</c:v>
                </c:pt>
                <c:pt idx="722">
                  <c:v>5502.95</c:v>
                </c:pt>
                <c:pt idx="723">
                  <c:v>5498.41</c:v>
                </c:pt>
                <c:pt idx="724">
                  <c:v>5494.51</c:v>
                </c:pt>
                <c:pt idx="725">
                  <c:v>5491.43</c:v>
                </c:pt>
                <c:pt idx="727">
                  <c:v>5488.57</c:v>
                </c:pt>
                <c:pt idx="728">
                  <c:v>5488.87</c:v>
                </c:pt>
                <c:pt idx="729">
                  <c:v>5484.11</c:v>
                </c:pt>
                <c:pt idx="730">
                  <c:v>5480.64</c:v>
                </c:pt>
                <c:pt idx="731">
                  <c:v>5481.65</c:v>
                </c:pt>
                <c:pt idx="732">
                  <c:v>5480.98</c:v>
                </c:pt>
                <c:pt idx="733">
                  <c:v>5478.62</c:v>
                </c:pt>
                <c:pt idx="734">
                  <c:v>5471.8</c:v>
                </c:pt>
                <c:pt idx="735">
                  <c:v>5466.84</c:v>
                </c:pt>
                <c:pt idx="736">
                  <c:v>5462.75</c:v>
                </c:pt>
                <c:pt idx="737">
                  <c:v>5457.27</c:v>
                </c:pt>
                <c:pt idx="738">
                  <c:v>5455.57</c:v>
                </c:pt>
                <c:pt idx="739">
                  <c:v>5453.35</c:v>
                </c:pt>
                <c:pt idx="740">
                  <c:v>5453.35</c:v>
                </c:pt>
                <c:pt idx="741">
                  <c:v>5444.92</c:v>
                </c:pt>
                <c:pt idx="742">
                  <c:v>5440.94</c:v>
                </c:pt>
                <c:pt idx="743">
                  <c:v>5443.38</c:v>
                </c:pt>
                <c:pt idx="744">
                  <c:v>5446.56</c:v>
                </c:pt>
                <c:pt idx="745">
                  <c:v>5437.65</c:v>
                </c:pt>
                <c:pt idx="746">
                  <c:v>5435.38</c:v>
                </c:pt>
                <c:pt idx="747">
                  <c:v>5433.8</c:v>
                </c:pt>
                <c:pt idx="748">
                  <c:v>5428.09</c:v>
                </c:pt>
                <c:pt idx="749">
                  <c:v>5423.5</c:v>
                </c:pt>
                <c:pt idx="750">
                  <c:v>5421.9</c:v>
                </c:pt>
                <c:pt idx="751">
                  <c:v>5412.76</c:v>
                </c:pt>
                <c:pt idx="752">
                  <c:v>5409.3</c:v>
                </c:pt>
                <c:pt idx="753">
                  <c:v>5406.86</c:v>
                </c:pt>
                <c:pt idx="754">
                  <c:v>5446.22</c:v>
                </c:pt>
                <c:pt idx="755">
                  <c:v>5397.31</c:v>
                </c:pt>
                <c:pt idx="756">
                  <c:v>5408.59</c:v>
                </c:pt>
                <c:pt idx="757">
                  <c:v>5381.02</c:v>
                </c:pt>
                <c:pt idx="758">
                  <c:v>5377.95</c:v>
                </c:pt>
                <c:pt idx="759">
                  <c:v>5372.24</c:v>
                </c:pt>
                <c:pt idx="760">
                  <c:v>5429.22</c:v>
                </c:pt>
                <c:pt idx="761">
                  <c:v>5374.43</c:v>
                </c:pt>
                <c:pt idx="762">
                  <c:v>5375.5</c:v>
                </c:pt>
                <c:pt idx="763">
                  <c:v>5349.48</c:v>
                </c:pt>
                <c:pt idx="764">
                  <c:v>5396.98</c:v>
                </c:pt>
                <c:pt idx="765">
                  <c:v>5355.28</c:v>
                </c:pt>
                <c:pt idx="766">
                  <c:v>5341.93</c:v>
                </c:pt>
                <c:pt idx="767">
                  <c:v>5347.62</c:v>
                </c:pt>
                <c:pt idx="768">
                  <c:v>5337.41</c:v>
                </c:pt>
                <c:pt idx="769">
                  <c:v>5335.33</c:v>
                </c:pt>
                <c:pt idx="770">
                  <c:v>5332.1</c:v>
                </c:pt>
                <c:pt idx="771">
                  <c:v>5321.35</c:v>
                </c:pt>
                <c:pt idx="772">
                  <c:v>5315.84</c:v>
                </c:pt>
                <c:pt idx="773">
                  <c:v>5310.35</c:v>
                </c:pt>
                <c:pt idx="774">
                  <c:v>5311.69</c:v>
                </c:pt>
                <c:pt idx="775">
                  <c:v>5306.87</c:v>
                </c:pt>
                <c:pt idx="776">
                  <c:v>5298.62</c:v>
                </c:pt>
                <c:pt idx="777">
                  <c:v>5290.66</c:v>
                </c:pt>
                <c:pt idx="778">
                  <c:v>5285.5</c:v>
                </c:pt>
                <c:pt idx="779">
                  <c:v>5278.25</c:v>
                </c:pt>
                <c:pt idx="780">
                  <c:v>5271.63</c:v>
                </c:pt>
                <c:pt idx="781">
                  <c:v>5276.42</c:v>
                </c:pt>
                <c:pt idx="782">
                  <c:v>5267.95</c:v>
                </c:pt>
                <c:pt idx="783">
                  <c:v>5260.71</c:v>
                </c:pt>
                <c:pt idx="784">
                  <c:v>5253.84</c:v>
                </c:pt>
                <c:pt idx="785">
                  <c:v>5248.88</c:v>
                </c:pt>
                <c:pt idx="786">
                  <c:v>5240.82</c:v>
                </c:pt>
                <c:pt idx="787">
                  <c:v>5233.29</c:v>
                </c:pt>
                <c:pt idx="788">
                  <c:v>5228.42</c:v>
                </c:pt>
                <c:pt idx="789">
                  <c:v>5225.49</c:v>
                </c:pt>
                <c:pt idx="790">
                  <c:v>5219.96</c:v>
                </c:pt>
                <c:pt idx="791">
                  <c:v>5206.58</c:v>
                </c:pt>
                <c:pt idx="792">
                  <c:v>5196.84</c:v>
                </c:pt>
                <c:pt idx="793">
                  <c:v>5192.18</c:v>
                </c:pt>
                <c:pt idx="794">
                  <c:v>5183.05</c:v>
                </c:pt>
                <c:pt idx="795">
                  <c:v>5182.5200000000004</c:v>
                </c:pt>
                <c:pt idx="796">
                  <c:v>5199.04</c:v>
                </c:pt>
                <c:pt idx="797">
                  <c:v>5168.1099999999997</c:v>
                </c:pt>
                <c:pt idx="798">
                  <c:v>5143.75</c:v>
                </c:pt>
                <c:pt idx="799">
                  <c:v>5151.95</c:v>
                </c:pt>
                <c:pt idx="800">
                  <c:v>5162.12</c:v>
                </c:pt>
                <c:pt idx="801">
                  <c:v>5153.1499999999996</c:v>
                </c:pt>
                <c:pt idx="802">
                  <c:v>5124.51</c:v>
                </c:pt>
                <c:pt idx="803">
                  <c:v>5144.3599999999997</c:v>
                </c:pt>
                <c:pt idx="804">
                  <c:v>5155.76</c:v>
                </c:pt>
                <c:pt idx="805">
                  <c:v>5111.99</c:v>
                </c:pt>
                <c:pt idx="806">
                  <c:v>5096.55</c:v>
                </c:pt>
                <c:pt idx="807">
                  <c:v>5091.49</c:v>
                </c:pt>
                <c:pt idx="808">
                  <c:v>5082.5600000000004</c:v>
                </c:pt>
                <c:pt idx="809">
                  <c:v>5073.0600000000004</c:v>
                </c:pt>
                <c:pt idx="810">
                  <c:v>5068.12</c:v>
                </c:pt>
                <c:pt idx="811">
                  <c:v>5068.43</c:v>
                </c:pt>
                <c:pt idx="812">
                  <c:v>5056.75</c:v>
                </c:pt>
                <c:pt idx="813">
                  <c:v>5071.96</c:v>
                </c:pt>
                <c:pt idx="814">
                  <c:v>5099.96</c:v>
                </c:pt>
                <c:pt idx="815">
                  <c:v>5047.25</c:v>
                </c:pt>
                <c:pt idx="816">
                  <c:v>5056.82</c:v>
                </c:pt>
                <c:pt idx="817">
                  <c:v>5039.5200000000004</c:v>
                </c:pt>
                <c:pt idx="818">
                  <c:v>4993.96</c:v>
                </c:pt>
                <c:pt idx="819">
                  <c:v>4979.17</c:v>
                </c:pt>
                <c:pt idx="820">
                  <c:v>4978.04</c:v>
                </c:pt>
                <c:pt idx="821">
                  <c:v>4967.3900000000003</c:v>
                </c:pt>
                <c:pt idx="822">
                  <c:v>4955.8999999999996</c:v>
                </c:pt>
                <c:pt idx="823">
                  <c:v>4953.28</c:v>
                </c:pt>
                <c:pt idx="824">
                  <c:v>4981.67</c:v>
                </c:pt>
                <c:pt idx="825">
                  <c:v>4939.21</c:v>
                </c:pt>
                <c:pt idx="826">
                  <c:v>4940.25</c:v>
                </c:pt>
                <c:pt idx="827">
                  <c:v>5022.96</c:v>
                </c:pt>
                <c:pt idx="828">
                  <c:v>4924.3100000000004</c:v>
                </c:pt>
                <c:pt idx="829">
                  <c:v>4920.37</c:v>
                </c:pt>
                <c:pt idx="830">
                  <c:v>4896.5</c:v>
                </c:pt>
                <c:pt idx="831">
                  <c:v>4887.24</c:v>
                </c:pt>
                <c:pt idx="832">
                  <c:v>4875.18</c:v>
                </c:pt>
                <c:pt idx="833">
                  <c:v>4860.58</c:v>
                </c:pt>
                <c:pt idx="834">
                  <c:v>4851.93</c:v>
                </c:pt>
                <c:pt idx="835">
                  <c:v>4836.1099999999997</c:v>
                </c:pt>
                <c:pt idx="836">
                  <c:v>4820.67</c:v>
                </c:pt>
                <c:pt idx="837">
                  <c:v>4808.7</c:v>
                </c:pt>
                <c:pt idx="838">
                  <c:v>4800.71</c:v>
                </c:pt>
                <c:pt idx="839">
                  <c:v>4791.9399999999996</c:v>
                </c:pt>
                <c:pt idx="840">
                  <c:v>4794.54</c:v>
                </c:pt>
                <c:pt idx="841">
                  <c:v>4783.55</c:v>
                </c:pt>
                <c:pt idx="842">
                  <c:v>4804.83</c:v>
                </c:pt>
                <c:pt idx="843">
                  <c:v>4995.0600000000004</c:v>
                </c:pt>
                <c:pt idx="844">
                  <c:v>4898.79</c:v>
                </c:pt>
                <c:pt idx="845">
                  <c:v>4957.1099999999997</c:v>
                </c:pt>
                <c:pt idx="846">
                  <c:v>4921.62</c:v>
                </c:pt>
                <c:pt idx="847">
                  <c:v>4887.07</c:v>
                </c:pt>
                <c:pt idx="848">
                  <c:v>4786.91</c:v>
                </c:pt>
                <c:pt idx="849">
                  <c:v>4709.03</c:v>
                </c:pt>
                <c:pt idx="850">
                  <c:v>4731.9399999999996</c:v>
                </c:pt>
                <c:pt idx="851">
                  <c:v>4742.41</c:v>
                </c:pt>
                <c:pt idx="852">
                  <c:v>4709.87</c:v>
                </c:pt>
                <c:pt idx="853">
                  <c:v>4662.62</c:v>
                </c:pt>
                <c:pt idx="854">
                  <c:v>4652.18</c:v>
                </c:pt>
                <c:pt idx="855">
                  <c:v>4717.22</c:v>
                </c:pt>
                <c:pt idx="856">
                  <c:v>4750.6000000000004</c:v>
                </c:pt>
                <c:pt idx="857">
                  <c:v>4759.71</c:v>
                </c:pt>
                <c:pt idx="858">
                  <c:v>4855.4399999999996</c:v>
                </c:pt>
                <c:pt idx="859">
                  <c:v>4676.6000000000004</c:v>
                </c:pt>
                <c:pt idx="860">
                  <c:v>4628.82</c:v>
                </c:pt>
                <c:pt idx="861">
                  <c:v>4640.99</c:v>
                </c:pt>
                <c:pt idx="862">
                  <c:v>4644.13</c:v>
                </c:pt>
                <c:pt idx="864">
                  <c:v>4926.1099999999997</c:v>
                </c:pt>
                <c:pt idx="865">
                  <c:v>5383.46</c:v>
                </c:pt>
                <c:pt idx="866">
                  <c:v>5163.2299999999996</c:v>
                </c:pt>
                <c:pt idx="867">
                  <c:v>4826.5200000000004</c:v>
                </c:pt>
                <c:pt idx="868">
                  <c:v>4746.42</c:v>
                </c:pt>
                <c:pt idx="869">
                  <c:v>4624.4799999999996</c:v>
                </c:pt>
                <c:pt idx="870">
                  <c:v>4613.91</c:v>
                </c:pt>
                <c:pt idx="871">
                  <c:v>4688.22</c:v>
                </c:pt>
                <c:pt idx="872">
                  <c:v>4827.58</c:v>
                </c:pt>
                <c:pt idx="873">
                  <c:v>4535.3900000000003</c:v>
                </c:pt>
                <c:pt idx="874">
                  <c:v>4588.3999999999996</c:v>
                </c:pt>
                <c:pt idx="875">
                  <c:v>4410.08</c:v>
                </c:pt>
                <c:pt idx="876">
                  <c:v>4431.83</c:v>
                </c:pt>
                <c:pt idx="877">
                  <c:v>4558.1400000000003</c:v>
                </c:pt>
                <c:pt idx="878">
                  <c:v>4638.46</c:v>
                </c:pt>
                <c:pt idx="879">
                  <c:v>4666.17</c:v>
                </c:pt>
                <c:pt idx="880">
                  <c:v>4836.95</c:v>
                </c:pt>
                <c:pt idx="881">
                  <c:v>4870.8500000000004</c:v>
                </c:pt>
                <c:pt idx="882">
                  <c:v>4934.4799999999996</c:v>
                </c:pt>
                <c:pt idx="883">
                  <c:v>4746.22</c:v>
                </c:pt>
                <c:pt idx="884">
                  <c:v>4625.2299999999996</c:v>
                </c:pt>
                <c:pt idx="885">
                  <c:v>4529.7700000000004</c:v>
                </c:pt>
                <c:pt idx="886">
                  <c:v>4503.8500000000004</c:v>
                </c:pt>
                <c:pt idx="887">
                  <c:v>4626.7299999999996</c:v>
                </c:pt>
                <c:pt idx="888">
                  <c:v>4526.8500000000004</c:v>
                </c:pt>
                <c:pt idx="889">
                  <c:v>4388.3999999999996</c:v>
                </c:pt>
                <c:pt idx="890">
                  <c:v>4487.32</c:v>
                </c:pt>
                <c:pt idx="891">
                  <c:v>4595.6499999999996</c:v>
                </c:pt>
                <c:pt idx="892">
                  <c:v>4431.1099999999997</c:v>
                </c:pt>
                <c:pt idx="893">
                  <c:v>4371.9799999999996</c:v>
                </c:pt>
                <c:pt idx="894">
                  <c:v>4525.07</c:v>
                </c:pt>
                <c:pt idx="895">
                  <c:v>4328.6899999999996</c:v>
                </c:pt>
                <c:pt idx="896">
                  <c:v>4559.71</c:v>
                </c:pt>
                <c:pt idx="897">
                  <c:v>4407.47</c:v>
                </c:pt>
                <c:pt idx="898">
                  <c:v>4402.09</c:v>
                </c:pt>
                <c:pt idx="899">
                  <c:v>4393.78</c:v>
                </c:pt>
                <c:pt idx="900">
                  <c:v>4394.87</c:v>
                </c:pt>
                <c:pt idx="901">
                  <c:v>4359.72</c:v>
                </c:pt>
                <c:pt idx="902">
                  <c:v>4302.6400000000003</c:v>
                </c:pt>
                <c:pt idx="903">
                  <c:v>4561.72</c:v>
                </c:pt>
                <c:pt idx="904">
                  <c:v>4664.1899999999996</c:v>
                </c:pt>
                <c:pt idx="905">
                  <c:v>5024.41</c:v>
                </c:pt>
                <c:pt idx="906">
                  <c:v>5351.86</c:v>
                </c:pt>
                <c:pt idx="907">
                  <c:v>5449.4</c:v>
                </c:pt>
                <c:pt idx="908">
                  <c:v>5542.32</c:v>
                </c:pt>
                <c:pt idx="909">
                  <c:v>5598.4</c:v>
                </c:pt>
                <c:pt idx="910">
                  <c:v>5857.28</c:v>
                </c:pt>
                <c:pt idx="911">
                  <c:v>6014</c:v>
                </c:pt>
                <c:pt idx="912">
                  <c:v>6208.16</c:v>
                </c:pt>
                <c:pt idx="913">
                  <c:v>6432.83</c:v>
                </c:pt>
                <c:pt idx="914">
                  <c:v>6624.29</c:v>
                </c:pt>
                <c:pt idx="915">
                  <c:v>6765.29</c:v>
                </c:pt>
                <c:pt idx="916">
                  <c:v>6840.41</c:v>
                </c:pt>
                <c:pt idx="917">
                  <c:v>6868.46</c:v>
                </c:pt>
                <c:pt idx="918">
                  <c:v>6901.02</c:v>
                </c:pt>
                <c:pt idx="919">
                  <c:v>6982.23</c:v>
                </c:pt>
                <c:pt idx="920">
                  <c:v>7074.9</c:v>
                </c:pt>
                <c:pt idx="921">
                  <c:v>7144.9</c:v>
                </c:pt>
                <c:pt idx="922">
                  <c:v>7223.8</c:v>
                </c:pt>
                <c:pt idx="923">
                  <c:v>7298.53</c:v>
                </c:pt>
                <c:pt idx="924">
                  <c:v>7389.77</c:v>
                </c:pt>
                <c:pt idx="925">
                  <c:v>7511.06</c:v>
                </c:pt>
                <c:pt idx="926">
                  <c:v>7675.16</c:v>
                </c:pt>
                <c:pt idx="927">
                  <c:v>7907.24</c:v>
                </c:pt>
                <c:pt idx="928">
                  <c:v>8177.1</c:v>
                </c:pt>
                <c:pt idx="929">
                  <c:v>8489.0400000000009</c:v>
                </c:pt>
                <c:pt idx="930">
                  <c:v>8849.31</c:v>
                </c:pt>
                <c:pt idx="931">
                  <c:v>9220.24</c:v>
                </c:pt>
                <c:pt idx="932">
                  <c:v>9673.9599999999991</c:v>
                </c:pt>
                <c:pt idx="933">
                  <c:v>10120.700000000001</c:v>
                </c:pt>
                <c:pt idx="934">
                  <c:v>10559</c:v>
                </c:pt>
                <c:pt idx="935">
                  <c:v>11001.2</c:v>
                </c:pt>
                <c:pt idx="936">
                  <c:v>11387.5</c:v>
                </c:pt>
                <c:pt idx="937">
                  <c:v>11746.1</c:v>
                </c:pt>
                <c:pt idx="938">
                  <c:v>11967.9</c:v>
                </c:pt>
                <c:pt idx="939">
                  <c:v>11992.9</c:v>
                </c:pt>
                <c:pt idx="940">
                  <c:v>11950</c:v>
                </c:pt>
                <c:pt idx="941">
                  <c:v>11808.8</c:v>
                </c:pt>
                <c:pt idx="942">
                  <c:v>11656.5</c:v>
                </c:pt>
                <c:pt idx="943">
                  <c:v>11503.3</c:v>
                </c:pt>
                <c:pt idx="944">
                  <c:v>11350.3</c:v>
                </c:pt>
                <c:pt idx="945">
                  <c:v>11570</c:v>
                </c:pt>
                <c:pt idx="946">
                  <c:v>12186.2</c:v>
                </c:pt>
                <c:pt idx="947">
                  <c:v>12633.1</c:v>
                </c:pt>
                <c:pt idx="949">
                  <c:v>12884.5</c:v>
                </c:pt>
                <c:pt idx="950">
                  <c:v>13076.6</c:v>
                </c:pt>
                <c:pt idx="951">
                  <c:v>13278.6</c:v>
                </c:pt>
                <c:pt idx="952">
                  <c:v>13466.3</c:v>
                </c:pt>
                <c:pt idx="953">
                  <c:v>13770.5</c:v>
                </c:pt>
                <c:pt idx="954">
                  <c:v>14191</c:v>
                </c:pt>
                <c:pt idx="955">
                  <c:v>14658</c:v>
                </c:pt>
                <c:pt idx="956">
                  <c:v>15362.9</c:v>
                </c:pt>
                <c:pt idx="957">
                  <c:v>16215.3</c:v>
                </c:pt>
                <c:pt idx="958">
                  <c:v>17438</c:v>
                </c:pt>
                <c:pt idx="959">
                  <c:v>18930.400000000001</c:v>
                </c:pt>
                <c:pt idx="960">
                  <c:v>20863.2</c:v>
                </c:pt>
                <c:pt idx="961">
                  <c:v>23127.3</c:v>
                </c:pt>
                <c:pt idx="962">
                  <c:v>26039.4</c:v>
                </c:pt>
                <c:pt idx="963">
                  <c:v>29853.5</c:v>
                </c:pt>
                <c:pt idx="964">
                  <c:v>33237</c:v>
                </c:pt>
                <c:pt idx="965">
                  <c:v>36929.699999999997</c:v>
                </c:pt>
                <c:pt idx="966">
                  <c:v>39713.9</c:v>
                </c:pt>
                <c:pt idx="967">
                  <c:v>41450.6</c:v>
                </c:pt>
                <c:pt idx="968">
                  <c:v>43096.6</c:v>
                </c:pt>
                <c:pt idx="969">
                  <c:v>43223.7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704-400B-8DCD-F27D726A9915}"/>
            </c:ext>
          </c:extLst>
        </c:ser>
        <c:ser>
          <c:idx val="8"/>
          <c:order val="8"/>
          <c:tx>
            <c:strRef>
              <c:f>통합!$J$1:$J$2</c:f>
              <c:strCache>
                <c:ptCount val="2"/>
                <c:pt idx="0">
                  <c:v>망종</c:v>
                </c:pt>
                <c:pt idx="1">
                  <c:v>2018-06-06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통합!$A$3:$A$1023</c:f>
              <c:numCache>
                <c:formatCode>h:mm</c:formatCode>
                <c:ptCount val="1021"/>
                <c:pt idx="0">
                  <c:v>0.16666666666666666</c:v>
                </c:pt>
                <c:pt idx="1">
                  <c:v>0.1673611111111111</c:v>
                </c:pt>
                <c:pt idx="2">
                  <c:v>0.16805555555555554</c:v>
                </c:pt>
                <c:pt idx="3">
                  <c:v>0.16875000000000001</c:v>
                </c:pt>
                <c:pt idx="4">
                  <c:v>0.16944444444444401</c:v>
                </c:pt>
                <c:pt idx="5">
                  <c:v>0.17013888888888901</c:v>
                </c:pt>
                <c:pt idx="6">
                  <c:v>0.170833333333333</c:v>
                </c:pt>
                <c:pt idx="7">
                  <c:v>0.171527777777778</c:v>
                </c:pt>
                <c:pt idx="8">
                  <c:v>0.172222222222222</c:v>
                </c:pt>
                <c:pt idx="9">
                  <c:v>0.172916666666667</c:v>
                </c:pt>
                <c:pt idx="10">
                  <c:v>0.17361111111111099</c:v>
                </c:pt>
                <c:pt idx="11">
                  <c:v>0.17430555555555599</c:v>
                </c:pt>
                <c:pt idx="12">
                  <c:v>0.17499999999999999</c:v>
                </c:pt>
                <c:pt idx="13">
                  <c:v>0.17569444444444399</c:v>
                </c:pt>
                <c:pt idx="14">
                  <c:v>0.17638888888888901</c:v>
                </c:pt>
                <c:pt idx="15">
                  <c:v>0.17708333333333301</c:v>
                </c:pt>
                <c:pt idx="16">
                  <c:v>0.17777777777777801</c:v>
                </c:pt>
                <c:pt idx="17">
                  <c:v>0.178472222222222</c:v>
                </c:pt>
                <c:pt idx="18">
                  <c:v>0.179166666666667</c:v>
                </c:pt>
                <c:pt idx="19">
                  <c:v>0.179861111111111</c:v>
                </c:pt>
                <c:pt idx="20">
                  <c:v>0.180555555555555</c:v>
                </c:pt>
                <c:pt idx="21">
                  <c:v>0.18124999999999999</c:v>
                </c:pt>
                <c:pt idx="22">
                  <c:v>0.18194444444444399</c:v>
                </c:pt>
                <c:pt idx="23">
                  <c:v>0.18263888888888899</c:v>
                </c:pt>
                <c:pt idx="24">
                  <c:v>0.18333333333333299</c:v>
                </c:pt>
                <c:pt idx="25">
                  <c:v>0.18402777777777801</c:v>
                </c:pt>
                <c:pt idx="26">
                  <c:v>0.18472222222222201</c:v>
                </c:pt>
                <c:pt idx="27">
                  <c:v>0.18541666666666701</c:v>
                </c:pt>
                <c:pt idx="28">
                  <c:v>0.18611111111111101</c:v>
                </c:pt>
                <c:pt idx="29">
                  <c:v>0.186805555555555</c:v>
                </c:pt>
                <c:pt idx="30">
                  <c:v>0.1875</c:v>
                </c:pt>
                <c:pt idx="31">
                  <c:v>0.188194444444444</c:v>
                </c:pt>
                <c:pt idx="32">
                  <c:v>0.18888888888888899</c:v>
                </c:pt>
                <c:pt idx="33">
                  <c:v>0.18958333333333299</c:v>
                </c:pt>
                <c:pt idx="34">
                  <c:v>0.19027777777777799</c:v>
                </c:pt>
                <c:pt idx="35">
                  <c:v>0.19097222222222199</c:v>
                </c:pt>
                <c:pt idx="36">
                  <c:v>0.19166666666666701</c:v>
                </c:pt>
                <c:pt idx="37">
                  <c:v>0.19236111111111101</c:v>
                </c:pt>
                <c:pt idx="38">
                  <c:v>0.19305555555555501</c:v>
                </c:pt>
                <c:pt idx="39">
                  <c:v>0.19375000000000001</c:v>
                </c:pt>
                <c:pt idx="40">
                  <c:v>0.194444444444444</c:v>
                </c:pt>
                <c:pt idx="41">
                  <c:v>0.195138888888889</c:v>
                </c:pt>
                <c:pt idx="42">
                  <c:v>0.195833333333333</c:v>
                </c:pt>
                <c:pt idx="43">
                  <c:v>0.196527777777778</c:v>
                </c:pt>
                <c:pt idx="44">
                  <c:v>0.19722222222222199</c:v>
                </c:pt>
                <c:pt idx="45">
                  <c:v>0.19791666666666699</c:v>
                </c:pt>
                <c:pt idx="46">
                  <c:v>0.19861111111111099</c:v>
                </c:pt>
                <c:pt idx="47">
                  <c:v>0.19930555555555499</c:v>
                </c:pt>
                <c:pt idx="48">
                  <c:v>0.2</c:v>
                </c:pt>
                <c:pt idx="49">
                  <c:v>0.20069444444444401</c:v>
                </c:pt>
                <c:pt idx="50">
                  <c:v>0.20138888888888901</c:v>
                </c:pt>
                <c:pt idx="51">
                  <c:v>0.202083333333333</c:v>
                </c:pt>
                <c:pt idx="52">
                  <c:v>0.202777777777778</c:v>
                </c:pt>
                <c:pt idx="53">
                  <c:v>0.203472222222222</c:v>
                </c:pt>
                <c:pt idx="54">
                  <c:v>0.204166666666667</c:v>
                </c:pt>
                <c:pt idx="55">
                  <c:v>0.20486111111111099</c:v>
                </c:pt>
                <c:pt idx="56">
                  <c:v>0.20555555555555499</c:v>
                </c:pt>
                <c:pt idx="57">
                  <c:v>0.20624999999999999</c:v>
                </c:pt>
                <c:pt idx="58">
                  <c:v>0.20694444444444399</c:v>
                </c:pt>
                <c:pt idx="59">
                  <c:v>0.20763888888888901</c:v>
                </c:pt>
                <c:pt idx="60">
                  <c:v>0.20833333333333301</c:v>
                </c:pt>
                <c:pt idx="61">
                  <c:v>0.20902777777777801</c:v>
                </c:pt>
                <c:pt idx="62">
                  <c:v>0.209722222222222</c:v>
                </c:pt>
                <c:pt idx="63">
                  <c:v>0.210416666666666</c:v>
                </c:pt>
                <c:pt idx="64">
                  <c:v>0.211111111111111</c:v>
                </c:pt>
                <c:pt idx="65">
                  <c:v>0.211805555555555</c:v>
                </c:pt>
                <c:pt idx="66">
                  <c:v>0.21249999999999999</c:v>
                </c:pt>
                <c:pt idx="67">
                  <c:v>0.21319444444444399</c:v>
                </c:pt>
                <c:pt idx="68">
                  <c:v>0.21388888888888899</c:v>
                </c:pt>
                <c:pt idx="69">
                  <c:v>0.21458333333333299</c:v>
                </c:pt>
                <c:pt idx="70">
                  <c:v>0.21527777777777801</c:v>
                </c:pt>
                <c:pt idx="71">
                  <c:v>0.21597222222222201</c:v>
                </c:pt>
                <c:pt idx="72">
                  <c:v>0.21666666666666601</c:v>
                </c:pt>
                <c:pt idx="73">
                  <c:v>0.21736111111111101</c:v>
                </c:pt>
                <c:pt idx="74">
                  <c:v>0.218055555555555</c:v>
                </c:pt>
                <c:pt idx="75">
                  <c:v>0.21875</c:v>
                </c:pt>
                <c:pt idx="76">
                  <c:v>0.219444444444444</c:v>
                </c:pt>
                <c:pt idx="77">
                  <c:v>0.22013888888888899</c:v>
                </c:pt>
                <c:pt idx="78">
                  <c:v>0.22083333333333299</c:v>
                </c:pt>
                <c:pt idx="79">
                  <c:v>0.22152777777777799</c:v>
                </c:pt>
                <c:pt idx="80">
                  <c:v>0.22222222222222199</c:v>
                </c:pt>
                <c:pt idx="81">
                  <c:v>0.22291666666666601</c:v>
                </c:pt>
                <c:pt idx="82">
                  <c:v>0.22361111111111101</c:v>
                </c:pt>
                <c:pt idx="83">
                  <c:v>0.22430555555555501</c:v>
                </c:pt>
                <c:pt idx="84">
                  <c:v>0.22500000000000001</c:v>
                </c:pt>
                <c:pt idx="85">
                  <c:v>0.225694444444444</c:v>
                </c:pt>
                <c:pt idx="86">
                  <c:v>0.226388888888889</c:v>
                </c:pt>
                <c:pt idx="87">
                  <c:v>0.227083333333333</c:v>
                </c:pt>
                <c:pt idx="88">
                  <c:v>0.227777777777778</c:v>
                </c:pt>
                <c:pt idx="89">
                  <c:v>0.22847222222222199</c:v>
                </c:pt>
                <c:pt idx="90">
                  <c:v>0.22916666666666599</c:v>
                </c:pt>
                <c:pt idx="91">
                  <c:v>0.22986111111111099</c:v>
                </c:pt>
                <c:pt idx="92">
                  <c:v>0.23055555555555499</c:v>
                </c:pt>
                <c:pt idx="93">
                  <c:v>0.23125000000000001</c:v>
                </c:pt>
                <c:pt idx="94">
                  <c:v>0.23194444444444401</c:v>
                </c:pt>
                <c:pt idx="95">
                  <c:v>0.23263888888888901</c:v>
                </c:pt>
                <c:pt idx="96">
                  <c:v>0.233333333333333</c:v>
                </c:pt>
                <c:pt idx="97">
                  <c:v>0.234027777777778</c:v>
                </c:pt>
                <c:pt idx="98">
                  <c:v>0.234722222222222</c:v>
                </c:pt>
                <c:pt idx="99">
                  <c:v>0.235416666666666</c:v>
                </c:pt>
                <c:pt idx="100">
                  <c:v>0.23611111111111099</c:v>
                </c:pt>
                <c:pt idx="101">
                  <c:v>0.23680555555555499</c:v>
                </c:pt>
                <c:pt idx="102">
                  <c:v>0.23749999999999999</c:v>
                </c:pt>
                <c:pt idx="103">
                  <c:v>0.23819444444444399</c:v>
                </c:pt>
                <c:pt idx="104">
                  <c:v>0.23888888888888901</c:v>
                </c:pt>
                <c:pt idx="105">
                  <c:v>0.23958333333333301</c:v>
                </c:pt>
                <c:pt idx="106">
                  <c:v>0.24027777777777701</c:v>
                </c:pt>
                <c:pt idx="107">
                  <c:v>0.240972222222222</c:v>
                </c:pt>
                <c:pt idx="108">
                  <c:v>0.241666666666666</c:v>
                </c:pt>
                <c:pt idx="109">
                  <c:v>0.242361111111111</c:v>
                </c:pt>
                <c:pt idx="110">
                  <c:v>0.243055555555555</c:v>
                </c:pt>
                <c:pt idx="111">
                  <c:v>0.24374999999999999</c:v>
                </c:pt>
                <c:pt idx="112">
                  <c:v>0.24444444444444399</c:v>
                </c:pt>
                <c:pt idx="113">
                  <c:v>0.24513888888888899</c:v>
                </c:pt>
                <c:pt idx="114">
                  <c:v>0.24583333333333299</c:v>
                </c:pt>
                <c:pt idx="115">
                  <c:v>0.24652777777777701</c:v>
                </c:pt>
                <c:pt idx="116">
                  <c:v>0.24722222222222201</c:v>
                </c:pt>
                <c:pt idx="117">
                  <c:v>0.24791666666666601</c:v>
                </c:pt>
                <c:pt idx="118">
                  <c:v>0.24861111111111101</c:v>
                </c:pt>
                <c:pt idx="119">
                  <c:v>0.249305555555555</c:v>
                </c:pt>
                <c:pt idx="120">
                  <c:v>0.25</c:v>
                </c:pt>
                <c:pt idx="121">
                  <c:v>0.250694444444444</c:v>
                </c:pt>
                <c:pt idx="122">
                  <c:v>0.25138888888888899</c:v>
                </c:pt>
                <c:pt idx="123">
                  <c:v>0.25208333333333299</c:v>
                </c:pt>
                <c:pt idx="124">
                  <c:v>0.25277777777777699</c:v>
                </c:pt>
                <c:pt idx="125">
                  <c:v>0.25347222222222199</c:v>
                </c:pt>
                <c:pt idx="126">
                  <c:v>0.25416666666666599</c:v>
                </c:pt>
                <c:pt idx="127">
                  <c:v>0.25486111111111098</c:v>
                </c:pt>
                <c:pt idx="128">
                  <c:v>0.25555555555555498</c:v>
                </c:pt>
                <c:pt idx="129">
                  <c:v>0.25624999999999998</c:v>
                </c:pt>
                <c:pt idx="130">
                  <c:v>0.25694444444444398</c:v>
                </c:pt>
                <c:pt idx="131">
                  <c:v>0.25763888888888897</c:v>
                </c:pt>
                <c:pt idx="132">
                  <c:v>0.25833333333333303</c:v>
                </c:pt>
                <c:pt idx="133">
                  <c:v>0.25902777777777702</c:v>
                </c:pt>
                <c:pt idx="134">
                  <c:v>0.25972222222222202</c:v>
                </c:pt>
                <c:pt idx="135">
                  <c:v>0.26041666666666602</c:v>
                </c:pt>
                <c:pt idx="136">
                  <c:v>0.26111111111111102</c:v>
                </c:pt>
                <c:pt idx="137">
                  <c:v>0.26180555555555501</c:v>
                </c:pt>
                <c:pt idx="138">
                  <c:v>0.26250000000000001</c:v>
                </c:pt>
                <c:pt idx="139">
                  <c:v>0.26319444444444401</c:v>
                </c:pt>
                <c:pt idx="140">
                  <c:v>0.26388888888888901</c:v>
                </c:pt>
                <c:pt idx="141">
                  <c:v>0.264583333333333</c:v>
                </c:pt>
                <c:pt idx="142">
                  <c:v>0.265277777777777</c:v>
                </c:pt>
                <c:pt idx="143">
                  <c:v>0.265972222222222</c:v>
                </c:pt>
                <c:pt idx="144">
                  <c:v>0.266666666666666</c:v>
                </c:pt>
                <c:pt idx="145">
                  <c:v>0.26736111111111099</c:v>
                </c:pt>
                <c:pt idx="146">
                  <c:v>0.26805555555555599</c:v>
                </c:pt>
                <c:pt idx="147">
                  <c:v>0.26874999999999999</c:v>
                </c:pt>
                <c:pt idx="148">
                  <c:v>0.26944444444444399</c:v>
                </c:pt>
                <c:pt idx="149">
                  <c:v>0.27013888888888898</c:v>
                </c:pt>
                <c:pt idx="150">
                  <c:v>0.27083333333333298</c:v>
                </c:pt>
                <c:pt idx="151">
                  <c:v>0.27152777777777798</c:v>
                </c:pt>
                <c:pt idx="152">
                  <c:v>0.27222222222222198</c:v>
                </c:pt>
                <c:pt idx="153">
                  <c:v>0.27291666666666697</c:v>
                </c:pt>
                <c:pt idx="154">
                  <c:v>0.27361111111111103</c:v>
                </c:pt>
                <c:pt idx="155">
                  <c:v>0.27430555555555602</c:v>
                </c:pt>
                <c:pt idx="156">
                  <c:v>0.27500000000000002</c:v>
                </c:pt>
                <c:pt idx="157">
                  <c:v>0.27569444444444402</c:v>
                </c:pt>
                <c:pt idx="158">
                  <c:v>0.27638888888888902</c:v>
                </c:pt>
                <c:pt idx="159">
                  <c:v>0.27708333333333302</c:v>
                </c:pt>
                <c:pt idx="160">
                  <c:v>0.27777777777777801</c:v>
                </c:pt>
                <c:pt idx="161">
                  <c:v>0.27847222222222201</c:v>
                </c:pt>
                <c:pt idx="162">
                  <c:v>0.27916666666666701</c:v>
                </c:pt>
                <c:pt idx="163">
                  <c:v>0.27986111111111101</c:v>
                </c:pt>
                <c:pt idx="164">
                  <c:v>0.280555555555555</c:v>
                </c:pt>
                <c:pt idx="165">
                  <c:v>0.28125</c:v>
                </c:pt>
                <c:pt idx="166">
                  <c:v>0.281944444444444</c:v>
                </c:pt>
                <c:pt idx="167">
                  <c:v>0.28263888888888899</c:v>
                </c:pt>
                <c:pt idx="168">
                  <c:v>0.28333333333333299</c:v>
                </c:pt>
                <c:pt idx="169">
                  <c:v>0.28402777777777799</c:v>
                </c:pt>
                <c:pt idx="170">
                  <c:v>0.28472222222222199</c:v>
                </c:pt>
                <c:pt idx="171">
                  <c:v>0.28541666666666698</c:v>
                </c:pt>
                <c:pt idx="172">
                  <c:v>0.28611111111111098</c:v>
                </c:pt>
                <c:pt idx="173">
                  <c:v>0.28680555555555498</c:v>
                </c:pt>
                <c:pt idx="174">
                  <c:v>0.28749999999999998</c:v>
                </c:pt>
                <c:pt idx="175">
                  <c:v>0.28819444444444398</c:v>
                </c:pt>
                <c:pt idx="176">
                  <c:v>0.28888888888888897</c:v>
                </c:pt>
                <c:pt idx="177">
                  <c:v>0.28958333333333303</c:v>
                </c:pt>
                <c:pt idx="178">
                  <c:v>0.29027777777777802</c:v>
                </c:pt>
                <c:pt idx="179">
                  <c:v>0.29097222222222202</c:v>
                </c:pt>
                <c:pt idx="180">
                  <c:v>0.29166666666666702</c:v>
                </c:pt>
                <c:pt idx="181">
                  <c:v>0.29236111111111102</c:v>
                </c:pt>
                <c:pt idx="182">
                  <c:v>0.29305555555555501</c:v>
                </c:pt>
                <c:pt idx="183">
                  <c:v>0.29375000000000001</c:v>
                </c:pt>
                <c:pt idx="184">
                  <c:v>0.29444444444444401</c:v>
                </c:pt>
                <c:pt idx="185">
                  <c:v>0.29513888888888901</c:v>
                </c:pt>
                <c:pt idx="186">
                  <c:v>0.295833333333333</c:v>
                </c:pt>
                <c:pt idx="187">
                  <c:v>0.296527777777778</c:v>
                </c:pt>
                <c:pt idx="188">
                  <c:v>0.297222222222222</c:v>
                </c:pt>
                <c:pt idx="189">
                  <c:v>0.297916666666667</c:v>
                </c:pt>
                <c:pt idx="190">
                  <c:v>0.29861111111111099</c:v>
                </c:pt>
                <c:pt idx="191">
                  <c:v>0.29930555555555499</c:v>
                </c:pt>
                <c:pt idx="192">
                  <c:v>0.3</c:v>
                </c:pt>
                <c:pt idx="193">
                  <c:v>0.30069444444444399</c:v>
                </c:pt>
                <c:pt idx="194">
                  <c:v>0.30138888888888898</c:v>
                </c:pt>
                <c:pt idx="195">
                  <c:v>0.30208333333333298</c:v>
                </c:pt>
                <c:pt idx="196">
                  <c:v>0.30277777777777798</c:v>
                </c:pt>
                <c:pt idx="197">
                  <c:v>0.30347222222222198</c:v>
                </c:pt>
                <c:pt idx="198">
                  <c:v>0.30416666666666697</c:v>
                </c:pt>
                <c:pt idx="199">
                  <c:v>0.30486111111111103</c:v>
                </c:pt>
                <c:pt idx="200">
                  <c:v>0.30555555555555503</c:v>
                </c:pt>
                <c:pt idx="201">
                  <c:v>0.30625000000000002</c:v>
                </c:pt>
                <c:pt idx="202">
                  <c:v>0.30694444444444402</c:v>
                </c:pt>
                <c:pt idx="203">
                  <c:v>0.30763888888888902</c:v>
                </c:pt>
                <c:pt idx="204">
                  <c:v>0.30833333333333302</c:v>
                </c:pt>
                <c:pt idx="205">
                  <c:v>0.30902777777777801</c:v>
                </c:pt>
                <c:pt idx="206">
                  <c:v>0.30972222222222201</c:v>
                </c:pt>
                <c:pt idx="207">
                  <c:v>0.31041666666666601</c:v>
                </c:pt>
                <c:pt idx="208">
                  <c:v>0.31111111111111101</c:v>
                </c:pt>
                <c:pt idx="209">
                  <c:v>0.311805555555555</c:v>
                </c:pt>
                <c:pt idx="210">
                  <c:v>0.3125</c:v>
                </c:pt>
                <c:pt idx="211">
                  <c:v>0.313194444444444</c:v>
                </c:pt>
                <c:pt idx="212">
                  <c:v>0.31388888888888899</c:v>
                </c:pt>
                <c:pt idx="213">
                  <c:v>0.31458333333333299</c:v>
                </c:pt>
                <c:pt idx="214">
                  <c:v>0.31527777777777799</c:v>
                </c:pt>
                <c:pt idx="215">
                  <c:v>0.31597222222222199</c:v>
                </c:pt>
                <c:pt idx="216">
                  <c:v>0.31666666666666599</c:v>
                </c:pt>
                <c:pt idx="217">
                  <c:v>0.31736111111111098</c:v>
                </c:pt>
                <c:pt idx="218">
                  <c:v>0.31805555555555498</c:v>
                </c:pt>
                <c:pt idx="219">
                  <c:v>0.31874999999999998</c:v>
                </c:pt>
                <c:pt idx="220">
                  <c:v>0.31944444444444398</c:v>
                </c:pt>
                <c:pt idx="221">
                  <c:v>0.32013888888888897</c:v>
                </c:pt>
                <c:pt idx="222">
                  <c:v>0.32083333333333303</c:v>
                </c:pt>
                <c:pt idx="223">
                  <c:v>0.32152777777777802</c:v>
                </c:pt>
                <c:pt idx="224">
                  <c:v>0.32222222222222202</c:v>
                </c:pt>
                <c:pt idx="225">
                  <c:v>0.32291666666666602</c:v>
                </c:pt>
                <c:pt idx="226">
                  <c:v>0.32361111111111102</c:v>
                </c:pt>
                <c:pt idx="227">
                  <c:v>0.32430555555555501</c:v>
                </c:pt>
                <c:pt idx="228">
                  <c:v>0.32500000000000001</c:v>
                </c:pt>
                <c:pt idx="229">
                  <c:v>0.32569444444444401</c:v>
                </c:pt>
                <c:pt idx="230">
                  <c:v>0.32638888888888901</c:v>
                </c:pt>
                <c:pt idx="231">
                  <c:v>0.327083333333333</c:v>
                </c:pt>
                <c:pt idx="232">
                  <c:v>0.327777777777778</c:v>
                </c:pt>
                <c:pt idx="233">
                  <c:v>0.328472222222222</c:v>
                </c:pt>
                <c:pt idx="234">
                  <c:v>0.329166666666666</c:v>
                </c:pt>
                <c:pt idx="235">
                  <c:v>0.32986111111111099</c:v>
                </c:pt>
                <c:pt idx="236">
                  <c:v>0.33055555555555499</c:v>
                </c:pt>
                <c:pt idx="237">
                  <c:v>0.33124999999999999</c:v>
                </c:pt>
                <c:pt idx="238">
                  <c:v>0.33194444444444399</c:v>
                </c:pt>
                <c:pt idx="239">
                  <c:v>0.33263888888888898</c:v>
                </c:pt>
                <c:pt idx="240">
                  <c:v>0.33333333333333298</c:v>
                </c:pt>
                <c:pt idx="241">
                  <c:v>0.33402777777777798</c:v>
                </c:pt>
                <c:pt idx="242">
                  <c:v>0.33472222222222198</c:v>
                </c:pt>
                <c:pt idx="243">
                  <c:v>0.33541666666666597</c:v>
                </c:pt>
                <c:pt idx="244">
                  <c:v>0.33611111111111103</c:v>
                </c:pt>
                <c:pt idx="245">
                  <c:v>0.33680555555555503</c:v>
                </c:pt>
                <c:pt idx="246">
                  <c:v>0.33750000000000002</c:v>
                </c:pt>
                <c:pt idx="247">
                  <c:v>0.33819444444444402</c:v>
                </c:pt>
                <c:pt idx="248">
                  <c:v>0.33888888888888902</c:v>
                </c:pt>
                <c:pt idx="249">
                  <c:v>0.33958333333333302</c:v>
                </c:pt>
                <c:pt idx="250">
                  <c:v>0.34027777777777701</c:v>
                </c:pt>
                <c:pt idx="251">
                  <c:v>0.34097222222222201</c:v>
                </c:pt>
                <c:pt idx="252">
                  <c:v>0.34166666666666601</c:v>
                </c:pt>
                <c:pt idx="253">
                  <c:v>0.34236111111111101</c:v>
                </c:pt>
                <c:pt idx="254">
                  <c:v>0.343055555555555</c:v>
                </c:pt>
                <c:pt idx="255">
                  <c:v>0.34375</c:v>
                </c:pt>
                <c:pt idx="256">
                  <c:v>0.344444444444444</c:v>
                </c:pt>
                <c:pt idx="257">
                  <c:v>0.34513888888888899</c:v>
                </c:pt>
                <c:pt idx="258">
                  <c:v>0.34583333333333299</c:v>
                </c:pt>
                <c:pt idx="259">
                  <c:v>0.34652777777777699</c:v>
                </c:pt>
                <c:pt idx="260">
                  <c:v>0.34722222222222199</c:v>
                </c:pt>
                <c:pt idx="261">
                  <c:v>0.34791666666666599</c:v>
                </c:pt>
                <c:pt idx="262">
                  <c:v>0.34861111111111098</c:v>
                </c:pt>
                <c:pt idx="263">
                  <c:v>0.34930555555555498</c:v>
                </c:pt>
                <c:pt idx="264">
                  <c:v>0.35</c:v>
                </c:pt>
                <c:pt idx="265">
                  <c:v>0.35069444444444398</c:v>
                </c:pt>
                <c:pt idx="266">
                  <c:v>0.35138888888888897</c:v>
                </c:pt>
                <c:pt idx="267">
                  <c:v>0.35208333333333303</c:v>
                </c:pt>
                <c:pt idx="268">
                  <c:v>0.35277777777777702</c:v>
                </c:pt>
                <c:pt idx="269">
                  <c:v>0.35347222222222202</c:v>
                </c:pt>
                <c:pt idx="270">
                  <c:v>0.35416666666666602</c:v>
                </c:pt>
                <c:pt idx="271">
                  <c:v>0.35486111111111102</c:v>
                </c:pt>
                <c:pt idx="272">
                  <c:v>0.35555555555555501</c:v>
                </c:pt>
                <c:pt idx="273">
                  <c:v>0.35625000000000001</c:v>
                </c:pt>
                <c:pt idx="274">
                  <c:v>0.35694444444444401</c:v>
                </c:pt>
                <c:pt idx="275">
                  <c:v>0.35763888888888901</c:v>
                </c:pt>
                <c:pt idx="276">
                  <c:v>0.358333333333333</c:v>
                </c:pt>
                <c:pt idx="277">
                  <c:v>0.359027777777777</c:v>
                </c:pt>
                <c:pt idx="278">
                  <c:v>0.359722222222222</c:v>
                </c:pt>
                <c:pt idx="279">
                  <c:v>0.360416666666666</c:v>
                </c:pt>
                <c:pt idx="280">
                  <c:v>0.36111111111111099</c:v>
                </c:pt>
                <c:pt idx="281">
                  <c:v>0.36180555555555499</c:v>
                </c:pt>
                <c:pt idx="282">
                  <c:v>0.36249999999999999</c:v>
                </c:pt>
                <c:pt idx="283">
                  <c:v>0.36319444444444399</c:v>
                </c:pt>
                <c:pt idx="284">
                  <c:v>0.36388888888888898</c:v>
                </c:pt>
                <c:pt idx="285">
                  <c:v>0.36458333333333298</c:v>
                </c:pt>
                <c:pt idx="286">
                  <c:v>0.36527777777777698</c:v>
                </c:pt>
                <c:pt idx="287">
                  <c:v>0.36597222222222198</c:v>
                </c:pt>
                <c:pt idx="288">
                  <c:v>0.36666666666666597</c:v>
                </c:pt>
                <c:pt idx="289">
                  <c:v>0.36736111111111103</c:v>
                </c:pt>
                <c:pt idx="290">
                  <c:v>0.36805555555555503</c:v>
                </c:pt>
                <c:pt idx="291">
                  <c:v>0.36875000000000002</c:v>
                </c:pt>
                <c:pt idx="292">
                  <c:v>0.36944444444444402</c:v>
                </c:pt>
                <c:pt idx="293">
                  <c:v>0.37013888888888802</c:v>
                </c:pt>
                <c:pt idx="294">
                  <c:v>0.37083333333333302</c:v>
                </c:pt>
                <c:pt idx="295">
                  <c:v>0.37152777777777701</c:v>
                </c:pt>
                <c:pt idx="296">
                  <c:v>0.37222222222222201</c:v>
                </c:pt>
                <c:pt idx="297">
                  <c:v>0.37291666666666601</c:v>
                </c:pt>
                <c:pt idx="298">
                  <c:v>0.37361111111111101</c:v>
                </c:pt>
                <c:pt idx="299">
                  <c:v>0.374305555555555</c:v>
                </c:pt>
                <c:pt idx="300">
                  <c:v>0.375</c:v>
                </c:pt>
                <c:pt idx="301">
                  <c:v>0.375694444444444</c:v>
                </c:pt>
                <c:pt idx="302">
                  <c:v>0.376388888888888</c:v>
                </c:pt>
                <c:pt idx="303">
                  <c:v>0.37708333333333299</c:v>
                </c:pt>
                <c:pt idx="304">
                  <c:v>0.37777777777777699</c:v>
                </c:pt>
                <c:pt idx="305">
                  <c:v>0.37847222222222199</c:v>
                </c:pt>
                <c:pt idx="306">
                  <c:v>0.37916666666666599</c:v>
                </c:pt>
                <c:pt idx="307">
                  <c:v>0.37986111111111098</c:v>
                </c:pt>
                <c:pt idx="308">
                  <c:v>0.38055555555555498</c:v>
                </c:pt>
                <c:pt idx="309">
                  <c:v>0.38124999999999998</c:v>
                </c:pt>
                <c:pt idx="310">
                  <c:v>0.38194444444444398</c:v>
                </c:pt>
                <c:pt idx="311">
                  <c:v>0.38263888888888797</c:v>
                </c:pt>
                <c:pt idx="312">
                  <c:v>0.38333333333333303</c:v>
                </c:pt>
                <c:pt idx="313">
                  <c:v>0.38402777777777702</c:v>
                </c:pt>
                <c:pt idx="314">
                  <c:v>0.38472222222222202</c:v>
                </c:pt>
                <c:pt idx="315">
                  <c:v>0.38541666666666602</c:v>
                </c:pt>
                <c:pt idx="316">
                  <c:v>0.38611111111111102</c:v>
                </c:pt>
                <c:pt idx="317">
                  <c:v>0.38680555555555501</c:v>
                </c:pt>
                <c:pt idx="318">
                  <c:v>0.38750000000000001</c:v>
                </c:pt>
                <c:pt idx="319">
                  <c:v>0.38819444444444401</c:v>
                </c:pt>
                <c:pt idx="320">
                  <c:v>0.38888888888888801</c:v>
                </c:pt>
                <c:pt idx="321">
                  <c:v>0.389583333333333</c:v>
                </c:pt>
                <c:pt idx="322">
                  <c:v>0.390277777777777</c:v>
                </c:pt>
                <c:pt idx="323">
                  <c:v>0.390972222222222</c:v>
                </c:pt>
                <c:pt idx="324">
                  <c:v>0.391666666666666</c:v>
                </c:pt>
                <c:pt idx="325">
                  <c:v>0.39236111111111099</c:v>
                </c:pt>
                <c:pt idx="326">
                  <c:v>0.39305555555555499</c:v>
                </c:pt>
                <c:pt idx="327">
                  <c:v>0.39374999999999999</c:v>
                </c:pt>
                <c:pt idx="328">
                  <c:v>0.39444444444444399</c:v>
                </c:pt>
                <c:pt idx="329">
                  <c:v>0.39513888888888798</c:v>
                </c:pt>
                <c:pt idx="330">
                  <c:v>0.39583333333333298</c:v>
                </c:pt>
                <c:pt idx="331">
                  <c:v>0.39652777777777698</c:v>
                </c:pt>
                <c:pt idx="332">
                  <c:v>0.39722222222222198</c:v>
                </c:pt>
                <c:pt idx="333">
                  <c:v>0.39791666666666597</c:v>
                </c:pt>
                <c:pt idx="334">
                  <c:v>0.39861111111111103</c:v>
                </c:pt>
                <c:pt idx="335">
                  <c:v>0.39930555555555503</c:v>
                </c:pt>
                <c:pt idx="336">
                  <c:v>0.4</c:v>
                </c:pt>
                <c:pt idx="337">
                  <c:v>0.40069444444444402</c:v>
                </c:pt>
                <c:pt idx="338">
                  <c:v>0.40138888888888802</c:v>
                </c:pt>
                <c:pt idx="339">
                  <c:v>0.40208333333333302</c:v>
                </c:pt>
                <c:pt idx="340">
                  <c:v>0.40277777777777701</c:v>
                </c:pt>
                <c:pt idx="341">
                  <c:v>0.40347222222222201</c:v>
                </c:pt>
                <c:pt idx="342">
                  <c:v>0.40416666666666601</c:v>
                </c:pt>
                <c:pt idx="343">
                  <c:v>0.40486111111111101</c:v>
                </c:pt>
                <c:pt idx="344">
                  <c:v>0.405555555555555</c:v>
                </c:pt>
                <c:pt idx="345">
                  <c:v>0.406249999999999</c:v>
                </c:pt>
                <c:pt idx="346">
                  <c:v>0.406944444444444</c:v>
                </c:pt>
                <c:pt idx="347">
                  <c:v>0.407638888888888</c:v>
                </c:pt>
                <c:pt idx="348">
                  <c:v>0.40833333333333299</c:v>
                </c:pt>
                <c:pt idx="349">
                  <c:v>0.40902777777777699</c:v>
                </c:pt>
                <c:pt idx="350">
                  <c:v>0.40972222222222199</c:v>
                </c:pt>
                <c:pt idx="351">
                  <c:v>0.41041666666666599</c:v>
                </c:pt>
                <c:pt idx="352">
                  <c:v>0.41111111111111098</c:v>
                </c:pt>
                <c:pt idx="353">
                  <c:v>0.41180555555555498</c:v>
                </c:pt>
                <c:pt idx="354">
                  <c:v>0.41249999999999898</c:v>
                </c:pt>
                <c:pt idx="355">
                  <c:v>0.41319444444444398</c:v>
                </c:pt>
                <c:pt idx="356">
                  <c:v>0.41388888888888797</c:v>
                </c:pt>
                <c:pt idx="357">
                  <c:v>0.41458333333333303</c:v>
                </c:pt>
                <c:pt idx="358">
                  <c:v>0.41527777777777702</c:v>
                </c:pt>
                <c:pt idx="359">
                  <c:v>0.41597222222222202</c:v>
                </c:pt>
                <c:pt idx="360">
                  <c:v>0.41666666666666602</c:v>
                </c:pt>
                <c:pt idx="361">
                  <c:v>0.41736111111111102</c:v>
                </c:pt>
                <c:pt idx="362">
                  <c:v>0.41805555555555501</c:v>
                </c:pt>
                <c:pt idx="363">
                  <c:v>0.41874999999999901</c:v>
                </c:pt>
                <c:pt idx="364">
                  <c:v>0.41944444444444401</c:v>
                </c:pt>
                <c:pt idx="365">
                  <c:v>0.42013888888888801</c:v>
                </c:pt>
                <c:pt idx="366">
                  <c:v>0.420833333333333</c:v>
                </c:pt>
                <c:pt idx="367">
                  <c:v>0.421527777777777</c:v>
                </c:pt>
                <c:pt idx="368">
                  <c:v>0.422222222222222</c:v>
                </c:pt>
                <c:pt idx="369">
                  <c:v>0.422916666666666</c:v>
                </c:pt>
                <c:pt idx="370">
                  <c:v>0.42361111111111099</c:v>
                </c:pt>
                <c:pt idx="371">
                  <c:v>0.42430555555555499</c:v>
                </c:pt>
                <c:pt idx="372">
                  <c:v>0.42499999999999899</c:v>
                </c:pt>
                <c:pt idx="373">
                  <c:v>0.42569444444444399</c:v>
                </c:pt>
                <c:pt idx="374">
                  <c:v>0.42638888888888798</c:v>
                </c:pt>
                <c:pt idx="375">
                  <c:v>0.42708333333333298</c:v>
                </c:pt>
                <c:pt idx="376">
                  <c:v>0.42777777777777698</c:v>
                </c:pt>
                <c:pt idx="377">
                  <c:v>0.42847222222222198</c:v>
                </c:pt>
                <c:pt idx="378">
                  <c:v>0.42916666666666597</c:v>
                </c:pt>
                <c:pt idx="379">
                  <c:v>0.42986111111111103</c:v>
                </c:pt>
                <c:pt idx="380">
                  <c:v>0.43055555555555503</c:v>
                </c:pt>
                <c:pt idx="381">
                  <c:v>0.43124999999999902</c:v>
                </c:pt>
                <c:pt idx="382">
                  <c:v>0.43194444444444402</c:v>
                </c:pt>
                <c:pt idx="383">
                  <c:v>0.43263888888888802</c:v>
                </c:pt>
                <c:pt idx="384">
                  <c:v>0.43333333333333302</c:v>
                </c:pt>
                <c:pt idx="385">
                  <c:v>0.43402777777777701</c:v>
                </c:pt>
                <c:pt idx="386">
                  <c:v>0.43472222222222201</c:v>
                </c:pt>
                <c:pt idx="387">
                  <c:v>0.43541666666666601</c:v>
                </c:pt>
                <c:pt idx="388">
                  <c:v>0.43611111111111001</c:v>
                </c:pt>
                <c:pt idx="389">
                  <c:v>0.436805555555555</c:v>
                </c:pt>
                <c:pt idx="390">
                  <c:v>0.437499999999999</c:v>
                </c:pt>
                <c:pt idx="391">
                  <c:v>0.438194444444444</c:v>
                </c:pt>
                <c:pt idx="392">
                  <c:v>0.438888888888888</c:v>
                </c:pt>
                <c:pt idx="393">
                  <c:v>0.43958333333333299</c:v>
                </c:pt>
                <c:pt idx="394">
                  <c:v>0.44027777777777699</c:v>
                </c:pt>
                <c:pt idx="395">
                  <c:v>0.44097222222222199</c:v>
                </c:pt>
                <c:pt idx="396">
                  <c:v>0.44166666666666599</c:v>
                </c:pt>
                <c:pt idx="397">
                  <c:v>0.44236111111110998</c:v>
                </c:pt>
                <c:pt idx="398">
                  <c:v>0.44305555555555498</c:v>
                </c:pt>
                <c:pt idx="399">
                  <c:v>0.44374999999999898</c:v>
                </c:pt>
                <c:pt idx="400">
                  <c:v>0.44444444444444398</c:v>
                </c:pt>
                <c:pt idx="401">
                  <c:v>0.44513888888888797</c:v>
                </c:pt>
                <c:pt idx="402">
                  <c:v>0.44583333333333303</c:v>
                </c:pt>
                <c:pt idx="403">
                  <c:v>0.44652777777777702</c:v>
                </c:pt>
                <c:pt idx="404">
                  <c:v>0.44722222222222202</c:v>
                </c:pt>
                <c:pt idx="405">
                  <c:v>0.44791666666666602</c:v>
                </c:pt>
                <c:pt idx="406">
                  <c:v>0.44861111111111002</c:v>
                </c:pt>
                <c:pt idx="407">
                  <c:v>0.44930555555555501</c:v>
                </c:pt>
                <c:pt idx="408">
                  <c:v>0.44999999999999901</c:v>
                </c:pt>
                <c:pt idx="409">
                  <c:v>0.45069444444444401</c:v>
                </c:pt>
                <c:pt idx="410">
                  <c:v>0.45138888888888801</c:v>
                </c:pt>
                <c:pt idx="411">
                  <c:v>0.452083333333333</c:v>
                </c:pt>
                <c:pt idx="412">
                  <c:v>0.452777777777777</c:v>
                </c:pt>
                <c:pt idx="413">
                  <c:v>0.453472222222222</c:v>
                </c:pt>
                <c:pt idx="414">
                  <c:v>0.454166666666666</c:v>
                </c:pt>
                <c:pt idx="415">
                  <c:v>0.45486111111110999</c:v>
                </c:pt>
                <c:pt idx="416">
                  <c:v>0.45555555555555499</c:v>
                </c:pt>
                <c:pt idx="417">
                  <c:v>0.45624999999999899</c:v>
                </c:pt>
                <c:pt idx="418">
                  <c:v>0.45694444444444399</c:v>
                </c:pt>
                <c:pt idx="419">
                  <c:v>0.45763888888888798</c:v>
                </c:pt>
                <c:pt idx="420">
                  <c:v>0.45833333333333298</c:v>
                </c:pt>
                <c:pt idx="421">
                  <c:v>0.45902777777777698</c:v>
                </c:pt>
                <c:pt idx="422">
                  <c:v>0.45972222222222198</c:v>
                </c:pt>
                <c:pt idx="423">
                  <c:v>0.46041666666666597</c:v>
                </c:pt>
                <c:pt idx="424">
                  <c:v>0.46111111111110997</c:v>
                </c:pt>
                <c:pt idx="425">
                  <c:v>0.46180555555555503</c:v>
                </c:pt>
                <c:pt idx="426">
                  <c:v>0.46249999999999902</c:v>
                </c:pt>
                <c:pt idx="427">
                  <c:v>0.46319444444444402</c:v>
                </c:pt>
                <c:pt idx="428">
                  <c:v>0.46388888888888802</c:v>
                </c:pt>
                <c:pt idx="429">
                  <c:v>0.46458333333333302</c:v>
                </c:pt>
                <c:pt idx="430">
                  <c:v>0.46527777777777701</c:v>
                </c:pt>
                <c:pt idx="431">
                  <c:v>0.46597222222222101</c:v>
                </c:pt>
                <c:pt idx="432">
                  <c:v>0.46666666666666601</c:v>
                </c:pt>
                <c:pt idx="433">
                  <c:v>0.46736111111111001</c:v>
                </c:pt>
                <c:pt idx="434">
                  <c:v>0.468055555555555</c:v>
                </c:pt>
                <c:pt idx="435">
                  <c:v>0.468749999999999</c:v>
                </c:pt>
                <c:pt idx="436">
                  <c:v>0.469444444444444</c:v>
                </c:pt>
                <c:pt idx="437">
                  <c:v>0.470138888888888</c:v>
                </c:pt>
                <c:pt idx="438">
                  <c:v>0.47083333333333299</c:v>
                </c:pt>
                <c:pt idx="439">
                  <c:v>0.47152777777777699</c:v>
                </c:pt>
                <c:pt idx="440">
                  <c:v>0.47222222222222099</c:v>
                </c:pt>
                <c:pt idx="441">
                  <c:v>0.47291666666666599</c:v>
                </c:pt>
                <c:pt idx="442">
                  <c:v>0.47361111111110998</c:v>
                </c:pt>
                <c:pt idx="443">
                  <c:v>0.47430555555555498</c:v>
                </c:pt>
                <c:pt idx="444">
                  <c:v>0.47499999999999898</c:v>
                </c:pt>
                <c:pt idx="445">
                  <c:v>0.47569444444444398</c:v>
                </c:pt>
                <c:pt idx="446">
                  <c:v>0.47638888888888797</c:v>
                </c:pt>
                <c:pt idx="447">
                  <c:v>0.47708333333333303</c:v>
                </c:pt>
                <c:pt idx="448">
                  <c:v>0.47777777777777702</c:v>
                </c:pt>
                <c:pt idx="449">
                  <c:v>0.47847222222222102</c:v>
                </c:pt>
                <c:pt idx="450">
                  <c:v>0.47916666666666602</c:v>
                </c:pt>
                <c:pt idx="451">
                  <c:v>0.47986111111111002</c:v>
                </c:pt>
                <c:pt idx="452">
                  <c:v>0.48055555555555501</c:v>
                </c:pt>
                <c:pt idx="453">
                  <c:v>0.48124999999999901</c:v>
                </c:pt>
                <c:pt idx="454">
                  <c:v>0.48194444444444401</c:v>
                </c:pt>
                <c:pt idx="455">
                  <c:v>0.48263888888888801</c:v>
                </c:pt>
                <c:pt idx="456">
                  <c:v>0.483333333333333</c:v>
                </c:pt>
                <c:pt idx="457">
                  <c:v>0.484027777777777</c:v>
                </c:pt>
                <c:pt idx="458">
                  <c:v>0.484722222222221</c:v>
                </c:pt>
                <c:pt idx="459">
                  <c:v>0.485416666666666</c:v>
                </c:pt>
                <c:pt idx="460">
                  <c:v>0.48611111111110999</c:v>
                </c:pt>
                <c:pt idx="461">
                  <c:v>0.48680555555555499</c:v>
                </c:pt>
                <c:pt idx="462">
                  <c:v>0.48749999999999899</c:v>
                </c:pt>
                <c:pt idx="463">
                  <c:v>0.48819444444444399</c:v>
                </c:pt>
                <c:pt idx="464">
                  <c:v>0.48888888888888798</c:v>
                </c:pt>
                <c:pt idx="465">
                  <c:v>0.48958333333333298</c:v>
                </c:pt>
                <c:pt idx="466">
                  <c:v>0.49027777777777698</c:v>
                </c:pt>
                <c:pt idx="467">
                  <c:v>0.49097222222222098</c:v>
                </c:pt>
                <c:pt idx="468">
                  <c:v>0.49166666666666597</c:v>
                </c:pt>
                <c:pt idx="469">
                  <c:v>0.49236111111110997</c:v>
                </c:pt>
                <c:pt idx="470">
                  <c:v>0.49305555555555503</c:v>
                </c:pt>
                <c:pt idx="471">
                  <c:v>0.49374999999999902</c:v>
                </c:pt>
                <c:pt idx="472">
                  <c:v>0.49444444444444402</c:v>
                </c:pt>
                <c:pt idx="473">
                  <c:v>0.49513888888888802</c:v>
                </c:pt>
                <c:pt idx="474">
                  <c:v>0.49583333333333202</c:v>
                </c:pt>
                <c:pt idx="475">
                  <c:v>0.49652777777777701</c:v>
                </c:pt>
                <c:pt idx="476">
                  <c:v>0.49722222222222101</c:v>
                </c:pt>
                <c:pt idx="477">
                  <c:v>0.49791666666666601</c:v>
                </c:pt>
                <c:pt idx="478">
                  <c:v>0.49861111111111001</c:v>
                </c:pt>
                <c:pt idx="479">
                  <c:v>0.499305555555555</c:v>
                </c:pt>
                <c:pt idx="480">
                  <c:v>0.499999999999999</c:v>
                </c:pt>
                <c:pt idx="481">
                  <c:v>0.500694444444444</c:v>
                </c:pt>
                <c:pt idx="482">
                  <c:v>0.501388888888888</c:v>
                </c:pt>
                <c:pt idx="483">
                  <c:v>0.50208333333333199</c:v>
                </c:pt>
                <c:pt idx="484">
                  <c:v>0.50277777777777699</c:v>
                </c:pt>
                <c:pt idx="485">
                  <c:v>0.50347222222222099</c:v>
                </c:pt>
                <c:pt idx="486">
                  <c:v>0.50416666666666599</c:v>
                </c:pt>
                <c:pt idx="487">
                  <c:v>0.50486111111110998</c:v>
                </c:pt>
                <c:pt idx="488">
                  <c:v>0.50555555555555498</c:v>
                </c:pt>
                <c:pt idx="489">
                  <c:v>0.50624999999999898</c:v>
                </c:pt>
                <c:pt idx="490">
                  <c:v>0.50694444444444398</c:v>
                </c:pt>
                <c:pt idx="491">
                  <c:v>0.50763888888888797</c:v>
                </c:pt>
                <c:pt idx="492">
                  <c:v>0.50833333333333197</c:v>
                </c:pt>
                <c:pt idx="493">
                  <c:v>0.50902777777777697</c:v>
                </c:pt>
                <c:pt idx="494">
                  <c:v>0.50972222222222097</c:v>
                </c:pt>
                <c:pt idx="495">
                  <c:v>0.51041666666666596</c:v>
                </c:pt>
                <c:pt idx="496">
                  <c:v>0.51111111111110996</c:v>
                </c:pt>
                <c:pt idx="497">
                  <c:v>0.51180555555555496</c:v>
                </c:pt>
                <c:pt idx="498">
                  <c:v>0.51249999999999896</c:v>
                </c:pt>
                <c:pt idx="499">
                  <c:v>0.51319444444444395</c:v>
                </c:pt>
                <c:pt idx="500">
                  <c:v>0.51388888888888795</c:v>
                </c:pt>
                <c:pt idx="501">
                  <c:v>0.51458333333333195</c:v>
                </c:pt>
                <c:pt idx="502">
                  <c:v>0.51527777777777695</c:v>
                </c:pt>
                <c:pt idx="503">
                  <c:v>0.51597222222222106</c:v>
                </c:pt>
                <c:pt idx="504">
                  <c:v>0.51666666666666605</c:v>
                </c:pt>
                <c:pt idx="505">
                  <c:v>0.51736111111111005</c:v>
                </c:pt>
                <c:pt idx="506">
                  <c:v>0.51805555555555505</c:v>
                </c:pt>
                <c:pt idx="507">
                  <c:v>0.51874999999999905</c:v>
                </c:pt>
                <c:pt idx="508">
                  <c:v>0.51944444444444404</c:v>
                </c:pt>
                <c:pt idx="509">
                  <c:v>0.52013888888888804</c:v>
                </c:pt>
                <c:pt idx="510">
                  <c:v>0.52083333333333204</c:v>
                </c:pt>
                <c:pt idx="511">
                  <c:v>0.52152777777777704</c:v>
                </c:pt>
                <c:pt idx="512">
                  <c:v>0.52222222222222103</c:v>
                </c:pt>
                <c:pt idx="513">
                  <c:v>0.52291666666666603</c:v>
                </c:pt>
                <c:pt idx="514">
                  <c:v>0.52361111111111003</c:v>
                </c:pt>
                <c:pt idx="515">
                  <c:v>0.52430555555555503</c:v>
                </c:pt>
                <c:pt idx="516">
                  <c:v>0.52499999999999902</c:v>
                </c:pt>
                <c:pt idx="517">
                  <c:v>0.52569444444444402</c:v>
                </c:pt>
                <c:pt idx="518">
                  <c:v>0.52638888888888802</c:v>
                </c:pt>
                <c:pt idx="519">
                  <c:v>0.52708333333333202</c:v>
                </c:pt>
                <c:pt idx="520">
                  <c:v>0.52777777777777701</c:v>
                </c:pt>
                <c:pt idx="521">
                  <c:v>0.52847222222222101</c:v>
                </c:pt>
                <c:pt idx="522">
                  <c:v>0.52916666666666601</c:v>
                </c:pt>
                <c:pt idx="523">
                  <c:v>0.52986111111111001</c:v>
                </c:pt>
                <c:pt idx="524">
                  <c:v>0.530555555555555</c:v>
                </c:pt>
                <c:pt idx="525">
                  <c:v>0.531249999999999</c:v>
                </c:pt>
                <c:pt idx="526">
                  <c:v>0.531944444444443</c:v>
                </c:pt>
                <c:pt idx="527">
                  <c:v>0.532638888888888</c:v>
                </c:pt>
                <c:pt idx="528">
                  <c:v>0.53333333333333199</c:v>
                </c:pt>
                <c:pt idx="529">
                  <c:v>0.53402777777777699</c:v>
                </c:pt>
                <c:pt idx="530">
                  <c:v>0.53472222222222099</c:v>
                </c:pt>
                <c:pt idx="531">
                  <c:v>0.53541666666666599</c:v>
                </c:pt>
                <c:pt idx="532">
                  <c:v>0.53611111111110998</c:v>
                </c:pt>
                <c:pt idx="533">
                  <c:v>0.53680555555555498</c:v>
                </c:pt>
                <c:pt idx="534">
                  <c:v>0.53749999999999898</c:v>
                </c:pt>
                <c:pt idx="535">
                  <c:v>0.53819444444444298</c:v>
                </c:pt>
                <c:pt idx="536">
                  <c:v>0.53888888888888797</c:v>
                </c:pt>
                <c:pt idx="537">
                  <c:v>0.53958333333333197</c:v>
                </c:pt>
                <c:pt idx="538">
                  <c:v>0.54027777777777697</c:v>
                </c:pt>
                <c:pt idx="539">
                  <c:v>0.54097222222222097</c:v>
                </c:pt>
                <c:pt idx="540">
                  <c:v>0.54166666666666596</c:v>
                </c:pt>
                <c:pt idx="541">
                  <c:v>0.54236111111110996</c:v>
                </c:pt>
                <c:pt idx="542">
                  <c:v>0.54305555555555496</c:v>
                </c:pt>
                <c:pt idx="543">
                  <c:v>0.54374999999999896</c:v>
                </c:pt>
                <c:pt idx="544">
                  <c:v>0.54444444444444295</c:v>
                </c:pt>
                <c:pt idx="545">
                  <c:v>0.54513888888888795</c:v>
                </c:pt>
                <c:pt idx="546">
                  <c:v>0.54583333333333195</c:v>
                </c:pt>
                <c:pt idx="547">
                  <c:v>0.54652777777777695</c:v>
                </c:pt>
                <c:pt idx="548">
                  <c:v>0.54722222222222106</c:v>
                </c:pt>
                <c:pt idx="549">
                  <c:v>0.54791666666666605</c:v>
                </c:pt>
                <c:pt idx="550">
                  <c:v>0.54861111111111005</c:v>
                </c:pt>
                <c:pt idx="551">
                  <c:v>0.54930555555555505</c:v>
                </c:pt>
                <c:pt idx="552">
                  <c:v>0.54999999999999905</c:v>
                </c:pt>
                <c:pt idx="553">
                  <c:v>0.55069444444444304</c:v>
                </c:pt>
                <c:pt idx="554">
                  <c:v>0.55138888888888804</c:v>
                </c:pt>
                <c:pt idx="555">
                  <c:v>0.55208333333333204</c:v>
                </c:pt>
                <c:pt idx="556">
                  <c:v>0.55277777777777704</c:v>
                </c:pt>
                <c:pt idx="557">
                  <c:v>0.55347222222222103</c:v>
                </c:pt>
                <c:pt idx="558">
                  <c:v>0.55416666666666603</c:v>
                </c:pt>
                <c:pt idx="559">
                  <c:v>0.55486111111111003</c:v>
                </c:pt>
                <c:pt idx="560">
                  <c:v>0.55555555555555503</c:v>
                </c:pt>
                <c:pt idx="561">
                  <c:v>0.55624999999999902</c:v>
                </c:pt>
                <c:pt idx="562">
                  <c:v>0.55694444444444302</c:v>
                </c:pt>
                <c:pt idx="563">
                  <c:v>0.55763888888888802</c:v>
                </c:pt>
                <c:pt idx="564">
                  <c:v>0.55833333333333202</c:v>
                </c:pt>
                <c:pt idx="565">
                  <c:v>0.55902777777777701</c:v>
                </c:pt>
                <c:pt idx="566">
                  <c:v>0.55972222222222101</c:v>
                </c:pt>
                <c:pt idx="567">
                  <c:v>0.56041666666666601</c:v>
                </c:pt>
                <c:pt idx="568">
                  <c:v>0.56111111111111001</c:v>
                </c:pt>
                <c:pt idx="569">
                  <c:v>0.561805555555554</c:v>
                </c:pt>
                <c:pt idx="570">
                  <c:v>0.562499999999999</c:v>
                </c:pt>
                <c:pt idx="571">
                  <c:v>0.563194444444443</c:v>
                </c:pt>
                <c:pt idx="572">
                  <c:v>0.563888888888888</c:v>
                </c:pt>
                <c:pt idx="573">
                  <c:v>0.56458333333333199</c:v>
                </c:pt>
                <c:pt idx="574">
                  <c:v>0.56527777777777699</c:v>
                </c:pt>
                <c:pt idx="575">
                  <c:v>0.56597222222222099</c:v>
                </c:pt>
                <c:pt idx="576">
                  <c:v>0.56666666666666599</c:v>
                </c:pt>
                <c:pt idx="577">
                  <c:v>0.56736111111110998</c:v>
                </c:pt>
                <c:pt idx="578">
                  <c:v>0.56805555555555398</c:v>
                </c:pt>
                <c:pt idx="579">
                  <c:v>0.56874999999999898</c:v>
                </c:pt>
                <c:pt idx="580">
                  <c:v>0.56944444444444298</c:v>
                </c:pt>
                <c:pt idx="581">
                  <c:v>0.57013888888888797</c:v>
                </c:pt>
                <c:pt idx="582">
                  <c:v>0.57083333333333197</c:v>
                </c:pt>
                <c:pt idx="583">
                  <c:v>0.57152777777777697</c:v>
                </c:pt>
                <c:pt idx="584">
                  <c:v>0.57222222222222097</c:v>
                </c:pt>
                <c:pt idx="585">
                  <c:v>0.57291666666666596</c:v>
                </c:pt>
                <c:pt idx="586">
                  <c:v>0.57361111111110996</c:v>
                </c:pt>
                <c:pt idx="587">
                  <c:v>0.57430555555555396</c:v>
                </c:pt>
                <c:pt idx="588">
                  <c:v>0.57499999999999896</c:v>
                </c:pt>
                <c:pt idx="589">
                  <c:v>0.57569444444444295</c:v>
                </c:pt>
                <c:pt idx="590">
                  <c:v>0.57638888888888795</c:v>
                </c:pt>
                <c:pt idx="591">
                  <c:v>0.57708333333333195</c:v>
                </c:pt>
                <c:pt idx="592">
                  <c:v>0.57777777777777695</c:v>
                </c:pt>
                <c:pt idx="593">
                  <c:v>0.57847222222222106</c:v>
                </c:pt>
                <c:pt idx="594">
                  <c:v>0.57916666666666605</c:v>
                </c:pt>
                <c:pt idx="595">
                  <c:v>0.57986111111111005</c:v>
                </c:pt>
                <c:pt idx="596">
                  <c:v>0.58055555555555405</c:v>
                </c:pt>
                <c:pt idx="597">
                  <c:v>0.58124999999999905</c:v>
                </c:pt>
                <c:pt idx="598">
                  <c:v>0.58194444444444304</c:v>
                </c:pt>
                <c:pt idx="599">
                  <c:v>0.58263888888888804</c:v>
                </c:pt>
                <c:pt idx="600">
                  <c:v>0.58333333333333204</c:v>
                </c:pt>
                <c:pt idx="601">
                  <c:v>0.58402777777777704</c:v>
                </c:pt>
                <c:pt idx="602">
                  <c:v>0.58472222222222103</c:v>
                </c:pt>
                <c:pt idx="603">
                  <c:v>0.58541666666666603</c:v>
                </c:pt>
                <c:pt idx="604">
                  <c:v>0.58611111111111003</c:v>
                </c:pt>
                <c:pt idx="605">
                  <c:v>0.58680555555555403</c:v>
                </c:pt>
                <c:pt idx="606">
                  <c:v>0.58749999999999902</c:v>
                </c:pt>
                <c:pt idx="607">
                  <c:v>0.58819444444444302</c:v>
                </c:pt>
                <c:pt idx="608">
                  <c:v>0.58888888888888802</c:v>
                </c:pt>
                <c:pt idx="609">
                  <c:v>0.58958333333333202</c:v>
                </c:pt>
                <c:pt idx="610">
                  <c:v>0.59027777777777701</c:v>
                </c:pt>
                <c:pt idx="611">
                  <c:v>0.59097222222222101</c:v>
                </c:pt>
                <c:pt idx="612">
                  <c:v>0.59166666666666501</c:v>
                </c:pt>
                <c:pt idx="613">
                  <c:v>0.59236111111111001</c:v>
                </c:pt>
                <c:pt idx="614">
                  <c:v>0.593055555555554</c:v>
                </c:pt>
                <c:pt idx="615">
                  <c:v>0.593749999999999</c:v>
                </c:pt>
                <c:pt idx="616">
                  <c:v>0.594444444444443</c:v>
                </c:pt>
                <c:pt idx="617">
                  <c:v>0.595138888888888</c:v>
                </c:pt>
                <c:pt idx="618">
                  <c:v>0.59583333333333199</c:v>
                </c:pt>
                <c:pt idx="619">
                  <c:v>0.59652777777777699</c:v>
                </c:pt>
                <c:pt idx="620">
                  <c:v>0.59722222222222099</c:v>
                </c:pt>
                <c:pt idx="621">
                  <c:v>0.59791666666666499</c:v>
                </c:pt>
                <c:pt idx="622">
                  <c:v>0.59861111111110998</c:v>
                </c:pt>
                <c:pt idx="623">
                  <c:v>0.59930555555555398</c:v>
                </c:pt>
                <c:pt idx="624">
                  <c:v>0.59999999999999898</c:v>
                </c:pt>
                <c:pt idx="625">
                  <c:v>0.60069444444444298</c:v>
                </c:pt>
                <c:pt idx="626">
                  <c:v>0.60138888888888797</c:v>
                </c:pt>
                <c:pt idx="627">
                  <c:v>0.60208333333333197</c:v>
                </c:pt>
                <c:pt idx="628">
                  <c:v>0.60277777777777697</c:v>
                </c:pt>
                <c:pt idx="629">
                  <c:v>0.60347222222222097</c:v>
                </c:pt>
                <c:pt idx="630">
                  <c:v>0.60416666666666496</c:v>
                </c:pt>
                <c:pt idx="631">
                  <c:v>0.60486111111110996</c:v>
                </c:pt>
                <c:pt idx="632">
                  <c:v>0.60555555555555396</c:v>
                </c:pt>
                <c:pt idx="633">
                  <c:v>0.60624999999999896</c:v>
                </c:pt>
                <c:pt idx="634">
                  <c:v>0.60694444444444295</c:v>
                </c:pt>
                <c:pt idx="635">
                  <c:v>0.60763888888888795</c:v>
                </c:pt>
                <c:pt idx="636">
                  <c:v>0.60833333333333195</c:v>
                </c:pt>
                <c:pt idx="637">
                  <c:v>0.60902777777777695</c:v>
                </c:pt>
                <c:pt idx="638">
                  <c:v>0.60972222222222106</c:v>
                </c:pt>
                <c:pt idx="639">
                  <c:v>0.61041666666666505</c:v>
                </c:pt>
                <c:pt idx="640">
                  <c:v>0.61111111111111005</c:v>
                </c:pt>
                <c:pt idx="641">
                  <c:v>0.61180555555555405</c:v>
                </c:pt>
                <c:pt idx="642">
                  <c:v>0.61249999999999905</c:v>
                </c:pt>
                <c:pt idx="643">
                  <c:v>0.61319444444444304</c:v>
                </c:pt>
                <c:pt idx="644">
                  <c:v>0.61388888888888804</c:v>
                </c:pt>
                <c:pt idx="645">
                  <c:v>0.61458333333333204</c:v>
                </c:pt>
                <c:pt idx="646">
                  <c:v>0.61527777777777704</c:v>
                </c:pt>
                <c:pt idx="647">
                  <c:v>0.61597222222222103</c:v>
                </c:pt>
                <c:pt idx="648">
                  <c:v>0.61666666666666503</c:v>
                </c:pt>
                <c:pt idx="649">
                  <c:v>0.61736111111111003</c:v>
                </c:pt>
                <c:pt idx="650">
                  <c:v>0.61805555555555403</c:v>
                </c:pt>
                <c:pt idx="651">
                  <c:v>0.61874999999999902</c:v>
                </c:pt>
                <c:pt idx="652">
                  <c:v>0.61944444444444302</c:v>
                </c:pt>
                <c:pt idx="653">
                  <c:v>0.62013888888888802</c:v>
                </c:pt>
                <c:pt idx="654">
                  <c:v>0.62083333333333202</c:v>
                </c:pt>
                <c:pt idx="655">
                  <c:v>0.62152777777777601</c:v>
                </c:pt>
                <c:pt idx="656">
                  <c:v>0.62222222222222101</c:v>
                </c:pt>
                <c:pt idx="657">
                  <c:v>0.62291666666666501</c:v>
                </c:pt>
                <c:pt idx="658">
                  <c:v>0.62361111111111001</c:v>
                </c:pt>
                <c:pt idx="659">
                  <c:v>0.624305555555554</c:v>
                </c:pt>
                <c:pt idx="660">
                  <c:v>0.624999999999999</c:v>
                </c:pt>
                <c:pt idx="661">
                  <c:v>0.625694444444443</c:v>
                </c:pt>
                <c:pt idx="662">
                  <c:v>0.626388888888888</c:v>
                </c:pt>
                <c:pt idx="663">
                  <c:v>0.62708333333333199</c:v>
                </c:pt>
                <c:pt idx="664">
                  <c:v>0.62777777777777599</c:v>
                </c:pt>
                <c:pt idx="665">
                  <c:v>0.62847222222222099</c:v>
                </c:pt>
                <c:pt idx="666">
                  <c:v>0.62916666666666499</c:v>
                </c:pt>
                <c:pt idx="667">
                  <c:v>0.62986111111110998</c:v>
                </c:pt>
                <c:pt idx="668">
                  <c:v>0.63055555555555398</c:v>
                </c:pt>
                <c:pt idx="669">
                  <c:v>0.63124999999999898</c:v>
                </c:pt>
                <c:pt idx="670">
                  <c:v>0.63194444444444298</c:v>
                </c:pt>
                <c:pt idx="671">
                  <c:v>0.63263888888888797</c:v>
                </c:pt>
                <c:pt idx="672">
                  <c:v>0.63333333333333197</c:v>
                </c:pt>
                <c:pt idx="673">
                  <c:v>0.63402777777777597</c:v>
                </c:pt>
                <c:pt idx="674">
                  <c:v>0.63472222222222097</c:v>
                </c:pt>
                <c:pt idx="675">
                  <c:v>0.63541666666666496</c:v>
                </c:pt>
                <c:pt idx="676">
                  <c:v>0.63611111111110996</c:v>
                </c:pt>
                <c:pt idx="677">
                  <c:v>0.63680555555555396</c:v>
                </c:pt>
                <c:pt idx="678">
                  <c:v>0.63749999999999896</c:v>
                </c:pt>
                <c:pt idx="679">
                  <c:v>0.63819444444444295</c:v>
                </c:pt>
                <c:pt idx="680">
                  <c:v>0.63888888888888795</c:v>
                </c:pt>
                <c:pt idx="681">
                  <c:v>0.63958333333333195</c:v>
                </c:pt>
                <c:pt idx="682">
                  <c:v>0.64027777777777595</c:v>
                </c:pt>
                <c:pt idx="683">
                  <c:v>0.64097222222222106</c:v>
                </c:pt>
                <c:pt idx="684">
                  <c:v>0.64166666666666505</c:v>
                </c:pt>
                <c:pt idx="685">
                  <c:v>0.64236111111111005</c:v>
                </c:pt>
                <c:pt idx="686">
                  <c:v>0.64305555555555405</c:v>
                </c:pt>
                <c:pt idx="687">
                  <c:v>0.64374999999999905</c:v>
                </c:pt>
                <c:pt idx="688">
                  <c:v>0.64444444444444304</c:v>
                </c:pt>
                <c:pt idx="689">
                  <c:v>0.64513888888888804</c:v>
                </c:pt>
                <c:pt idx="690">
                  <c:v>0.64583333333333204</c:v>
                </c:pt>
                <c:pt idx="691">
                  <c:v>0.64652777777777604</c:v>
                </c:pt>
                <c:pt idx="692">
                  <c:v>0.64722222222222103</c:v>
                </c:pt>
                <c:pt idx="693">
                  <c:v>0.64791666666666503</c:v>
                </c:pt>
                <c:pt idx="694">
                  <c:v>0.64861111111111003</c:v>
                </c:pt>
                <c:pt idx="695">
                  <c:v>0.64930555555555403</c:v>
                </c:pt>
                <c:pt idx="696">
                  <c:v>0.64999999999999902</c:v>
                </c:pt>
                <c:pt idx="697">
                  <c:v>0.65069444444444302</c:v>
                </c:pt>
                <c:pt idx="698">
                  <c:v>0.65138888888888802</c:v>
                </c:pt>
                <c:pt idx="699">
                  <c:v>0.65208333333333202</c:v>
                </c:pt>
                <c:pt idx="700">
                  <c:v>0.65277777777777601</c:v>
                </c:pt>
                <c:pt idx="701">
                  <c:v>0.65347222222222101</c:v>
                </c:pt>
                <c:pt idx="702">
                  <c:v>0.65416666666666501</c:v>
                </c:pt>
                <c:pt idx="703">
                  <c:v>0.65486111111111001</c:v>
                </c:pt>
                <c:pt idx="704">
                  <c:v>0.655555555555554</c:v>
                </c:pt>
                <c:pt idx="705">
                  <c:v>0.656249999999999</c:v>
                </c:pt>
                <c:pt idx="706">
                  <c:v>0.656944444444443</c:v>
                </c:pt>
                <c:pt idx="707">
                  <c:v>0.657638888888887</c:v>
                </c:pt>
                <c:pt idx="708">
                  <c:v>0.65833333333333199</c:v>
                </c:pt>
                <c:pt idx="709">
                  <c:v>0.65902777777777599</c:v>
                </c:pt>
                <c:pt idx="710">
                  <c:v>0.65972222222222099</c:v>
                </c:pt>
                <c:pt idx="711">
                  <c:v>0.66041666666666499</c:v>
                </c:pt>
                <c:pt idx="712">
                  <c:v>0.66111111111110998</c:v>
                </c:pt>
                <c:pt idx="713">
                  <c:v>0.66180555555555398</c:v>
                </c:pt>
                <c:pt idx="714">
                  <c:v>0.66249999999999898</c:v>
                </c:pt>
                <c:pt idx="715">
                  <c:v>0.66319444444444298</c:v>
                </c:pt>
                <c:pt idx="716">
                  <c:v>0.66388888888888697</c:v>
                </c:pt>
                <c:pt idx="717">
                  <c:v>0.66458333333333197</c:v>
                </c:pt>
                <c:pt idx="718">
                  <c:v>0.66527777777777597</c:v>
                </c:pt>
                <c:pt idx="719">
                  <c:v>0.66597222222222097</c:v>
                </c:pt>
                <c:pt idx="720">
                  <c:v>0.66666666666666496</c:v>
                </c:pt>
                <c:pt idx="721">
                  <c:v>0.66736111111110996</c:v>
                </c:pt>
                <c:pt idx="722">
                  <c:v>0.66805555555555396</c:v>
                </c:pt>
                <c:pt idx="723">
                  <c:v>0.66874999999999896</c:v>
                </c:pt>
                <c:pt idx="724">
                  <c:v>0.66944444444444295</c:v>
                </c:pt>
                <c:pt idx="725">
                  <c:v>0.67013888888888695</c:v>
                </c:pt>
                <c:pt idx="726">
                  <c:v>0.67083333333333195</c:v>
                </c:pt>
                <c:pt idx="727">
                  <c:v>0.67152777777777595</c:v>
                </c:pt>
                <c:pt idx="728">
                  <c:v>0.67222222222222106</c:v>
                </c:pt>
                <c:pt idx="729">
                  <c:v>0.67291666666666505</c:v>
                </c:pt>
                <c:pt idx="730">
                  <c:v>0.67361111111111005</c:v>
                </c:pt>
                <c:pt idx="731">
                  <c:v>0.67430555555555405</c:v>
                </c:pt>
                <c:pt idx="732">
                  <c:v>0.67499999999999905</c:v>
                </c:pt>
                <c:pt idx="733">
                  <c:v>0.67569444444444304</c:v>
                </c:pt>
                <c:pt idx="734">
                  <c:v>0.67638888888888704</c:v>
                </c:pt>
                <c:pt idx="735">
                  <c:v>0.67708333333333204</c:v>
                </c:pt>
                <c:pt idx="736">
                  <c:v>0.67777777777777604</c:v>
                </c:pt>
                <c:pt idx="737">
                  <c:v>0.67847222222222103</c:v>
                </c:pt>
                <c:pt idx="738">
                  <c:v>0.67916666666666503</c:v>
                </c:pt>
                <c:pt idx="739">
                  <c:v>0.67986111111111003</c:v>
                </c:pt>
                <c:pt idx="740">
                  <c:v>0.68055555555555403</c:v>
                </c:pt>
                <c:pt idx="741">
                  <c:v>0.68124999999999902</c:v>
                </c:pt>
                <c:pt idx="742">
                  <c:v>0.68194444444444302</c:v>
                </c:pt>
                <c:pt idx="743">
                  <c:v>0.68263888888888702</c:v>
                </c:pt>
                <c:pt idx="744">
                  <c:v>0.68333333333333202</c:v>
                </c:pt>
                <c:pt idx="745">
                  <c:v>0.68402777777777601</c:v>
                </c:pt>
                <c:pt idx="746">
                  <c:v>0.68472222222222101</c:v>
                </c:pt>
                <c:pt idx="747">
                  <c:v>0.68541666666666501</c:v>
                </c:pt>
                <c:pt idx="748">
                  <c:v>0.68611111111111001</c:v>
                </c:pt>
                <c:pt idx="749">
                  <c:v>0.686805555555554</c:v>
                </c:pt>
                <c:pt idx="750">
                  <c:v>0.687499999999998</c:v>
                </c:pt>
                <c:pt idx="751">
                  <c:v>0.688194444444443</c:v>
                </c:pt>
                <c:pt idx="752">
                  <c:v>0.688888888888887</c:v>
                </c:pt>
                <c:pt idx="753">
                  <c:v>0.68958333333333199</c:v>
                </c:pt>
                <c:pt idx="754">
                  <c:v>0.69027777777777599</c:v>
                </c:pt>
                <c:pt idx="755">
                  <c:v>0.69097222222222099</c:v>
                </c:pt>
                <c:pt idx="756">
                  <c:v>0.69166666666666499</c:v>
                </c:pt>
                <c:pt idx="757">
                  <c:v>0.69236111111110998</c:v>
                </c:pt>
                <c:pt idx="758">
                  <c:v>0.69305555555555398</c:v>
                </c:pt>
                <c:pt idx="759">
                  <c:v>0.69374999999999798</c:v>
                </c:pt>
                <c:pt idx="760">
                  <c:v>0.69444444444444298</c:v>
                </c:pt>
                <c:pt idx="761">
                  <c:v>0.69513888888888697</c:v>
                </c:pt>
                <c:pt idx="762">
                  <c:v>0.69583333333333197</c:v>
                </c:pt>
                <c:pt idx="763">
                  <c:v>0.69652777777777597</c:v>
                </c:pt>
                <c:pt idx="764">
                  <c:v>0.69722222222222097</c:v>
                </c:pt>
                <c:pt idx="765">
                  <c:v>0.69791666666666496</c:v>
                </c:pt>
                <c:pt idx="766">
                  <c:v>0.69861111111110996</c:v>
                </c:pt>
                <c:pt idx="767">
                  <c:v>0.69930555555555396</c:v>
                </c:pt>
                <c:pt idx="768">
                  <c:v>0.69999999999999796</c:v>
                </c:pt>
                <c:pt idx="769">
                  <c:v>0.70069444444444295</c:v>
                </c:pt>
                <c:pt idx="770">
                  <c:v>0.70138888888888695</c:v>
                </c:pt>
                <c:pt idx="771">
                  <c:v>0.70208333333333195</c:v>
                </c:pt>
                <c:pt idx="772">
                  <c:v>0.70277777777777595</c:v>
                </c:pt>
                <c:pt idx="773">
                  <c:v>0.70347222222222106</c:v>
                </c:pt>
                <c:pt idx="774">
                  <c:v>0.70416666666666505</c:v>
                </c:pt>
                <c:pt idx="775">
                  <c:v>0.70486111111111005</c:v>
                </c:pt>
                <c:pt idx="776">
                  <c:v>0.70555555555555405</c:v>
                </c:pt>
                <c:pt idx="777">
                  <c:v>0.70624999999999805</c:v>
                </c:pt>
                <c:pt idx="778">
                  <c:v>0.70694444444444304</c:v>
                </c:pt>
                <c:pt idx="779">
                  <c:v>0.70763888888888704</c:v>
                </c:pt>
                <c:pt idx="780">
                  <c:v>0.70833333333333204</c:v>
                </c:pt>
                <c:pt idx="781">
                  <c:v>0.70902777777777604</c:v>
                </c:pt>
                <c:pt idx="782">
                  <c:v>0.70972222222222103</c:v>
                </c:pt>
                <c:pt idx="783">
                  <c:v>0.71041666666666503</c:v>
                </c:pt>
                <c:pt idx="784">
                  <c:v>0.71111111111111003</c:v>
                </c:pt>
                <c:pt idx="785">
                  <c:v>0.71180555555555403</c:v>
                </c:pt>
                <c:pt idx="786">
                  <c:v>0.71249999999999802</c:v>
                </c:pt>
                <c:pt idx="787">
                  <c:v>0.71319444444444302</c:v>
                </c:pt>
                <c:pt idx="788">
                  <c:v>0.71388888888888702</c:v>
                </c:pt>
                <c:pt idx="789">
                  <c:v>0.71458333333333202</c:v>
                </c:pt>
                <c:pt idx="790">
                  <c:v>0.71527777777777601</c:v>
                </c:pt>
                <c:pt idx="791">
                  <c:v>0.71597222222222101</c:v>
                </c:pt>
                <c:pt idx="792">
                  <c:v>0.71666666666666501</c:v>
                </c:pt>
                <c:pt idx="793">
                  <c:v>0.71736111111110901</c:v>
                </c:pt>
                <c:pt idx="794">
                  <c:v>0.718055555555554</c:v>
                </c:pt>
                <c:pt idx="795">
                  <c:v>0.718749999999998</c:v>
                </c:pt>
                <c:pt idx="796">
                  <c:v>0.719444444444443</c:v>
                </c:pt>
                <c:pt idx="797">
                  <c:v>0.720138888888887</c:v>
                </c:pt>
                <c:pt idx="798">
                  <c:v>0.72083333333333199</c:v>
                </c:pt>
                <c:pt idx="799">
                  <c:v>0.72152777777777599</c:v>
                </c:pt>
                <c:pt idx="800">
                  <c:v>0.72222222222222099</c:v>
                </c:pt>
                <c:pt idx="801">
                  <c:v>0.72291666666666499</c:v>
                </c:pt>
                <c:pt idx="802">
                  <c:v>0.72361111111110898</c:v>
                </c:pt>
                <c:pt idx="803">
                  <c:v>0.72430555555555398</c:v>
                </c:pt>
                <c:pt idx="804">
                  <c:v>0.72499999999999798</c:v>
                </c:pt>
                <c:pt idx="805">
                  <c:v>0.72569444444444298</c:v>
                </c:pt>
                <c:pt idx="806">
                  <c:v>0.72638888888888697</c:v>
                </c:pt>
                <c:pt idx="807">
                  <c:v>0.72708333333333197</c:v>
                </c:pt>
                <c:pt idx="808">
                  <c:v>0.72777777777777597</c:v>
                </c:pt>
                <c:pt idx="809">
                  <c:v>0.72847222222222097</c:v>
                </c:pt>
                <c:pt idx="810">
                  <c:v>0.72916666666666496</c:v>
                </c:pt>
                <c:pt idx="811">
                  <c:v>0.72986111111110896</c:v>
                </c:pt>
                <c:pt idx="812">
                  <c:v>0.73055555555555396</c:v>
                </c:pt>
                <c:pt idx="813">
                  <c:v>0.73124999999999796</c:v>
                </c:pt>
                <c:pt idx="814">
                  <c:v>0.73194444444444295</c:v>
                </c:pt>
                <c:pt idx="815">
                  <c:v>0.73263888888888695</c:v>
                </c:pt>
                <c:pt idx="816">
                  <c:v>0.73333333333333195</c:v>
                </c:pt>
                <c:pt idx="817">
                  <c:v>0.73402777777777595</c:v>
                </c:pt>
                <c:pt idx="818">
                  <c:v>0.73472222222222106</c:v>
                </c:pt>
                <c:pt idx="819">
                  <c:v>0.73541666666666505</c:v>
                </c:pt>
                <c:pt idx="820">
                  <c:v>0.73611111111110905</c:v>
                </c:pt>
                <c:pt idx="821">
                  <c:v>0.73680555555555405</c:v>
                </c:pt>
                <c:pt idx="822">
                  <c:v>0.73749999999999805</c:v>
                </c:pt>
                <c:pt idx="823">
                  <c:v>0.73819444444444304</c:v>
                </c:pt>
                <c:pt idx="824">
                  <c:v>0.73888888888888704</c:v>
                </c:pt>
                <c:pt idx="825">
                  <c:v>0.73958333333333204</c:v>
                </c:pt>
                <c:pt idx="826">
                  <c:v>0.74027777777777604</c:v>
                </c:pt>
                <c:pt idx="827">
                  <c:v>0.74097222222222103</c:v>
                </c:pt>
                <c:pt idx="828">
                  <c:v>0.74166666666666503</c:v>
                </c:pt>
                <c:pt idx="829">
                  <c:v>0.74236111111110903</c:v>
                </c:pt>
                <c:pt idx="830">
                  <c:v>0.74305555555555403</c:v>
                </c:pt>
                <c:pt idx="831">
                  <c:v>0.74374999999999802</c:v>
                </c:pt>
                <c:pt idx="832">
                  <c:v>0.74444444444444302</c:v>
                </c:pt>
                <c:pt idx="833">
                  <c:v>0.74513888888888702</c:v>
                </c:pt>
                <c:pt idx="834">
                  <c:v>0.74583333333333202</c:v>
                </c:pt>
                <c:pt idx="835">
                  <c:v>0.74652777777777601</c:v>
                </c:pt>
                <c:pt idx="836">
                  <c:v>0.74722222222222001</c:v>
                </c:pt>
                <c:pt idx="837">
                  <c:v>0.74791666666666501</c:v>
                </c:pt>
                <c:pt idx="838">
                  <c:v>0.74861111111110901</c:v>
                </c:pt>
                <c:pt idx="839">
                  <c:v>0.749305555555554</c:v>
                </c:pt>
                <c:pt idx="840">
                  <c:v>0.749999999999998</c:v>
                </c:pt>
                <c:pt idx="841">
                  <c:v>0.750694444444443</c:v>
                </c:pt>
                <c:pt idx="842">
                  <c:v>0.751388888888887</c:v>
                </c:pt>
                <c:pt idx="843">
                  <c:v>0.75208333333333199</c:v>
                </c:pt>
                <c:pt idx="844">
                  <c:v>0.75277777777777599</c:v>
                </c:pt>
                <c:pt idx="845">
                  <c:v>0.75347222222221999</c:v>
                </c:pt>
                <c:pt idx="846">
                  <c:v>0.75416666666666499</c:v>
                </c:pt>
                <c:pt idx="847">
                  <c:v>0.75486111111110898</c:v>
                </c:pt>
                <c:pt idx="848">
                  <c:v>0.75555555555555398</c:v>
                </c:pt>
                <c:pt idx="849">
                  <c:v>0.75624999999999798</c:v>
                </c:pt>
                <c:pt idx="850">
                  <c:v>0.75694444444444298</c:v>
                </c:pt>
                <c:pt idx="851">
                  <c:v>0.75763888888888697</c:v>
                </c:pt>
                <c:pt idx="852">
                  <c:v>0.75833333333333197</c:v>
                </c:pt>
                <c:pt idx="853">
                  <c:v>0.75902777777777597</c:v>
                </c:pt>
                <c:pt idx="854">
                  <c:v>0.75972222222221997</c:v>
                </c:pt>
                <c:pt idx="855">
                  <c:v>0.76041666666666496</c:v>
                </c:pt>
                <c:pt idx="856">
                  <c:v>0.76111111111110896</c:v>
                </c:pt>
                <c:pt idx="857">
                  <c:v>0.76180555555555396</c:v>
                </c:pt>
                <c:pt idx="858">
                  <c:v>0.76249999999999796</c:v>
                </c:pt>
                <c:pt idx="859">
                  <c:v>0.76319444444444295</c:v>
                </c:pt>
                <c:pt idx="860">
                  <c:v>0.76388888888888695</c:v>
                </c:pt>
                <c:pt idx="861">
                  <c:v>0.76458333333333195</c:v>
                </c:pt>
                <c:pt idx="862">
                  <c:v>0.76527777777777595</c:v>
                </c:pt>
                <c:pt idx="863">
                  <c:v>0.76597222222221995</c:v>
                </c:pt>
                <c:pt idx="864">
                  <c:v>0.76666666666666505</c:v>
                </c:pt>
                <c:pt idx="865">
                  <c:v>0.76736111111110905</c:v>
                </c:pt>
                <c:pt idx="866">
                  <c:v>0.76805555555555405</c:v>
                </c:pt>
                <c:pt idx="867">
                  <c:v>0.76874999999999805</c:v>
                </c:pt>
                <c:pt idx="868">
                  <c:v>0.76944444444444304</c:v>
                </c:pt>
                <c:pt idx="869">
                  <c:v>0.77013888888888704</c:v>
                </c:pt>
                <c:pt idx="870">
                  <c:v>0.77083333333333204</c:v>
                </c:pt>
                <c:pt idx="871">
                  <c:v>0.77152777777777604</c:v>
                </c:pt>
                <c:pt idx="872">
                  <c:v>0.77222222222222003</c:v>
                </c:pt>
                <c:pt idx="873">
                  <c:v>0.77291666666666503</c:v>
                </c:pt>
                <c:pt idx="874">
                  <c:v>0.77361111111110903</c:v>
                </c:pt>
                <c:pt idx="875">
                  <c:v>0.77430555555555403</c:v>
                </c:pt>
                <c:pt idx="876">
                  <c:v>0.77499999999999802</c:v>
                </c:pt>
                <c:pt idx="877">
                  <c:v>0.77569444444444302</c:v>
                </c:pt>
                <c:pt idx="878">
                  <c:v>0.77638888888888702</c:v>
                </c:pt>
                <c:pt idx="879">
                  <c:v>0.77708333333333102</c:v>
                </c:pt>
                <c:pt idx="880">
                  <c:v>0.77777777777777601</c:v>
                </c:pt>
                <c:pt idx="881">
                  <c:v>0.77847222222222001</c:v>
                </c:pt>
                <c:pt idx="882">
                  <c:v>0.77916666666666501</c:v>
                </c:pt>
                <c:pt idx="883">
                  <c:v>0.77986111111110901</c:v>
                </c:pt>
                <c:pt idx="884">
                  <c:v>0.780555555555554</c:v>
                </c:pt>
                <c:pt idx="885">
                  <c:v>0.781249999999998</c:v>
                </c:pt>
                <c:pt idx="886">
                  <c:v>0.781944444444443</c:v>
                </c:pt>
                <c:pt idx="887">
                  <c:v>0.782638888888887</c:v>
                </c:pt>
                <c:pt idx="888">
                  <c:v>0.78333333333333099</c:v>
                </c:pt>
                <c:pt idx="889">
                  <c:v>0.78402777777777599</c:v>
                </c:pt>
                <c:pt idx="890">
                  <c:v>0.78472222222221999</c:v>
                </c:pt>
                <c:pt idx="891">
                  <c:v>0.78541666666666499</c:v>
                </c:pt>
                <c:pt idx="892">
                  <c:v>0.78611111111110898</c:v>
                </c:pt>
                <c:pt idx="893">
                  <c:v>0.78680555555555398</c:v>
                </c:pt>
                <c:pt idx="894">
                  <c:v>0.78749999999999798</c:v>
                </c:pt>
                <c:pt idx="895">
                  <c:v>0.78819444444444298</c:v>
                </c:pt>
                <c:pt idx="896">
                  <c:v>0.78888888888888697</c:v>
                </c:pt>
                <c:pt idx="897">
                  <c:v>0.78958333333333097</c:v>
                </c:pt>
                <c:pt idx="898">
                  <c:v>0.79027777777777597</c:v>
                </c:pt>
                <c:pt idx="899">
                  <c:v>0.79097222222221997</c:v>
                </c:pt>
                <c:pt idx="900">
                  <c:v>0.79166666666666496</c:v>
                </c:pt>
                <c:pt idx="901">
                  <c:v>0.79236111111110896</c:v>
                </c:pt>
                <c:pt idx="902">
                  <c:v>0.79305555555555396</c:v>
                </c:pt>
                <c:pt idx="903">
                  <c:v>0.79374999999999796</c:v>
                </c:pt>
                <c:pt idx="904">
                  <c:v>0.79444444444444295</c:v>
                </c:pt>
                <c:pt idx="905">
                  <c:v>0.79513888888888695</c:v>
                </c:pt>
                <c:pt idx="906">
                  <c:v>0.79583333333333095</c:v>
                </c:pt>
                <c:pt idx="907">
                  <c:v>0.79652777777777595</c:v>
                </c:pt>
                <c:pt idx="908">
                  <c:v>0.79722222222221995</c:v>
                </c:pt>
                <c:pt idx="909">
                  <c:v>0.79791666666666505</c:v>
                </c:pt>
                <c:pt idx="910">
                  <c:v>0.79861111111110905</c:v>
                </c:pt>
                <c:pt idx="911">
                  <c:v>0.79930555555555405</c:v>
                </c:pt>
                <c:pt idx="912">
                  <c:v>0.79999999999999805</c:v>
                </c:pt>
                <c:pt idx="913">
                  <c:v>0.80069444444444304</c:v>
                </c:pt>
                <c:pt idx="914">
                  <c:v>0.80138888888888704</c:v>
                </c:pt>
                <c:pt idx="915">
                  <c:v>0.80208333333333104</c:v>
                </c:pt>
                <c:pt idx="916">
                  <c:v>0.80277777777777604</c:v>
                </c:pt>
                <c:pt idx="917">
                  <c:v>0.80347222222222003</c:v>
                </c:pt>
                <c:pt idx="918">
                  <c:v>0.80416666666666503</c:v>
                </c:pt>
                <c:pt idx="919">
                  <c:v>0.80486111111110903</c:v>
                </c:pt>
                <c:pt idx="920">
                  <c:v>0.80555555555555403</c:v>
                </c:pt>
                <c:pt idx="921">
                  <c:v>0.80624999999999802</c:v>
                </c:pt>
                <c:pt idx="922">
                  <c:v>0.80694444444444302</c:v>
                </c:pt>
                <c:pt idx="923">
                  <c:v>0.80763888888888702</c:v>
                </c:pt>
                <c:pt idx="924">
                  <c:v>0.80833333333333102</c:v>
                </c:pt>
                <c:pt idx="925">
                  <c:v>0.80902777777777601</c:v>
                </c:pt>
                <c:pt idx="926">
                  <c:v>0.80972222222222001</c:v>
                </c:pt>
                <c:pt idx="927">
                  <c:v>0.81041666666666501</c:v>
                </c:pt>
                <c:pt idx="928">
                  <c:v>0.81111111111110901</c:v>
                </c:pt>
                <c:pt idx="929">
                  <c:v>0.811805555555554</c:v>
                </c:pt>
                <c:pt idx="930">
                  <c:v>0.812499999999998</c:v>
                </c:pt>
                <c:pt idx="931">
                  <c:v>0.813194444444442</c:v>
                </c:pt>
                <c:pt idx="932">
                  <c:v>0.813888888888887</c:v>
                </c:pt>
                <c:pt idx="933">
                  <c:v>0.81458333333333099</c:v>
                </c:pt>
                <c:pt idx="934">
                  <c:v>0.81527777777777599</c:v>
                </c:pt>
                <c:pt idx="935">
                  <c:v>0.81597222222221999</c:v>
                </c:pt>
                <c:pt idx="936">
                  <c:v>0.81666666666666499</c:v>
                </c:pt>
                <c:pt idx="937">
                  <c:v>0.81736111111110898</c:v>
                </c:pt>
                <c:pt idx="938">
                  <c:v>0.81805555555555398</c:v>
                </c:pt>
                <c:pt idx="939">
                  <c:v>0.81874999999999798</c:v>
                </c:pt>
                <c:pt idx="940">
                  <c:v>0.81944444444444198</c:v>
                </c:pt>
                <c:pt idx="941">
                  <c:v>0.82013888888888697</c:v>
                </c:pt>
                <c:pt idx="942">
                  <c:v>0.82083333333333097</c:v>
                </c:pt>
                <c:pt idx="943">
                  <c:v>0.82152777777777597</c:v>
                </c:pt>
                <c:pt idx="944">
                  <c:v>0.82222222222221997</c:v>
                </c:pt>
                <c:pt idx="945">
                  <c:v>0.82291666666666496</c:v>
                </c:pt>
                <c:pt idx="946">
                  <c:v>0.82361111111110896</c:v>
                </c:pt>
                <c:pt idx="947">
                  <c:v>0.82430555555555396</c:v>
                </c:pt>
                <c:pt idx="948">
                  <c:v>0.82499999999999796</c:v>
                </c:pt>
                <c:pt idx="949">
                  <c:v>0.82569444444444196</c:v>
                </c:pt>
                <c:pt idx="950">
                  <c:v>0.82638888888888695</c:v>
                </c:pt>
                <c:pt idx="951">
                  <c:v>0.82708333333333095</c:v>
                </c:pt>
                <c:pt idx="952">
                  <c:v>0.82777777777777595</c:v>
                </c:pt>
                <c:pt idx="953">
                  <c:v>0.82847222222221995</c:v>
                </c:pt>
                <c:pt idx="954">
                  <c:v>0.82916666666666505</c:v>
                </c:pt>
                <c:pt idx="955">
                  <c:v>0.82986111111110905</c:v>
                </c:pt>
                <c:pt idx="956">
                  <c:v>0.83055555555555405</c:v>
                </c:pt>
                <c:pt idx="957">
                  <c:v>0.83124999999999805</c:v>
                </c:pt>
                <c:pt idx="958">
                  <c:v>0.83194444444444204</c:v>
                </c:pt>
                <c:pt idx="959">
                  <c:v>0.83263888888888704</c:v>
                </c:pt>
                <c:pt idx="960">
                  <c:v>0.83333333333333104</c:v>
                </c:pt>
                <c:pt idx="961">
                  <c:v>0.83402777777777604</c:v>
                </c:pt>
                <c:pt idx="962">
                  <c:v>0.83472222222222003</c:v>
                </c:pt>
                <c:pt idx="963">
                  <c:v>0.83541666666666503</c:v>
                </c:pt>
                <c:pt idx="964">
                  <c:v>0.83611111111110903</c:v>
                </c:pt>
                <c:pt idx="965">
                  <c:v>0.83680555555555403</c:v>
                </c:pt>
                <c:pt idx="966">
                  <c:v>0.83749999999999802</c:v>
                </c:pt>
                <c:pt idx="967">
                  <c:v>0.83819444444444202</c:v>
                </c:pt>
                <c:pt idx="968">
                  <c:v>0.83888888888888702</c:v>
                </c:pt>
                <c:pt idx="969">
                  <c:v>0.83958333333333102</c:v>
                </c:pt>
                <c:pt idx="970">
                  <c:v>0.84027777777777601</c:v>
                </c:pt>
                <c:pt idx="971">
                  <c:v>0.84097222222222001</c:v>
                </c:pt>
                <c:pt idx="972">
                  <c:v>0.84166666666666501</c:v>
                </c:pt>
                <c:pt idx="973">
                  <c:v>0.84236111111110901</c:v>
                </c:pt>
                <c:pt idx="974">
                  <c:v>0.843055555555553</c:v>
                </c:pt>
                <c:pt idx="975">
                  <c:v>0.843749999999998</c:v>
                </c:pt>
                <c:pt idx="976">
                  <c:v>0.844444444444442</c:v>
                </c:pt>
                <c:pt idx="977">
                  <c:v>0.845138888888887</c:v>
                </c:pt>
                <c:pt idx="978">
                  <c:v>0.84583333333333099</c:v>
                </c:pt>
                <c:pt idx="979">
                  <c:v>0.84652777777777599</c:v>
                </c:pt>
                <c:pt idx="980">
                  <c:v>0.84722222222221999</c:v>
                </c:pt>
                <c:pt idx="981">
                  <c:v>0.84791666666666499</c:v>
                </c:pt>
                <c:pt idx="982">
                  <c:v>0.84861111111110898</c:v>
                </c:pt>
                <c:pt idx="983">
                  <c:v>0.84930555555555298</c:v>
                </c:pt>
                <c:pt idx="984">
                  <c:v>0.84999999999999798</c:v>
                </c:pt>
                <c:pt idx="985">
                  <c:v>0.85069444444444198</c:v>
                </c:pt>
                <c:pt idx="986">
                  <c:v>0.85138888888888697</c:v>
                </c:pt>
                <c:pt idx="987">
                  <c:v>0.85208333333333097</c:v>
                </c:pt>
                <c:pt idx="988">
                  <c:v>0.85277777777777597</c:v>
                </c:pt>
                <c:pt idx="989">
                  <c:v>0.85347222222221997</c:v>
                </c:pt>
                <c:pt idx="990">
                  <c:v>0.85416666666666496</c:v>
                </c:pt>
                <c:pt idx="991">
                  <c:v>0.85486111111110896</c:v>
                </c:pt>
                <c:pt idx="992">
                  <c:v>0.85555555555555296</c:v>
                </c:pt>
                <c:pt idx="993">
                  <c:v>0.85624999999999796</c:v>
                </c:pt>
                <c:pt idx="994">
                  <c:v>0.85694444444444196</c:v>
                </c:pt>
                <c:pt idx="995">
                  <c:v>0.85763888888888695</c:v>
                </c:pt>
                <c:pt idx="996">
                  <c:v>0.85833333333333095</c:v>
                </c:pt>
                <c:pt idx="997">
                  <c:v>0.85902777777777595</c:v>
                </c:pt>
                <c:pt idx="998">
                  <c:v>0.85972222222221995</c:v>
                </c:pt>
                <c:pt idx="999">
                  <c:v>0.86041666666666505</c:v>
                </c:pt>
                <c:pt idx="1000">
                  <c:v>0.86111111111110905</c:v>
                </c:pt>
                <c:pt idx="1001">
                  <c:v>0.86180555555555305</c:v>
                </c:pt>
                <c:pt idx="1002">
                  <c:v>0.86249999999999805</c:v>
                </c:pt>
                <c:pt idx="1003">
                  <c:v>0.86319444444444204</c:v>
                </c:pt>
                <c:pt idx="1004">
                  <c:v>0.86388888888888704</c:v>
                </c:pt>
                <c:pt idx="1005">
                  <c:v>0.86458333333333603</c:v>
                </c:pt>
                <c:pt idx="1006">
                  <c:v>0.86527777777778103</c:v>
                </c:pt>
                <c:pt idx="1007">
                  <c:v>0.86597222222222603</c:v>
                </c:pt>
                <c:pt idx="1008">
                  <c:v>0.86666666666667103</c:v>
                </c:pt>
                <c:pt idx="1009">
                  <c:v>0.86736111111111602</c:v>
                </c:pt>
                <c:pt idx="1010">
                  <c:v>0.86805555555556102</c:v>
                </c:pt>
                <c:pt idx="1011">
                  <c:v>0.86875000000000602</c:v>
                </c:pt>
                <c:pt idx="1012">
                  <c:v>0.86944444444445101</c:v>
                </c:pt>
                <c:pt idx="1013">
                  <c:v>0.87013888888889701</c:v>
                </c:pt>
                <c:pt idx="1014">
                  <c:v>0.87083333333334201</c:v>
                </c:pt>
                <c:pt idx="1015">
                  <c:v>0.871527777777787</c:v>
                </c:pt>
                <c:pt idx="1016">
                  <c:v>0.872222222222232</c:v>
                </c:pt>
                <c:pt idx="1017">
                  <c:v>0.872916666666677</c:v>
                </c:pt>
                <c:pt idx="1018">
                  <c:v>0.873611111111122</c:v>
                </c:pt>
                <c:pt idx="1019">
                  <c:v>0.87430555555556699</c:v>
                </c:pt>
                <c:pt idx="1020">
                  <c:v>0.87500000000001199</c:v>
                </c:pt>
              </c:numCache>
            </c:numRef>
          </c:cat>
          <c:val>
            <c:numRef>
              <c:f>통합!$J$3:$J$1023</c:f>
              <c:numCache>
                <c:formatCode>General</c:formatCode>
                <c:ptCount val="1021"/>
                <c:pt idx="42">
                  <c:v>19914.599999999999</c:v>
                </c:pt>
                <c:pt idx="43">
                  <c:v>19109.5</c:v>
                </c:pt>
                <c:pt idx="44">
                  <c:v>18203.3</c:v>
                </c:pt>
                <c:pt idx="45">
                  <c:v>17234.2</c:v>
                </c:pt>
                <c:pt idx="46">
                  <c:v>16112</c:v>
                </c:pt>
                <c:pt idx="47">
                  <c:v>14964.8</c:v>
                </c:pt>
                <c:pt idx="48">
                  <c:v>13828.8</c:v>
                </c:pt>
                <c:pt idx="49">
                  <c:v>12892.3</c:v>
                </c:pt>
                <c:pt idx="50">
                  <c:v>12041.7</c:v>
                </c:pt>
                <c:pt idx="51">
                  <c:v>11353.8</c:v>
                </c:pt>
                <c:pt idx="52">
                  <c:v>10831.9</c:v>
                </c:pt>
                <c:pt idx="53">
                  <c:v>10411.700000000001</c:v>
                </c:pt>
                <c:pt idx="54">
                  <c:v>10088.9</c:v>
                </c:pt>
                <c:pt idx="55">
                  <c:v>9816.11</c:v>
                </c:pt>
                <c:pt idx="56">
                  <c:v>9553.81</c:v>
                </c:pt>
                <c:pt idx="57">
                  <c:v>9281.09</c:v>
                </c:pt>
                <c:pt idx="58">
                  <c:v>9119.85</c:v>
                </c:pt>
                <c:pt idx="59">
                  <c:v>9069.19</c:v>
                </c:pt>
                <c:pt idx="60">
                  <c:v>9054.7000000000007</c:v>
                </c:pt>
                <c:pt idx="61">
                  <c:v>8981.77</c:v>
                </c:pt>
                <c:pt idx="62">
                  <c:v>8859.69</c:v>
                </c:pt>
                <c:pt idx="63">
                  <c:v>8704.25</c:v>
                </c:pt>
                <c:pt idx="64">
                  <c:v>8554.3799999999992</c:v>
                </c:pt>
                <c:pt idx="65">
                  <c:v>8419.4599999999991</c:v>
                </c:pt>
                <c:pt idx="66">
                  <c:v>8304.16</c:v>
                </c:pt>
                <c:pt idx="68">
                  <c:v>8248.59</c:v>
                </c:pt>
                <c:pt idx="69">
                  <c:v>8229.32</c:v>
                </c:pt>
                <c:pt idx="70">
                  <c:v>8221.36</c:v>
                </c:pt>
                <c:pt idx="71">
                  <c:v>8210.91</c:v>
                </c:pt>
                <c:pt idx="72">
                  <c:v>8116.73</c:v>
                </c:pt>
                <c:pt idx="73">
                  <c:v>7996.68</c:v>
                </c:pt>
                <c:pt idx="74">
                  <c:v>7832.38</c:v>
                </c:pt>
                <c:pt idx="75">
                  <c:v>7648.89</c:v>
                </c:pt>
                <c:pt idx="76">
                  <c:v>7475.43</c:v>
                </c:pt>
                <c:pt idx="77">
                  <c:v>7310.82</c:v>
                </c:pt>
                <c:pt idx="78">
                  <c:v>7150.81</c:v>
                </c:pt>
                <c:pt idx="79">
                  <c:v>7009.08</c:v>
                </c:pt>
                <c:pt idx="80">
                  <c:v>6905.87</c:v>
                </c:pt>
                <c:pt idx="81">
                  <c:v>6769.39</c:v>
                </c:pt>
                <c:pt idx="82">
                  <c:v>6607.12</c:v>
                </c:pt>
                <c:pt idx="83">
                  <c:v>6442.58</c:v>
                </c:pt>
                <c:pt idx="84">
                  <c:v>6306.54</c:v>
                </c:pt>
                <c:pt idx="85">
                  <c:v>6202.8</c:v>
                </c:pt>
                <c:pt idx="86">
                  <c:v>6110.69</c:v>
                </c:pt>
                <c:pt idx="87">
                  <c:v>6020.22</c:v>
                </c:pt>
                <c:pt idx="88">
                  <c:v>5924.46</c:v>
                </c:pt>
                <c:pt idx="89">
                  <c:v>5818.17</c:v>
                </c:pt>
                <c:pt idx="90">
                  <c:v>5731.43</c:v>
                </c:pt>
                <c:pt idx="91">
                  <c:v>5638.77</c:v>
                </c:pt>
                <c:pt idx="92">
                  <c:v>5552.45</c:v>
                </c:pt>
                <c:pt idx="93">
                  <c:v>5472.6</c:v>
                </c:pt>
                <c:pt idx="94">
                  <c:v>5397.83</c:v>
                </c:pt>
                <c:pt idx="95">
                  <c:v>5334.8</c:v>
                </c:pt>
                <c:pt idx="96">
                  <c:v>5269.86</c:v>
                </c:pt>
                <c:pt idx="97">
                  <c:v>5206.6400000000003</c:v>
                </c:pt>
                <c:pt idx="98">
                  <c:v>5144.71</c:v>
                </c:pt>
                <c:pt idx="99">
                  <c:v>5089.45</c:v>
                </c:pt>
                <c:pt idx="100">
                  <c:v>5043.59</c:v>
                </c:pt>
                <c:pt idx="101">
                  <c:v>4989.84</c:v>
                </c:pt>
                <c:pt idx="102">
                  <c:v>4941.22</c:v>
                </c:pt>
                <c:pt idx="103">
                  <c:v>4893.4799999999996</c:v>
                </c:pt>
                <c:pt idx="104">
                  <c:v>4852.7700000000004</c:v>
                </c:pt>
                <c:pt idx="105">
                  <c:v>4820.68</c:v>
                </c:pt>
                <c:pt idx="106">
                  <c:v>4790.28</c:v>
                </c:pt>
                <c:pt idx="107">
                  <c:v>4762.18</c:v>
                </c:pt>
                <c:pt idx="108">
                  <c:v>4723.41</c:v>
                </c:pt>
                <c:pt idx="109">
                  <c:v>4697.04</c:v>
                </c:pt>
                <c:pt idx="110">
                  <c:v>4676.62</c:v>
                </c:pt>
                <c:pt idx="111">
                  <c:v>4647.66</c:v>
                </c:pt>
                <c:pt idx="112">
                  <c:v>4616.12</c:v>
                </c:pt>
                <c:pt idx="113">
                  <c:v>4600.4799999999996</c:v>
                </c:pt>
                <c:pt idx="114">
                  <c:v>4588.28</c:v>
                </c:pt>
                <c:pt idx="115">
                  <c:v>4574.6099999999997</c:v>
                </c:pt>
                <c:pt idx="116">
                  <c:v>4547.9799999999996</c:v>
                </c:pt>
                <c:pt idx="117">
                  <c:v>4523.74</c:v>
                </c:pt>
                <c:pt idx="118">
                  <c:v>4507.7</c:v>
                </c:pt>
                <c:pt idx="119">
                  <c:v>4492.49</c:v>
                </c:pt>
                <c:pt idx="120">
                  <c:v>4476.37</c:v>
                </c:pt>
                <c:pt idx="121">
                  <c:v>4458.26</c:v>
                </c:pt>
                <c:pt idx="122">
                  <c:v>4446.5200000000004</c:v>
                </c:pt>
                <c:pt idx="123">
                  <c:v>4429.78</c:v>
                </c:pt>
                <c:pt idx="124">
                  <c:v>4427.4399999999996</c:v>
                </c:pt>
                <c:pt idx="125">
                  <c:v>4417.63</c:v>
                </c:pt>
                <c:pt idx="126">
                  <c:v>4409.99</c:v>
                </c:pt>
                <c:pt idx="127">
                  <c:v>4404.76</c:v>
                </c:pt>
                <c:pt idx="128">
                  <c:v>4404.76</c:v>
                </c:pt>
                <c:pt idx="129">
                  <c:v>4408.1400000000003</c:v>
                </c:pt>
                <c:pt idx="130">
                  <c:v>4414.08</c:v>
                </c:pt>
                <c:pt idx="131">
                  <c:v>4420.1499999999996</c:v>
                </c:pt>
                <c:pt idx="132">
                  <c:v>4416.12</c:v>
                </c:pt>
                <c:pt idx="133">
                  <c:v>4414.2299999999996</c:v>
                </c:pt>
                <c:pt idx="134">
                  <c:v>4427.3500000000004</c:v>
                </c:pt>
                <c:pt idx="135">
                  <c:v>4455.8500000000004</c:v>
                </c:pt>
                <c:pt idx="136">
                  <c:v>4458.2</c:v>
                </c:pt>
                <c:pt idx="137">
                  <c:v>4425.63</c:v>
                </c:pt>
                <c:pt idx="138">
                  <c:v>4423.8999999999996</c:v>
                </c:pt>
                <c:pt idx="139">
                  <c:v>4430.72</c:v>
                </c:pt>
                <c:pt idx="140">
                  <c:v>4432.6000000000004</c:v>
                </c:pt>
                <c:pt idx="141">
                  <c:v>4433.76</c:v>
                </c:pt>
                <c:pt idx="142">
                  <c:v>4430.67</c:v>
                </c:pt>
                <c:pt idx="143">
                  <c:v>4429.93</c:v>
                </c:pt>
                <c:pt idx="144">
                  <c:v>4434.3</c:v>
                </c:pt>
                <c:pt idx="145">
                  <c:v>4434.1400000000003</c:v>
                </c:pt>
                <c:pt idx="146">
                  <c:v>4439.32</c:v>
                </c:pt>
                <c:pt idx="147">
                  <c:v>4446.8999999999996</c:v>
                </c:pt>
                <c:pt idx="148">
                  <c:v>4458.22</c:v>
                </c:pt>
                <c:pt idx="149">
                  <c:v>4476.76</c:v>
                </c:pt>
                <c:pt idx="150">
                  <c:v>4488.5600000000004</c:v>
                </c:pt>
                <c:pt idx="151">
                  <c:v>4497.71</c:v>
                </c:pt>
                <c:pt idx="152">
                  <c:v>4513.6499999999996</c:v>
                </c:pt>
                <c:pt idx="153">
                  <c:v>4528.0600000000004</c:v>
                </c:pt>
                <c:pt idx="154">
                  <c:v>4547.34</c:v>
                </c:pt>
                <c:pt idx="155">
                  <c:v>4555.2</c:v>
                </c:pt>
                <c:pt idx="156">
                  <c:v>4566.21</c:v>
                </c:pt>
                <c:pt idx="157">
                  <c:v>4572.75</c:v>
                </c:pt>
                <c:pt idx="158">
                  <c:v>4580.26</c:v>
                </c:pt>
                <c:pt idx="159">
                  <c:v>4595.29</c:v>
                </c:pt>
                <c:pt idx="160">
                  <c:v>4600.4799999999996</c:v>
                </c:pt>
                <c:pt idx="161">
                  <c:v>4606.6099999999997</c:v>
                </c:pt>
                <c:pt idx="162">
                  <c:v>4610.3500000000004</c:v>
                </c:pt>
                <c:pt idx="163">
                  <c:v>4622.51</c:v>
                </c:pt>
                <c:pt idx="164">
                  <c:v>4629.59</c:v>
                </c:pt>
                <c:pt idx="165">
                  <c:v>4635.76</c:v>
                </c:pt>
                <c:pt idx="166">
                  <c:v>4644.1000000000004</c:v>
                </c:pt>
                <c:pt idx="168">
                  <c:v>4647.37</c:v>
                </c:pt>
                <c:pt idx="169">
                  <c:v>4660.95</c:v>
                </c:pt>
                <c:pt idx="170">
                  <c:v>4666.5</c:v>
                </c:pt>
                <c:pt idx="171">
                  <c:v>4674.25</c:v>
                </c:pt>
                <c:pt idx="172">
                  <c:v>4681.37</c:v>
                </c:pt>
                <c:pt idx="173">
                  <c:v>4688.33</c:v>
                </c:pt>
                <c:pt idx="174">
                  <c:v>4702.74</c:v>
                </c:pt>
                <c:pt idx="175">
                  <c:v>4711.6099999999997</c:v>
                </c:pt>
                <c:pt idx="176">
                  <c:v>4718.3900000000003</c:v>
                </c:pt>
                <c:pt idx="177">
                  <c:v>4728.2700000000004</c:v>
                </c:pt>
                <c:pt idx="178">
                  <c:v>4744.38</c:v>
                </c:pt>
                <c:pt idx="179">
                  <c:v>4751.54</c:v>
                </c:pt>
                <c:pt idx="180">
                  <c:v>4759.6499999999996</c:v>
                </c:pt>
                <c:pt idx="181">
                  <c:v>4766.7700000000004</c:v>
                </c:pt>
                <c:pt idx="182">
                  <c:v>4772.2</c:v>
                </c:pt>
                <c:pt idx="183">
                  <c:v>4783.1899999999996</c:v>
                </c:pt>
                <c:pt idx="184">
                  <c:v>4790.6499999999996</c:v>
                </c:pt>
                <c:pt idx="185">
                  <c:v>4796.34</c:v>
                </c:pt>
                <c:pt idx="186">
                  <c:v>4802.22</c:v>
                </c:pt>
                <c:pt idx="187">
                  <c:v>4808.07</c:v>
                </c:pt>
                <c:pt idx="188">
                  <c:v>4821.1400000000003</c:v>
                </c:pt>
                <c:pt idx="189">
                  <c:v>4826.32</c:v>
                </c:pt>
                <c:pt idx="190">
                  <c:v>4830.17</c:v>
                </c:pt>
                <c:pt idx="191">
                  <c:v>4834.4399999999996</c:v>
                </c:pt>
                <c:pt idx="192">
                  <c:v>4839.92</c:v>
                </c:pt>
                <c:pt idx="193">
                  <c:v>4852.8</c:v>
                </c:pt>
                <c:pt idx="194">
                  <c:v>4858.05</c:v>
                </c:pt>
                <c:pt idx="195">
                  <c:v>4865.1899999999996</c:v>
                </c:pt>
                <c:pt idx="196">
                  <c:v>4870.3</c:v>
                </c:pt>
                <c:pt idx="197">
                  <c:v>4874.66</c:v>
                </c:pt>
                <c:pt idx="198">
                  <c:v>4886.93</c:v>
                </c:pt>
                <c:pt idx="199">
                  <c:v>4894.6099999999997</c:v>
                </c:pt>
                <c:pt idx="200">
                  <c:v>4899.4399999999996</c:v>
                </c:pt>
                <c:pt idx="201">
                  <c:v>4909.95</c:v>
                </c:pt>
                <c:pt idx="202">
                  <c:v>4916.2</c:v>
                </c:pt>
                <c:pt idx="203">
                  <c:v>4929.79</c:v>
                </c:pt>
                <c:pt idx="204">
                  <c:v>4935.5200000000004</c:v>
                </c:pt>
                <c:pt idx="205">
                  <c:v>4944.7700000000004</c:v>
                </c:pt>
                <c:pt idx="206">
                  <c:v>4951.8500000000004</c:v>
                </c:pt>
                <c:pt idx="207">
                  <c:v>4967.8500000000004</c:v>
                </c:pt>
                <c:pt idx="208">
                  <c:v>4977.92</c:v>
                </c:pt>
                <c:pt idx="209">
                  <c:v>4985.28</c:v>
                </c:pt>
                <c:pt idx="210">
                  <c:v>4991.34</c:v>
                </c:pt>
                <c:pt idx="211">
                  <c:v>4994.95</c:v>
                </c:pt>
                <c:pt idx="212">
                  <c:v>5003.8900000000003</c:v>
                </c:pt>
                <c:pt idx="213">
                  <c:v>5012.6099999999997</c:v>
                </c:pt>
                <c:pt idx="214">
                  <c:v>5025.22</c:v>
                </c:pt>
                <c:pt idx="215">
                  <c:v>5032.99</c:v>
                </c:pt>
                <c:pt idx="216">
                  <c:v>5040.41</c:v>
                </c:pt>
                <c:pt idx="217">
                  <c:v>5054.1499999999996</c:v>
                </c:pt>
                <c:pt idx="218">
                  <c:v>5061.28</c:v>
                </c:pt>
                <c:pt idx="219">
                  <c:v>5068.4799999999996</c:v>
                </c:pt>
                <c:pt idx="220">
                  <c:v>5076.71</c:v>
                </c:pt>
                <c:pt idx="221">
                  <c:v>5082.1099999999997</c:v>
                </c:pt>
                <c:pt idx="222">
                  <c:v>5094.6099999999997</c:v>
                </c:pt>
                <c:pt idx="223">
                  <c:v>5107.42</c:v>
                </c:pt>
                <c:pt idx="224">
                  <c:v>5112.29</c:v>
                </c:pt>
                <c:pt idx="225">
                  <c:v>5116.71</c:v>
                </c:pt>
                <c:pt idx="226">
                  <c:v>5123.5600000000004</c:v>
                </c:pt>
                <c:pt idx="227">
                  <c:v>5132.57</c:v>
                </c:pt>
                <c:pt idx="228">
                  <c:v>5139.96</c:v>
                </c:pt>
                <c:pt idx="229">
                  <c:v>5145.18</c:v>
                </c:pt>
                <c:pt idx="230">
                  <c:v>5148.92</c:v>
                </c:pt>
                <c:pt idx="231">
                  <c:v>5155.43</c:v>
                </c:pt>
                <c:pt idx="232">
                  <c:v>5166.79</c:v>
                </c:pt>
                <c:pt idx="233">
                  <c:v>5170.08</c:v>
                </c:pt>
                <c:pt idx="234">
                  <c:v>5177.2299999999996</c:v>
                </c:pt>
                <c:pt idx="235">
                  <c:v>5178.4399999999996</c:v>
                </c:pt>
                <c:pt idx="236">
                  <c:v>5185.07</c:v>
                </c:pt>
                <c:pt idx="237">
                  <c:v>5200.9399999999996</c:v>
                </c:pt>
                <c:pt idx="238">
                  <c:v>5209.63</c:v>
                </c:pt>
                <c:pt idx="239">
                  <c:v>5216.04</c:v>
                </c:pt>
                <c:pt idx="240">
                  <c:v>5228.32</c:v>
                </c:pt>
                <c:pt idx="241">
                  <c:v>5229.82</c:v>
                </c:pt>
                <c:pt idx="242">
                  <c:v>5235.84</c:v>
                </c:pt>
                <c:pt idx="243">
                  <c:v>5240.29</c:v>
                </c:pt>
                <c:pt idx="244">
                  <c:v>5244.49</c:v>
                </c:pt>
                <c:pt idx="245">
                  <c:v>5249.32</c:v>
                </c:pt>
                <c:pt idx="246">
                  <c:v>5254.42</c:v>
                </c:pt>
                <c:pt idx="247">
                  <c:v>5264.77</c:v>
                </c:pt>
                <c:pt idx="248">
                  <c:v>5266.47</c:v>
                </c:pt>
                <c:pt idx="249">
                  <c:v>5272</c:v>
                </c:pt>
                <c:pt idx="250">
                  <c:v>5277.01</c:v>
                </c:pt>
                <c:pt idx="251">
                  <c:v>5285.21</c:v>
                </c:pt>
                <c:pt idx="252">
                  <c:v>5290.13</c:v>
                </c:pt>
                <c:pt idx="253">
                  <c:v>5291.74</c:v>
                </c:pt>
                <c:pt idx="254">
                  <c:v>5295.01</c:v>
                </c:pt>
                <c:pt idx="255">
                  <c:v>5295.39</c:v>
                </c:pt>
                <c:pt idx="256">
                  <c:v>5305.33</c:v>
                </c:pt>
                <c:pt idx="257">
                  <c:v>5307.39</c:v>
                </c:pt>
                <c:pt idx="258">
                  <c:v>5311.81</c:v>
                </c:pt>
                <c:pt idx="259">
                  <c:v>5320.07</c:v>
                </c:pt>
                <c:pt idx="260">
                  <c:v>5319.75</c:v>
                </c:pt>
                <c:pt idx="261">
                  <c:v>5326.26</c:v>
                </c:pt>
                <c:pt idx="262">
                  <c:v>5332.21</c:v>
                </c:pt>
                <c:pt idx="263">
                  <c:v>5334.63</c:v>
                </c:pt>
                <c:pt idx="264">
                  <c:v>5342.8</c:v>
                </c:pt>
                <c:pt idx="265">
                  <c:v>5348.62</c:v>
                </c:pt>
                <c:pt idx="266">
                  <c:v>5358.84</c:v>
                </c:pt>
                <c:pt idx="267">
                  <c:v>5365.37</c:v>
                </c:pt>
                <c:pt idx="268">
                  <c:v>5368.22</c:v>
                </c:pt>
                <c:pt idx="269">
                  <c:v>5370.79</c:v>
                </c:pt>
                <c:pt idx="270">
                  <c:v>5372.92</c:v>
                </c:pt>
                <c:pt idx="271">
                  <c:v>5380.81</c:v>
                </c:pt>
                <c:pt idx="272">
                  <c:v>5384.18</c:v>
                </c:pt>
                <c:pt idx="273">
                  <c:v>5390.31</c:v>
                </c:pt>
                <c:pt idx="274">
                  <c:v>5395.87</c:v>
                </c:pt>
                <c:pt idx="275">
                  <c:v>5402.88</c:v>
                </c:pt>
                <c:pt idx="276">
                  <c:v>5412.67</c:v>
                </c:pt>
                <c:pt idx="277">
                  <c:v>5411.97</c:v>
                </c:pt>
                <c:pt idx="278">
                  <c:v>5417.27</c:v>
                </c:pt>
                <c:pt idx="279">
                  <c:v>5420.84</c:v>
                </c:pt>
                <c:pt idx="280">
                  <c:v>5427.34</c:v>
                </c:pt>
                <c:pt idx="281">
                  <c:v>5429.46</c:v>
                </c:pt>
                <c:pt idx="282">
                  <c:v>5431.89</c:v>
                </c:pt>
                <c:pt idx="283">
                  <c:v>5433.76</c:v>
                </c:pt>
                <c:pt idx="284">
                  <c:v>5437.53</c:v>
                </c:pt>
                <c:pt idx="285">
                  <c:v>5441.76</c:v>
                </c:pt>
                <c:pt idx="286">
                  <c:v>5451.41</c:v>
                </c:pt>
                <c:pt idx="287">
                  <c:v>5453.4</c:v>
                </c:pt>
                <c:pt idx="288">
                  <c:v>5452.97</c:v>
                </c:pt>
                <c:pt idx="289">
                  <c:v>5461.9</c:v>
                </c:pt>
                <c:pt idx="290">
                  <c:v>5466.99</c:v>
                </c:pt>
                <c:pt idx="291">
                  <c:v>5475.09</c:v>
                </c:pt>
                <c:pt idx="292">
                  <c:v>5477.22</c:v>
                </c:pt>
                <c:pt idx="293">
                  <c:v>5482.13</c:v>
                </c:pt>
                <c:pt idx="294">
                  <c:v>5476.16</c:v>
                </c:pt>
                <c:pt idx="295">
                  <c:v>5482.01</c:v>
                </c:pt>
                <c:pt idx="296">
                  <c:v>5486.22</c:v>
                </c:pt>
                <c:pt idx="297">
                  <c:v>5483.81</c:v>
                </c:pt>
                <c:pt idx="298">
                  <c:v>5483.06</c:v>
                </c:pt>
                <c:pt idx="299">
                  <c:v>5487.16</c:v>
                </c:pt>
                <c:pt idx="301">
                  <c:v>5487.95</c:v>
                </c:pt>
                <c:pt idx="302">
                  <c:v>5494.62</c:v>
                </c:pt>
                <c:pt idx="303">
                  <c:v>5492.74</c:v>
                </c:pt>
                <c:pt idx="304">
                  <c:v>5503.8</c:v>
                </c:pt>
                <c:pt idx="305">
                  <c:v>5510</c:v>
                </c:pt>
                <c:pt idx="306">
                  <c:v>5509.61</c:v>
                </c:pt>
                <c:pt idx="307">
                  <c:v>5506.46</c:v>
                </c:pt>
                <c:pt idx="308">
                  <c:v>5513.47</c:v>
                </c:pt>
                <c:pt idx="309">
                  <c:v>5509.51</c:v>
                </c:pt>
                <c:pt idx="310">
                  <c:v>5525.5</c:v>
                </c:pt>
                <c:pt idx="311">
                  <c:v>5517.83</c:v>
                </c:pt>
                <c:pt idx="312">
                  <c:v>5521.16</c:v>
                </c:pt>
                <c:pt idx="313">
                  <c:v>5515.25</c:v>
                </c:pt>
                <c:pt idx="314">
                  <c:v>5513.06</c:v>
                </c:pt>
                <c:pt idx="315">
                  <c:v>5520.66</c:v>
                </c:pt>
                <c:pt idx="316">
                  <c:v>5520.18</c:v>
                </c:pt>
                <c:pt idx="317">
                  <c:v>5522.2</c:v>
                </c:pt>
                <c:pt idx="318">
                  <c:v>5527.01</c:v>
                </c:pt>
                <c:pt idx="319">
                  <c:v>5529.22</c:v>
                </c:pt>
                <c:pt idx="320">
                  <c:v>5534.12</c:v>
                </c:pt>
                <c:pt idx="321">
                  <c:v>5537.06</c:v>
                </c:pt>
                <c:pt idx="322">
                  <c:v>5537.89</c:v>
                </c:pt>
                <c:pt idx="323">
                  <c:v>5536.91</c:v>
                </c:pt>
                <c:pt idx="324">
                  <c:v>5544.14</c:v>
                </c:pt>
                <c:pt idx="325">
                  <c:v>5549.29</c:v>
                </c:pt>
                <c:pt idx="326">
                  <c:v>5549.62</c:v>
                </c:pt>
                <c:pt idx="327">
                  <c:v>5553.25</c:v>
                </c:pt>
                <c:pt idx="328">
                  <c:v>5560.17</c:v>
                </c:pt>
                <c:pt idx="329">
                  <c:v>5568.27</c:v>
                </c:pt>
                <c:pt idx="330">
                  <c:v>5570.27</c:v>
                </c:pt>
                <c:pt idx="331">
                  <c:v>5568.52</c:v>
                </c:pt>
                <c:pt idx="332">
                  <c:v>5570.51</c:v>
                </c:pt>
                <c:pt idx="333">
                  <c:v>5577.08</c:v>
                </c:pt>
                <c:pt idx="334">
                  <c:v>5585.89</c:v>
                </c:pt>
                <c:pt idx="335">
                  <c:v>5577.31</c:v>
                </c:pt>
                <c:pt idx="336">
                  <c:v>5579.17</c:v>
                </c:pt>
                <c:pt idx="337">
                  <c:v>5582.28</c:v>
                </c:pt>
                <c:pt idx="338">
                  <c:v>5580.49</c:v>
                </c:pt>
                <c:pt idx="339">
                  <c:v>5580.21</c:v>
                </c:pt>
                <c:pt idx="340">
                  <c:v>5584.23</c:v>
                </c:pt>
                <c:pt idx="341">
                  <c:v>5591.02</c:v>
                </c:pt>
                <c:pt idx="342">
                  <c:v>5584.3</c:v>
                </c:pt>
                <c:pt idx="343">
                  <c:v>5573.6</c:v>
                </c:pt>
                <c:pt idx="344">
                  <c:v>5568.65</c:v>
                </c:pt>
                <c:pt idx="345">
                  <c:v>5588.5</c:v>
                </c:pt>
                <c:pt idx="346">
                  <c:v>5608.7</c:v>
                </c:pt>
                <c:pt idx="347">
                  <c:v>5598.36</c:v>
                </c:pt>
                <c:pt idx="348">
                  <c:v>5620.92</c:v>
                </c:pt>
                <c:pt idx="349">
                  <c:v>5625.73</c:v>
                </c:pt>
                <c:pt idx="350">
                  <c:v>5615.53</c:v>
                </c:pt>
                <c:pt idx="351">
                  <c:v>5615.63</c:v>
                </c:pt>
                <c:pt idx="352">
                  <c:v>5624.26</c:v>
                </c:pt>
                <c:pt idx="353">
                  <c:v>5628.2</c:v>
                </c:pt>
                <c:pt idx="354">
                  <c:v>5631.74</c:v>
                </c:pt>
                <c:pt idx="355">
                  <c:v>5633.29</c:v>
                </c:pt>
                <c:pt idx="356">
                  <c:v>5632.25</c:v>
                </c:pt>
                <c:pt idx="357">
                  <c:v>5633.3</c:v>
                </c:pt>
                <c:pt idx="358">
                  <c:v>5633.48</c:v>
                </c:pt>
                <c:pt idx="359">
                  <c:v>5635.42</c:v>
                </c:pt>
                <c:pt idx="360">
                  <c:v>5640.31</c:v>
                </c:pt>
                <c:pt idx="361">
                  <c:v>5643.36</c:v>
                </c:pt>
                <c:pt idx="362">
                  <c:v>5648.84</c:v>
                </c:pt>
                <c:pt idx="363">
                  <c:v>5647.12</c:v>
                </c:pt>
                <c:pt idx="364">
                  <c:v>5651.24</c:v>
                </c:pt>
                <c:pt idx="365">
                  <c:v>5654.59</c:v>
                </c:pt>
                <c:pt idx="366">
                  <c:v>5653.46</c:v>
                </c:pt>
                <c:pt idx="367">
                  <c:v>5651.91</c:v>
                </c:pt>
                <c:pt idx="368">
                  <c:v>5656.76</c:v>
                </c:pt>
                <c:pt idx="369">
                  <c:v>5665.5</c:v>
                </c:pt>
                <c:pt idx="370">
                  <c:v>5662.43</c:v>
                </c:pt>
                <c:pt idx="371">
                  <c:v>5660.62</c:v>
                </c:pt>
                <c:pt idx="372">
                  <c:v>5660.66</c:v>
                </c:pt>
                <c:pt idx="373">
                  <c:v>5658.36</c:v>
                </c:pt>
                <c:pt idx="374">
                  <c:v>5661.82</c:v>
                </c:pt>
                <c:pt idx="375">
                  <c:v>5661.95</c:v>
                </c:pt>
                <c:pt idx="376">
                  <c:v>5662.76</c:v>
                </c:pt>
                <c:pt idx="377">
                  <c:v>5671.37</c:v>
                </c:pt>
                <c:pt idx="378">
                  <c:v>5668.45</c:v>
                </c:pt>
                <c:pt idx="379">
                  <c:v>5669.33</c:v>
                </c:pt>
                <c:pt idx="380">
                  <c:v>5663.26</c:v>
                </c:pt>
                <c:pt idx="381">
                  <c:v>5658.72</c:v>
                </c:pt>
                <c:pt idx="382">
                  <c:v>5662.54</c:v>
                </c:pt>
                <c:pt idx="383">
                  <c:v>5671.09</c:v>
                </c:pt>
                <c:pt idx="384">
                  <c:v>5678.46</c:v>
                </c:pt>
                <c:pt idx="385">
                  <c:v>5682.01</c:v>
                </c:pt>
                <c:pt idx="386">
                  <c:v>5689.28</c:v>
                </c:pt>
                <c:pt idx="387">
                  <c:v>5687.3</c:v>
                </c:pt>
                <c:pt idx="388">
                  <c:v>5689.29</c:v>
                </c:pt>
                <c:pt idx="389">
                  <c:v>5691.43</c:v>
                </c:pt>
                <c:pt idx="390">
                  <c:v>5690.66</c:v>
                </c:pt>
                <c:pt idx="391">
                  <c:v>5688.64</c:v>
                </c:pt>
                <c:pt idx="392">
                  <c:v>5697.28</c:v>
                </c:pt>
                <c:pt idx="393">
                  <c:v>5692.63</c:v>
                </c:pt>
                <c:pt idx="394">
                  <c:v>5694.69</c:v>
                </c:pt>
                <c:pt idx="395">
                  <c:v>5697.09</c:v>
                </c:pt>
                <c:pt idx="396">
                  <c:v>5699.59</c:v>
                </c:pt>
                <c:pt idx="397">
                  <c:v>5702.8</c:v>
                </c:pt>
                <c:pt idx="398">
                  <c:v>5705.64</c:v>
                </c:pt>
                <c:pt idx="399">
                  <c:v>5707.6</c:v>
                </c:pt>
                <c:pt idx="400">
                  <c:v>5707.35</c:v>
                </c:pt>
                <c:pt idx="401">
                  <c:v>5701.4</c:v>
                </c:pt>
                <c:pt idx="402">
                  <c:v>5696.55</c:v>
                </c:pt>
                <c:pt idx="403">
                  <c:v>5703.85</c:v>
                </c:pt>
                <c:pt idx="404">
                  <c:v>5707.48</c:v>
                </c:pt>
                <c:pt idx="405">
                  <c:v>5705.54</c:v>
                </c:pt>
                <c:pt idx="406">
                  <c:v>5702.94</c:v>
                </c:pt>
                <c:pt idx="407">
                  <c:v>5703.06</c:v>
                </c:pt>
                <c:pt idx="408">
                  <c:v>5709.54</c:v>
                </c:pt>
                <c:pt idx="409">
                  <c:v>5716.52</c:v>
                </c:pt>
                <c:pt idx="410">
                  <c:v>5714.52</c:v>
                </c:pt>
                <c:pt idx="411">
                  <c:v>5714.2</c:v>
                </c:pt>
                <c:pt idx="412">
                  <c:v>5714.26</c:v>
                </c:pt>
                <c:pt idx="413">
                  <c:v>5713.62</c:v>
                </c:pt>
                <c:pt idx="414">
                  <c:v>5713.46</c:v>
                </c:pt>
                <c:pt idx="415">
                  <c:v>5711.9</c:v>
                </c:pt>
                <c:pt idx="416">
                  <c:v>5714.68</c:v>
                </c:pt>
                <c:pt idx="417">
                  <c:v>5717.94</c:v>
                </c:pt>
                <c:pt idx="418">
                  <c:v>5714.12</c:v>
                </c:pt>
                <c:pt idx="419">
                  <c:v>5714.83</c:v>
                </c:pt>
                <c:pt idx="420">
                  <c:v>5707.41</c:v>
                </c:pt>
                <c:pt idx="421">
                  <c:v>5709.72</c:v>
                </c:pt>
                <c:pt idx="422">
                  <c:v>5709.91</c:v>
                </c:pt>
                <c:pt idx="423">
                  <c:v>5711.7</c:v>
                </c:pt>
                <c:pt idx="424">
                  <c:v>5714.93</c:v>
                </c:pt>
                <c:pt idx="425">
                  <c:v>5712.51</c:v>
                </c:pt>
                <c:pt idx="426">
                  <c:v>5710.12</c:v>
                </c:pt>
                <c:pt idx="427">
                  <c:v>5714.84</c:v>
                </c:pt>
                <c:pt idx="428">
                  <c:v>5715.44</c:v>
                </c:pt>
                <c:pt idx="429">
                  <c:v>5713.95</c:v>
                </c:pt>
                <c:pt idx="430">
                  <c:v>5715.66</c:v>
                </c:pt>
                <c:pt idx="431">
                  <c:v>5714</c:v>
                </c:pt>
                <c:pt idx="432">
                  <c:v>5707.4</c:v>
                </c:pt>
                <c:pt idx="433">
                  <c:v>5704.38</c:v>
                </c:pt>
                <c:pt idx="434">
                  <c:v>5704.56</c:v>
                </c:pt>
                <c:pt idx="436">
                  <c:v>5712.42</c:v>
                </c:pt>
                <c:pt idx="437">
                  <c:v>5713.62</c:v>
                </c:pt>
                <c:pt idx="438">
                  <c:v>5712.18</c:v>
                </c:pt>
                <c:pt idx="439">
                  <c:v>5716.64</c:v>
                </c:pt>
                <c:pt idx="440">
                  <c:v>5716.35</c:v>
                </c:pt>
                <c:pt idx="441">
                  <c:v>5720.74</c:v>
                </c:pt>
                <c:pt idx="442">
                  <c:v>5718.92</c:v>
                </c:pt>
                <c:pt idx="443">
                  <c:v>5721.23</c:v>
                </c:pt>
                <c:pt idx="444">
                  <c:v>5718.79</c:v>
                </c:pt>
                <c:pt idx="445">
                  <c:v>5715.99</c:v>
                </c:pt>
                <c:pt idx="446">
                  <c:v>5713.28</c:v>
                </c:pt>
                <c:pt idx="447">
                  <c:v>5710.58</c:v>
                </c:pt>
                <c:pt idx="448">
                  <c:v>5708.29</c:v>
                </c:pt>
                <c:pt idx="449">
                  <c:v>5709.92</c:v>
                </c:pt>
                <c:pt idx="450">
                  <c:v>5714.9</c:v>
                </c:pt>
                <c:pt idx="451">
                  <c:v>5719.64</c:v>
                </c:pt>
                <c:pt idx="452">
                  <c:v>5721.75</c:v>
                </c:pt>
                <c:pt idx="453">
                  <c:v>5718.75</c:v>
                </c:pt>
                <c:pt idx="454">
                  <c:v>5720.58</c:v>
                </c:pt>
                <c:pt idx="455">
                  <c:v>5719.34</c:v>
                </c:pt>
                <c:pt idx="456">
                  <c:v>5719.92</c:v>
                </c:pt>
                <c:pt idx="457">
                  <c:v>5726.18</c:v>
                </c:pt>
                <c:pt idx="458">
                  <c:v>5724.46</c:v>
                </c:pt>
                <c:pt idx="459">
                  <c:v>5718.63</c:v>
                </c:pt>
                <c:pt idx="460">
                  <c:v>5716.07</c:v>
                </c:pt>
                <c:pt idx="461">
                  <c:v>5714.06</c:v>
                </c:pt>
                <c:pt idx="462">
                  <c:v>5712.15</c:v>
                </c:pt>
                <c:pt idx="463">
                  <c:v>5714.93</c:v>
                </c:pt>
                <c:pt idx="464">
                  <c:v>5718.18</c:v>
                </c:pt>
                <c:pt idx="465">
                  <c:v>5718.62</c:v>
                </c:pt>
                <c:pt idx="466">
                  <c:v>5725.81</c:v>
                </c:pt>
                <c:pt idx="467">
                  <c:v>5725.92</c:v>
                </c:pt>
                <c:pt idx="468">
                  <c:v>5727.83</c:v>
                </c:pt>
                <c:pt idx="469">
                  <c:v>5725.62</c:v>
                </c:pt>
                <c:pt idx="470">
                  <c:v>5719.92</c:v>
                </c:pt>
                <c:pt idx="471">
                  <c:v>5716.82</c:v>
                </c:pt>
                <c:pt idx="472">
                  <c:v>5716.97</c:v>
                </c:pt>
                <c:pt idx="473">
                  <c:v>5728.06</c:v>
                </c:pt>
                <c:pt idx="474">
                  <c:v>5716.89</c:v>
                </c:pt>
                <c:pt idx="475">
                  <c:v>5718.84</c:v>
                </c:pt>
                <c:pt idx="476">
                  <c:v>5724.6</c:v>
                </c:pt>
                <c:pt idx="477">
                  <c:v>5719.96</c:v>
                </c:pt>
                <c:pt idx="478">
                  <c:v>5719.13</c:v>
                </c:pt>
                <c:pt idx="479">
                  <c:v>5716.56</c:v>
                </c:pt>
                <c:pt idx="480">
                  <c:v>5719.12</c:v>
                </c:pt>
                <c:pt idx="481">
                  <c:v>5717.59</c:v>
                </c:pt>
                <c:pt idx="482">
                  <c:v>5718.52</c:v>
                </c:pt>
                <c:pt idx="483">
                  <c:v>5721.07</c:v>
                </c:pt>
                <c:pt idx="484">
                  <c:v>5727.02</c:v>
                </c:pt>
                <c:pt idx="485">
                  <c:v>5725.23</c:v>
                </c:pt>
                <c:pt idx="486">
                  <c:v>5728.59</c:v>
                </c:pt>
                <c:pt idx="487">
                  <c:v>5719.78</c:v>
                </c:pt>
                <c:pt idx="488">
                  <c:v>5728.04</c:v>
                </c:pt>
                <c:pt idx="489">
                  <c:v>5726.35</c:v>
                </c:pt>
                <c:pt idx="490">
                  <c:v>5721.62</c:v>
                </c:pt>
                <c:pt idx="491">
                  <c:v>5722.04</c:v>
                </c:pt>
                <c:pt idx="492">
                  <c:v>5730.14</c:v>
                </c:pt>
                <c:pt idx="493">
                  <c:v>5727.28</c:v>
                </c:pt>
                <c:pt idx="494">
                  <c:v>5725.79</c:v>
                </c:pt>
                <c:pt idx="495">
                  <c:v>5733.14</c:v>
                </c:pt>
                <c:pt idx="496">
                  <c:v>5729.55</c:v>
                </c:pt>
                <c:pt idx="497">
                  <c:v>5725.55</c:v>
                </c:pt>
                <c:pt idx="498">
                  <c:v>5724.98</c:v>
                </c:pt>
                <c:pt idx="499">
                  <c:v>5726.65</c:v>
                </c:pt>
                <c:pt idx="500">
                  <c:v>5717.32</c:v>
                </c:pt>
                <c:pt idx="501">
                  <c:v>5714.33</c:v>
                </c:pt>
                <c:pt idx="502">
                  <c:v>5718.78</c:v>
                </c:pt>
                <c:pt idx="503">
                  <c:v>5716.21</c:v>
                </c:pt>
                <c:pt idx="504">
                  <c:v>5717.93</c:v>
                </c:pt>
                <c:pt idx="505">
                  <c:v>5714.92</c:v>
                </c:pt>
                <c:pt idx="506">
                  <c:v>5716.05</c:v>
                </c:pt>
                <c:pt idx="507">
                  <c:v>5717.86</c:v>
                </c:pt>
                <c:pt idx="508">
                  <c:v>5720.69</c:v>
                </c:pt>
                <c:pt idx="509">
                  <c:v>5716.02</c:v>
                </c:pt>
                <c:pt idx="510">
                  <c:v>5719.49</c:v>
                </c:pt>
                <c:pt idx="511">
                  <c:v>5717.43</c:v>
                </c:pt>
                <c:pt idx="512">
                  <c:v>5709.42</c:v>
                </c:pt>
                <c:pt idx="513">
                  <c:v>5706.56</c:v>
                </c:pt>
                <c:pt idx="514">
                  <c:v>5703.1</c:v>
                </c:pt>
                <c:pt idx="515">
                  <c:v>5696.05</c:v>
                </c:pt>
                <c:pt idx="516">
                  <c:v>5690.3</c:v>
                </c:pt>
                <c:pt idx="517">
                  <c:v>5689.57</c:v>
                </c:pt>
                <c:pt idx="518">
                  <c:v>5702.57</c:v>
                </c:pt>
                <c:pt idx="519">
                  <c:v>5714.01</c:v>
                </c:pt>
                <c:pt idx="520">
                  <c:v>5681.22</c:v>
                </c:pt>
                <c:pt idx="521">
                  <c:v>5692.88</c:v>
                </c:pt>
                <c:pt idx="522">
                  <c:v>5697.01</c:v>
                </c:pt>
                <c:pt idx="523">
                  <c:v>5701.77</c:v>
                </c:pt>
                <c:pt idx="524">
                  <c:v>5705.73</c:v>
                </c:pt>
                <c:pt idx="525">
                  <c:v>5702.51</c:v>
                </c:pt>
                <c:pt idx="526">
                  <c:v>5706.25</c:v>
                </c:pt>
                <c:pt idx="527">
                  <c:v>5702.03</c:v>
                </c:pt>
                <c:pt idx="528">
                  <c:v>5708.01</c:v>
                </c:pt>
                <c:pt idx="529">
                  <c:v>5712.75</c:v>
                </c:pt>
                <c:pt idx="530">
                  <c:v>5706.45</c:v>
                </c:pt>
                <c:pt idx="531">
                  <c:v>5703.79</c:v>
                </c:pt>
                <c:pt idx="532">
                  <c:v>5710.09</c:v>
                </c:pt>
                <c:pt idx="533">
                  <c:v>5714.88</c:v>
                </c:pt>
                <c:pt idx="534">
                  <c:v>5714.8</c:v>
                </c:pt>
                <c:pt idx="535">
                  <c:v>5713.17</c:v>
                </c:pt>
                <c:pt idx="536">
                  <c:v>5717.69</c:v>
                </c:pt>
                <c:pt idx="537">
                  <c:v>5716.88</c:v>
                </c:pt>
                <c:pt idx="538">
                  <c:v>5713.01</c:v>
                </c:pt>
                <c:pt idx="539">
                  <c:v>5700.43</c:v>
                </c:pt>
                <c:pt idx="540">
                  <c:v>5701.94</c:v>
                </c:pt>
                <c:pt idx="541">
                  <c:v>5702.81</c:v>
                </c:pt>
                <c:pt idx="542">
                  <c:v>5700.92</c:v>
                </c:pt>
                <c:pt idx="543">
                  <c:v>5704.49</c:v>
                </c:pt>
                <c:pt idx="544">
                  <c:v>5700.98</c:v>
                </c:pt>
                <c:pt idx="545">
                  <c:v>5703.24</c:v>
                </c:pt>
                <c:pt idx="546">
                  <c:v>5693.94</c:v>
                </c:pt>
                <c:pt idx="547">
                  <c:v>5685.78</c:v>
                </c:pt>
                <c:pt idx="548">
                  <c:v>5690.29</c:v>
                </c:pt>
                <c:pt idx="549">
                  <c:v>5689.22</c:v>
                </c:pt>
                <c:pt idx="550">
                  <c:v>5677.88</c:v>
                </c:pt>
                <c:pt idx="551">
                  <c:v>5675.92</c:v>
                </c:pt>
                <c:pt idx="552">
                  <c:v>5676.21</c:v>
                </c:pt>
                <c:pt idx="553">
                  <c:v>5680.5</c:v>
                </c:pt>
                <c:pt idx="554">
                  <c:v>5679.52</c:v>
                </c:pt>
                <c:pt idx="555">
                  <c:v>5680.76</c:v>
                </c:pt>
                <c:pt idx="556">
                  <c:v>5677.76</c:v>
                </c:pt>
                <c:pt idx="557">
                  <c:v>5674.83</c:v>
                </c:pt>
                <c:pt idx="558">
                  <c:v>5673.77</c:v>
                </c:pt>
                <c:pt idx="559">
                  <c:v>5674.55</c:v>
                </c:pt>
                <c:pt idx="560">
                  <c:v>5675.14</c:v>
                </c:pt>
                <c:pt idx="561">
                  <c:v>5684.21</c:v>
                </c:pt>
                <c:pt idx="562">
                  <c:v>5685.17</c:v>
                </c:pt>
                <c:pt idx="563">
                  <c:v>5679.13</c:v>
                </c:pt>
                <c:pt idx="564">
                  <c:v>5678.17</c:v>
                </c:pt>
                <c:pt idx="565">
                  <c:v>5677.52</c:v>
                </c:pt>
                <c:pt idx="566">
                  <c:v>5680.06</c:v>
                </c:pt>
                <c:pt idx="567">
                  <c:v>5675.5</c:v>
                </c:pt>
                <c:pt idx="568">
                  <c:v>5674.06</c:v>
                </c:pt>
                <c:pt idx="569">
                  <c:v>5675.47</c:v>
                </c:pt>
                <c:pt idx="570">
                  <c:v>5672.46</c:v>
                </c:pt>
                <c:pt idx="571">
                  <c:v>5667.81</c:v>
                </c:pt>
                <c:pt idx="572">
                  <c:v>5664.58</c:v>
                </c:pt>
                <c:pt idx="573">
                  <c:v>5665.33</c:v>
                </c:pt>
                <c:pt idx="574">
                  <c:v>5665.83</c:v>
                </c:pt>
                <c:pt idx="575">
                  <c:v>5660.24</c:v>
                </c:pt>
                <c:pt idx="576">
                  <c:v>5668</c:v>
                </c:pt>
                <c:pt idx="577">
                  <c:v>5669.72</c:v>
                </c:pt>
                <c:pt idx="578">
                  <c:v>5660.68</c:v>
                </c:pt>
                <c:pt idx="580">
                  <c:v>5659.85</c:v>
                </c:pt>
                <c:pt idx="581">
                  <c:v>5660.22</c:v>
                </c:pt>
                <c:pt idx="582">
                  <c:v>5660.38</c:v>
                </c:pt>
                <c:pt idx="583">
                  <c:v>5658.18</c:v>
                </c:pt>
                <c:pt idx="584">
                  <c:v>5655.41</c:v>
                </c:pt>
                <c:pt idx="585">
                  <c:v>5647.78</c:v>
                </c:pt>
                <c:pt idx="586">
                  <c:v>5643.21</c:v>
                </c:pt>
                <c:pt idx="587">
                  <c:v>5633.51</c:v>
                </c:pt>
                <c:pt idx="588">
                  <c:v>5631.05</c:v>
                </c:pt>
                <c:pt idx="589">
                  <c:v>5633.59</c:v>
                </c:pt>
                <c:pt idx="590">
                  <c:v>5636.55</c:v>
                </c:pt>
                <c:pt idx="591">
                  <c:v>5634.84</c:v>
                </c:pt>
                <c:pt idx="592">
                  <c:v>5632.54</c:v>
                </c:pt>
                <c:pt idx="593">
                  <c:v>5627.86</c:v>
                </c:pt>
                <c:pt idx="594">
                  <c:v>5619.94</c:v>
                </c:pt>
                <c:pt idx="595">
                  <c:v>5609.99</c:v>
                </c:pt>
                <c:pt idx="596">
                  <c:v>5601.62</c:v>
                </c:pt>
                <c:pt idx="597">
                  <c:v>5596.54</c:v>
                </c:pt>
                <c:pt idx="598">
                  <c:v>5587.92</c:v>
                </c:pt>
                <c:pt idx="599">
                  <c:v>5588.98</c:v>
                </c:pt>
                <c:pt idx="600">
                  <c:v>5583.38</c:v>
                </c:pt>
                <c:pt idx="601">
                  <c:v>5586.84</c:v>
                </c:pt>
                <c:pt idx="602">
                  <c:v>5611.72</c:v>
                </c:pt>
                <c:pt idx="603">
                  <c:v>5588.01</c:v>
                </c:pt>
                <c:pt idx="604">
                  <c:v>5557.02</c:v>
                </c:pt>
                <c:pt idx="605">
                  <c:v>5555.39</c:v>
                </c:pt>
                <c:pt idx="606">
                  <c:v>5542.44</c:v>
                </c:pt>
                <c:pt idx="607">
                  <c:v>5542.2</c:v>
                </c:pt>
                <c:pt idx="608">
                  <c:v>5538.06</c:v>
                </c:pt>
                <c:pt idx="609">
                  <c:v>5532.48</c:v>
                </c:pt>
                <c:pt idx="610">
                  <c:v>5531.18</c:v>
                </c:pt>
                <c:pt idx="611">
                  <c:v>5513.01</c:v>
                </c:pt>
                <c:pt idx="612">
                  <c:v>5501.44</c:v>
                </c:pt>
                <c:pt idx="613">
                  <c:v>5516.3</c:v>
                </c:pt>
                <c:pt idx="614">
                  <c:v>5512.13</c:v>
                </c:pt>
                <c:pt idx="615">
                  <c:v>5535.78</c:v>
                </c:pt>
                <c:pt idx="616">
                  <c:v>5520.4</c:v>
                </c:pt>
                <c:pt idx="617">
                  <c:v>5570.12</c:v>
                </c:pt>
                <c:pt idx="618">
                  <c:v>5506.16</c:v>
                </c:pt>
                <c:pt idx="619">
                  <c:v>5497.57</c:v>
                </c:pt>
                <c:pt idx="620">
                  <c:v>5510</c:v>
                </c:pt>
                <c:pt idx="621">
                  <c:v>5519.2</c:v>
                </c:pt>
                <c:pt idx="622">
                  <c:v>5525.57</c:v>
                </c:pt>
                <c:pt idx="623">
                  <c:v>5494.15</c:v>
                </c:pt>
                <c:pt idx="624">
                  <c:v>5468.44</c:v>
                </c:pt>
                <c:pt idx="625">
                  <c:v>5502.29</c:v>
                </c:pt>
                <c:pt idx="626">
                  <c:v>5518.86</c:v>
                </c:pt>
                <c:pt idx="627">
                  <c:v>5568.94</c:v>
                </c:pt>
                <c:pt idx="628">
                  <c:v>5529.68</c:v>
                </c:pt>
                <c:pt idx="629">
                  <c:v>5533.79</c:v>
                </c:pt>
                <c:pt idx="630">
                  <c:v>5526.89</c:v>
                </c:pt>
                <c:pt idx="631">
                  <c:v>5535.97</c:v>
                </c:pt>
                <c:pt idx="632">
                  <c:v>5534.13</c:v>
                </c:pt>
                <c:pt idx="633">
                  <c:v>5525.57</c:v>
                </c:pt>
                <c:pt idx="634">
                  <c:v>5523.84</c:v>
                </c:pt>
                <c:pt idx="635">
                  <c:v>5524.42</c:v>
                </c:pt>
                <c:pt idx="636">
                  <c:v>5522.31</c:v>
                </c:pt>
                <c:pt idx="637">
                  <c:v>5514.92</c:v>
                </c:pt>
                <c:pt idx="638">
                  <c:v>5507.71</c:v>
                </c:pt>
                <c:pt idx="639">
                  <c:v>5503.57</c:v>
                </c:pt>
                <c:pt idx="640">
                  <c:v>5505.38</c:v>
                </c:pt>
                <c:pt idx="641">
                  <c:v>5499.94</c:v>
                </c:pt>
                <c:pt idx="642">
                  <c:v>5497.63</c:v>
                </c:pt>
                <c:pt idx="643">
                  <c:v>5485.97</c:v>
                </c:pt>
                <c:pt idx="644">
                  <c:v>5478.71</c:v>
                </c:pt>
                <c:pt idx="645">
                  <c:v>5479.22</c:v>
                </c:pt>
                <c:pt idx="646">
                  <c:v>5487.63</c:v>
                </c:pt>
                <c:pt idx="647">
                  <c:v>5475.16</c:v>
                </c:pt>
                <c:pt idx="648">
                  <c:v>5480.28</c:v>
                </c:pt>
                <c:pt idx="649">
                  <c:v>5485.4</c:v>
                </c:pt>
                <c:pt idx="650">
                  <c:v>5490.19</c:v>
                </c:pt>
                <c:pt idx="651">
                  <c:v>5502.3</c:v>
                </c:pt>
                <c:pt idx="652">
                  <c:v>5495.24</c:v>
                </c:pt>
                <c:pt idx="653">
                  <c:v>5469.15</c:v>
                </c:pt>
                <c:pt idx="654">
                  <c:v>5456.15</c:v>
                </c:pt>
                <c:pt idx="655">
                  <c:v>5440.83</c:v>
                </c:pt>
                <c:pt idx="656">
                  <c:v>5431.55</c:v>
                </c:pt>
                <c:pt idx="657">
                  <c:v>5434.86</c:v>
                </c:pt>
                <c:pt idx="658">
                  <c:v>5436.33</c:v>
                </c:pt>
                <c:pt idx="659">
                  <c:v>5454.82</c:v>
                </c:pt>
                <c:pt idx="660">
                  <c:v>5462.42</c:v>
                </c:pt>
                <c:pt idx="661">
                  <c:v>5484.07</c:v>
                </c:pt>
                <c:pt idx="662">
                  <c:v>5480.28</c:v>
                </c:pt>
                <c:pt idx="663">
                  <c:v>5508.24</c:v>
                </c:pt>
                <c:pt idx="664">
                  <c:v>5509.61</c:v>
                </c:pt>
                <c:pt idx="665">
                  <c:v>5481.7</c:v>
                </c:pt>
                <c:pt idx="666">
                  <c:v>5459.98</c:v>
                </c:pt>
                <c:pt idx="667">
                  <c:v>5442.67</c:v>
                </c:pt>
                <c:pt idx="668">
                  <c:v>5429.46</c:v>
                </c:pt>
                <c:pt idx="669">
                  <c:v>5417.23</c:v>
                </c:pt>
                <c:pt idx="670">
                  <c:v>5425.13</c:v>
                </c:pt>
                <c:pt idx="671">
                  <c:v>5423.4</c:v>
                </c:pt>
                <c:pt idx="672">
                  <c:v>5423.25</c:v>
                </c:pt>
                <c:pt idx="673">
                  <c:v>5431.1</c:v>
                </c:pt>
                <c:pt idx="674">
                  <c:v>5425.29</c:v>
                </c:pt>
                <c:pt idx="675">
                  <c:v>5421.9</c:v>
                </c:pt>
                <c:pt idx="676">
                  <c:v>5413.37</c:v>
                </c:pt>
                <c:pt idx="677">
                  <c:v>5396.64</c:v>
                </c:pt>
                <c:pt idx="678">
                  <c:v>5388.37</c:v>
                </c:pt>
                <c:pt idx="679">
                  <c:v>5376.45</c:v>
                </c:pt>
                <c:pt idx="680">
                  <c:v>5369.66</c:v>
                </c:pt>
                <c:pt idx="681">
                  <c:v>5385.76</c:v>
                </c:pt>
                <c:pt idx="682">
                  <c:v>5388.22</c:v>
                </c:pt>
                <c:pt idx="683">
                  <c:v>5378.58</c:v>
                </c:pt>
                <c:pt idx="684">
                  <c:v>5383.27</c:v>
                </c:pt>
                <c:pt idx="685">
                  <c:v>5379.3</c:v>
                </c:pt>
                <c:pt idx="686">
                  <c:v>5372.94</c:v>
                </c:pt>
                <c:pt idx="687">
                  <c:v>5370.18</c:v>
                </c:pt>
                <c:pt idx="688">
                  <c:v>5352.6</c:v>
                </c:pt>
                <c:pt idx="689">
                  <c:v>5348.44</c:v>
                </c:pt>
                <c:pt idx="690">
                  <c:v>5332.54</c:v>
                </c:pt>
                <c:pt idx="691">
                  <c:v>5340.89</c:v>
                </c:pt>
                <c:pt idx="692">
                  <c:v>5345.27</c:v>
                </c:pt>
                <c:pt idx="693">
                  <c:v>5351.09</c:v>
                </c:pt>
                <c:pt idx="694">
                  <c:v>5348.39</c:v>
                </c:pt>
                <c:pt idx="695">
                  <c:v>5326.08</c:v>
                </c:pt>
                <c:pt idx="696">
                  <c:v>5316.05</c:v>
                </c:pt>
                <c:pt idx="697">
                  <c:v>5343.18</c:v>
                </c:pt>
                <c:pt idx="698">
                  <c:v>5323.18</c:v>
                </c:pt>
                <c:pt idx="699">
                  <c:v>5324.2</c:v>
                </c:pt>
                <c:pt idx="700">
                  <c:v>5323.2</c:v>
                </c:pt>
                <c:pt idx="701">
                  <c:v>5317.06</c:v>
                </c:pt>
                <c:pt idx="702">
                  <c:v>5320.37</c:v>
                </c:pt>
                <c:pt idx="703">
                  <c:v>5323.69</c:v>
                </c:pt>
                <c:pt idx="704">
                  <c:v>5317.85</c:v>
                </c:pt>
                <c:pt idx="705">
                  <c:v>5311.09</c:v>
                </c:pt>
                <c:pt idx="706">
                  <c:v>5302.04</c:v>
                </c:pt>
                <c:pt idx="707">
                  <c:v>5302.18</c:v>
                </c:pt>
                <c:pt idx="708">
                  <c:v>5304.31</c:v>
                </c:pt>
                <c:pt idx="709">
                  <c:v>5304.11</c:v>
                </c:pt>
                <c:pt idx="710">
                  <c:v>5301.44</c:v>
                </c:pt>
                <c:pt idx="711">
                  <c:v>5296.01</c:v>
                </c:pt>
                <c:pt idx="712">
                  <c:v>5293.18</c:v>
                </c:pt>
                <c:pt idx="713">
                  <c:v>5292.86</c:v>
                </c:pt>
                <c:pt idx="714">
                  <c:v>5288.05</c:v>
                </c:pt>
                <c:pt idx="715">
                  <c:v>5279.91</c:v>
                </c:pt>
                <c:pt idx="716">
                  <c:v>5270.64</c:v>
                </c:pt>
                <c:pt idx="717">
                  <c:v>5276.09</c:v>
                </c:pt>
                <c:pt idx="718">
                  <c:v>5275.6</c:v>
                </c:pt>
                <c:pt idx="719">
                  <c:v>5277.86</c:v>
                </c:pt>
                <c:pt idx="721">
                  <c:v>5267.98</c:v>
                </c:pt>
                <c:pt idx="722">
                  <c:v>5266.68</c:v>
                </c:pt>
                <c:pt idx="723">
                  <c:v>5261.47</c:v>
                </c:pt>
                <c:pt idx="724">
                  <c:v>5259.35</c:v>
                </c:pt>
                <c:pt idx="725">
                  <c:v>5259.94</c:v>
                </c:pt>
                <c:pt idx="726">
                  <c:v>5260.26</c:v>
                </c:pt>
                <c:pt idx="727">
                  <c:v>5259.39</c:v>
                </c:pt>
                <c:pt idx="728">
                  <c:v>5260.77</c:v>
                </c:pt>
                <c:pt idx="729">
                  <c:v>5253.41</c:v>
                </c:pt>
                <c:pt idx="730">
                  <c:v>5258.36</c:v>
                </c:pt>
                <c:pt idx="731">
                  <c:v>5255.97</c:v>
                </c:pt>
                <c:pt idx="732">
                  <c:v>5253.52</c:v>
                </c:pt>
                <c:pt idx="733">
                  <c:v>5250.45</c:v>
                </c:pt>
                <c:pt idx="734">
                  <c:v>5252.4</c:v>
                </c:pt>
                <c:pt idx="735">
                  <c:v>5244.07</c:v>
                </c:pt>
                <c:pt idx="736">
                  <c:v>5242.91</c:v>
                </c:pt>
                <c:pt idx="737">
                  <c:v>5239.16</c:v>
                </c:pt>
                <c:pt idx="738">
                  <c:v>5234.59</c:v>
                </c:pt>
                <c:pt idx="739">
                  <c:v>5230.6099999999997</c:v>
                </c:pt>
                <c:pt idx="740">
                  <c:v>5219.1499999999996</c:v>
                </c:pt>
                <c:pt idx="741">
                  <c:v>5221.45</c:v>
                </c:pt>
                <c:pt idx="742">
                  <c:v>5220.7700000000004</c:v>
                </c:pt>
                <c:pt idx="743">
                  <c:v>5222.25</c:v>
                </c:pt>
                <c:pt idx="744">
                  <c:v>5219.72</c:v>
                </c:pt>
                <c:pt idx="745">
                  <c:v>5211.16</c:v>
                </c:pt>
                <c:pt idx="746">
                  <c:v>5203.72</c:v>
                </c:pt>
                <c:pt idx="747">
                  <c:v>5193.1099999999997</c:v>
                </c:pt>
                <c:pt idx="748">
                  <c:v>5190.87</c:v>
                </c:pt>
                <c:pt idx="749">
                  <c:v>5186.01</c:v>
                </c:pt>
                <c:pt idx="750">
                  <c:v>5165.8500000000004</c:v>
                </c:pt>
                <c:pt idx="751">
                  <c:v>5163.6400000000003</c:v>
                </c:pt>
                <c:pt idx="752">
                  <c:v>5157.38</c:v>
                </c:pt>
                <c:pt idx="753">
                  <c:v>5152.8900000000003</c:v>
                </c:pt>
                <c:pt idx="754">
                  <c:v>5142.78</c:v>
                </c:pt>
                <c:pt idx="755">
                  <c:v>5142.7700000000004</c:v>
                </c:pt>
                <c:pt idx="756">
                  <c:v>5141.34</c:v>
                </c:pt>
                <c:pt idx="757">
                  <c:v>5138.49</c:v>
                </c:pt>
                <c:pt idx="758">
                  <c:v>5137.21</c:v>
                </c:pt>
                <c:pt idx="759">
                  <c:v>5132.32</c:v>
                </c:pt>
                <c:pt idx="760">
                  <c:v>5119.8900000000003</c:v>
                </c:pt>
                <c:pt idx="761">
                  <c:v>5110.0600000000004</c:v>
                </c:pt>
                <c:pt idx="762">
                  <c:v>5103.99</c:v>
                </c:pt>
                <c:pt idx="763">
                  <c:v>5096.17</c:v>
                </c:pt>
                <c:pt idx="764">
                  <c:v>5093.6400000000003</c:v>
                </c:pt>
                <c:pt idx="765">
                  <c:v>5089.84</c:v>
                </c:pt>
                <c:pt idx="766">
                  <c:v>5093.08</c:v>
                </c:pt>
                <c:pt idx="767">
                  <c:v>5084.21</c:v>
                </c:pt>
                <c:pt idx="768">
                  <c:v>5078.8500000000004</c:v>
                </c:pt>
                <c:pt idx="769">
                  <c:v>5066.66</c:v>
                </c:pt>
                <c:pt idx="770">
                  <c:v>5055.34</c:v>
                </c:pt>
                <c:pt idx="771">
                  <c:v>5058.3599999999997</c:v>
                </c:pt>
                <c:pt idx="772">
                  <c:v>5052.24</c:v>
                </c:pt>
                <c:pt idx="773">
                  <c:v>5051.9399999999996</c:v>
                </c:pt>
                <c:pt idx="774">
                  <c:v>5046.33</c:v>
                </c:pt>
                <c:pt idx="775">
                  <c:v>5045.17</c:v>
                </c:pt>
                <c:pt idx="776">
                  <c:v>5042.5</c:v>
                </c:pt>
                <c:pt idx="777">
                  <c:v>5040.2700000000004</c:v>
                </c:pt>
                <c:pt idx="778">
                  <c:v>5037.8599999999997</c:v>
                </c:pt>
                <c:pt idx="779">
                  <c:v>5027.84</c:v>
                </c:pt>
                <c:pt idx="780">
                  <c:v>5022.0600000000004</c:v>
                </c:pt>
                <c:pt idx="781">
                  <c:v>5016.42</c:v>
                </c:pt>
                <c:pt idx="782">
                  <c:v>5009.7</c:v>
                </c:pt>
                <c:pt idx="783">
                  <c:v>5007.16</c:v>
                </c:pt>
                <c:pt idx="784">
                  <c:v>4998.12</c:v>
                </c:pt>
                <c:pt idx="785">
                  <c:v>4995.47</c:v>
                </c:pt>
                <c:pt idx="786">
                  <c:v>4991.12</c:v>
                </c:pt>
                <c:pt idx="787">
                  <c:v>4983.6000000000004</c:v>
                </c:pt>
                <c:pt idx="788">
                  <c:v>4982.59</c:v>
                </c:pt>
                <c:pt idx="789">
                  <c:v>4976.29</c:v>
                </c:pt>
                <c:pt idx="790">
                  <c:v>4965.91</c:v>
                </c:pt>
                <c:pt idx="791">
                  <c:v>4963.78</c:v>
                </c:pt>
                <c:pt idx="792">
                  <c:v>4958.22</c:v>
                </c:pt>
                <c:pt idx="793">
                  <c:v>4949.32</c:v>
                </c:pt>
                <c:pt idx="794">
                  <c:v>4946.8100000000004</c:v>
                </c:pt>
                <c:pt idx="795">
                  <c:v>4934.6899999999996</c:v>
                </c:pt>
                <c:pt idx="796">
                  <c:v>4928.1400000000003</c:v>
                </c:pt>
                <c:pt idx="797">
                  <c:v>4926.0200000000004</c:v>
                </c:pt>
                <c:pt idx="798">
                  <c:v>4911.12</c:v>
                </c:pt>
                <c:pt idx="799">
                  <c:v>4903.1400000000003</c:v>
                </c:pt>
                <c:pt idx="800">
                  <c:v>4899.8100000000004</c:v>
                </c:pt>
                <c:pt idx="801">
                  <c:v>4888.08</c:v>
                </c:pt>
                <c:pt idx="802">
                  <c:v>4878.6899999999996</c:v>
                </c:pt>
                <c:pt idx="803">
                  <c:v>4867.88</c:v>
                </c:pt>
                <c:pt idx="804">
                  <c:v>4861.1099999999997</c:v>
                </c:pt>
                <c:pt idx="805">
                  <c:v>4848.1899999999996</c:v>
                </c:pt>
                <c:pt idx="806">
                  <c:v>4840.67</c:v>
                </c:pt>
                <c:pt idx="807">
                  <c:v>4841.2</c:v>
                </c:pt>
                <c:pt idx="808">
                  <c:v>4843.46</c:v>
                </c:pt>
                <c:pt idx="809">
                  <c:v>4836.17</c:v>
                </c:pt>
                <c:pt idx="810">
                  <c:v>4828.1099999999997</c:v>
                </c:pt>
                <c:pt idx="811">
                  <c:v>4822.18</c:v>
                </c:pt>
                <c:pt idx="812">
                  <c:v>4813.4799999999996</c:v>
                </c:pt>
                <c:pt idx="813">
                  <c:v>4803.45</c:v>
                </c:pt>
                <c:pt idx="814">
                  <c:v>4800.0200000000004</c:v>
                </c:pt>
                <c:pt idx="815">
                  <c:v>4791.6899999999996</c:v>
                </c:pt>
                <c:pt idx="816">
                  <c:v>4786.5200000000004</c:v>
                </c:pt>
                <c:pt idx="817">
                  <c:v>4774.62</c:v>
                </c:pt>
                <c:pt idx="818">
                  <c:v>4763.5600000000004</c:v>
                </c:pt>
                <c:pt idx="819">
                  <c:v>4752.8100000000004</c:v>
                </c:pt>
                <c:pt idx="820">
                  <c:v>4741.08</c:v>
                </c:pt>
                <c:pt idx="821">
                  <c:v>4733.97</c:v>
                </c:pt>
                <c:pt idx="822">
                  <c:v>4719.79</c:v>
                </c:pt>
                <c:pt idx="823">
                  <c:v>4700.6499999999996</c:v>
                </c:pt>
                <c:pt idx="824">
                  <c:v>4694.9399999999996</c:v>
                </c:pt>
                <c:pt idx="825">
                  <c:v>4690.97</c:v>
                </c:pt>
                <c:pt idx="826">
                  <c:v>4680.5200000000004</c:v>
                </c:pt>
                <c:pt idx="827">
                  <c:v>4666.84</c:v>
                </c:pt>
                <c:pt idx="828">
                  <c:v>4650.5600000000004</c:v>
                </c:pt>
                <c:pt idx="829">
                  <c:v>4647.17</c:v>
                </c:pt>
                <c:pt idx="830">
                  <c:v>4646.71</c:v>
                </c:pt>
                <c:pt idx="831">
                  <c:v>4644.07</c:v>
                </c:pt>
                <c:pt idx="832">
                  <c:v>4632.0600000000004</c:v>
                </c:pt>
                <c:pt idx="833">
                  <c:v>4615.7</c:v>
                </c:pt>
                <c:pt idx="834">
                  <c:v>4610.8999999999996</c:v>
                </c:pt>
                <c:pt idx="835">
                  <c:v>4603.26</c:v>
                </c:pt>
                <c:pt idx="836">
                  <c:v>4590.71</c:v>
                </c:pt>
                <c:pt idx="837">
                  <c:v>4579.04</c:v>
                </c:pt>
                <c:pt idx="838">
                  <c:v>4574.33</c:v>
                </c:pt>
                <c:pt idx="839">
                  <c:v>4562.37</c:v>
                </c:pt>
                <c:pt idx="840">
                  <c:v>4548.18</c:v>
                </c:pt>
                <c:pt idx="841">
                  <c:v>4535.37</c:v>
                </c:pt>
                <c:pt idx="842">
                  <c:v>4519.04</c:v>
                </c:pt>
                <c:pt idx="843">
                  <c:v>4503.6499999999996</c:v>
                </c:pt>
                <c:pt idx="844">
                  <c:v>4491.62</c:v>
                </c:pt>
                <c:pt idx="845">
                  <c:v>4477.05</c:v>
                </c:pt>
                <c:pt idx="847">
                  <c:v>4472.16</c:v>
                </c:pt>
                <c:pt idx="848">
                  <c:v>4464.01</c:v>
                </c:pt>
                <c:pt idx="849">
                  <c:v>4451.24</c:v>
                </c:pt>
                <c:pt idx="850">
                  <c:v>4440.1099999999997</c:v>
                </c:pt>
                <c:pt idx="851">
                  <c:v>4434.68</c:v>
                </c:pt>
                <c:pt idx="852">
                  <c:v>4429.3999999999996</c:v>
                </c:pt>
                <c:pt idx="853">
                  <c:v>4418.03</c:v>
                </c:pt>
                <c:pt idx="854">
                  <c:v>4417.51</c:v>
                </c:pt>
                <c:pt idx="855">
                  <c:v>4417.45</c:v>
                </c:pt>
                <c:pt idx="856">
                  <c:v>4413.2700000000004</c:v>
                </c:pt>
                <c:pt idx="857">
                  <c:v>4402.6899999999996</c:v>
                </c:pt>
                <c:pt idx="858">
                  <c:v>4389.45</c:v>
                </c:pt>
                <c:pt idx="859">
                  <c:v>4375.58</c:v>
                </c:pt>
                <c:pt idx="860">
                  <c:v>4369.5600000000004</c:v>
                </c:pt>
                <c:pt idx="861">
                  <c:v>4358.42</c:v>
                </c:pt>
                <c:pt idx="862">
                  <c:v>4348.21</c:v>
                </c:pt>
                <c:pt idx="863">
                  <c:v>4343.8599999999997</c:v>
                </c:pt>
                <c:pt idx="864">
                  <c:v>4332.5600000000004</c:v>
                </c:pt>
                <c:pt idx="865">
                  <c:v>4332.67</c:v>
                </c:pt>
                <c:pt idx="866">
                  <c:v>4331.9399999999996</c:v>
                </c:pt>
                <c:pt idx="867">
                  <c:v>4321.25</c:v>
                </c:pt>
                <c:pt idx="868">
                  <c:v>4325.74</c:v>
                </c:pt>
                <c:pt idx="869">
                  <c:v>4323.45</c:v>
                </c:pt>
                <c:pt idx="870">
                  <c:v>4313.54</c:v>
                </c:pt>
                <c:pt idx="871">
                  <c:v>4304.71</c:v>
                </c:pt>
                <c:pt idx="872">
                  <c:v>4305.78</c:v>
                </c:pt>
                <c:pt idx="873">
                  <c:v>4285.63</c:v>
                </c:pt>
                <c:pt idx="874">
                  <c:v>4286.4399999999996</c:v>
                </c:pt>
                <c:pt idx="875">
                  <c:v>4289.26</c:v>
                </c:pt>
                <c:pt idx="876">
                  <c:v>4286.3999999999996</c:v>
                </c:pt>
                <c:pt idx="877">
                  <c:v>4309.1099999999997</c:v>
                </c:pt>
                <c:pt idx="878">
                  <c:v>4319.13</c:v>
                </c:pt>
                <c:pt idx="879">
                  <c:v>4323.4399999999996</c:v>
                </c:pt>
                <c:pt idx="880">
                  <c:v>4328.37</c:v>
                </c:pt>
                <c:pt idx="881">
                  <c:v>4320.55</c:v>
                </c:pt>
                <c:pt idx="882">
                  <c:v>4327.6400000000003</c:v>
                </c:pt>
                <c:pt idx="883">
                  <c:v>4336.8500000000004</c:v>
                </c:pt>
                <c:pt idx="884">
                  <c:v>4335.59</c:v>
                </c:pt>
                <c:pt idx="885">
                  <c:v>4335.4799999999996</c:v>
                </c:pt>
                <c:pt idx="886">
                  <c:v>4325.33</c:v>
                </c:pt>
                <c:pt idx="887">
                  <c:v>4312.68</c:v>
                </c:pt>
                <c:pt idx="888">
                  <c:v>4304.6099999999997</c:v>
                </c:pt>
                <c:pt idx="889">
                  <c:v>4307.79</c:v>
                </c:pt>
                <c:pt idx="890">
                  <c:v>4325.57</c:v>
                </c:pt>
                <c:pt idx="891">
                  <c:v>4363.08</c:v>
                </c:pt>
                <c:pt idx="892">
                  <c:v>4415.3599999999997</c:v>
                </c:pt>
                <c:pt idx="893">
                  <c:v>4448.58</c:v>
                </c:pt>
                <c:pt idx="894">
                  <c:v>4462.6899999999996</c:v>
                </c:pt>
                <c:pt idx="895">
                  <c:v>4465.18</c:v>
                </c:pt>
                <c:pt idx="896">
                  <c:v>4458.29</c:v>
                </c:pt>
                <c:pt idx="897">
                  <c:v>4462.45</c:v>
                </c:pt>
                <c:pt idx="898">
                  <c:v>4476.96</c:v>
                </c:pt>
                <c:pt idx="899">
                  <c:v>4492.6400000000003</c:v>
                </c:pt>
                <c:pt idx="900">
                  <c:v>4511.28</c:v>
                </c:pt>
                <c:pt idx="901">
                  <c:v>4528.24</c:v>
                </c:pt>
                <c:pt idx="902">
                  <c:v>4555.3999999999996</c:v>
                </c:pt>
                <c:pt idx="903">
                  <c:v>4568.82</c:v>
                </c:pt>
                <c:pt idx="904">
                  <c:v>4577.84</c:v>
                </c:pt>
                <c:pt idx="905">
                  <c:v>4597.17</c:v>
                </c:pt>
                <c:pt idx="906">
                  <c:v>4614.25</c:v>
                </c:pt>
                <c:pt idx="907">
                  <c:v>4638.53</c:v>
                </c:pt>
                <c:pt idx="908">
                  <c:v>4691.0600000000004</c:v>
                </c:pt>
                <c:pt idx="909">
                  <c:v>4754.7299999999996</c:v>
                </c:pt>
                <c:pt idx="910">
                  <c:v>4828.24</c:v>
                </c:pt>
                <c:pt idx="911">
                  <c:v>4906.82</c:v>
                </c:pt>
                <c:pt idx="912">
                  <c:v>4988.72</c:v>
                </c:pt>
                <c:pt idx="913">
                  <c:v>5054.6400000000003</c:v>
                </c:pt>
                <c:pt idx="914">
                  <c:v>5119.08</c:v>
                </c:pt>
                <c:pt idx="915">
                  <c:v>5184.68</c:v>
                </c:pt>
                <c:pt idx="916">
                  <c:v>5258.17</c:v>
                </c:pt>
                <c:pt idx="917">
                  <c:v>5326.8</c:v>
                </c:pt>
                <c:pt idx="918">
                  <c:v>5395.76</c:v>
                </c:pt>
                <c:pt idx="919">
                  <c:v>5452.93</c:v>
                </c:pt>
                <c:pt idx="920">
                  <c:v>5518.99</c:v>
                </c:pt>
                <c:pt idx="921">
                  <c:v>5584.02</c:v>
                </c:pt>
                <c:pt idx="922">
                  <c:v>5662.77</c:v>
                </c:pt>
                <c:pt idx="923">
                  <c:v>5738.85</c:v>
                </c:pt>
                <c:pt idx="924">
                  <c:v>5806.3</c:v>
                </c:pt>
                <c:pt idx="925">
                  <c:v>5883.91</c:v>
                </c:pt>
                <c:pt idx="926">
                  <c:v>5973.14</c:v>
                </c:pt>
                <c:pt idx="927">
                  <c:v>6075.98</c:v>
                </c:pt>
                <c:pt idx="928">
                  <c:v>6182.48</c:v>
                </c:pt>
                <c:pt idx="929">
                  <c:v>6295.84</c:v>
                </c:pt>
                <c:pt idx="930">
                  <c:v>6405.51</c:v>
                </c:pt>
                <c:pt idx="931">
                  <c:v>6526.52</c:v>
                </c:pt>
                <c:pt idx="932">
                  <c:v>6652.01</c:v>
                </c:pt>
                <c:pt idx="933">
                  <c:v>6780.51</c:v>
                </c:pt>
                <c:pt idx="934">
                  <c:v>6922.73</c:v>
                </c:pt>
                <c:pt idx="935">
                  <c:v>7053.57</c:v>
                </c:pt>
                <c:pt idx="936">
                  <c:v>7198.82</c:v>
                </c:pt>
                <c:pt idx="937">
                  <c:v>7340.6</c:v>
                </c:pt>
                <c:pt idx="938">
                  <c:v>7502.39</c:v>
                </c:pt>
                <c:pt idx="939">
                  <c:v>7672.02</c:v>
                </c:pt>
                <c:pt idx="940">
                  <c:v>7831.84</c:v>
                </c:pt>
                <c:pt idx="942">
                  <c:v>8016.07</c:v>
                </c:pt>
                <c:pt idx="943">
                  <c:v>8205.5300000000007</c:v>
                </c:pt>
                <c:pt idx="944">
                  <c:v>8437.49</c:v>
                </c:pt>
                <c:pt idx="945">
                  <c:v>8695.2900000000009</c:v>
                </c:pt>
                <c:pt idx="946">
                  <c:v>8939.6</c:v>
                </c:pt>
                <c:pt idx="947">
                  <c:v>9146.9500000000007</c:v>
                </c:pt>
                <c:pt idx="948">
                  <c:v>9352.91</c:v>
                </c:pt>
                <c:pt idx="949">
                  <c:v>9565.07</c:v>
                </c:pt>
                <c:pt idx="950">
                  <c:v>9784.7000000000007</c:v>
                </c:pt>
                <c:pt idx="951">
                  <c:v>10007</c:v>
                </c:pt>
                <c:pt idx="952">
                  <c:v>10229.1</c:v>
                </c:pt>
                <c:pt idx="953">
                  <c:v>10426.4</c:v>
                </c:pt>
                <c:pt idx="954">
                  <c:v>10620.1</c:v>
                </c:pt>
                <c:pt idx="955">
                  <c:v>10819.7</c:v>
                </c:pt>
                <c:pt idx="956">
                  <c:v>11004.5</c:v>
                </c:pt>
                <c:pt idx="957">
                  <c:v>11173.6</c:v>
                </c:pt>
                <c:pt idx="958">
                  <c:v>11293.8</c:v>
                </c:pt>
                <c:pt idx="959">
                  <c:v>11397.4</c:v>
                </c:pt>
                <c:pt idx="960">
                  <c:v>11445.2</c:v>
                </c:pt>
                <c:pt idx="961">
                  <c:v>11502.9</c:v>
                </c:pt>
                <c:pt idx="962">
                  <c:v>11586.6</c:v>
                </c:pt>
                <c:pt idx="963">
                  <c:v>11780.6</c:v>
                </c:pt>
                <c:pt idx="964">
                  <c:v>12029.7</c:v>
                </c:pt>
                <c:pt idx="965">
                  <c:v>12478.8</c:v>
                </c:pt>
                <c:pt idx="966">
                  <c:v>13075.5</c:v>
                </c:pt>
                <c:pt idx="967">
                  <c:v>13852.5</c:v>
                </c:pt>
                <c:pt idx="968">
                  <c:v>14786.6</c:v>
                </c:pt>
                <c:pt idx="969">
                  <c:v>15924.5</c:v>
                </c:pt>
                <c:pt idx="970">
                  <c:v>17254.5</c:v>
                </c:pt>
                <c:pt idx="971">
                  <c:v>18739.2</c:v>
                </c:pt>
                <c:pt idx="972">
                  <c:v>20190.599999999999</c:v>
                </c:pt>
                <c:pt idx="973">
                  <c:v>21698.6</c:v>
                </c:pt>
                <c:pt idx="974">
                  <c:v>23433.8</c:v>
                </c:pt>
                <c:pt idx="975">
                  <c:v>24900.9</c:v>
                </c:pt>
                <c:pt idx="976">
                  <c:v>26270.7</c:v>
                </c:pt>
                <c:pt idx="977">
                  <c:v>26650.1</c:v>
                </c:pt>
                <c:pt idx="978">
                  <c:v>27006.5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704-400B-8DCD-F27D726A9915}"/>
            </c:ext>
          </c:extLst>
        </c:ser>
        <c:ser>
          <c:idx val="9"/>
          <c:order val="9"/>
          <c:tx>
            <c:strRef>
              <c:f>통합!$K$1:$K$2</c:f>
              <c:strCache>
                <c:ptCount val="2"/>
                <c:pt idx="0">
                  <c:v>하지</c:v>
                </c:pt>
                <c:pt idx="1">
                  <c:v>2018-06-24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통합!$A$3:$A$1023</c:f>
              <c:numCache>
                <c:formatCode>h:mm</c:formatCode>
                <c:ptCount val="1021"/>
                <c:pt idx="0">
                  <c:v>0.16666666666666666</c:v>
                </c:pt>
                <c:pt idx="1">
                  <c:v>0.1673611111111111</c:v>
                </c:pt>
                <c:pt idx="2">
                  <c:v>0.16805555555555554</c:v>
                </c:pt>
                <c:pt idx="3">
                  <c:v>0.16875000000000001</c:v>
                </c:pt>
                <c:pt idx="4">
                  <c:v>0.16944444444444401</c:v>
                </c:pt>
                <c:pt idx="5">
                  <c:v>0.17013888888888901</c:v>
                </c:pt>
                <c:pt idx="6">
                  <c:v>0.170833333333333</c:v>
                </c:pt>
                <c:pt idx="7">
                  <c:v>0.171527777777778</c:v>
                </c:pt>
                <c:pt idx="8">
                  <c:v>0.172222222222222</c:v>
                </c:pt>
                <c:pt idx="9">
                  <c:v>0.172916666666667</c:v>
                </c:pt>
                <c:pt idx="10">
                  <c:v>0.17361111111111099</c:v>
                </c:pt>
                <c:pt idx="11">
                  <c:v>0.17430555555555599</c:v>
                </c:pt>
                <c:pt idx="12">
                  <c:v>0.17499999999999999</c:v>
                </c:pt>
                <c:pt idx="13">
                  <c:v>0.17569444444444399</c:v>
                </c:pt>
                <c:pt idx="14">
                  <c:v>0.17638888888888901</c:v>
                </c:pt>
                <c:pt idx="15">
                  <c:v>0.17708333333333301</c:v>
                </c:pt>
                <c:pt idx="16">
                  <c:v>0.17777777777777801</c:v>
                </c:pt>
                <c:pt idx="17">
                  <c:v>0.178472222222222</c:v>
                </c:pt>
                <c:pt idx="18">
                  <c:v>0.179166666666667</c:v>
                </c:pt>
                <c:pt idx="19">
                  <c:v>0.179861111111111</c:v>
                </c:pt>
                <c:pt idx="20">
                  <c:v>0.180555555555555</c:v>
                </c:pt>
                <c:pt idx="21">
                  <c:v>0.18124999999999999</c:v>
                </c:pt>
                <c:pt idx="22">
                  <c:v>0.18194444444444399</c:v>
                </c:pt>
                <c:pt idx="23">
                  <c:v>0.18263888888888899</c:v>
                </c:pt>
                <c:pt idx="24">
                  <c:v>0.18333333333333299</c:v>
                </c:pt>
                <c:pt idx="25">
                  <c:v>0.18402777777777801</c:v>
                </c:pt>
                <c:pt idx="26">
                  <c:v>0.18472222222222201</c:v>
                </c:pt>
                <c:pt idx="27">
                  <c:v>0.18541666666666701</c:v>
                </c:pt>
                <c:pt idx="28">
                  <c:v>0.18611111111111101</c:v>
                </c:pt>
                <c:pt idx="29">
                  <c:v>0.186805555555555</c:v>
                </c:pt>
                <c:pt idx="30">
                  <c:v>0.1875</c:v>
                </c:pt>
                <c:pt idx="31">
                  <c:v>0.188194444444444</c:v>
                </c:pt>
                <c:pt idx="32">
                  <c:v>0.18888888888888899</c:v>
                </c:pt>
                <c:pt idx="33">
                  <c:v>0.18958333333333299</c:v>
                </c:pt>
                <c:pt idx="34">
                  <c:v>0.19027777777777799</c:v>
                </c:pt>
                <c:pt idx="35">
                  <c:v>0.19097222222222199</c:v>
                </c:pt>
                <c:pt idx="36">
                  <c:v>0.19166666666666701</c:v>
                </c:pt>
                <c:pt idx="37">
                  <c:v>0.19236111111111101</c:v>
                </c:pt>
                <c:pt idx="38">
                  <c:v>0.19305555555555501</c:v>
                </c:pt>
                <c:pt idx="39">
                  <c:v>0.19375000000000001</c:v>
                </c:pt>
                <c:pt idx="40">
                  <c:v>0.194444444444444</c:v>
                </c:pt>
                <c:pt idx="41">
                  <c:v>0.195138888888889</c:v>
                </c:pt>
                <c:pt idx="42">
                  <c:v>0.195833333333333</c:v>
                </c:pt>
                <c:pt idx="43">
                  <c:v>0.196527777777778</c:v>
                </c:pt>
                <c:pt idx="44">
                  <c:v>0.19722222222222199</c:v>
                </c:pt>
                <c:pt idx="45">
                  <c:v>0.19791666666666699</c:v>
                </c:pt>
                <c:pt idx="46">
                  <c:v>0.19861111111111099</c:v>
                </c:pt>
                <c:pt idx="47">
                  <c:v>0.19930555555555499</c:v>
                </c:pt>
                <c:pt idx="48">
                  <c:v>0.2</c:v>
                </c:pt>
                <c:pt idx="49">
                  <c:v>0.20069444444444401</c:v>
                </c:pt>
                <c:pt idx="50">
                  <c:v>0.20138888888888901</c:v>
                </c:pt>
                <c:pt idx="51">
                  <c:v>0.202083333333333</c:v>
                </c:pt>
                <c:pt idx="52">
                  <c:v>0.202777777777778</c:v>
                </c:pt>
                <c:pt idx="53">
                  <c:v>0.203472222222222</c:v>
                </c:pt>
                <c:pt idx="54">
                  <c:v>0.204166666666667</c:v>
                </c:pt>
                <c:pt idx="55">
                  <c:v>0.20486111111111099</c:v>
                </c:pt>
                <c:pt idx="56">
                  <c:v>0.20555555555555499</c:v>
                </c:pt>
                <c:pt idx="57">
                  <c:v>0.20624999999999999</c:v>
                </c:pt>
                <c:pt idx="58">
                  <c:v>0.20694444444444399</c:v>
                </c:pt>
                <c:pt idx="59">
                  <c:v>0.20763888888888901</c:v>
                </c:pt>
                <c:pt idx="60">
                  <c:v>0.20833333333333301</c:v>
                </c:pt>
                <c:pt idx="61">
                  <c:v>0.20902777777777801</c:v>
                </c:pt>
                <c:pt idx="62">
                  <c:v>0.209722222222222</c:v>
                </c:pt>
                <c:pt idx="63">
                  <c:v>0.210416666666666</c:v>
                </c:pt>
                <c:pt idx="64">
                  <c:v>0.211111111111111</c:v>
                </c:pt>
                <c:pt idx="65">
                  <c:v>0.211805555555555</c:v>
                </c:pt>
                <c:pt idx="66">
                  <c:v>0.21249999999999999</c:v>
                </c:pt>
                <c:pt idx="67">
                  <c:v>0.21319444444444399</c:v>
                </c:pt>
                <c:pt idx="68">
                  <c:v>0.21388888888888899</c:v>
                </c:pt>
                <c:pt idx="69">
                  <c:v>0.21458333333333299</c:v>
                </c:pt>
                <c:pt idx="70">
                  <c:v>0.21527777777777801</c:v>
                </c:pt>
                <c:pt idx="71">
                  <c:v>0.21597222222222201</c:v>
                </c:pt>
                <c:pt idx="72">
                  <c:v>0.21666666666666601</c:v>
                </c:pt>
                <c:pt idx="73">
                  <c:v>0.21736111111111101</c:v>
                </c:pt>
                <c:pt idx="74">
                  <c:v>0.218055555555555</c:v>
                </c:pt>
                <c:pt idx="75">
                  <c:v>0.21875</c:v>
                </c:pt>
                <c:pt idx="76">
                  <c:v>0.219444444444444</c:v>
                </c:pt>
                <c:pt idx="77">
                  <c:v>0.22013888888888899</c:v>
                </c:pt>
                <c:pt idx="78">
                  <c:v>0.22083333333333299</c:v>
                </c:pt>
                <c:pt idx="79">
                  <c:v>0.22152777777777799</c:v>
                </c:pt>
                <c:pt idx="80">
                  <c:v>0.22222222222222199</c:v>
                </c:pt>
                <c:pt idx="81">
                  <c:v>0.22291666666666601</c:v>
                </c:pt>
                <c:pt idx="82">
                  <c:v>0.22361111111111101</c:v>
                </c:pt>
                <c:pt idx="83">
                  <c:v>0.22430555555555501</c:v>
                </c:pt>
                <c:pt idx="84">
                  <c:v>0.22500000000000001</c:v>
                </c:pt>
                <c:pt idx="85">
                  <c:v>0.225694444444444</c:v>
                </c:pt>
                <c:pt idx="86">
                  <c:v>0.226388888888889</c:v>
                </c:pt>
                <c:pt idx="87">
                  <c:v>0.227083333333333</c:v>
                </c:pt>
                <c:pt idx="88">
                  <c:v>0.227777777777778</c:v>
                </c:pt>
                <c:pt idx="89">
                  <c:v>0.22847222222222199</c:v>
                </c:pt>
                <c:pt idx="90">
                  <c:v>0.22916666666666599</c:v>
                </c:pt>
                <c:pt idx="91">
                  <c:v>0.22986111111111099</c:v>
                </c:pt>
                <c:pt idx="92">
                  <c:v>0.23055555555555499</c:v>
                </c:pt>
                <c:pt idx="93">
                  <c:v>0.23125000000000001</c:v>
                </c:pt>
                <c:pt idx="94">
                  <c:v>0.23194444444444401</c:v>
                </c:pt>
                <c:pt idx="95">
                  <c:v>0.23263888888888901</c:v>
                </c:pt>
                <c:pt idx="96">
                  <c:v>0.233333333333333</c:v>
                </c:pt>
                <c:pt idx="97">
                  <c:v>0.234027777777778</c:v>
                </c:pt>
                <c:pt idx="98">
                  <c:v>0.234722222222222</c:v>
                </c:pt>
                <c:pt idx="99">
                  <c:v>0.235416666666666</c:v>
                </c:pt>
                <c:pt idx="100">
                  <c:v>0.23611111111111099</c:v>
                </c:pt>
                <c:pt idx="101">
                  <c:v>0.23680555555555499</c:v>
                </c:pt>
                <c:pt idx="102">
                  <c:v>0.23749999999999999</c:v>
                </c:pt>
                <c:pt idx="103">
                  <c:v>0.23819444444444399</c:v>
                </c:pt>
                <c:pt idx="104">
                  <c:v>0.23888888888888901</c:v>
                </c:pt>
                <c:pt idx="105">
                  <c:v>0.23958333333333301</c:v>
                </c:pt>
                <c:pt idx="106">
                  <c:v>0.24027777777777701</c:v>
                </c:pt>
                <c:pt idx="107">
                  <c:v>0.240972222222222</c:v>
                </c:pt>
                <c:pt idx="108">
                  <c:v>0.241666666666666</c:v>
                </c:pt>
                <c:pt idx="109">
                  <c:v>0.242361111111111</c:v>
                </c:pt>
                <c:pt idx="110">
                  <c:v>0.243055555555555</c:v>
                </c:pt>
                <c:pt idx="111">
                  <c:v>0.24374999999999999</c:v>
                </c:pt>
                <c:pt idx="112">
                  <c:v>0.24444444444444399</c:v>
                </c:pt>
                <c:pt idx="113">
                  <c:v>0.24513888888888899</c:v>
                </c:pt>
                <c:pt idx="114">
                  <c:v>0.24583333333333299</c:v>
                </c:pt>
                <c:pt idx="115">
                  <c:v>0.24652777777777701</c:v>
                </c:pt>
                <c:pt idx="116">
                  <c:v>0.24722222222222201</c:v>
                </c:pt>
                <c:pt idx="117">
                  <c:v>0.24791666666666601</c:v>
                </c:pt>
                <c:pt idx="118">
                  <c:v>0.24861111111111101</c:v>
                </c:pt>
                <c:pt idx="119">
                  <c:v>0.249305555555555</c:v>
                </c:pt>
                <c:pt idx="120">
                  <c:v>0.25</c:v>
                </c:pt>
                <c:pt idx="121">
                  <c:v>0.250694444444444</c:v>
                </c:pt>
                <c:pt idx="122">
                  <c:v>0.25138888888888899</c:v>
                </c:pt>
                <c:pt idx="123">
                  <c:v>0.25208333333333299</c:v>
                </c:pt>
                <c:pt idx="124">
                  <c:v>0.25277777777777699</c:v>
                </c:pt>
                <c:pt idx="125">
                  <c:v>0.25347222222222199</c:v>
                </c:pt>
                <c:pt idx="126">
                  <c:v>0.25416666666666599</c:v>
                </c:pt>
                <c:pt idx="127">
                  <c:v>0.25486111111111098</c:v>
                </c:pt>
                <c:pt idx="128">
                  <c:v>0.25555555555555498</c:v>
                </c:pt>
                <c:pt idx="129">
                  <c:v>0.25624999999999998</c:v>
                </c:pt>
                <c:pt idx="130">
                  <c:v>0.25694444444444398</c:v>
                </c:pt>
                <c:pt idx="131">
                  <c:v>0.25763888888888897</c:v>
                </c:pt>
                <c:pt idx="132">
                  <c:v>0.25833333333333303</c:v>
                </c:pt>
                <c:pt idx="133">
                  <c:v>0.25902777777777702</c:v>
                </c:pt>
                <c:pt idx="134">
                  <c:v>0.25972222222222202</c:v>
                </c:pt>
                <c:pt idx="135">
                  <c:v>0.26041666666666602</c:v>
                </c:pt>
                <c:pt idx="136">
                  <c:v>0.26111111111111102</c:v>
                </c:pt>
                <c:pt idx="137">
                  <c:v>0.26180555555555501</c:v>
                </c:pt>
                <c:pt idx="138">
                  <c:v>0.26250000000000001</c:v>
                </c:pt>
                <c:pt idx="139">
                  <c:v>0.26319444444444401</c:v>
                </c:pt>
                <c:pt idx="140">
                  <c:v>0.26388888888888901</c:v>
                </c:pt>
                <c:pt idx="141">
                  <c:v>0.264583333333333</c:v>
                </c:pt>
                <c:pt idx="142">
                  <c:v>0.265277777777777</c:v>
                </c:pt>
                <c:pt idx="143">
                  <c:v>0.265972222222222</c:v>
                </c:pt>
                <c:pt idx="144">
                  <c:v>0.266666666666666</c:v>
                </c:pt>
                <c:pt idx="145">
                  <c:v>0.26736111111111099</c:v>
                </c:pt>
                <c:pt idx="146">
                  <c:v>0.26805555555555599</c:v>
                </c:pt>
                <c:pt idx="147">
                  <c:v>0.26874999999999999</c:v>
                </c:pt>
                <c:pt idx="148">
                  <c:v>0.26944444444444399</c:v>
                </c:pt>
                <c:pt idx="149">
                  <c:v>0.27013888888888898</c:v>
                </c:pt>
                <c:pt idx="150">
                  <c:v>0.27083333333333298</c:v>
                </c:pt>
                <c:pt idx="151">
                  <c:v>0.27152777777777798</c:v>
                </c:pt>
                <c:pt idx="152">
                  <c:v>0.27222222222222198</c:v>
                </c:pt>
                <c:pt idx="153">
                  <c:v>0.27291666666666697</c:v>
                </c:pt>
                <c:pt idx="154">
                  <c:v>0.27361111111111103</c:v>
                </c:pt>
                <c:pt idx="155">
                  <c:v>0.27430555555555602</c:v>
                </c:pt>
                <c:pt idx="156">
                  <c:v>0.27500000000000002</c:v>
                </c:pt>
                <c:pt idx="157">
                  <c:v>0.27569444444444402</c:v>
                </c:pt>
                <c:pt idx="158">
                  <c:v>0.27638888888888902</c:v>
                </c:pt>
                <c:pt idx="159">
                  <c:v>0.27708333333333302</c:v>
                </c:pt>
                <c:pt idx="160">
                  <c:v>0.27777777777777801</c:v>
                </c:pt>
                <c:pt idx="161">
                  <c:v>0.27847222222222201</c:v>
                </c:pt>
                <c:pt idx="162">
                  <c:v>0.27916666666666701</c:v>
                </c:pt>
                <c:pt idx="163">
                  <c:v>0.27986111111111101</c:v>
                </c:pt>
                <c:pt idx="164">
                  <c:v>0.280555555555555</c:v>
                </c:pt>
                <c:pt idx="165">
                  <c:v>0.28125</c:v>
                </c:pt>
                <c:pt idx="166">
                  <c:v>0.281944444444444</c:v>
                </c:pt>
                <c:pt idx="167">
                  <c:v>0.28263888888888899</c:v>
                </c:pt>
                <c:pt idx="168">
                  <c:v>0.28333333333333299</c:v>
                </c:pt>
                <c:pt idx="169">
                  <c:v>0.28402777777777799</c:v>
                </c:pt>
                <c:pt idx="170">
                  <c:v>0.28472222222222199</c:v>
                </c:pt>
                <c:pt idx="171">
                  <c:v>0.28541666666666698</c:v>
                </c:pt>
                <c:pt idx="172">
                  <c:v>0.28611111111111098</c:v>
                </c:pt>
                <c:pt idx="173">
                  <c:v>0.28680555555555498</c:v>
                </c:pt>
                <c:pt idx="174">
                  <c:v>0.28749999999999998</c:v>
                </c:pt>
                <c:pt idx="175">
                  <c:v>0.28819444444444398</c:v>
                </c:pt>
                <c:pt idx="176">
                  <c:v>0.28888888888888897</c:v>
                </c:pt>
                <c:pt idx="177">
                  <c:v>0.28958333333333303</c:v>
                </c:pt>
                <c:pt idx="178">
                  <c:v>0.29027777777777802</c:v>
                </c:pt>
                <c:pt idx="179">
                  <c:v>0.29097222222222202</c:v>
                </c:pt>
                <c:pt idx="180">
                  <c:v>0.29166666666666702</c:v>
                </c:pt>
                <c:pt idx="181">
                  <c:v>0.29236111111111102</c:v>
                </c:pt>
                <c:pt idx="182">
                  <c:v>0.29305555555555501</c:v>
                </c:pt>
                <c:pt idx="183">
                  <c:v>0.29375000000000001</c:v>
                </c:pt>
                <c:pt idx="184">
                  <c:v>0.29444444444444401</c:v>
                </c:pt>
                <c:pt idx="185">
                  <c:v>0.29513888888888901</c:v>
                </c:pt>
                <c:pt idx="186">
                  <c:v>0.295833333333333</c:v>
                </c:pt>
                <c:pt idx="187">
                  <c:v>0.296527777777778</c:v>
                </c:pt>
                <c:pt idx="188">
                  <c:v>0.297222222222222</c:v>
                </c:pt>
                <c:pt idx="189">
                  <c:v>0.297916666666667</c:v>
                </c:pt>
                <c:pt idx="190">
                  <c:v>0.29861111111111099</c:v>
                </c:pt>
                <c:pt idx="191">
                  <c:v>0.29930555555555499</c:v>
                </c:pt>
                <c:pt idx="192">
                  <c:v>0.3</c:v>
                </c:pt>
                <c:pt idx="193">
                  <c:v>0.30069444444444399</c:v>
                </c:pt>
                <c:pt idx="194">
                  <c:v>0.30138888888888898</c:v>
                </c:pt>
                <c:pt idx="195">
                  <c:v>0.30208333333333298</c:v>
                </c:pt>
                <c:pt idx="196">
                  <c:v>0.30277777777777798</c:v>
                </c:pt>
                <c:pt idx="197">
                  <c:v>0.30347222222222198</c:v>
                </c:pt>
                <c:pt idx="198">
                  <c:v>0.30416666666666697</c:v>
                </c:pt>
                <c:pt idx="199">
                  <c:v>0.30486111111111103</c:v>
                </c:pt>
                <c:pt idx="200">
                  <c:v>0.30555555555555503</c:v>
                </c:pt>
                <c:pt idx="201">
                  <c:v>0.30625000000000002</c:v>
                </c:pt>
                <c:pt idx="202">
                  <c:v>0.30694444444444402</c:v>
                </c:pt>
                <c:pt idx="203">
                  <c:v>0.30763888888888902</c:v>
                </c:pt>
                <c:pt idx="204">
                  <c:v>0.30833333333333302</c:v>
                </c:pt>
                <c:pt idx="205">
                  <c:v>0.30902777777777801</c:v>
                </c:pt>
                <c:pt idx="206">
                  <c:v>0.30972222222222201</c:v>
                </c:pt>
                <c:pt idx="207">
                  <c:v>0.31041666666666601</c:v>
                </c:pt>
                <c:pt idx="208">
                  <c:v>0.31111111111111101</c:v>
                </c:pt>
                <c:pt idx="209">
                  <c:v>0.311805555555555</c:v>
                </c:pt>
                <c:pt idx="210">
                  <c:v>0.3125</c:v>
                </c:pt>
                <c:pt idx="211">
                  <c:v>0.313194444444444</c:v>
                </c:pt>
                <c:pt idx="212">
                  <c:v>0.31388888888888899</c:v>
                </c:pt>
                <c:pt idx="213">
                  <c:v>0.31458333333333299</c:v>
                </c:pt>
                <c:pt idx="214">
                  <c:v>0.31527777777777799</c:v>
                </c:pt>
                <c:pt idx="215">
                  <c:v>0.31597222222222199</c:v>
                </c:pt>
                <c:pt idx="216">
                  <c:v>0.31666666666666599</c:v>
                </c:pt>
                <c:pt idx="217">
                  <c:v>0.31736111111111098</c:v>
                </c:pt>
                <c:pt idx="218">
                  <c:v>0.31805555555555498</c:v>
                </c:pt>
                <c:pt idx="219">
                  <c:v>0.31874999999999998</c:v>
                </c:pt>
                <c:pt idx="220">
                  <c:v>0.31944444444444398</c:v>
                </c:pt>
                <c:pt idx="221">
                  <c:v>0.32013888888888897</c:v>
                </c:pt>
                <c:pt idx="222">
                  <c:v>0.32083333333333303</c:v>
                </c:pt>
                <c:pt idx="223">
                  <c:v>0.32152777777777802</c:v>
                </c:pt>
                <c:pt idx="224">
                  <c:v>0.32222222222222202</c:v>
                </c:pt>
                <c:pt idx="225">
                  <c:v>0.32291666666666602</c:v>
                </c:pt>
                <c:pt idx="226">
                  <c:v>0.32361111111111102</c:v>
                </c:pt>
                <c:pt idx="227">
                  <c:v>0.32430555555555501</c:v>
                </c:pt>
                <c:pt idx="228">
                  <c:v>0.32500000000000001</c:v>
                </c:pt>
                <c:pt idx="229">
                  <c:v>0.32569444444444401</c:v>
                </c:pt>
                <c:pt idx="230">
                  <c:v>0.32638888888888901</c:v>
                </c:pt>
                <c:pt idx="231">
                  <c:v>0.327083333333333</c:v>
                </c:pt>
                <c:pt idx="232">
                  <c:v>0.327777777777778</c:v>
                </c:pt>
                <c:pt idx="233">
                  <c:v>0.328472222222222</c:v>
                </c:pt>
                <c:pt idx="234">
                  <c:v>0.329166666666666</c:v>
                </c:pt>
                <c:pt idx="235">
                  <c:v>0.32986111111111099</c:v>
                </c:pt>
                <c:pt idx="236">
                  <c:v>0.33055555555555499</c:v>
                </c:pt>
                <c:pt idx="237">
                  <c:v>0.33124999999999999</c:v>
                </c:pt>
                <c:pt idx="238">
                  <c:v>0.33194444444444399</c:v>
                </c:pt>
                <c:pt idx="239">
                  <c:v>0.33263888888888898</c:v>
                </c:pt>
                <c:pt idx="240">
                  <c:v>0.33333333333333298</c:v>
                </c:pt>
                <c:pt idx="241">
                  <c:v>0.33402777777777798</c:v>
                </c:pt>
                <c:pt idx="242">
                  <c:v>0.33472222222222198</c:v>
                </c:pt>
                <c:pt idx="243">
                  <c:v>0.33541666666666597</c:v>
                </c:pt>
                <c:pt idx="244">
                  <c:v>0.33611111111111103</c:v>
                </c:pt>
                <c:pt idx="245">
                  <c:v>0.33680555555555503</c:v>
                </c:pt>
                <c:pt idx="246">
                  <c:v>0.33750000000000002</c:v>
                </c:pt>
                <c:pt idx="247">
                  <c:v>0.33819444444444402</c:v>
                </c:pt>
                <c:pt idx="248">
                  <c:v>0.33888888888888902</c:v>
                </c:pt>
                <c:pt idx="249">
                  <c:v>0.33958333333333302</c:v>
                </c:pt>
                <c:pt idx="250">
                  <c:v>0.34027777777777701</c:v>
                </c:pt>
                <c:pt idx="251">
                  <c:v>0.34097222222222201</c:v>
                </c:pt>
                <c:pt idx="252">
                  <c:v>0.34166666666666601</c:v>
                </c:pt>
                <c:pt idx="253">
                  <c:v>0.34236111111111101</c:v>
                </c:pt>
                <c:pt idx="254">
                  <c:v>0.343055555555555</c:v>
                </c:pt>
                <c:pt idx="255">
                  <c:v>0.34375</c:v>
                </c:pt>
                <c:pt idx="256">
                  <c:v>0.344444444444444</c:v>
                </c:pt>
                <c:pt idx="257">
                  <c:v>0.34513888888888899</c:v>
                </c:pt>
                <c:pt idx="258">
                  <c:v>0.34583333333333299</c:v>
                </c:pt>
                <c:pt idx="259">
                  <c:v>0.34652777777777699</c:v>
                </c:pt>
                <c:pt idx="260">
                  <c:v>0.34722222222222199</c:v>
                </c:pt>
                <c:pt idx="261">
                  <c:v>0.34791666666666599</c:v>
                </c:pt>
                <c:pt idx="262">
                  <c:v>0.34861111111111098</c:v>
                </c:pt>
                <c:pt idx="263">
                  <c:v>0.34930555555555498</c:v>
                </c:pt>
                <c:pt idx="264">
                  <c:v>0.35</c:v>
                </c:pt>
                <c:pt idx="265">
                  <c:v>0.35069444444444398</c:v>
                </c:pt>
                <c:pt idx="266">
                  <c:v>0.35138888888888897</c:v>
                </c:pt>
                <c:pt idx="267">
                  <c:v>0.35208333333333303</c:v>
                </c:pt>
                <c:pt idx="268">
                  <c:v>0.35277777777777702</c:v>
                </c:pt>
                <c:pt idx="269">
                  <c:v>0.35347222222222202</c:v>
                </c:pt>
                <c:pt idx="270">
                  <c:v>0.35416666666666602</c:v>
                </c:pt>
                <c:pt idx="271">
                  <c:v>0.35486111111111102</c:v>
                </c:pt>
                <c:pt idx="272">
                  <c:v>0.35555555555555501</c:v>
                </c:pt>
                <c:pt idx="273">
                  <c:v>0.35625000000000001</c:v>
                </c:pt>
                <c:pt idx="274">
                  <c:v>0.35694444444444401</c:v>
                </c:pt>
                <c:pt idx="275">
                  <c:v>0.35763888888888901</c:v>
                </c:pt>
                <c:pt idx="276">
                  <c:v>0.358333333333333</c:v>
                </c:pt>
                <c:pt idx="277">
                  <c:v>0.359027777777777</c:v>
                </c:pt>
                <c:pt idx="278">
                  <c:v>0.359722222222222</c:v>
                </c:pt>
                <c:pt idx="279">
                  <c:v>0.360416666666666</c:v>
                </c:pt>
                <c:pt idx="280">
                  <c:v>0.36111111111111099</c:v>
                </c:pt>
                <c:pt idx="281">
                  <c:v>0.36180555555555499</c:v>
                </c:pt>
                <c:pt idx="282">
                  <c:v>0.36249999999999999</c:v>
                </c:pt>
                <c:pt idx="283">
                  <c:v>0.36319444444444399</c:v>
                </c:pt>
                <c:pt idx="284">
                  <c:v>0.36388888888888898</c:v>
                </c:pt>
                <c:pt idx="285">
                  <c:v>0.36458333333333298</c:v>
                </c:pt>
                <c:pt idx="286">
                  <c:v>0.36527777777777698</c:v>
                </c:pt>
                <c:pt idx="287">
                  <c:v>0.36597222222222198</c:v>
                </c:pt>
                <c:pt idx="288">
                  <c:v>0.36666666666666597</c:v>
                </c:pt>
                <c:pt idx="289">
                  <c:v>0.36736111111111103</c:v>
                </c:pt>
                <c:pt idx="290">
                  <c:v>0.36805555555555503</c:v>
                </c:pt>
                <c:pt idx="291">
                  <c:v>0.36875000000000002</c:v>
                </c:pt>
                <c:pt idx="292">
                  <c:v>0.36944444444444402</c:v>
                </c:pt>
                <c:pt idx="293">
                  <c:v>0.37013888888888802</c:v>
                </c:pt>
                <c:pt idx="294">
                  <c:v>0.37083333333333302</c:v>
                </c:pt>
                <c:pt idx="295">
                  <c:v>0.37152777777777701</c:v>
                </c:pt>
                <c:pt idx="296">
                  <c:v>0.37222222222222201</c:v>
                </c:pt>
                <c:pt idx="297">
                  <c:v>0.37291666666666601</c:v>
                </c:pt>
                <c:pt idx="298">
                  <c:v>0.37361111111111101</c:v>
                </c:pt>
                <c:pt idx="299">
                  <c:v>0.374305555555555</c:v>
                </c:pt>
                <c:pt idx="300">
                  <c:v>0.375</c:v>
                </c:pt>
                <c:pt idx="301">
                  <c:v>0.375694444444444</c:v>
                </c:pt>
                <c:pt idx="302">
                  <c:v>0.376388888888888</c:v>
                </c:pt>
                <c:pt idx="303">
                  <c:v>0.37708333333333299</c:v>
                </c:pt>
                <c:pt idx="304">
                  <c:v>0.37777777777777699</c:v>
                </c:pt>
                <c:pt idx="305">
                  <c:v>0.37847222222222199</c:v>
                </c:pt>
                <c:pt idx="306">
                  <c:v>0.37916666666666599</c:v>
                </c:pt>
                <c:pt idx="307">
                  <c:v>0.37986111111111098</c:v>
                </c:pt>
                <c:pt idx="308">
                  <c:v>0.38055555555555498</c:v>
                </c:pt>
                <c:pt idx="309">
                  <c:v>0.38124999999999998</c:v>
                </c:pt>
                <c:pt idx="310">
                  <c:v>0.38194444444444398</c:v>
                </c:pt>
                <c:pt idx="311">
                  <c:v>0.38263888888888797</c:v>
                </c:pt>
                <c:pt idx="312">
                  <c:v>0.38333333333333303</c:v>
                </c:pt>
                <c:pt idx="313">
                  <c:v>0.38402777777777702</c:v>
                </c:pt>
                <c:pt idx="314">
                  <c:v>0.38472222222222202</c:v>
                </c:pt>
                <c:pt idx="315">
                  <c:v>0.38541666666666602</c:v>
                </c:pt>
                <c:pt idx="316">
                  <c:v>0.38611111111111102</c:v>
                </c:pt>
                <c:pt idx="317">
                  <c:v>0.38680555555555501</c:v>
                </c:pt>
                <c:pt idx="318">
                  <c:v>0.38750000000000001</c:v>
                </c:pt>
                <c:pt idx="319">
                  <c:v>0.38819444444444401</c:v>
                </c:pt>
                <c:pt idx="320">
                  <c:v>0.38888888888888801</c:v>
                </c:pt>
                <c:pt idx="321">
                  <c:v>0.389583333333333</c:v>
                </c:pt>
                <c:pt idx="322">
                  <c:v>0.390277777777777</c:v>
                </c:pt>
                <c:pt idx="323">
                  <c:v>0.390972222222222</c:v>
                </c:pt>
                <c:pt idx="324">
                  <c:v>0.391666666666666</c:v>
                </c:pt>
                <c:pt idx="325">
                  <c:v>0.39236111111111099</c:v>
                </c:pt>
                <c:pt idx="326">
                  <c:v>0.39305555555555499</c:v>
                </c:pt>
                <c:pt idx="327">
                  <c:v>0.39374999999999999</c:v>
                </c:pt>
                <c:pt idx="328">
                  <c:v>0.39444444444444399</c:v>
                </c:pt>
                <c:pt idx="329">
                  <c:v>0.39513888888888798</c:v>
                </c:pt>
                <c:pt idx="330">
                  <c:v>0.39583333333333298</c:v>
                </c:pt>
                <c:pt idx="331">
                  <c:v>0.39652777777777698</c:v>
                </c:pt>
                <c:pt idx="332">
                  <c:v>0.39722222222222198</c:v>
                </c:pt>
                <c:pt idx="333">
                  <c:v>0.39791666666666597</c:v>
                </c:pt>
                <c:pt idx="334">
                  <c:v>0.39861111111111103</c:v>
                </c:pt>
                <c:pt idx="335">
                  <c:v>0.39930555555555503</c:v>
                </c:pt>
                <c:pt idx="336">
                  <c:v>0.4</c:v>
                </c:pt>
                <c:pt idx="337">
                  <c:v>0.40069444444444402</c:v>
                </c:pt>
                <c:pt idx="338">
                  <c:v>0.40138888888888802</c:v>
                </c:pt>
                <c:pt idx="339">
                  <c:v>0.40208333333333302</c:v>
                </c:pt>
                <c:pt idx="340">
                  <c:v>0.40277777777777701</c:v>
                </c:pt>
                <c:pt idx="341">
                  <c:v>0.40347222222222201</c:v>
                </c:pt>
                <c:pt idx="342">
                  <c:v>0.40416666666666601</c:v>
                </c:pt>
                <c:pt idx="343">
                  <c:v>0.40486111111111101</c:v>
                </c:pt>
                <c:pt idx="344">
                  <c:v>0.405555555555555</c:v>
                </c:pt>
                <c:pt idx="345">
                  <c:v>0.406249999999999</c:v>
                </c:pt>
                <c:pt idx="346">
                  <c:v>0.406944444444444</c:v>
                </c:pt>
                <c:pt idx="347">
                  <c:v>0.407638888888888</c:v>
                </c:pt>
                <c:pt idx="348">
                  <c:v>0.40833333333333299</c:v>
                </c:pt>
                <c:pt idx="349">
                  <c:v>0.40902777777777699</c:v>
                </c:pt>
                <c:pt idx="350">
                  <c:v>0.40972222222222199</c:v>
                </c:pt>
                <c:pt idx="351">
                  <c:v>0.41041666666666599</c:v>
                </c:pt>
                <c:pt idx="352">
                  <c:v>0.41111111111111098</c:v>
                </c:pt>
                <c:pt idx="353">
                  <c:v>0.41180555555555498</c:v>
                </c:pt>
                <c:pt idx="354">
                  <c:v>0.41249999999999898</c:v>
                </c:pt>
                <c:pt idx="355">
                  <c:v>0.41319444444444398</c:v>
                </c:pt>
                <c:pt idx="356">
                  <c:v>0.41388888888888797</c:v>
                </c:pt>
                <c:pt idx="357">
                  <c:v>0.41458333333333303</c:v>
                </c:pt>
                <c:pt idx="358">
                  <c:v>0.41527777777777702</c:v>
                </c:pt>
                <c:pt idx="359">
                  <c:v>0.41597222222222202</c:v>
                </c:pt>
                <c:pt idx="360">
                  <c:v>0.41666666666666602</c:v>
                </c:pt>
                <c:pt idx="361">
                  <c:v>0.41736111111111102</c:v>
                </c:pt>
                <c:pt idx="362">
                  <c:v>0.41805555555555501</c:v>
                </c:pt>
                <c:pt idx="363">
                  <c:v>0.41874999999999901</c:v>
                </c:pt>
                <c:pt idx="364">
                  <c:v>0.41944444444444401</c:v>
                </c:pt>
                <c:pt idx="365">
                  <c:v>0.42013888888888801</c:v>
                </c:pt>
                <c:pt idx="366">
                  <c:v>0.420833333333333</c:v>
                </c:pt>
                <c:pt idx="367">
                  <c:v>0.421527777777777</c:v>
                </c:pt>
                <c:pt idx="368">
                  <c:v>0.422222222222222</c:v>
                </c:pt>
                <c:pt idx="369">
                  <c:v>0.422916666666666</c:v>
                </c:pt>
                <c:pt idx="370">
                  <c:v>0.42361111111111099</c:v>
                </c:pt>
                <c:pt idx="371">
                  <c:v>0.42430555555555499</c:v>
                </c:pt>
                <c:pt idx="372">
                  <c:v>0.42499999999999899</c:v>
                </c:pt>
                <c:pt idx="373">
                  <c:v>0.42569444444444399</c:v>
                </c:pt>
                <c:pt idx="374">
                  <c:v>0.42638888888888798</c:v>
                </c:pt>
                <c:pt idx="375">
                  <c:v>0.42708333333333298</c:v>
                </c:pt>
                <c:pt idx="376">
                  <c:v>0.42777777777777698</c:v>
                </c:pt>
                <c:pt idx="377">
                  <c:v>0.42847222222222198</c:v>
                </c:pt>
                <c:pt idx="378">
                  <c:v>0.42916666666666597</c:v>
                </c:pt>
                <c:pt idx="379">
                  <c:v>0.42986111111111103</c:v>
                </c:pt>
                <c:pt idx="380">
                  <c:v>0.43055555555555503</c:v>
                </c:pt>
                <c:pt idx="381">
                  <c:v>0.43124999999999902</c:v>
                </c:pt>
                <c:pt idx="382">
                  <c:v>0.43194444444444402</c:v>
                </c:pt>
                <c:pt idx="383">
                  <c:v>0.43263888888888802</c:v>
                </c:pt>
                <c:pt idx="384">
                  <c:v>0.43333333333333302</c:v>
                </c:pt>
                <c:pt idx="385">
                  <c:v>0.43402777777777701</c:v>
                </c:pt>
                <c:pt idx="386">
                  <c:v>0.43472222222222201</c:v>
                </c:pt>
                <c:pt idx="387">
                  <c:v>0.43541666666666601</c:v>
                </c:pt>
                <c:pt idx="388">
                  <c:v>0.43611111111111001</c:v>
                </c:pt>
                <c:pt idx="389">
                  <c:v>0.436805555555555</c:v>
                </c:pt>
                <c:pt idx="390">
                  <c:v>0.437499999999999</c:v>
                </c:pt>
                <c:pt idx="391">
                  <c:v>0.438194444444444</c:v>
                </c:pt>
                <c:pt idx="392">
                  <c:v>0.438888888888888</c:v>
                </c:pt>
                <c:pt idx="393">
                  <c:v>0.43958333333333299</c:v>
                </c:pt>
                <c:pt idx="394">
                  <c:v>0.44027777777777699</c:v>
                </c:pt>
                <c:pt idx="395">
                  <c:v>0.44097222222222199</c:v>
                </c:pt>
                <c:pt idx="396">
                  <c:v>0.44166666666666599</c:v>
                </c:pt>
                <c:pt idx="397">
                  <c:v>0.44236111111110998</c:v>
                </c:pt>
                <c:pt idx="398">
                  <c:v>0.44305555555555498</c:v>
                </c:pt>
                <c:pt idx="399">
                  <c:v>0.44374999999999898</c:v>
                </c:pt>
                <c:pt idx="400">
                  <c:v>0.44444444444444398</c:v>
                </c:pt>
                <c:pt idx="401">
                  <c:v>0.44513888888888797</c:v>
                </c:pt>
                <c:pt idx="402">
                  <c:v>0.44583333333333303</c:v>
                </c:pt>
                <c:pt idx="403">
                  <c:v>0.44652777777777702</c:v>
                </c:pt>
                <c:pt idx="404">
                  <c:v>0.44722222222222202</c:v>
                </c:pt>
                <c:pt idx="405">
                  <c:v>0.44791666666666602</c:v>
                </c:pt>
                <c:pt idx="406">
                  <c:v>0.44861111111111002</c:v>
                </c:pt>
                <c:pt idx="407">
                  <c:v>0.44930555555555501</c:v>
                </c:pt>
                <c:pt idx="408">
                  <c:v>0.44999999999999901</c:v>
                </c:pt>
                <c:pt idx="409">
                  <c:v>0.45069444444444401</c:v>
                </c:pt>
                <c:pt idx="410">
                  <c:v>0.45138888888888801</c:v>
                </c:pt>
                <c:pt idx="411">
                  <c:v>0.452083333333333</c:v>
                </c:pt>
                <c:pt idx="412">
                  <c:v>0.452777777777777</c:v>
                </c:pt>
                <c:pt idx="413">
                  <c:v>0.453472222222222</c:v>
                </c:pt>
                <c:pt idx="414">
                  <c:v>0.454166666666666</c:v>
                </c:pt>
                <c:pt idx="415">
                  <c:v>0.45486111111110999</c:v>
                </c:pt>
                <c:pt idx="416">
                  <c:v>0.45555555555555499</c:v>
                </c:pt>
                <c:pt idx="417">
                  <c:v>0.45624999999999899</c:v>
                </c:pt>
                <c:pt idx="418">
                  <c:v>0.45694444444444399</c:v>
                </c:pt>
                <c:pt idx="419">
                  <c:v>0.45763888888888798</c:v>
                </c:pt>
                <c:pt idx="420">
                  <c:v>0.45833333333333298</c:v>
                </c:pt>
                <c:pt idx="421">
                  <c:v>0.45902777777777698</c:v>
                </c:pt>
                <c:pt idx="422">
                  <c:v>0.45972222222222198</c:v>
                </c:pt>
                <c:pt idx="423">
                  <c:v>0.46041666666666597</c:v>
                </c:pt>
                <c:pt idx="424">
                  <c:v>0.46111111111110997</c:v>
                </c:pt>
                <c:pt idx="425">
                  <c:v>0.46180555555555503</c:v>
                </c:pt>
                <c:pt idx="426">
                  <c:v>0.46249999999999902</c:v>
                </c:pt>
                <c:pt idx="427">
                  <c:v>0.46319444444444402</c:v>
                </c:pt>
                <c:pt idx="428">
                  <c:v>0.46388888888888802</c:v>
                </c:pt>
                <c:pt idx="429">
                  <c:v>0.46458333333333302</c:v>
                </c:pt>
                <c:pt idx="430">
                  <c:v>0.46527777777777701</c:v>
                </c:pt>
                <c:pt idx="431">
                  <c:v>0.46597222222222101</c:v>
                </c:pt>
                <c:pt idx="432">
                  <c:v>0.46666666666666601</c:v>
                </c:pt>
                <c:pt idx="433">
                  <c:v>0.46736111111111001</c:v>
                </c:pt>
                <c:pt idx="434">
                  <c:v>0.468055555555555</c:v>
                </c:pt>
                <c:pt idx="435">
                  <c:v>0.468749999999999</c:v>
                </c:pt>
                <c:pt idx="436">
                  <c:v>0.469444444444444</c:v>
                </c:pt>
                <c:pt idx="437">
                  <c:v>0.470138888888888</c:v>
                </c:pt>
                <c:pt idx="438">
                  <c:v>0.47083333333333299</c:v>
                </c:pt>
                <c:pt idx="439">
                  <c:v>0.47152777777777699</c:v>
                </c:pt>
                <c:pt idx="440">
                  <c:v>0.47222222222222099</c:v>
                </c:pt>
                <c:pt idx="441">
                  <c:v>0.47291666666666599</c:v>
                </c:pt>
                <c:pt idx="442">
                  <c:v>0.47361111111110998</c:v>
                </c:pt>
                <c:pt idx="443">
                  <c:v>0.47430555555555498</c:v>
                </c:pt>
                <c:pt idx="444">
                  <c:v>0.47499999999999898</c:v>
                </c:pt>
                <c:pt idx="445">
                  <c:v>0.47569444444444398</c:v>
                </c:pt>
                <c:pt idx="446">
                  <c:v>0.47638888888888797</c:v>
                </c:pt>
                <c:pt idx="447">
                  <c:v>0.47708333333333303</c:v>
                </c:pt>
                <c:pt idx="448">
                  <c:v>0.47777777777777702</c:v>
                </c:pt>
                <c:pt idx="449">
                  <c:v>0.47847222222222102</c:v>
                </c:pt>
                <c:pt idx="450">
                  <c:v>0.47916666666666602</c:v>
                </c:pt>
                <c:pt idx="451">
                  <c:v>0.47986111111111002</c:v>
                </c:pt>
                <c:pt idx="452">
                  <c:v>0.48055555555555501</c:v>
                </c:pt>
                <c:pt idx="453">
                  <c:v>0.48124999999999901</c:v>
                </c:pt>
                <c:pt idx="454">
                  <c:v>0.48194444444444401</c:v>
                </c:pt>
                <c:pt idx="455">
                  <c:v>0.48263888888888801</c:v>
                </c:pt>
                <c:pt idx="456">
                  <c:v>0.483333333333333</c:v>
                </c:pt>
                <c:pt idx="457">
                  <c:v>0.484027777777777</c:v>
                </c:pt>
                <c:pt idx="458">
                  <c:v>0.484722222222221</c:v>
                </c:pt>
                <c:pt idx="459">
                  <c:v>0.485416666666666</c:v>
                </c:pt>
                <c:pt idx="460">
                  <c:v>0.48611111111110999</c:v>
                </c:pt>
                <c:pt idx="461">
                  <c:v>0.48680555555555499</c:v>
                </c:pt>
                <c:pt idx="462">
                  <c:v>0.48749999999999899</c:v>
                </c:pt>
                <c:pt idx="463">
                  <c:v>0.48819444444444399</c:v>
                </c:pt>
                <c:pt idx="464">
                  <c:v>0.48888888888888798</c:v>
                </c:pt>
                <c:pt idx="465">
                  <c:v>0.48958333333333298</c:v>
                </c:pt>
                <c:pt idx="466">
                  <c:v>0.49027777777777698</c:v>
                </c:pt>
                <c:pt idx="467">
                  <c:v>0.49097222222222098</c:v>
                </c:pt>
                <c:pt idx="468">
                  <c:v>0.49166666666666597</c:v>
                </c:pt>
                <c:pt idx="469">
                  <c:v>0.49236111111110997</c:v>
                </c:pt>
                <c:pt idx="470">
                  <c:v>0.49305555555555503</c:v>
                </c:pt>
                <c:pt idx="471">
                  <c:v>0.49374999999999902</c:v>
                </c:pt>
                <c:pt idx="472">
                  <c:v>0.49444444444444402</c:v>
                </c:pt>
                <c:pt idx="473">
                  <c:v>0.49513888888888802</c:v>
                </c:pt>
                <c:pt idx="474">
                  <c:v>0.49583333333333202</c:v>
                </c:pt>
                <c:pt idx="475">
                  <c:v>0.49652777777777701</c:v>
                </c:pt>
                <c:pt idx="476">
                  <c:v>0.49722222222222101</c:v>
                </c:pt>
                <c:pt idx="477">
                  <c:v>0.49791666666666601</c:v>
                </c:pt>
                <c:pt idx="478">
                  <c:v>0.49861111111111001</c:v>
                </c:pt>
                <c:pt idx="479">
                  <c:v>0.499305555555555</c:v>
                </c:pt>
                <c:pt idx="480">
                  <c:v>0.499999999999999</c:v>
                </c:pt>
                <c:pt idx="481">
                  <c:v>0.500694444444444</c:v>
                </c:pt>
                <c:pt idx="482">
                  <c:v>0.501388888888888</c:v>
                </c:pt>
                <c:pt idx="483">
                  <c:v>0.50208333333333199</c:v>
                </c:pt>
                <c:pt idx="484">
                  <c:v>0.50277777777777699</c:v>
                </c:pt>
                <c:pt idx="485">
                  <c:v>0.50347222222222099</c:v>
                </c:pt>
                <c:pt idx="486">
                  <c:v>0.50416666666666599</c:v>
                </c:pt>
                <c:pt idx="487">
                  <c:v>0.50486111111110998</c:v>
                </c:pt>
                <c:pt idx="488">
                  <c:v>0.50555555555555498</c:v>
                </c:pt>
                <c:pt idx="489">
                  <c:v>0.50624999999999898</c:v>
                </c:pt>
                <c:pt idx="490">
                  <c:v>0.50694444444444398</c:v>
                </c:pt>
                <c:pt idx="491">
                  <c:v>0.50763888888888797</c:v>
                </c:pt>
                <c:pt idx="492">
                  <c:v>0.50833333333333197</c:v>
                </c:pt>
                <c:pt idx="493">
                  <c:v>0.50902777777777697</c:v>
                </c:pt>
                <c:pt idx="494">
                  <c:v>0.50972222222222097</c:v>
                </c:pt>
                <c:pt idx="495">
                  <c:v>0.51041666666666596</c:v>
                </c:pt>
                <c:pt idx="496">
                  <c:v>0.51111111111110996</c:v>
                </c:pt>
                <c:pt idx="497">
                  <c:v>0.51180555555555496</c:v>
                </c:pt>
                <c:pt idx="498">
                  <c:v>0.51249999999999896</c:v>
                </c:pt>
                <c:pt idx="499">
                  <c:v>0.51319444444444395</c:v>
                </c:pt>
                <c:pt idx="500">
                  <c:v>0.51388888888888795</c:v>
                </c:pt>
                <c:pt idx="501">
                  <c:v>0.51458333333333195</c:v>
                </c:pt>
                <c:pt idx="502">
                  <c:v>0.51527777777777695</c:v>
                </c:pt>
                <c:pt idx="503">
                  <c:v>0.51597222222222106</c:v>
                </c:pt>
                <c:pt idx="504">
                  <c:v>0.51666666666666605</c:v>
                </c:pt>
                <c:pt idx="505">
                  <c:v>0.51736111111111005</c:v>
                </c:pt>
                <c:pt idx="506">
                  <c:v>0.51805555555555505</c:v>
                </c:pt>
                <c:pt idx="507">
                  <c:v>0.51874999999999905</c:v>
                </c:pt>
                <c:pt idx="508">
                  <c:v>0.51944444444444404</c:v>
                </c:pt>
                <c:pt idx="509">
                  <c:v>0.52013888888888804</c:v>
                </c:pt>
                <c:pt idx="510">
                  <c:v>0.52083333333333204</c:v>
                </c:pt>
                <c:pt idx="511">
                  <c:v>0.52152777777777704</c:v>
                </c:pt>
                <c:pt idx="512">
                  <c:v>0.52222222222222103</c:v>
                </c:pt>
                <c:pt idx="513">
                  <c:v>0.52291666666666603</c:v>
                </c:pt>
                <c:pt idx="514">
                  <c:v>0.52361111111111003</c:v>
                </c:pt>
                <c:pt idx="515">
                  <c:v>0.52430555555555503</c:v>
                </c:pt>
                <c:pt idx="516">
                  <c:v>0.52499999999999902</c:v>
                </c:pt>
                <c:pt idx="517">
                  <c:v>0.52569444444444402</c:v>
                </c:pt>
                <c:pt idx="518">
                  <c:v>0.52638888888888802</c:v>
                </c:pt>
                <c:pt idx="519">
                  <c:v>0.52708333333333202</c:v>
                </c:pt>
                <c:pt idx="520">
                  <c:v>0.52777777777777701</c:v>
                </c:pt>
                <c:pt idx="521">
                  <c:v>0.52847222222222101</c:v>
                </c:pt>
                <c:pt idx="522">
                  <c:v>0.52916666666666601</c:v>
                </c:pt>
                <c:pt idx="523">
                  <c:v>0.52986111111111001</c:v>
                </c:pt>
                <c:pt idx="524">
                  <c:v>0.530555555555555</c:v>
                </c:pt>
                <c:pt idx="525">
                  <c:v>0.531249999999999</c:v>
                </c:pt>
                <c:pt idx="526">
                  <c:v>0.531944444444443</c:v>
                </c:pt>
                <c:pt idx="527">
                  <c:v>0.532638888888888</c:v>
                </c:pt>
                <c:pt idx="528">
                  <c:v>0.53333333333333199</c:v>
                </c:pt>
                <c:pt idx="529">
                  <c:v>0.53402777777777699</c:v>
                </c:pt>
                <c:pt idx="530">
                  <c:v>0.53472222222222099</c:v>
                </c:pt>
                <c:pt idx="531">
                  <c:v>0.53541666666666599</c:v>
                </c:pt>
                <c:pt idx="532">
                  <c:v>0.53611111111110998</c:v>
                </c:pt>
                <c:pt idx="533">
                  <c:v>0.53680555555555498</c:v>
                </c:pt>
                <c:pt idx="534">
                  <c:v>0.53749999999999898</c:v>
                </c:pt>
                <c:pt idx="535">
                  <c:v>0.53819444444444298</c:v>
                </c:pt>
                <c:pt idx="536">
                  <c:v>0.53888888888888797</c:v>
                </c:pt>
                <c:pt idx="537">
                  <c:v>0.53958333333333197</c:v>
                </c:pt>
                <c:pt idx="538">
                  <c:v>0.54027777777777697</c:v>
                </c:pt>
                <c:pt idx="539">
                  <c:v>0.54097222222222097</c:v>
                </c:pt>
                <c:pt idx="540">
                  <c:v>0.54166666666666596</c:v>
                </c:pt>
                <c:pt idx="541">
                  <c:v>0.54236111111110996</c:v>
                </c:pt>
                <c:pt idx="542">
                  <c:v>0.54305555555555496</c:v>
                </c:pt>
                <c:pt idx="543">
                  <c:v>0.54374999999999896</c:v>
                </c:pt>
                <c:pt idx="544">
                  <c:v>0.54444444444444295</c:v>
                </c:pt>
                <c:pt idx="545">
                  <c:v>0.54513888888888795</c:v>
                </c:pt>
                <c:pt idx="546">
                  <c:v>0.54583333333333195</c:v>
                </c:pt>
                <c:pt idx="547">
                  <c:v>0.54652777777777695</c:v>
                </c:pt>
                <c:pt idx="548">
                  <c:v>0.54722222222222106</c:v>
                </c:pt>
                <c:pt idx="549">
                  <c:v>0.54791666666666605</c:v>
                </c:pt>
                <c:pt idx="550">
                  <c:v>0.54861111111111005</c:v>
                </c:pt>
                <c:pt idx="551">
                  <c:v>0.54930555555555505</c:v>
                </c:pt>
                <c:pt idx="552">
                  <c:v>0.54999999999999905</c:v>
                </c:pt>
                <c:pt idx="553">
                  <c:v>0.55069444444444304</c:v>
                </c:pt>
                <c:pt idx="554">
                  <c:v>0.55138888888888804</c:v>
                </c:pt>
                <c:pt idx="555">
                  <c:v>0.55208333333333204</c:v>
                </c:pt>
                <c:pt idx="556">
                  <c:v>0.55277777777777704</c:v>
                </c:pt>
                <c:pt idx="557">
                  <c:v>0.55347222222222103</c:v>
                </c:pt>
                <c:pt idx="558">
                  <c:v>0.55416666666666603</c:v>
                </c:pt>
                <c:pt idx="559">
                  <c:v>0.55486111111111003</c:v>
                </c:pt>
                <c:pt idx="560">
                  <c:v>0.55555555555555503</c:v>
                </c:pt>
                <c:pt idx="561">
                  <c:v>0.55624999999999902</c:v>
                </c:pt>
                <c:pt idx="562">
                  <c:v>0.55694444444444302</c:v>
                </c:pt>
                <c:pt idx="563">
                  <c:v>0.55763888888888802</c:v>
                </c:pt>
                <c:pt idx="564">
                  <c:v>0.55833333333333202</c:v>
                </c:pt>
                <c:pt idx="565">
                  <c:v>0.55902777777777701</c:v>
                </c:pt>
                <c:pt idx="566">
                  <c:v>0.55972222222222101</c:v>
                </c:pt>
                <c:pt idx="567">
                  <c:v>0.56041666666666601</c:v>
                </c:pt>
                <c:pt idx="568">
                  <c:v>0.56111111111111001</c:v>
                </c:pt>
                <c:pt idx="569">
                  <c:v>0.561805555555554</c:v>
                </c:pt>
                <c:pt idx="570">
                  <c:v>0.562499999999999</c:v>
                </c:pt>
                <c:pt idx="571">
                  <c:v>0.563194444444443</c:v>
                </c:pt>
                <c:pt idx="572">
                  <c:v>0.563888888888888</c:v>
                </c:pt>
                <c:pt idx="573">
                  <c:v>0.56458333333333199</c:v>
                </c:pt>
                <c:pt idx="574">
                  <c:v>0.56527777777777699</c:v>
                </c:pt>
                <c:pt idx="575">
                  <c:v>0.56597222222222099</c:v>
                </c:pt>
                <c:pt idx="576">
                  <c:v>0.56666666666666599</c:v>
                </c:pt>
                <c:pt idx="577">
                  <c:v>0.56736111111110998</c:v>
                </c:pt>
                <c:pt idx="578">
                  <c:v>0.56805555555555398</c:v>
                </c:pt>
                <c:pt idx="579">
                  <c:v>0.56874999999999898</c:v>
                </c:pt>
                <c:pt idx="580">
                  <c:v>0.56944444444444298</c:v>
                </c:pt>
                <c:pt idx="581">
                  <c:v>0.57013888888888797</c:v>
                </c:pt>
                <c:pt idx="582">
                  <c:v>0.57083333333333197</c:v>
                </c:pt>
                <c:pt idx="583">
                  <c:v>0.57152777777777697</c:v>
                </c:pt>
                <c:pt idx="584">
                  <c:v>0.57222222222222097</c:v>
                </c:pt>
                <c:pt idx="585">
                  <c:v>0.57291666666666596</c:v>
                </c:pt>
                <c:pt idx="586">
                  <c:v>0.57361111111110996</c:v>
                </c:pt>
                <c:pt idx="587">
                  <c:v>0.57430555555555396</c:v>
                </c:pt>
                <c:pt idx="588">
                  <c:v>0.57499999999999896</c:v>
                </c:pt>
                <c:pt idx="589">
                  <c:v>0.57569444444444295</c:v>
                </c:pt>
                <c:pt idx="590">
                  <c:v>0.57638888888888795</c:v>
                </c:pt>
                <c:pt idx="591">
                  <c:v>0.57708333333333195</c:v>
                </c:pt>
                <c:pt idx="592">
                  <c:v>0.57777777777777695</c:v>
                </c:pt>
                <c:pt idx="593">
                  <c:v>0.57847222222222106</c:v>
                </c:pt>
                <c:pt idx="594">
                  <c:v>0.57916666666666605</c:v>
                </c:pt>
                <c:pt idx="595">
                  <c:v>0.57986111111111005</c:v>
                </c:pt>
                <c:pt idx="596">
                  <c:v>0.58055555555555405</c:v>
                </c:pt>
                <c:pt idx="597">
                  <c:v>0.58124999999999905</c:v>
                </c:pt>
                <c:pt idx="598">
                  <c:v>0.58194444444444304</c:v>
                </c:pt>
                <c:pt idx="599">
                  <c:v>0.58263888888888804</c:v>
                </c:pt>
                <c:pt idx="600">
                  <c:v>0.58333333333333204</c:v>
                </c:pt>
                <c:pt idx="601">
                  <c:v>0.58402777777777704</c:v>
                </c:pt>
                <c:pt idx="602">
                  <c:v>0.58472222222222103</c:v>
                </c:pt>
                <c:pt idx="603">
                  <c:v>0.58541666666666603</c:v>
                </c:pt>
                <c:pt idx="604">
                  <c:v>0.58611111111111003</c:v>
                </c:pt>
                <c:pt idx="605">
                  <c:v>0.58680555555555403</c:v>
                </c:pt>
                <c:pt idx="606">
                  <c:v>0.58749999999999902</c:v>
                </c:pt>
                <c:pt idx="607">
                  <c:v>0.58819444444444302</c:v>
                </c:pt>
                <c:pt idx="608">
                  <c:v>0.58888888888888802</c:v>
                </c:pt>
                <c:pt idx="609">
                  <c:v>0.58958333333333202</c:v>
                </c:pt>
                <c:pt idx="610">
                  <c:v>0.59027777777777701</c:v>
                </c:pt>
                <c:pt idx="611">
                  <c:v>0.59097222222222101</c:v>
                </c:pt>
                <c:pt idx="612">
                  <c:v>0.59166666666666501</c:v>
                </c:pt>
                <c:pt idx="613">
                  <c:v>0.59236111111111001</c:v>
                </c:pt>
                <c:pt idx="614">
                  <c:v>0.593055555555554</c:v>
                </c:pt>
                <c:pt idx="615">
                  <c:v>0.593749999999999</c:v>
                </c:pt>
                <c:pt idx="616">
                  <c:v>0.594444444444443</c:v>
                </c:pt>
                <c:pt idx="617">
                  <c:v>0.595138888888888</c:v>
                </c:pt>
                <c:pt idx="618">
                  <c:v>0.59583333333333199</c:v>
                </c:pt>
                <c:pt idx="619">
                  <c:v>0.59652777777777699</c:v>
                </c:pt>
                <c:pt idx="620">
                  <c:v>0.59722222222222099</c:v>
                </c:pt>
                <c:pt idx="621">
                  <c:v>0.59791666666666499</c:v>
                </c:pt>
                <c:pt idx="622">
                  <c:v>0.59861111111110998</c:v>
                </c:pt>
                <c:pt idx="623">
                  <c:v>0.59930555555555398</c:v>
                </c:pt>
                <c:pt idx="624">
                  <c:v>0.59999999999999898</c:v>
                </c:pt>
                <c:pt idx="625">
                  <c:v>0.60069444444444298</c:v>
                </c:pt>
                <c:pt idx="626">
                  <c:v>0.60138888888888797</c:v>
                </c:pt>
                <c:pt idx="627">
                  <c:v>0.60208333333333197</c:v>
                </c:pt>
                <c:pt idx="628">
                  <c:v>0.60277777777777697</c:v>
                </c:pt>
                <c:pt idx="629">
                  <c:v>0.60347222222222097</c:v>
                </c:pt>
                <c:pt idx="630">
                  <c:v>0.60416666666666496</c:v>
                </c:pt>
                <c:pt idx="631">
                  <c:v>0.60486111111110996</c:v>
                </c:pt>
                <c:pt idx="632">
                  <c:v>0.60555555555555396</c:v>
                </c:pt>
                <c:pt idx="633">
                  <c:v>0.60624999999999896</c:v>
                </c:pt>
                <c:pt idx="634">
                  <c:v>0.60694444444444295</c:v>
                </c:pt>
                <c:pt idx="635">
                  <c:v>0.60763888888888795</c:v>
                </c:pt>
                <c:pt idx="636">
                  <c:v>0.60833333333333195</c:v>
                </c:pt>
                <c:pt idx="637">
                  <c:v>0.60902777777777695</c:v>
                </c:pt>
                <c:pt idx="638">
                  <c:v>0.60972222222222106</c:v>
                </c:pt>
                <c:pt idx="639">
                  <c:v>0.61041666666666505</c:v>
                </c:pt>
                <c:pt idx="640">
                  <c:v>0.61111111111111005</c:v>
                </c:pt>
                <c:pt idx="641">
                  <c:v>0.61180555555555405</c:v>
                </c:pt>
                <c:pt idx="642">
                  <c:v>0.61249999999999905</c:v>
                </c:pt>
                <c:pt idx="643">
                  <c:v>0.61319444444444304</c:v>
                </c:pt>
                <c:pt idx="644">
                  <c:v>0.61388888888888804</c:v>
                </c:pt>
                <c:pt idx="645">
                  <c:v>0.61458333333333204</c:v>
                </c:pt>
                <c:pt idx="646">
                  <c:v>0.61527777777777704</c:v>
                </c:pt>
                <c:pt idx="647">
                  <c:v>0.61597222222222103</c:v>
                </c:pt>
                <c:pt idx="648">
                  <c:v>0.61666666666666503</c:v>
                </c:pt>
                <c:pt idx="649">
                  <c:v>0.61736111111111003</c:v>
                </c:pt>
                <c:pt idx="650">
                  <c:v>0.61805555555555403</c:v>
                </c:pt>
                <c:pt idx="651">
                  <c:v>0.61874999999999902</c:v>
                </c:pt>
                <c:pt idx="652">
                  <c:v>0.61944444444444302</c:v>
                </c:pt>
                <c:pt idx="653">
                  <c:v>0.62013888888888802</c:v>
                </c:pt>
                <c:pt idx="654">
                  <c:v>0.62083333333333202</c:v>
                </c:pt>
                <c:pt idx="655">
                  <c:v>0.62152777777777601</c:v>
                </c:pt>
                <c:pt idx="656">
                  <c:v>0.62222222222222101</c:v>
                </c:pt>
                <c:pt idx="657">
                  <c:v>0.62291666666666501</c:v>
                </c:pt>
                <c:pt idx="658">
                  <c:v>0.62361111111111001</c:v>
                </c:pt>
                <c:pt idx="659">
                  <c:v>0.624305555555554</c:v>
                </c:pt>
                <c:pt idx="660">
                  <c:v>0.624999999999999</c:v>
                </c:pt>
                <c:pt idx="661">
                  <c:v>0.625694444444443</c:v>
                </c:pt>
                <c:pt idx="662">
                  <c:v>0.626388888888888</c:v>
                </c:pt>
                <c:pt idx="663">
                  <c:v>0.62708333333333199</c:v>
                </c:pt>
                <c:pt idx="664">
                  <c:v>0.62777777777777599</c:v>
                </c:pt>
                <c:pt idx="665">
                  <c:v>0.62847222222222099</c:v>
                </c:pt>
                <c:pt idx="666">
                  <c:v>0.62916666666666499</c:v>
                </c:pt>
                <c:pt idx="667">
                  <c:v>0.62986111111110998</c:v>
                </c:pt>
                <c:pt idx="668">
                  <c:v>0.63055555555555398</c:v>
                </c:pt>
                <c:pt idx="669">
                  <c:v>0.63124999999999898</c:v>
                </c:pt>
                <c:pt idx="670">
                  <c:v>0.63194444444444298</c:v>
                </c:pt>
                <c:pt idx="671">
                  <c:v>0.63263888888888797</c:v>
                </c:pt>
                <c:pt idx="672">
                  <c:v>0.63333333333333197</c:v>
                </c:pt>
                <c:pt idx="673">
                  <c:v>0.63402777777777597</c:v>
                </c:pt>
                <c:pt idx="674">
                  <c:v>0.63472222222222097</c:v>
                </c:pt>
                <c:pt idx="675">
                  <c:v>0.63541666666666496</c:v>
                </c:pt>
                <c:pt idx="676">
                  <c:v>0.63611111111110996</c:v>
                </c:pt>
                <c:pt idx="677">
                  <c:v>0.63680555555555396</c:v>
                </c:pt>
                <c:pt idx="678">
                  <c:v>0.63749999999999896</c:v>
                </c:pt>
                <c:pt idx="679">
                  <c:v>0.63819444444444295</c:v>
                </c:pt>
                <c:pt idx="680">
                  <c:v>0.63888888888888795</c:v>
                </c:pt>
                <c:pt idx="681">
                  <c:v>0.63958333333333195</c:v>
                </c:pt>
                <c:pt idx="682">
                  <c:v>0.64027777777777595</c:v>
                </c:pt>
                <c:pt idx="683">
                  <c:v>0.64097222222222106</c:v>
                </c:pt>
                <c:pt idx="684">
                  <c:v>0.64166666666666505</c:v>
                </c:pt>
                <c:pt idx="685">
                  <c:v>0.64236111111111005</c:v>
                </c:pt>
                <c:pt idx="686">
                  <c:v>0.64305555555555405</c:v>
                </c:pt>
                <c:pt idx="687">
                  <c:v>0.64374999999999905</c:v>
                </c:pt>
                <c:pt idx="688">
                  <c:v>0.64444444444444304</c:v>
                </c:pt>
                <c:pt idx="689">
                  <c:v>0.64513888888888804</c:v>
                </c:pt>
                <c:pt idx="690">
                  <c:v>0.64583333333333204</c:v>
                </c:pt>
                <c:pt idx="691">
                  <c:v>0.64652777777777604</c:v>
                </c:pt>
                <c:pt idx="692">
                  <c:v>0.64722222222222103</c:v>
                </c:pt>
                <c:pt idx="693">
                  <c:v>0.64791666666666503</c:v>
                </c:pt>
                <c:pt idx="694">
                  <c:v>0.64861111111111003</c:v>
                </c:pt>
                <c:pt idx="695">
                  <c:v>0.64930555555555403</c:v>
                </c:pt>
                <c:pt idx="696">
                  <c:v>0.64999999999999902</c:v>
                </c:pt>
                <c:pt idx="697">
                  <c:v>0.65069444444444302</c:v>
                </c:pt>
                <c:pt idx="698">
                  <c:v>0.65138888888888802</c:v>
                </c:pt>
                <c:pt idx="699">
                  <c:v>0.65208333333333202</c:v>
                </c:pt>
                <c:pt idx="700">
                  <c:v>0.65277777777777601</c:v>
                </c:pt>
                <c:pt idx="701">
                  <c:v>0.65347222222222101</c:v>
                </c:pt>
                <c:pt idx="702">
                  <c:v>0.65416666666666501</c:v>
                </c:pt>
                <c:pt idx="703">
                  <c:v>0.65486111111111001</c:v>
                </c:pt>
                <c:pt idx="704">
                  <c:v>0.655555555555554</c:v>
                </c:pt>
                <c:pt idx="705">
                  <c:v>0.656249999999999</c:v>
                </c:pt>
                <c:pt idx="706">
                  <c:v>0.656944444444443</c:v>
                </c:pt>
                <c:pt idx="707">
                  <c:v>0.657638888888887</c:v>
                </c:pt>
                <c:pt idx="708">
                  <c:v>0.65833333333333199</c:v>
                </c:pt>
                <c:pt idx="709">
                  <c:v>0.65902777777777599</c:v>
                </c:pt>
                <c:pt idx="710">
                  <c:v>0.65972222222222099</c:v>
                </c:pt>
                <c:pt idx="711">
                  <c:v>0.66041666666666499</c:v>
                </c:pt>
                <c:pt idx="712">
                  <c:v>0.66111111111110998</c:v>
                </c:pt>
                <c:pt idx="713">
                  <c:v>0.66180555555555398</c:v>
                </c:pt>
                <c:pt idx="714">
                  <c:v>0.66249999999999898</c:v>
                </c:pt>
                <c:pt idx="715">
                  <c:v>0.66319444444444298</c:v>
                </c:pt>
                <c:pt idx="716">
                  <c:v>0.66388888888888697</c:v>
                </c:pt>
                <c:pt idx="717">
                  <c:v>0.66458333333333197</c:v>
                </c:pt>
                <c:pt idx="718">
                  <c:v>0.66527777777777597</c:v>
                </c:pt>
                <c:pt idx="719">
                  <c:v>0.66597222222222097</c:v>
                </c:pt>
                <c:pt idx="720">
                  <c:v>0.66666666666666496</c:v>
                </c:pt>
                <c:pt idx="721">
                  <c:v>0.66736111111110996</c:v>
                </c:pt>
                <c:pt idx="722">
                  <c:v>0.66805555555555396</c:v>
                </c:pt>
                <c:pt idx="723">
                  <c:v>0.66874999999999896</c:v>
                </c:pt>
                <c:pt idx="724">
                  <c:v>0.66944444444444295</c:v>
                </c:pt>
                <c:pt idx="725">
                  <c:v>0.67013888888888695</c:v>
                </c:pt>
                <c:pt idx="726">
                  <c:v>0.67083333333333195</c:v>
                </c:pt>
                <c:pt idx="727">
                  <c:v>0.67152777777777595</c:v>
                </c:pt>
                <c:pt idx="728">
                  <c:v>0.67222222222222106</c:v>
                </c:pt>
                <c:pt idx="729">
                  <c:v>0.67291666666666505</c:v>
                </c:pt>
                <c:pt idx="730">
                  <c:v>0.67361111111111005</c:v>
                </c:pt>
                <c:pt idx="731">
                  <c:v>0.67430555555555405</c:v>
                </c:pt>
                <c:pt idx="732">
                  <c:v>0.67499999999999905</c:v>
                </c:pt>
                <c:pt idx="733">
                  <c:v>0.67569444444444304</c:v>
                </c:pt>
                <c:pt idx="734">
                  <c:v>0.67638888888888704</c:v>
                </c:pt>
                <c:pt idx="735">
                  <c:v>0.67708333333333204</c:v>
                </c:pt>
                <c:pt idx="736">
                  <c:v>0.67777777777777604</c:v>
                </c:pt>
                <c:pt idx="737">
                  <c:v>0.67847222222222103</c:v>
                </c:pt>
                <c:pt idx="738">
                  <c:v>0.67916666666666503</c:v>
                </c:pt>
                <c:pt idx="739">
                  <c:v>0.67986111111111003</c:v>
                </c:pt>
                <c:pt idx="740">
                  <c:v>0.68055555555555403</c:v>
                </c:pt>
                <c:pt idx="741">
                  <c:v>0.68124999999999902</c:v>
                </c:pt>
                <c:pt idx="742">
                  <c:v>0.68194444444444302</c:v>
                </c:pt>
                <c:pt idx="743">
                  <c:v>0.68263888888888702</c:v>
                </c:pt>
                <c:pt idx="744">
                  <c:v>0.68333333333333202</c:v>
                </c:pt>
                <c:pt idx="745">
                  <c:v>0.68402777777777601</c:v>
                </c:pt>
                <c:pt idx="746">
                  <c:v>0.68472222222222101</c:v>
                </c:pt>
                <c:pt idx="747">
                  <c:v>0.68541666666666501</c:v>
                </c:pt>
                <c:pt idx="748">
                  <c:v>0.68611111111111001</c:v>
                </c:pt>
                <c:pt idx="749">
                  <c:v>0.686805555555554</c:v>
                </c:pt>
                <c:pt idx="750">
                  <c:v>0.687499999999998</c:v>
                </c:pt>
                <c:pt idx="751">
                  <c:v>0.688194444444443</c:v>
                </c:pt>
                <c:pt idx="752">
                  <c:v>0.688888888888887</c:v>
                </c:pt>
                <c:pt idx="753">
                  <c:v>0.68958333333333199</c:v>
                </c:pt>
                <c:pt idx="754">
                  <c:v>0.69027777777777599</c:v>
                </c:pt>
                <c:pt idx="755">
                  <c:v>0.69097222222222099</c:v>
                </c:pt>
                <c:pt idx="756">
                  <c:v>0.69166666666666499</c:v>
                </c:pt>
                <c:pt idx="757">
                  <c:v>0.69236111111110998</c:v>
                </c:pt>
                <c:pt idx="758">
                  <c:v>0.69305555555555398</c:v>
                </c:pt>
                <c:pt idx="759">
                  <c:v>0.69374999999999798</c:v>
                </c:pt>
                <c:pt idx="760">
                  <c:v>0.69444444444444298</c:v>
                </c:pt>
                <c:pt idx="761">
                  <c:v>0.69513888888888697</c:v>
                </c:pt>
                <c:pt idx="762">
                  <c:v>0.69583333333333197</c:v>
                </c:pt>
                <c:pt idx="763">
                  <c:v>0.69652777777777597</c:v>
                </c:pt>
                <c:pt idx="764">
                  <c:v>0.69722222222222097</c:v>
                </c:pt>
                <c:pt idx="765">
                  <c:v>0.69791666666666496</c:v>
                </c:pt>
                <c:pt idx="766">
                  <c:v>0.69861111111110996</c:v>
                </c:pt>
                <c:pt idx="767">
                  <c:v>0.69930555555555396</c:v>
                </c:pt>
                <c:pt idx="768">
                  <c:v>0.69999999999999796</c:v>
                </c:pt>
                <c:pt idx="769">
                  <c:v>0.70069444444444295</c:v>
                </c:pt>
                <c:pt idx="770">
                  <c:v>0.70138888888888695</c:v>
                </c:pt>
                <c:pt idx="771">
                  <c:v>0.70208333333333195</c:v>
                </c:pt>
                <c:pt idx="772">
                  <c:v>0.70277777777777595</c:v>
                </c:pt>
                <c:pt idx="773">
                  <c:v>0.70347222222222106</c:v>
                </c:pt>
                <c:pt idx="774">
                  <c:v>0.70416666666666505</c:v>
                </c:pt>
                <c:pt idx="775">
                  <c:v>0.70486111111111005</c:v>
                </c:pt>
                <c:pt idx="776">
                  <c:v>0.70555555555555405</c:v>
                </c:pt>
                <c:pt idx="777">
                  <c:v>0.70624999999999805</c:v>
                </c:pt>
                <c:pt idx="778">
                  <c:v>0.70694444444444304</c:v>
                </c:pt>
                <c:pt idx="779">
                  <c:v>0.70763888888888704</c:v>
                </c:pt>
                <c:pt idx="780">
                  <c:v>0.70833333333333204</c:v>
                </c:pt>
                <c:pt idx="781">
                  <c:v>0.70902777777777604</c:v>
                </c:pt>
                <c:pt idx="782">
                  <c:v>0.70972222222222103</c:v>
                </c:pt>
                <c:pt idx="783">
                  <c:v>0.71041666666666503</c:v>
                </c:pt>
                <c:pt idx="784">
                  <c:v>0.71111111111111003</c:v>
                </c:pt>
                <c:pt idx="785">
                  <c:v>0.71180555555555403</c:v>
                </c:pt>
                <c:pt idx="786">
                  <c:v>0.71249999999999802</c:v>
                </c:pt>
                <c:pt idx="787">
                  <c:v>0.71319444444444302</c:v>
                </c:pt>
                <c:pt idx="788">
                  <c:v>0.71388888888888702</c:v>
                </c:pt>
                <c:pt idx="789">
                  <c:v>0.71458333333333202</c:v>
                </c:pt>
                <c:pt idx="790">
                  <c:v>0.71527777777777601</c:v>
                </c:pt>
                <c:pt idx="791">
                  <c:v>0.71597222222222101</c:v>
                </c:pt>
                <c:pt idx="792">
                  <c:v>0.71666666666666501</c:v>
                </c:pt>
                <c:pt idx="793">
                  <c:v>0.71736111111110901</c:v>
                </c:pt>
                <c:pt idx="794">
                  <c:v>0.718055555555554</c:v>
                </c:pt>
                <c:pt idx="795">
                  <c:v>0.718749999999998</c:v>
                </c:pt>
                <c:pt idx="796">
                  <c:v>0.719444444444443</c:v>
                </c:pt>
                <c:pt idx="797">
                  <c:v>0.720138888888887</c:v>
                </c:pt>
                <c:pt idx="798">
                  <c:v>0.72083333333333199</c:v>
                </c:pt>
                <c:pt idx="799">
                  <c:v>0.72152777777777599</c:v>
                </c:pt>
                <c:pt idx="800">
                  <c:v>0.72222222222222099</c:v>
                </c:pt>
                <c:pt idx="801">
                  <c:v>0.72291666666666499</c:v>
                </c:pt>
                <c:pt idx="802">
                  <c:v>0.72361111111110898</c:v>
                </c:pt>
                <c:pt idx="803">
                  <c:v>0.72430555555555398</c:v>
                </c:pt>
                <c:pt idx="804">
                  <c:v>0.72499999999999798</c:v>
                </c:pt>
                <c:pt idx="805">
                  <c:v>0.72569444444444298</c:v>
                </c:pt>
                <c:pt idx="806">
                  <c:v>0.72638888888888697</c:v>
                </c:pt>
                <c:pt idx="807">
                  <c:v>0.72708333333333197</c:v>
                </c:pt>
                <c:pt idx="808">
                  <c:v>0.72777777777777597</c:v>
                </c:pt>
                <c:pt idx="809">
                  <c:v>0.72847222222222097</c:v>
                </c:pt>
                <c:pt idx="810">
                  <c:v>0.72916666666666496</c:v>
                </c:pt>
                <c:pt idx="811">
                  <c:v>0.72986111111110896</c:v>
                </c:pt>
                <c:pt idx="812">
                  <c:v>0.73055555555555396</c:v>
                </c:pt>
                <c:pt idx="813">
                  <c:v>0.73124999999999796</c:v>
                </c:pt>
                <c:pt idx="814">
                  <c:v>0.73194444444444295</c:v>
                </c:pt>
                <c:pt idx="815">
                  <c:v>0.73263888888888695</c:v>
                </c:pt>
                <c:pt idx="816">
                  <c:v>0.73333333333333195</c:v>
                </c:pt>
                <c:pt idx="817">
                  <c:v>0.73402777777777595</c:v>
                </c:pt>
                <c:pt idx="818">
                  <c:v>0.73472222222222106</c:v>
                </c:pt>
                <c:pt idx="819">
                  <c:v>0.73541666666666505</c:v>
                </c:pt>
                <c:pt idx="820">
                  <c:v>0.73611111111110905</c:v>
                </c:pt>
                <c:pt idx="821">
                  <c:v>0.73680555555555405</c:v>
                </c:pt>
                <c:pt idx="822">
                  <c:v>0.73749999999999805</c:v>
                </c:pt>
                <c:pt idx="823">
                  <c:v>0.73819444444444304</c:v>
                </c:pt>
                <c:pt idx="824">
                  <c:v>0.73888888888888704</c:v>
                </c:pt>
                <c:pt idx="825">
                  <c:v>0.73958333333333204</c:v>
                </c:pt>
                <c:pt idx="826">
                  <c:v>0.74027777777777604</c:v>
                </c:pt>
                <c:pt idx="827">
                  <c:v>0.74097222222222103</c:v>
                </c:pt>
                <c:pt idx="828">
                  <c:v>0.74166666666666503</c:v>
                </c:pt>
                <c:pt idx="829">
                  <c:v>0.74236111111110903</c:v>
                </c:pt>
                <c:pt idx="830">
                  <c:v>0.74305555555555403</c:v>
                </c:pt>
                <c:pt idx="831">
                  <c:v>0.74374999999999802</c:v>
                </c:pt>
                <c:pt idx="832">
                  <c:v>0.74444444444444302</c:v>
                </c:pt>
                <c:pt idx="833">
                  <c:v>0.74513888888888702</c:v>
                </c:pt>
                <c:pt idx="834">
                  <c:v>0.74583333333333202</c:v>
                </c:pt>
                <c:pt idx="835">
                  <c:v>0.74652777777777601</c:v>
                </c:pt>
                <c:pt idx="836">
                  <c:v>0.74722222222222001</c:v>
                </c:pt>
                <c:pt idx="837">
                  <c:v>0.74791666666666501</c:v>
                </c:pt>
                <c:pt idx="838">
                  <c:v>0.74861111111110901</c:v>
                </c:pt>
                <c:pt idx="839">
                  <c:v>0.749305555555554</c:v>
                </c:pt>
                <c:pt idx="840">
                  <c:v>0.749999999999998</c:v>
                </c:pt>
                <c:pt idx="841">
                  <c:v>0.750694444444443</c:v>
                </c:pt>
                <c:pt idx="842">
                  <c:v>0.751388888888887</c:v>
                </c:pt>
                <c:pt idx="843">
                  <c:v>0.75208333333333199</c:v>
                </c:pt>
                <c:pt idx="844">
                  <c:v>0.75277777777777599</c:v>
                </c:pt>
                <c:pt idx="845">
                  <c:v>0.75347222222221999</c:v>
                </c:pt>
                <c:pt idx="846">
                  <c:v>0.75416666666666499</c:v>
                </c:pt>
                <c:pt idx="847">
                  <c:v>0.75486111111110898</c:v>
                </c:pt>
                <c:pt idx="848">
                  <c:v>0.75555555555555398</c:v>
                </c:pt>
                <c:pt idx="849">
                  <c:v>0.75624999999999798</c:v>
                </c:pt>
                <c:pt idx="850">
                  <c:v>0.75694444444444298</c:v>
                </c:pt>
                <c:pt idx="851">
                  <c:v>0.75763888888888697</c:v>
                </c:pt>
                <c:pt idx="852">
                  <c:v>0.75833333333333197</c:v>
                </c:pt>
                <c:pt idx="853">
                  <c:v>0.75902777777777597</c:v>
                </c:pt>
                <c:pt idx="854">
                  <c:v>0.75972222222221997</c:v>
                </c:pt>
                <c:pt idx="855">
                  <c:v>0.76041666666666496</c:v>
                </c:pt>
                <c:pt idx="856">
                  <c:v>0.76111111111110896</c:v>
                </c:pt>
                <c:pt idx="857">
                  <c:v>0.76180555555555396</c:v>
                </c:pt>
                <c:pt idx="858">
                  <c:v>0.76249999999999796</c:v>
                </c:pt>
                <c:pt idx="859">
                  <c:v>0.76319444444444295</c:v>
                </c:pt>
                <c:pt idx="860">
                  <c:v>0.76388888888888695</c:v>
                </c:pt>
                <c:pt idx="861">
                  <c:v>0.76458333333333195</c:v>
                </c:pt>
                <c:pt idx="862">
                  <c:v>0.76527777777777595</c:v>
                </c:pt>
                <c:pt idx="863">
                  <c:v>0.76597222222221995</c:v>
                </c:pt>
                <c:pt idx="864">
                  <c:v>0.76666666666666505</c:v>
                </c:pt>
                <c:pt idx="865">
                  <c:v>0.76736111111110905</c:v>
                </c:pt>
                <c:pt idx="866">
                  <c:v>0.76805555555555405</c:v>
                </c:pt>
                <c:pt idx="867">
                  <c:v>0.76874999999999805</c:v>
                </c:pt>
                <c:pt idx="868">
                  <c:v>0.76944444444444304</c:v>
                </c:pt>
                <c:pt idx="869">
                  <c:v>0.77013888888888704</c:v>
                </c:pt>
                <c:pt idx="870">
                  <c:v>0.77083333333333204</c:v>
                </c:pt>
                <c:pt idx="871">
                  <c:v>0.77152777777777604</c:v>
                </c:pt>
                <c:pt idx="872">
                  <c:v>0.77222222222222003</c:v>
                </c:pt>
                <c:pt idx="873">
                  <c:v>0.77291666666666503</c:v>
                </c:pt>
                <c:pt idx="874">
                  <c:v>0.77361111111110903</c:v>
                </c:pt>
                <c:pt idx="875">
                  <c:v>0.77430555555555403</c:v>
                </c:pt>
                <c:pt idx="876">
                  <c:v>0.77499999999999802</c:v>
                </c:pt>
                <c:pt idx="877">
                  <c:v>0.77569444444444302</c:v>
                </c:pt>
                <c:pt idx="878">
                  <c:v>0.77638888888888702</c:v>
                </c:pt>
                <c:pt idx="879">
                  <c:v>0.77708333333333102</c:v>
                </c:pt>
                <c:pt idx="880">
                  <c:v>0.77777777777777601</c:v>
                </c:pt>
                <c:pt idx="881">
                  <c:v>0.77847222222222001</c:v>
                </c:pt>
                <c:pt idx="882">
                  <c:v>0.77916666666666501</c:v>
                </c:pt>
                <c:pt idx="883">
                  <c:v>0.77986111111110901</c:v>
                </c:pt>
                <c:pt idx="884">
                  <c:v>0.780555555555554</c:v>
                </c:pt>
                <c:pt idx="885">
                  <c:v>0.781249999999998</c:v>
                </c:pt>
                <c:pt idx="886">
                  <c:v>0.781944444444443</c:v>
                </c:pt>
                <c:pt idx="887">
                  <c:v>0.782638888888887</c:v>
                </c:pt>
                <c:pt idx="888">
                  <c:v>0.78333333333333099</c:v>
                </c:pt>
                <c:pt idx="889">
                  <c:v>0.78402777777777599</c:v>
                </c:pt>
                <c:pt idx="890">
                  <c:v>0.78472222222221999</c:v>
                </c:pt>
                <c:pt idx="891">
                  <c:v>0.78541666666666499</c:v>
                </c:pt>
                <c:pt idx="892">
                  <c:v>0.78611111111110898</c:v>
                </c:pt>
                <c:pt idx="893">
                  <c:v>0.78680555555555398</c:v>
                </c:pt>
                <c:pt idx="894">
                  <c:v>0.78749999999999798</c:v>
                </c:pt>
                <c:pt idx="895">
                  <c:v>0.78819444444444298</c:v>
                </c:pt>
                <c:pt idx="896">
                  <c:v>0.78888888888888697</c:v>
                </c:pt>
                <c:pt idx="897">
                  <c:v>0.78958333333333097</c:v>
                </c:pt>
                <c:pt idx="898">
                  <c:v>0.79027777777777597</c:v>
                </c:pt>
                <c:pt idx="899">
                  <c:v>0.79097222222221997</c:v>
                </c:pt>
                <c:pt idx="900">
                  <c:v>0.79166666666666496</c:v>
                </c:pt>
                <c:pt idx="901">
                  <c:v>0.79236111111110896</c:v>
                </c:pt>
                <c:pt idx="902">
                  <c:v>0.79305555555555396</c:v>
                </c:pt>
                <c:pt idx="903">
                  <c:v>0.79374999999999796</c:v>
                </c:pt>
                <c:pt idx="904">
                  <c:v>0.79444444444444295</c:v>
                </c:pt>
                <c:pt idx="905">
                  <c:v>0.79513888888888695</c:v>
                </c:pt>
                <c:pt idx="906">
                  <c:v>0.79583333333333095</c:v>
                </c:pt>
                <c:pt idx="907">
                  <c:v>0.79652777777777595</c:v>
                </c:pt>
                <c:pt idx="908">
                  <c:v>0.79722222222221995</c:v>
                </c:pt>
                <c:pt idx="909">
                  <c:v>0.79791666666666505</c:v>
                </c:pt>
                <c:pt idx="910">
                  <c:v>0.79861111111110905</c:v>
                </c:pt>
                <c:pt idx="911">
                  <c:v>0.79930555555555405</c:v>
                </c:pt>
                <c:pt idx="912">
                  <c:v>0.79999999999999805</c:v>
                </c:pt>
                <c:pt idx="913">
                  <c:v>0.80069444444444304</c:v>
                </c:pt>
                <c:pt idx="914">
                  <c:v>0.80138888888888704</c:v>
                </c:pt>
                <c:pt idx="915">
                  <c:v>0.80208333333333104</c:v>
                </c:pt>
                <c:pt idx="916">
                  <c:v>0.80277777777777604</c:v>
                </c:pt>
                <c:pt idx="917">
                  <c:v>0.80347222222222003</c:v>
                </c:pt>
                <c:pt idx="918">
                  <c:v>0.80416666666666503</c:v>
                </c:pt>
                <c:pt idx="919">
                  <c:v>0.80486111111110903</c:v>
                </c:pt>
                <c:pt idx="920">
                  <c:v>0.80555555555555403</c:v>
                </c:pt>
                <c:pt idx="921">
                  <c:v>0.80624999999999802</c:v>
                </c:pt>
                <c:pt idx="922">
                  <c:v>0.80694444444444302</c:v>
                </c:pt>
                <c:pt idx="923">
                  <c:v>0.80763888888888702</c:v>
                </c:pt>
                <c:pt idx="924">
                  <c:v>0.80833333333333102</c:v>
                </c:pt>
                <c:pt idx="925">
                  <c:v>0.80902777777777601</c:v>
                </c:pt>
                <c:pt idx="926">
                  <c:v>0.80972222222222001</c:v>
                </c:pt>
                <c:pt idx="927">
                  <c:v>0.81041666666666501</c:v>
                </c:pt>
                <c:pt idx="928">
                  <c:v>0.81111111111110901</c:v>
                </c:pt>
                <c:pt idx="929">
                  <c:v>0.811805555555554</c:v>
                </c:pt>
                <c:pt idx="930">
                  <c:v>0.812499999999998</c:v>
                </c:pt>
                <c:pt idx="931">
                  <c:v>0.813194444444442</c:v>
                </c:pt>
                <c:pt idx="932">
                  <c:v>0.813888888888887</c:v>
                </c:pt>
                <c:pt idx="933">
                  <c:v>0.81458333333333099</c:v>
                </c:pt>
                <c:pt idx="934">
                  <c:v>0.81527777777777599</c:v>
                </c:pt>
                <c:pt idx="935">
                  <c:v>0.81597222222221999</c:v>
                </c:pt>
                <c:pt idx="936">
                  <c:v>0.81666666666666499</c:v>
                </c:pt>
                <c:pt idx="937">
                  <c:v>0.81736111111110898</c:v>
                </c:pt>
                <c:pt idx="938">
                  <c:v>0.81805555555555398</c:v>
                </c:pt>
                <c:pt idx="939">
                  <c:v>0.81874999999999798</c:v>
                </c:pt>
                <c:pt idx="940">
                  <c:v>0.81944444444444198</c:v>
                </c:pt>
                <c:pt idx="941">
                  <c:v>0.82013888888888697</c:v>
                </c:pt>
                <c:pt idx="942">
                  <c:v>0.82083333333333097</c:v>
                </c:pt>
                <c:pt idx="943">
                  <c:v>0.82152777777777597</c:v>
                </c:pt>
                <c:pt idx="944">
                  <c:v>0.82222222222221997</c:v>
                </c:pt>
                <c:pt idx="945">
                  <c:v>0.82291666666666496</c:v>
                </c:pt>
                <c:pt idx="946">
                  <c:v>0.82361111111110896</c:v>
                </c:pt>
                <c:pt idx="947">
                  <c:v>0.82430555555555396</c:v>
                </c:pt>
                <c:pt idx="948">
                  <c:v>0.82499999999999796</c:v>
                </c:pt>
                <c:pt idx="949">
                  <c:v>0.82569444444444196</c:v>
                </c:pt>
                <c:pt idx="950">
                  <c:v>0.82638888888888695</c:v>
                </c:pt>
                <c:pt idx="951">
                  <c:v>0.82708333333333095</c:v>
                </c:pt>
                <c:pt idx="952">
                  <c:v>0.82777777777777595</c:v>
                </c:pt>
                <c:pt idx="953">
                  <c:v>0.82847222222221995</c:v>
                </c:pt>
                <c:pt idx="954">
                  <c:v>0.82916666666666505</c:v>
                </c:pt>
                <c:pt idx="955">
                  <c:v>0.82986111111110905</c:v>
                </c:pt>
                <c:pt idx="956">
                  <c:v>0.83055555555555405</c:v>
                </c:pt>
                <c:pt idx="957">
                  <c:v>0.83124999999999805</c:v>
                </c:pt>
                <c:pt idx="958">
                  <c:v>0.83194444444444204</c:v>
                </c:pt>
                <c:pt idx="959">
                  <c:v>0.83263888888888704</c:v>
                </c:pt>
                <c:pt idx="960">
                  <c:v>0.83333333333333104</c:v>
                </c:pt>
                <c:pt idx="961">
                  <c:v>0.83402777777777604</c:v>
                </c:pt>
                <c:pt idx="962">
                  <c:v>0.83472222222222003</c:v>
                </c:pt>
                <c:pt idx="963">
                  <c:v>0.83541666666666503</c:v>
                </c:pt>
                <c:pt idx="964">
                  <c:v>0.83611111111110903</c:v>
                </c:pt>
                <c:pt idx="965">
                  <c:v>0.83680555555555403</c:v>
                </c:pt>
                <c:pt idx="966">
                  <c:v>0.83749999999999802</c:v>
                </c:pt>
                <c:pt idx="967">
                  <c:v>0.83819444444444202</c:v>
                </c:pt>
                <c:pt idx="968">
                  <c:v>0.83888888888888702</c:v>
                </c:pt>
                <c:pt idx="969">
                  <c:v>0.83958333333333102</c:v>
                </c:pt>
                <c:pt idx="970">
                  <c:v>0.84027777777777601</c:v>
                </c:pt>
                <c:pt idx="971">
                  <c:v>0.84097222222222001</c:v>
                </c:pt>
                <c:pt idx="972">
                  <c:v>0.84166666666666501</c:v>
                </c:pt>
                <c:pt idx="973">
                  <c:v>0.84236111111110901</c:v>
                </c:pt>
                <c:pt idx="974">
                  <c:v>0.843055555555553</c:v>
                </c:pt>
                <c:pt idx="975">
                  <c:v>0.843749999999998</c:v>
                </c:pt>
                <c:pt idx="976">
                  <c:v>0.844444444444442</c:v>
                </c:pt>
                <c:pt idx="977">
                  <c:v>0.845138888888887</c:v>
                </c:pt>
                <c:pt idx="978">
                  <c:v>0.84583333333333099</c:v>
                </c:pt>
                <c:pt idx="979">
                  <c:v>0.84652777777777599</c:v>
                </c:pt>
                <c:pt idx="980">
                  <c:v>0.84722222222221999</c:v>
                </c:pt>
                <c:pt idx="981">
                  <c:v>0.84791666666666499</c:v>
                </c:pt>
                <c:pt idx="982">
                  <c:v>0.84861111111110898</c:v>
                </c:pt>
                <c:pt idx="983">
                  <c:v>0.84930555555555298</c:v>
                </c:pt>
                <c:pt idx="984">
                  <c:v>0.84999999999999798</c:v>
                </c:pt>
                <c:pt idx="985">
                  <c:v>0.85069444444444198</c:v>
                </c:pt>
                <c:pt idx="986">
                  <c:v>0.85138888888888697</c:v>
                </c:pt>
                <c:pt idx="987">
                  <c:v>0.85208333333333097</c:v>
                </c:pt>
                <c:pt idx="988">
                  <c:v>0.85277777777777597</c:v>
                </c:pt>
                <c:pt idx="989">
                  <c:v>0.85347222222221997</c:v>
                </c:pt>
                <c:pt idx="990">
                  <c:v>0.85416666666666496</c:v>
                </c:pt>
                <c:pt idx="991">
                  <c:v>0.85486111111110896</c:v>
                </c:pt>
                <c:pt idx="992">
                  <c:v>0.85555555555555296</c:v>
                </c:pt>
                <c:pt idx="993">
                  <c:v>0.85624999999999796</c:v>
                </c:pt>
                <c:pt idx="994">
                  <c:v>0.85694444444444196</c:v>
                </c:pt>
                <c:pt idx="995">
                  <c:v>0.85763888888888695</c:v>
                </c:pt>
                <c:pt idx="996">
                  <c:v>0.85833333333333095</c:v>
                </c:pt>
                <c:pt idx="997">
                  <c:v>0.85902777777777595</c:v>
                </c:pt>
                <c:pt idx="998">
                  <c:v>0.85972222222221995</c:v>
                </c:pt>
                <c:pt idx="999">
                  <c:v>0.86041666666666505</c:v>
                </c:pt>
                <c:pt idx="1000">
                  <c:v>0.86111111111110905</c:v>
                </c:pt>
                <c:pt idx="1001">
                  <c:v>0.86180555555555305</c:v>
                </c:pt>
                <c:pt idx="1002">
                  <c:v>0.86249999999999805</c:v>
                </c:pt>
                <c:pt idx="1003">
                  <c:v>0.86319444444444204</c:v>
                </c:pt>
                <c:pt idx="1004">
                  <c:v>0.86388888888888704</c:v>
                </c:pt>
                <c:pt idx="1005">
                  <c:v>0.86458333333333603</c:v>
                </c:pt>
                <c:pt idx="1006">
                  <c:v>0.86527777777778103</c:v>
                </c:pt>
                <c:pt idx="1007">
                  <c:v>0.86597222222222603</c:v>
                </c:pt>
                <c:pt idx="1008">
                  <c:v>0.86666666666667103</c:v>
                </c:pt>
                <c:pt idx="1009">
                  <c:v>0.86736111111111602</c:v>
                </c:pt>
                <c:pt idx="1010">
                  <c:v>0.86805555555556102</c:v>
                </c:pt>
                <c:pt idx="1011">
                  <c:v>0.86875000000000602</c:v>
                </c:pt>
                <c:pt idx="1012">
                  <c:v>0.86944444444445101</c:v>
                </c:pt>
                <c:pt idx="1013">
                  <c:v>0.87013888888889701</c:v>
                </c:pt>
                <c:pt idx="1014">
                  <c:v>0.87083333333334201</c:v>
                </c:pt>
                <c:pt idx="1015">
                  <c:v>0.871527777777787</c:v>
                </c:pt>
                <c:pt idx="1016">
                  <c:v>0.872222222222232</c:v>
                </c:pt>
                <c:pt idx="1017">
                  <c:v>0.872916666666677</c:v>
                </c:pt>
                <c:pt idx="1018">
                  <c:v>0.873611111111122</c:v>
                </c:pt>
                <c:pt idx="1019">
                  <c:v>0.87430555555556699</c:v>
                </c:pt>
                <c:pt idx="1020">
                  <c:v>0.87500000000001199</c:v>
                </c:pt>
              </c:numCache>
            </c:numRef>
          </c:cat>
          <c:val>
            <c:numRef>
              <c:f>통합!$K$3:$K$1023</c:f>
              <c:numCache>
                <c:formatCode>General</c:formatCode>
                <c:ptCount val="1021"/>
                <c:pt idx="43">
                  <c:v>48239</c:v>
                </c:pt>
                <c:pt idx="44">
                  <c:v>43614.8</c:v>
                </c:pt>
                <c:pt idx="45">
                  <c:v>41999.8</c:v>
                </c:pt>
                <c:pt idx="46">
                  <c:v>37689.1</c:v>
                </c:pt>
                <c:pt idx="47">
                  <c:v>33499.4</c:v>
                </c:pt>
                <c:pt idx="48">
                  <c:v>29637.200000000001</c:v>
                </c:pt>
                <c:pt idx="49">
                  <c:v>26222.5</c:v>
                </c:pt>
                <c:pt idx="50">
                  <c:v>23051</c:v>
                </c:pt>
                <c:pt idx="51">
                  <c:v>20343.400000000001</c:v>
                </c:pt>
                <c:pt idx="52">
                  <c:v>18160.2</c:v>
                </c:pt>
                <c:pt idx="53">
                  <c:v>16551.2</c:v>
                </c:pt>
                <c:pt idx="54">
                  <c:v>15386.8</c:v>
                </c:pt>
                <c:pt idx="56">
                  <c:v>14583.9</c:v>
                </c:pt>
                <c:pt idx="57">
                  <c:v>13927.5</c:v>
                </c:pt>
                <c:pt idx="58">
                  <c:v>13363.2</c:v>
                </c:pt>
                <c:pt idx="59">
                  <c:v>12782.6</c:v>
                </c:pt>
                <c:pt idx="60">
                  <c:v>12313.6</c:v>
                </c:pt>
                <c:pt idx="61">
                  <c:v>11960.7</c:v>
                </c:pt>
                <c:pt idx="62">
                  <c:v>11692.4</c:v>
                </c:pt>
                <c:pt idx="63">
                  <c:v>11466.8</c:v>
                </c:pt>
                <c:pt idx="64">
                  <c:v>11201.2</c:v>
                </c:pt>
                <c:pt idx="65">
                  <c:v>10905.4</c:v>
                </c:pt>
                <c:pt idx="66">
                  <c:v>10608.1</c:v>
                </c:pt>
                <c:pt idx="67">
                  <c:v>10305.700000000001</c:v>
                </c:pt>
                <c:pt idx="68">
                  <c:v>9987.5400000000009</c:v>
                </c:pt>
                <c:pt idx="69">
                  <c:v>9686.27</c:v>
                </c:pt>
                <c:pt idx="70">
                  <c:v>9403.43</c:v>
                </c:pt>
                <c:pt idx="71">
                  <c:v>9173.19</c:v>
                </c:pt>
                <c:pt idx="72">
                  <c:v>9003.15</c:v>
                </c:pt>
                <c:pt idx="73">
                  <c:v>8869.39</c:v>
                </c:pt>
                <c:pt idx="74">
                  <c:v>8766.66</c:v>
                </c:pt>
                <c:pt idx="75">
                  <c:v>8659.26</c:v>
                </c:pt>
                <c:pt idx="76">
                  <c:v>8562.2999999999993</c:v>
                </c:pt>
                <c:pt idx="77">
                  <c:v>8452.5300000000007</c:v>
                </c:pt>
                <c:pt idx="78">
                  <c:v>8337.7099999999991</c:v>
                </c:pt>
                <c:pt idx="79">
                  <c:v>8223.42</c:v>
                </c:pt>
                <c:pt idx="80">
                  <c:v>8110.3</c:v>
                </c:pt>
                <c:pt idx="81">
                  <c:v>8000.05</c:v>
                </c:pt>
                <c:pt idx="82">
                  <c:v>7876.68</c:v>
                </c:pt>
                <c:pt idx="83">
                  <c:v>7754.52</c:v>
                </c:pt>
                <c:pt idx="84">
                  <c:v>7631.18</c:v>
                </c:pt>
                <c:pt idx="85">
                  <c:v>7512.31</c:v>
                </c:pt>
                <c:pt idx="86">
                  <c:v>7416.96</c:v>
                </c:pt>
                <c:pt idx="87">
                  <c:v>7308.61</c:v>
                </c:pt>
                <c:pt idx="88">
                  <c:v>7197.95</c:v>
                </c:pt>
                <c:pt idx="89">
                  <c:v>7099.47</c:v>
                </c:pt>
                <c:pt idx="90">
                  <c:v>7006.45</c:v>
                </c:pt>
                <c:pt idx="91">
                  <c:v>6923.52</c:v>
                </c:pt>
                <c:pt idx="92">
                  <c:v>6832.62</c:v>
                </c:pt>
                <c:pt idx="93">
                  <c:v>6741.64</c:v>
                </c:pt>
                <c:pt idx="94">
                  <c:v>6659.57</c:v>
                </c:pt>
                <c:pt idx="95">
                  <c:v>6583.31</c:v>
                </c:pt>
                <c:pt idx="96">
                  <c:v>6522.94</c:v>
                </c:pt>
                <c:pt idx="97">
                  <c:v>6460.16</c:v>
                </c:pt>
                <c:pt idx="98">
                  <c:v>6399.1</c:v>
                </c:pt>
                <c:pt idx="99">
                  <c:v>6339.32</c:v>
                </c:pt>
                <c:pt idx="100">
                  <c:v>6284.3</c:v>
                </c:pt>
                <c:pt idx="101">
                  <c:v>6248.62</c:v>
                </c:pt>
                <c:pt idx="102">
                  <c:v>6203.41</c:v>
                </c:pt>
                <c:pt idx="103">
                  <c:v>6150.83</c:v>
                </c:pt>
                <c:pt idx="104">
                  <c:v>6098.66</c:v>
                </c:pt>
                <c:pt idx="105">
                  <c:v>6053.46</c:v>
                </c:pt>
                <c:pt idx="106">
                  <c:v>6024.03</c:v>
                </c:pt>
                <c:pt idx="107">
                  <c:v>5976.69</c:v>
                </c:pt>
                <c:pt idx="108">
                  <c:v>5927.31</c:v>
                </c:pt>
                <c:pt idx="109">
                  <c:v>5888.22</c:v>
                </c:pt>
                <c:pt idx="110">
                  <c:v>5859.67</c:v>
                </c:pt>
                <c:pt idx="111">
                  <c:v>5838.3</c:v>
                </c:pt>
                <c:pt idx="112">
                  <c:v>5812.26</c:v>
                </c:pt>
                <c:pt idx="113">
                  <c:v>5780.38</c:v>
                </c:pt>
                <c:pt idx="114">
                  <c:v>5740.31</c:v>
                </c:pt>
                <c:pt idx="115">
                  <c:v>5699.35</c:v>
                </c:pt>
                <c:pt idx="116">
                  <c:v>5664.98</c:v>
                </c:pt>
                <c:pt idx="117">
                  <c:v>5627.16</c:v>
                </c:pt>
                <c:pt idx="118">
                  <c:v>5588.93</c:v>
                </c:pt>
                <c:pt idx="119">
                  <c:v>5552.86</c:v>
                </c:pt>
                <c:pt idx="120">
                  <c:v>5525.56</c:v>
                </c:pt>
                <c:pt idx="121">
                  <c:v>5496.49</c:v>
                </c:pt>
                <c:pt idx="122">
                  <c:v>5469.73</c:v>
                </c:pt>
                <c:pt idx="123">
                  <c:v>5454.7</c:v>
                </c:pt>
                <c:pt idx="124">
                  <c:v>5446.85</c:v>
                </c:pt>
                <c:pt idx="125">
                  <c:v>5443.5</c:v>
                </c:pt>
                <c:pt idx="126">
                  <c:v>5456.67</c:v>
                </c:pt>
                <c:pt idx="127">
                  <c:v>5462.99</c:v>
                </c:pt>
                <c:pt idx="128">
                  <c:v>5451.83</c:v>
                </c:pt>
                <c:pt idx="129">
                  <c:v>5429.97</c:v>
                </c:pt>
                <c:pt idx="130">
                  <c:v>5424.56</c:v>
                </c:pt>
                <c:pt idx="131">
                  <c:v>5432.65</c:v>
                </c:pt>
                <c:pt idx="132">
                  <c:v>5450.36</c:v>
                </c:pt>
                <c:pt idx="133">
                  <c:v>5466.52</c:v>
                </c:pt>
                <c:pt idx="134">
                  <c:v>5492.67</c:v>
                </c:pt>
                <c:pt idx="135">
                  <c:v>5509.69</c:v>
                </c:pt>
                <c:pt idx="136">
                  <c:v>5500.84</c:v>
                </c:pt>
                <c:pt idx="138">
                  <c:v>5464.49</c:v>
                </c:pt>
                <c:pt idx="139">
                  <c:v>5417.69</c:v>
                </c:pt>
                <c:pt idx="140">
                  <c:v>5377.52</c:v>
                </c:pt>
                <c:pt idx="141">
                  <c:v>5365.2</c:v>
                </c:pt>
                <c:pt idx="142">
                  <c:v>5351.69</c:v>
                </c:pt>
                <c:pt idx="143">
                  <c:v>5348.51</c:v>
                </c:pt>
                <c:pt idx="144">
                  <c:v>5334.18</c:v>
                </c:pt>
                <c:pt idx="145">
                  <c:v>5326.72</c:v>
                </c:pt>
                <c:pt idx="146">
                  <c:v>5334.88</c:v>
                </c:pt>
                <c:pt idx="147">
                  <c:v>5367.08</c:v>
                </c:pt>
                <c:pt idx="148">
                  <c:v>5410.19</c:v>
                </c:pt>
                <c:pt idx="149">
                  <c:v>5470.88</c:v>
                </c:pt>
                <c:pt idx="150">
                  <c:v>5542.57</c:v>
                </c:pt>
                <c:pt idx="151">
                  <c:v>5554.2</c:v>
                </c:pt>
                <c:pt idx="152">
                  <c:v>5501.9</c:v>
                </c:pt>
                <c:pt idx="153">
                  <c:v>5438.43</c:v>
                </c:pt>
                <c:pt idx="154">
                  <c:v>5381.59</c:v>
                </c:pt>
                <c:pt idx="155">
                  <c:v>5373.73</c:v>
                </c:pt>
                <c:pt idx="156">
                  <c:v>5346.95</c:v>
                </c:pt>
                <c:pt idx="157">
                  <c:v>5295.67</c:v>
                </c:pt>
                <c:pt idx="158">
                  <c:v>5240.43</c:v>
                </c:pt>
                <c:pt idx="159">
                  <c:v>5191.5600000000004</c:v>
                </c:pt>
                <c:pt idx="160">
                  <c:v>5182.4799999999996</c:v>
                </c:pt>
                <c:pt idx="161">
                  <c:v>5165.13</c:v>
                </c:pt>
                <c:pt idx="162">
                  <c:v>5179.16</c:v>
                </c:pt>
                <c:pt idx="163">
                  <c:v>5154.87</c:v>
                </c:pt>
                <c:pt idx="164">
                  <c:v>5122.13</c:v>
                </c:pt>
                <c:pt idx="165">
                  <c:v>5097.3100000000004</c:v>
                </c:pt>
                <c:pt idx="166">
                  <c:v>5082.3500000000004</c:v>
                </c:pt>
                <c:pt idx="167">
                  <c:v>5068.6899999999996</c:v>
                </c:pt>
                <c:pt idx="168">
                  <c:v>5061.6499999999996</c:v>
                </c:pt>
                <c:pt idx="169">
                  <c:v>5069.8500000000004</c:v>
                </c:pt>
                <c:pt idx="170">
                  <c:v>5135.8999999999996</c:v>
                </c:pt>
                <c:pt idx="171">
                  <c:v>5173.68</c:v>
                </c:pt>
                <c:pt idx="172">
                  <c:v>5205.1400000000003</c:v>
                </c:pt>
                <c:pt idx="173">
                  <c:v>5236.66</c:v>
                </c:pt>
                <c:pt idx="174">
                  <c:v>5228.57</c:v>
                </c:pt>
                <c:pt idx="175">
                  <c:v>5239.5600000000004</c:v>
                </c:pt>
                <c:pt idx="176">
                  <c:v>5226.79</c:v>
                </c:pt>
                <c:pt idx="177">
                  <c:v>5166.6499999999996</c:v>
                </c:pt>
                <c:pt idx="178">
                  <c:v>5148.57</c:v>
                </c:pt>
                <c:pt idx="179">
                  <c:v>5136.63</c:v>
                </c:pt>
                <c:pt idx="180">
                  <c:v>5133.41</c:v>
                </c:pt>
                <c:pt idx="181">
                  <c:v>5154.6499999999996</c:v>
                </c:pt>
                <c:pt idx="182">
                  <c:v>5160.82</c:v>
                </c:pt>
                <c:pt idx="183">
                  <c:v>5136.46</c:v>
                </c:pt>
                <c:pt idx="184">
                  <c:v>5151.67</c:v>
                </c:pt>
                <c:pt idx="185">
                  <c:v>5172.84</c:v>
                </c:pt>
                <c:pt idx="186">
                  <c:v>5182.47</c:v>
                </c:pt>
                <c:pt idx="187">
                  <c:v>5173.38</c:v>
                </c:pt>
                <c:pt idx="188">
                  <c:v>5148.3100000000004</c:v>
                </c:pt>
                <c:pt idx="189">
                  <c:v>5162.1000000000004</c:v>
                </c:pt>
                <c:pt idx="190">
                  <c:v>5193.04</c:v>
                </c:pt>
                <c:pt idx="191">
                  <c:v>5274.52</c:v>
                </c:pt>
                <c:pt idx="192">
                  <c:v>5452.57</c:v>
                </c:pt>
                <c:pt idx="193">
                  <c:v>5588.91</c:v>
                </c:pt>
                <c:pt idx="194">
                  <c:v>5716.67</c:v>
                </c:pt>
                <c:pt idx="195">
                  <c:v>5742.68</c:v>
                </c:pt>
                <c:pt idx="196">
                  <c:v>5742.53</c:v>
                </c:pt>
                <c:pt idx="197">
                  <c:v>5773.18</c:v>
                </c:pt>
                <c:pt idx="198">
                  <c:v>5802.5</c:v>
                </c:pt>
                <c:pt idx="199">
                  <c:v>5802.17</c:v>
                </c:pt>
                <c:pt idx="200">
                  <c:v>5775.35</c:v>
                </c:pt>
                <c:pt idx="201">
                  <c:v>5751.26</c:v>
                </c:pt>
                <c:pt idx="202">
                  <c:v>5695.15</c:v>
                </c:pt>
                <c:pt idx="203">
                  <c:v>5646.26</c:v>
                </c:pt>
                <c:pt idx="204">
                  <c:v>5662.23</c:v>
                </c:pt>
                <c:pt idx="205">
                  <c:v>5695.8</c:v>
                </c:pt>
                <c:pt idx="206">
                  <c:v>5728.85</c:v>
                </c:pt>
                <c:pt idx="207">
                  <c:v>5809.36</c:v>
                </c:pt>
                <c:pt idx="208">
                  <c:v>5908.32</c:v>
                </c:pt>
                <c:pt idx="209">
                  <c:v>5911.78</c:v>
                </c:pt>
                <c:pt idx="210">
                  <c:v>5848.12</c:v>
                </c:pt>
                <c:pt idx="211">
                  <c:v>5838.84</c:v>
                </c:pt>
                <c:pt idx="212">
                  <c:v>5853.33</c:v>
                </c:pt>
                <c:pt idx="213">
                  <c:v>5845.09</c:v>
                </c:pt>
                <c:pt idx="214">
                  <c:v>5796.18</c:v>
                </c:pt>
                <c:pt idx="215">
                  <c:v>5732.25</c:v>
                </c:pt>
                <c:pt idx="216">
                  <c:v>5694.6</c:v>
                </c:pt>
                <c:pt idx="217">
                  <c:v>5667.5</c:v>
                </c:pt>
                <c:pt idx="218">
                  <c:v>5657.19</c:v>
                </c:pt>
                <c:pt idx="219">
                  <c:v>5654.58</c:v>
                </c:pt>
                <c:pt idx="220">
                  <c:v>5622.35</c:v>
                </c:pt>
                <c:pt idx="221">
                  <c:v>5601.48</c:v>
                </c:pt>
                <c:pt idx="222">
                  <c:v>5569.86</c:v>
                </c:pt>
                <c:pt idx="223">
                  <c:v>5523.34</c:v>
                </c:pt>
                <c:pt idx="224">
                  <c:v>5507.94</c:v>
                </c:pt>
                <c:pt idx="225">
                  <c:v>5550.26</c:v>
                </c:pt>
                <c:pt idx="226">
                  <c:v>5671.74</c:v>
                </c:pt>
                <c:pt idx="227">
                  <c:v>5738.44</c:v>
                </c:pt>
                <c:pt idx="228">
                  <c:v>5782.11</c:v>
                </c:pt>
                <c:pt idx="229">
                  <c:v>5848.53</c:v>
                </c:pt>
                <c:pt idx="230">
                  <c:v>5836.43</c:v>
                </c:pt>
                <c:pt idx="231">
                  <c:v>5704.85</c:v>
                </c:pt>
                <c:pt idx="232">
                  <c:v>5516.05</c:v>
                </c:pt>
                <c:pt idx="233">
                  <c:v>5218.97</c:v>
                </c:pt>
                <c:pt idx="234">
                  <c:v>5274.74</c:v>
                </c:pt>
                <c:pt idx="235">
                  <c:v>5546.08</c:v>
                </c:pt>
                <c:pt idx="236">
                  <c:v>5605.04</c:v>
                </c:pt>
                <c:pt idx="237">
                  <c:v>5590.19</c:v>
                </c:pt>
                <c:pt idx="238">
                  <c:v>5626.96</c:v>
                </c:pt>
                <c:pt idx="239">
                  <c:v>5603.98</c:v>
                </c:pt>
                <c:pt idx="240">
                  <c:v>5485.98</c:v>
                </c:pt>
                <c:pt idx="241">
                  <c:v>5512.1</c:v>
                </c:pt>
                <c:pt idx="242">
                  <c:v>5571.02</c:v>
                </c:pt>
                <c:pt idx="243">
                  <c:v>5573.78</c:v>
                </c:pt>
                <c:pt idx="244">
                  <c:v>5279.58</c:v>
                </c:pt>
                <c:pt idx="245">
                  <c:v>5425.75</c:v>
                </c:pt>
                <c:pt idx="246">
                  <c:v>5324.18</c:v>
                </c:pt>
                <c:pt idx="247">
                  <c:v>5502.11</c:v>
                </c:pt>
                <c:pt idx="248">
                  <c:v>5613.45</c:v>
                </c:pt>
                <c:pt idx="249">
                  <c:v>5754.37</c:v>
                </c:pt>
                <c:pt idx="250">
                  <c:v>5702.51</c:v>
                </c:pt>
                <c:pt idx="251">
                  <c:v>5710.43</c:v>
                </c:pt>
                <c:pt idx="252">
                  <c:v>5741.46</c:v>
                </c:pt>
                <c:pt idx="253">
                  <c:v>5714.51</c:v>
                </c:pt>
                <c:pt idx="254">
                  <c:v>5714.02</c:v>
                </c:pt>
                <c:pt idx="255">
                  <c:v>5709.98</c:v>
                </c:pt>
                <c:pt idx="256">
                  <c:v>5724.45</c:v>
                </c:pt>
                <c:pt idx="257">
                  <c:v>5464.68</c:v>
                </c:pt>
                <c:pt idx="258">
                  <c:v>5248.34</c:v>
                </c:pt>
                <c:pt idx="259">
                  <c:v>5221.22</c:v>
                </c:pt>
                <c:pt idx="260">
                  <c:v>5270.19</c:v>
                </c:pt>
                <c:pt idx="261">
                  <c:v>5708.51</c:v>
                </c:pt>
                <c:pt idx="262">
                  <c:v>5247.32</c:v>
                </c:pt>
                <c:pt idx="263">
                  <c:v>5387.77</c:v>
                </c:pt>
                <c:pt idx="265">
                  <c:v>5237.9799999999996</c:v>
                </c:pt>
                <c:pt idx="266">
                  <c:v>5277.03</c:v>
                </c:pt>
                <c:pt idx="267">
                  <c:v>5252.19</c:v>
                </c:pt>
                <c:pt idx="268">
                  <c:v>5334.79</c:v>
                </c:pt>
                <c:pt idx="269">
                  <c:v>5278.79</c:v>
                </c:pt>
                <c:pt idx="270">
                  <c:v>5456.51</c:v>
                </c:pt>
                <c:pt idx="271">
                  <c:v>5292.11</c:v>
                </c:pt>
                <c:pt idx="272">
                  <c:v>5303.44</c:v>
                </c:pt>
                <c:pt idx="273">
                  <c:v>5271.5</c:v>
                </c:pt>
                <c:pt idx="274">
                  <c:v>5322.94</c:v>
                </c:pt>
                <c:pt idx="275">
                  <c:v>5313.1</c:v>
                </c:pt>
                <c:pt idx="276">
                  <c:v>5316.53</c:v>
                </c:pt>
                <c:pt idx="277">
                  <c:v>5340.66</c:v>
                </c:pt>
                <c:pt idx="278">
                  <c:v>5360.71</c:v>
                </c:pt>
                <c:pt idx="279">
                  <c:v>5339.07</c:v>
                </c:pt>
                <c:pt idx="280">
                  <c:v>5345.32</c:v>
                </c:pt>
                <c:pt idx="281">
                  <c:v>5358.75</c:v>
                </c:pt>
                <c:pt idx="282">
                  <c:v>5358.98</c:v>
                </c:pt>
                <c:pt idx="283">
                  <c:v>5373.94</c:v>
                </c:pt>
                <c:pt idx="284">
                  <c:v>5364.1</c:v>
                </c:pt>
                <c:pt idx="285">
                  <c:v>5368.28</c:v>
                </c:pt>
                <c:pt idx="286">
                  <c:v>5390.08</c:v>
                </c:pt>
                <c:pt idx="287">
                  <c:v>5393.5</c:v>
                </c:pt>
                <c:pt idx="288">
                  <c:v>5394.94</c:v>
                </c:pt>
                <c:pt idx="289">
                  <c:v>5400.42</c:v>
                </c:pt>
                <c:pt idx="290">
                  <c:v>5410.89</c:v>
                </c:pt>
                <c:pt idx="291">
                  <c:v>5414</c:v>
                </c:pt>
                <c:pt idx="292">
                  <c:v>5415.29</c:v>
                </c:pt>
                <c:pt idx="293">
                  <c:v>5420</c:v>
                </c:pt>
                <c:pt idx="294">
                  <c:v>5428.11</c:v>
                </c:pt>
                <c:pt idx="295">
                  <c:v>5433.03</c:v>
                </c:pt>
                <c:pt idx="296">
                  <c:v>5438.05</c:v>
                </c:pt>
                <c:pt idx="297">
                  <c:v>5442.48</c:v>
                </c:pt>
                <c:pt idx="298">
                  <c:v>5431.22</c:v>
                </c:pt>
                <c:pt idx="299">
                  <c:v>5463.11</c:v>
                </c:pt>
                <c:pt idx="300">
                  <c:v>5455.47</c:v>
                </c:pt>
                <c:pt idx="301">
                  <c:v>5448.82</c:v>
                </c:pt>
                <c:pt idx="302">
                  <c:v>5448.13</c:v>
                </c:pt>
                <c:pt idx="303">
                  <c:v>5461.9</c:v>
                </c:pt>
                <c:pt idx="304">
                  <c:v>5463.03</c:v>
                </c:pt>
                <c:pt idx="305">
                  <c:v>5466.13</c:v>
                </c:pt>
                <c:pt idx="306">
                  <c:v>5468.23</c:v>
                </c:pt>
                <c:pt idx="307">
                  <c:v>5468.31</c:v>
                </c:pt>
                <c:pt idx="308">
                  <c:v>5477.92</c:v>
                </c:pt>
                <c:pt idx="309">
                  <c:v>5483.32</c:v>
                </c:pt>
                <c:pt idx="310">
                  <c:v>5478.68</c:v>
                </c:pt>
                <c:pt idx="311">
                  <c:v>5484.68</c:v>
                </c:pt>
                <c:pt idx="312">
                  <c:v>5489.23</c:v>
                </c:pt>
                <c:pt idx="313">
                  <c:v>5493.43</c:v>
                </c:pt>
                <c:pt idx="314">
                  <c:v>5488.2</c:v>
                </c:pt>
                <c:pt idx="315">
                  <c:v>5492.22</c:v>
                </c:pt>
                <c:pt idx="316">
                  <c:v>5494.68</c:v>
                </c:pt>
                <c:pt idx="317">
                  <c:v>5510.29</c:v>
                </c:pt>
                <c:pt idx="318">
                  <c:v>5508.16</c:v>
                </c:pt>
                <c:pt idx="319">
                  <c:v>5504.71</c:v>
                </c:pt>
                <c:pt idx="320">
                  <c:v>5505.65</c:v>
                </c:pt>
                <c:pt idx="321">
                  <c:v>5516.12</c:v>
                </c:pt>
                <c:pt idx="322">
                  <c:v>5523</c:v>
                </c:pt>
                <c:pt idx="323">
                  <c:v>5524.55</c:v>
                </c:pt>
                <c:pt idx="324">
                  <c:v>5514.37</c:v>
                </c:pt>
                <c:pt idx="325">
                  <c:v>5524.47</c:v>
                </c:pt>
                <c:pt idx="326">
                  <c:v>5534.73</c:v>
                </c:pt>
                <c:pt idx="327">
                  <c:v>5541.93</c:v>
                </c:pt>
                <c:pt idx="328">
                  <c:v>5539.76</c:v>
                </c:pt>
                <c:pt idx="329">
                  <c:v>5540.95</c:v>
                </c:pt>
                <c:pt idx="330">
                  <c:v>5551.22</c:v>
                </c:pt>
                <c:pt idx="331">
                  <c:v>5553.26</c:v>
                </c:pt>
                <c:pt idx="332">
                  <c:v>5553.22</c:v>
                </c:pt>
                <c:pt idx="333">
                  <c:v>5547.82</c:v>
                </c:pt>
                <c:pt idx="334">
                  <c:v>5552.8</c:v>
                </c:pt>
                <c:pt idx="335">
                  <c:v>5559.28</c:v>
                </c:pt>
                <c:pt idx="336">
                  <c:v>5552.13</c:v>
                </c:pt>
                <c:pt idx="337">
                  <c:v>5562.32</c:v>
                </c:pt>
                <c:pt idx="338">
                  <c:v>5558.46</c:v>
                </c:pt>
                <c:pt idx="339">
                  <c:v>5559.69</c:v>
                </c:pt>
                <c:pt idx="340">
                  <c:v>5568.5</c:v>
                </c:pt>
                <c:pt idx="341">
                  <c:v>5559.73</c:v>
                </c:pt>
                <c:pt idx="342">
                  <c:v>5567.07</c:v>
                </c:pt>
                <c:pt idx="343">
                  <c:v>5562.47</c:v>
                </c:pt>
                <c:pt idx="344">
                  <c:v>5575.04</c:v>
                </c:pt>
                <c:pt idx="345">
                  <c:v>5571.75</c:v>
                </c:pt>
                <c:pt idx="346">
                  <c:v>5575.17</c:v>
                </c:pt>
                <c:pt idx="347">
                  <c:v>5580.36</c:v>
                </c:pt>
                <c:pt idx="348">
                  <c:v>5584.63</c:v>
                </c:pt>
                <c:pt idx="349">
                  <c:v>5580.87</c:v>
                </c:pt>
                <c:pt idx="350">
                  <c:v>5588.91</c:v>
                </c:pt>
                <c:pt idx="351">
                  <c:v>5580.14</c:v>
                </c:pt>
                <c:pt idx="352">
                  <c:v>5588.88</c:v>
                </c:pt>
                <c:pt idx="353">
                  <c:v>5591.3</c:v>
                </c:pt>
                <c:pt idx="354">
                  <c:v>5594.26</c:v>
                </c:pt>
                <c:pt idx="355">
                  <c:v>5592.53</c:v>
                </c:pt>
                <c:pt idx="356">
                  <c:v>5599.62</c:v>
                </c:pt>
                <c:pt idx="357">
                  <c:v>5607.61</c:v>
                </c:pt>
                <c:pt idx="358">
                  <c:v>5610.69</c:v>
                </c:pt>
                <c:pt idx="359">
                  <c:v>5606.26</c:v>
                </c:pt>
                <c:pt idx="360">
                  <c:v>5613.5</c:v>
                </c:pt>
                <c:pt idx="361">
                  <c:v>5619.26</c:v>
                </c:pt>
                <c:pt idx="362">
                  <c:v>5621.43</c:v>
                </c:pt>
                <c:pt idx="363">
                  <c:v>5619.41</c:v>
                </c:pt>
                <c:pt idx="364">
                  <c:v>5620.2</c:v>
                </c:pt>
                <c:pt idx="365">
                  <c:v>5622.4</c:v>
                </c:pt>
                <c:pt idx="366">
                  <c:v>5631.93</c:v>
                </c:pt>
                <c:pt idx="367">
                  <c:v>5635.81</c:v>
                </c:pt>
                <c:pt idx="368">
                  <c:v>5628.59</c:v>
                </c:pt>
                <c:pt idx="369">
                  <c:v>5630.42</c:v>
                </c:pt>
                <c:pt idx="370">
                  <c:v>5631.03</c:v>
                </c:pt>
                <c:pt idx="371">
                  <c:v>5637.19</c:v>
                </c:pt>
                <c:pt idx="372">
                  <c:v>5642.79</c:v>
                </c:pt>
                <c:pt idx="373">
                  <c:v>5644.12</c:v>
                </c:pt>
                <c:pt idx="374">
                  <c:v>5642.65</c:v>
                </c:pt>
                <c:pt idx="375">
                  <c:v>5644.72</c:v>
                </c:pt>
                <c:pt idx="376">
                  <c:v>5644.73</c:v>
                </c:pt>
                <c:pt idx="377">
                  <c:v>5649.45</c:v>
                </c:pt>
                <c:pt idx="378">
                  <c:v>5653.35</c:v>
                </c:pt>
                <c:pt idx="379">
                  <c:v>5654.98</c:v>
                </c:pt>
                <c:pt idx="380">
                  <c:v>5654.55</c:v>
                </c:pt>
                <c:pt idx="381">
                  <c:v>5656.53</c:v>
                </c:pt>
                <c:pt idx="382">
                  <c:v>5654.86</c:v>
                </c:pt>
                <c:pt idx="383">
                  <c:v>5658.02</c:v>
                </c:pt>
                <c:pt idx="384">
                  <c:v>5654.67</c:v>
                </c:pt>
                <c:pt idx="385">
                  <c:v>5651.44</c:v>
                </c:pt>
                <c:pt idx="386">
                  <c:v>5654.78</c:v>
                </c:pt>
                <c:pt idx="387">
                  <c:v>5657.83</c:v>
                </c:pt>
                <c:pt idx="388">
                  <c:v>5656.85</c:v>
                </c:pt>
                <c:pt idx="389">
                  <c:v>5664.1</c:v>
                </c:pt>
                <c:pt idx="390">
                  <c:v>5666.54</c:v>
                </c:pt>
                <c:pt idx="391">
                  <c:v>5676.63</c:v>
                </c:pt>
                <c:pt idx="392">
                  <c:v>5682.01</c:v>
                </c:pt>
                <c:pt idx="393">
                  <c:v>5683.47</c:v>
                </c:pt>
                <c:pt idx="394">
                  <c:v>5679.93</c:v>
                </c:pt>
                <c:pt idx="395">
                  <c:v>5681.9</c:v>
                </c:pt>
                <c:pt idx="396">
                  <c:v>5682.23</c:v>
                </c:pt>
                <c:pt idx="397">
                  <c:v>5685.22</c:v>
                </c:pt>
                <c:pt idx="398">
                  <c:v>5685.69</c:v>
                </c:pt>
                <c:pt idx="399">
                  <c:v>5687.01</c:v>
                </c:pt>
                <c:pt idx="400">
                  <c:v>5688.15</c:v>
                </c:pt>
                <c:pt idx="401">
                  <c:v>5691.4</c:v>
                </c:pt>
                <c:pt idx="403">
                  <c:v>5688.53</c:v>
                </c:pt>
                <c:pt idx="404">
                  <c:v>5691.63</c:v>
                </c:pt>
                <c:pt idx="405">
                  <c:v>5687.57</c:v>
                </c:pt>
                <c:pt idx="406">
                  <c:v>5693.82</c:v>
                </c:pt>
                <c:pt idx="407">
                  <c:v>5688.63</c:v>
                </c:pt>
                <c:pt idx="408">
                  <c:v>5690.2</c:v>
                </c:pt>
                <c:pt idx="409">
                  <c:v>5690.44</c:v>
                </c:pt>
                <c:pt idx="410">
                  <c:v>5691.82</c:v>
                </c:pt>
                <c:pt idx="411">
                  <c:v>5692.89</c:v>
                </c:pt>
                <c:pt idx="412">
                  <c:v>5697.53</c:v>
                </c:pt>
                <c:pt idx="413">
                  <c:v>5703.42</c:v>
                </c:pt>
                <c:pt idx="414">
                  <c:v>5702.6</c:v>
                </c:pt>
                <c:pt idx="415">
                  <c:v>5710.45</c:v>
                </c:pt>
                <c:pt idx="416">
                  <c:v>5713.29</c:v>
                </c:pt>
                <c:pt idx="417">
                  <c:v>5717.05</c:v>
                </c:pt>
                <c:pt idx="418">
                  <c:v>5719.76</c:v>
                </c:pt>
                <c:pt idx="419">
                  <c:v>5715.7</c:v>
                </c:pt>
                <c:pt idx="420">
                  <c:v>5719.92</c:v>
                </c:pt>
                <c:pt idx="421">
                  <c:v>5720.07</c:v>
                </c:pt>
                <c:pt idx="422">
                  <c:v>5721</c:v>
                </c:pt>
                <c:pt idx="423">
                  <c:v>5718.83</c:v>
                </c:pt>
                <c:pt idx="424">
                  <c:v>5723.47</c:v>
                </c:pt>
                <c:pt idx="425">
                  <c:v>5723.37</c:v>
                </c:pt>
                <c:pt idx="426">
                  <c:v>5712.91</c:v>
                </c:pt>
                <c:pt idx="427">
                  <c:v>5704.97</c:v>
                </c:pt>
                <c:pt idx="428">
                  <c:v>5710.05</c:v>
                </c:pt>
                <c:pt idx="429">
                  <c:v>5709.49</c:v>
                </c:pt>
                <c:pt idx="430">
                  <c:v>5710.22</c:v>
                </c:pt>
                <c:pt idx="431">
                  <c:v>5708.27</c:v>
                </c:pt>
                <c:pt idx="432">
                  <c:v>5709.5</c:v>
                </c:pt>
                <c:pt idx="433">
                  <c:v>5711.82</c:v>
                </c:pt>
                <c:pt idx="434">
                  <c:v>5710.36</c:v>
                </c:pt>
                <c:pt idx="435">
                  <c:v>5717.01</c:v>
                </c:pt>
                <c:pt idx="436">
                  <c:v>5715.62</c:v>
                </c:pt>
                <c:pt idx="437">
                  <c:v>5719.55</c:v>
                </c:pt>
                <c:pt idx="438">
                  <c:v>5717.27</c:v>
                </c:pt>
                <c:pt idx="439">
                  <c:v>5727.47</c:v>
                </c:pt>
                <c:pt idx="440">
                  <c:v>5723.22</c:v>
                </c:pt>
                <c:pt idx="441">
                  <c:v>5717.24</c:v>
                </c:pt>
                <c:pt idx="442">
                  <c:v>5726.52</c:v>
                </c:pt>
                <c:pt idx="443">
                  <c:v>5732.5</c:v>
                </c:pt>
                <c:pt idx="444">
                  <c:v>5730.16</c:v>
                </c:pt>
                <c:pt idx="445">
                  <c:v>5732.1</c:v>
                </c:pt>
                <c:pt idx="446">
                  <c:v>5731.66</c:v>
                </c:pt>
                <c:pt idx="447">
                  <c:v>5733.98</c:v>
                </c:pt>
                <c:pt idx="448">
                  <c:v>5742.96</c:v>
                </c:pt>
                <c:pt idx="449">
                  <c:v>5742.53</c:v>
                </c:pt>
                <c:pt idx="450">
                  <c:v>5741.64</c:v>
                </c:pt>
                <c:pt idx="451">
                  <c:v>5737.34</c:v>
                </c:pt>
                <c:pt idx="452">
                  <c:v>5731.75</c:v>
                </c:pt>
                <c:pt idx="453">
                  <c:v>5735.35</c:v>
                </c:pt>
                <c:pt idx="454">
                  <c:v>5744.72</c:v>
                </c:pt>
                <c:pt idx="455">
                  <c:v>5747.77</c:v>
                </c:pt>
                <c:pt idx="456">
                  <c:v>5742.7</c:v>
                </c:pt>
                <c:pt idx="457">
                  <c:v>5733.62</c:v>
                </c:pt>
                <c:pt idx="458">
                  <c:v>5740.41</c:v>
                </c:pt>
                <c:pt idx="459">
                  <c:v>5740.11</c:v>
                </c:pt>
                <c:pt idx="460">
                  <c:v>5739.72</c:v>
                </c:pt>
                <c:pt idx="461">
                  <c:v>5733.8</c:v>
                </c:pt>
                <c:pt idx="462">
                  <c:v>5726.23</c:v>
                </c:pt>
                <c:pt idx="463">
                  <c:v>5724.58</c:v>
                </c:pt>
                <c:pt idx="464">
                  <c:v>5728.29</c:v>
                </c:pt>
                <c:pt idx="465">
                  <c:v>5727.75</c:v>
                </c:pt>
                <c:pt idx="466">
                  <c:v>5732.79</c:v>
                </c:pt>
                <c:pt idx="467">
                  <c:v>5737.2</c:v>
                </c:pt>
                <c:pt idx="468">
                  <c:v>5741.88</c:v>
                </c:pt>
                <c:pt idx="469">
                  <c:v>5749.61</c:v>
                </c:pt>
                <c:pt idx="470">
                  <c:v>5744.29</c:v>
                </c:pt>
                <c:pt idx="471">
                  <c:v>5740.07</c:v>
                </c:pt>
                <c:pt idx="472">
                  <c:v>5754.92</c:v>
                </c:pt>
                <c:pt idx="473">
                  <c:v>5749.57</c:v>
                </c:pt>
                <c:pt idx="474">
                  <c:v>5752.07</c:v>
                </c:pt>
                <c:pt idx="475">
                  <c:v>5751.26</c:v>
                </c:pt>
                <c:pt idx="476">
                  <c:v>5753.77</c:v>
                </c:pt>
                <c:pt idx="477">
                  <c:v>5752.98</c:v>
                </c:pt>
                <c:pt idx="478">
                  <c:v>5758.77</c:v>
                </c:pt>
                <c:pt idx="479">
                  <c:v>5756.04</c:v>
                </c:pt>
                <c:pt idx="480">
                  <c:v>5755.01</c:v>
                </c:pt>
                <c:pt idx="481">
                  <c:v>5756.52</c:v>
                </c:pt>
                <c:pt idx="482">
                  <c:v>5757.87</c:v>
                </c:pt>
                <c:pt idx="483">
                  <c:v>5757.65</c:v>
                </c:pt>
                <c:pt idx="484">
                  <c:v>5757.76</c:v>
                </c:pt>
                <c:pt idx="485">
                  <c:v>5765.25</c:v>
                </c:pt>
                <c:pt idx="486">
                  <c:v>5772.19</c:v>
                </c:pt>
                <c:pt idx="487">
                  <c:v>5777.7</c:v>
                </c:pt>
                <c:pt idx="488">
                  <c:v>5772.58</c:v>
                </c:pt>
                <c:pt idx="489">
                  <c:v>5770.28</c:v>
                </c:pt>
                <c:pt idx="490">
                  <c:v>5770.74</c:v>
                </c:pt>
                <c:pt idx="491">
                  <c:v>5760.83</c:v>
                </c:pt>
                <c:pt idx="492">
                  <c:v>5765.21</c:v>
                </c:pt>
                <c:pt idx="493">
                  <c:v>5760.34</c:v>
                </c:pt>
                <c:pt idx="494">
                  <c:v>5758.18</c:v>
                </c:pt>
                <c:pt idx="495">
                  <c:v>5761.13</c:v>
                </c:pt>
                <c:pt idx="496">
                  <c:v>5766.47</c:v>
                </c:pt>
                <c:pt idx="497">
                  <c:v>5764.5</c:v>
                </c:pt>
                <c:pt idx="498">
                  <c:v>5761.15</c:v>
                </c:pt>
                <c:pt idx="499">
                  <c:v>5758.4</c:v>
                </c:pt>
                <c:pt idx="500">
                  <c:v>5757.44</c:v>
                </c:pt>
                <c:pt idx="501">
                  <c:v>5743.94</c:v>
                </c:pt>
                <c:pt idx="502">
                  <c:v>5738.44</c:v>
                </c:pt>
                <c:pt idx="503">
                  <c:v>5757.05</c:v>
                </c:pt>
                <c:pt idx="504">
                  <c:v>5759.56</c:v>
                </c:pt>
                <c:pt idx="505">
                  <c:v>5767.19</c:v>
                </c:pt>
                <c:pt idx="506">
                  <c:v>5767.86</c:v>
                </c:pt>
                <c:pt idx="507">
                  <c:v>5758.25</c:v>
                </c:pt>
                <c:pt idx="508">
                  <c:v>5748.49</c:v>
                </c:pt>
                <c:pt idx="509">
                  <c:v>5738.68</c:v>
                </c:pt>
                <c:pt idx="510">
                  <c:v>5747.48</c:v>
                </c:pt>
                <c:pt idx="511">
                  <c:v>5754.34</c:v>
                </c:pt>
                <c:pt idx="512">
                  <c:v>5746.46</c:v>
                </c:pt>
                <c:pt idx="513">
                  <c:v>5733.29</c:v>
                </c:pt>
                <c:pt idx="514">
                  <c:v>5733.57</c:v>
                </c:pt>
                <c:pt idx="515">
                  <c:v>5737.97</c:v>
                </c:pt>
                <c:pt idx="516">
                  <c:v>5729.89</c:v>
                </c:pt>
                <c:pt idx="517">
                  <c:v>5747.44</c:v>
                </c:pt>
                <c:pt idx="518">
                  <c:v>5758.62</c:v>
                </c:pt>
                <c:pt idx="519">
                  <c:v>5751.6</c:v>
                </c:pt>
                <c:pt idx="520">
                  <c:v>5764.32</c:v>
                </c:pt>
                <c:pt idx="521">
                  <c:v>5763.7</c:v>
                </c:pt>
                <c:pt idx="522">
                  <c:v>5753.3</c:v>
                </c:pt>
                <c:pt idx="523">
                  <c:v>5747.85</c:v>
                </c:pt>
                <c:pt idx="524">
                  <c:v>5753.14</c:v>
                </c:pt>
                <c:pt idx="525">
                  <c:v>5752.96</c:v>
                </c:pt>
                <c:pt idx="526">
                  <c:v>5767.85</c:v>
                </c:pt>
                <c:pt idx="527">
                  <c:v>5768.9</c:v>
                </c:pt>
                <c:pt idx="528">
                  <c:v>5762.32</c:v>
                </c:pt>
                <c:pt idx="529">
                  <c:v>5769.01</c:v>
                </c:pt>
                <c:pt idx="530">
                  <c:v>5760.54</c:v>
                </c:pt>
                <c:pt idx="531">
                  <c:v>5756.83</c:v>
                </c:pt>
                <c:pt idx="532">
                  <c:v>5757.67</c:v>
                </c:pt>
                <c:pt idx="533">
                  <c:v>5764.98</c:v>
                </c:pt>
                <c:pt idx="534">
                  <c:v>5760.29</c:v>
                </c:pt>
                <c:pt idx="535">
                  <c:v>5757.07</c:v>
                </c:pt>
                <c:pt idx="536">
                  <c:v>5747.69</c:v>
                </c:pt>
                <c:pt idx="537">
                  <c:v>5758.48</c:v>
                </c:pt>
                <c:pt idx="538">
                  <c:v>5748.88</c:v>
                </c:pt>
                <c:pt idx="539">
                  <c:v>5748.96</c:v>
                </c:pt>
                <c:pt idx="540">
                  <c:v>5747.13</c:v>
                </c:pt>
                <c:pt idx="542">
                  <c:v>5748</c:v>
                </c:pt>
                <c:pt idx="543">
                  <c:v>5748.04</c:v>
                </c:pt>
                <c:pt idx="544">
                  <c:v>5745.25</c:v>
                </c:pt>
                <c:pt idx="545">
                  <c:v>5755.37</c:v>
                </c:pt>
                <c:pt idx="546">
                  <c:v>5744.81</c:v>
                </c:pt>
                <c:pt idx="547">
                  <c:v>5743.74</c:v>
                </c:pt>
                <c:pt idx="548">
                  <c:v>5739.38</c:v>
                </c:pt>
                <c:pt idx="549">
                  <c:v>5741.25</c:v>
                </c:pt>
                <c:pt idx="550">
                  <c:v>5751.19</c:v>
                </c:pt>
                <c:pt idx="551">
                  <c:v>5744.87</c:v>
                </c:pt>
                <c:pt idx="552">
                  <c:v>5740.06</c:v>
                </c:pt>
                <c:pt idx="553">
                  <c:v>5740.69</c:v>
                </c:pt>
                <c:pt idx="554">
                  <c:v>5744.17</c:v>
                </c:pt>
                <c:pt idx="555">
                  <c:v>5741.22</c:v>
                </c:pt>
                <c:pt idx="556">
                  <c:v>5741.78</c:v>
                </c:pt>
                <c:pt idx="557">
                  <c:v>5728.24</c:v>
                </c:pt>
                <c:pt idx="558">
                  <c:v>5730.44</c:v>
                </c:pt>
                <c:pt idx="559">
                  <c:v>5730.05</c:v>
                </c:pt>
                <c:pt idx="560">
                  <c:v>5719.8</c:v>
                </c:pt>
                <c:pt idx="561">
                  <c:v>5718.47</c:v>
                </c:pt>
                <c:pt idx="562">
                  <c:v>5708.48</c:v>
                </c:pt>
                <c:pt idx="563">
                  <c:v>5709.68</c:v>
                </c:pt>
                <c:pt idx="564">
                  <c:v>5718.83</c:v>
                </c:pt>
                <c:pt idx="565">
                  <c:v>5732.71</c:v>
                </c:pt>
                <c:pt idx="566">
                  <c:v>5716.24</c:v>
                </c:pt>
                <c:pt idx="567">
                  <c:v>5716.63</c:v>
                </c:pt>
                <c:pt idx="568">
                  <c:v>5710.47</c:v>
                </c:pt>
                <c:pt idx="569">
                  <c:v>5710.08</c:v>
                </c:pt>
                <c:pt idx="570">
                  <c:v>5707.38</c:v>
                </c:pt>
                <c:pt idx="571">
                  <c:v>5700.33</c:v>
                </c:pt>
                <c:pt idx="572">
                  <c:v>5705</c:v>
                </c:pt>
                <c:pt idx="573">
                  <c:v>5712.38</c:v>
                </c:pt>
                <c:pt idx="574">
                  <c:v>5706.82</c:v>
                </c:pt>
                <c:pt idx="575">
                  <c:v>5695.15</c:v>
                </c:pt>
                <c:pt idx="576">
                  <c:v>5698.39</c:v>
                </c:pt>
                <c:pt idx="577">
                  <c:v>5689.17</c:v>
                </c:pt>
                <c:pt idx="578">
                  <c:v>5720.9</c:v>
                </c:pt>
                <c:pt idx="579">
                  <c:v>5719.38</c:v>
                </c:pt>
                <c:pt idx="580">
                  <c:v>5720.16</c:v>
                </c:pt>
                <c:pt idx="581">
                  <c:v>5718.09</c:v>
                </c:pt>
                <c:pt idx="582">
                  <c:v>5713.79</c:v>
                </c:pt>
                <c:pt idx="583">
                  <c:v>5705.45</c:v>
                </c:pt>
                <c:pt idx="584">
                  <c:v>5695.89</c:v>
                </c:pt>
                <c:pt idx="585">
                  <c:v>5702.43</c:v>
                </c:pt>
                <c:pt idx="586">
                  <c:v>5710.13</c:v>
                </c:pt>
                <c:pt idx="587">
                  <c:v>5703.86</c:v>
                </c:pt>
                <c:pt idx="588">
                  <c:v>5704.29</c:v>
                </c:pt>
                <c:pt idx="589">
                  <c:v>5692.13</c:v>
                </c:pt>
                <c:pt idx="590">
                  <c:v>5690.75</c:v>
                </c:pt>
                <c:pt idx="591">
                  <c:v>5670.07</c:v>
                </c:pt>
                <c:pt idx="592">
                  <c:v>5669.65</c:v>
                </c:pt>
                <c:pt idx="593">
                  <c:v>5681.53</c:v>
                </c:pt>
                <c:pt idx="594">
                  <c:v>5685.01</c:v>
                </c:pt>
                <c:pt idx="595">
                  <c:v>5675.32</c:v>
                </c:pt>
                <c:pt idx="596">
                  <c:v>5651.66</c:v>
                </c:pt>
                <c:pt idx="597">
                  <c:v>5658.33</c:v>
                </c:pt>
                <c:pt idx="598">
                  <c:v>5694.8</c:v>
                </c:pt>
                <c:pt idx="599">
                  <c:v>5663.73</c:v>
                </c:pt>
                <c:pt idx="600">
                  <c:v>5666.14</c:v>
                </c:pt>
                <c:pt idx="601">
                  <c:v>5680.75</c:v>
                </c:pt>
                <c:pt idx="602">
                  <c:v>5658.95</c:v>
                </c:pt>
                <c:pt idx="603">
                  <c:v>5659.17</c:v>
                </c:pt>
                <c:pt idx="604">
                  <c:v>5647</c:v>
                </c:pt>
                <c:pt idx="605">
                  <c:v>5621.35</c:v>
                </c:pt>
                <c:pt idx="606">
                  <c:v>5633.85</c:v>
                </c:pt>
                <c:pt idx="607">
                  <c:v>5663.51</c:v>
                </c:pt>
                <c:pt idx="608">
                  <c:v>5672.07</c:v>
                </c:pt>
                <c:pt idx="609">
                  <c:v>5598.81</c:v>
                </c:pt>
                <c:pt idx="610">
                  <c:v>5621.27</c:v>
                </c:pt>
                <c:pt idx="611">
                  <c:v>5671.8</c:v>
                </c:pt>
                <c:pt idx="612">
                  <c:v>5666.08</c:v>
                </c:pt>
                <c:pt idx="613">
                  <c:v>5657.57</c:v>
                </c:pt>
                <c:pt idx="614">
                  <c:v>5619.49</c:v>
                </c:pt>
                <c:pt idx="615">
                  <c:v>5627.31</c:v>
                </c:pt>
                <c:pt idx="616">
                  <c:v>5636.28</c:v>
                </c:pt>
                <c:pt idx="617">
                  <c:v>5644.31</c:v>
                </c:pt>
                <c:pt idx="618">
                  <c:v>5652.1</c:v>
                </c:pt>
                <c:pt idx="619">
                  <c:v>5619.83</c:v>
                </c:pt>
                <c:pt idx="620">
                  <c:v>5638.2</c:v>
                </c:pt>
                <c:pt idx="621">
                  <c:v>5682.71</c:v>
                </c:pt>
                <c:pt idx="622">
                  <c:v>5629.42</c:v>
                </c:pt>
                <c:pt idx="623">
                  <c:v>5616.84</c:v>
                </c:pt>
                <c:pt idx="624">
                  <c:v>5643.19</c:v>
                </c:pt>
                <c:pt idx="625">
                  <c:v>5631.72</c:v>
                </c:pt>
                <c:pt idx="626">
                  <c:v>5659.17</c:v>
                </c:pt>
                <c:pt idx="627">
                  <c:v>5672.22</c:v>
                </c:pt>
                <c:pt idx="628">
                  <c:v>5618.65</c:v>
                </c:pt>
                <c:pt idx="629">
                  <c:v>5642.16</c:v>
                </c:pt>
                <c:pt idx="630">
                  <c:v>5658.6</c:v>
                </c:pt>
                <c:pt idx="631">
                  <c:v>5660.84</c:v>
                </c:pt>
                <c:pt idx="632">
                  <c:v>5642.29</c:v>
                </c:pt>
                <c:pt idx="633">
                  <c:v>5645.86</c:v>
                </c:pt>
                <c:pt idx="634">
                  <c:v>5667.45</c:v>
                </c:pt>
                <c:pt idx="635">
                  <c:v>5645.75</c:v>
                </c:pt>
                <c:pt idx="636">
                  <c:v>5633.79</c:v>
                </c:pt>
                <c:pt idx="637">
                  <c:v>5632.59</c:v>
                </c:pt>
                <c:pt idx="638">
                  <c:v>5606.33</c:v>
                </c:pt>
                <c:pt idx="639">
                  <c:v>5608.84</c:v>
                </c:pt>
                <c:pt idx="640">
                  <c:v>5615.75</c:v>
                </c:pt>
                <c:pt idx="641">
                  <c:v>5606.27</c:v>
                </c:pt>
                <c:pt idx="642">
                  <c:v>5604.64</c:v>
                </c:pt>
                <c:pt idx="643">
                  <c:v>5617.92</c:v>
                </c:pt>
                <c:pt idx="644">
                  <c:v>5620.28</c:v>
                </c:pt>
                <c:pt idx="645">
                  <c:v>5621.89</c:v>
                </c:pt>
                <c:pt idx="646">
                  <c:v>5621.91</c:v>
                </c:pt>
                <c:pt idx="647">
                  <c:v>5603.88</c:v>
                </c:pt>
                <c:pt idx="648">
                  <c:v>5620.57</c:v>
                </c:pt>
                <c:pt idx="649">
                  <c:v>5614.85</c:v>
                </c:pt>
                <c:pt idx="650">
                  <c:v>5613.13</c:v>
                </c:pt>
                <c:pt idx="651">
                  <c:v>5601.62</c:v>
                </c:pt>
                <c:pt idx="652">
                  <c:v>5610.63</c:v>
                </c:pt>
                <c:pt idx="653">
                  <c:v>5624.46</c:v>
                </c:pt>
                <c:pt idx="654">
                  <c:v>5611.25</c:v>
                </c:pt>
                <c:pt idx="655">
                  <c:v>5625.68</c:v>
                </c:pt>
                <c:pt idx="656">
                  <c:v>5607.5</c:v>
                </c:pt>
                <c:pt idx="657">
                  <c:v>5591.88</c:v>
                </c:pt>
                <c:pt idx="658">
                  <c:v>5604.49</c:v>
                </c:pt>
                <c:pt idx="659">
                  <c:v>5611.69</c:v>
                </c:pt>
                <c:pt idx="660">
                  <c:v>5611.96</c:v>
                </c:pt>
                <c:pt idx="661">
                  <c:v>5596.99</c:v>
                </c:pt>
                <c:pt idx="662">
                  <c:v>5597.96</c:v>
                </c:pt>
                <c:pt idx="663">
                  <c:v>5605.41</c:v>
                </c:pt>
                <c:pt idx="664">
                  <c:v>5598.59</c:v>
                </c:pt>
                <c:pt idx="665">
                  <c:v>5586.26</c:v>
                </c:pt>
                <c:pt idx="666">
                  <c:v>5578.1</c:v>
                </c:pt>
                <c:pt idx="667">
                  <c:v>5570.52</c:v>
                </c:pt>
                <c:pt idx="668">
                  <c:v>5586.07</c:v>
                </c:pt>
                <c:pt idx="669">
                  <c:v>5569.28</c:v>
                </c:pt>
                <c:pt idx="670">
                  <c:v>5573.32</c:v>
                </c:pt>
                <c:pt idx="671">
                  <c:v>5582.43</c:v>
                </c:pt>
                <c:pt idx="672">
                  <c:v>5564.72</c:v>
                </c:pt>
                <c:pt idx="673">
                  <c:v>5544.52</c:v>
                </c:pt>
                <c:pt idx="674">
                  <c:v>5538.76</c:v>
                </c:pt>
                <c:pt idx="675">
                  <c:v>5541.88</c:v>
                </c:pt>
                <c:pt idx="676">
                  <c:v>5560.33</c:v>
                </c:pt>
                <c:pt idx="677">
                  <c:v>5555.87</c:v>
                </c:pt>
                <c:pt idx="678">
                  <c:v>5541.91</c:v>
                </c:pt>
                <c:pt idx="680">
                  <c:v>5560.01</c:v>
                </c:pt>
                <c:pt idx="681">
                  <c:v>5558.12</c:v>
                </c:pt>
                <c:pt idx="682">
                  <c:v>5548.35</c:v>
                </c:pt>
                <c:pt idx="683">
                  <c:v>5549.47</c:v>
                </c:pt>
                <c:pt idx="684">
                  <c:v>5531.49</c:v>
                </c:pt>
                <c:pt idx="685">
                  <c:v>5534.18</c:v>
                </c:pt>
                <c:pt idx="686">
                  <c:v>5533.58</c:v>
                </c:pt>
                <c:pt idx="687">
                  <c:v>5519.85</c:v>
                </c:pt>
                <c:pt idx="688">
                  <c:v>5535.38</c:v>
                </c:pt>
                <c:pt idx="689">
                  <c:v>5533.35</c:v>
                </c:pt>
                <c:pt idx="690">
                  <c:v>5528.18</c:v>
                </c:pt>
                <c:pt idx="691">
                  <c:v>5519.74</c:v>
                </c:pt>
                <c:pt idx="692">
                  <c:v>5515.22</c:v>
                </c:pt>
                <c:pt idx="693">
                  <c:v>5514.39</c:v>
                </c:pt>
                <c:pt idx="694">
                  <c:v>5520.54</c:v>
                </c:pt>
                <c:pt idx="695">
                  <c:v>5515.51</c:v>
                </c:pt>
                <c:pt idx="696">
                  <c:v>5511.05</c:v>
                </c:pt>
                <c:pt idx="697">
                  <c:v>5514.35</c:v>
                </c:pt>
                <c:pt idx="698">
                  <c:v>5516.94</c:v>
                </c:pt>
                <c:pt idx="699">
                  <c:v>5511.1</c:v>
                </c:pt>
                <c:pt idx="700">
                  <c:v>5507.07</c:v>
                </c:pt>
                <c:pt idx="701">
                  <c:v>5502.5</c:v>
                </c:pt>
                <c:pt idx="702">
                  <c:v>5486.74</c:v>
                </c:pt>
                <c:pt idx="703">
                  <c:v>5492.2</c:v>
                </c:pt>
                <c:pt idx="704">
                  <c:v>5480.17</c:v>
                </c:pt>
                <c:pt idx="705">
                  <c:v>5480.84</c:v>
                </c:pt>
                <c:pt idx="706">
                  <c:v>5478.26</c:v>
                </c:pt>
                <c:pt idx="707">
                  <c:v>5469.77</c:v>
                </c:pt>
                <c:pt idx="708">
                  <c:v>5462.25</c:v>
                </c:pt>
                <c:pt idx="709">
                  <c:v>5453.39</c:v>
                </c:pt>
                <c:pt idx="710">
                  <c:v>5459.01</c:v>
                </c:pt>
                <c:pt idx="711">
                  <c:v>5449.37</c:v>
                </c:pt>
                <c:pt idx="712">
                  <c:v>5439.39</c:v>
                </c:pt>
                <c:pt idx="713">
                  <c:v>5443.32</c:v>
                </c:pt>
                <c:pt idx="714">
                  <c:v>5449.38</c:v>
                </c:pt>
                <c:pt idx="715">
                  <c:v>5443.82</c:v>
                </c:pt>
                <c:pt idx="716">
                  <c:v>5433.16</c:v>
                </c:pt>
                <c:pt idx="717">
                  <c:v>5437.15</c:v>
                </c:pt>
                <c:pt idx="718">
                  <c:v>5425.38</c:v>
                </c:pt>
                <c:pt idx="719">
                  <c:v>5420.81</c:v>
                </c:pt>
                <c:pt idx="720">
                  <c:v>5418.29</c:v>
                </c:pt>
                <c:pt idx="721">
                  <c:v>5423.7</c:v>
                </c:pt>
                <c:pt idx="722">
                  <c:v>5414.17</c:v>
                </c:pt>
                <c:pt idx="723">
                  <c:v>5397.99</c:v>
                </c:pt>
                <c:pt idx="724">
                  <c:v>5381.92</c:v>
                </c:pt>
                <c:pt idx="725">
                  <c:v>5386.16</c:v>
                </c:pt>
                <c:pt idx="726">
                  <c:v>5366.21</c:v>
                </c:pt>
                <c:pt idx="727">
                  <c:v>5372.23</c:v>
                </c:pt>
                <c:pt idx="728">
                  <c:v>5379.16</c:v>
                </c:pt>
                <c:pt idx="729">
                  <c:v>5365.77</c:v>
                </c:pt>
                <c:pt idx="730">
                  <c:v>5346.49</c:v>
                </c:pt>
                <c:pt idx="731">
                  <c:v>5348.28</c:v>
                </c:pt>
                <c:pt idx="732">
                  <c:v>5344.97</c:v>
                </c:pt>
                <c:pt idx="733">
                  <c:v>5330.06</c:v>
                </c:pt>
                <c:pt idx="734">
                  <c:v>5318.93</c:v>
                </c:pt>
                <c:pt idx="735">
                  <c:v>5299.74</c:v>
                </c:pt>
                <c:pt idx="736">
                  <c:v>5289.68</c:v>
                </c:pt>
                <c:pt idx="737">
                  <c:v>5296.34</c:v>
                </c:pt>
                <c:pt idx="738">
                  <c:v>5299</c:v>
                </c:pt>
                <c:pt idx="739">
                  <c:v>5296.92</c:v>
                </c:pt>
                <c:pt idx="740">
                  <c:v>5286.18</c:v>
                </c:pt>
                <c:pt idx="741">
                  <c:v>5271.96</c:v>
                </c:pt>
                <c:pt idx="742">
                  <c:v>5268.61</c:v>
                </c:pt>
                <c:pt idx="743">
                  <c:v>5261.27</c:v>
                </c:pt>
                <c:pt idx="744">
                  <c:v>5252.94</c:v>
                </c:pt>
                <c:pt idx="745">
                  <c:v>5247.86</c:v>
                </c:pt>
                <c:pt idx="746">
                  <c:v>5247.93</c:v>
                </c:pt>
                <c:pt idx="747">
                  <c:v>5255.99</c:v>
                </c:pt>
                <c:pt idx="748">
                  <c:v>5251.35</c:v>
                </c:pt>
                <c:pt idx="749">
                  <c:v>5245.21</c:v>
                </c:pt>
                <c:pt idx="750">
                  <c:v>5226.6400000000003</c:v>
                </c:pt>
                <c:pt idx="751">
                  <c:v>5213.47</c:v>
                </c:pt>
                <c:pt idx="752">
                  <c:v>5213.92</c:v>
                </c:pt>
                <c:pt idx="753">
                  <c:v>5213.25</c:v>
                </c:pt>
                <c:pt idx="754">
                  <c:v>5189.62</c:v>
                </c:pt>
                <c:pt idx="755">
                  <c:v>5174.46</c:v>
                </c:pt>
                <c:pt idx="756">
                  <c:v>5181.97</c:v>
                </c:pt>
                <c:pt idx="757">
                  <c:v>5193.4799999999996</c:v>
                </c:pt>
                <c:pt idx="758">
                  <c:v>5192.88</c:v>
                </c:pt>
                <c:pt idx="759">
                  <c:v>5192.3900000000003</c:v>
                </c:pt>
                <c:pt idx="760">
                  <c:v>5184.07</c:v>
                </c:pt>
                <c:pt idx="761">
                  <c:v>5182.54</c:v>
                </c:pt>
                <c:pt idx="762">
                  <c:v>5188.0200000000004</c:v>
                </c:pt>
                <c:pt idx="763">
                  <c:v>5183.5</c:v>
                </c:pt>
                <c:pt idx="764">
                  <c:v>5173.59</c:v>
                </c:pt>
                <c:pt idx="765">
                  <c:v>5162.5</c:v>
                </c:pt>
                <c:pt idx="766">
                  <c:v>5154.82</c:v>
                </c:pt>
                <c:pt idx="767">
                  <c:v>5148.8999999999996</c:v>
                </c:pt>
                <c:pt idx="768">
                  <c:v>5137.58</c:v>
                </c:pt>
                <c:pt idx="769">
                  <c:v>5130.05</c:v>
                </c:pt>
                <c:pt idx="770">
                  <c:v>5117.75</c:v>
                </c:pt>
                <c:pt idx="771">
                  <c:v>5110.42</c:v>
                </c:pt>
                <c:pt idx="772">
                  <c:v>5112.18</c:v>
                </c:pt>
                <c:pt idx="773">
                  <c:v>5109.55</c:v>
                </c:pt>
                <c:pt idx="774">
                  <c:v>5105.3900000000003</c:v>
                </c:pt>
                <c:pt idx="775">
                  <c:v>5092.6899999999996</c:v>
                </c:pt>
                <c:pt idx="776">
                  <c:v>5101.49</c:v>
                </c:pt>
                <c:pt idx="777">
                  <c:v>5087.2</c:v>
                </c:pt>
                <c:pt idx="778">
                  <c:v>5079.09</c:v>
                </c:pt>
                <c:pt idx="779">
                  <c:v>5072.95</c:v>
                </c:pt>
                <c:pt idx="780">
                  <c:v>5070.83</c:v>
                </c:pt>
                <c:pt idx="781">
                  <c:v>5062.3900000000003</c:v>
                </c:pt>
                <c:pt idx="782">
                  <c:v>5055.3500000000004</c:v>
                </c:pt>
                <c:pt idx="783">
                  <c:v>5051.32</c:v>
                </c:pt>
                <c:pt idx="784">
                  <c:v>5041.01</c:v>
                </c:pt>
                <c:pt idx="785">
                  <c:v>5031.0600000000004</c:v>
                </c:pt>
                <c:pt idx="786">
                  <c:v>5027.22</c:v>
                </c:pt>
                <c:pt idx="787">
                  <c:v>5023.8900000000003</c:v>
                </c:pt>
                <c:pt idx="788">
                  <c:v>5039.42</c:v>
                </c:pt>
                <c:pt idx="789">
                  <c:v>5072.1099999999997</c:v>
                </c:pt>
                <c:pt idx="790">
                  <c:v>5035.0200000000004</c:v>
                </c:pt>
                <c:pt idx="791">
                  <c:v>5037.1899999999996</c:v>
                </c:pt>
                <c:pt idx="792">
                  <c:v>5006.8500000000004</c:v>
                </c:pt>
                <c:pt idx="793">
                  <c:v>4994.1000000000004</c:v>
                </c:pt>
                <c:pt idx="794">
                  <c:v>4986.1499999999996</c:v>
                </c:pt>
                <c:pt idx="795">
                  <c:v>4975.75</c:v>
                </c:pt>
                <c:pt idx="796">
                  <c:v>4977.47</c:v>
                </c:pt>
                <c:pt idx="797">
                  <c:v>4980.16</c:v>
                </c:pt>
                <c:pt idx="798">
                  <c:v>4970.3100000000004</c:v>
                </c:pt>
                <c:pt idx="799">
                  <c:v>4961.0200000000004</c:v>
                </c:pt>
                <c:pt idx="800">
                  <c:v>4956.91</c:v>
                </c:pt>
                <c:pt idx="801">
                  <c:v>4950.78</c:v>
                </c:pt>
                <c:pt idx="802">
                  <c:v>4942.8599999999997</c:v>
                </c:pt>
                <c:pt idx="803">
                  <c:v>4927.05</c:v>
                </c:pt>
                <c:pt idx="804">
                  <c:v>4919.66</c:v>
                </c:pt>
                <c:pt idx="805">
                  <c:v>4906.68</c:v>
                </c:pt>
                <c:pt idx="806">
                  <c:v>4896.46</c:v>
                </c:pt>
                <c:pt idx="807">
                  <c:v>4884.4399999999996</c:v>
                </c:pt>
                <c:pt idx="808">
                  <c:v>4870.4399999999996</c:v>
                </c:pt>
                <c:pt idx="809">
                  <c:v>4863.03</c:v>
                </c:pt>
                <c:pt idx="810">
                  <c:v>4850.8999999999996</c:v>
                </c:pt>
                <c:pt idx="811">
                  <c:v>4849.66</c:v>
                </c:pt>
                <c:pt idx="812">
                  <c:v>4832.5200000000004</c:v>
                </c:pt>
                <c:pt idx="813">
                  <c:v>4817.87</c:v>
                </c:pt>
                <c:pt idx="814">
                  <c:v>4802.33</c:v>
                </c:pt>
                <c:pt idx="816">
                  <c:v>4793.62</c:v>
                </c:pt>
                <c:pt idx="817">
                  <c:v>4780.38</c:v>
                </c:pt>
                <c:pt idx="818">
                  <c:v>4772.6400000000003</c:v>
                </c:pt>
                <c:pt idx="819">
                  <c:v>4759.63</c:v>
                </c:pt>
                <c:pt idx="820">
                  <c:v>4744.46</c:v>
                </c:pt>
                <c:pt idx="821">
                  <c:v>4731.93</c:v>
                </c:pt>
                <c:pt idx="822">
                  <c:v>4722.2</c:v>
                </c:pt>
                <c:pt idx="823">
                  <c:v>4715.1499999999996</c:v>
                </c:pt>
                <c:pt idx="824">
                  <c:v>4703.88</c:v>
                </c:pt>
                <c:pt idx="825">
                  <c:v>4694.9799999999996</c:v>
                </c:pt>
                <c:pt idx="826">
                  <c:v>4683.4399999999996</c:v>
                </c:pt>
                <c:pt idx="827">
                  <c:v>4676.91</c:v>
                </c:pt>
                <c:pt idx="828">
                  <c:v>4670.54</c:v>
                </c:pt>
                <c:pt idx="829">
                  <c:v>4661.99</c:v>
                </c:pt>
                <c:pt idx="830">
                  <c:v>4658.1400000000003</c:v>
                </c:pt>
                <c:pt idx="831">
                  <c:v>4652.42</c:v>
                </c:pt>
                <c:pt idx="832">
                  <c:v>4646.47</c:v>
                </c:pt>
                <c:pt idx="833">
                  <c:v>4632.2</c:v>
                </c:pt>
                <c:pt idx="834">
                  <c:v>4618.62</c:v>
                </c:pt>
                <c:pt idx="835">
                  <c:v>4607.84</c:v>
                </c:pt>
                <c:pt idx="836">
                  <c:v>4600.1400000000003</c:v>
                </c:pt>
                <c:pt idx="837">
                  <c:v>4601.32</c:v>
                </c:pt>
                <c:pt idx="838">
                  <c:v>4583.8500000000004</c:v>
                </c:pt>
                <c:pt idx="839">
                  <c:v>4569.51</c:v>
                </c:pt>
                <c:pt idx="840">
                  <c:v>4562.9399999999996</c:v>
                </c:pt>
                <c:pt idx="841">
                  <c:v>4556.5</c:v>
                </c:pt>
                <c:pt idx="842">
                  <c:v>4547.5600000000004</c:v>
                </c:pt>
                <c:pt idx="843">
                  <c:v>4538.08</c:v>
                </c:pt>
                <c:pt idx="844">
                  <c:v>4538.25</c:v>
                </c:pt>
                <c:pt idx="845">
                  <c:v>4559.8599999999997</c:v>
                </c:pt>
                <c:pt idx="846">
                  <c:v>4501.59</c:v>
                </c:pt>
                <c:pt idx="847">
                  <c:v>4499.03</c:v>
                </c:pt>
                <c:pt idx="848">
                  <c:v>4495.8599999999997</c:v>
                </c:pt>
                <c:pt idx="849">
                  <c:v>4518.41</c:v>
                </c:pt>
                <c:pt idx="850">
                  <c:v>4474.29</c:v>
                </c:pt>
                <c:pt idx="851">
                  <c:v>4466.1899999999996</c:v>
                </c:pt>
                <c:pt idx="852">
                  <c:v>4453.1899999999996</c:v>
                </c:pt>
                <c:pt idx="853">
                  <c:v>4439.17</c:v>
                </c:pt>
                <c:pt idx="854">
                  <c:v>4421.8500000000004</c:v>
                </c:pt>
                <c:pt idx="855">
                  <c:v>4406.8500000000004</c:v>
                </c:pt>
                <c:pt idx="856">
                  <c:v>4390.18</c:v>
                </c:pt>
                <c:pt idx="857">
                  <c:v>4380.58</c:v>
                </c:pt>
                <c:pt idx="858">
                  <c:v>4362.25</c:v>
                </c:pt>
                <c:pt idx="859">
                  <c:v>4340.95</c:v>
                </c:pt>
                <c:pt idx="860">
                  <c:v>4330.1400000000003</c:v>
                </c:pt>
                <c:pt idx="861">
                  <c:v>4321.33</c:v>
                </c:pt>
                <c:pt idx="862">
                  <c:v>4300.29</c:v>
                </c:pt>
                <c:pt idx="863">
                  <c:v>4286.24</c:v>
                </c:pt>
                <c:pt idx="864">
                  <c:v>4267.68</c:v>
                </c:pt>
                <c:pt idx="865">
                  <c:v>4259.33</c:v>
                </c:pt>
                <c:pt idx="866">
                  <c:v>4250.7</c:v>
                </c:pt>
                <c:pt idx="867">
                  <c:v>4241.7700000000004</c:v>
                </c:pt>
                <c:pt idx="868">
                  <c:v>4231.79</c:v>
                </c:pt>
                <c:pt idx="869">
                  <c:v>4215.46</c:v>
                </c:pt>
                <c:pt idx="870">
                  <c:v>4202</c:v>
                </c:pt>
                <c:pt idx="871">
                  <c:v>4190.58</c:v>
                </c:pt>
                <c:pt idx="872">
                  <c:v>4181.96</c:v>
                </c:pt>
                <c:pt idx="873">
                  <c:v>4171.66</c:v>
                </c:pt>
                <c:pt idx="874">
                  <c:v>4169.6400000000003</c:v>
                </c:pt>
                <c:pt idx="875">
                  <c:v>4136.7299999999996</c:v>
                </c:pt>
                <c:pt idx="876">
                  <c:v>4139.49</c:v>
                </c:pt>
                <c:pt idx="877">
                  <c:v>4172.41</c:v>
                </c:pt>
                <c:pt idx="878">
                  <c:v>4339.29</c:v>
                </c:pt>
                <c:pt idx="879">
                  <c:v>4427.96</c:v>
                </c:pt>
                <c:pt idx="880">
                  <c:v>4594.99</c:v>
                </c:pt>
                <c:pt idx="881">
                  <c:v>4622.8900000000003</c:v>
                </c:pt>
                <c:pt idx="882">
                  <c:v>4598.8900000000003</c:v>
                </c:pt>
                <c:pt idx="883">
                  <c:v>4300.8500000000004</c:v>
                </c:pt>
                <c:pt idx="884">
                  <c:v>4304.83</c:v>
                </c:pt>
                <c:pt idx="885">
                  <c:v>4419.54</c:v>
                </c:pt>
                <c:pt idx="886">
                  <c:v>4637.53</c:v>
                </c:pt>
                <c:pt idx="887">
                  <c:v>4543.6499999999996</c:v>
                </c:pt>
                <c:pt idx="888">
                  <c:v>4675.8500000000004</c:v>
                </c:pt>
                <c:pt idx="889">
                  <c:v>4815.34</c:v>
                </c:pt>
                <c:pt idx="890">
                  <c:v>4948.99</c:v>
                </c:pt>
                <c:pt idx="891">
                  <c:v>4905.37</c:v>
                </c:pt>
                <c:pt idx="892">
                  <c:v>4898.92</c:v>
                </c:pt>
                <c:pt idx="893">
                  <c:v>4895.5</c:v>
                </c:pt>
                <c:pt idx="894">
                  <c:v>4819.08</c:v>
                </c:pt>
                <c:pt idx="895">
                  <c:v>4567.38</c:v>
                </c:pt>
                <c:pt idx="896">
                  <c:v>4392.0200000000004</c:v>
                </c:pt>
                <c:pt idx="897">
                  <c:v>4158.75</c:v>
                </c:pt>
                <c:pt idx="898">
                  <c:v>4054.17</c:v>
                </c:pt>
                <c:pt idx="899">
                  <c:v>4005.13</c:v>
                </c:pt>
                <c:pt idx="900">
                  <c:v>3978.84</c:v>
                </c:pt>
                <c:pt idx="901">
                  <c:v>3989.4</c:v>
                </c:pt>
                <c:pt idx="902">
                  <c:v>3998.02</c:v>
                </c:pt>
                <c:pt idx="903">
                  <c:v>3995.98</c:v>
                </c:pt>
                <c:pt idx="904">
                  <c:v>4001.56</c:v>
                </c:pt>
                <c:pt idx="905">
                  <c:v>4059.37</c:v>
                </c:pt>
                <c:pt idx="906">
                  <c:v>4135.46</c:v>
                </c:pt>
                <c:pt idx="907">
                  <c:v>4046.44</c:v>
                </c:pt>
                <c:pt idx="908">
                  <c:v>4024.18</c:v>
                </c:pt>
                <c:pt idx="909">
                  <c:v>4041.01</c:v>
                </c:pt>
                <c:pt idx="910">
                  <c:v>4335.01</c:v>
                </c:pt>
                <c:pt idx="911">
                  <c:v>4605.9399999999996</c:v>
                </c:pt>
                <c:pt idx="912">
                  <c:v>4759.41</c:v>
                </c:pt>
                <c:pt idx="913">
                  <c:v>4326.1499999999996</c:v>
                </c:pt>
                <c:pt idx="914">
                  <c:v>4200.5200000000004</c:v>
                </c:pt>
                <c:pt idx="915">
                  <c:v>4363.2700000000004</c:v>
                </c:pt>
                <c:pt idx="916">
                  <c:v>4493.53</c:v>
                </c:pt>
                <c:pt idx="917">
                  <c:v>4482.87</c:v>
                </c:pt>
                <c:pt idx="918">
                  <c:v>4417.04</c:v>
                </c:pt>
                <c:pt idx="919">
                  <c:v>4524.21</c:v>
                </c:pt>
                <c:pt idx="920">
                  <c:v>4731.1899999999996</c:v>
                </c:pt>
                <c:pt idx="921">
                  <c:v>4698.8999999999996</c:v>
                </c:pt>
                <c:pt idx="922">
                  <c:v>4777.4399999999996</c:v>
                </c:pt>
                <c:pt idx="924">
                  <c:v>4761.6899999999996</c:v>
                </c:pt>
                <c:pt idx="925">
                  <c:v>4979.26</c:v>
                </c:pt>
                <c:pt idx="926">
                  <c:v>5088.04</c:v>
                </c:pt>
                <c:pt idx="927">
                  <c:v>5216.3599999999997</c:v>
                </c:pt>
                <c:pt idx="928">
                  <c:v>5308.92</c:v>
                </c:pt>
                <c:pt idx="929">
                  <c:v>5250.84</c:v>
                </c:pt>
                <c:pt idx="930">
                  <c:v>5344.63</c:v>
                </c:pt>
                <c:pt idx="931">
                  <c:v>5536.45</c:v>
                </c:pt>
                <c:pt idx="932">
                  <c:v>5518.87</c:v>
                </c:pt>
                <c:pt idx="933">
                  <c:v>5511.85</c:v>
                </c:pt>
                <c:pt idx="934">
                  <c:v>5857.84</c:v>
                </c:pt>
                <c:pt idx="935">
                  <c:v>6296.69</c:v>
                </c:pt>
                <c:pt idx="936">
                  <c:v>6285.12</c:v>
                </c:pt>
                <c:pt idx="937">
                  <c:v>6028.82</c:v>
                </c:pt>
                <c:pt idx="938">
                  <c:v>5748.03</c:v>
                </c:pt>
                <c:pt idx="939">
                  <c:v>5679.82</c:v>
                </c:pt>
                <c:pt idx="940">
                  <c:v>5907.15</c:v>
                </c:pt>
                <c:pt idx="941">
                  <c:v>6259.29</c:v>
                </c:pt>
                <c:pt idx="942">
                  <c:v>6618.49</c:v>
                </c:pt>
                <c:pt idx="943">
                  <c:v>6867.17</c:v>
                </c:pt>
                <c:pt idx="944">
                  <c:v>7071.81</c:v>
                </c:pt>
                <c:pt idx="945">
                  <c:v>7264.56</c:v>
                </c:pt>
                <c:pt idx="946">
                  <c:v>7438.93</c:v>
                </c:pt>
                <c:pt idx="947">
                  <c:v>7624.95</c:v>
                </c:pt>
                <c:pt idx="948">
                  <c:v>7890.75</c:v>
                </c:pt>
                <c:pt idx="949">
                  <c:v>8233.7199999999993</c:v>
                </c:pt>
                <c:pt idx="950">
                  <c:v>8749.5</c:v>
                </c:pt>
                <c:pt idx="951">
                  <c:v>9496.16</c:v>
                </c:pt>
                <c:pt idx="952">
                  <c:v>10471.200000000001</c:v>
                </c:pt>
                <c:pt idx="953">
                  <c:v>11663.5</c:v>
                </c:pt>
                <c:pt idx="954">
                  <c:v>12620.5</c:v>
                </c:pt>
                <c:pt idx="955">
                  <c:v>13014.2</c:v>
                </c:pt>
                <c:pt idx="956">
                  <c:v>12973.3</c:v>
                </c:pt>
                <c:pt idx="957">
                  <c:v>12665</c:v>
                </c:pt>
                <c:pt idx="958">
                  <c:v>12316.8</c:v>
                </c:pt>
                <c:pt idx="959">
                  <c:v>12045.7</c:v>
                </c:pt>
                <c:pt idx="960">
                  <c:v>11932</c:v>
                </c:pt>
                <c:pt idx="961">
                  <c:v>11922.2</c:v>
                </c:pt>
                <c:pt idx="962">
                  <c:v>11879.8</c:v>
                </c:pt>
                <c:pt idx="963">
                  <c:v>11708.8</c:v>
                </c:pt>
                <c:pt idx="964">
                  <c:v>11724.5</c:v>
                </c:pt>
                <c:pt idx="965">
                  <c:v>12074.7</c:v>
                </c:pt>
                <c:pt idx="966">
                  <c:v>12515.3</c:v>
                </c:pt>
                <c:pt idx="967">
                  <c:v>12858.7</c:v>
                </c:pt>
                <c:pt idx="968">
                  <c:v>13151.7</c:v>
                </c:pt>
                <c:pt idx="969">
                  <c:v>13490.3</c:v>
                </c:pt>
                <c:pt idx="970">
                  <c:v>13900.1</c:v>
                </c:pt>
                <c:pt idx="971">
                  <c:v>14470.5</c:v>
                </c:pt>
                <c:pt idx="972">
                  <c:v>15364.1</c:v>
                </c:pt>
                <c:pt idx="973">
                  <c:v>16632.3</c:v>
                </c:pt>
                <c:pt idx="974">
                  <c:v>18208.8</c:v>
                </c:pt>
                <c:pt idx="975">
                  <c:v>20261.5</c:v>
                </c:pt>
                <c:pt idx="977">
                  <c:v>22342</c:v>
                </c:pt>
                <c:pt idx="978">
                  <c:v>24896.1</c:v>
                </c:pt>
                <c:pt idx="979">
                  <c:v>27371.7</c:v>
                </c:pt>
                <c:pt idx="980">
                  <c:v>30015.1</c:v>
                </c:pt>
                <c:pt idx="981">
                  <c:v>32325.8</c:v>
                </c:pt>
                <c:pt idx="982">
                  <c:v>34648.300000000003</c:v>
                </c:pt>
                <c:pt idx="983">
                  <c:v>38185.199999999997</c:v>
                </c:pt>
                <c:pt idx="984">
                  <c:v>41433.699999999997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704-400B-8DCD-F27D726A9915}"/>
            </c:ext>
          </c:extLst>
        </c:ser>
        <c:ser>
          <c:idx val="10"/>
          <c:order val="10"/>
          <c:tx>
            <c:strRef>
              <c:f>통합!$L$1:$L$2</c:f>
              <c:strCache>
                <c:ptCount val="2"/>
                <c:pt idx="0">
                  <c:v>소서</c:v>
                </c:pt>
                <c:pt idx="1">
                  <c:v>2018-07-19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통합!$A$3:$A$1023</c:f>
              <c:numCache>
                <c:formatCode>h:mm</c:formatCode>
                <c:ptCount val="1021"/>
                <c:pt idx="0">
                  <c:v>0.16666666666666666</c:v>
                </c:pt>
                <c:pt idx="1">
                  <c:v>0.1673611111111111</c:v>
                </c:pt>
                <c:pt idx="2">
                  <c:v>0.16805555555555554</c:v>
                </c:pt>
                <c:pt idx="3">
                  <c:v>0.16875000000000001</c:v>
                </c:pt>
                <c:pt idx="4">
                  <c:v>0.16944444444444401</c:v>
                </c:pt>
                <c:pt idx="5">
                  <c:v>0.17013888888888901</c:v>
                </c:pt>
                <c:pt idx="6">
                  <c:v>0.170833333333333</c:v>
                </c:pt>
                <c:pt idx="7">
                  <c:v>0.171527777777778</c:v>
                </c:pt>
                <c:pt idx="8">
                  <c:v>0.172222222222222</c:v>
                </c:pt>
                <c:pt idx="9">
                  <c:v>0.172916666666667</c:v>
                </c:pt>
                <c:pt idx="10">
                  <c:v>0.17361111111111099</c:v>
                </c:pt>
                <c:pt idx="11">
                  <c:v>0.17430555555555599</c:v>
                </c:pt>
                <c:pt idx="12">
                  <c:v>0.17499999999999999</c:v>
                </c:pt>
                <c:pt idx="13">
                  <c:v>0.17569444444444399</c:v>
                </c:pt>
                <c:pt idx="14">
                  <c:v>0.17638888888888901</c:v>
                </c:pt>
                <c:pt idx="15">
                  <c:v>0.17708333333333301</c:v>
                </c:pt>
                <c:pt idx="16">
                  <c:v>0.17777777777777801</c:v>
                </c:pt>
                <c:pt idx="17">
                  <c:v>0.178472222222222</c:v>
                </c:pt>
                <c:pt idx="18">
                  <c:v>0.179166666666667</c:v>
                </c:pt>
                <c:pt idx="19">
                  <c:v>0.179861111111111</c:v>
                </c:pt>
                <c:pt idx="20">
                  <c:v>0.180555555555555</c:v>
                </c:pt>
                <c:pt idx="21">
                  <c:v>0.18124999999999999</c:v>
                </c:pt>
                <c:pt idx="22">
                  <c:v>0.18194444444444399</c:v>
                </c:pt>
                <c:pt idx="23">
                  <c:v>0.18263888888888899</c:v>
                </c:pt>
                <c:pt idx="24">
                  <c:v>0.18333333333333299</c:v>
                </c:pt>
                <c:pt idx="25">
                  <c:v>0.18402777777777801</c:v>
                </c:pt>
                <c:pt idx="26">
                  <c:v>0.18472222222222201</c:v>
                </c:pt>
                <c:pt idx="27">
                  <c:v>0.18541666666666701</c:v>
                </c:pt>
                <c:pt idx="28">
                  <c:v>0.18611111111111101</c:v>
                </c:pt>
                <c:pt idx="29">
                  <c:v>0.186805555555555</c:v>
                </c:pt>
                <c:pt idx="30">
                  <c:v>0.1875</c:v>
                </c:pt>
                <c:pt idx="31">
                  <c:v>0.188194444444444</c:v>
                </c:pt>
                <c:pt idx="32">
                  <c:v>0.18888888888888899</c:v>
                </c:pt>
                <c:pt idx="33">
                  <c:v>0.18958333333333299</c:v>
                </c:pt>
                <c:pt idx="34">
                  <c:v>0.19027777777777799</c:v>
                </c:pt>
                <c:pt idx="35">
                  <c:v>0.19097222222222199</c:v>
                </c:pt>
                <c:pt idx="36">
                  <c:v>0.19166666666666701</c:v>
                </c:pt>
                <c:pt idx="37">
                  <c:v>0.19236111111111101</c:v>
                </c:pt>
                <c:pt idx="38">
                  <c:v>0.19305555555555501</c:v>
                </c:pt>
                <c:pt idx="39">
                  <c:v>0.19375000000000001</c:v>
                </c:pt>
                <c:pt idx="40">
                  <c:v>0.194444444444444</c:v>
                </c:pt>
                <c:pt idx="41">
                  <c:v>0.195138888888889</c:v>
                </c:pt>
                <c:pt idx="42">
                  <c:v>0.195833333333333</c:v>
                </c:pt>
                <c:pt idx="43">
                  <c:v>0.196527777777778</c:v>
                </c:pt>
                <c:pt idx="44">
                  <c:v>0.19722222222222199</c:v>
                </c:pt>
                <c:pt idx="45">
                  <c:v>0.19791666666666699</c:v>
                </c:pt>
                <c:pt idx="46">
                  <c:v>0.19861111111111099</c:v>
                </c:pt>
                <c:pt idx="47">
                  <c:v>0.19930555555555499</c:v>
                </c:pt>
                <c:pt idx="48">
                  <c:v>0.2</c:v>
                </c:pt>
                <c:pt idx="49">
                  <c:v>0.20069444444444401</c:v>
                </c:pt>
                <c:pt idx="50">
                  <c:v>0.20138888888888901</c:v>
                </c:pt>
                <c:pt idx="51">
                  <c:v>0.202083333333333</c:v>
                </c:pt>
                <c:pt idx="52">
                  <c:v>0.202777777777778</c:v>
                </c:pt>
                <c:pt idx="53">
                  <c:v>0.203472222222222</c:v>
                </c:pt>
                <c:pt idx="54">
                  <c:v>0.204166666666667</c:v>
                </c:pt>
                <c:pt idx="55">
                  <c:v>0.20486111111111099</c:v>
                </c:pt>
                <c:pt idx="56">
                  <c:v>0.20555555555555499</c:v>
                </c:pt>
                <c:pt idx="57">
                  <c:v>0.20624999999999999</c:v>
                </c:pt>
                <c:pt idx="58">
                  <c:v>0.20694444444444399</c:v>
                </c:pt>
                <c:pt idx="59">
                  <c:v>0.20763888888888901</c:v>
                </c:pt>
                <c:pt idx="60">
                  <c:v>0.20833333333333301</c:v>
                </c:pt>
                <c:pt idx="61">
                  <c:v>0.20902777777777801</c:v>
                </c:pt>
                <c:pt idx="62">
                  <c:v>0.209722222222222</c:v>
                </c:pt>
                <c:pt idx="63">
                  <c:v>0.210416666666666</c:v>
                </c:pt>
                <c:pt idx="64">
                  <c:v>0.211111111111111</c:v>
                </c:pt>
                <c:pt idx="65">
                  <c:v>0.211805555555555</c:v>
                </c:pt>
                <c:pt idx="66">
                  <c:v>0.21249999999999999</c:v>
                </c:pt>
                <c:pt idx="67">
                  <c:v>0.21319444444444399</c:v>
                </c:pt>
                <c:pt idx="68">
                  <c:v>0.21388888888888899</c:v>
                </c:pt>
                <c:pt idx="69">
                  <c:v>0.21458333333333299</c:v>
                </c:pt>
                <c:pt idx="70">
                  <c:v>0.21527777777777801</c:v>
                </c:pt>
                <c:pt idx="71">
                  <c:v>0.21597222222222201</c:v>
                </c:pt>
                <c:pt idx="72">
                  <c:v>0.21666666666666601</c:v>
                </c:pt>
                <c:pt idx="73">
                  <c:v>0.21736111111111101</c:v>
                </c:pt>
                <c:pt idx="74">
                  <c:v>0.218055555555555</c:v>
                </c:pt>
                <c:pt idx="75">
                  <c:v>0.21875</c:v>
                </c:pt>
                <c:pt idx="76">
                  <c:v>0.219444444444444</c:v>
                </c:pt>
                <c:pt idx="77">
                  <c:v>0.22013888888888899</c:v>
                </c:pt>
                <c:pt idx="78">
                  <c:v>0.22083333333333299</c:v>
                </c:pt>
                <c:pt idx="79">
                  <c:v>0.22152777777777799</c:v>
                </c:pt>
                <c:pt idx="80">
                  <c:v>0.22222222222222199</c:v>
                </c:pt>
                <c:pt idx="81">
                  <c:v>0.22291666666666601</c:v>
                </c:pt>
                <c:pt idx="82">
                  <c:v>0.22361111111111101</c:v>
                </c:pt>
                <c:pt idx="83">
                  <c:v>0.22430555555555501</c:v>
                </c:pt>
                <c:pt idx="84">
                  <c:v>0.22500000000000001</c:v>
                </c:pt>
                <c:pt idx="85">
                  <c:v>0.225694444444444</c:v>
                </c:pt>
                <c:pt idx="86">
                  <c:v>0.226388888888889</c:v>
                </c:pt>
                <c:pt idx="87">
                  <c:v>0.227083333333333</c:v>
                </c:pt>
                <c:pt idx="88">
                  <c:v>0.227777777777778</c:v>
                </c:pt>
                <c:pt idx="89">
                  <c:v>0.22847222222222199</c:v>
                </c:pt>
                <c:pt idx="90">
                  <c:v>0.22916666666666599</c:v>
                </c:pt>
                <c:pt idx="91">
                  <c:v>0.22986111111111099</c:v>
                </c:pt>
                <c:pt idx="92">
                  <c:v>0.23055555555555499</c:v>
                </c:pt>
                <c:pt idx="93">
                  <c:v>0.23125000000000001</c:v>
                </c:pt>
                <c:pt idx="94">
                  <c:v>0.23194444444444401</c:v>
                </c:pt>
                <c:pt idx="95">
                  <c:v>0.23263888888888901</c:v>
                </c:pt>
                <c:pt idx="96">
                  <c:v>0.233333333333333</c:v>
                </c:pt>
                <c:pt idx="97">
                  <c:v>0.234027777777778</c:v>
                </c:pt>
                <c:pt idx="98">
                  <c:v>0.234722222222222</c:v>
                </c:pt>
                <c:pt idx="99">
                  <c:v>0.235416666666666</c:v>
                </c:pt>
                <c:pt idx="100">
                  <c:v>0.23611111111111099</c:v>
                </c:pt>
                <c:pt idx="101">
                  <c:v>0.23680555555555499</c:v>
                </c:pt>
                <c:pt idx="102">
                  <c:v>0.23749999999999999</c:v>
                </c:pt>
                <c:pt idx="103">
                  <c:v>0.23819444444444399</c:v>
                </c:pt>
                <c:pt idx="104">
                  <c:v>0.23888888888888901</c:v>
                </c:pt>
                <c:pt idx="105">
                  <c:v>0.23958333333333301</c:v>
                </c:pt>
                <c:pt idx="106">
                  <c:v>0.24027777777777701</c:v>
                </c:pt>
                <c:pt idx="107">
                  <c:v>0.240972222222222</c:v>
                </c:pt>
                <c:pt idx="108">
                  <c:v>0.241666666666666</c:v>
                </c:pt>
                <c:pt idx="109">
                  <c:v>0.242361111111111</c:v>
                </c:pt>
                <c:pt idx="110">
                  <c:v>0.243055555555555</c:v>
                </c:pt>
                <c:pt idx="111">
                  <c:v>0.24374999999999999</c:v>
                </c:pt>
                <c:pt idx="112">
                  <c:v>0.24444444444444399</c:v>
                </c:pt>
                <c:pt idx="113">
                  <c:v>0.24513888888888899</c:v>
                </c:pt>
                <c:pt idx="114">
                  <c:v>0.24583333333333299</c:v>
                </c:pt>
                <c:pt idx="115">
                  <c:v>0.24652777777777701</c:v>
                </c:pt>
                <c:pt idx="116">
                  <c:v>0.24722222222222201</c:v>
                </c:pt>
                <c:pt idx="117">
                  <c:v>0.24791666666666601</c:v>
                </c:pt>
                <c:pt idx="118">
                  <c:v>0.24861111111111101</c:v>
                </c:pt>
                <c:pt idx="119">
                  <c:v>0.249305555555555</c:v>
                </c:pt>
                <c:pt idx="120">
                  <c:v>0.25</c:v>
                </c:pt>
                <c:pt idx="121">
                  <c:v>0.250694444444444</c:v>
                </c:pt>
                <c:pt idx="122">
                  <c:v>0.25138888888888899</c:v>
                </c:pt>
                <c:pt idx="123">
                  <c:v>0.25208333333333299</c:v>
                </c:pt>
                <c:pt idx="124">
                  <c:v>0.25277777777777699</c:v>
                </c:pt>
                <c:pt idx="125">
                  <c:v>0.25347222222222199</c:v>
                </c:pt>
                <c:pt idx="126">
                  <c:v>0.25416666666666599</c:v>
                </c:pt>
                <c:pt idx="127">
                  <c:v>0.25486111111111098</c:v>
                </c:pt>
                <c:pt idx="128">
                  <c:v>0.25555555555555498</c:v>
                </c:pt>
                <c:pt idx="129">
                  <c:v>0.25624999999999998</c:v>
                </c:pt>
                <c:pt idx="130">
                  <c:v>0.25694444444444398</c:v>
                </c:pt>
                <c:pt idx="131">
                  <c:v>0.25763888888888897</c:v>
                </c:pt>
                <c:pt idx="132">
                  <c:v>0.25833333333333303</c:v>
                </c:pt>
                <c:pt idx="133">
                  <c:v>0.25902777777777702</c:v>
                </c:pt>
                <c:pt idx="134">
                  <c:v>0.25972222222222202</c:v>
                </c:pt>
                <c:pt idx="135">
                  <c:v>0.26041666666666602</c:v>
                </c:pt>
                <c:pt idx="136">
                  <c:v>0.26111111111111102</c:v>
                </c:pt>
                <c:pt idx="137">
                  <c:v>0.26180555555555501</c:v>
                </c:pt>
                <c:pt idx="138">
                  <c:v>0.26250000000000001</c:v>
                </c:pt>
                <c:pt idx="139">
                  <c:v>0.26319444444444401</c:v>
                </c:pt>
                <c:pt idx="140">
                  <c:v>0.26388888888888901</c:v>
                </c:pt>
                <c:pt idx="141">
                  <c:v>0.264583333333333</c:v>
                </c:pt>
                <c:pt idx="142">
                  <c:v>0.265277777777777</c:v>
                </c:pt>
                <c:pt idx="143">
                  <c:v>0.265972222222222</c:v>
                </c:pt>
                <c:pt idx="144">
                  <c:v>0.266666666666666</c:v>
                </c:pt>
                <c:pt idx="145">
                  <c:v>0.26736111111111099</c:v>
                </c:pt>
                <c:pt idx="146">
                  <c:v>0.26805555555555599</c:v>
                </c:pt>
                <c:pt idx="147">
                  <c:v>0.26874999999999999</c:v>
                </c:pt>
                <c:pt idx="148">
                  <c:v>0.26944444444444399</c:v>
                </c:pt>
                <c:pt idx="149">
                  <c:v>0.27013888888888898</c:v>
                </c:pt>
                <c:pt idx="150">
                  <c:v>0.27083333333333298</c:v>
                </c:pt>
                <c:pt idx="151">
                  <c:v>0.27152777777777798</c:v>
                </c:pt>
                <c:pt idx="152">
                  <c:v>0.27222222222222198</c:v>
                </c:pt>
                <c:pt idx="153">
                  <c:v>0.27291666666666697</c:v>
                </c:pt>
                <c:pt idx="154">
                  <c:v>0.27361111111111103</c:v>
                </c:pt>
                <c:pt idx="155">
                  <c:v>0.27430555555555602</c:v>
                </c:pt>
                <c:pt idx="156">
                  <c:v>0.27500000000000002</c:v>
                </c:pt>
                <c:pt idx="157">
                  <c:v>0.27569444444444402</c:v>
                </c:pt>
                <c:pt idx="158">
                  <c:v>0.27638888888888902</c:v>
                </c:pt>
                <c:pt idx="159">
                  <c:v>0.27708333333333302</c:v>
                </c:pt>
                <c:pt idx="160">
                  <c:v>0.27777777777777801</c:v>
                </c:pt>
                <c:pt idx="161">
                  <c:v>0.27847222222222201</c:v>
                </c:pt>
                <c:pt idx="162">
                  <c:v>0.27916666666666701</c:v>
                </c:pt>
                <c:pt idx="163">
                  <c:v>0.27986111111111101</c:v>
                </c:pt>
                <c:pt idx="164">
                  <c:v>0.280555555555555</c:v>
                </c:pt>
                <c:pt idx="165">
                  <c:v>0.28125</c:v>
                </c:pt>
                <c:pt idx="166">
                  <c:v>0.281944444444444</c:v>
                </c:pt>
                <c:pt idx="167">
                  <c:v>0.28263888888888899</c:v>
                </c:pt>
                <c:pt idx="168">
                  <c:v>0.28333333333333299</c:v>
                </c:pt>
                <c:pt idx="169">
                  <c:v>0.28402777777777799</c:v>
                </c:pt>
                <c:pt idx="170">
                  <c:v>0.28472222222222199</c:v>
                </c:pt>
                <c:pt idx="171">
                  <c:v>0.28541666666666698</c:v>
                </c:pt>
                <c:pt idx="172">
                  <c:v>0.28611111111111098</c:v>
                </c:pt>
                <c:pt idx="173">
                  <c:v>0.28680555555555498</c:v>
                </c:pt>
                <c:pt idx="174">
                  <c:v>0.28749999999999998</c:v>
                </c:pt>
                <c:pt idx="175">
                  <c:v>0.28819444444444398</c:v>
                </c:pt>
                <c:pt idx="176">
                  <c:v>0.28888888888888897</c:v>
                </c:pt>
                <c:pt idx="177">
                  <c:v>0.28958333333333303</c:v>
                </c:pt>
                <c:pt idx="178">
                  <c:v>0.29027777777777802</c:v>
                </c:pt>
                <c:pt idx="179">
                  <c:v>0.29097222222222202</c:v>
                </c:pt>
                <c:pt idx="180">
                  <c:v>0.29166666666666702</c:v>
                </c:pt>
                <c:pt idx="181">
                  <c:v>0.29236111111111102</c:v>
                </c:pt>
                <c:pt idx="182">
                  <c:v>0.29305555555555501</c:v>
                </c:pt>
                <c:pt idx="183">
                  <c:v>0.29375000000000001</c:v>
                </c:pt>
                <c:pt idx="184">
                  <c:v>0.29444444444444401</c:v>
                </c:pt>
                <c:pt idx="185">
                  <c:v>0.29513888888888901</c:v>
                </c:pt>
                <c:pt idx="186">
                  <c:v>0.295833333333333</c:v>
                </c:pt>
                <c:pt idx="187">
                  <c:v>0.296527777777778</c:v>
                </c:pt>
                <c:pt idx="188">
                  <c:v>0.297222222222222</c:v>
                </c:pt>
                <c:pt idx="189">
                  <c:v>0.297916666666667</c:v>
                </c:pt>
                <c:pt idx="190">
                  <c:v>0.29861111111111099</c:v>
                </c:pt>
                <c:pt idx="191">
                  <c:v>0.29930555555555499</c:v>
                </c:pt>
                <c:pt idx="192">
                  <c:v>0.3</c:v>
                </c:pt>
                <c:pt idx="193">
                  <c:v>0.30069444444444399</c:v>
                </c:pt>
                <c:pt idx="194">
                  <c:v>0.30138888888888898</c:v>
                </c:pt>
                <c:pt idx="195">
                  <c:v>0.30208333333333298</c:v>
                </c:pt>
                <c:pt idx="196">
                  <c:v>0.30277777777777798</c:v>
                </c:pt>
                <c:pt idx="197">
                  <c:v>0.30347222222222198</c:v>
                </c:pt>
                <c:pt idx="198">
                  <c:v>0.30416666666666697</c:v>
                </c:pt>
                <c:pt idx="199">
                  <c:v>0.30486111111111103</c:v>
                </c:pt>
                <c:pt idx="200">
                  <c:v>0.30555555555555503</c:v>
                </c:pt>
                <c:pt idx="201">
                  <c:v>0.30625000000000002</c:v>
                </c:pt>
                <c:pt idx="202">
                  <c:v>0.30694444444444402</c:v>
                </c:pt>
                <c:pt idx="203">
                  <c:v>0.30763888888888902</c:v>
                </c:pt>
                <c:pt idx="204">
                  <c:v>0.30833333333333302</c:v>
                </c:pt>
                <c:pt idx="205">
                  <c:v>0.30902777777777801</c:v>
                </c:pt>
                <c:pt idx="206">
                  <c:v>0.30972222222222201</c:v>
                </c:pt>
                <c:pt idx="207">
                  <c:v>0.31041666666666601</c:v>
                </c:pt>
                <c:pt idx="208">
                  <c:v>0.31111111111111101</c:v>
                </c:pt>
                <c:pt idx="209">
                  <c:v>0.311805555555555</c:v>
                </c:pt>
                <c:pt idx="210">
                  <c:v>0.3125</c:v>
                </c:pt>
                <c:pt idx="211">
                  <c:v>0.313194444444444</c:v>
                </c:pt>
                <c:pt idx="212">
                  <c:v>0.31388888888888899</c:v>
                </c:pt>
                <c:pt idx="213">
                  <c:v>0.31458333333333299</c:v>
                </c:pt>
                <c:pt idx="214">
                  <c:v>0.31527777777777799</c:v>
                </c:pt>
                <c:pt idx="215">
                  <c:v>0.31597222222222199</c:v>
                </c:pt>
                <c:pt idx="216">
                  <c:v>0.31666666666666599</c:v>
                </c:pt>
                <c:pt idx="217">
                  <c:v>0.31736111111111098</c:v>
                </c:pt>
                <c:pt idx="218">
                  <c:v>0.31805555555555498</c:v>
                </c:pt>
                <c:pt idx="219">
                  <c:v>0.31874999999999998</c:v>
                </c:pt>
                <c:pt idx="220">
                  <c:v>0.31944444444444398</c:v>
                </c:pt>
                <c:pt idx="221">
                  <c:v>0.32013888888888897</c:v>
                </c:pt>
                <c:pt idx="222">
                  <c:v>0.32083333333333303</c:v>
                </c:pt>
                <c:pt idx="223">
                  <c:v>0.32152777777777802</c:v>
                </c:pt>
                <c:pt idx="224">
                  <c:v>0.32222222222222202</c:v>
                </c:pt>
                <c:pt idx="225">
                  <c:v>0.32291666666666602</c:v>
                </c:pt>
                <c:pt idx="226">
                  <c:v>0.32361111111111102</c:v>
                </c:pt>
                <c:pt idx="227">
                  <c:v>0.32430555555555501</c:v>
                </c:pt>
                <c:pt idx="228">
                  <c:v>0.32500000000000001</c:v>
                </c:pt>
                <c:pt idx="229">
                  <c:v>0.32569444444444401</c:v>
                </c:pt>
                <c:pt idx="230">
                  <c:v>0.32638888888888901</c:v>
                </c:pt>
                <c:pt idx="231">
                  <c:v>0.327083333333333</c:v>
                </c:pt>
                <c:pt idx="232">
                  <c:v>0.327777777777778</c:v>
                </c:pt>
                <c:pt idx="233">
                  <c:v>0.328472222222222</c:v>
                </c:pt>
                <c:pt idx="234">
                  <c:v>0.329166666666666</c:v>
                </c:pt>
                <c:pt idx="235">
                  <c:v>0.32986111111111099</c:v>
                </c:pt>
                <c:pt idx="236">
                  <c:v>0.33055555555555499</c:v>
                </c:pt>
                <c:pt idx="237">
                  <c:v>0.33124999999999999</c:v>
                </c:pt>
                <c:pt idx="238">
                  <c:v>0.33194444444444399</c:v>
                </c:pt>
                <c:pt idx="239">
                  <c:v>0.33263888888888898</c:v>
                </c:pt>
                <c:pt idx="240">
                  <c:v>0.33333333333333298</c:v>
                </c:pt>
                <c:pt idx="241">
                  <c:v>0.33402777777777798</c:v>
                </c:pt>
                <c:pt idx="242">
                  <c:v>0.33472222222222198</c:v>
                </c:pt>
                <c:pt idx="243">
                  <c:v>0.33541666666666597</c:v>
                </c:pt>
                <c:pt idx="244">
                  <c:v>0.33611111111111103</c:v>
                </c:pt>
                <c:pt idx="245">
                  <c:v>0.33680555555555503</c:v>
                </c:pt>
                <c:pt idx="246">
                  <c:v>0.33750000000000002</c:v>
                </c:pt>
                <c:pt idx="247">
                  <c:v>0.33819444444444402</c:v>
                </c:pt>
                <c:pt idx="248">
                  <c:v>0.33888888888888902</c:v>
                </c:pt>
                <c:pt idx="249">
                  <c:v>0.33958333333333302</c:v>
                </c:pt>
                <c:pt idx="250">
                  <c:v>0.34027777777777701</c:v>
                </c:pt>
                <c:pt idx="251">
                  <c:v>0.34097222222222201</c:v>
                </c:pt>
                <c:pt idx="252">
                  <c:v>0.34166666666666601</c:v>
                </c:pt>
                <c:pt idx="253">
                  <c:v>0.34236111111111101</c:v>
                </c:pt>
                <c:pt idx="254">
                  <c:v>0.343055555555555</c:v>
                </c:pt>
                <c:pt idx="255">
                  <c:v>0.34375</c:v>
                </c:pt>
                <c:pt idx="256">
                  <c:v>0.344444444444444</c:v>
                </c:pt>
                <c:pt idx="257">
                  <c:v>0.34513888888888899</c:v>
                </c:pt>
                <c:pt idx="258">
                  <c:v>0.34583333333333299</c:v>
                </c:pt>
                <c:pt idx="259">
                  <c:v>0.34652777777777699</c:v>
                </c:pt>
                <c:pt idx="260">
                  <c:v>0.34722222222222199</c:v>
                </c:pt>
                <c:pt idx="261">
                  <c:v>0.34791666666666599</c:v>
                </c:pt>
                <c:pt idx="262">
                  <c:v>0.34861111111111098</c:v>
                </c:pt>
                <c:pt idx="263">
                  <c:v>0.34930555555555498</c:v>
                </c:pt>
                <c:pt idx="264">
                  <c:v>0.35</c:v>
                </c:pt>
                <c:pt idx="265">
                  <c:v>0.35069444444444398</c:v>
                </c:pt>
                <c:pt idx="266">
                  <c:v>0.35138888888888897</c:v>
                </c:pt>
                <c:pt idx="267">
                  <c:v>0.35208333333333303</c:v>
                </c:pt>
                <c:pt idx="268">
                  <c:v>0.35277777777777702</c:v>
                </c:pt>
                <c:pt idx="269">
                  <c:v>0.35347222222222202</c:v>
                </c:pt>
                <c:pt idx="270">
                  <c:v>0.35416666666666602</c:v>
                </c:pt>
                <c:pt idx="271">
                  <c:v>0.35486111111111102</c:v>
                </c:pt>
                <c:pt idx="272">
                  <c:v>0.35555555555555501</c:v>
                </c:pt>
                <c:pt idx="273">
                  <c:v>0.35625000000000001</c:v>
                </c:pt>
                <c:pt idx="274">
                  <c:v>0.35694444444444401</c:v>
                </c:pt>
                <c:pt idx="275">
                  <c:v>0.35763888888888901</c:v>
                </c:pt>
                <c:pt idx="276">
                  <c:v>0.358333333333333</c:v>
                </c:pt>
                <c:pt idx="277">
                  <c:v>0.359027777777777</c:v>
                </c:pt>
                <c:pt idx="278">
                  <c:v>0.359722222222222</c:v>
                </c:pt>
                <c:pt idx="279">
                  <c:v>0.360416666666666</c:v>
                </c:pt>
                <c:pt idx="280">
                  <c:v>0.36111111111111099</c:v>
                </c:pt>
                <c:pt idx="281">
                  <c:v>0.36180555555555499</c:v>
                </c:pt>
                <c:pt idx="282">
                  <c:v>0.36249999999999999</c:v>
                </c:pt>
                <c:pt idx="283">
                  <c:v>0.36319444444444399</c:v>
                </c:pt>
                <c:pt idx="284">
                  <c:v>0.36388888888888898</c:v>
                </c:pt>
                <c:pt idx="285">
                  <c:v>0.36458333333333298</c:v>
                </c:pt>
                <c:pt idx="286">
                  <c:v>0.36527777777777698</c:v>
                </c:pt>
                <c:pt idx="287">
                  <c:v>0.36597222222222198</c:v>
                </c:pt>
                <c:pt idx="288">
                  <c:v>0.36666666666666597</c:v>
                </c:pt>
                <c:pt idx="289">
                  <c:v>0.36736111111111103</c:v>
                </c:pt>
                <c:pt idx="290">
                  <c:v>0.36805555555555503</c:v>
                </c:pt>
                <c:pt idx="291">
                  <c:v>0.36875000000000002</c:v>
                </c:pt>
                <c:pt idx="292">
                  <c:v>0.36944444444444402</c:v>
                </c:pt>
                <c:pt idx="293">
                  <c:v>0.37013888888888802</c:v>
                </c:pt>
                <c:pt idx="294">
                  <c:v>0.37083333333333302</c:v>
                </c:pt>
                <c:pt idx="295">
                  <c:v>0.37152777777777701</c:v>
                </c:pt>
                <c:pt idx="296">
                  <c:v>0.37222222222222201</c:v>
                </c:pt>
                <c:pt idx="297">
                  <c:v>0.37291666666666601</c:v>
                </c:pt>
                <c:pt idx="298">
                  <c:v>0.37361111111111101</c:v>
                </c:pt>
                <c:pt idx="299">
                  <c:v>0.374305555555555</c:v>
                </c:pt>
                <c:pt idx="300">
                  <c:v>0.375</c:v>
                </c:pt>
                <c:pt idx="301">
                  <c:v>0.375694444444444</c:v>
                </c:pt>
                <c:pt idx="302">
                  <c:v>0.376388888888888</c:v>
                </c:pt>
                <c:pt idx="303">
                  <c:v>0.37708333333333299</c:v>
                </c:pt>
                <c:pt idx="304">
                  <c:v>0.37777777777777699</c:v>
                </c:pt>
                <c:pt idx="305">
                  <c:v>0.37847222222222199</c:v>
                </c:pt>
                <c:pt idx="306">
                  <c:v>0.37916666666666599</c:v>
                </c:pt>
                <c:pt idx="307">
                  <c:v>0.37986111111111098</c:v>
                </c:pt>
                <c:pt idx="308">
                  <c:v>0.38055555555555498</c:v>
                </c:pt>
                <c:pt idx="309">
                  <c:v>0.38124999999999998</c:v>
                </c:pt>
                <c:pt idx="310">
                  <c:v>0.38194444444444398</c:v>
                </c:pt>
                <c:pt idx="311">
                  <c:v>0.38263888888888797</c:v>
                </c:pt>
                <c:pt idx="312">
                  <c:v>0.38333333333333303</c:v>
                </c:pt>
                <c:pt idx="313">
                  <c:v>0.38402777777777702</c:v>
                </c:pt>
                <c:pt idx="314">
                  <c:v>0.38472222222222202</c:v>
                </c:pt>
                <c:pt idx="315">
                  <c:v>0.38541666666666602</c:v>
                </c:pt>
                <c:pt idx="316">
                  <c:v>0.38611111111111102</c:v>
                </c:pt>
                <c:pt idx="317">
                  <c:v>0.38680555555555501</c:v>
                </c:pt>
                <c:pt idx="318">
                  <c:v>0.38750000000000001</c:v>
                </c:pt>
                <c:pt idx="319">
                  <c:v>0.38819444444444401</c:v>
                </c:pt>
                <c:pt idx="320">
                  <c:v>0.38888888888888801</c:v>
                </c:pt>
                <c:pt idx="321">
                  <c:v>0.389583333333333</c:v>
                </c:pt>
                <c:pt idx="322">
                  <c:v>0.390277777777777</c:v>
                </c:pt>
                <c:pt idx="323">
                  <c:v>0.390972222222222</c:v>
                </c:pt>
                <c:pt idx="324">
                  <c:v>0.391666666666666</c:v>
                </c:pt>
                <c:pt idx="325">
                  <c:v>0.39236111111111099</c:v>
                </c:pt>
                <c:pt idx="326">
                  <c:v>0.39305555555555499</c:v>
                </c:pt>
                <c:pt idx="327">
                  <c:v>0.39374999999999999</c:v>
                </c:pt>
                <c:pt idx="328">
                  <c:v>0.39444444444444399</c:v>
                </c:pt>
                <c:pt idx="329">
                  <c:v>0.39513888888888798</c:v>
                </c:pt>
                <c:pt idx="330">
                  <c:v>0.39583333333333298</c:v>
                </c:pt>
                <c:pt idx="331">
                  <c:v>0.39652777777777698</c:v>
                </c:pt>
                <c:pt idx="332">
                  <c:v>0.39722222222222198</c:v>
                </c:pt>
                <c:pt idx="333">
                  <c:v>0.39791666666666597</c:v>
                </c:pt>
                <c:pt idx="334">
                  <c:v>0.39861111111111103</c:v>
                </c:pt>
                <c:pt idx="335">
                  <c:v>0.39930555555555503</c:v>
                </c:pt>
                <c:pt idx="336">
                  <c:v>0.4</c:v>
                </c:pt>
                <c:pt idx="337">
                  <c:v>0.40069444444444402</c:v>
                </c:pt>
                <c:pt idx="338">
                  <c:v>0.40138888888888802</c:v>
                </c:pt>
                <c:pt idx="339">
                  <c:v>0.40208333333333302</c:v>
                </c:pt>
                <c:pt idx="340">
                  <c:v>0.40277777777777701</c:v>
                </c:pt>
                <c:pt idx="341">
                  <c:v>0.40347222222222201</c:v>
                </c:pt>
                <c:pt idx="342">
                  <c:v>0.40416666666666601</c:v>
                </c:pt>
                <c:pt idx="343">
                  <c:v>0.40486111111111101</c:v>
                </c:pt>
                <c:pt idx="344">
                  <c:v>0.405555555555555</c:v>
                </c:pt>
                <c:pt idx="345">
                  <c:v>0.406249999999999</c:v>
                </c:pt>
                <c:pt idx="346">
                  <c:v>0.406944444444444</c:v>
                </c:pt>
                <c:pt idx="347">
                  <c:v>0.407638888888888</c:v>
                </c:pt>
                <c:pt idx="348">
                  <c:v>0.40833333333333299</c:v>
                </c:pt>
                <c:pt idx="349">
                  <c:v>0.40902777777777699</c:v>
                </c:pt>
                <c:pt idx="350">
                  <c:v>0.40972222222222199</c:v>
                </c:pt>
                <c:pt idx="351">
                  <c:v>0.41041666666666599</c:v>
                </c:pt>
                <c:pt idx="352">
                  <c:v>0.41111111111111098</c:v>
                </c:pt>
                <c:pt idx="353">
                  <c:v>0.41180555555555498</c:v>
                </c:pt>
                <c:pt idx="354">
                  <c:v>0.41249999999999898</c:v>
                </c:pt>
                <c:pt idx="355">
                  <c:v>0.41319444444444398</c:v>
                </c:pt>
                <c:pt idx="356">
                  <c:v>0.41388888888888797</c:v>
                </c:pt>
                <c:pt idx="357">
                  <c:v>0.41458333333333303</c:v>
                </c:pt>
                <c:pt idx="358">
                  <c:v>0.41527777777777702</c:v>
                </c:pt>
                <c:pt idx="359">
                  <c:v>0.41597222222222202</c:v>
                </c:pt>
                <c:pt idx="360">
                  <c:v>0.41666666666666602</c:v>
                </c:pt>
                <c:pt idx="361">
                  <c:v>0.41736111111111102</c:v>
                </c:pt>
                <c:pt idx="362">
                  <c:v>0.41805555555555501</c:v>
                </c:pt>
                <c:pt idx="363">
                  <c:v>0.41874999999999901</c:v>
                </c:pt>
                <c:pt idx="364">
                  <c:v>0.41944444444444401</c:v>
                </c:pt>
                <c:pt idx="365">
                  <c:v>0.42013888888888801</c:v>
                </c:pt>
                <c:pt idx="366">
                  <c:v>0.420833333333333</c:v>
                </c:pt>
                <c:pt idx="367">
                  <c:v>0.421527777777777</c:v>
                </c:pt>
                <c:pt idx="368">
                  <c:v>0.422222222222222</c:v>
                </c:pt>
                <c:pt idx="369">
                  <c:v>0.422916666666666</c:v>
                </c:pt>
                <c:pt idx="370">
                  <c:v>0.42361111111111099</c:v>
                </c:pt>
                <c:pt idx="371">
                  <c:v>0.42430555555555499</c:v>
                </c:pt>
                <c:pt idx="372">
                  <c:v>0.42499999999999899</c:v>
                </c:pt>
                <c:pt idx="373">
                  <c:v>0.42569444444444399</c:v>
                </c:pt>
                <c:pt idx="374">
                  <c:v>0.42638888888888798</c:v>
                </c:pt>
                <c:pt idx="375">
                  <c:v>0.42708333333333298</c:v>
                </c:pt>
                <c:pt idx="376">
                  <c:v>0.42777777777777698</c:v>
                </c:pt>
                <c:pt idx="377">
                  <c:v>0.42847222222222198</c:v>
                </c:pt>
                <c:pt idx="378">
                  <c:v>0.42916666666666597</c:v>
                </c:pt>
                <c:pt idx="379">
                  <c:v>0.42986111111111103</c:v>
                </c:pt>
                <c:pt idx="380">
                  <c:v>0.43055555555555503</c:v>
                </c:pt>
                <c:pt idx="381">
                  <c:v>0.43124999999999902</c:v>
                </c:pt>
                <c:pt idx="382">
                  <c:v>0.43194444444444402</c:v>
                </c:pt>
                <c:pt idx="383">
                  <c:v>0.43263888888888802</c:v>
                </c:pt>
                <c:pt idx="384">
                  <c:v>0.43333333333333302</c:v>
                </c:pt>
                <c:pt idx="385">
                  <c:v>0.43402777777777701</c:v>
                </c:pt>
                <c:pt idx="386">
                  <c:v>0.43472222222222201</c:v>
                </c:pt>
                <c:pt idx="387">
                  <c:v>0.43541666666666601</c:v>
                </c:pt>
                <c:pt idx="388">
                  <c:v>0.43611111111111001</c:v>
                </c:pt>
                <c:pt idx="389">
                  <c:v>0.436805555555555</c:v>
                </c:pt>
                <c:pt idx="390">
                  <c:v>0.437499999999999</c:v>
                </c:pt>
                <c:pt idx="391">
                  <c:v>0.438194444444444</c:v>
                </c:pt>
                <c:pt idx="392">
                  <c:v>0.438888888888888</c:v>
                </c:pt>
                <c:pt idx="393">
                  <c:v>0.43958333333333299</c:v>
                </c:pt>
                <c:pt idx="394">
                  <c:v>0.44027777777777699</c:v>
                </c:pt>
                <c:pt idx="395">
                  <c:v>0.44097222222222199</c:v>
                </c:pt>
                <c:pt idx="396">
                  <c:v>0.44166666666666599</c:v>
                </c:pt>
                <c:pt idx="397">
                  <c:v>0.44236111111110998</c:v>
                </c:pt>
                <c:pt idx="398">
                  <c:v>0.44305555555555498</c:v>
                </c:pt>
                <c:pt idx="399">
                  <c:v>0.44374999999999898</c:v>
                </c:pt>
                <c:pt idx="400">
                  <c:v>0.44444444444444398</c:v>
                </c:pt>
                <c:pt idx="401">
                  <c:v>0.44513888888888797</c:v>
                </c:pt>
                <c:pt idx="402">
                  <c:v>0.44583333333333303</c:v>
                </c:pt>
                <c:pt idx="403">
                  <c:v>0.44652777777777702</c:v>
                </c:pt>
                <c:pt idx="404">
                  <c:v>0.44722222222222202</c:v>
                </c:pt>
                <c:pt idx="405">
                  <c:v>0.44791666666666602</c:v>
                </c:pt>
                <c:pt idx="406">
                  <c:v>0.44861111111111002</c:v>
                </c:pt>
                <c:pt idx="407">
                  <c:v>0.44930555555555501</c:v>
                </c:pt>
                <c:pt idx="408">
                  <c:v>0.44999999999999901</c:v>
                </c:pt>
                <c:pt idx="409">
                  <c:v>0.45069444444444401</c:v>
                </c:pt>
                <c:pt idx="410">
                  <c:v>0.45138888888888801</c:v>
                </c:pt>
                <c:pt idx="411">
                  <c:v>0.452083333333333</c:v>
                </c:pt>
                <c:pt idx="412">
                  <c:v>0.452777777777777</c:v>
                </c:pt>
                <c:pt idx="413">
                  <c:v>0.453472222222222</c:v>
                </c:pt>
                <c:pt idx="414">
                  <c:v>0.454166666666666</c:v>
                </c:pt>
                <c:pt idx="415">
                  <c:v>0.45486111111110999</c:v>
                </c:pt>
                <c:pt idx="416">
                  <c:v>0.45555555555555499</c:v>
                </c:pt>
                <c:pt idx="417">
                  <c:v>0.45624999999999899</c:v>
                </c:pt>
                <c:pt idx="418">
                  <c:v>0.45694444444444399</c:v>
                </c:pt>
                <c:pt idx="419">
                  <c:v>0.45763888888888798</c:v>
                </c:pt>
                <c:pt idx="420">
                  <c:v>0.45833333333333298</c:v>
                </c:pt>
                <c:pt idx="421">
                  <c:v>0.45902777777777698</c:v>
                </c:pt>
                <c:pt idx="422">
                  <c:v>0.45972222222222198</c:v>
                </c:pt>
                <c:pt idx="423">
                  <c:v>0.46041666666666597</c:v>
                </c:pt>
                <c:pt idx="424">
                  <c:v>0.46111111111110997</c:v>
                </c:pt>
                <c:pt idx="425">
                  <c:v>0.46180555555555503</c:v>
                </c:pt>
                <c:pt idx="426">
                  <c:v>0.46249999999999902</c:v>
                </c:pt>
                <c:pt idx="427">
                  <c:v>0.46319444444444402</c:v>
                </c:pt>
                <c:pt idx="428">
                  <c:v>0.46388888888888802</c:v>
                </c:pt>
                <c:pt idx="429">
                  <c:v>0.46458333333333302</c:v>
                </c:pt>
                <c:pt idx="430">
                  <c:v>0.46527777777777701</c:v>
                </c:pt>
                <c:pt idx="431">
                  <c:v>0.46597222222222101</c:v>
                </c:pt>
                <c:pt idx="432">
                  <c:v>0.46666666666666601</c:v>
                </c:pt>
                <c:pt idx="433">
                  <c:v>0.46736111111111001</c:v>
                </c:pt>
                <c:pt idx="434">
                  <c:v>0.468055555555555</c:v>
                </c:pt>
                <c:pt idx="435">
                  <c:v>0.468749999999999</c:v>
                </c:pt>
                <c:pt idx="436">
                  <c:v>0.469444444444444</c:v>
                </c:pt>
                <c:pt idx="437">
                  <c:v>0.470138888888888</c:v>
                </c:pt>
                <c:pt idx="438">
                  <c:v>0.47083333333333299</c:v>
                </c:pt>
                <c:pt idx="439">
                  <c:v>0.47152777777777699</c:v>
                </c:pt>
                <c:pt idx="440">
                  <c:v>0.47222222222222099</c:v>
                </c:pt>
                <c:pt idx="441">
                  <c:v>0.47291666666666599</c:v>
                </c:pt>
                <c:pt idx="442">
                  <c:v>0.47361111111110998</c:v>
                </c:pt>
                <c:pt idx="443">
                  <c:v>0.47430555555555498</c:v>
                </c:pt>
                <c:pt idx="444">
                  <c:v>0.47499999999999898</c:v>
                </c:pt>
                <c:pt idx="445">
                  <c:v>0.47569444444444398</c:v>
                </c:pt>
                <c:pt idx="446">
                  <c:v>0.47638888888888797</c:v>
                </c:pt>
                <c:pt idx="447">
                  <c:v>0.47708333333333303</c:v>
                </c:pt>
                <c:pt idx="448">
                  <c:v>0.47777777777777702</c:v>
                </c:pt>
                <c:pt idx="449">
                  <c:v>0.47847222222222102</c:v>
                </c:pt>
                <c:pt idx="450">
                  <c:v>0.47916666666666602</c:v>
                </c:pt>
                <c:pt idx="451">
                  <c:v>0.47986111111111002</c:v>
                </c:pt>
                <c:pt idx="452">
                  <c:v>0.48055555555555501</c:v>
                </c:pt>
                <c:pt idx="453">
                  <c:v>0.48124999999999901</c:v>
                </c:pt>
                <c:pt idx="454">
                  <c:v>0.48194444444444401</c:v>
                </c:pt>
                <c:pt idx="455">
                  <c:v>0.48263888888888801</c:v>
                </c:pt>
                <c:pt idx="456">
                  <c:v>0.483333333333333</c:v>
                </c:pt>
                <c:pt idx="457">
                  <c:v>0.484027777777777</c:v>
                </c:pt>
                <c:pt idx="458">
                  <c:v>0.484722222222221</c:v>
                </c:pt>
                <c:pt idx="459">
                  <c:v>0.485416666666666</c:v>
                </c:pt>
                <c:pt idx="460">
                  <c:v>0.48611111111110999</c:v>
                </c:pt>
                <c:pt idx="461">
                  <c:v>0.48680555555555499</c:v>
                </c:pt>
                <c:pt idx="462">
                  <c:v>0.48749999999999899</c:v>
                </c:pt>
                <c:pt idx="463">
                  <c:v>0.48819444444444399</c:v>
                </c:pt>
                <c:pt idx="464">
                  <c:v>0.48888888888888798</c:v>
                </c:pt>
                <c:pt idx="465">
                  <c:v>0.48958333333333298</c:v>
                </c:pt>
                <c:pt idx="466">
                  <c:v>0.49027777777777698</c:v>
                </c:pt>
                <c:pt idx="467">
                  <c:v>0.49097222222222098</c:v>
                </c:pt>
                <c:pt idx="468">
                  <c:v>0.49166666666666597</c:v>
                </c:pt>
                <c:pt idx="469">
                  <c:v>0.49236111111110997</c:v>
                </c:pt>
                <c:pt idx="470">
                  <c:v>0.49305555555555503</c:v>
                </c:pt>
                <c:pt idx="471">
                  <c:v>0.49374999999999902</c:v>
                </c:pt>
                <c:pt idx="472">
                  <c:v>0.49444444444444402</c:v>
                </c:pt>
                <c:pt idx="473">
                  <c:v>0.49513888888888802</c:v>
                </c:pt>
                <c:pt idx="474">
                  <c:v>0.49583333333333202</c:v>
                </c:pt>
                <c:pt idx="475">
                  <c:v>0.49652777777777701</c:v>
                </c:pt>
                <c:pt idx="476">
                  <c:v>0.49722222222222101</c:v>
                </c:pt>
                <c:pt idx="477">
                  <c:v>0.49791666666666601</c:v>
                </c:pt>
                <c:pt idx="478">
                  <c:v>0.49861111111111001</c:v>
                </c:pt>
                <c:pt idx="479">
                  <c:v>0.499305555555555</c:v>
                </c:pt>
                <c:pt idx="480">
                  <c:v>0.499999999999999</c:v>
                </c:pt>
                <c:pt idx="481">
                  <c:v>0.500694444444444</c:v>
                </c:pt>
                <c:pt idx="482">
                  <c:v>0.501388888888888</c:v>
                </c:pt>
                <c:pt idx="483">
                  <c:v>0.50208333333333199</c:v>
                </c:pt>
                <c:pt idx="484">
                  <c:v>0.50277777777777699</c:v>
                </c:pt>
                <c:pt idx="485">
                  <c:v>0.50347222222222099</c:v>
                </c:pt>
                <c:pt idx="486">
                  <c:v>0.50416666666666599</c:v>
                </c:pt>
                <c:pt idx="487">
                  <c:v>0.50486111111110998</c:v>
                </c:pt>
                <c:pt idx="488">
                  <c:v>0.50555555555555498</c:v>
                </c:pt>
                <c:pt idx="489">
                  <c:v>0.50624999999999898</c:v>
                </c:pt>
                <c:pt idx="490">
                  <c:v>0.50694444444444398</c:v>
                </c:pt>
                <c:pt idx="491">
                  <c:v>0.50763888888888797</c:v>
                </c:pt>
                <c:pt idx="492">
                  <c:v>0.50833333333333197</c:v>
                </c:pt>
                <c:pt idx="493">
                  <c:v>0.50902777777777697</c:v>
                </c:pt>
                <c:pt idx="494">
                  <c:v>0.50972222222222097</c:v>
                </c:pt>
                <c:pt idx="495">
                  <c:v>0.51041666666666596</c:v>
                </c:pt>
                <c:pt idx="496">
                  <c:v>0.51111111111110996</c:v>
                </c:pt>
                <c:pt idx="497">
                  <c:v>0.51180555555555496</c:v>
                </c:pt>
                <c:pt idx="498">
                  <c:v>0.51249999999999896</c:v>
                </c:pt>
                <c:pt idx="499">
                  <c:v>0.51319444444444395</c:v>
                </c:pt>
                <c:pt idx="500">
                  <c:v>0.51388888888888795</c:v>
                </c:pt>
                <c:pt idx="501">
                  <c:v>0.51458333333333195</c:v>
                </c:pt>
                <c:pt idx="502">
                  <c:v>0.51527777777777695</c:v>
                </c:pt>
                <c:pt idx="503">
                  <c:v>0.51597222222222106</c:v>
                </c:pt>
                <c:pt idx="504">
                  <c:v>0.51666666666666605</c:v>
                </c:pt>
                <c:pt idx="505">
                  <c:v>0.51736111111111005</c:v>
                </c:pt>
                <c:pt idx="506">
                  <c:v>0.51805555555555505</c:v>
                </c:pt>
                <c:pt idx="507">
                  <c:v>0.51874999999999905</c:v>
                </c:pt>
                <c:pt idx="508">
                  <c:v>0.51944444444444404</c:v>
                </c:pt>
                <c:pt idx="509">
                  <c:v>0.52013888888888804</c:v>
                </c:pt>
                <c:pt idx="510">
                  <c:v>0.52083333333333204</c:v>
                </c:pt>
                <c:pt idx="511">
                  <c:v>0.52152777777777704</c:v>
                </c:pt>
                <c:pt idx="512">
                  <c:v>0.52222222222222103</c:v>
                </c:pt>
                <c:pt idx="513">
                  <c:v>0.52291666666666603</c:v>
                </c:pt>
                <c:pt idx="514">
                  <c:v>0.52361111111111003</c:v>
                </c:pt>
                <c:pt idx="515">
                  <c:v>0.52430555555555503</c:v>
                </c:pt>
                <c:pt idx="516">
                  <c:v>0.52499999999999902</c:v>
                </c:pt>
                <c:pt idx="517">
                  <c:v>0.52569444444444402</c:v>
                </c:pt>
                <c:pt idx="518">
                  <c:v>0.52638888888888802</c:v>
                </c:pt>
                <c:pt idx="519">
                  <c:v>0.52708333333333202</c:v>
                </c:pt>
                <c:pt idx="520">
                  <c:v>0.52777777777777701</c:v>
                </c:pt>
                <c:pt idx="521">
                  <c:v>0.52847222222222101</c:v>
                </c:pt>
                <c:pt idx="522">
                  <c:v>0.52916666666666601</c:v>
                </c:pt>
                <c:pt idx="523">
                  <c:v>0.52986111111111001</c:v>
                </c:pt>
                <c:pt idx="524">
                  <c:v>0.530555555555555</c:v>
                </c:pt>
                <c:pt idx="525">
                  <c:v>0.531249999999999</c:v>
                </c:pt>
                <c:pt idx="526">
                  <c:v>0.531944444444443</c:v>
                </c:pt>
                <c:pt idx="527">
                  <c:v>0.532638888888888</c:v>
                </c:pt>
                <c:pt idx="528">
                  <c:v>0.53333333333333199</c:v>
                </c:pt>
                <c:pt idx="529">
                  <c:v>0.53402777777777699</c:v>
                </c:pt>
                <c:pt idx="530">
                  <c:v>0.53472222222222099</c:v>
                </c:pt>
                <c:pt idx="531">
                  <c:v>0.53541666666666599</c:v>
                </c:pt>
                <c:pt idx="532">
                  <c:v>0.53611111111110998</c:v>
                </c:pt>
                <c:pt idx="533">
                  <c:v>0.53680555555555498</c:v>
                </c:pt>
                <c:pt idx="534">
                  <c:v>0.53749999999999898</c:v>
                </c:pt>
                <c:pt idx="535">
                  <c:v>0.53819444444444298</c:v>
                </c:pt>
                <c:pt idx="536">
                  <c:v>0.53888888888888797</c:v>
                </c:pt>
                <c:pt idx="537">
                  <c:v>0.53958333333333197</c:v>
                </c:pt>
                <c:pt idx="538">
                  <c:v>0.54027777777777697</c:v>
                </c:pt>
                <c:pt idx="539">
                  <c:v>0.54097222222222097</c:v>
                </c:pt>
                <c:pt idx="540">
                  <c:v>0.54166666666666596</c:v>
                </c:pt>
                <c:pt idx="541">
                  <c:v>0.54236111111110996</c:v>
                </c:pt>
                <c:pt idx="542">
                  <c:v>0.54305555555555496</c:v>
                </c:pt>
                <c:pt idx="543">
                  <c:v>0.54374999999999896</c:v>
                </c:pt>
                <c:pt idx="544">
                  <c:v>0.54444444444444295</c:v>
                </c:pt>
                <c:pt idx="545">
                  <c:v>0.54513888888888795</c:v>
                </c:pt>
                <c:pt idx="546">
                  <c:v>0.54583333333333195</c:v>
                </c:pt>
                <c:pt idx="547">
                  <c:v>0.54652777777777695</c:v>
                </c:pt>
                <c:pt idx="548">
                  <c:v>0.54722222222222106</c:v>
                </c:pt>
                <c:pt idx="549">
                  <c:v>0.54791666666666605</c:v>
                </c:pt>
                <c:pt idx="550">
                  <c:v>0.54861111111111005</c:v>
                </c:pt>
                <c:pt idx="551">
                  <c:v>0.54930555555555505</c:v>
                </c:pt>
                <c:pt idx="552">
                  <c:v>0.54999999999999905</c:v>
                </c:pt>
                <c:pt idx="553">
                  <c:v>0.55069444444444304</c:v>
                </c:pt>
                <c:pt idx="554">
                  <c:v>0.55138888888888804</c:v>
                </c:pt>
                <c:pt idx="555">
                  <c:v>0.55208333333333204</c:v>
                </c:pt>
                <c:pt idx="556">
                  <c:v>0.55277777777777704</c:v>
                </c:pt>
                <c:pt idx="557">
                  <c:v>0.55347222222222103</c:v>
                </c:pt>
                <c:pt idx="558">
                  <c:v>0.55416666666666603</c:v>
                </c:pt>
                <c:pt idx="559">
                  <c:v>0.55486111111111003</c:v>
                </c:pt>
                <c:pt idx="560">
                  <c:v>0.55555555555555503</c:v>
                </c:pt>
                <c:pt idx="561">
                  <c:v>0.55624999999999902</c:v>
                </c:pt>
                <c:pt idx="562">
                  <c:v>0.55694444444444302</c:v>
                </c:pt>
                <c:pt idx="563">
                  <c:v>0.55763888888888802</c:v>
                </c:pt>
                <c:pt idx="564">
                  <c:v>0.55833333333333202</c:v>
                </c:pt>
                <c:pt idx="565">
                  <c:v>0.55902777777777701</c:v>
                </c:pt>
                <c:pt idx="566">
                  <c:v>0.55972222222222101</c:v>
                </c:pt>
                <c:pt idx="567">
                  <c:v>0.56041666666666601</c:v>
                </c:pt>
                <c:pt idx="568">
                  <c:v>0.56111111111111001</c:v>
                </c:pt>
                <c:pt idx="569">
                  <c:v>0.561805555555554</c:v>
                </c:pt>
                <c:pt idx="570">
                  <c:v>0.562499999999999</c:v>
                </c:pt>
                <c:pt idx="571">
                  <c:v>0.563194444444443</c:v>
                </c:pt>
                <c:pt idx="572">
                  <c:v>0.563888888888888</c:v>
                </c:pt>
                <c:pt idx="573">
                  <c:v>0.56458333333333199</c:v>
                </c:pt>
                <c:pt idx="574">
                  <c:v>0.56527777777777699</c:v>
                </c:pt>
                <c:pt idx="575">
                  <c:v>0.56597222222222099</c:v>
                </c:pt>
                <c:pt idx="576">
                  <c:v>0.56666666666666599</c:v>
                </c:pt>
                <c:pt idx="577">
                  <c:v>0.56736111111110998</c:v>
                </c:pt>
                <c:pt idx="578">
                  <c:v>0.56805555555555398</c:v>
                </c:pt>
                <c:pt idx="579">
                  <c:v>0.56874999999999898</c:v>
                </c:pt>
                <c:pt idx="580">
                  <c:v>0.56944444444444298</c:v>
                </c:pt>
                <c:pt idx="581">
                  <c:v>0.57013888888888797</c:v>
                </c:pt>
                <c:pt idx="582">
                  <c:v>0.57083333333333197</c:v>
                </c:pt>
                <c:pt idx="583">
                  <c:v>0.57152777777777697</c:v>
                </c:pt>
                <c:pt idx="584">
                  <c:v>0.57222222222222097</c:v>
                </c:pt>
                <c:pt idx="585">
                  <c:v>0.57291666666666596</c:v>
                </c:pt>
                <c:pt idx="586">
                  <c:v>0.57361111111110996</c:v>
                </c:pt>
                <c:pt idx="587">
                  <c:v>0.57430555555555396</c:v>
                </c:pt>
                <c:pt idx="588">
                  <c:v>0.57499999999999896</c:v>
                </c:pt>
                <c:pt idx="589">
                  <c:v>0.57569444444444295</c:v>
                </c:pt>
                <c:pt idx="590">
                  <c:v>0.57638888888888795</c:v>
                </c:pt>
                <c:pt idx="591">
                  <c:v>0.57708333333333195</c:v>
                </c:pt>
                <c:pt idx="592">
                  <c:v>0.57777777777777695</c:v>
                </c:pt>
                <c:pt idx="593">
                  <c:v>0.57847222222222106</c:v>
                </c:pt>
                <c:pt idx="594">
                  <c:v>0.57916666666666605</c:v>
                </c:pt>
                <c:pt idx="595">
                  <c:v>0.57986111111111005</c:v>
                </c:pt>
                <c:pt idx="596">
                  <c:v>0.58055555555555405</c:v>
                </c:pt>
                <c:pt idx="597">
                  <c:v>0.58124999999999905</c:v>
                </c:pt>
                <c:pt idx="598">
                  <c:v>0.58194444444444304</c:v>
                </c:pt>
                <c:pt idx="599">
                  <c:v>0.58263888888888804</c:v>
                </c:pt>
                <c:pt idx="600">
                  <c:v>0.58333333333333204</c:v>
                </c:pt>
                <c:pt idx="601">
                  <c:v>0.58402777777777704</c:v>
                </c:pt>
                <c:pt idx="602">
                  <c:v>0.58472222222222103</c:v>
                </c:pt>
                <c:pt idx="603">
                  <c:v>0.58541666666666603</c:v>
                </c:pt>
                <c:pt idx="604">
                  <c:v>0.58611111111111003</c:v>
                </c:pt>
                <c:pt idx="605">
                  <c:v>0.58680555555555403</c:v>
                </c:pt>
                <c:pt idx="606">
                  <c:v>0.58749999999999902</c:v>
                </c:pt>
                <c:pt idx="607">
                  <c:v>0.58819444444444302</c:v>
                </c:pt>
                <c:pt idx="608">
                  <c:v>0.58888888888888802</c:v>
                </c:pt>
                <c:pt idx="609">
                  <c:v>0.58958333333333202</c:v>
                </c:pt>
                <c:pt idx="610">
                  <c:v>0.59027777777777701</c:v>
                </c:pt>
                <c:pt idx="611">
                  <c:v>0.59097222222222101</c:v>
                </c:pt>
                <c:pt idx="612">
                  <c:v>0.59166666666666501</c:v>
                </c:pt>
                <c:pt idx="613">
                  <c:v>0.59236111111111001</c:v>
                </c:pt>
                <c:pt idx="614">
                  <c:v>0.593055555555554</c:v>
                </c:pt>
                <c:pt idx="615">
                  <c:v>0.593749999999999</c:v>
                </c:pt>
                <c:pt idx="616">
                  <c:v>0.594444444444443</c:v>
                </c:pt>
                <c:pt idx="617">
                  <c:v>0.595138888888888</c:v>
                </c:pt>
                <c:pt idx="618">
                  <c:v>0.59583333333333199</c:v>
                </c:pt>
                <c:pt idx="619">
                  <c:v>0.59652777777777699</c:v>
                </c:pt>
                <c:pt idx="620">
                  <c:v>0.59722222222222099</c:v>
                </c:pt>
                <c:pt idx="621">
                  <c:v>0.59791666666666499</c:v>
                </c:pt>
                <c:pt idx="622">
                  <c:v>0.59861111111110998</c:v>
                </c:pt>
                <c:pt idx="623">
                  <c:v>0.59930555555555398</c:v>
                </c:pt>
                <c:pt idx="624">
                  <c:v>0.59999999999999898</c:v>
                </c:pt>
                <c:pt idx="625">
                  <c:v>0.60069444444444298</c:v>
                </c:pt>
                <c:pt idx="626">
                  <c:v>0.60138888888888797</c:v>
                </c:pt>
                <c:pt idx="627">
                  <c:v>0.60208333333333197</c:v>
                </c:pt>
                <c:pt idx="628">
                  <c:v>0.60277777777777697</c:v>
                </c:pt>
                <c:pt idx="629">
                  <c:v>0.60347222222222097</c:v>
                </c:pt>
                <c:pt idx="630">
                  <c:v>0.60416666666666496</c:v>
                </c:pt>
                <c:pt idx="631">
                  <c:v>0.60486111111110996</c:v>
                </c:pt>
                <c:pt idx="632">
                  <c:v>0.60555555555555396</c:v>
                </c:pt>
                <c:pt idx="633">
                  <c:v>0.60624999999999896</c:v>
                </c:pt>
                <c:pt idx="634">
                  <c:v>0.60694444444444295</c:v>
                </c:pt>
                <c:pt idx="635">
                  <c:v>0.60763888888888795</c:v>
                </c:pt>
                <c:pt idx="636">
                  <c:v>0.60833333333333195</c:v>
                </c:pt>
                <c:pt idx="637">
                  <c:v>0.60902777777777695</c:v>
                </c:pt>
                <c:pt idx="638">
                  <c:v>0.60972222222222106</c:v>
                </c:pt>
                <c:pt idx="639">
                  <c:v>0.61041666666666505</c:v>
                </c:pt>
                <c:pt idx="640">
                  <c:v>0.61111111111111005</c:v>
                </c:pt>
                <c:pt idx="641">
                  <c:v>0.61180555555555405</c:v>
                </c:pt>
                <c:pt idx="642">
                  <c:v>0.61249999999999905</c:v>
                </c:pt>
                <c:pt idx="643">
                  <c:v>0.61319444444444304</c:v>
                </c:pt>
                <c:pt idx="644">
                  <c:v>0.61388888888888804</c:v>
                </c:pt>
                <c:pt idx="645">
                  <c:v>0.61458333333333204</c:v>
                </c:pt>
                <c:pt idx="646">
                  <c:v>0.61527777777777704</c:v>
                </c:pt>
                <c:pt idx="647">
                  <c:v>0.61597222222222103</c:v>
                </c:pt>
                <c:pt idx="648">
                  <c:v>0.61666666666666503</c:v>
                </c:pt>
                <c:pt idx="649">
                  <c:v>0.61736111111111003</c:v>
                </c:pt>
                <c:pt idx="650">
                  <c:v>0.61805555555555403</c:v>
                </c:pt>
                <c:pt idx="651">
                  <c:v>0.61874999999999902</c:v>
                </c:pt>
                <c:pt idx="652">
                  <c:v>0.61944444444444302</c:v>
                </c:pt>
                <c:pt idx="653">
                  <c:v>0.62013888888888802</c:v>
                </c:pt>
                <c:pt idx="654">
                  <c:v>0.62083333333333202</c:v>
                </c:pt>
                <c:pt idx="655">
                  <c:v>0.62152777777777601</c:v>
                </c:pt>
                <c:pt idx="656">
                  <c:v>0.62222222222222101</c:v>
                </c:pt>
                <c:pt idx="657">
                  <c:v>0.62291666666666501</c:v>
                </c:pt>
                <c:pt idx="658">
                  <c:v>0.62361111111111001</c:v>
                </c:pt>
                <c:pt idx="659">
                  <c:v>0.624305555555554</c:v>
                </c:pt>
                <c:pt idx="660">
                  <c:v>0.624999999999999</c:v>
                </c:pt>
                <c:pt idx="661">
                  <c:v>0.625694444444443</c:v>
                </c:pt>
                <c:pt idx="662">
                  <c:v>0.626388888888888</c:v>
                </c:pt>
                <c:pt idx="663">
                  <c:v>0.62708333333333199</c:v>
                </c:pt>
                <c:pt idx="664">
                  <c:v>0.62777777777777599</c:v>
                </c:pt>
                <c:pt idx="665">
                  <c:v>0.62847222222222099</c:v>
                </c:pt>
                <c:pt idx="666">
                  <c:v>0.62916666666666499</c:v>
                </c:pt>
                <c:pt idx="667">
                  <c:v>0.62986111111110998</c:v>
                </c:pt>
                <c:pt idx="668">
                  <c:v>0.63055555555555398</c:v>
                </c:pt>
                <c:pt idx="669">
                  <c:v>0.63124999999999898</c:v>
                </c:pt>
                <c:pt idx="670">
                  <c:v>0.63194444444444298</c:v>
                </c:pt>
                <c:pt idx="671">
                  <c:v>0.63263888888888797</c:v>
                </c:pt>
                <c:pt idx="672">
                  <c:v>0.63333333333333197</c:v>
                </c:pt>
                <c:pt idx="673">
                  <c:v>0.63402777777777597</c:v>
                </c:pt>
                <c:pt idx="674">
                  <c:v>0.63472222222222097</c:v>
                </c:pt>
                <c:pt idx="675">
                  <c:v>0.63541666666666496</c:v>
                </c:pt>
                <c:pt idx="676">
                  <c:v>0.63611111111110996</c:v>
                </c:pt>
                <c:pt idx="677">
                  <c:v>0.63680555555555396</c:v>
                </c:pt>
                <c:pt idx="678">
                  <c:v>0.63749999999999896</c:v>
                </c:pt>
                <c:pt idx="679">
                  <c:v>0.63819444444444295</c:v>
                </c:pt>
                <c:pt idx="680">
                  <c:v>0.63888888888888795</c:v>
                </c:pt>
                <c:pt idx="681">
                  <c:v>0.63958333333333195</c:v>
                </c:pt>
                <c:pt idx="682">
                  <c:v>0.64027777777777595</c:v>
                </c:pt>
                <c:pt idx="683">
                  <c:v>0.64097222222222106</c:v>
                </c:pt>
                <c:pt idx="684">
                  <c:v>0.64166666666666505</c:v>
                </c:pt>
                <c:pt idx="685">
                  <c:v>0.64236111111111005</c:v>
                </c:pt>
                <c:pt idx="686">
                  <c:v>0.64305555555555405</c:v>
                </c:pt>
                <c:pt idx="687">
                  <c:v>0.64374999999999905</c:v>
                </c:pt>
                <c:pt idx="688">
                  <c:v>0.64444444444444304</c:v>
                </c:pt>
                <c:pt idx="689">
                  <c:v>0.64513888888888804</c:v>
                </c:pt>
                <c:pt idx="690">
                  <c:v>0.64583333333333204</c:v>
                </c:pt>
                <c:pt idx="691">
                  <c:v>0.64652777777777604</c:v>
                </c:pt>
                <c:pt idx="692">
                  <c:v>0.64722222222222103</c:v>
                </c:pt>
                <c:pt idx="693">
                  <c:v>0.64791666666666503</c:v>
                </c:pt>
                <c:pt idx="694">
                  <c:v>0.64861111111111003</c:v>
                </c:pt>
                <c:pt idx="695">
                  <c:v>0.64930555555555403</c:v>
                </c:pt>
                <c:pt idx="696">
                  <c:v>0.64999999999999902</c:v>
                </c:pt>
                <c:pt idx="697">
                  <c:v>0.65069444444444302</c:v>
                </c:pt>
                <c:pt idx="698">
                  <c:v>0.65138888888888802</c:v>
                </c:pt>
                <c:pt idx="699">
                  <c:v>0.65208333333333202</c:v>
                </c:pt>
                <c:pt idx="700">
                  <c:v>0.65277777777777601</c:v>
                </c:pt>
                <c:pt idx="701">
                  <c:v>0.65347222222222101</c:v>
                </c:pt>
                <c:pt idx="702">
                  <c:v>0.65416666666666501</c:v>
                </c:pt>
                <c:pt idx="703">
                  <c:v>0.65486111111111001</c:v>
                </c:pt>
                <c:pt idx="704">
                  <c:v>0.655555555555554</c:v>
                </c:pt>
                <c:pt idx="705">
                  <c:v>0.656249999999999</c:v>
                </c:pt>
                <c:pt idx="706">
                  <c:v>0.656944444444443</c:v>
                </c:pt>
                <c:pt idx="707">
                  <c:v>0.657638888888887</c:v>
                </c:pt>
                <c:pt idx="708">
                  <c:v>0.65833333333333199</c:v>
                </c:pt>
                <c:pt idx="709">
                  <c:v>0.65902777777777599</c:v>
                </c:pt>
                <c:pt idx="710">
                  <c:v>0.65972222222222099</c:v>
                </c:pt>
                <c:pt idx="711">
                  <c:v>0.66041666666666499</c:v>
                </c:pt>
                <c:pt idx="712">
                  <c:v>0.66111111111110998</c:v>
                </c:pt>
                <c:pt idx="713">
                  <c:v>0.66180555555555398</c:v>
                </c:pt>
                <c:pt idx="714">
                  <c:v>0.66249999999999898</c:v>
                </c:pt>
                <c:pt idx="715">
                  <c:v>0.66319444444444298</c:v>
                </c:pt>
                <c:pt idx="716">
                  <c:v>0.66388888888888697</c:v>
                </c:pt>
                <c:pt idx="717">
                  <c:v>0.66458333333333197</c:v>
                </c:pt>
                <c:pt idx="718">
                  <c:v>0.66527777777777597</c:v>
                </c:pt>
                <c:pt idx="719">
                  <c:v>0.66597222222222097</c:v>
                </c:pt>
                <c:pt idx="720">
                  <c:v>0.66666666666666496</c:v>
                </c:pt>
                <c:pt idx="721">
                  <c:v>0.66736111111110996</c:v>
                </c:pt>
                <c:pt idx="722">
                  <c:v>0.66805555555555396</c:v>
                </c:pt>
                <c:pt idx="723">
                  <c:v>0.66874999999999896</c:v>
                </c:pt>
                <c:pt idx="724">
                  <c:v>0.66944444444444295</c:v>
                </c:pt>
                <c:pt idx="725">
                  <c:v>0.67013888888888695</c:v>
                </c:pt>
                <c:pt idx="726">
                  <c:v>0.67083333333333195</c:v>
                </c:pt>
                <c:pt idx="727">
                  <c:v>0.67152777777777595</c:v>
                </c:pt>
                <c:pt idx="728">
                  <c:v>0.67222222222222106</c:v>
                </c:pt>
                <c:pt idx="729">
                  <c:v>0.67291666666666505</c:v>
                </c:pt>
                <c:pt idx="730">
                  <c:v>0.67361111111111005</c:v>
                </c:pt>
                <c:pt idx="731">
                  <c:v>0.67430555555555405</c:v>
                </c:pt>
                <c:pt idx="732">
                  <c:v>0.67499999999999905</c:v>
                </c:pt>
                <c:pt idx="733">
                  <c:v>0.67569444444444304</c:v>
                </c:pt>
                <c:pt idx="734">
                  <c:v>0.67638888888888704</c:v>
                </c:pt>
                <c:pt idx="735">
                  <c:v>0.67708333333333204</c:v>
                </c:pt>
                <c:pt idx="736">
                  <c:v>0.67777777777777604</c:v>
                </c:pt>
                <c:pt idx="737">
                  <c:v>0.67847222222222103</c:v>
                </c:pt>
                <c:pt idx="738">
                  <c:v>0.67916666666666503</c:v>
                </c:pt>
                <c:pt idx="739">
                  <c:v>0.67986111111111003</c:v>
                </c:pt>
                <c:pt idx="740">
                  <c:v>0.68055555555555403</c:v>
                </c:pt>
                <c:pt idx="741">
                  <c:v>0.68124999999999902</c:v>
                </c:pt>
                <c:pt idx="742">
                  <c:v>0.68194444444444302</c:v>
                </c:pt>
                <c:pt idx="743">
                  <c:v>0.68263888888888702</c:v>
                </c:pt>
                <c:pt idx="744">
                  <c:v>0.68333333333333202</c:v>
                </c:pt>
                <c:pt idx="745">
                  <c:v>0.68402777777777601</c:v>
                </c:pt>
                <c:pt idx="746">
                  <c:v>0.68472222222222101</c:v>
                </c:pt>
                <c:pt idx="747">
                  <c:v>0.68541666666666501</c:v>
                </c:pt>
                <c:pt idx="748">
                  <c:v>0.68611111111111001</c:v>
                </c:pt>
                <c:pt idx="749">
                  <c:v>0.686805555555554</c:v>
                </c:pt>
                <c:pt idx="750">
                  <c:v>0.687499999999998</c:v>
                </c:pt>
                <c:pt idx="751">
                  <c:v>0.688194444444443</c:v>
                </c:pt>
                <c:pt idx="752">
                  <c:v>0.688888888888887</c:v>
                </c:pt>
                <c:pt idx="753">
                  <c:v>0.68958333333333199</c:v>
                </c:pt>
                <c:pt idx="754">
                  <c:v>0.69027777777777599</c:v>
                </c:pt>
                <c:pt idx="755">
                  <c:v>0.69097222222222099</c:v>
                </c:pt>
                <c:pt idx="756">
                  <c:v>0.69166666666666499</c:v>
                </c:pt>
                <c:pt idx="757">
                  <c:v>0.69236111111110998</c:v>
                </c:pt>
                <c:pt idx="758">
                  <c:v>0.69305555555555398</c:v>
                </c:pt>
                <c:pt idx="759">
                  <c:v>0.69374999999999798</c:v>
                </c:pt>
                <c:pt idx="760">
                  <c:v>0.69444444444444298</c:v>
                </c:pt>
                <c:pt idx="761">
                  <c:v>0.69513888888888697</c:v>
                </c:pt>
                <c:pt idx="762">
                  <c:v>0.69583333333333197</c:v>
                </c:pt>
                <c:pt idx="763">
                  <c:v>0.69652777777777597</c:v>
                </c:pt>
                <c:pt idx="764">
                  <c:v>0.69722222222222097</c:v>
                </c:pt>
                <c:pt idx="765">
                  <c:v>0.69791666666666496</c:v>
                </c:pt>
                <c:pt idx="766">
                  <c:v>0.69861111111110996</c:v>
                </c:pt>
                <c:pt idx="767">
                  <c:v>0.69930555555555396</c:v>
                </c:pt>
                <c:pt idx="768">
                  <c:v>0.69999999999999796</c:v>
                </c:pt>
                <c:pt idx="769">
                  <c:v>0.70069444444444295</c:v>
                </c:pt>
                <c:pt idx="770">
                  <c:v>0.70138888888888695</c:v>
                </c:pt>
                <c:pt idx="771">
                  <c:v>0.70208333333333195</c:v>
                </c:pt>
                <c:pt idx="772">
                  <c:v>0.70277777777777595</c:v>
                </c:pt>
                <c:pt idx="773">
                  <c:v>0.70347222222222106</c:v>
                </c:pt>
                <c:pt idx="774">
                  <c:v>0.70416666666666505</c:v>
                </c:pt>
                <c:pt idx="775">
                  <c:v>0.70486111111111005</c:v>
                </c:pt>
                <c:pt idx="776">
                  <c:v>0.70555555555555405</c:v>
                </c:pt>
                <c:pt idx="777">
                  <c:v>0.70624999999999805</c:v>
                </c:pt>
                <c:pt idx="778">
                  <c:v>0.70694444444444304</c:v>
                </c:pt>
                <c:pt idx="779">
                  <c:v>0.70763888888888704</c:v>
                </c:pt>
                <c:pt idx="780">
                  <c:v>0.70833333333333204</c:v>
                </c:pt>
                <c:pt idx="781">
                  <c:v>0.70902777777777604</c:v>
                </c:pt>
                <c:pt idx="782">
                  <c:v>0.70972222222222103</c:v>
                </c:pt>
                <c:pt idx="783">
                  <c:v>0.71041666666666503</c:v>
                </c:pt>
                <c:pt idx="784">
                  <c:v>0.71111111111111003</c:v>
                </c:pt>
                <c:pt idx="785">
                  <c:v>0.71180555555555403</c:v>
                </c:pt>
                <c:pt idx="786">
                  <c:v>0.71249999999999802</c:v>
                </c:pt>
                <c:pt idx="787">
                  <c:v>0.71319444444444302</c:v>
                </c:pt>
                <c:pt idx="788">
                  <c:v>0.71388888888888702</c:v>
                </c:pt>
                <c:pt idx="789">
                  <c:v>0.71458333333333202</c:v>
                </c:pt>
                <c:pt idx="790">
                  <c:v>0.71527777777777601</c:v>
                </c:pt>
                <c:pt idx="791">
                  <c:v>0.71597222222222101</c:v>
                </c:pt>
                <c:pt idx="792">
                  <c:v>0.71666666666666501</c:v>
                </c:pt>
                <c:pt idx="793">
                  <c:v>0.71736111111110901</c:v>
                </c:pt>
                <c:pt idx="794">
                  <c:v>0.718055555555554</c:v>
                </c:pt>
                <c:pt idx="795">
                  <c:v>0.718749999999998</c:v>
                </c:pt>
                <c:pt idx="796">
                  <c:v>0.719444444444443</c:v>
                </c:pt>
                <c:pt idx="797">
                  <c:v>0.720138888888887</c:v>
                </c:pt>
                <c:pt idx="798">
                  <c:v>0.72083333333333199</c:v>
                </c:pt>
                <c:pt idx="799">
                  <c:v>0.72152777777777599</c:v>
                </c:pt>
                <c:pt idx="800">
                  <c:v>0.72222222222222099</c:v>
                </c:pt>
                <c:pt idx="801">
                  <c:v>0.72291666666666499</c:v>
                </c:pt>
                <c:pt idx="802">
                  <c:v>0.72361111111110898</c:v>
                </c:pt>
                <c:pt idx="803">
                  <c:v>0.72430555555555398</c:v>
                </c:pt>
                <c:pt idx="804">
                  <c:v>0.72499999999999798</c:v>
                </c:pt>
                <c:pt idx="805">
                  <c:v>0.72569444444444298</c:v>
                </c:pt>
                <c:pt idx="806">
                  <c:v>0.72638888888888697</c:v>
                </c:pt>
                <c:pt idx="807">
                  <c:v>0.72708333333333197</c:v>
                </c:pt>
                <c:pt idx="808">
                  <c:v>0.72777777777777597</c:v>
                </c:pt>
                <c:pt idx="809">
                  <c:v>0.72847222222222097</c:v>
                </c:pt>
                <c:pt idx="810">
                  <c:v>0.72916666666666496</c:v>
                </c:pt>
                <c:pt idx="811">
                  <c:v>0.72986111111110896</c:v>
                </c:pt>
                <c:pt idx="812">
                  <c:v>0.73055555555555396</c:v>
                </c:pt>
                <c:pt idx="813">
                  <c:v>0.73124999999999796</c:v>
                </c:pt>
                <c:pt idx="814">
                  <c:v>0.73194444444444295</c:v>
                </c:pt>
                <c:pt idx="815">
                  <c:v>0.73263888888888695</c:v>
                </c:pt>
                <c:pt idx="816">
                  <c:v>0.73333333333333195</c:v>
                </c:pt>
                <c:pt idx="817">
                  <c:v>0.73402777777777595</c:v>
                </c:pt>
                <c:pt idx="818">
                  <c:v>0.73472222222222106</c:v>
                </c:pt>
                <c:pt idx="819">
                  <c:v>0.73541666666666505</c:v>
                </c:pt>
                <c:pt idx="820">
                  <c:v>0.73611111111110905</c:v>
                </c:pt>
                <c:pt idx="821">
                  <c:v>0.73680555555555405</c:v>
                </c:pt>
                <c:pt idx="822">
                  <c:v>0.73749999999999805</c:v>
                </c:pt>
                <c:pt idx="823">
                  <c:v>0.73819444444444304</c:v>
                </c:pt>
                <c:pt idx="824">
                  <c:v>0.73888888888888704</c:v>
                </c:pt>
                <c:pt idx="825">
                  <c:v>0.73958333333333204</c:v>
                </c:pt>
                <c:pt idx="826">
                  <c:v>0.74027777777777604</c:v>
                </c:pt>
                <c:pt idx="827">
                  <c:v>0.74097222222222103</c:v>
                </c:pt>
                <c:pt idx="828">
                  <c:v>0.74166666666666503</c:v>
                </c:pt>
                <c:pt idx="829">
                  <c:v>0.74236111111110903</c:v>
                </c:pt>
                <c:pt idx="830">
                  <c:v>0.74305555555555403</c:v>
                </c:pt>
                <c:pt idx="831">
                  <c:v>0.74374999999999802</c:v>
                </c:pt>
                <c:pt idx="832">
                  <c:v>0.74444444444444302</c:v>
                </c:pt>
                <c:pt idx="833">
                  <c:v>0.74513888888888702</c:v>
                </c:pt>
                <c:pt idx="834">
                  <c:v>0.74583333333333202</c:v>
                </c:pt>
                <c:pt idx="835">
                  <c:v>0.74652777777777601</c:v>
                </c:pt>
                <c:pt idx="836">
                  <c:v>0.74722222222222001</c:v>
                </c:pt>
                <c:pt idx="837">
                  <c:v>0.74791666666666501</c:v>
                </c:pt>
                <c:pt idx="838">
                  <c:v>0.74861111111110901</c:v>
                </c:pt>
                <c:pt idx="839">
                  <c:v>0.749305555555554</c:v>
                </c:pt>
                <c:pt idx="840">
                  <c:v>0.749999999999998</c:v>
                </c:pt>
                <c:pt idx="841">
                  <c:v>0.750694444444443</c:v>
                </c:pt>
                <c:pt idx="842">
                  <c:v>0.751388888888887</c:v>
                </c:pt>
                <c:pt idx="843">
                  <c:v>0.75208333333333199</c:v>
                </c:pt>
                <c:pt idx="844">
                  <c:v>0.75277777777777599</c:v>
                </c:pt>
                <c:pt idx="845">
                  <c:v>0.75347222222221999</c:v>
                </c:pt>
                <c:pt idx="846">
                  <c:v>0.75416666666666499</c:v>
                </c:pt>
                <c:pt idx="847">
                  <c:v>0.75486111111110898</c:v>
                </c:pt>
                <c:pt idx="848">
                  <c:v>0.75555555555555398</c:v>
                </c:pt>
                <c:pt idx="849">
                  <c:v>0.75624999999999798</c:v>
                </c:pt>
                <c:pt idx="850">
                  <c:v>0.75694444444444298</c:v>
                </c:pt>
                <c:pt idx="851">
                  <c:v>0.75763888888888697</c:v>
                </c:pt>
                <c:pt idx="852">
                  <c:v>0.75833333333333197</c:v>
                </c:pt>
                <c:pt idx="853">
                  <c:v>0.75902777777777597</c:v>
                </c:pt>
                <c:pt idx="854">
                  <c:v>0.75972222222221997</c:v>
                </c:pt>
                <c:pt idx="855">
                  <c:v>0.76041666666666496</c:v>
                </c:pt>
                <c:pt idx="856">
                  <c:v>0.76111111111110896</c:v>
                </c:pt>
                <c:pt idx="857">
                  <c:v>0.76180555555555396</c:v>
                </c:pt>
                <c:pt idx="858">
                  <c:v>0.76249999999999796</c:v>
                </c:pt>
                <c:pt idx="859">
                  <c:v>0.76319444444444295</c:v>
                </c:pt>
                <c:pt idx="860">
                  <c:v>0.76388888888888695</c:v>
                </c:pt>
                <c:pt idx="861">
                  <c:v>0.76458333333333195</c:v>
                </c:pt>
                <c:pt idx="862">
                  <c:v>0.76527777777777595</c:v>
                </c:pt>
                <c:pt idx="863">
                  <c:v>0.76597222222221995</c:v>
                </c:pt>
                <c:pt idx="864">
                  <c:v>0.76666666666666505</c:v>
                </c:pt>
                <c:pt idx="865">
                  <c:v>0.76736111111110905</c:v>
                </c:pt>
                <c:pt idx="866">
                  <c:v>0.76805555555555405</c:v>
                </c:pt>
                <c:pt idx="867">
                  <c:v>0.76874999999999805</c:v>
                </c:pt>
                <c:pt idx="868">
                  <c:v>0.76944444444444304</c:v>
                </c:pt>
                <c:pt idx="869">
                  <c:v>0.77013888888888704</c:v>
                </c:pt>
                <c:pt idx="870">
                  <c:v>0.77083333333333204</c:v>
                </c:pt>
                <c:pt idx="871">
                  <c:v>0.77152777777777604</c:v>
                </c:pt>
                <c:pt idx="872">
                  <c:v>0.77222222222222003</c:v>
                </c:pt>
                <c:pt idx="873">
                  <c:v>0.77291666666666503</c:v>
                </c:pt>
                <c:pt idx="874">
                  <c:v>0.77361111111110903</c:v>
                </c:pt>
                <c:pt idx="875">
                  <c:v>0.77430555555555403</c:v>
                </c:pt>
                <c:pt idx="876">
                  <c:v>0.77499999999999802</c:v>
                </c:pt>
                <c:pt idx="877">
                  <c:v>0.77569444444444302</c:v>
                </c:pt>
                <c:pt idx="878">
                  <c:v>0.77638888888888702</c:v>
                </c:pt>
                <c:pt idx="879">
                  <c:v>0.77708333333333102</c:v>
                </c:pt>
                <c:pt idx="880">
                  <c:v>0.77777777777777601</c:v>
                </c:pt>
                <c:pt idx="881">
                  <c:v>0.77847222222222001</c:v>
                </c:pt>
                <c:pt idx="882">
                  <c:v>0.77916666666666501</c:v>
                </c:pt>
                <c:pt idx="883">
                  <c:v>0.77986111111110901</c:v>
                </c:pt>
                <c:pt idx="884">
                  <c:v>0.780555555555554</c:v>
                </c:pt>
                <c:pt idx="885">
                  <c:v>0.781249999999998</c:v>
                </c:pt>
                <c:pt idx="886">
                  <c:v>0.781944444444443</c:v>
                </c:pt>
                <c:pt idx="887">
                  <c:v>0.782638888888887</c:v>
                </c:pt>
                <c:pt idx="888">
                  <c:v>0.78333333333333099</c:v>
                </c:pt>
                <c:pt idx="889">
                  <c:v>0.78402777777777599</c:v>
                </c:pt>
                <c:pt idx="890">
                  <c:v>0.78472222222221999</c:v>
                </c:pt>
                <c:pt idx="891">
                  <c:v>0.78541666666666499</c:v>
                </c:pt>
                <c:pt idx="892">
                  <c:v>0.78611111111110898</c:v>
                </c:pt>
                <c:pt idx="893">
                  <c:v>0.78680555555555398</c:v>
                </c:pt>
                <c:pt idx="894">
                  <c:v>0.78749999999999798</c:v>
                </c:pt>
                <c:pt idx="895">
                  <c:v>0.78819444444444298</c:v>
                </c:pt>
                <c:pt idx="896">
                  <c:v>0.78888888888888697</c:v>
                </c:pt>
                <c:pt idx="897">
                  <c:v>0.78958333333333097</c:v>
                </c:pt>
                <c:pt idx="898">
                  <c:v>0.79027777777777597</c:v>
                </c:pt>
                <c:pt idx="899">
                  <c:v>0.79097222222221997</c:v>
                </c:pt>
                <c:pt idx="900">
                  <c:v>0.79166666666666496</c:v>
                </c:pt>
                <c:pt idx="901">
                  <c:v>0.79236111111110896</c:v>
                </c:pt>
                <c:pt idx="902">
                  <c:v>0.79305555555555396</c:v>
                </c:pt>
                <c:pt idx="903">
                  <c:v>0.79374999999999796</c:v>
                </c:pt>
                <c:pt idx="904">
                  <c:v>0.79444444444444295</c:v>
                </c:pt>
                <c:pt idx="905">
                  <c:v>0.79513888888888695</c:v>
                </c:pt>
                <c:pt idx="906">
                  <c:v>0.79583333333333095</c:v>
                </c:pt>
                <c:pt idx="907">
                  <c:v>0.79652777777777595</c:v>
                </c:pt>
                <c:pt idx="908">
                  <c:v>0.79722222222221995</c:v>
                </c:pt>
                <c:pt idx="909">
                  <c:v>0.79791666666666505</c:v>
                </c:pt>
                <c:pt idx="910">
                  <c:v>0.79861111111110905</c:v>
                </c:pt>
                <c:pt idx="911">
                  <c:v>0.79930555555555405</c:v>
                </c:pt>
                <c:pt idx="912">
                  <c:v>0.79999999999999805</c:v>
                </c:pt>
                <c:pt idx="913">
                  <c:v>0.80069444444444304</c:v>
                </c:pt>
                <c:pt idx="914">
                  <c:v>0.80138888888888704</c:v>
                </c:pt>
                <c:pt idx="915">
                  <c:v>0.80208333333333104</c:v>
                </c:pt>
                <c:pt idx="916">
                  <c:v>0.80277777777777604</c:v>
                </c:pt>
                <c:pt idx="917">
                  <c:v>0.80347222222222003</c:v>
                </c:pt>
                <c:pt idx="918">
                  <c:v>0.80416666666666503</c:v>
                </c:pt>
                <c:pt idx="919">
                  <c:v>0.80486111111110903</c:v>
                </c:pt>
                <c:pt idx="920">
                  <c:v>0.80555555555555403</c:v>
                </c:pt>
                <c:pt idx="921">
                  <c:v>0.80624999999999802</c:v>
                </c:pt>
                <c:pt idx="922">
                  <c:v>0.80694444444444302</c:v>
                </c:pt>
                <c:pt idx="923">
                  <c:v>0.80763888888888702</c:v>
                </c:pt>
                <c:pt idx="924">
                  <c:v>0.80833333333333102</c:v>
                </c:pt>
                <c:pt idx="925">
                  <c:v>0.80902777777777601</c:v>
                </c:pt>
                <c:pt idx="926">
                  <c:v>0.80972222222222001</c:v>
                </c:pt>
                <c:pt idx="927">
                  <c:v>0.81041666666666501</c:v>
                </c:pt>
                <c:pt idx="928">
                  <c:v>0.81111111111110901</c:v>
                </c:pt>
                <c:pt idx="929">
                  <c:v>0.811805555555554</c:v>
                </c:pt>
                <c:pt idx="930">
                  <c:v>0.812499999999998</c:v>
                </c:pt>
                <c:pt idx="931">
                  <c:v>0.813194444444442</c:v>
                </c:pt>
                <c:pt idx="932">
                  <c:v>0.813888888888887</c:v>
                </c:pt>
                <c:pt idx="933">
                  <c:v>0.81458333333333099</c:v>
                </c:pt>
                <c:pt idx="934">
                  <c:v>0.81527777777777599</c:v>
                </c:pt>
                <c:pt idx="935">
                  <c:v>0.81597222222221999</c:v>
                </c:pt>
                <c:pt idx="936">
                  <c:v>0.81666666666666499</c:v>
                </c:pt>
                <c:pt idx="937">
                  <c:v>0.81736111111110898</c:v>
                </c:pt>
                <c:pt idx="938">
                  <c:v>0.81805555555555398</c:v>
                </c:pt>
                <c:pt idx="939">
                  <c:v>0.81874999999999798</c:v>
                </c:pt>
                <c:pt idx="940">
                  <c:v>0.81944444444444198</c:v>
                </c:pt>
                <c:pt idx="941">
                  <c:v>0.82013888888888697</c:v>
                </c:pt>
                <c:pt idx="942">
                  <c:v>0.82083333333333097</c:v>
                </c:pt>
                <c:pt idx="943">
                  <c:v>0.82152777777777597</c:v>
                </c:pt>
                <c:pt idx="944">
                  <c:v>0.82222222222221997</c:v>
                </c:pt>
                <c:pt idx="945">
                  <c:v>0.82291666666666496</c:v>
                </c:pt>
                <c:pt idx="946">
                  <c:v>0.82361111111110896</c:v>
                </c:pt>
                <c:pt idx="947">
                  <c:v>0.82430555555555396</c:v>
                </c:pt>
                <c:pt idx="948">
                  <c:v>0.82499999999999796</c:v>
                </c:pt>
                <c:pt idx="949">
                  <c:v>0.82569444444444196</c:v>
                </c:pt>
                <c:pt idx="950">
                  <c:v>0.82638888888888695</c:v>
                </c:pt>
                <c:pt idx="951">
                  <c:v>0.82708333333333095</c:v>
                </c:pt>
                <c:pt idx="952">
                  <c:v>0.82777777777777595</c:v>
                </c:pt>
                <c:pt idx="953">
                  <c:v>0.82847222222221995</c:v>
                </c:pt>
                <c:pt idx="954">
                  <c:v>0.82916666666666505</c:v>
                </c:pt>
                <c:pt idx="955">
                  <c:v>0.82986111111110905</c:v>
                </c:pt>
                <c:pt idx="956">
                  <c:v>0.83055555555555405</c:v>
                </c:pt>
                <c:pt idx="957">
                  <c:v>0.83124999999999805</c:v>
                </c:pt>
                <c:pt idx="958">
                  <c:v>0.83194444444444204</c:v>
                </c:pt>
                <c:pt idx="959">
                  <c:v>0.83263888888888704</c:v>
                </c:pt>
                <c:pt idx="960">
                  <c:v>0.83333333333333104</c:v>
                </c:pt>
                <c:pt idx="961">
                  <c:v>0.83402777777777604</c:v>
                </c:pt>
                <c:pt idx="962">
                  <c:v>0.83472222222222003</c:v>
                </c:pt>
                <c:pt idx="963">
                  <c:v>0.83541666666666503</c:v>
                </c:pt>
                <c:pt idx="964">
                  <c:v>0.83611111111110903</c:v>
                </c:pt>
                <c:pt idx="965">
                  <c:v>0.83680555555555403</c:v>
                </c:pt>
                <c:pt idx="966">
                  <c:v>0.83749999999999802</c:v>
                </c:pt>
                <c:pt idx="967">
                  <c:v>0.83819444444444202</c:v>
                </c:pt>
                <c:pt idx="968">
                  <c:v>0.83888888888888702</c:v>
                </c:pt>
                <c:pt idx="969">
                  <c:v>0.83958333333333102</c:v>
                </c:pt>
                <c:pt idx="970">
                  <c:v>0.84027777777777601</c:v>
                </c:pt>
                <c:pt idx="971">
                  <c:v>0.84097222222222001</c:v>
                </c:pt>
                <c:pt idx="972">
                  <c:v>0.84166666666666501</c:v>
                </c:pt>
                <c:pt idx="973">
                  <c:v>0.84236111111110901</c:v>
                </c:pt>
                <c:pt idx="974">
                  <c:v>0.843055555555553</c:v>
                </c:pt>
                <c:pt idx="975">
                  <c:v>0.843749999999998</c:v>
                </c:pt>
                <c:pt idx="976">
                  <c:v>0.844444444444442</c:v>
                </c:pt>
                <c:pt idx="977">
                  <c:v>0.845138888888887</c:v>
                </c:pt>
                <c:pt idx="978">
                  <c:v>0.84583333333333099</c:v>
                </c:pt>
                <c:pt idx="979">
                  <c:v>0.84652777777777599</c:v>
                </c:pt>
                <c:pt idx="980">
                  <c:v>0.84722222222221999</c:v>
                </c:pt>
                <c:pt idx="981">
                  <c:v>0.84791666666666499</c:v>
                </c:pt>
                <c:pt idx="982">
                  <c:v>0.84861111111110898</c:v>
                </c:pt>
                <c:pt idx="983">
                  <c:v>0.84930555555555298</c:v>
                </c:pt>
                <c:pt idx="984">
                  <c:v>0.84999999999999798</c:v>
                </c:pt>
                <c:pt idx="985">
                  <c:v>0.85069444444444198</c:v>
                </c:pt>
                <c:pt idx="986">
                  <c:v>0.85138888888888697</c:v>
                </c:pt>
                <c:pt idx="987">
                  <c:v>0.85208333333333097</c:v>
                </c:pt>
                <c:pt idx="988">
                  <c:v>0.85277777777777597</c:v>
                </c:pt>
                <c:pt idx="989">
                  <c:v>0.85347222222221997</c:v>
                </c:pt>
                <c:pt idx="990">
                  <c:v>0.85416666666666496</c:v>
                </c:pt>
                <c:pt idx="991">
                  <c:v>0.85486111111110896</c:v>
                </c:pt>
                <c:pt idx="992">
                  <c:v>0.85555555555555296</c:v>
                </c:pt>
                <c:pt idx="993">
                  <c:v>0.85624999999999796</c:v>
                </c:pt>
                <c:pt idx="994">
                  <c:v>0.85694444444444196</c:v>
                </c:pt>
                <c:pt idx="995">
                  <c:v>0.85763888888888695</c:v>
                </c:pt>
                <c:pt idx="996">
                  <c:v>0.85833333333333095</c:v>
                </c:pt>
                <c:pt idx="997">
                  <c:v>0.85902777777777595</c:v>
                </c:pt>
                <c:pt idx="998">
                  <c:v>0.85972222222221995</c:v>
                </c:pt>
                <c:pt idx="999">
                  <c:v>0.86041666666666505</c:v>
                </c:pt>
                <c:pt idx="1000">
                  <c:v>0.86111111111110905</c:v>
                </c:pt>
                <c:pt idx="1001">
                  <c:v>0.86180555555555305</c:v>
                </c:pt>
                <c:pt idx="1002">
                  <c:v>0.86249999999999805</c:v>
                </c:pt>
                <c:pt idx="1003">
                  <c:v>0.86319444444444204</c:v>
                </c:pt>
                <c:pt idx="1004">
                  <c:v>0.86388888888888704</c:v>
                </c:pt>
                <c:pt idx="1005">
                  <c:v>0.86458333333333603</c:v>
                </c:pt>
                <c:pt idx="1006">
                  <c:v>0.86527777777778103</c:v>
                </c:pt>
                <c:pt idx="1007">
                  <c:v>0.86597222222222603</c:v>
                </c:pt>
                <c:pt idx="1008">
                  <c:v>0.86666666666667103</c:v>
                </c:pt>
                <c:pt idx="1009">
                  <c:v>0.86736111111111602</c:v>
                </c:pt>
                <c:pt idx="1010">
                  <c:v>0.86805555555556102</c:v>
                </c:pt>
                <c:pt idx="1011">
                  <c:v>0.86875000000000602</c:v>
                </c:pt>
                <c:pt idx="1012">
                  <c:v>0.86944444444445101</c:v>
                </c:pt>
                <c:pt idx="1013">
                  <c:v>0.87013888888889701</c:v>
                </c:pt>
                <c:pt idx="1014">
                  <c:v>0.87083333333334201</c:v>
                </c:pt>
                <c:pt idx="1015">
                  <c:v>0.871527777777787</c:v>
                </c:pt>
                <c:pt idx="1016">
                  <c:v>0.872222222222232</c:v>
                </c:pt>
                <c:pt idx="1017">
                  <c:v>0.872916666666677</c:v>
                </c:pt>
                <c:pt idx="1018">
                  <c:v>0.873611111111122</c:v>
                </c:pt>
                <c:pt idx="1019">
                  <c:v>0.87430555555556699</c:v>
                </c:pt>
                <c:pt idx="1020">
                  <c:v>0.87500000000001199</c:v>
                </c:pt>
              </c:numCache>
            </c:numRef>
          </c:cat>
          <c:val>
            <c:numRef>
              <c:f>통합!$L$3:$L$1023</c:f>
              <c:numCache>
                <c:formatCode>General</c:formatCode>
                <c:ptCount val="1021"/>
                <c:pt idx="56">
                  <c:v>10406.5</c:v>
                </c:pt>
                <c:pt idx="57">
                  <c:v>9668.83</c:v>
                </c:pt>
                <c:pt idx="58">
                  <c:v>9009.44</c:v>
                </c:pt>
                <c:pt idx="59">
                  <c:v>8449.36</c:v>
                </c:pt>
                <c:pt idx="60">
                  <c:v>7986.6</c:v>
                </c:pt>
                <c:pt idx="61">
                  <c:v>7632.2</c:v>
                </c:pt>
                <c:pt idx="62">
                  <c:v>7374.7</c:v>
                </c:pt>
                <c:pt idx="63">
                  <c:v>7198.97</c:v>
                </c:pt>
                <c:pt idx="64">
                  <c:v>7096.97</c:v>
                </c:pt>
                <c:pt idx="65">
                  <c:v>7042.32</c:v>
                </c:pt>
                <c:pt idx="66">
                  <c:v>7003.07</c:v>
                </c:pt>
                <c:pt idx="67">
                  <c:v>6988.19</c:v>
                </c:pt>
                <c:pt idx="68">
                  <c:v>6954.83</c:v>
                </c:pt>
                <c:pt idx="69">
                  <c:v>6944.26</c:v>
                </c:pt>
                <c:pt idx="70">
                  <c:v>6968.15</c:v>
                </c:pt>
                <c:pt idx="71">
                  <c:v>7017.51</c:v>
                </c:pt>
                <c:pt idx="72">
                  <c:v>7071.82</c:v>
                </c:pt>
                <c:pt idx="73">
                  <c:v>7120.9</c:v>
                </c:pt>
                <c:pt idx="74">
                  <c:v>7153.67</c:v>
                </c:pt>
                <c:pt idx="75">
                  <c:v>7166.54</c:v>
                </c:pt>
                <c:pt idx="76">
                  <c:v>7172.13</c:v>
                </c:pt>
                <c:pt idx="77">
                  <c:v>7201.06</c:v>
                </c:pt>
                <c:pt idx="78">
                  <c:v>7245.89</c:v>
                </c:pt>
                <c:pt idx="79">
                  <c:v>7311.61</c:v>
                </c:pt>
                <c:pt idx="80">
                  <c:v>7389.01</c:v>
                </c:pt>
                <c:pt idx="82">
                  <c:v>7475.29</c:v>
                </c:pt>
                <c:pt idx="83">
                  <c:v>7572.77</c:v>
                </c:pt>
                <c:pt idx="84">
                  <c:v>7657.85</c:v>
                </c:pt>
                <c:pt idx="85">
                  <c:v>7748.05</c:v>
                </c:pt>
                <c:pt idx="86">
                  <c:v>7827.89</c:v>
                </c:pt>
                <c:pt idx="87">
                  <c:v>7912.74</c:v>
                </c:pt>
                <c:pt idx="88">
                  <c:v>8000.3</c:v>
                </c:pt>
                <c:pt idx="89">
                  <c:v>8072.89</c:v>
                </c:pt>
                <c:pt idx="90">
                  <c:v>8096.89</c:v>
                </c:pt>
                <c:pt idx="91">
                  <c:v>8055.17</c:v>
                </c:pt>
                <c:pt idx="92">
                  <c:v>7936.61</c:v>
                </c:pt>
                <c:pt idx="93">
                  <c:v>7758.34</c:v>
                </c:pt>
                <c:pt idx="94">
                  <c:v>7552.95</c:v>
                </c:pt>
                <c:pt idx="95">
                  <c:v>7331.84</c:v>
                </c:pt>
                <c:pt idx="96">
                  <c:v>7127.07</c:v>
                </c:pt>
                <c:pt idx="97">
                  <c:v>6928.64</c:v>
                </c:pt>
                <c:pt idx="98">
                  <c:v>6737.17</c:v>
                </c:pt>
                <c:pt idx="99">
                  <c:v>6582.82</c:v>
                </c:pt>
                <c:pt idx="100">
                  <c:v>6444.01</c:v>
                </c:pt>
                <c:pt idx="101">
                  <c:v>6333.95</c:v>
                </c:pt>
                <c:pt idx="102">
                  <c:v>6237.79</c:v>
                </c:pt>
                <c:pt idx="103">
                  <c:v>6140.13</c:v>
                </c:pt>
                <c:pt idx="104">
                  <c:v>6034.67</c:v>
                </c:pt>
                <c:pt idx="105">
                  <c:v>5915.9</c:v>
                </c:pt>
                <c:pt idx="106">
                  <c:v>5803.07</c:v>
                </c:pt>
                <c:pt idx="107">
                  <c:v>5700.86</c:v>
                </c:pt>
                <c:pt idx="108">
                  <c:v>5601.19</c:v>
                </c:pt>
                <c:pt idx="109">
                  <c:v>5513.31</c:v>
                </c:pt>
                <c:pt idx="110">
                  <c:v>5416.21</c:v>
                </c:pt>
                <c:pt idx="111">
                  <c:v>5330.94</c:v>
                </c:pt>
                <c:pt idx="112">
                  <c:v>5248.3</c:v>
                </c:pt>
                <c:pt idx="113">
                  <c:v>5155.4799999999996</c:v>
                </c:pt>
                <c:pt idx="114">
                  <c:v>5068.09</c:v>
                </c:pt>
                <c:pt idx="115">
                  <c:v>4983.37</c:v>
                </c:pt>
                <c:pt idx="116">
                  <c:v>4940.57</c:v>
                </c:pt>
                <c:pt idx="117">
                  <c:v>4935.07</c:v>
                </c:pt>
                <c:pt idx="118">
                  <c:v>4950.8599999999997</c:v>
                </c:pt>
                <c:pt idx="119">
                  <c:v>4891.84</c:v>
                </c:pt>
                <c:pt idx="120">
                  <c:v>4862.75</c:v>
                </c:pt>
                <c:pt idx="121">
                  <c:v>4844.67</c:v>
                </c:pt>
                <c:pt idx="122">
                  <c:v>4842.21</c:v>
                </c:pt>
                <c:pt idx="123">
                  <c:v>4822.3100000000004</c:v>
                </c:pt>
                <c:pt idx="124">
                  <c:v>4778.53</c:v>
                </c:pt>
                <c:pt idx="125">
                  <c:v>4701.08</c:v>
                </c:pt>
                <c:pt idx="126">
                  <c:v>4634.88</c:v>
                </c:pt>
                <c:pt idx="127">
                  <c:v>4607.3</c:v>
                </c:pt>
                <c:pt idx="128">
                  <c:v>4575.93</c:v>
                </c:pt>
                <c:pt idx="129">
                  <c:v>4583.17</c:v>
                </c:pt>
                <c:pt idx="130">
                  <c:v>4581.9799999999996</c:v>
                </c:pt>
                <c:pt idx="131">
                  <c:v>4523.51</c:v>
                </c:pt>
                <c:pt idx="132">
                  <c:v>4481.57</c:v>
                </c:pt>
                <c:pt idx="133">
                  <c:v>4493.53</c:v>
                </c:pt>
                <c:pt idx="134">
                  <c:v>4492.75</c:v>
                </c:pt>
                <c:pt idx="135">
                  <c:v>4467.43</c:v>
                </c:pt>
                <c:pt idx="136">
                  <c:v>4444.43</c:v>
                </c:pt>
                <c:pt idx="137">
                  <c:v>4444.55</c:v>
                </c:pt>
                <c:pt idx="138">
                  <c:v>4458.76</c:v>
                </c:pt>
                <c:pt idx="139">
                  <c:v>4438.1000000000004</c:v>
                </c:pt>
                <c:pt idx="140">
                  <c:v>4472.58</c:v>
                </c:pt>
                <c:pt idx="141">
                  <c:v>4486.33</c:v>
                </c:pt>
                <c:pt idx="142">
                  <c:v>4497.2700000000004</c:v>
                </c:pt>
                <c:pt idx="143">
                  <c:v>4508.45</c:v>
                </c:pt>
                <c:pt idx="144">
                  <c:v>4526.67</c:v>
                </c:pt>
                <c:pt idx="145">
                  <c:v>4507.95</c:v>
                </c:pt>
                <c:pt idx="146">
                  <c:v>4532.79</c:v>
                </c:pt>
                <c:pt idx="147">
                  <c:v>4539.0200000000004</c:v>
                </c:pt>
                <c:pt idx="148">
                  <c:v>4507.41</c:v>
                </c:pt>
                <c:pt idx="149">
                  <c:v>4508.93</c:v>
                </c:pt>
                <c:pt idx="150">
                  <c:v>4540.4399999999996</c:v>
                </c:pt>
                <c:pt idx="151">
                  <c:v>4544.96</c:v>
                </c:pt>
                <c:pt idx="152">
                  <c:v>4548.93</c:v>
                </c:pt>
                <c:pt idx="153">
                  <c:v>4614.7299999999996</c:v>
                </c:pt>
                <c:pt idx="154">
                  <c:v>4659.59</c:v>
                </c:pt>
                <c:pt idx="155">
                  <c:v>4686.67</c:v>
                </c:pt>
                <c:pt idx="156">
                  <c:v>4649.3599999999997</c:v>
                </c:pt>
                <c:pt idx="157">
                  <c:v>4632.99</c:v>
                </c:pt>
                <c:pt idx="158">
                  <c:v>4695.6400000000003</c:v>
                </c:pt>
                <c:pt idx="159">
                  <c:v>4660.12</c:v>
                </c:pt>
                <c:pt idx="160">
                  <c:v>4691.41</c:v>
                </c:pt>
                <c:pt idx="161">
                  <c:v>4721.68</c:v>
                </c:pt>
                <c:pt idx="162">
                  <c:v>4768.46</c:v>
                </c:pt>
                <c:pt idx="163">
                  <c:v>4734.82</c:v>
                </c:pt>
                <c:pt idx="164">
                  <c:v>4764</c:v>
                </c:pt>
                <c:pt idx="165">
                  <c:v>4660.87</c:v>
                </c:pt>
                <c:pt idx="166">
                  <c:v>4717.17</c:v>
                </c:pt>
                <c:pt idx="167">
                  <c:v>5030.3</c:v>
                </c:pt>
                <c:pt idx="168">
                  <c:v>5151.24</c:v>
                </c:pt>
                <c:pt idx="169">
                  <c:v>5258.43</c:v>
                </c:pt>
                <c:pt idx="170">
                  <c:v>5245.8</c:v>
                </c:pt>
                <c:pt idx="171">
                  <c:v>5183.59</c:v>
                </c:pt>
                <c:pt idx="172">
                  <c:v>4814.7</c:v>
                </c:pt>
                <c:pt idx="173">
                  <c:v>4701.38</c:v>
                </c:pt>
                <c:pt idx="174">
                  <c:v>4910.22</c:v>
                </c:pt>
                <c:pt idx="175">
                  <c:v>4789.76</c:v>
                </c:pt>
                <c:pt idx="176">
                  <c:v>4709.26</c:v>
                </c:pt>
                <c:pt idx="177">
                  <c:v>4724.12</c:v>
                </c:pt>
                <c:pt idx="178">
                  <c:v>4719.5</c:v>
                </c:pt>
                <c:pt idx="179">
                  <c:v>4762.71</c:v>
                </c:pt>
                <c:pt idx="180">
                  <c:v>4787.88</c:v>
                </c:pt>
                <c:pt idx="181">
                  <c:v>4799.6099999999997</c:v>
                </c:pt>
                <c:pt idx="182">
                  <c:v>4794.33</c:v>
                </c:pt>
                <c:pt idx="184">
                  <c:v>4811.8100000000004</c:v>
                </c:pt>
                <c:pt idx="185">
                  <c:v>4807.57</c:v>
                </c:pt>
                <c:pt idx="186">
                  <c:v>4811.76</c:v>
                </c:pt>
                <c:pt idx="187">
                  <c:v>4827.28</c:v>
                </c:pt>
                <c:pt idx="188">
                  <c:v>4831.9399999999996</c:v>
                </c:pt>
                <c:pt idx="189">
                  <c:v>4848.1400000000003</c:v>
                </c:pt>
                <c:pt idx="190">
                  <c:v>4861.6000000000004</c:v>
                </c:pt>
                <c:pt idx="191">
                  <c:v>4884.0600000000004</c:v>
                </c:pt>
                <c:pt idx="192">
                  <c:v>4907.67</c:v>
                </c:pt>
                <c:pt idx="193">
                  <c:v>4919.5200000000004</c:v>
                </c:pt>
                <c:pt idx="194">
                  <c:v>4919.8599999999997</c:v>
                </c:pt>
                <c:pt idx="195">
                  <c:v>4938.78</c:v>
                </c:pt>
                <c:pt idx="196">
                  <c:v>4956.49</c:v>
                </c:pt>
                <c:pt idx="197">
                  <c:v>4973.99</c:v>
                </c:pt>
                <c:pt idx="198">
                  <c:v>4978.6099999999997</c:v>
                </c:pt>
                <c:pt idx="199">
                  <c:v>4997.03</c:v>
                </c:pt>
                <c:pt idx="200">
                  <c:v>5002.76</c:v>
                </c:pt>
                <c:pt idx="201">
                  <c:v>5003.07</c:v>
                </c:pt>
                <c:pt idx="202">
                  <c:v>5010.2700000000004</c:v>
                </c:pt>
                <c:pt idx="203">
                  <c:v>5016.0600000000004</c:v>
                </c:pt>
                <c:pt idx="204">
                  <c:v>5013.66</c:v>
                </c:pt>
                <c:pt idx="205">
                  <c:v>5025.3100000000004</c:v>
                </c:pt>
                <c:pt idx="206">
                  <c:v>5025.76</c:v>
                </c:pt>
                <c:pt idx="207">
                  <c:v>5041.3900000000003</c:v>
                </c:pt>
                <c:pt idx="208">
                  <c:v>5053.03</c:v>
                </c:pt>
                <c:pt idx="209">
                  <c:v>5061.38</c:v>
                </c:pt>
                <c:pt idx="210">
                  <c:v>5071.6400000000003</c:v>
                </c:pt>
                <c:pt idx="211">
                  <c:v>5078.6099999999997</c:v>
                </c:pt>
                <c:pt idx="212">
                  <c:v>5094.59</c:v>
                </c:pt>
                <c:pt idx="213">
                  <c:v>5097.6499999999996</c:v>
                </c:pt>
                <c:pt idx="214">
                  <c:v>5091.99</c:v>
                </c:pt>
                <c:pt idx="215">
                  <c:v>5103.2</c:v>
                </c:pt>
                <c:pt idx="216">
                  <c:v>5106.74</c:v>
                </c:pt>
                <c:pt idx="217">
                  <c:v>5119.38</c:v>
                </c:pt>
                <c:pt idx="218">
                  <c:v>5106.66</c:v>
                </c:pt>
                <c:pt idx="219">
                  <c:v>5096.34</c:v>
                </c:pt>
                <c:pt idx="220">
                  <c:v>5104.2299999999996</c:v>
                </c:pt>
                <c:pt idx="221">
                  <c:v>5123.6899999999996</c:v>
                </c:pt>
                <c:pt idx="222">
                  <c:v>5123.6000000000004</c:v>
                </c:pt>
                <c:pt idx="223">
                  <c:v>5128.42</c:v>
                </c:pt>
                <c:pt idx="224">
                  <c:v>5154.99</c:v>
                </c:pt>
                <c:pt idx="225">
                  <c:v>5185.1499999999996</c:v>
                </c:pt>
                <c:pt idx="226">
                  <c:v>5241.18</c:v>
                </c:pt>
                <c:pt idx="227">
                  <c:v>5215.76</c:v>
                </c:pt>
                <c:pt idx="228">
                  <c:v>5189.1400000000003</c:v>
                </c:pt>
                <c:pt idx="229">
                  <c:v>5187.01</c:v>
                </c:pt>
                <c:pt idx="230">
                  <c:v>5196.8100000000004</c:v>
                </c:pt>
                <c:pt idx="231">
                  <c:v>5197.88</c:v>
                </c:pt>
                <c:pt idx="232">
                  <c:v>5215.1899999999996</c:v>
                </c:pt>
                <c:pt idx="233">
                  <c:v>5227.58</c:v>
                </c:pt>
                <c:pt idx="234">
                  <c:v>5223.3999999999996</c:v>
                </c:pt>
                <c:pt idx="235">
                  <c:v>5214.76</c:v>
                </c:pt>
                <c:pt idx="236">
                  <c:v>5219.71</c:v>
                </c:pt>
                <c:pt idx="237">
                  <c:v>5213.79</c:v>
                </c:pt>
                <c:pt idx="238">
                  <c:v>5252.44</c:v>
                </c:pt>
                <c:pt idx="239">
                  <c:v>5253.1</c:v>
                </c:pt>
                <c:pt idx="240">
                  <c:v>5332.01</c:v>
                </c:pt>
                <c:pt idx="241">
                  <c:v>5270.01</c:v>
                </c:pt>
                <c:pt idx="242">
                  <c:v>5295.48</c:v>
                </c:pt>
                <c:pt idx="243">
                  <c:v>5274.51</c:v>
                </c:pt>
                <c:pt idx="244">
                  <c:v>5266.84</c:v>
                </c:pt>
                <c:pt idx="245">
                  <c:v>5307.65</c:v>
                </c:pt>
                <c:pt idx="246">
                  <c:v>5340.39</c:v>
                </c:pt>
                <c:pt idx="247">
                  <c:v>5316.53</c:v>
                </c:pt>
                <c:pt idx="248">
                  <c:v>5308.72</c:v>
                </c:pt>
                <c:pt idx="249">
                  <c:v>5329.64</c:v>
                </c:pt>
                <c:pt idx="250">
                  <c:v>5326.81</c:v>
                </c:pt>
                <c:pt idx="251">
                  <c:v>5340.37</c:v>
                </c:pt>
                <c:pt idx="252">
                  <c:v>5367.24</c:v>
                </c:pt>
                <c:pt idx="253">
                  <c:v>5338.28</c:v>
                </c:pt>
                <c:pt idx="254">
                  <c:v>5343.81</c:v>
                </c:pt>
                <c:pt idx="255">
                  <c:v>5364.56</c:v>
                </c:pt>
                <c:pt idx="256">
                  <c:v>5355.57</c:v>
                </c:pt>
                <c:pt idx="257">
                  <c:v>5362.88</c:v>
                </c:pt>
                <c:pt idx="258">
                  <c:v>5368.15</c:v>
                </c:pt>
                <c:pt idx="259">
                  <c:v>5372.6</c:v>
                </c:pt>
                <c:pt idx="260">
                  <c:v>5365.23</c:v>
                </c:pt>
                <c:pt idx="261">
                  <c:v>5375.58</c:v>
                </c:pt>
                <c:pt idx="262">
                  <c:v>5373.33</c:v>
                </c:pt>
                <c:pt idx="263">
                  <c:v>5384.97</c:v>
                </c:pt>
                <c:pt idx="264">
                  <c:v>5386.84</c:v>
                </c:pt>
                <c:pt idx="265">
                  <c:v>5407.34</c:v>
                </c:pt>
                <c:pt idx="266">
                  <c:v>5391.11</c:v>
                </c:pt>
                <c:pt idx="267">
                  <c:v>5404.17</c:v>
                </c:pt>
                <c:pt idx="268">
                  <c:v>5408.05</c:v>
                </c:pt>
                <c:pt idx="269">
                  <c:v>5409.92</c:v>
                </c:pt>
                <c:pt idx="270">
                  <c:v>5417.86</c:v>
                </c:pt>
                <c:pt idx="271">
                  <c:v>5420.11</c:v>
                </c:pt>
                <c:pt idx="272">
                  <c:v>5432.51</c:v>
                </c:pt>
                <c:pt idx="273">
                  <c:v>5435.27</c:v>
                </c:pt>
                <c:pt idx="274">
                  <c:v>5441.75</c:v>
                </c:pt>
                <c:pt idx="275">
                  <c:v>5449.67</c:v>
                </c:pt>
                <c:pt idx="276">
                  <c:v>5449.54</c:v>
                </c:pt>
                <c:pt idx="277">
                  <c:v>5443.51</c:v>
                </c:pt>
                <c:pt idx="278">
                  <c:v>5451.23</c:v>
                </c:pt>
                <c:pt idx="279">
                  <c:v>5453.2</c:v>
                </c:pt>
                <c:pt idx="280">
                  <c:v>5445.56</c:v>
                </c:pt>
                <c:pt idx="281">
                  <c:v>5453.64</c:v>
                </c:pt>
                <c:pt idx="282">
                  <c:v>5459.53</c:v>
                </c:pt>
                <c:pt idx="283">
                  <c:v>5458.92</c:v>
                </c:pt>
                <c:pt idx="284">
                  <c:v>5463.66</c:v>
                </c:pt>
                <c:pt idx="285">
                  <c:v>5465.02</c:v>
                </c:pt>
                <c:pt idx="286">
                  <c:v>5461.2</c:v>
                </c:pt>
                <c:pt idx="287">
                  <c:v>5467.49</c:v>
                </c:pt>
                <c:pt idx="288">
                  <c:v>5472.13</c:v>
                </c:pt>
                <c:pt idx="289">
                  <c:v>5470.17</c:v>
                </c:pt>
                <c:pt idx="290">
                  <c:v>5476.46</c:v>
                </c:pt>
                <c:pt idx="291">
                  <c:v>5482.43</c:v>
                </c:pt>
                <c:pt idx="292">
                  <c:v>5486.57</c:v>
                </c:pt>
                <c:pt idx="293">
                  <c:v>5494.5</c:v>
                </c:pt>
                <c:pt idx="294">
                  <c:v>5497.79</c:v>
                </c:pt>
                <c:pt idx="295">
                  <c:v>5509.48</c:v>
                </c:pt>
                <c:pt idx="296">
                  <c:v>5516.82</c:v>
                </c:pt>
                <c:pt idx="297">
                  <c:v>5523.64</c:v>
                </c:pt>
                <c:pt idx="298">
                  <c:v>5523.9</c:v>
                </c:pt>
                <c:pt idx="299">
                  <c:v>5522.57</c:v>
                </c:pt>
                <c:pt idx="300">
                  <c:v>5526.52</c:v>
                </c:pt>
                <c:pt idx="301">
                  <c:v>5525.95</c:v>
                </c:pt>
                <c:pt idx="302">
                  <c:v>5528.57</c:v>
                </c:pt>
                <c:pt idx="303">
                  <c:v>5534.13</c:v>
                </c:pt>
                <c:pt idx="304">
                  <c:v>5536.25</c:v>
                </c:pt>
                <c:pt idx="305">
                  <c:v>5539.53</c:v>
                </c:pt>
                <c:pt idx="306">
                  <c:v>5542</c:v>
                </c:pt>
                <c:pt idx="307">
                  <c:v>5544.84</c:v>
                </c:pt>
                <c:pt idx="309">
                  <c:v>5552.12</c:v>
                </c:pt>
                <c:pt idx="310">
                  <c:v>5551.69</c:v>
                </c:pt>
                <c:pt idx="311">
                  <c:v>5559.15</c:v>
                </c:pt>
                <c:pt idx="312">
                  <c:v>5559.44</c:v>
                </c:pt>
                <c:pt idx="313">
                  <c:v>5561.21</c:v>
                </c:pt>
                <c:pt idx="314">
                  <c:v>5567.38</c:v>
                </c:pt>
                <c:pt idx="315">
                  <c:v>5566.42</c:v>
                </c:pt>
                <c:pt idx="316">
                  <c:v>5570.24</c:v>
                </c:pt>
                <c:pt idx="317">
                  <c:v>5573.82</c:v>
                </c:pt>
                <c:pt idx="318">
                  <c:v>5576.33</c:v>
                </c:pt>
                <c:pt idx="319">
                  <c:v>5573.82</c:v>
                </c:pt>
                <c:pt idx="320">
                  <c:v>5570.17</c:v>
                </c:pt>
                <c:pt idx="321">
                  <c:v>5573.38</c:v>
                </c:pt>
                <c:pt idx="322">
                  <c:v>5572.66</c:v>
                </c:pt>
                <c:pt idx="323">
                  <c:v>5569.47</c:v>
                </c:pt>
                <c:pt idx="324">
                  <c:v>5574.78</c:v>
                </c:pt>
                <c:pt idx="325">
                  <c:v>5579.7</c:v>
                </c:pt>
                <c:pt idx="326">
                  <c:v>5581.47</c:v>
                </c:pt>
                <c:pt idx="327">
                  <c:v>5581.94</c:v>
                </c:pt>
                <c:pt idx="328">
                  <c:v>5582.67</c:v>
                </c:pt>
                <c:pt idx="329">
                  <c:v>5588.46</c:v>
                </c:pt>
                <c:pt idx="330">
                  <c:v>5597.9</c:v>
                </c:pt>
                <c:pt idx="331">
                  <c:v>5593</c:v>
                </c:pt>
                <c:pt idx="332">
                  <c:v>5597.97</c:v>
                </c:pt>
                <c:pt idx="333">
                  <c:v>5604.84</c:v>
                </c:pt>
                <c:pt idx="334">
                  <c:v>5602.54</c:v>
                </c:pt>
                <c:pt idx="335">
                  <c:v>5605.14</c:v>
                </c:pt>
                <c:pt idx="336">
                  <c:v>5604.52</c:v>
                </c:pt>
                <c:pt idx="337">
                  <c:v>5603.61</c:v>
                </c:pt>
                <c:pt idx="338">
                  <c:v>5606.41</c:v>
                </c:pt>
                <c:pt idx="339">
                  <c:v>5608.33</c:v>
                </c:pt>
                <c:pt idx="340">
                  <c:v>5616.87</c:v>
                </c:pt>
                <c:pt idx="341">
                  <c:v>5616.35</c:v>
                </c:pt>
                <c:pt idx="342">
                  <c:v>5615.29</c:v>
                </c:pt>
                <c:pt idx="343">
                  <c:v>5610.87</c:v>
                </c:pt>
                <c:pt idx="344">
                  <c:v>5611.81</c:v>
                </c:pt>
                <c:pt idx="345">
                  <c:v>5612.93</c:v>
                </c:pt>
                <c:pt idx="346">
                  <c:v>5615.79</c:v>
                </c:pt>
                <c:pt idx="347">
                  <c:v>5619.4</c:v>
                </c:pt>
                <c:pt idx="348">
                  <c:v>5624.15</c:v>
                </c:pt>
                <c:pt idx="349">
                  <c:v>5623.08</c:v>
                </c:pt>
                <c:pt idx="350">
                  <c:v>5626.43</c:v>
                </c:pt>
                <c:pt idx="351">
                  <c:v>5628.47</c:v>
                </c:pt>
                <c:pt idx="352">
                  <c:v>5630.17</c:v>
                </c:pt>
                <c:pt idx="353">
                  <c:v>5631.69</c:v>
                </c:pt>
                <c:pt idx="354">
                  <c:v>5633.08</c:v>
                </c:pt>
                <c:pt idx="355">
                  <c:v>5634.91</c:v>
                </c:pt>
                <c:pt idx="356">
                  <c:v>5637.18</c:v>
                </c:pt>
                <c:pt idx="357">
                  <c:v>5632.7</c:v>
                </c:pt>
                <c:pt idx="358">
                  <c:v>5633.15</c:v>
                </c:pt>
                <c:pt idx="359">
                  <c:v>5637.52</c:v>
                </c:pt>
                <c:pt idx="360">
                  <c:v>5643.7</c:v>
                </c:pt>
                <c:pt idx="361">
                  <c:v>5644.46</c:v>
                </c:pt>
                <c:pt idx="362">
                  <c:v>5646.26</c:v>
                </c:pt>
                <c:pt idx="363">
                  <c:v>5647.08</c:v>
                </c:pt>
                <c:pt idx="364">
                  <c:v>5650.28</c:v>
                </c:pt>
                <c:pt idx="365">
                  <c:v>5650.16</c:v>
                </c:pt>
                <c:pt idx="366">
                  <c:v>5656.29</c:v>
                </c:pt>
                <c:pt idx="367">
                  <c:v>5655.95</c:v>
                </c:pt>
                <c:pt idx="368">
                  <c:v>5660.06</c:v>
                </c:pt>
                <c:pt idx="369">
                  <c:v>5661.25</c:v>
                </c:pt>
                <c:pt idx="370">
                  <c:v>5664.99</c:v>
                </c:pt>
                <c:pt idx="371">
                  <c:v>5665.48</c:v>
                </c:pt>
                <c:pt idx="372">
                  <c:v>5668.1</c:v>
                </c:pt>
                <c:pt idx="373">
                  <c:v>5672.48</c:v>
                </c:pt>
                <c:pt idx="374">
                  <c:v>5678.3</c:v>
                </c:pt>
                <c:pt idx="375">
                  <c:v>5691.47</c:v>
                </c:pt>
                <c:pt idx="376">
                  <c:v>5698.84</c:v>
                </c:pt>
                <c:pt idx="377">
                  <c:v>5701.01</c:v>
                </c:pt>
                <c:pt idx="378">
                  <c:v>5698.37</c:v>
                </c:pt>
                <c:pt idx="379">
                  <c:v>5697.71</c:v>
                </c:pt>
                <c:pt idx="380">
                  <c:v>5704.91</c:v>
                </c:pt>
                <c:pt idx="381">
                  <c:v>5706.25</c:v>
                </c:pt>
                <c:pt idx="382">
                  <c:v>5698.35</c:v>
                </c:pt>
                <c:pt idx="383">
                  <c:v>5706.26</c:v>
                </c:pt>
                <c:pt idx="384">
                  <c:v>5704.61</c:v>
                </c:pt>
                <c:pt idx="385">
                  <c:v>5709.04</c:v>
                </c:pt>
                <c:pt idx="386">
                  <c:v>5717.7</c:v>
                </c:pt>
                <c:pt idx="387">
                  <c:v>5714.6</c:v>
                </c:pt>
                <c:pt idx="388">
                  <c:v>5721.01</c:v>
                </c:pt>
                <c:pt idx="389">
                  <c:v>5719.48</c:v>
                </c:pt>
                <c:pt idx="390">
                  <c:v>5717.93</c:v>
                </c:pt>
                <c:pt idx="391">
                  <c:v>5719.18</c:v>
                </c:pt>
                <c:pt idx="392">
                  <c:v>5712.62</c:v>
                </c:pt>
                <c:pt idx="393">
                  <c:v>5716.72</c:v>
                </c:pt>
                <c:pt idx="394">
                  <c:v>5720.06</c:v>
                </c:pt>
                <c:pt idx="395">
                  <c:v>5722.79</c:v>
                </c:pt>
                <c:pt idx="396">
                  <c:v>5725.67</c:v>
                </c:pt>
                <c:pt idx="397">
                  <c:v>5720.25</c:v>
                </c:pt>
                <c:pt idx="398">
                  <c:v>5722.8</c:v>
                </c:pt>
                <c:pt idx="399">
                  <c:v>5727.13</c:v>
                </c:pt>
                <c:pt idx="400">
                  <c:v>5728.32</c:v>
                </c:pt>
                <c:pt idx="401">
                  <c:v>5730.59</c:v>
                </c:pt>
                <c:pt idx="402">
                  <c:v>5722.26</c:v>
                </c:pt>
                <c:pt idx="403">
                  <c:v>5725.47</c:v>
                </c:pt>
                <c:pt idx="404">
                  <c:v>5735.32</c:v>
                </c:pt>
                <c:pt idx="405">
                  <c:v>5737.86</c:v>
                </c:pt>
                <c:pt idx="406">
                  <c:v>5739.33</c:v>
                </c:pt>
                <c:pt idx="407">
                  <c:v>5744.02</c:v>
                </c:pt>
                <c:pt idx="408">
                  <c:v>5746.58</c:v>
                </c:pt>
                <c:pt idx="409">
                  <c:v>5743.94</c:v>
                </c:pt>
                <c:pt idx="410">
                  <c:v>5740.27</c:v>
                </c:pt>
                <c:pt idx="411">
                  <c:v>5735.38</c:v>
                </c:pt>
                <c:pt idx="412">
                  <c:v>5741.15</c:v>
                </c:pt>
                <c:pt idx="413">
                  <c:v>5746.55</c:v>
                </c:pt>
                <c:pt idx="414">
                  <c:v>5751.77</c:v>
                </c:pt>
                <c:pt idx="415">
                  <c:v>5748.61</c:v>
                </c:pt>
                <c:pt idx="416">
                  <c:v>5750.05</c:v>
                </c:pt>
                <c:pt idx="417">
                  <c:v>5756.19</c:v>
                </c:pt>
                <c:pt idx="418">
                  <c:v>5756.64</c:v>
                </c:pt>
                <c:pt idx="419">
                  <c:v>5758.08</c:v>
                </c:pt>
                <c:pt idx="420">
                  <c:v>5755.15</c:v>
                </c:pt>
                <c:pt idx="421">
                  <c:v>5754.81</c:v>
                </c:pt>
                <c:pt idx="422">
                  <c:v>5752.87</c:v>
                </c:pt>
                <c:pt idx="423">
                  <c:v>5758.03</c:v>
                </c:pt>
                <c:pt idx="424">
                  <c:v>5760.94</c:v>
                </c:pt>
                <c:pt idx="425">
                  <c:v>5758.44</c:v>
                </c:pt>
                <c:pt idx="426">
                  <c:v>5762.42</c:v>
                </c:pt>
                <c:pt idx="427">
                  <c:v>5761.32</c:v>
                </c:pt>
                <c:pt idx="428">
                  <c:v>5768.3</c:v>
                </c:pt>
                <c:pt idx="429">
                  <c:v>5771</c:v>
                </c:pt>
                <c:pt idx="430">
                  <c:v>5769.53</c:v>
                </c:pt>
                <c:pt idx="431">
                  <c:v>5768.8</c:v>
                </c:pt>
                <c:pt idx="432">
                  <c:v>5772.5</c:v>
                </c:pt>
                <c:pt idx="433">
                  <c:v>5776.91</c:v>
                </c:pt>
                <c:pt idx="434">
                  <c:v>5782.35</c:v>
                </c:pt>
                <c:pt idx="435">
                  <c:v>5777.84</c:v>
                </c:pt>
                <c:pt idx="436">
                  <c:v>5783.3</c:v>
                </c:pt>
                <c:pt idx="437">
                  <c:v>5784.77</c:v>
                </c:pt>
                <c:pt idx="439">
                  <c:v>5782.21</c:v>
                </c:pt>
                <c:pt idx="440">
                  <c:v>5774.42</c:v>
                </c:pt>
                <c:pt idx="441">
                  <c:v>5778.61</c:v>
                </c:pt>
                <c:pt idx="442">
                  <c:v>5785.25</c:v>
                </c:pt>
                <c:pt idx="443">
                  <c:v>5790.41</c:v>
                </c:pt>
                <c:pt idx="444">
                  <c:v>5787.91</c:v>
                </c:pt>
                <c:pt idx="445">
                  <c:v>5792.02</c:v>
                </c:pt>
                <c:pt idx="446">
                  <c:v>5796.77</c:v>
                </c:pt>
                <c:pt idx="447">
                  <c:v>5797.49</c:v>
                </c:pt>
                <c:pt idx="448">
                  <c:v>5798.69</c:v>
                </c:pt>
                <c:pt idx="449">
                  <c:v>5800.14</c:v>
                </c:pt>
                <c:pt idx="450">
                  <c:v>5795.16</c:v>
                </c:pt>
                <c:pt idx="451">
                  <c:v>5795.05</c:v>
                </c:pt>
                <c:pt idx="452">
                  <c:v>5792.52</c:v>
                </c:pt>
                <c:pt idx="453">
                  <c:v>5798.55</c:v>
                </c:pt>
                <c:pt idx="454">
                  <c:v>5798.31</c:v>
                </c:pt>
                <c:pt idx="455">
                  <c:v>5794.42</c:v>
                </c:pt>
                <c:pt idx="456">
                  <c:v>5789.82</c:v>
                </c:pt>
                <c:pt idx="457">
                  <c:v>5786.34</c:v>
                </c:pt>
                <c:pt idx="458">
                  <c:v>5776.1</c:v>
                </c:pt>
                <c:pt idx="459">
                  <c:v>5769.06</c:v>
                </c:pt>
                <c:pt idx="460">
                  <c:v>5744.45</c:v>
                </c:pt>
                <c:pt idx="461">
                  <c:v>5734.1</c:v>
                </c:pt>
                <c:pt idx="462">
                  <c:v>5722.48</c:v>
                </c:pt>
                <c:pt idx="463">
                  <c:v>5712.98</c:v>
                </c:pt>
                <c:pt idx="464">
                  <c:v>5725.75</c:v>
                </c:pt>
                <c:pt idx="465">
                  <c:v>5743.79</c:v>
                </c:pt>
                <c:pt idx="466">
                  <c:v>5757.07</c:v>
                </c:pt>
                <c:pt idx="467">
                  <c:v>5751.72</c:v>
                </c:pt>
                <c:pt idx="468">
                  <c:v>5757.19</c:v>
                </c:pt>
                <c:pt idx="469">
                  <c:v>5761.65</c:v>
                </c:pt>
                <c:pt idx="470">
                  <c:v>5758.79</c:v>
                </c:pt>
                <c:pt idx="471">
                  <c:v>5756.54</c:v>
                </c:pt>
                <c:pt idx="472">
                  <c:v>5758.15</c:v>
                </c:pt>
                <c:pt idx="473">
                  <c:v>5774.9</c:v>
                </c:pt>
                <c:pt idx="474">
                  <c:v>5762.91</c:v>
                </c:pt>
                <c:pt idx="475">
                  <c:v>5760.9</c:v>
                </c:pt>
                <c:pt idx="476">
                  <c:v>5763.86</c:v>
                </c:pt>
                <c:pt idx="477">
                  <c:v>5770.34</c:v>
                </c:pt>
                <c:pt idx="478">
                  <c:v>5777.04</c:v>
                </c:pt>
                <c:pt idx="479">
                  <c:v>5771.97</c:v>
                </c:pt>
                <c:pt idx="480">
                  <c:v>5774.29</c:v>
                </c:pt>
                <c:pt idx="481">
                  <c:v>5778.86</c:v>
                </c:pt>
                <c:pt idx="482">
                  <c:v>5772.29</c:v>
                </c:pt>
                <c:pt idx="483">
                  <c:v>5765.72</c:v>
                </c:pt>
                <c:pt idx="484">
                  <c:v>5767.45</c:v>
                </c:pt>
                <c:pt idx="485">
                  <c:v>5774.88</c:v>
                </c:pt>
                <c:pt idx="486">
                  <c:v>5772.81</c:v>
                </c:pt>
                <c:pt idx="487">
                  <c:v>5772.25</c:v>
                </c:pt>
                <c:pt idx="488">
                  <c:v>5770.95</c:v>
                </c:pt>
                <c:pt idx="489">
                  <c:v>5774.46</c:v>
                </c:pt>
                <c:pt idx="490">
                  <c:v>5770.21</c:v>
                </c:pt>
                <c:pt idx="491">
                  <c:v>5774.54</c:v>
                </c:pt>
                <c:pt idx="492">
                  <c:v>5774.86</c:v>
                </c:pt>
                <c:pt idx="493">
                  <c:v>5773.48</c:v>
                </c:pt>
                <c:pt idx="494">
                  <c:v>5781.61</c:v>
                </c:pt>
                <c:pt idx="495">
                  <c:v>5782.27</c:v>
                </c:pt>
                <c:pt idx="496">
                  <c:v>5791</c:v>
                </c:pt>
                <c:pt idx="497">
                  <c:v>5794.51</c:v>
                </c:pt>
                <c:pt idx="498">
                  <c:v>5795.37</c:v>
                </c:pt>
                <c:pt idx="499">
                  <c:v>5788.36</c:v>
                </c:pt>
                <c:pt idx="500">
                  <c:v>5792.44</c:v>
                </c:pt>
                <c:pt idx="501">
                  <c:v>5790.8</c:v>
                </c:pt>
                <c:pt idx="502">
                  <c:v>5798.75</c:v>
                </c:pt>
                <c:pt idx="503">
                  <c:v>5797.83</c:v>
                </c:pt>
                <c:pt idx="504">
                  <c:v>5797.14</c:v>
                </c:pt>
                <c:pt idx="505">
                  <c:v>5795.81</c:v>
                </c:pt>
                <c:pt idx="506">
                  <c:v>5799.4</c:v>
                </c:pt>
                <c:pt idx="507">
                  <c:v>5798.89</c:v>
                </c:pt>
                <c:pt idx="508">
                  <c:v>5805.4</c:v>
                </c:pt>
                <c:pt idx="509">
                  <c:v>5803.6</c:v>
                </c:pt>
                <c:pt idx="510">
                  <c:v>5803.97</c:v>
                </c:pt>
                <c:pt idx="511">
                  <c:v>5804.96</c:v>
                </c:pt>
                <c:pt idx="512">
                  <c:v>5802.98</c:v>
                </c:pt>
                <c:pt idx="513">
                  <c:v>5805.22</c:v>
                </c:pt>
                <c:pt idx="514">
                  <c:v>5804.81</c:v>
                </c:pt>
                <c:pt idx="515">
                  <c:v>5797.27</c:v>
                </c:pt>
                <c:pt idx="516">
                  <c:v>5796</c:v>
                </c:pt>
                <c:pt idx="517">
                  <c:v>5800.09</c:v>
                </c:pt>
                <c:pt idx="518">
                  <c:v>5805.34</c:v>
                </c:pt>
                <c:pt idx="519">
                  <c:v>5804.84</c:v>
                </c:pt>
                <c:pt idx="520">
                  <c:v>5795.75</c:v>
                </c:pt>
                <c:pt idx="521">
                  <c:v>5796.71</c:v>
                </c:pt>
                <c:pt idx="522">
                  <c:v>5798.16</c:v>
                </c:pt>
                <c:pt idx="523">
                  <c:v>5804.63</c:v>
                </c:pt>
                <c:pt idx="524">
                  <c:v>5800.18</c:v>
                </c:pt>
                <c:pt idx="525">
                  <c:v>5801.06</c:v>
                </c:pt>
                <c:pt idx="526">
                  <c:v>5798.71</c:v>
                </c:pt>
                <c:pt idx="527">
                  <c:v>5798.46</c:v>
                </c:pt>
                <c:pt idx="528">
                  <c:v>5791.63</c:v>
                </c:pt>
                <c:pt idx="529">
                  <c:v>5793.79</c:v>
                </c:pt>
                <c:pt idx="530">
                  <c:v>5796.65</c:v>
                </c:pt>
                <c:pt idx="531">
                  <c:v>5798.35</c:v>
                </c:pt>
                <c:pt idx="532">
                  <c:v>5794.57</c:v>
                </c:pt>
                <c:pt idx="533">
                  <c:v>5795.93</c:v>
                </c:pt>
                <c:pt idx="534">
                  <c:v>5798.25</c:v>
                </c:pt>
                <c:pt idx="535">
                  <c:v>5794.89</c:v>
                </c:pt>
                <c:pt idx="536">
                  <c:v>5797.62</c:v>
                </c:pt>
                <c:pt idx="537">
                  <c:v>5792.67</c:v>
                </c:pt>
                <c:pt idx="538">
                  <c:v>5789.63</c:v>
                </c:pt>
                <c:pt idx="539">
                  <c:v>5781.23</c:v>
                </c:pt>
                <c:pt idx="540">
                  <c:v>5774.74</c:v>
                </c:pt>
                <c:pt idx="541">
                  <c:v>5762.86</c:v>
                </c:pt>
                <c:pt idx="542">
                  <c:v>5761.76</c:v>
                </c:pt>
                <c:pt idx="543">
                  <c:v>5765.74</c:v>
                </c:pt>
                <c:pt idx="544">
                  <c:v>5772.06</c:v>
                </c:pt>
                <c:pt idx="545">
                  <c:v>5772.62</c:v>
                </c:pt>
                <c:pt idx="546">
                  <c:v>5776.93</c:v>
                </c:pt>
                <c:pt idx="547">
                  <c:v>5774.17</c:v>
                </c:pt>
                <c:pt idx="548">
                  <c:v>5779.56</c:v>
                </c:pt>
                <c:pt idx="549">
                  <c:v>5777.17</c:v>
                </c:pt>
                <c:pt idx="550">
                  <c:v>5777.22</c:v>
                </c:pt>
                <c:pt idx="551">
                  <c:v>5781.04</c:v>
                </c:pt>
                <c:pt idx="552">
                  <c:v>5781.64</c:v>
                </c:pt>
                <c:pt idx="553">
                  <c:v>5781.65</c:v>
                </c:pt>
                <c:pt idx="554">
                  <c:v>5786.79</c:v>
                </c:pt>
                <c:pt idx="555">
                  <c:v>5790.85</c:v>
                </c:pt>
                <c:pt idx="556">
                  <c:v>5787.2</c:v>
                </c:pt>
                <c:pt idx="557">
                  <c:v>5786.83</c:v>
                </c:pt>
                <c:pt idx="558">
                  <c:v>5785.45</c:v>
                </c:pt>
                <c:pt idx="559">
                  <c:v>5784.67</c:v>
                </c:pt>
                <c:pt idx="560">
                  <c:v>5786.89</c:v>
                </c:pt>
                <c:pt idx="561">
                  <c:v>5783.8</c:v>
                </c:pt>
                <c:pt idx="562">
                  <c:v>5782.9</c:v>
                </c:pt>
                <c:pt idx="563">
                  <c:v>5782.98</c:v>
                </c:pt>
                <c:pt idx="564">
                  <c:v>5785.31</c:v>
                </c:pt>
                <c:pt idx="566">
                  <c:v>5787.18</c:v>
                </c:pt>
                <c:pt idx="567">
                  <c:v>5788.4</c:v>
                </c:pt>
                <c:pt idx="568">
                  <c:v>5782.2</c:v>
                </c:pt>
                <c:pt idx="569">
                  <c:v>5779.89</c:v>
                </c:pt>
                <c:pt idx="570">
                  <c:v>5783.24</c:v>
                </c:pt>
                <c:pt idx="571">
                  <c:v>5781.12</c:v>
                </c:pt>
                <c:pt idx="572">
                  <c:v>5783.95</c:v>
                </c:pt>
                <c:pt idx="573">
                  <c:v>5783.47</c:v>
                </c:pt>
                <c:pt idx="574">
                  <c:v>5780.24</c:v>
                </c:pt>
                <c:pt idx="575">
                  <c:v>5780.97</c:v>
                </c:pt>
                <c:pt idx="576">
                  <c:v>5780.28</c:v>
                </c:pt>
                <c:pt idx="577">
                  <c:v>5784.06</c:v>
                </c:pt>
                <c:pt idx="578">
                  <c:v>5777.8</c:v>
                </c:pt>
                <c:pt idx="579">
                  <c:v>5776.09</c:v>
                </c:pt>
                <c:pt idx="580">
                  <c:v>5776.27</c:v>
                </c:pt>
                <c:pt idx="581">
                  <c:v>5776.67</c:v>
                </c:pt>
                <c:pt idx="582">
                  <c:v>5777.47</c:v>
                </c:pt>
                <c:pt idx="583">
                  <c:v>5779.84</c:v>
                </c:pt>
                <c:pt idx="584">
                  <c:v>5781.68</c:v>
                </c:pt>
                <c:pt idx="585">
                  <c:v>5779.83</c:v>
                </c:pt>
                <c:pt idx="586">
                  <c:v>5782</c:v>
                </c:pt>
                <c:pt idx="587">
                  <c:v>5777.31</c:v>
                </c:pt>
                <c:pt idx="588">
                  <c:v>5774.98</c:v>
                </c:pt>
                <c:pt idx="589">
                  <c:v>5764.12</c:v>
                </c:pt>
                <c:pt idx="590">
                  <c:v>5776.93</c:v>
                </c:pt>
                <c:pt idx="591">
                  <c:v>5777.13</c:v>
                </c:pt>
                <c:pt idx="592">
                  <c:v>5778.49</c:v>
                </c:pt>
                <c:pt idx="593">
                  <c:v>5771.41</c:v>
                </c:pt>
                <c:pt idx="594">
                  <c:v>5769.21</c:v>
                </c:pt>
                <c:pt idx="595">
                  <c:v>5749.88</c:v>
                </c:pt>
                <c:pt idx="596">
                  <c:v>5755.12</c:v>
                </c:pt>
                <c:pt idx="597">
                  <c:v>5760.46</c:v>
                </c:pt>
                <c:pt idx="598">
                  <c:v>5761.11</c:v>
                </c:pt>
                <c:pt idx="599">
                  <c:v>5751.29</c:v>
                </c:pt>
                <c:pt idx="600">
                  <c:v>5748.78</c:v>
                </c:pt>
                <c:pt idx="601">
                  <c:v>5748.08</c:v>
                </c:pt>
                <c:pt idx="602">
                  <c:v>5753.53</c:v>
                </c:pt>
                <c:pt idx="603">
                  <c:v>5744.81</c:v>
                </c:pt>
                <c:pt idx="604">
                  <c:v>5744.4</c:v>
                </c:pt>
                <c:pt idx="605">
                  <c:v>5746.48</c:v>
                </c:pt>
                <c:pt idx="606">
                  <c:v>5744.73</c:v>
                </c:pt>
                <c:pt idx="607">
                  <c:v>5739.91</c:v>
                </c:pt>
                <c:pt idx="608">
                  <c:v>5734.74</c:v>
                </c:pt>
                <c:pt idx="609">
                  <c:v>5734.83</c:v>
                </c:pt>
                <c:pt idx="610">
                  <c:v>5729.65</c:v>
                </c:pt>
                <c:pt idx="611">
                  <c:v>5735.6</c:v>
                </c:pt>
                <c:pt idx="612">
                  <c:v>5721.04</c:v>
                </c:pt>
                <c:pt idx="613">
                  <c:v>5727.81</c:v>
                </c:pt>
                <c:pt idx="614">
                  <c:v>5727.36</c:v>
                </c:pt>
                <c:pt idx="615">
                  <c:v>5732.32</c:v>
                </c:pt>
                <c:pt idx="616">
                  <c:v>5734.91</c:v>
                </c:pt>
                <c:pt idx="617">
                  <c:v>5733.15</c:v>
                </c:pt>
                <c:pt idx="618">
                  <c:v>5737.47</c:v>
                </c:pt>
                <c:pt idx="619">
                  <c:v>5738.29</c:v>
                </c:pt>
                <c:pt idx="620">
                  <c:v>5722.73</c:v>
                </c:pt>
                <c:pt idx="621">
                  <c:v>5704.03</c:v>
                </c:pt>
                <c:pt idx="622">
                  <c:v>5704.46</c:v>
                </c:pt>
                <c:pt idx="623">
                  <c:v>5708.25</c:v>
                </c:pt>
                <c:pt idx="624">
                  <c:v>5715.48</c:v>
                </c:pt>
                <c:pt idx="625">
                  <c:v>5725.75</c:v>
                </c:pt>
                <c:pt idx="626">
                  <c:v>5737.77</c:v>
                </c:pt>
                <c:pt idx="627">
                  <c:v>5736.22</c:v>
                </c:pt>
                <c:pt idx="628">
                  <c:v>5729.48</c:v>
                </c:pt>
                <c:pt idx="629">
                  <c:v>5721.89</c:v>
                </c:pt>
                <c:pt idx="630">
                  <c:v>5713.25</c:v>
                </c:pt>
                <c:pt idx="631">
                  <c:v>5711.84</c:v>
                </c:pt>
                <c:pt idx="632">
                  <c:v>5705.13</c:v>
                </c:pt>
                <c:pt idx="633">
                  <c:v>5707.41</c:v>
                </c:pt>
                <c:pt idx="634">
                  <c:v>5723.06</c:v>
                </c:pt>
                <c:pt idx="635">
                  <c:v>5731.89</c:v>
                </c:pt>
                <c:pt idx="636">
                  <c:v>5721.68</c:v>
                </c:pt>
                <c:pt idx="637">
                  <c:v>5713.15</c:v>
                </c:pt>
                <c:pt idx="638">
                  <c:v>5705.76</c:v>
                </c:pt>
                <c:pt idx="639">
                  <c:v>5705.08</c:v>
                </c:pt>
                <c:pt idx="640">
                  <c:v>5705.37</c:v>
                </c:pt>
                <c:pt idx="641">
                  <c:v>5709.86</c:v>
                </c:pt>
                <c:pt idx="642">
                  <c:v>5711.04</c:v>
                </c:pt>
                <c:pt idx="643">
                  <c:v>5715.26</c:v>
                </c:pt>
                <c:pt idx="644">
                  <c:v>5714.84</c:v>
                </c:pt>
                <c:pt idx="645">
                  <c:v>5715.49</c:v>
                </c:pt>
                <c:pt idx="646">
                  <c:v>5716.34</c:v>
                </c:pt>
                <c:pt idx="647">
                  <c:v>5717.01</c:v>
                </c:pt>
                <c:pt idx="648">
                  <c:v>5722.53</c:v>
                </c:pt>
                <c:pt idx="649">
                  <c:v>5716.1</c:v>
                </c:pt>
                <c:pt idx="650">
                  <c:v>5713.12</c:v>
                </c:pt>
                <c:pt idx="651">
                  <c:v>5715.48</c:v>
                </c:pt>
                <c:pt idx="652">
                  <c:v>5712.76</c:v>
                </c:pt>
                <c:pt idx="653">
                  <c:v>5708.95</c:v>
                </c:pt>
                <c:pt idx="654">
                  <c:v>5712.45</c:v>
                </c:pt>
                <c:pt idx="655">
                  <c:v>5716.31</c:v>
                </c:pt>
                <c:pt idx="656">
                  <c:v>5721.72</c:v>
                </c:pt>
                <c:pt idx="657">
                  <c:v>5712</c:v>
                </c:pt>
                <c:pt idx="658">
                  <c:v>5711.67</c:v>
                </c:pt>
                <c:pt idx="659">
                  <c:v>5706.88</c:v>
                </c:pt>
                <c:pt idx="660">
                  <c:v>5707.5</c:v>
                </c:pt>
                <c:pt idx="661">
                  <c:v>5708.3</c:v>
                </c:pt>
                <c:pt idx="662">
                  <c:v>5707.52</c:v>
                </c:pt>
                <c:pt idx="663">
                  <c:v>5707.71</c:v>
                </c:pt>
                <c:pt idx="664">
                  <c:v>5705.61</c:v>
                </c:pt>
                <c:pt idx="665">
                  <c:v>5715.7</c:v>
                </c:pt>
                <c:pt idx="666">
                  <c:v>5714.33</c:v>
                </c:pt>
                <c:pt idx="667">
                  <c:v>5713.02</c:v>
                </c:pt>
                <c:pt idx="668">
                  <c:v>5709.21</c:v>
                </c:pt>
                <c:pt idx="669">
                  <c:v>5705.67</c:v>
                </c:pt>
                <c:pt idx="670">
                  <c:v>5711.1</c:v>
                </c:pt>
                <c:pt idx="671">
                  <c:v>5705.47</c:v>
                </c:pt>
                <c:pt idx="672">
                  <c:v>5708.97</c:v>
                </c:pt>
                <c:pt idx="673">
                  <c:v>5710.4</c:v>
                </c:pt>
                <c:pt idx="674">
                  <c:v>5703.7</c:v>
                </c:pt>
                <c:pt idx="675">
                  <c:v>5693.24</c:v>
                </c:pt>
                <c:pt idx="676">
                  <c:v>5691.66</c:v>
                </c:pt>
                <c:pt idx="677">
                  <c:v>5684.44</c:v>
                </c:pt>
                <c:pt idx="678">
                  <c:v>5683.68</c:v>
                </c:pt>
                <c:pt idx="679">
                  <c:v>5686.83</c:v>
                </c:pt>
                <c:pt idx="680">
                  <c:v>5686.95</c:v>
                </c:pt>
                <c:pt idx="681">
                  <c:v>5682.2</c:v>
                </c:pt>
                <c:pt idx="682">
                  <c:v>5681.86</c:v>
                </c:pt>
                <c:pt idx="683">
                  <c:v>5674.54</c:v>
                </c:pt>
                <c:pt idx="684">
                  <c:v>5676.63</c:v>
                </c:pt>
                <c:pt idx="685">
                  <c:v>5677.15</c:v>
                </c:pt>
                <c:pt idx="686">
                  <c:v>5672.54</c:v>
                </c:pt>
                <c:pt idx="687">
                  <c:v>5670.65</c:v>
                </c:pt>
                <c:pt idx="688">
                  <c:v>5676.15</c:v>
                </c:pt>
                <c:pt idx="689">
                  <c:v>5665.16</c:v>
                </c:pt>
                <c:pt idx="691">
                  <c:v>5664.36</c:v>
                </c:pt>
                <c:pt idx="692">
                  <c:v>5653.2</c:v>
                </c:pt>
                <c:pt idx="693">
                  <c:v>5647.97</c:v>
                </c:pt>
                <c:pt idx="694">
                  <c:v>5648.71</c:v>
                </c:pt>
                <c:pt idx="695">
                  <c:v>5642.98</c:v>
                </c:pt>
                <c:pt idx="696">
                  <c:v>5638.61</c:v>
                </c:pt>
                <c:pt idx="697">
                  <c:v>5644.54</c:v>
                </c:pt>
                <c:pt idx="698">
                  <c:v>5636.02</c:v>
                </c:pt>
                <c:pt idx="699">
                  <c:v>5635.02</c:v>
                </c:pt>
                <c:pt idx="700">
                  <c:v>5626.21</c:v>
                </c:pt>
                <c:pt idx="701">
                  <c:v>5627.62</c:v>
                </c:pt>
                <c:pt idx="702">
                  <c:v>5621.79</c:v>
                </c:pt>
                <c:pt idx="703">
                  <c:v>5622.76</c:v>
                </c:pt>
                <c:pt idx="704">
                  <c:v>5622.74</c:v>
                </c:pt>
                <c:pt idx="705">
                  <c:v>5612.69</c:v>
                </c:pt>
                <c:pt idx="706">
                  <c:v>5610.06</c:v>
                </c:pt>
                <c:pt idx="707">
                  <c:v>5613.57</c:v>
                </c:pt>
                <c:pt idx="708">
                  <c:v>5593.49</c:v>
                </c:pt>
                <c:pt idx="709">
                  <c:v>5591.44</c:v>
                </c:pt>
                <c:pt idx="710">
                  <c:v>5592.48</c:v>
                </c:pt>
                <c:pt idx="711">
                  <c:v>5596.06</c:v>
                </c:pt>
                <c:pt idx="712">
                  <c:v>5592.6</c:v>
                </c:pt>
                <c:pt idx="713">
                  <c:v>5598.61</c:v>
                </c:pt>
                <c:pt idx="714">
                  <c:v>5610.49</c:v>
                </c:pt>
                <c:pt idx="715">
                  <c:v>5606.64</c:v>
                </c:pt>
                <c:pt idx="716">
                  <c:v>5604.65</c:v>
                </c:pt>
                <c:pt idx="717">
                  <c:v>5598.31</c:v>
                </c:pt>
                <c:pt idx="718">
                  <c:v>5590.67</c:v>
                </c:pt>
                <c:pt idx="719">
                  <c:v>5584.58</c:v>
                </c:pt>
                <c:pt idx="720">
                  <c:v>5577.06</c:v>
                </c:pt>
                <c:pt idx="721">
                  <c:v>5571.51</c:v>
                </c:pt>
                <c:pt idx="722">
                  <c:v>5568.1</c:v>
                </c:pt>
                <c:pt idx="723">
                  <c:v>5568.88</c:v>
                </c:pt>
                <c:pt idx="724">
                  <c:v>5583.26</c:v>
                </c:pt>
                <c:pt idx="725">
                  <c:v>5563.7</c:v>
                </c:pt>
                <c:pt idx="726">
                  <c:v>5555.48</c:v>
                </c:pt>
                <c:pt idx="727">
                  <c:v>5568.22</c:v>
                </c:pt>
                <c:pt idx="728">
                  <c:v>5579.95</c:v>
                </c:pt>
                <c:pt idx="729">
                  <c:v>5571.62</c:v>
                </c:pt>
                <c:pt idx="730">
                  <c:v>5567.39</c:v>
                </c:pt>
                <c:pt idx="731">
                  <c:v>5557.7</c:v>
                </c:pt>
                <c:pt idx="732">
                  <c:v>5558.21</c:v>
                </c:pt>
                <c:pt idx="733">
                  <c:v>5556.2</c:v>
                </c:pt>
                <c:pt idx="734">
                  <c:v>5555.81</c:v>
                </c:pt>
                <c:pt idx="735">
                  <c:v>5551.11</c:v>
                </c:pt>
                <c:pt idx="736">
                  <c:v>5559.12</c:v>
                </c:pt>
                <c:pt idx="737">
                  <c:v>5555.71</c:v>
                </c:pt>
                <c:pt idx="738">
                  <c:v>5551.93</c:v>
                </c:pt>
                <c:pt idx="739">
                  <c:v>5549.7</c:v>
                </c:pt>
                <c:pt idx="740">
                  <c:v>5540.95</c:v>
                </c:pt>
                <c:pt idx="741">
                  <c:v>5534.61</c:v>
                </c:pt>
                <c:pt idx="742">
                  <c:v>5525.18</c:v>
                </c:pt>
                <c:pt idx="743">
                  <c:v>5526.5</c:v>
                </c:pt>
                <c:pt idx="744">
                  <c:v>5520.32</c:v>
                </c:pt>
                <c:pt idx="745">
                  <c:v>5519.95</c:v>
                </c:pt>
                <c:pt idx="746">
                  <c:v>5511.41</c:v>
                </c:pt>
                <c:pt idx="747">
                  <c:v>5505.39</c:v>
                </c:pt>
                <c:pt idx="748">
                  <c:v>5499.69</c:v>
                </c:pt>
                <c:pt idx="749">
                  <c:v>5500.93</c:v>
                </c:pt>
                <c:pt idx="750">
                  <c:v>5500.15</c:v>
                </c:pt>
                <c:pt idx="751">
                  <c:v>5498.4</c:v>
                </c:pt>
                <c:pt idx="752">
                  <c:v>5491.15</c:v>
                </c:pt>
                <c:pt idx="753">
                  <c:v>5481.23</c:v>
                </c:pt>
                <c:pt idx="754">
                  <c:v>5471.97</c:v>
                </c:pt>
                <c:pt idx="755">
                  <c:v>5466.02</c:v>
                </c:pt>
                <c:pt idx="756">
                  <c:v>5459.61</c:v>
                </c:pt>
                <c:pt idx="757">
                  <c:v>5459.02</c:v>
                </c:pt>
                <c:pt idx="758">
                  <c:v>5454.59</c:v>
                </c:pt>
                <c:pt idx="759">
                  <c:v>5444.63</c:v>
                </c:pt>
                <c:pt idx="760">
                  <c:v>5440.02</c:v>
                </c:pt>
                <c:pt idx="761">
                  <c:v>5433.52</c:v>
                </c:pt>
                <c:pt idx="762">
                  <c:v>5431.24</c:v>
                </c:pt>
                <c:pt idx="763">
                  <c:v>5428.17</c:v>
                </c:pt>
                <c:pt idx="764">
                  <c:v>5421.78</c:v>
                </c:pt>
                <c:pt idx="765">
                  <c:v>5416.48</c:v>
                </c:pt>
                <c:pt idx="766">
                  <c:v>5409.82</c:v>
                </c:pt>
                <c:pt idx="767">
                  <c:v>5407.38</c:v>
                </c:pt>
                <c:pt idx="768">
                  <c:v>5402.95</c:v>
                </c:pt>
                <c:pt idx="769">
                  <c:v>5395.44</c:v>
                </c:pt>
                <c:pt idx="770">
                  <c:v>5392.39</c:v>
                </c:pt>
                <c:pt idx="771">
                  <c:v>5382.83</c:v>
                </c:pt>
                <c:pt idx="772">
                  <c:v>5376.26</c:v>
                </c:pt>
                <c:pt idx="773">
                  <c:v>5373.96</c:v>
                </c:pt>
                <c:pt idx="774">
                  <c:v>5369.16</c:v>
                </c:pt>
                <c:pt idx="775">
                  <c:v>5361.09</c:v>
                </c:pt>
                <c:pt idx="776">
                  <c:v>5349.8</c:v>
                </c:pt>
                <c:pt idx="777">
                  <c:v>5338.67</c:v>
                </c:pt>
                <c:pt idx="778">
                  <c:v>5335.8</c:v>
                </c:pt>
                <c:pt idx="779">
                  <c:v>5331.27</c:v>
                </c:pt>
                <c:pt idx="780">
                  <c:v>5331.88</c:v>
                </c:pt>
                <c:pt idx="781">
                  <c:v>5332.85</c:v>
                </c:pt>
                <c:pt idx="782">
                  <c:v>5332.21</c:v>
                </c:pt>
                <c:pt idx="783">
                  <c:v>5323.74</c:v>
                </c:pt>
                <c:pt idx="784">
                  <c:v>5319.25</c:v>
                </c:pt>
                <c:pt idx="785">
                  <c:v>5318.8</c:v>
                </c:pt>
                <c:pt idx="786">
                  <c:v>5315.01</c:v>
                </c:pt>
                <c:pt idx="787">
                  <c:v>5305.49</c:v>
                </c:pt>
                <c:pt idx="788">
                  <c:v>5297.95</c:v>
                </c:pt>
                <c:pt idx="789">
                  <c:v>5292.62</c:v>
                </c:pt>
                <c:pt idx="790">
                  <c:v>5292.37</c:v>
                </c:pt>
                <c:pt idx="791">
                  <c:v>5284.52</c:v>
                </c:pt>
                <c:pt idx="792">
                  <c:v>5278.42</c:v>
                </c:pt>
                <c:pt idx="793">
                  <c:v>5267.49</c:v>
                </c:pt>
                <c:pt idx="794">
                  <c:v>5261.51</c:v>
                </c:pt>
                <c:pt idx="795">
                  <c:v>5248.21</c:v>
                </c:pt>
                <c:pt idx="796">
                  <c:v>5243.77</c:v>
                </c:pt>
                <c:pt idx="797">
                  <c:v>5228.78</c:v>
                </c:pt>
                <c:pt idx="798">
                  <c:v>5218.3999999999996</c:v>
                </c:pt>
                <c:pt idx="799">
                  <c:v>5213.9399999999996</c:v>
                </c:pt>
                <c:pt idx="800">
                  <c:v>5208.9799999999996</c:v>
                </c:pt>
                <c:pt idx="801">
                  <c:v>5200.3500000000004</c:v>
                </c:pt>
                <c:pt idx="802">
                  <c:v>5195.9799999999996</c:v>
                </c:pt>
                <c:pt idx="803">
                  <c:v>5193.3100000000004</c:v>
                </c:pt>
                <c:pt idx="804">
                  <c:v>5185.41</c:v>
                </c:pt>
                <c:pt idx="805">
                  <c:v>5178.5600000000004</c:v>
                </c:pt>
                <c:pt idx="806">
                  <c:v>5169.75</c:v>
                </c:pt>
                <c:pt idx="807">
                  <c:v>5161.6000000000004</c:v>
                </c:pt>
                <c:pt idx="808">
                  <c:v>5152.55</c:v>
                </c:pt>
                <c:pt idx="809">
                  <c:v>5150.5</c:v>
                </c:pt>
                <c:pt idx="810">
                  <c:v>5144.01</c:v>
                </c:pt>
                <c:pt idx="811">
                  <c:v>5134.62</c:v>
                </c:pt>
                <c:pt idx="812">
                  <c:v>5123.22</c:v>
                </c:pt>
                <c:pt idx="813">
                  <c:v>5111.8500000000004</c:v>
                </c:pt>
                <c:pt idx="814">
                  <c:v>5106.6000000000004</c:v>
                </c:pt>
                <c:pt idx="815">
                  <c:v>5095.2</c:v>
                </c:pt>
                <c:pt idx="816">
                  <c:v>5080.26</c:v>
                </c:pt>
                <c:pt idx="818">
                  <c:v>5067.6099999999997</c:v>
                </c:pt>
                <c:pt idx="819">
                  <c:v>5059.3500000000004</c:v>
                </c:pt>
                <c:pt idx="820">
                  <c:v>5050.87</c:v>
                </c:pt>
                <c:pt idx="821">
                  <c:v>5044.78</c:v>
                </c:pt>
                <c:pt idx="822">
                  <c:v>5045.76</c:v>
                </c:pt>
                <c:pt idx="823">
                  <c:v>5040.55</c:v>
                </c:pt>
                <c:pt idx="824">
                  <c:v>5027.68</c:v>
                </c:pt>
                <c:pt idx="825">
                  <c:v>5014.5600000000004</c:v>
                </c:pt>
                <c:pt idx="826">
                  <c:v>4999.9399999999996</c:v>
                </c:pt>
                <c:pt idx="827">
                  <c:v>4986.8599999999997</c:v>
                </c:pt>
                <c:pt idx="828">
                  <c:v>4980.37</c:v>
                </c:pt>
                <c:pt idx="829">
                  <c:v>4968.21</c:v>
                </c:pt>
                <c:pt idx="830">
                  <c:v>4958.5200000000004</c:v>
                </c:pt>
                <c:pt idx="831">
                  <c:v>4946.74</c:v>
                </c:pt>
                <c:pt idx="832">
                  <c:v>4936.49</c:v>
                </c:pt>
                <c:pt idx="833">
                  <c:v>4929.1899999999996</c:v>
                </c:pt>
                <c:pt idx="834">
                  <c:v>4916.8599999999997</c:v>
                </c:pt>
                <c:pt idx="835">
                  <c:v>4901.76</c:v>
                </c:pt>
                <c:pt idx="836">
                  <c:v>4886.07</c:v>
                </c:pt>
                <c:pt idx="837">
                  <c:v>4870.78</c:v>
                </c:pt>
                <c:pt idx="838">
                  <c:v>4856.32</c:v>
                </c:pt>
                <c:pt idx="839">
                  <c:v>4847.18</c:v>
                </c:pt>
                <c:pt idx="840">
                  <c:v>4835.1000000000004</c:v>
                </c:pt>
                <c:pt idx="841">
                  <c:v>4826.25</c:v>
                </c:pt>
                <c:pt idx="842">
                  <c:v>4818.3900000000003</c:v>
                </c:pt>
                <c:pt idx="843">
                  <c:v>4808.72</c:v>
                </c:pt>
                <c:pt idx="844">
                  <c:v>4793.2</c:v>
                </c:pt>
                <c:pt idx="845">
                  <c:v>4780.47</c:v>
                </c:pt>
                <c:pt idx="846">
                  <c:v>4766.51</c:v>
                </c:pt>
                <c:pt idx="847">
                  <c:v>4753.0600000000004</c:v>
                </c:pt>
                <c:pt idx="848">
                  <c:v>4731.9799999999996</c:v>
                </c:pt>
                <c:pt idx="849">
                  <c:v>4710.4399999999996</c:v>
                </c:pt>
                <c:pt idx="850">
                  <c:v>4692.7299999999996</c:v>
                </c:pt>
                <c:pt idx="851">
                  <c:v>4676.54</c:v>
                </c:pt>
                <c:pt idx="852">
                  <c:v>4663.67</c:v>
                </c:pt>
                <c:pt idx="853">
                  <c:v>4654</c:v>
                </c:pt>
                <c:pt idx="854">
                  <c:v>4645.47</c:v>
                </c:pt>
                <c:pt idx="855">
                  <c:v>4631.72</c:v>
                </c:pt>
                <c:pt idx="856">
                  <c:v>4613.18</c:v>
                </c:pt>
                <c:pt idx="857">
                  <c:v>4603.07</c:v>
                </c:pt>
                <c:pt idx="858">
                  <c:v>4589.5200000000004</c:v>
                </c:pt>
                <c:pt idx="859">
                  <c:v>4571.57</c:v>
                </c:pt>
                <c:pt idx="860">
                  <c:v>4549.8599999999997</c:v>
                </c:pt>
                <c:pt idx="861">
                  <c:v>4519.88</c:v>
                </c:pt>
                <c:pt idx="862">
                  <c:v>4497.0600000000004</c:v>
                </c:pt>
                <c:pt idx="863">
                  <c:v>4474.59</c:v>
                </c:pt>
                <c:pt idx="864">
                  <c:v>4453.22</c:v>
                </c:pt>
                <c:pt idx="865">
                  <c:v>4438.58</c:v>
                </c:pt>
                <c:pt idx="866">
                  <c:v>4425.95</c:v>
                </c:pt>
                <c:pt idx="867">
                  <c:v>4413.22</c:v>
                </c:pt>
                <c:pt idx="868">
                  <c:v>4402.75</c:v>
                </c:pt>
                <c:pt idx="869">
                  <c:v>4385.58</c:v>
                </c:pt>
                <c:pt idx="870">
                  <c:v>4362.79</c:v>
                </c:pt>
                <c:pt idx="871">
                  <c:v>4338.2700000000004</c:v>
                </c:pt>
                <c:pt idx="872">
                  <c:v>4315.41</c:v>
                </c:pt>
                <c:pt idx="873">
                  <c:v>4295</c:v>
                </c:pt>
                <c:pt idx="874">
                  <c:v>4273.95</c:v>
                </c:pt>
                <c:pt idx="875">
                  <c:v>4259.49</c:v>
                </c:pt>
                <c:pt idx="876">
                  <c:v>4249.5200000000004</c:v>
                </c:pt>
                <c:pt idx="877">
                  <c:v>4241.62</c:v>
                </c:pt>
                <c:pt idx="878">
                  <c:v>4232.62</c:v>
                </c:pt>
                <c:pt idx="879">
                  <c:v>4219.22</c:v>
                </c:pt>
                <c:pt idx="880">
                  <c:v>4218.21</c:v>
                </c:pt>
                <c:pt idx="881">
                  <c:v>4217.46</c:v>
                </c:pt>
                <c:pt idx="882">
                  <c:v>4218.51</c:v>
                </c:pt>
                <c:pt idx="883">
                  <c:v>4212.08</c:v>
                </c:pt>
                <c:pt idx="884">
                  <c:v>4194.38</c:v>
                </c:pt>
                <c:pt idx="885">
                  <c:v>4175.42</c:v>
                </c:pt>
                <c:pt idx="886">
                  <c:v>4159.25</c:v>
                </c:pt>
                <c:pt idx="887">
                  <c:v>4142.88</c:v>
                </c:pt>
                <c:pt idx="888">
                  <c:v>4124.51</c:v>
                </c:pt>
                <c:pt idx="889">
                  <c:v>4104.95</c:v>
                </c:pt>
                <c:pt idx="890">
                  <c:v>4082.25</c:v>
                </c:pt>
                <c:pt idx="891">
                  <c:v>4063.25</c:v>
                </c:pt>
                <c:pt idx="892">
                  <c:v>4039.64</c:v>
                </c:pt>
                <c:pt idx="893">
                  <c:v>4012.84</c:v>
                </c:pt>
                <c:pt idx="894">
                  <c:v>3988</c:v>
                </c:pt>
                <c:pt idx="895">
                  <c:v>3965.71</c:v>
                </c:pt>
                <c:pt idx="896">
                  <c:v>3946.4</c:v>
                </c:pt>
                <c:pt idx="897">
                  <c:v>3922.36</c:v>
                </c:pt>
                <c:pt idx="898">
                  <c:v>3898.76</c:v>
                </c:pt>
                <c:pt idx="899">
                  <c:v>3873.73</c:v>
                </c:pt>
                <c:pt idx="900">
                  <c:v>3849.24</c:v>
                </c:pt>
                <c:pt idx="901">
                  <c:v>3821.6</c:v>
                </c:pt>
                <c:pt idx="902">
                  <c:v>3797.97</c:v>
                </c:pt>
                <c:pt idx="903">
                  <c:v>3769.75</c:v>
                </c:pt>
                <c:pt idx="904">
                  <c:v>3740.49</c:v>
                </c:pt>
                <c:pt idx="905">
                  <c:v>3714.62</c:v>
                </c:pt>
                <c:pt idx="906">
                  <c:v>3688.56</c:v>
                </c:pt>
                <c:pt idx="907">
                  <c:v>3660.7</c:v>
                </c:pt>
                <c:pt idx="908">
                  <c:v>3633.84</c:v>
                </c:pt>
                <c:pt idx="909">
                  <c:v>3607.31</c:v>
                </c:pt>
                <c:pt idx="910">
                  <c:v>3586.4</c:v>
                </c:pt>
                <c:pt idx="911">
                  <c:v>3559.82</c:v>
                </c:pt>
                <c:pt idx="912">
                  <c:v>3538.11</c:v>
                </c:pt>
                <c:pt idx="913">
                  <c:v>3513.81</c:v>
                </c:pt>
                <c:pt idx="914">
                  <c:v>3495.15</c:v>
                </c:pt>
                <c:pt idx="915">
                  <c:v>3476.1</c:v>
                </c:pt>
                <c:pt idx="916">
                  <c:v>3461.17</c:v>
                </c:pt>
                <c:pt idx="917">
                  <c:v>3440.53</c:v>
                </c:pt>
                <c:pt idx="918">
                  <c:v>3413.15</c:v>
                </c:pt>
                <c:pt idx="919">
                  <c:v>3400.37</c:v>
                </c:pt>
                <c:pt idx="920">
                  <c:v>3470.66</c:v>
                </c:pt>
                <c:pt idx="922">
                  <c:v>3522.89</c:v>
                </c:pt>
                <c:pt idx="923">
                  <c:v>3827.93</c:v>
                </c:pt>
                <c:pt idx="924">
                  <c:v>5113.45</c:v>
                </c:pt>
                <c:pt idx="925">
                  <c:v>5448.82</c:v>
                </c:pt>
                <c:pt idx="926">
                  <c:v>5464.11</c:v>
                </c:pt>
                <c:pt idx="927">
                  <c:v>5483.03</c:v>
                </c:pt>
                <c:pt idx="928">
                  <c:v>5507.86</c:v>
                </c:pt>
                <c:pt idx="929">
                  <c:v>5549.96</c:v>
                </c:pt>
                <c:pt idx="930">
                  <c:v>5605.66</c:v>
                </c:pt>
                <c:pt idx="931">
                  <c:v>5670.4</c:v>
                </c:pt>
                <c:pt idx="932">
                  <c:v>5753.53</c:v>
                </c:pt>
                <c:pt idx="933">
                  <c:v>5851.82</c:v>
                </c:pt>
                <c:pt idx="934">
                  <c:v>5976.7</c:v>
                </c:pt>
                <c:pt idx="935">
                  <c:v>6130.16</c:v>
                </c:pt>
                <c:pt idx="936">
                  <c:v>6304.75</c:v>
                </c:pt>
                <c:pt idx="937">
                  <c:v>6463.96</c:v>
                </c:pt>
                <c:pt idx="938">
                  <c:v>6594.02</c:v>
                </c:pt>
                <c:pt idx="939">
                  <c:v>6681.43</c:v>
                </c:pt>
                <c:pt idx="940">
                  <c:v>6736.49</c:v>
                </c:pt>
                <c:pt idx="941">
                  <c:v>6764.95</c:v>
                </c:pt>
                <c:pt idx="942">
                  <c:v>6804.34</c:v>
                </c:pt>
                <c:pt idx="943">
                  <c:v>6861.38</c:v>
                </c:pt>
                <c:pt idx="944">
                  <c:v>6928.65</c:v>
                </c:pt>
                <c:pt idx="945">
                  <c:v>6970.12</c:v>
                </c:pt>
                <c:pt idx="946">
                  <c:v>7009.08</c:v>
                </c:pt>
                <c:pt idx="947">
                  <c:v>7051.68</c:v>
                </c:pt>
                <c:pt idx="948">
                  <c:v>7078.4</c:v>
                </c:pt>
                <c:pt idx="949">
                  <c:v>7118.62</c:v>
                </c:pt>
                <c:pt idx="950">
                  <c:v>7173.89</c:v>
                </c:pt>
                <c:pt idx="951">
                  <c:v>7247</c:v>
                </c:pt>
                <c:pt idx="952">
                  <c:v>7347.11</c:v>
                </c:pt>
                <c:pt idx="953">
                  <c:v>7449.33</c:v>
                </c:pt>
                <c:pt idx="954">
                  <c:v>7556.76</c:v>
                </c:pt>
                <c:pt idx="955">
                  <c:v>7653.33</c:v>
                </c:pt>
                <c:pt idx="956">
                  <c:v>7765.87</c:v>
                </c:pt>
                <c:pt idx="957">
                  <c:v>7901.76</c:v>
                </c:pt>
                <c:pt idx="958">
                  <c:v>8052.81</c:v>
                </c:pt>
                <c:pt idx="959">
                  <c:v>8192.77</c:v>
                </c:pt>
                <c:pt idx="960">
                  <c:v>8349.67</c:v>
                </c:pt>
                <c:pt idx="961">
                  <c:v>8548.17</c:v>
                </c:pt>
                <c:pt idx="962">
                  <c:v>8780.89</c:v>
                </c:pt>
                <c:pt idx="963">
                  <c:v>9075.91</c:v>
                </c:pt>
                <c:pt idx="964">
                  <c:v>9428.7800000000007</c:v>
                </c:pt>
                <c:pt idx="965">
                  <c:v>9832.8799999999992</c:v>
                </c:pt>
                <c:pt idx="966">
                  <c:v>10237.9</c:v>
                </c:pt>
                <c:pt idx="967">
                  <c:v>10691</c:v>
                </c:pt>
                <c:pt idx="968">
                  <c:v>11243.5</c:v>
                </c:pt>
                <c:pt idx="969">
                  <c:v>11835.9</c:v>
                </c:pt>
                <c:pt idx="970">
                  <c:v>12553.3</c:v>
                </c:pt>
                <c:pt idx="971">
                  <c:v>13274.3</c:v>
                </c:pt>
                <c:pt idx="972">
                  <c:v>13921.3</c:v>
                </c:pt>
                <c:pt idx="973">
                  <c:v>14644.2</c:v>
                </c:pt>
                <c:pt idx="974">
                  <c:v>15615.8</c:v>
                </c:pt>
                <c:pt idx="976">
                  <c:v>16581.400000000001</c:v>
                </c:pt>
                <c:pt idx="977">
                  <c:v>17583.5</c:v>
                </c:pt>
                <c:pt idx="978">
                  <c:v>18029.900000000001</c:v>
                </c:pt>
                <c:pt idx="979">
                  <c:v>18642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704-400B-8DCD-F27D726A9915}"/>
            </c:ext>
          </c:extLst>
        </c:ser>
        <c:ser>
          <c:idx val="11"/>
          <c:order val="11"/>
          <c:tx>
            <c:strRef>
              <c:f>통합!$M$1:$M$2</c:f>
              <c:strCache>
                <c:ptCount val="2"/>
                <c:pt idx="0">
                  <c:v>대서</c:v>
                </c:pt>
                <c:pt idx="1">
                  <c:v>2018-08-01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통합!$A$3:$A$1023</c:f>
              <c:numCache>
                <c:formatCode>h:mm</c:formatCode>
                <c:ptCount val="1021"/>
                <c:pt idx="0">
                  <c:v>0.16666666666666666</c:v>
                </c:pt>
                <c:pt idx="1">
                  <c:v>0.1673611111111111</c:v>
                </c:pt>
                <c:pt idx="2">
                  <c:v>0.16805555555555554</c:v>
                </c:pt>
                <c:pt idx="3">
                  <c:v>0.16875000000000001</c:v>
                </c:pt>
                <c:pt idx="4">
                  <c:v>0.16944444444444401</c:v>
                </c:pt>
                <c:pt idx="5">
                  <c:v>0.17013888888888901</c:v>
                </c:pt>
                <c:pt idx="6">
                  <c:v>0.170833333333333</c:v>
                </c:pt>
                <c:pt idx="7">
                  <c:v>0.171527777777778</c:v>
                </c:pt>
                <c:pt idx="8">
                  <c:v>0.172222222222222</c:v>
                </c:pt>
                <c:pt idx="9">
                  <c:v>0.172916666666667</c:v>
                </c:pt>
                <c:pt idx="10">
                  <c:v>0.17361111111111099</c:v>
                </c:pt>
                <c:pt idx="11">
                  <c:v>0.17430555555555599</c:v>
                </c:pt>
                <c:pt idx="12">
                  <c:v>0.17499999999999999</c:v>
                </c:pt>
                <c:pt idx="13">
                  <c:v>0.17569444444444399</c:v>
                </c:pt>
                <c:pt idx="14">
                  <c:v>0.17638888888888901</c:v>
                </c:pt>
                <c:pt idx="15">
                  <c:v>0.17708333333333301</c:v>
                </c:pt>
                <c:pt idx="16">
                  <c:v>0.17777777777777801</c:v>
                </c:pt>
                <c:pt idx="17">
                  <c:v>0.178472222222222</c:v>
                </c:pt>
                <c:pt idx="18">
                  <c:v>0.179166666666667</c:v>
                </c:pt>
                <c:pt idx="19">
                  <c:v>0.179861111111111</c:v>
                </c:pt>
                <c:pt idx="20">
                  <c:v>0.180555555555555</c:v>
                </c:pt>
                <c:pt idx="21">
                  <c:v>0.18124999999999999</c:v>
                </c:pt>
                <c:pt idx="22">
                  <c:v>0.18194444444444399</c:v>
                </c:pt>
                <c:pt idx="23">
                  <c:v>0.18263888888888899</c:v>
                </c:pt>
                <c:pt idx="24">
                  <c:v>0.18333333333333299</c:v>
                </c:pt>
                <c:pt idx="25">
                  <c:v>0.18402777777777801</c:v>
                </c:pt>
                <c:pt idx="26">
                  <c:v>0.18472222222222201</c:v>
                </c:pt>
                <c:pt idx="27">
                  <c:v>0.18541666666666701</c:v>
                </c:pt>
                <c:pt idx="28">
                  <c:v>0.18611111111111101</c:v>
                </c:pt>
                <c:pt idx="29">
                  <c:v>0.186805555555555</c:v>
                </c:pt>
                <c:pt idx="30">
                  <c:v>0.1875</c:v>
                </c:pt>
                <c:pt idx="31">
                  <c:v>0.188194444444444</c:v>
                </c:pt>
                <c:pt idx="32">
                  <c:v>0.18888888888888899</c:v>
                </c:pt>
                <c:pt idx="33">
                  <c:v>0.18958333333333299</c:v>
                </c:pt>
                <c:pt idx="34">
                  <c:v>0.19027777777777799</c:v>
                </c:pt>
                <c:pt idx="35">
                  <c:v>0.19097222222222199</c:v>
                </c:pt>
                <c:pt idx="36">
                  <c:v>0.19166666666666701</c:v>
                </c:pt>
                <c:pt idx="37">
                  <c:v>0.19236111111111101</c:v>
                </c:pt>
                <c:pt idx="38">
                  <c:v>0.19305555555555501</c:v>
                </c:pt>
                <c:pt idx="39">
                  <c:v>0.19375000000000001</c:v>
                </c:pt>
                <c:pt idx="40">
                  <c:v>0.194444444444444</c:v>
                </c:pt>
                <c:pt idx="41">
                  <c:v>0.195138888888889</c:v>
                </c:pt>
                <c:pt idx="42">
                  <c:v>0.195833333333333</c:v>
                </c:pt>
                <c:pt idx="43">
                  <c:v>0.196527777777778</c:v>
                </c:pt>
                <c:pt idx="44">
                  <c:v>0.19722222222222199</c:v>
                </c:pt>
                <c:pt idx="45">
                  <c:v>0.19791666666666699</c:v>
                </c:pt>
                <c:pt idx="46">
                  <c:v>0.19861111111111099</c:v>
                </c:pt>
                <c:pt idx="47">
                  <c:v>0.19930555555555499</c:v>
                </c:pt>
                <c:pt idx="48">
                  <c:v>0.2</c:v>
                </c:pt>
                <c:pt idx="49">
                  <c:v>0.20069444444444401</c:v>
                </c:pt>
                <c:pt idx="50">
                  <c:v>0.20138888888888901</c:v>
                </c:pt>
                <c:pt idx="51">
                  <c:v>0.202083333333333</c:v>
                </c:pt>
                <c:pt idx="52">
                  <c:v>0.202777777777778</c:v>
                </c:pt>
                <c:pt idx="53">
                  <c:v>0.203472222222222</c:v>
                </c:pt>
                <c:pt idx="54">
                  <c:v>0.204166666666667</c:v>
                </c:pt>
                <c:pt idx="55">
                  <c:v>0.20486111111111099</c:v>
                </c:pt>
                <c:pt idx="56">
                  <c:v>0.20555555555555499</c:v>
                </c:pt>
                <c:pt idx="57">
                  <c:v>0.20624999999999999</c:v>
                </c:pt>
                <c:pt idx="58">
                  <c:v>0.20694444444444399</c:v>
                </c:pt>
                <c:pt idx="59">
                  <c:v>0.20763888888888901</c:v>
                </c:pt>
                <c:pt idx="60">
                  <c:v>0.20833333333333301</c:v>
                </c:pt>
                <c:pt idx="61">
                  <c:v>0.20902777777777801</c:v>
                </c:pt>
                <c:pt idx="62">
                  <c:v>0.209722222222222</c:v>
                </c:pt>
                <c:pt idx="63">
                  <c:v>0.210416666666666</c:v>
                </c:pt>
                <c:pt idx="64">
                  <c:v>0.211111111111111</c:v>
                </c:pt>
                <c:pt idx="65">
                  <c:v>0.211805555555555</c:v>
                </c:pt>
                <c:pt idx="66">
                  <c:v>0.21249999999999999</c:v>
                </c:pt>
                <c:pt idx="67">
                  <c:v>0.21319444444444399</c:v>
                </c:pt>
                <c:pt idx="68">
                  <c:v>0.21388888888888899</c:v>
                </c:pt>
                <c:pt idx="69">
                  <c:v>0.21458333333333299</c:v>
                </c:pt>
                <c:pt idx="70">
                  <c:v>0.21527777777777801</c:v>
                </c:pt>
                <c:pt idx="71">
                  <c:v>0.21597222222222201</c:v>
                </c:pt>
                <c:pt idx="72">
                  <c:v>0.21666666666666601</c:v>
                </c:pt>
                <c:pt idx="73">
                  <c:v>0.21736111111111101</c:v>
                </c:pt>
                <c:pt idx="74">
                  <c:v>0.218055555555555</c:v>
                </c:pt>
                <c:pt idx="75">
                  <c:v>0.21875</c:v>
                </c:pt>
                <c:pt idx="76">
                  <c:v>0.219444444444444</c:v>
                </c:pt>
                <c:pt idx="77">
                  <c:v>0.22013888888888899</c:v>
                </c:pt>
                <c:pt idx="78">
                  <c:v>0.22083333333333299</c:v>
                </c:pt>
                <c:pt idx="79">
                  <c:v>0.22152777777777799</c:v>
                </c:pt>
                <c:pt idx="80">
                  <c:v>0.22222222222222199</c:v>
                </c:pt>
                <c:pt idx="81">
                  <c:v>0.22291666666666601</c:v>
                </c:pt>
                <c:pt idx="82">
                  <c:v>0.22361111111111101</c:v>
                </c:pt>
                <c:pt idx="83">
                  <c:v>0.22430555555555501</c:v>
                </c:pt>
                <c:pt idx="84">
                  <c:v>0.22500000000000001</c:v>
                </c:pt>
                <c:pt idx="85">
                  <c:v>0.225694444444444</c:v>
                </c:pt>
                <c:pt idx="86">
                  <c:v>0.226388888888889</c:v>
                </c:pt>
                <c:pt idx="87">
                  <c:v>0.227083333333333</c:v>
                </c:pt>
                <c:pt idx="88">
                  <c:v>0.227777777777778</c:v>
                </c:pt>
                <c:pt idx="89">
                  <c:v>0.22847222222222199</c:v>
                </c:pt>
                <c:pt idx="90">
                  <c:v>0.22916666666666599</c:v>
                </c:pt>
                <c:pt idx="91">
                  <c:v>0.22986111111111099</c:v>
                </c:pt>
                <c:pt idx="92">
                  <c:v>0.23055555555555499</c:v>
                </c:pt>
                <c:pt idx="93">
                  <c:v>0.23125000000000001</c:v>
                </c:pt>
                <c:pt idx="94">
                  <c:v>0.23194444444444401</c:v>
                </c:pt>
                <c:pt idx="95">
                  <c:v>0.23263888888888901</c:v>
                </c:pt>
                <c:pt idx="96">
                  <c:v>0.233333333333333</c:v>
                </c:pt>
                <c:pt idx="97">
                  <c:v>0.234027777777778</c:v>
                </c:pt>
                <c:pt idx="98">
                  <c:v>0.234722222222222</c:v>
                </c:pt>
                <c:pt idx="99">
                  <c:v>0.235416666666666</c:v>
                </c:pt>
                <c:pt idx="100">
                  <c:v>0.23611111111111099</c:v>
                </c:pt>
                <c:pt idx="101">
                  <c:v>0.23680555555555499</c:v>
                </c:pt>
                <c:pt idx="102">
                  <c:v>0.23749999999999999</c:v>
                </c:pt>
                <c:pt idx="103">
                  <c:v>0.23819444444444399</c:v>
                </c:pt>
                <c:pt idx="104">
                  <c:v>0.23888888888888901</c:v>
                </c:pt>
                <c:pt idx="105">
                  <c:v>0.23958333333333301</c:v>
                </c:pt>
                <c:pt idx="106">
                  <c:v>0.24027777777777701</c:v>
                </c:pt>
                <c:pt idx="107">
                  <c:v>0.240972222222222</c:v>
                </c:pt>
                <c:pt idx="108">
                  <c:v>0.241666666666666</c:v>
                </c:pt>
                <c:pt idx="109">
                  <c:v>0.242361111111111</c:v>
                </c:pt>
                <c:pt idx="110">
                  <c:v>0.243055555555555</c:v>
                </c:pt>
                <c:pt idx="111">
                  <c:v>0.24374999999999999</c:v>
                </c:pt>
                <c:pt idx="112">
                  <c:v>0.24444444444444399</c:v>
                </c:pt>
                <c:pt idx="113">
                  <c:v>0.24513888888888899</c:v>
                </c:pt>
                <c:pt idx="114">
                  <c:v>0.24583333333333299</c:v>
                </c:pt>
                <c:pt idx="115">
                  <c:v>0.24652777777777701</c:v>
                </c:pt>
                <c:pt idx="116">
                  <c:v>0.24722222222222201</c:v>
                </c:pt>
                <c:pt idx="117">
                  <c:v>0.24791666666666601</c:v>
                </c:pt>
                <c:pt idx="118">
                  <c:v>0.24861111111111101</c:v>
                </c:pt>
                <c:pt idx="119">
                  <c:v>0.249305555555555</c:v>
                </c:pt>
                <c:pt idx="120">
                  <c:v>0.25</c:v>
                </c:pt>
                <c:pt idx="121">
                  <c:v>0.250694444444444</c:v>
                </c:pt>
                <c:pt idx="122">
                  <c:v>0.25138888888888899</c:v>
                </c:pt>
                <c:pt idx="123">
                  <c:v>0.25208333333333299</c:v>
                </c:pt>
                <c:pt idx="124">
                  <c:v>0.25277777777777699</c:v>
                </c:pt>
                <c:pt idx="125">
                  <c:v>0.25347222222222199</c:v>
                </c:pt>
                <c:pt idx="126">
                  <c:v>0.25416666666666599</c:v>
                </c:pt>
                <c:pt idx="127">
                  <c:v>0.25486111111111098</c:v>
                </c:pt>
                <c:pt idx="128">
                  <c:v>0.25555555555555498</c:v>
                </c:pt>
                <c:pt idx="129">
                  <c:v>0.25624999999999998</c:v>
                </c:pt>
                <c:pt idx="130">
                  <c:v>0.25694444444444398</c:v>
                </c:pt>
                <c:pt idx="131">
                  <c:v>0.25763888888888897</c:v>
                </c:pt>
                <c:pt idx="132">
                  <c:v>0.25833333333333303</c:v>
                </c:pt>
                <c:pt idx="133">
                  <c:v>0.25902777777777702</c:v>
                </c:pt>
                <c:pt idx="134">
                  <c:v>0.25972222222222202</c:v>
                </c:pt>
                <c:pt idx="135">
                  <c:v>0.26041666666666602</c:v>
                </c:pt>
                <c:pt idx="136">
                  <c:v>0.26111111111111102</c:v>
                </c:pt>
                <c:pt idx="137">
                  <c:v>0.26180555555555501</c:v>
                </c:pt>
                <c:pt idx="138">
                  <c:v>0.26250000000000001</c:v>
                </c:pt>
                <c:pt idx="139">
                  <c:v>0.26319444444444401</c:v>
                </c:pt>
                <c:pt idx="140">
                  <c:v>0.26388888888888901</c:v>
                </c:pt>
                <c:pt idx="141">
                  <c:v>0.264583333333333</c:v>
                </c:pt>
                <c:pt idx="142">
                  <c:v>0.265277777777777</c:v>
                </c:pt>
                <c:pt idx="143">
                  <c:v>0.265972222222222</c:v>
                </c:pt>
                <c:pt idx="144">
                  <c:v>0.266666666666666</c:v>
                </c:pt>
                <c:pt idx="145">
                  <c:v>0.26736111111111099</c:v>
                </c:pt>
                <c:pt idx="146">
                  <c:v>0.26805555555555599</c:v>
                </c:pt>
                <c:pt idx="147">
                  <c:v>0.26874999999999999</c:v>
                </c:pt>
                <c:pt idx="148">
                  <c:v>0.26944444444444399</c:v>
                </c:pt>
                <c:pt idx="149">
                  <c:v>0.27013888888888898</c:v>
                </c:pt>
                <c:pt idx="150">
                  <c:v>0.27083333333333298</c:v>
                </c:pt>
                <c:pt idx="151">
                  <c:v>0.27152777777777798</c:v>
                </c:pt>
                <c:pt idx="152">
                  <c:v>0.27222222222222198</c:v>
                </c:pt>
                <c:pt idx="153">
                  <c:v>0.27291666666666697</c:v>
                </c:pt>
                <c:pt idx="154">
                  <c:v>0.27361111111111103</c:v>
                </c:pt>
                <c:pt idx="155">
                  <c:v>0.27430555555555602</c:v>
                </c:pt>
                <c:pt idx="156">
                  <c:v>0.27500000000000002</c:v>
                </c:pt>
                <c:pt idx="157">
                  <c:v>0.27569444444444402</c:v>
                </c:pt>
                <c:pt idx="158">
                  <c:v>0.27638888888888902</c:v>
                </c:pt>
                <c:pt idx="159">
                  <c:v>0.27708333333333302</c:v>
                </c:pt>
                <c:pt idx="160">
                  <c:v>0.27777777777777801</c:v>
                </c:pt>
                <c:pt idx="161">
                  <c:v>0.27847222222222201</c:v>
                </c:pt>
                <c:pt idx="162">
                  <c:v>0.27916666666666701</c:v>
                </c:pt>
                <c:pt idx="163">
                  <c:v>0.27986111111111101</c:v>
                </c:pt>
                <c:pt idx="164">
                  <c:v>0.280555555555555</c:v>
                </c:pt>
                <c:pt idx="165">
                  <c:v>0.28125</c:v>
                </c:pt>
                <c:pt idx="166">
                  <c:v>0.281944444444444</c:v>
                </c:pt>
                <c:pt idx="167">
                  <c:v>0.28263888888888899</c:v>
                </c:pt>
                <c:pt idx="168">
                  <c:v>0.28333333333333299</c:v>
                </c:pt>
                <c:pt idx="169">
                  <c:v>0.28402777777777799</c:v>
                </c:pt>
                <c:pt idx="170">
                  <c:v>0.28472222222222199</c:v>
                </c:pt>
                <c:pt idx="171">
                  <c:v>0.28541666666666698</c:v>
                </c:pt>
                <c:pt idx="172">
                  <c:v>0.28611111111111098</c:v>
                </c:pt>
                <c:pt idx="173">
                  <c:v>0.28680555555555498</c:v>
                </c:pt>
                <c:pt idx="174">
                  <c:v>0.28749999999999998</c:v>
                </c:pt>
                <c:pt idx="175">
                  <c:v>0.28819444444444398</c:v>
                </c:pt>
                <c:pt idx="176">
                  <c:v>0.28888888888888897</c:v>
                </c:pt>
                <c:pt idx="177">
                  <c:v>0.28958333333333303</c:v>
                </c:pt>
                <c:pt idx="178">
                  <c:v>0.29027777777777802</c:v>
                </c:pt>
                <c:pt idx="179">
                  <c:v>0.29097222222222202</c:v>
                </c:pt>
                <c:pt idx="180">
                  <c:v>0.29166666666666702</c:v>
                </c:pt>
                <c:pt idx="181">
                  <c:v>0.29236111111111102</c:v>
                </c:pt>
                <c:pt idx="182">
                  <c:v>0.29305555555555501</c:v>
                </c:pt>
                <c:pt idx="183">
                  <c:v>0.29375000000000001</c:v>
                </c:pt>
                <c:pt idx="184">
                  <c:v>0.29444444444444401</c:v>
                </c:pt>
                <c:pt idx="185">
                  <c:v>0.29513888888888901</c:v>
                </c:pt>
                <c:pt idx="186">
                  <c:v>0.295833333333333</c:v>
                </c:pt>
                <c:pt idx="187">
                  <c:v>0.296527777777778</c:v>
                </c:pt>
                <c:pt idx="188">
                  <c:v>0.297222222222222</c:v>
                </c:pt>
                <c:pt idx="189">
                  <c:v>0.297916666666667</c:v>
                </c:pt>
                <c:pt idx="190">
                  <c:v>0.29861111111111099</c:v>
                </c:pt>
                <c:pt idx="191">
                  <c:v>0.29930555555555499</c:v>
                </c:pt>
                <c:pt idx="192">
                  <c:v>0.3</c:v>
                </c:pt>
                <c:pt idx="193">
                  <c:v>0.30069444444444399</c:v>
                </c:pt>
                <c:pt idx="194">
                  <c:v>0.30138888888888898</c:v>
                </c:pt>
                <c:pt idx="195">
                  <c:v>0.30208333333333298</c:v>
                </c:pt>
                <c:pt idx="196">
                  <c:v>0.30277777777777798</c:v>
                </c:pt>
                <c:pt idx="197">
                  <c:v>0.30347222222222198</c:v>
                </c:pt>
                <c:pt idx="198">
                  <c:v>0.30416666666666697</c:v>
                </c:pt>
                <c:pt idx="199">
                  <c:v>0.30486111111111103</c:v>
                </c:pt>
                <c:pt idx="200">
                  <c:v>0.30555555555555503</c:v>
                </c:pt>
                <c:pt idx="201">
                  <c:v>0.30625000000000002</c:v>
                </c:pt>
                <c:pt idx="202">
                  <c:v>0.30694444444444402</c:v>
                </c:pt>
                <c:pt idx="203">
                  <c:v>0.30763888888888902</c:v>
                </c:pt>
                <c:pt idx="204">
                  <c:v>0.30833333333333302</c:v>
                </c:pt>
                <c:pt idx="205">
                  <c:v>0.30902777777777801</c:v>
                </c:pt>
                <c:pt idx="206">
                  <c:v>0.30972222222222201</c:v>
                </c:pt>
                <c:pt idx="207">
                  <c:v>0.31041666666666601</c:v>
                </c:pt>
                <c:pt idx="208">
                  <c:v>0.31111111111111101</c:v>
                </c:pt>
                <c:pt idx="209">
                  <c:v>0.311805555555555</c:v>
                </c:pt>
                <c:pt idx="210">
                  <c:v>0.3125</c:v>
                </c:pt>
                <c:pt idx="211">
                  <c:v>0.313194444444444</c:v>
                </c:pt>
                <c:pt idx="212">
                  <c:v>0.31388888888888899</c:v>
                </c:pt>
                <c:pt idx="213">
                  <c:v>0.31458333333333299</c:v>
                </c:pt>
                <c:pt idx="214">
                  <c:v>0.31527777777777799</c:v>
                </c:pt>
                <c:pt idx="215">
                  <c:v>0.31597222222222199</c:v>
                </c:pt>
                <c:pt idx="216">
                  <c:v>0.31666666666666599</c:v>
                </c:pt>
                <c:pt idx="217">
                  <c:v>0.31736111111111098</c:v>
                </c:pt>
                <c:pt idx="218">
                  <c:v>0.31805555555555498</c:v>
                </c:pt>
                <c:pt idx="219">
                  <c:v>0.31874999999999998</c:v>
                </c:pt>
                <c:pt idx="220">
                  <c:v>0.31944444444444398</c:v>
                </c:pt>
                <c:pt idx="221">
                  <c:v>0.32013888888888897</c:v>
                </c:pt>
                <c:pt idx="222">
                  <c:v>0.32083333333333303</c:v>
                </c:pt>
                <c:pt idx="223">
                  <c:v>0.32152777777777802</c:v>
                </c:pt>
                <c:pt idx="224">
                  <c:v>0.32222222222222202</c:v>
                </c:pt>
                <c:pt idx="225">
                  <c:v>0.32291666666666602</c:v>
                </c:pt>
                <c:pt idx="226">
                  <c:v>0.32361111111111102</c:v>
                </c:pt>
                <c:pt idx="227">
                  <c:v>0.32430555555555501</c:v>
                </c:pt>
                <c:pt idx="228">
                  <c:v>0.32500000000000001</c:v>
                </c:pt>
                <c:pt idx="229">
                  <c:v>0.32569444444444401</c:v>
                </c:pt>
                <c:pt idx="230">
                  <c:v>0.32638888888888901</c:v>
                </c:pt>
                <c:pt idx="231">
                  <c:v>0.327083333333333</c:v>
                </c:pt>
                <c:pt idx="232">
                  <c:v>0.327777777777778</c:v>
                </c:pt>
                <c:pt idx="233">
                  <c:v>0.328472222222222</c:v>
                </c:pt>
                <c:pt idx="234">
                  <c:v>0.329166666666666</c:v>
                </c:pt>
                <c:pt idx="235">
                  <c:v>0.32986111111111099</c:v>
                </c:pt>
                <c:pt idx="236">
                  <c:v>0.33055555555555499</c:v>
                </c:pt>
                <c:pt idx="237">
                  <c:v>0.33124999999999999</c:v>
                </c:pt>
                <c:pt idx="238">
                  <c:v>0.33194444444444399</c:v>
                </c:pt>
                <c:pt idx="239">
                  <c:v>0.33263888888888898</c:v>
                </c:pt>
                <c:pt idx="240">
                  <c:v>0.33333333333333298</c:v>
                </c:pt>
                <c:pt idx="241">
                  <c:v>0.33402777777777798</c:v>
                </c:pt>
                <c:pt idx="242">
                  <c:v>0.33472222222222198</c:v>
                </c:pt>
                <c:pt idx="243">
                  <c:v>0.33541666666666597</c:v>
                </c:pt>
                <c:pt idx="244">
                  <c:v>0.33611111111111103</c:v>
                </c:pt>
                <c:pt idx="245">
                  <c:v>0.33680555555555503</c:v>
                </c:pt>
                <c:pt idx="246">
                  <c:v>0.33750000000000002</c:v>
                </c:pt>
                <c:pt idx="247">
                  <c:v>0.33819444444444402</c:v>
                </c:pt>
                <c:pt idx="248">
                  <c:v>0.33888888888888902</c:v>
                </c:pt>
                <c:pt idx="249">
                  <c:v>0.33958333333333302</c:v>
                </c:pt>
                <c:pt idx="250">
                  <c:v>0.34027777777777701</c:v>
                </c:pt>
                <c:pt idx="251">
                  <c:v>0.34097222222222201</c:v>
                </c:pt>
                <c:pt idx="252">
                  <c:v>0.34166666666666601</c:v>
                </c:pt>
                <c:pt idx="253">
                  <c:v>0.34236111111111101</c:v>
                </c:pt>
                <c:pt idx="254">
                  <c:v>0.343055555555555</c:v>
                </c:pt>
                <c:pt idx="255">
                  <c:v>0.34375</c:v>
                </c:pt>
                <c:pt idx="256">
                  <c:v>0.344444444444444</c:v>
                </c:pt>
                <c:pt idx="257">
                  <c:v>0.34513888888888899</c:v>
                </c:pt>
                <c:pt idx="258">
                  <c:v>0.34583333333333299</c:v>
                </c:pt>
                <c:pt idx="259">
                  <c:v>0.34652777777777699</c:v>
                </c:pt>
                <c:pt idx="260">
                  <c:v>0.34722222222222199</c:v>
                </c:pt>
                <c:pt idx="261">
                  <c:v>0.34791666666666599</c:v>
                </c:pt>
                <c:pt idx="262">
                  <c:v>0.34861111111111098</c:v>
                </c:pt>
                <c:pt idx="263">
                  <c:v>0.34930555555555498</c:v>
                </c:pt>
                <c:pt idx="264">
                  <c:v>0.35</c:v>
                </c:pt>
                <c:pt idx="265">
                  <c:v>0.35069444444444398</c:v>
                </c:pt>
                <c:pt idx="266">
                  <c:v>0.35138888888888897</c:v>
                </c:pt>
                <c:pt idx="267">
                  <c:v>0.35208333333333303</c:v>
                </c:pt>
                <c:pt idx="268">
                  <c:v>0.35277777777777702</c:v>
                </c:pt>
                <c:pt idx="269">
                  <c:v>0.35347222222222202</c:v>
                </c:pt>
                <c:pt idx="270">
                  <c:v>0.35416666666666602</c:v>
                </c:pt>
                <c:pt idx="271">
                  <c:v>0.35486111111111102</c:v>
                </c:pt>
                <c:pt idx="272">
                  <c:v>0.35555555555555501</c:v>
                </c:pt>
                <c:pt idx="273">
                  <c:v>0.35625000000000001</c:v>
                </c:pt>
                <c:pt idx="274">
                  <c:v>0.35694444444444401</c:v>
                </c:pt>
                <c:pt idx="275">
                  <c:v>0.35763888888888901</c:v>
                </c:pt>
                <c:pt idx="276">
                  <c:v>0.358333333333333</c:v>
                </c:pt>
                <c:pt idx="277">
                  <c:v>0.359027777777777</c:v>
                </c:pt>
                <c:pt idx="278">
                  <c:v>0.359722222222222</c:v>
                </c:pt>
                <c:pt idx="279">
                  <c:v>0.360416666666666</c:v>
                </c:pt>
                <c:pt idx="280">
                  <c:v>0.36111111111111099</c:v>
                </c:pt>
                <c:pt idx="281">
                  <c:v>0.36180555555555499</c:v>
                </c:pt>
                <c:pt idx="282">
                  <c:v>0.36249999999999999</c:v>
                </c:pt>
                <c:pt idx="283">
                  <c:v>0.36319444444444399</c:v>
                </c:pt>
                <c:pt idx="284">
                  <c:v>0.36388888888888898</c:v>
                </c:pt>
                <c:pt idx="285">
                  <c:v>0.36458333333333298</c:v>
                </c:pt>
                <c:pt idx="286">
                  <c:v>0.36527777777777698</c:v>
                </c:pt>
                <c:pt idx="287">
                  <c:v>0.36597222222222198</c:v>
                </c:pt>
                <c:pt idx="288">
                  <c:v>0.36666666666666597</c:v>
                </c:pt>
                <c:pt idx="289">
                  <c:v>0.36736111111111103</c:v>
                </c:pt>
                <c:pt idx="290">
                  <c:v>0.36805555555555503</c:v>
                </c:pt>
                <c:pt idx="291">
                  <c:v>0.36875000000000002</c:v>
                </c:pt>
                <c:pt idx="292">
                  <c:v>0.36944444444444402</c:v>
                </c:pt>
                <c:pt idx="293">
                  <c:v>0.37013888888888802</c:v>
                </c:pt>
                <c:pt idx="294">
                  <c:v>0.37083333333333302</c:v>
                </c:pt>
                <c:pt idx="295">
                  <c:v>0.37152777777777701</c:v>
                </c:pt>
                <c:pt idx="296">
                  <c:v>0.37222222222222201</c:v>
                </c:pt>
                <c:pt idx="297">
                  <c:v>0.37291666666666601</c:v>
                </c:pt>
                <c:pt idx="298">
                  <c:v>0.37361111111111101</c:v>
                </c:pt>
                <c:pt idx="299">
                  <c:v>0.374305555555555</c:v>
                </c:pt>
                <c:pt idx="300">
                  <c:v>0.375</c:v>
                </c:pt>
                <c:pt idx="301">
                  <c:v>0.375694444444444</c:v>
                </c:pt>
                <c:pt idx="302">
                  <c:v>0.376388888888888</c:v>
                </c:pt>
                <c:pt idx="303">
                  <c:v>0.37708333333333299</c:v>
                </c:pt>
                <c:pt idx="304">
                  <c:v>0.37777777777777699</c:v>
                </c:pt>
                <c:pt idx="305">
                  <c:v>0.37847222222222199</c:v>
                </c:pt>
                <c:pt idx="306">
                  <c:v>0.37916666666666599</c:v>
                </c:pt>
                <c:pt idx="307">
                  <c:v>0.37986111111111098</c:v>
                </c:pt>
                <c:pt idx="308">
                  <c:v>0.38055555555555498</c:v>
                </c:pt>
                <c:pt idx="309">
                  <c:v>0.38124999999999998</c:v>
                </c:pt>
                <c:pt idx="310">
                  <c:v>0.38194444444444398</c:v>
                </c:pt>
                <c:pt idx="311">
                  <c:v>0.38263888888888797</c:v>
                </c:pt>
                <c:pt idx="312">
                  <c:v>0.38333333333333303</c:v>
                </c:pt>
                <c:pt idx="313">
                  <c:v>0.38402777777777702</c:v>
                </c:pt>
                <c:pt idx="314">
                  <c:v>0.38472222222222202</c:v>
                </c:pt>
                <c:pt idx="315">
                  <c:v>0.38541666666666602</c:v>
                </c:pt>
                <c:pt idx="316">
                  <c:v>0.38611111111111102</c:v>
                </c:pt>
                <c:pt idx="317">
                  <c:v>0.38680555555555501</c:v>
                </c:pt>
                <c:pt idx="318">
                  <c:v>0.38750000000000001</c:v>
                </c:pt>
                <c:pt idx="319">
                  <c:v>0.38819444444444401</c:v>
                </c:pt>
                <c:pt idx="320">
                  <c:v>0.38888888888888801</c:v>
                </c:pt>
                <c:pt idx="321">
                  <c:v>0.389583333333333</c:v>
                </c:pt>
                <c:pt idx="322">
                  <c:v>0.390277777777777</c:v>
                </c:pt>
                <c:pt idx="323">
                  <c:v>0.390972222222222</c:v>
                </c:pt>
                <c:pt idx="324">
                  <c:v>0.391666666666666</c:v>
                </c:pt>
                <c:pt idx="325">
                  <c:v>0.39236111111111099</c:v>
                </c:pt>
                <c:pt idx="326">
                  <c:v>0.39305555555555499</c:v>
                </c:pt>
                <c:pt idx="327">
                  <c:v>0.39374999999999999</c:v>
                </c:pt>
                <c:pt idx="328">
                  <c:v>0.39444444444444399</c:v>
                </c:pt>
                <c:pt idx="329">
                  <c:v>0.39513888888888798</c:v>
                </c:pt>
                <c:pt idx="330">
                  <c:v>0.39583333333333298</c:v>
                </c:pt>
                <c:pt idx="331">
                  <c:v>0.39652777777777698</c:v>
                </c:pt>
                <c:pt idx="332">
                  <c:v>0.39722222222222198</c:v>
                </c:pt>
                <c:pt idx="333">
                  <c:v>0.39791666666666597</c:v>
                </c:pt>
                <c:pt idx="334">
                  <c:v>0.39861111111111103</c:v>
                </c:pt>
                <c:pt idx="335">
                  <c:v>0.39930555555555503</c:v>
                </c:pt>
                <c:pt idx="336">
                  <c:v>0.4</c:v>
                </c:pt>
                <c:pt idx="337">
                  <c:v>0.40069444444444402</c:v>
                </c:pt>
                <c:pt idx="338">
                  <c:v>0.40138888888888802</c:v>
                </c:pt>
                <c:pt idx="339">
                  <c:v>0.40208333333333302</c:v>
                </c:pt>
                <c:pt idx="340">
                  <c:v>0.40277777777777701</c:v>
                </c:pt>
                <c:pt idx="341">
                  <c:v>0.40347222222222201</c:v>
                </c:pt>
                <c:pt idx="342">
                  <c:v>0.40416666666666601</c:v>
                </c:pt>
                <c:pt idx="343">
                  <c:v>0.40486111111111101</c:v>
                </c:pt>
                <c:pt idx="344">
                  <c:v>0.405555555555555</c:v>
                </c:pt>
                <c:pt idx="345">
                  <c:v>0.406249999999999</c:v>
                </c:pt>
                <c:pt idx="346">
                  <c:v>0.406944444444444</c:v>
                </c:pt>
                <c:pt idx="347">
                  <c:v>0.407638888888888</c:v>
                </c:pt>
                <c:pt idx="348">
                  <c:v>0.40833333333333299</c:v>
                </c:pt>
                <c:pt idx="349">
                  <c:v>0.40902777777777699</c:v>
                </c:pt>
                <c:pt idx="350">
                  <c:v>0.40972222222222199</c:v>
                </c:pt>
                <c:pt idx="351">
                  <c:v>0.41041666666666599</c:v>
                </c:pt>
                <c:pt idx="352">
                  <c:v>0.41111111111111098</c:v>
                </c:pt>
                <c:pt idx="353">
                  <c:v>0.41180555555555498</c:v>
                </c:pt>
                <c:pt idx="354">
                  <c:v>0.41249999999999898</c:v>
                </c:pt>
                <c:pt idx="355">
                  <c:v>0.41319444444444398</c:v>
                </c:pt>
                <c:pt idx="356">
                  <c:v>0.41388888888888797</c:v>
                </c:pt>
                <c:pt idx="357">
                  <c:v>0.41458333333333303</c:v>
                </c:pt>
                <c:pt idx="358">
                  <c:v>0.41527777777777702</c:v>
                </c:pt>
                <c:pt idx="359">
                  <c:v>0.41597222222222202</c:v>
                </c:pt>
                <c:pt idx="360">
                  <c:v>0.41666666666666602</c:v>
                </c:pt>
                <c:pt idx="361">
                  <c:v>0.41736111111111102</c:v>
                </c:pt>
                <c:pt idx="362">
                  <c:v>0.41805555555555501</c:v>
                </c:pt>
                <c:pt idx="363">
                  <c:v>0.41874999999999901</c:v>
                </c:pt>
                <c:pt idx="364">
                  <c:v>0.41944444444444401</c:v>
                </c:pt>
                <c:pt idx="365">
                  <c:v>0.42013888888888801</c:v>
                </c:pt>
                <c:pt idx="366">
                  <c:v>0.420833333333333</c:v>
                </c:pt>
                <c:pt idx="367">
                  <c:v>0.421527777777777</c:v>
                </c:pt>
                <c:pt idx="368">
                  <c:v>0.422222222222222</c:v>
                </c:pt>
                <c:pt idx="369">
                  <c:v>0.422916666666666</c:v>
                </c:pt>
                <c:pt idx="370">
                  <c:v>0.42361111111111099</c:v>
                </c:pt>
                <c:pt idx="371">
                  <c:v>0.42430555555555499</c:v>
                </c:pt>
                <c:pt idx="372">
                  <c:v>0.42499999999999899</c:v>
                </c:pt>
                <c:pt idx="373">
                  <c:v>0.42569444444444399</c:v>
                </c:pt>
                <c:pt idx="374">
                  <c:v>0.42638888888888798</c:v>
                </c:pt>
                <c:pt idx="375">
                  <c:v>0.42708333333333298</c:v>
                </c:pt>
                <c:pt idx="376">
                  <c:v>0.42777777777777698</c:v>
                </c:pt>
                <c:pt idx="377">
                  <c:v>0.42847222222222198</c:v>
                </c:pt>
                <c:pt idx="378">
                  <c:v>0.42916666666666597</c:v>
                </c:pt>
                <c:pt idx="379">
                  <c:v>0.42986111111111103</c:v>
                </c:pt>
                <c:pt idx="380">
                  <c:v>0.43055555555555503</c:v>
                </c:pt>
                <c:pt idx="381">
                  <c:v>0.43124999999999902</c:v>
                </c:pt>
                <c:pt idx="382">
                  <c:v>0.43194444444444402</c:v>
                </c:pt>
                <c:pt idx="383">
                  <c:v>0.43263888888888802</c:v>
                </c:pt>
                <c:pt idx="384">
                  <c:v>0.43333333333333302</c:v>
                </c:pt>
                <c:pt idx="385">
                  <c:v>0.43402777777777701</c:v>
                </c:pt>
                <c:pt idx="386">
                  <c:v>0.43472222222222201</c:v>
                </c:pt>
                <c:pt idx="387">
                  <c:v>0.43541666666666601</c:v>
                </c:pt>
                <c:pt idx="388">
                  <c:v>0.43611111111111001</c:v>
                </c:pt>
                <c:pt idx="389">
                  <c:v>0.436805555555555</c:v>
                </c:pt>
                <c:pt idx="390">
                  <c:v>0.437499999999999</c:v>
                </c:pt>
                <c:pt idx="391">
                  <c:v>0.438194444444444</c:v>
                </c:pt>
                <c:pt idx="392">
                  <c:v>0.438888888888888</c:v>
                </c:pt>
                <c:pt idx="393">
                  <c:v>0.43958333333333299</c:v>
                </c:pt>
                <c:pt idx="394">
                  <c:v>0.44027777777777699</c:v>
                </c:pt>
                <c:pt idx="395">
                  <c:v>0.44097222222222199</c:v>
                </c:pt>
                <c:pt idx="396">
                  <c:v>0.44166666666666599</c:v>
                </c:pt>
                <c:pt idx="397">
                  <c:v>0.44236111111110998</c:v>
                </c:pt>
                <c:pt idx="398">
                  <c:v>0.44305555555555498</c:v>
                </c:pt>
                <c:pt idx="399">
                  <c:v>0.44374999999999898</c:v>
                </c:pt>
                <c:pt idx="400">
                  <c:v>0.44444444444444398</c:v>
                </c:pt>
                <c:pt idx="401">
                  <c:v>0.44513888888888797</c:v>
                </c:pt>
                <c:pt idx="402">
                  <c:v>0.44583333333333303</c:v>
                </c:pt>
                <c:pt idx="403">
                  <c:v>0.44652777777777702</c:v>
                </c:pt>
                <c:pt idx="404">
                  <c:v>0.44722222222222202</c:v>
                </c:pt>
                <c:pt idx="405">
                  <c:v>0.44791666666666602</c:v>
                </c:pt>
                <c:pt idx="406">
                  <c:v>0.44861111111111002</c:v>
                </c:pt>
                <c:pt idx="407">
                  <c:v>0.44930555555555501</c:v>
                </c:pt>
                <c:pt idx="408">
                  <c:v>0.44999999999999901</c:v>
                </c:pt>
                <c:pt idx="409">
                  <c:v>0.45069444444444401</c:v>
                </c:pt>
                <c:pt idx="410">
                  <c:v>0.45138888888888801</c:v>
                </c:pt>
                <c:pt idx="411">
                  <c:v>0.452083333333333</c:v>
                </c:pt>
                <c:pt idx="412">
                  <c:v>0.452777777777777</c:v>
                </c:pt>
                <c:pt idx="413">
                  <c:v>0.453472222222222</c:v>
                </c:pt>
                <c:pt idx="414">
                  <c:v>0.454166666666666</c:v>
                </c:pt>
                <c:pt idx="415">
                  <c:v>0.45486111111110999</c:v>
                </c:pt>
                <c:pt idx="416">
                  <c:v>0.45555555555555499</c:v>
                </c:pt>
                <c:pt idx="417">
                  <c:v>0.45624999999999899</c:v>
                </c:pt>
                <c:pt idx="418">
                  <c:v>0.45694444444444399</c:v>
                </c:pt>
                <c:pt idx="419">
                  <c:v>0.45763888888888798</c:v>
                </c:pt>
                <c:pt idx="420">
                  <c:v>0.45833333333333298</c:v>
                </c:pt>
                <c:pt idx="421">
                  <c:v>0.45902777777777698</c:v>
                </c:pt>
                <c:pt idx="422">
                  <c:v>0.45972222222222198</c:v>
                </c:pt>
                <c:pt idx="423">
                  <c:v>0.46041666666666597</c:v>
                </c:pt>
                <c:pt idx="424">
                  <c:v>0.46111111111110997</c:v>
                </c:pt>
                <c:pt idx="425">
                  <c:v>0.46180555555555503</c:v>
                </c:pt>
                <c:pt idx="426">
                  <c:v>0.46249999999999902</c:v>
                </c:pt>
                <c:pt idx="427">
                  <c:v>0.46319444444444402</c:v>
                </c:pt>
                <c:pt idx="428">
                  <c:v>0.46388888888888802</c:v>
                </c:pt>
                <c:pt idx="429">
                  <c:v>0.46458333333333302</c:v>
                </c:pt>
                <c:pt idx="430">
                  <c:v>0.46527777777777701</c:v>
                </c:pt>
                <c:pt idx="431">
                  <c:v>0.46597222222222101</c:v>
                </c:pt>
                <c:pt idx="432">
                  <c:v>0.46666666666666601</c:v>
                </c:pt>
                <c:pt idx="433">
                  <c:v>0.46736111111111001</c:v>
                </c:pt>
                <c:pt idx="434">
                  <c:v>0.468055555555555</c:v>
                </c:pt>
                <c:pt idx="435">
                  <c:v>0.468749999999999</c:v>
                </c:pt>
                <c:pt idx="436">
                  <c:v>0.469444444444444</c:v>
                </c:pt>
                <c:pt idx="437">
                  <c:v>0.470138888888888</c:v>
                </c:pt>
                <c:pt idx="438">
                  <c:v>0.47083333333333299</c:v>
                </c:pt>
                <c:pt idx="439">
                  <c:v>0.47152777777777699</c:v>
                </c:pt>
                <c:pt idx="440">
                  <c:v>0.47222222222222099</c:v>
                </c:pt>
                <c:pt idx="441">
                  <c:v>0.47291666666666599</c:v>
                </c:pt>
                <c:pt idx="442">
                  <c:v>0.47361111111110998</c:v>
                </c:pt>
                <c:pt idx="443">
                  <c:v>0.47430555555555498</c:v>
                </c:pt>
                <c:pt idx="444">
                  <c:v>0.47499999999999898</c:v>
                </c:pt>
                <c:pt idx="445">
                  <c:v>0.47569444444444398</c:v>
                </c:pt>
                <c:pt idx="446">
                  <c:v>0.47638888888888797</c:v>
                </c:pt>
                <c:pt idx="447">
                  <c:v>0.47708333333333303</c:v>
                </c:pt>
                <c:pt idx="448">
                  <c:v>0.47777777777777702</c:v>
                </c:pt>
                <c:pt idx="449">
                  <c:v>0.47847222222222102</c:v>
                </c:pt>
                <c:pt idx="450">
                  <c:v>0.47916666666666602</c:v>
                </c:pt>
                <c:pt idx="451">
                  <c:v>0.47986111111111002</c:v>
                </c:pt>
                <c:pt idx="452">
                  <c:v>0.48055555555555501</c:v>
                </c:pt>
                <c:pt idx="453">
                  <c:v>0.48124999999999901</c:v>
                </c:pt>
                <c:pt idx="454">
                  <c:v>0.48194444444444401</c:v>
                </c:pt>
                <c:pt idx="455">
                  <c:v>0.48263888888888801</c:v>
                </c:pt>
                <c:pt idx="456">
                  <c:v>0.483333333333333</c:v>
                </c:pt>
                <c:pt idx="457">
                  <c:v>0.484027777777777</c:v>
                </c:pt>
                <c:pt idx="458">
                  <c:v>0.484722222222221</c:v>
                </c:pt>
                <c:pt idx="459">
                  <c:v>0.485416666666666</c:v>
                </c:pt>
                <c:pt idx="460">
                  <c:v>0.48611111111110999</c:v>
                </c:pt>
                <c:pt idx="461">
                  <c:v>0.48680555555555499</c:v>
                </c:pt>
                <c:pt idx="462">
                  <c:v>0.48749999999999899</c:v>
                </c:pt>
                <c:pt idx="463">
                  <c:v>0.48819444444444399</c:v>
                </c:pt>
                <c:pt idx="464">
                  <c:v>0.48888888888888798</c:v>
                </c:pt>
                <c:pt idx="465">
                  <c:v>0.48958333333333298</c:v>
                </c:pt>
                <c:pt idx="466">
                  <c:v>0.49027777777777698</c:v>
                </c:pt>
                <c:pt idx="467">
                  <c:v>0.49097222222222098</c:v>
                </c:pt>
                <c:pt idx="468">
                  <c:v>0.49166666666666597</c:v>
                </c:pt>
                <c:pt idx="469">
                  <c:v>0.49236111111110997</c:v>
                </c:pt>
                <c:pt idx="470">
                  <c:v>0.49305555555555503</c:v>
                </c:pt>
                <c:pt idx="471">
                  <c:v>0.49374999999999902</c:v>
                </c:pt>
                <c:pt idx="472">
                  <c:v>0.49444444444444402</c:v>
                </c:pt>
                <c:pt idx="473">
                  <c:v>0.49513888888888802</c:v>
                </c:pt>
                <c:pt idx="474">
                  <c:v>0.49583333333333202</c:v>
                </c:pt>
                <c:pt idx="475">
                  <c:v>0.49652777777777701</c:v>
                </c:pt>
                <c:pt idx="476">
                  <c:v>0.49722222222222101</c:v>
                </c:pt>
                <c:pt idx="477">
                  <c:v>0.49791666666666601</c:v>
                </c:pt>
                <c:pt idx="478">
                  <c:v>0.49861111111111001</c:v>
                </c:pt>
                <c:pt idx="479">
                  <c:v>0.499305555555555</c:v>
                </c:pt>
                <c:pt idx="480">
                  <c:v>0.499999999999999</c:v>
                </c:pt>
                <c:pt idx="481">
                  <c:v>0.500694444444444</c:v>
                </c:pt>
                <c:pt idx="482">
                  <c:v>0.501388888888888</c:v>
                </c:pt>
                <c:pt idx="483">
                  <c:v>0.50208333333333199</c:v>
                </c:pt>
                <c:pt idx="484">
                  <c:v>0.50277777777777699</c:v>
                </c:pt>
                <c:pt idx="485">
                  <c:v>0.50347222222222099</c:v>
                </c:pt>
                <c:pt idx="486">
                  <c:v>0.50416666666666599</c:v>
                </c:pt>
                <c:pt idx="487">
                  <c:v>0.50486111111110998</c:v>
                </c:pt>
                <c:pt idx="488">
                  <c:v>0.50555555555555498</c:v>
                </c:pt>
                <c:pt idx="489">
                  <c:v>0.50624999999999898</c:v>
                </c:pt>
                <c:pt idx="490">
                  <c:v>0.50694444444444398</c:v>
                </c:pt>
                <c:pt idx="491">
                  <c:v>0.50763888888888797</c:v>
                </c:pt>
                <c:pt idx="492">
                  <c:v>0.50833333333333197</c:v>
                </c:pt>
                <c:pt idx="493">
                  <c:v>0.50902777777777697</c:v>
                </c:pt>
                <c:pt idx="494">
                  <c:v>0.50972222222222097</c:v>
                </c:pt>
                <c:pt idx="495">
                  <c:v>0.51041666666666596</c:v>
                </c:pt>
                <c:pt idx="496">
                  <c:v>0.51111111111110996</c:v>
                </c:pt>
                <c:pt idx="497">
                  <c:v>0.51180555555555496</c:v>
                </c:pt>
                <c:pt idx="498">
                  <c:v>0.51249999999999896</c:v>
                </c:pt>
                <c:pt idx="499">
                  <c:v>0.51319444444444395</c:v>
                </c:pt>
                <c:pt idx="500">
                  <c:v>0.51388888888888795</c:v>
                </c:pt>
                <c:pt idx="501">
                  <c:v>0.51458333333333195</c:v>
                </c:pt>
                <c:pt idx="502">
                  <c:v>0.51527777777777695</c:v>
                </c:pt>
                <c:pt idx="503">
                  <c:v>0.51597222222222106</c:v>
                </c:pt>
                <c:pt idx="504">
                  <c:v>0.51666666666666605</c:v>
                </c:pt>
                <c:pt idx="505">
                  <c:v>0.51736111111111005</c:v>
                </c:pt>
                <c:pt idx="506">
                  <c:v>0.51805555555555505</c:v>
                </c:pt>
                <c:pt idx="507">
                  <c:v>0.51874999999999905</c:v>
                </c:pt>
                <c:pt idx="508">
                  <c:v>0.51944444444444404</c:v>
                </c:pt>
                <c:pt idx="509">
                  <c:v>0.52013888888888804</c:v>
                </c:pt>
                <c:pt idx="510">
                  <c:v>0.52083333333333204</c:v>
                </c:pt>
                <c:pt idx="511">
                  <c:v>0.52152777777777704</c:v>
                </c:pt>
                <c:pt idx="512">
                  <c:v>0.52222222222222103</c:v>
                </c:pt>
                <c:pt idx="513">
                  <c:v>0.52291666666666603</c:v>
                </c:pt>
                <c:pt idx="514">
                  <c:v>0.52361111111111003</c:v>
                </c:pt>
                <c:pt idx="515">
                  <c:v>0.52430555555555503</c:v>
                </c:pt>
                <c:pt idx="516">
                  <c:v>0.52499999999999902</c:v>
                </c:pt>
                <c:pt idx="517">
                  <c:v>0.52569444444444402</c:v>
                </c:pt>
                <c:pt idx="518">
                  <c:v>0.52638888888888802</c:v>
                </c:pt>
                <c:pt idx="519">
                  <c:v>0.52708333333333202</c:v>
                </c:pt>
                <c:pt idx="520">
                  <c:v>0.52777777777777701</c:v>
                </c:pt>
                <c:pt idx="521">
                  <c:v>0.52847222222222101</c:v>
                </c:pt>
                <c:pt idx="522">
                  <c:v>0.52916666666666601</c:v>
                </c:pt>
                <c:pt idx="523">
                  <c:v>0.52986111111111001</c:v>
                </c:pt>
                <c:pt idx="524">
                  <c:v>0.530555555555555</c:v>
                </c:pt>
                <c:pt idx="525">
                  <c:v>0.531249999999999</c:v>
                </c:pt>
                <c:pt idx="526">
                  <c:v>0.531944444444443</c:v>
                </c:pt>
                <c:pt idx="527">
                  <c:v>0.532638888888888</c:v>
                </c:pt>
                <c:pt idx="528">
                  <c:v>0.53333333333333199</c:v>
                </c:pt>
                <c:pt idx="529">
                  <c:v>0.53402777777777699</c:v>
                </c:pt>
                <c:pt idx="530">
                  <c:v>0.53472222222222099</c:v>
                </c:pt>
                <c:pt idx="531">
                  <c:v>0.53541666666666599</c:v>
                </c:pt>
                <c:pt idx="532">
                  <c:v>0.53611111111110998</c:v>
                </c:pt>
                <c:pt idx="533">
                  <c:v>0.53680555555555498</c:v>
                </c:pt>
                <c:pt idx="534">
                  <c:v>0.53749999999999898</c:v>
                </c:pt>
                <c:pt idx="535">
                  <c:v>0.53819444444444298</c:v>
                </c:pt>
                <c:pt idx="536">
                  <c:v>0.53888888888888797</c:v>
                </c:pt>
                <c:pt idx="537">
                  <c:v>0.53958333333333197</c:v>
                </c:pt>
                <c:pt idx="538">
                  <c:v>0.54027777777777697</c:v>
                </c:pt>
                <c:pt idx="539">
                  <c:v>0.54097222222222097</c:v>
                </c:pt>
                <c:pt idx="540">
                  <c:v>0.54166666666666596</c:v>
                </c:pt>
                <c:pt idx="541">
                  <c:v>0.54236111111110996</c:v>
                </c:pt>
                <c:pt idx="542">
                  <c:v>0.54305555555555496</c:v>
                </c:pt>
                <c:pt idx="543">
                  <c:v>0.54374999999999896</c:v>
                </c:pt>
                <c:pt idx="544">
                  <c:v>0.54444444444444295</c:v>
                </c:pt>
                <c:pt idx="545">
                  <c:v>0.54513888888888795</c:v>
                </c:pt>
                <c:pt idx="546">
                  <c:v>0.54583333333333195</c:v>
                </c:pt>
                <c:pt idx="547">
                  <c:v>0.54652777777777695</c:v>
                </c:pt>
                <c:pt idx="548">
                  <c:v>0.54722222222222106</c:v>
                </c:pt>
                <c:pt idx="549">
                  <c:v>0.54791666666666605</c:v>
                </c:pt>
                <c:pt idx="550">
                  <c:v>0.54861111111111005</c:v>
                </c:pt>
                <c:pt idx="551">
                  <c:v>0.54930555555555505</c:v>
                </c:pt>
                <c:pt idx="552">
                  <c:v>0.54999999999999905</c:v>
                </c:pt>
                <c:pt idx="553">
                  <c:v>0.55069444444444304</c:v>
                </c:pt>
                <c:pt idx="554">
                  <c:v>0.55138888888888804</c:v>
                </c:pt>
                <c:pt idx="555">
                  <c:v>0.55208333333333204</c:v>
                </c:pt>
                <c:pt idx="556">
                  <c:v>0.55277777777777704</c:v>
                </c:pt>
                <c:pt idx="557">
                  <c:v>0.55347222222222103</c:v>
                </c:pt>
                <c:pt idx="558">
                  <c:v>0.55416666666666603</c:v>
                </c:pt>
                <c:pt idx="559">
                  <c:v>0.55486111111111003</c:v>
                </c:pt>
                <c:pt idx="560">
                  <c:v>0.55555555555555503</c:v>
                </c:pt>
                <c:pt idx="561">
                  <c:v>0.55624999999999902</c:v>
                </c:pt>
                <c:pt idx="562">
                  <c:v>0.55694444444444302</c:v>
                </c:pt>
                <c:pt idx="563">
                  <c:v>0.55763888888888802</c:v>
                </c:pt>
                <c:pt idx="564">
                  <c:v>0.55833333333333202</c:v>
                </c:pt>
                <c:pt idx="565">
                  <c:v>0.55902777777777701</c:v>
                </c:pt>
                <c:pt idx="566">
                  <c:v>0.55972222222222101</c:v>
                </c:pt>
                <c:pt idx="567">
                  <c:v>0.56041666666666601</c:v>
                </c:pt>
                <c:pt idx="568">
                  <c:v>0.56111111111111001</c:v>
                </c:pt>
                <c:pt idx="569">
                  <c:v>0.561805555555554</c:v>
                </c:pt>
                <c:pt idx="570">
                  <c:v>0.562499999999999</c:v>
                </c:pt>
                <c:pt idx="571">
                  <c:v>0.563194444444443</c:v>
                </c:pt>
                <c:pt idx="572">
                  <c:v>0.563888888888888</c:v>
                </c:pt>
                <c:pt idx="573">
                  <c:v>0.56458333333333199</c:v>
                </c:pt>
                <c:pt idx="574">
                  <c:v>0.56527777777777699</c:v>
                </c:pt>
                <c:pt idx="575">
                  <c:v>0.56597222222222099</c:v>
                </c:pt>
                <c:pt idx="576">
                  <c:v>0.56666666666666599</c:v>
                </c:pt>
                <c:pt idx="577">
                  <c:v>0.56736111111110998</c:v>
                </c:pt>
                <c:pt idx="578">
                  <c:v>0.56805555555555398</c:v>
                </c:pt>
                <c:pt idx="579">
                  <c:v>0.56874999999999898</c:v>
                </c:pt>
                <c:pt idx="580">
                  <c:v>0.56944444444444298</c:v>
                </c:pt>
                <c:pt idx="581">
                  <c:v>0.57013888888888797</c:v>
                </c:pt>
                <c:pt idx="582">
                  <c:v>0.57083333333333197</c:v>
                </c:pt>
                <c:pt idx="583">
                  <c:v>0.57152777777777697</c:v>
                </c:pt>
                <c:pt idx="584">
                  <c:v>0.57222222222222097</c:v>
                </c:pt>
                <c:pt idx="585">
                  <c:v>0.57291666666666596</c:v>
                </c:pt>
                <c:pt idx="586">
                  <c:v>0.57361111111110996</c:v>
                </c:pt>
                <c:pt idx="587">
                  <c:v>0.57430555555555396</c:v>
                </c:pt>
                <c:pt idx="588">
                  <c:v>0.57499999999999896</c:v>
                </c:pt>
                <c:pt idx="589">
                  <c:v>0.57569444444444295</c:v>
                </c:pt>
                <c:pt idx="590">
                  <c:v>0.57638888888888795</c:v>
                </c:pt>
                <c:pt idx="591">
                  <c:v>0.57708333333333195</c:v>
                </c:pt>
                <c:pt idx="592">
                  <c:v>0.57777777777777695</c:v>
                </c:pt>
                <c:pt idx="593">
                  <c:v>0.57847222222222106</c:v>
                </c:pt>
                <c:pt idx="594">
                  <c:v>0.57916666666666605</c:v>
                </c:pt>
                <c:pt idx="595">
                  <c:v>0.57986111111111005</c:v>
                </c:pt>
                <c:pt idx="596">
                  <c:v>0.58055555555555405</c:v>
                </c:pt>
                <c:pt idx="597">
                  <c:v>0.58124999999999905</c:v>
                </c:pt>
                <c:pt idx="598">
                  <c:v>0.58194444444444304</c:v>
                </c:pt>
                <c:pt idx="599">
                  <c:v>0.58263888888888804</c:v>
                </c:pt>
                <c:pt idx="600">
                  <c:v>0.58333333333333204</c:v>
                </c:pt>
                <c:pt idx="601">
                  <c:v>0.58402777777777704</c:v>
                </c:pt>
                <c:pt idx="602">
                  <c:v>0.58472222222222103</c:v>
                </c:pt>
                <c:pt idx="603">
                  <c:v>0.58541666666666603</c:v>
                </c:pt>
                <c:pt idx="604">
                  <c:v>0.58611111111111003</c:v>
                </c:pt>
                <c:pt idx="605">
                  <c:v>0.58680555555555403</c:v>
                </c:pt>
                <c:pt idx="606">
                  <c:v>0.58749999999999902</c:v>
                </c:pt>
                <c:pt idx="607">
                  <c:v>0.58819444444444302</c:v>
                </c:pt>
                <c:pt idx="608">
                  <c:v>0.58888888888888802</c:v>
                </c:pt>
                <c:pt idx="609">
                  <c:v>0.58958333333333202</c:v>
                </c:pt>
                <c:pt idx="610">
                  <c:v>0.59027777777777701</c:v>
                </c:pt>
                <c:pt idx="611">
                  <c:v>0.59097222222222101</c:v>
                </c:pt>
                <c:pt idx="612">
                  <c:v>0.59166666666666501</c:v>
                </c:pt>
                <c:pt idx="613">
                  <c:v>0.59236111111111001</c:v>
                </c:pt>
                <c:pt idx="614">
                  <c:v>0.593055555555554</c:v>
                </c:pt>
                <c:pt idx="615">
                  <c:v>0.593749999999999</c:v>
                </c:pt>
                <c:pt idx="616">
                  <c:v>0.594444444444443</c:v>
                </c:pt>
                <c:pt idx="617">
                  <c:v>0.595138888888888</c:v>
                </c:pt>
                <c:pt idx="618">
                  <c:v>0.59583333333333199</c:v>
                </c:pt>
                <c:pt idx="619">
                  <c:v>0.59652777777777699</c:v>
                </c:pt>
                <c:pt idx="620">
                  <c:v>0.59722222222222099</c:v>
                </c:pt>
                <c:pt idx="621">
                  <c:v>0.59791666666666499</c:v>
                </c:pt>
                <c:pt idx="622">
                  <c:v>0.59861111111110998</c:v>
                </c:pt>
                <c:pt idx="623">
                  <c:v>0.59930555555555398</c:v>
                </c:pt>
                <c:pt idx="624">
                  <c:v>0.59999999999999898</c:v>
                </c:pt>
                <c:pt idx="625">
                  <c:v>0.60069444444444298</c:v>
                </c:pt>
                <c:pt idx="626">
                  <c:v>0.60138888888888797</c:v>
                </c:pt>
                <c:pt idx="627">
                  <c:v>0.60208333333333197</c:v>
                </c:pt>
                <c:pt idx="628">
                  <c:v>0.60277777777777697</c:v>
                </c:pt>
                <c:pt idx="629">
                  <c:v>0.60347222222222097</c:v>
                </c:pt>
                <c:pt idx="630">
                  <c:v>0.60416666666666496</c:v>
                </c:pt>
                <c:pt idx="631">
                  <c:v>0.60486111111110996</c:v>
                </c:pt>
                <c:pt idx="632">
                  <c:v>0.60555555555555396</c:v>
                </c:pt>
                <c:pt idx="633">
                  <c:v>0.60624999999999896</c:v>
                </c:pt>
                <c:pt idx="634">
                  <c:v>0.60694444444444295</c:v>
                </c:pt>
                <c:pt idx="635">
                  <c:v>0.60763888888888795</c:v>
                </c:pt>
                <c:pt idx="636">
                  <c:v>0.60833333333333195</c:v>
                </c:pt>
                <c:pt idx="637">
                  <c:v>0.60902777777777695</c:v>
                </c:pt>
                <c:pt idx="638">
                  <c:v>0.60972222222222106</c:v>
                </c:pt>
                <c:pt idx="639">
                  <c:v>0.61041666666666505</c:v>
                </c:pt>
                <c:pt idx="640">
                  <c:v>0.61111111111111005</c:v>
                </c:pt>
                <c:pt idx="641">
                  <c:v>0.61180555555555405</c:v>
                </c:pt>
                <c:pt idx="642">
                  <c:v>0.61249999999999905</c:v>
                </c:pt>
                <c:pt idx="643">
                  <c:v>0.61319444444444304</c:v>
                </c:pt>
                <c:pt idx="644">
                  <c:v>0.61388888888888804</c:v>
                </c:pt>
                <c:pt idx="645">
                  <c:v>0.61458333333333204</c:v>
                </c:pt>
                <c:pt idx="646">
                  <c:v>0.61527777777777704</c:v>
                </c:pt>
                <c:pt idx="647">
                  <c:v>0.61597222222222103</c:v>
                </c:pt>
                <c:pt idx="648">
                  <c:v>0.61666666666666503</c:v>
                </c:pt>
                <c:pt idx="649">
                  <c:v>0.61736111111111003</c:v>
                </c:pt>
                <c:pt idx="650">
                  <c:v>0.61805555555555403</c:v>
                </c:pt>
                <c:pt idx="651">
                  <c:v>0.61874999999999902</c:v>
                </c:pt>
                <c:pt idx="652">
                  <c:v>0.61944444444444302</c:v>
                </c:pt>
                <c:pt idx="653">
                  <c:v>0.62013888888888802</c:v>
                </c:pt>
                <c:pt idx="654">
                  <c:v>0.62083333333333202</c:v>
                </c:pt>
                <c:pt idx="655">
                  <c:v>0.62152777777777601</c:v>
                </c:pt>
                <c:pt idx="656">
                  <c:v>0.62222222222222101</c:v>
                </c:pt>
                <c:pt idx="657">
                  <c:v>0.62291666666666501</c:v>
                </c:pt>
                <c:pt idx="658">
                  <c:v>0.62361111111111001</c:v>
                </c:pt>
                <c:pt idx="659">
                  <c:v>0.624305555555554</c:v>
                </c:pt>
                <c:pt idx="660">
                  <c:v>0.624999999999999</c:v>
                </c:pt>
                <c:pt idx="661">
                  <c:v>0.625694444444443</c:v>
                </c:pt>
                <c:pt idx="662">
                  <c:v>0.626388888888888</c:v>
                </c:pt>
                <c:pt idx="663">
                  <c:v>0.62708333333333199</c:v>
                </c:pt>
                <c:pt idx="664">
                  <c:v>0.62777777777777599</c:v>
                </c:pt>
                <c:pt idx="665">
                  <c:v>0.62847222222222099</c:v>
                </c:pt>
                <c:pt idx="666">
                  <c:v>0.62916666666666499</c:v>
                </c:pt>
                <c:pt idx="667">
                  <c:v>0.62986111111110998</c:v>
                </c:pt>
                <c:pt idx="668">
                  <c:v>0.63055555555555398</c:v>
                </c:pt>
                <c:pt idx="669">
                  <c:v>0.63124999999999898</c:v>
                </c:pt>
                <c:pt idx="670">
                  <c:v>0.63194444444444298</c:v>
                </c:pt>
                <c:pt idx="671">
                  <c:v>0.63263888888888797</c:v>
                </c:pt>
                <c:pt idx="672">
                  <c:v>0.63333333333333197</c:v>
                </c:pt>
                <c:pt idx="673">
                  <c:v>0.63402777777777597</c:v>
                </c:pt>
                <c:pt idx="674">
                  <c:v>0.63472222222222097</c:v>
                </c:pt>
                <c:pt idx="675">
                  <c:v>0.63541666666666496</c:v>
                </c:pt>
                <c:pt idx="676">
                  <c:v>0.63611111111110996</c:v>
                </c:pt>
                <c:pt idx="677">
                  <c:v>0.63680555555555396</c:v>
                </c:pt>
                <c:pt idx="678">
                  <c:v>0.63749999999999896</c:v>
                </c:pt>
                <c:pt idx="679">
                  <c:v>0.63819444444444295</c:v>
                </c:pt>
                <c:pt idx="680">
                  <c:v>0.63888888888888795</c:v>
                </c:pt>
                <c:pt idx="681">
                  <c:v>0.63958333333333195</c:v>
                </c:pt>
                <c:pt idx="682">
                  <c:v>0.64027777777777595</c:v>
                </c:pt>
                <c:pt idx="683">
                  <c:v>0.64097222222222106</c:v>
                </c:pt>
                <c:pt idx="684">
                  <c:v>0.64166666666666505</c:v>
                </c:pt>
                <c:pt idx="685">
                  <c:v>0.64236111111111005</c:v>
                </c:pt>
                <c:pt idx="686">
                  <c:v>0.64305555555555405</c:v>
                </c:pt>
                <c:pt idx="687">
                  <c:v>0.64374999999999905</c:v>
                </c:pt>
                <c:pt idx="688">
                  <c:v>0.64444444444444304</c:v>
                </c:pt>
                <c:pt idx="689">
                  <c:v>0.64513888888888804</c:v>
                </c:pt>
                <c:pt idx="690">
                  <c:v>0.64583333333333204</c:v>
                </c:pt>
                <c:pt idx="691">
                  <c:v>0.64652777777777604</c:v>
                </c:pt>
                <c:pt idx="692">
                  <c:v>0.64722222222222103</c:v>
                </c:pt>
                <c:pt idx="693">
                  <c:v>0.64791666666666503</c:v>
                </c:pt>
                <c:pt idx="694">
                  <c:v>0.64861111111111003</c:v>
                </c:pt>
                <c:pt idx="695">
                  <c:v>0.64930555555555403</c:v>
                </c:pt>
                <c:pt idx="696">
                  <c:v>0.64999999999999902</c:v>
                </c:pt>
                <c:pt idx="697">
                  <c:v>0.65069444444444302</c:v>
                </c:pt>
                <c:pt idx="698">
                  <c:v>0.65138888888888802</c:v>
                </c:pt>
                <c:pt idx="699">
                  <c:v>0.65208333333333202</c:v>
                </c:pt>
                <c:pt idx="700">
                  <c:v>0.65277777777777601</c:v>
                </c:pt>
                <c:pt idx="701">
                  <c:v>0.65347222222222101</c:v>
                </c:pt>
                <c:pt idx="702">
                  <c:v>0.65416666666666501</c:v>
                </c:pt>
                <c:pt idx="703">
                  <c:v>0.65486111111111001</c:v>
                </c:pt>
                <c:pt idx="704">
                  <c:v>0.655555555555554</c:v>
                </c:pt>
                <c:pt idx="705">
                  <c:v>0.656249999999999</c:v>
                </c:pt>
                <c:pt idx="706">
                  <c:v>0.656944444444443</c:v>
                </c:pt>
                <c:pt idx="707">
                  <c:v>0.657638888888887</c:v>
                </c:pt>
                <c:pt idx="708">
                  <c:v>0.65833333333333199</c:v>
                </c:pt>
                <c:pt idx="709">
                  <c:v>0.65902777777777599</c:v>
                </c:pt>
                <c:pt idx="710">
                  <c:v>0.65972222222222099</c:v>
                </c:pt>
                <c:pt idx="711">
                  <c:v>0.66041666666666499</c:v>
                </c:pt>
                <c:pt idx="712">
                  <c:v>0.66111111111110998</c:v>
                </c:pt>
                <c:pt idx="713">
                  <c:v>0.66180555555555398</c:v>
                </c:pt>
                <c:pt idx="714">
                  <c:v>0.66249999999999898</c:v>
                </c:pt>
                <c:pt idx="715">
                  <c:v>0.66319444444444298</c:v>
                </c:pt>
                <c:pt idx="716">
                  <c:v>0.66388888888888697</c:v>
                </c:pt>
                <c:pt idx="717">
                  <c:v>0.66458333333333197</c:v>
                </c:pt>
                <c:pt idx="718">
                  <c:v>0.66527777777777597</c:v>
                </c:pt>
                <c:pt idx="719">
                  <c:v>0.66597222222222097</c:v>
                </c:pt>
                <c:pt idx="720">
                  <c:v>0.66666666666666496</c:v>
                </c:pt>
                <c:pt idx="721">
                  <c:v>0.66736111111110996</c:v>
                </c:pt>
                <c:pt idx="722">
                  <c:v>0.66805555555555396</c:v>
                </c:pt>
                <c:pt idx="723">
                  <c:v>0.66874999999999896</c:v>
                </c:pt>
                <c:pt idx="724">
                  <c:v>0.66944444444444295</c:v>
                </c:pt>
                <c:pt idx="725">
                  <c:v>0.67013888888888695</c:v>
                </c:pt>
                <c:pt idx="726">
                  <c:v>0.67083333333333195</c:v>
                </c:pt>
                <c:pt idx="727">
                  <c:v>0.67152777777777595</c:v>
                </c:pt>
                <c:pt idx="728">
                  <c:v>0.67222222222222106</c:v>
                </c:pt>
                <c:pt idx="729">
                  <c:v>0.67291666666666505</c:v>
                </c:pt>
                <c:pt idx="730">
                  <c:v>0.67361111111111005</c:v>
                </c:pt>
                <c:pt idx="731">
                  <c:v>0.67430555555555405</c:v>
                </c:pt>
                <c:pt idx="732">
                  <c:v>0.67499999999999905</c:v>
                </c:pt>
                <c:pt idx="733">
                  <c:v>0.67569444444444304</c:v>
                </c:pt>
                <c:pt idx="734">
                  <c:v>0.67638888888888704</c:v>
                </c:pt>
                <c:pt idx="735">
                  <c:v>0.67708333333333204</c:v>
                </c:pt>
                <c:pt idx="736">
                  <c:v>0.67777777777777604</c:v>
                </c:pt>
                <c:pt idx="737">
                  <c:v>0.67847222222222103</c:v>
                </c:pt>
                <c:pt idx="738">
                  <c:v>0.67916666666666503</c:v>
                </c:pt>
                <c:pt idx="739">
                  <c:v>0.67986111111111003</c:v>
                </c:pt>
                <c:pt idx="740">
                  <c:v>0.68055555555555403</c:v>
                </c:pt>
                <c:pt idx="741">
                  <c:v>0.68124999999999902</c:v>
                </c:pt>
                <c:pt idx="742">
                  <c:v>0.68194444444444302</c:v>
                </c:pt>
                <c:pt idx="743">
                  <c:v>0.68263888888888702</c:v>
                </c:pt>
                <c:pt idx="744">
                  <c:v>0.68333333333333202</c:v>
                </c:pt>
                <c:pt idx="745">
                  <c:v>0.68402777777777601</c:v>
                </c:pt>
                <c:pt idx="746">
                  <c:v>0.68472222222222101</c:v>
                </c:pt>
                <c:pt idx="747">
                  <c:v>0.68541666666666501</c:v>
                </c:pt>
                <c:pt idx="748">
                  <c:v>0.68611111111111001</c:v>
                </c:pt>
                <c:pt idx="749">
                  <c:v>0.686805555555554</c:v>
                </c:pt>
                <c:pt idx="750">
                  <c:v>0.687499999999998</c:v>
                </c:pt>
                <c:pt idx="751">
                  <c:v>0.688194444444443</c:v>
                </c:pt>
                <c:pt idx="752">
                  <c:v>0.688888888888887</c:v>
                </c:pt>
                <c:pt idx="753">
                  <c:v>0.68958333333333199</c:v>
                </c:pt>
                <c:pt idx="754">
                  <c:v>0.69027777777777599</c:v>
                </c:pt>
                <c:pt idx="755">
                  <c:v>0.69097222222222099</c:v>
                </c:pt>
                <c:pt idx="756">
                  <c:v>0.69166666666666499</c:v>
                </c:pt>
                <c:pt idx="757">
                  <c:v>0.69236111111110998</c:v>
                </c:pt>
                <c:pt idx="758">
                  <c:v>0.69305555555555398</c:v>
                </c:pt>
                <c:pt idx="759">
                  <c:v>0.69374999999999798</c:v>
                </c:pt>
                <c:pt idx="760">
                  <c:v>0.69444444444444298</c:v>
                </c:pt>
                <c:pt idx="761">
                  <c:v>0.69513888888888697</c:v>
                </c:pt>
                <c:pt idx="762">
                  <c:v>0.69583333333333197</c:v>
                </c:pt>
                <c:pt idx="763">
                  <c:v>0.69652777777777597</c:v>
                </c:pt>
                <c:pt idx="764">
                  <c:v>0.69722222222222097</c:v>
                </c:pt>
                <c:pt idx="765">
                  <c:v>0.69791666666666496</c:v>
                </c:pt>
                <c:pt idx="766">
                  <c:v>0.69861111111110996</c:v>
                </c:pt>
                <c:pt idx="767">
                  <c:v>0.69930555555555396</c:v>
                </c:pt>
                <c:pt idx="768">
                  <c:v>0.69999999999999796</c:v>
                </c:pt>
                <c:pt idx="769">
                  <c:v>0.70069444444444295</c:v>
                </c:pt>
                <c:pt idx="770">
                  <c:v>0.70138888888888695</c:v>
                </c:pt>
                <c:pt idx="771">
                  <c:v>0.70208333333333195</c:v>
                </c:pt>
                <c:pt idx="772">
                  <c:v>0.70277777777777595</c:v>
                </c:pt>
                <c:pt idx="773">
                  <c:v>0.70347222222222106</c:v>
                </c:pt>
                <c:pt idx="774">
                  <c:v>0.70416666666666505</c:v>
                </c:pt>
                <c:pt idx="775">
                  <c:v>0.70486111111111005</c:v>
                </c:pt>
                <c:pt idx="776">
                  <c:v>0.70555555555555405</c:v>
                </c:pt>
                <c:pt idx="777">
                  <c:v>0.70624999999999805</c:v>
                </c:pt>
                <c:pt idx="778">
                  <c:v>0.70694444444444304</c:v>
                </c:pt>
                <c:pt idx="779">
                  <c:v>0.70763888888888704</c:v>
                </c:pt>
                <c:pt idx="780">
                  <c:v>0.70833333333333204</c:v>
                </c:pt>
                <c:pt idx="781">
                  <c:v>0.70902777777777604</c:v>
                </c:pt>
                <c:pt idx="782">
                  <c:v>0.70972222222222103</c:v>
                </c:pt>
                <c:pt idx="783">
                  <c:v>0.71041666666666503</c:v>
                </c:pt>
                <c:pt idx="784">
                  <c:v>0.71111111111111003</c:v>
                </c:pt>
                <c:pt idx="785">
                  <c:v>0.71180555555555403</c:v>
                </c:pt>
                <c:pt idx="786">
                  <c:v>0.71249999999999802</c:v>
                </c:pt>
                <c:pt idx="787">
                  <c:v>0.71319444444444302</c:v>
                </c:pt>
                <c:pt idx="788">
                  <c:v>0.71388888888888702</c:v>
                </c:pt>
                <c:pt idx="789">
                  <c:v>0.71458333333333202</c:v>
                </c:pt>
                <c:pt idx="790">
                  <c:v>0.71527777777777601</c:v>
                </c:pt>
                <c:pt idx="791">
                  <c:v>0.71597222222222101</c:v>
                </c:pt>
                <c:pt idx="792">
                  <c:v>0.71666666666666501</c:v>
                </c:pt>
                <c:pt idx="793">
                  <c:v>0.71736111111110901</c:v>
                </c:pt>
                <c:pt idx="794">
                  <c:v>0.718055555555554</c:v>
                </c:pt>
                <c:pt idx="795">
                  <c:v>0.718749999999998</c:v>
                </c:pt>
                <c:pt idx="796">
                  <c:v>0.719444444444443</c:v>
                </c:pt>
                <c:pt idx="797">
                  <c:v>0.720138888888887</c:v>
                </c:pt>
                <c:pt idx="798">
                  <c:v>0.72083333333333199</c:v>
                </c:pt>
                <c:pt idx="799">
                  <c:v>0.72152777777777599</c:v>
                </c:pt>
                <c:pt idx="800">
                  <c:v>0.72222222222222099</c:v>
                </c:pt>
                <c:pt idx="801">
                  <c:v>0.72291666666666499</c:v>
                </c:pt>
                <c:pt idx="802">
                  <c:v>0.72361111111110898</c:v>
                </c:pt>
                <c:pt idx="803">
                  <c:v>0.72430555555555398</c:v>
                </c:pt>
                <c:pt idx="804">
                  <c:v>0.72499999999999798</c:v>
                </c:pt>
                <c:pt idx="805">
                  <c:v>0.72569444444444298</c:v>
                </c:pt>
                <c:pt idx="806">
                  <c:v>0.72638888888888697</c:v>
                </c:pt>
                <c:pt idx="807">
                  <c:v>0.72708333333333197</c:v>
                </c:pt>
                <c:pt idx="808">
                  <c:v>0.72777777777777597</c:v>
                </c:pt>
                <c:pt idx="809">
                  <c:v>0.72847222222222097</c:v>
                </c:pt>
                <c:pt idx="810">
                  <c:v>0.72916666666666496</c:v>
                </c:pt>
                <c:pt idx="811">
                  <c:v>0.72986111111110896</c:v>
                </c:pt>
                <c:pt idx="812">
                  <c:v>0.73055555555555396</c:v>
                </c:pt>
                <c:pt idx="813">
                  <c:v>0.73124999999999796</c:v>
                </c:pt>
                <c:pt idx="814">
                  <c:v>0.73194444444444295</c:v>
                </c:pt>
                <c:pt idx="815">
                  <c:v>0.73263888888888695</c:v>
                </c:pt>
                <c:pt idx="816">
                  <c:v>0.73333333333333195</c:v>
                </c:pt>
                <c:pt idx="817">
                  <c:v>0.73402777777777595</c:v>
                </c:pt>
                <c:pt idx="818">
                  <c:v>0.73472222222222106</c:v>
                </c:pt>
                <c:pt idx="819">
                  <c:v>0.73541666666666505</c:v>
                </c:pt>
                <c:pt idx="820">
                  <c:v>0.73611111111110905</c:v>
                </c:pt>
                <c:pt idx="821">
                  <c:v>0.73680555555555405</c:v>
                </c:pt>
                <c:pt idx="822">
                  <c:v>0.73749999999999805</c:v>
                </c:pt>
                <c:pt idx="823">
                  <c:v>0.73819444444444304</c:v>
                </c:pt>
                <c:pt idx="824">
                  <c:v>0.73888888888888704</c:v>
                </c:pt>
                <c:pt idx="825">
                  <c:v>0.73958333333333204</c:v>
                </c:pt>
                <c:pt idx="826">
                  <c:v>0.74027777777777604</c:v>
                </c:pt>
                <c:pt idx="827">
                  <c:v>0.74097222222222103</c:v>
                </c:pt>
                <c:pt idx="828">
                  <c:v>0.74166666666666503</c:v>
                </c:pt>
                <c:pt idx="829">
                  <c:v>0.74236111111110903</c:v>
                </c:pt>
                <c:pt idx="830">
                  <c:v>0.74305555555555403</c:v>
                </c:pt>
                <c:pt idx="831">
                  <c:v>0.74374999999999802</c:v>
                </c:pt>
                <c:pt idx="832">
                  <c:v>0.74444444444444302</c:v>
                </c:pt>
                <c:pt idx="833">
                  <c:v>0.74513888888888702</c:v>
                </c:pt>
                <c:pt idx="834">
                  <c:v>0.74583333333333202</c:v>
                </c:pt>
                <c:pt idx="835">
                  <c:v>0.74652777777777601</c:v>
                </c:pt>
                <c:pt idx="836">
                  <c:v>0.74722222222222001</c:v>
                </c:pt>
                <c:pt idx="837">
                  <c:v>0.74791666666666501</c:v>
                </c:pt>
                <c:pt idx="838">
                  <c:v>0.74861111111110901</c:v>
                </c:pt>
                <c:pt idx="839">
                  <c:v>0.749305555555554</c:v>
                </c:pt>
                <c:pt idx="840">
                  <c:v>0.749999999999998</c:v>
                </c:pt>
                <c:pt idx="841">
                  <c:v>0.750694444444443</c:v>
                </c:pt>
                <c:pt idx="842">
                  <c:v>0.751388888888887</c:v>
                </c:pt>
                <c:pt idx="843">
                  <c:v>0.75208333333333199</c:v>
                </c:pt>
                <c:pt idx="844">
                  <c:v>0.75277777777777599</c:v>
                </c:pt>
                <c:pt idx="845">
                  <c:v>0.75347222222221999</c:v>
                </c:pt>
                <c:pt idx="846">
                  <c:v>0.75416666666666499</c:v>
                </c:pt>
                <c:pt idx="847">
                  <c:v>0.75486111111110898</c:v>
                </c:pt>
                <c:pt idx="848">
                  <c:v>0.75555555555555398</c:v>
                </c:pt>
                <c:pt idx="849">
                  <c:v>0.75624999999999798</c:v>
                </c:pt>
                <c:pt idx="850">
                  <c:v>0.75694444444444298</c:v>
                </c:pt>
                <c:pt idx="851">
                  <c:v>0.75763888888888697</c:v>
                </c:pt>
                <c:pt idx="852">
                  <c:v>0.75833333333333197</c:v>
                </c:pt>
                <c:pt idx="853">
                  <c:v>0.75902777777777597</c:v>
                </c:pt>
                <c:pt idx="854">
                  <c:v>0.75972222222221997</c:v>
                </c:pt>
                <c:pt idx="855">
                  <c:v>0.76041666666666496</c:v>
                </c:pt>
                <c:pt idx="856">
                  <c:v>0.76111111111110896</c:v>
                </c:pt>
                <c:pt idx="857">
                  <c:v>0.76180555555555396</c:v>
                </c:pt>
                <c:pt idx="858">
                  <c:v>0.76249999999999796</c:v>
                </c:pt>
                <c:pt idx="859">
                  <c:v>0.76319444444444295</c:v>
                </c:pt>
                <c:pt idx="860">
                  <c:v>0.76388888888888695</c:v>
                </c:pt>
                <c:pt idx="861">
                  <c:v>0.76458333333333195</c:v>
                </c:pt>
                <c:pt idx="862">
                  <c:v>0.76527777777777595</c:v>
                </c:pt>
                <c:pt idx="863">
                  <c:v>0.76597222222221995</c:v>
                </c:pt>
                <c:pt idx="864">
                  <c:v>0.76666666666666505</c:v>
                </c:pt>
                <c:pt idx="865">
                  <c:v>0.76736111111110905</c:v>
                </c:pt>
                <c:pt idx="866">
                  <c:v>0.76805555555555405</c:v>
                </c:pt>
                <c:pt idx="867">
                  <c:v>0.76874999999999805</c:v>
                </c:pt>
                <c:pt idx="868">
                  <c:v>0.76944444444444304</c:v>
                </c:pt>
                <c:pt idx="869">
                  <c:v>0.77013888888888704</c:v>
                </c:pt>
                <c:pt idx="870">
                  <c:v>0.77083333333333204</c:v>
                </c:pt>
                <c:pt idx="871">
                  <c:v>0.77152777777777604</c:v>
                </c:pt>
                <c:pt idx="872">
                  <c:v>0.77222222222222003</c:v>
                </c:pt>
                <c:pt idx="873">
                  <c:v>0.77291666666666503</c:v>
                </c:pt>
                <c:pt idx="874">
                  <c:v>0.77361111111110903</c:v>
                </c:pt>
                <c:pt idx="875">
                  <c:v>0.77430555555555403</c:v>
                </c:pt>
                <c:pt idx="876">
                  <c:v>0.77499999999999802</c:v>
                </c:pt>
                <c:pt idx="877">
                  <c:v>0.77569444444444302</c:v>
                </c:pt>
                <c:pt idx="878">
                  <c:v>0.77638888888888702</c:v>
                </c:pt>
                <c:pt idx="879">
                  <c:v>0.77708333333333102</c:v>
                </c:pt>
                <c:pt idx="880">
                  <c:v>0.77777777777777601</c:v>
                </c:pt>
                <c:pt idx="881">
                  <c:v>0.77847222222222001</c:v>
                </c:pt>
                <c:pt idx="882">
                  <c:v>0.77916666666666501</c:v>
                </c:pt>
                <c:pt idx="883">
                  <c:v>0.77986111111110901</c:v>
                </c:pt>
                <c:pt idx="884">
                  <c:v>0.780555555555554</c:v>
                </c:pt>
                <c:pt idx="885">
                  <c:v>0.781249999999998</c:v>
                </c:pt>
                <c:pt idx="886">
                  <c:v>0.781944444444443</c:v>
                </c:pt>
                <c:pt idx="887">
                  <c:v>0.782638888888887</c:v>
                </c:pt>
                <c:pt idx="888">
                  <c:v>0.78333333333333099</c:v>
                </c:pt>
                <c:pt idx="889">
                  <c:v>0.78402777777777599</c:v>
                </c:pt>
                <c:pt idx="890">
                  <c:v>0.78472222222221999</c:v>
                </c:pt>
                <c:pt idx="891">
                  <c:v>0.78541666666666499</c:v>
                </c:pt>
                <c:pt idx="892">
                  <c:v>0.78611111111110898</c:v>
                </c:pt>
                <c:pt idx="893">
                  <c:v>0.78680555555555398</c:v>
                </c:pt>
                <c:pt idx="894">
                  <c:v>0.78749999999999798</c:v>
                </c:pt>
                <c:pt idx="895">
                  <c:v>0.78819444444444298</c:v>
                </c:pt>
                <c:pt idx="896">
                  <c:v>0.78888888888888697</c:v>
                </c:pt>
                <c:pt idx="897">
                  <c:v>0.78958333333333097</c:v>
                </c:pt>
                <c:pt idx="898">
                  <c:v>0.79027777777777597</c:v>
                </c:pt>
                <c:pt idx="899">
                  <c:v>0.79097222222221997</c:v>
                </c:pt>
                <c:pt idx="900">
                  <c:v>0.79166666666666496</c:v>
                </c:pt>
                <c:pt idx="901">
                  <c:v>0.79236111111110896</c:v>
                </c:pt>
                <c:pt idx="902">
                  <c:v>0.79305555555555396</c:v>
                </c:pt>
                <c:pt idx="903">
                  <c:v>0.79374999999999796</c:v>
                </c:pt>
                <c:pt idx="904">
                  <c:v>0.79444444444444295</c:v>
                </c:pt>
                <c:pt idx="905">
                  <c:v>0.79513888888888695</c:v>
                </c:pt>
                <c:pt idx="906">
                  <c:v>0.79583333333333095</c:v>
                </c:pt>
                <c:pt idx="907">
                  <c:v>0.79652777777777595</c:v>
                </c:pt>
                <c:pt idx="908">
                  <c:v>0.79722222222221995</c:v>
                </c:pt>
                <c:pt idx="909">
                  <c:v>0.79791666666666505</c:v>
                </c:pt>
                <c:pt idx="910">
                  <c:v>0.79861111111110905</c:v>
                </c:pt>
                <c:pt idx="911">
                  <c:v>0.79930555555555405</c:v>
                </c:pt>
                <c:pt idx="912">
                  <c:v>0.79999999999999805</c:v>
                </c:pt>
                <c:pt idx="913">
                  <c:v>0.80069444444444304</c:v>
                </c:pt>
                <c:pt idx="914">
                  <c:v>0.80138888888888704</c:v>
                </c:pt>
                <c:pt idx="915">
                  <c:v>0.80208333333333104</c:v>
                </c:pt>
                <c:pt idx="916">
                  <c:v>0.80277777777777604</c:v>
                </c:pt>
                <c:pt idx="917">
                  <c:v>0.80347222222222003</c:v>
                </c:pt>
                <c:pt idx="918">
                  <c:v>0.80416666666666503</c:v>
                </c:pt>
                <c:pt idx="919">
                  <c:v>0.80486111111110903</c:v>
                </c:pt>
                <c:pt idx="920">
                  <c:v>0.80555555555555403</c:v>
                </c:pt>
                <c:pt idx="921">
                  <c:v>0.80624999999999802</c:v>
                </c:pt>
                <c:pt idx="922">
                  <c:v>0.80694444444444302</c:v>
                </c:pt>
                <c:pt idx="923">
                  <c:v>0.80763888888888702</c:v>
                </c:pt>
                <c:pt idx="924">
                  <c:v>0.80833333333333102</c:v>
                </c:pt>
                <c:pt idx="925">
                  <c:v>0.80902777777777601</c:v>
                </c:pt>
                <c:pt idx="926">
                  <c:v>0.80972222222222001</c:v>
                </c:pt>
                <c:pt idx="927">
                  <c:v>0.81041666666666501</c:v>
                </c:pt>
                <c:pt idx="928">
                  <c:v>0.81111111111110901</c:v>
                </c:pt>
                <c:pt idx="929">
                  <c:v>0.811805555555554</c:v>
                </c:pt>
                <c:pt idx="930">
                  <c:v>0.812499999999998</c:v>
                </c:pt>
                <c:pt idx="931">
                  <c:v>0.813194444444442</c:v>
                </c:pt>
                <c:pt idx="932">
                  <c:v>0.813888888888887</c:v>
                </c:pt>
                <c:pt idx="933">
                  <c:v>0.81458333333333099</c:v>
                </c:pt>
                <c:pt idx="934">
                  <c:v>0.81527777777777599</c:v>
                </c:pt>
                <c:pt idx="935">
                  <c:v>0.81597222222221999</c:v>
                </c:pt>
                <c:pt idx="936">
                  <c:v>0.81666666666666499</c:v>
                </c:pt>
                <c:pt idx="937">
                  <c:v>0.81736111111110898</c:v>
                </c:pt>
                <c:pt idx="938">
                  <c:v>0.81805555555555398</c:v>
                </c:pt>
                <c:pt idx="939">
                  <c:v>0.81874999999999798</c:v>
                </c:pt>
                <c:pt idx="940">
                  <c:v>0.81944444444444198</c:v>
                </c:pt>
                <c:pt idx="941">
                  <c:v>0.82013888888888697</c:v>
                </c:pt>
                <c:pt idx="942">
                  <c:v>0.82083333333333097</c:v>
                </c:pt>
                <c:pt idx="943">
                  <c:v>0.82152777777777597</c:v>
                </c:pt>
                <c:pt idx="944">
                  <c:v>0.82222222222221997</c:v>
                </c:pt>
                <c:pt idx="945">
                  <c:v>0.82291666666666496</c:v>
                </c:pt>
                <c:pt idx="946">
                  <c:v>0.82361111111110896</c:v>
                </c:pt>
                <c:pt idx="947">
                  <c:v>0.82430555555555396</c:v>
                </c:pt>
                <c:pt idx="948">
                  <c:v>0.82499999999999796</c:v>
                </c:pt>
                <c:pt idx="949">
                  <c:v>0.82569444444444196</c:v>
                </c:pt>
                <c:pt idx="950">
                  <c:v>0.82638888888888695</c:v>
                </c:pt>
                <c:pt idx="951">
                  <c:v>0.82708333333333095</c:v>
                </c:pt>
                <c:pt idx="952">
                  <c:v>0.82777777777777595</c:v>
                </c:pt>
                <c:pt idx="953">
                  <c:v>0.82847222222221995</c:v>
                </c:pt>
                <c:pt idx="954">
                  <c:v>0.82916666666666505</c:v>
                </c:pt>
                <c:pt idx="955">
                  <c:v>0.82986111111110905</c:v>
                </c:pt>
                <c:pt idx="956">
                  <c:v>0.83055555555555405</c:v>
                </c:pt>
                <c:pt idx="957">
                  <c:v>0.83124999999999805</c:v>
                </c:pt>
                <c:pt idx="958">
                  <c:v>0.83194444444444204</c:v>
                </c:pt>
                <c:pt idx="959">
                  <c:v>0.83263888888888704</c:v>
                </c:pt>
                <c:pt idx="960">
                  <c:v>0.83333333333333104</c:v>
                </c:pt>
                <c:pt idx="961">
                  <c:v>0.83402777777777604</c:v>
                </c:pt>
                <c:pt idx="962">
                  <c:v>0.83472222222222003</c:v>
                </c:pt>
                <c:pt idx="963">
                  <c:v>0.83541666666666503</c:v>
                </c:pt>
                <c:pt idx="964">
                  <c:v>0.83611111111110903</c:v>
                </c:pt>
                <c:pt idx="965">
                  <c:v>0.83680555555555403</c:v>
                </c:pt>
                <c:pt idx="966">
                  <c:v>0.83749999999999802</c:v>
                </c:pt>
                <c:pt idx="967">
                  <c:v>0.83819444444444202</c:v>
                </c:pt>
                <c:pt idx="968">
                  <c:v>0.83888888888888702</c:v>
                </c:pt>
                <c:pt idx="969">
                  <c:v>0.83958333333333102</c:v>
                </c:pt>
                <c:pt idx="970">
                  <c:v>0.84027777777777601</c:v>
                </c:pt>
                <c:pt idx="971">
                  <c:v>0.84097222222222001</c:v>
                </c:pt>
                <c:pt idx="972">
                  <c:v>0.84166666666666501</c:v>
                </c:pt>
                <c:pt idx="973">
                  <c:v>0.84236111111110901</c:v>
                </c:pt>
                <c:pt idx="974">
                  <c:v>0.843055555555553</c:v>
                </c:pt>
                <c:pt idx="975">
                  <c:v>0.843749999999998</c:v>
                </c:pt>
                <c:pt idx="976">
                  <c:v>0.844444444444442</c:v>
                </c:pt>
                <c:pt idx="977">
                  <c:v>0.845138888888887</c:v>
                </c:pt>
                <c:pt idx="978">
                  <c:v>0.84583333333333099</c:v>
                </c:pt>
                <c:pt idx="979">
                  <c:v>0.84652777777777599</c:v>
                </c:pt>
                <c:pt idx="980">
                  <c:v>0.84722222222221999</c:v>
                </c:pt>
                <c:pt idx="981">
                  <c:v>0.84791666666666499</c:v>
                </c:pt>
                <c:pt idx="982">
                  <c:v>0.84861111111110898</c:v>
                </c:pt>
                <c:pt idx="983">
                  <c:v>0.84930555555555298</c:v>
                </c:pt>
                <c:pt idx="984">
                  <c:v>0.84999999999999798</c:v>
                </c:pt>
                <c:pt idx="985">
                  <c:v>0.85069444444444198</c:v>
                </c:pt>
                <c:pt idx="986">
                  <c:v>0.85138888888888697</c:v>
                </c:pt>
                <c:pt idx="987">
                  <c:v>0.85208333333333097</c:v>
                </c:pt>
                <c:pt idx="988">
                  <c:v>0.85277777777777597</c:v>
                </c:pt>
                <c:pt idx="989">
                  <c:v>0.85347222222221997</c:v>
                </c:pt>
                <c:pt idx="990">
                  <c:v>0.85416666666666496</c:v>
                </c:pt>
                <c:pt idx="991">
                  <c:v>0.85486111111110896</c:v>
                </c:pt>
                <c:pt idx="992">
                  <c:v>0.85555555555555296</c:v>
                </c:pt>
                <c:pt idx="993">
                  <c:v>0.85624999999999796</c:v>
                </c:pt>
                <c:pt idx="994">
                  <c:v>0.85694444444444196</c:v>
                </c:pt>
                <c:pt idx="995">
                  <c:v>0.85763888888888695</c:v>
                </c:pt>
                <c:pt idx="996">
                  <c:v>0.85833333333333095</c:v>
                </c:pt>
                <c:pt idx="997">
                  <c:v>0.85902777777777595</c:v>
                </c:pt>
                <c:pt idx="998">
                  <c:v>0.85972222222221995</c:v>
                </c:pt>
                <c:pt idx="999">
                  <c:v>0.86041666666666505</c:v>
                </c:pt>
                <c:pt idx="1000">
                  <c:v>0.86111111111110905</c:v>
                </c:pt>
                <c:pt idx="1001">
                  <c:v>0.86180555555555305</c:v>
                </c:pt>
                <c:pt idx="1002">
                  <c:v>0.86249999999999805</c:v>
                </c:pt>
                <c:pt idx="1003">
                  <c:v>0.86319444444444204</c:v>
                </c:pt>
                <c:pt idx="1004">
                  <c:v>0.86388888888888704</c:v>
                </c:pt>
                <c:pt idx="1005">
                  <c:v>0.86458333333333603</c:v>
                </c:pt>
                <c:pt idx="1006">
                  <c:v>0.86527777777778103</c:v>
                </c:pt>
                <c:pt idx="1007">
                  <c:v>0.86597222222222603</c:v>
                </c:pt>
                <c:pt idx="1008">
                  <c:v>0.86666666666667103</c:v>
                </c:pt>
                <c:pt idx="1009">
                  <c:v>0.86736111111111602</c:v>
                </c:pt>
                <c:pt idx="1010">
                  <c:v>0.86805555555556102</c:v>
                </c:pt>
                <c:pt idx="1011">
                  <c:v>0.86875000000000602</c:v>
                </c:pt>
                <c:pt idx="1012">
                  <c:v>0.86944444444445101</c:v>
                </c:pt>
                <c:pt idx="1013">
                  <c:v>0.87013888888889701</c:v>
                </c:pt>
                <c:pt idx="1014">
                  <c:v>0.87083333333334201</c:v>
                </c:pt>
                <c:pt idx="1015">
                  <c:v>0.871527777777787</c:v>
                </c:pt>
                <c:pt idx="1016">
                  <c:v>0.872222222222232</c:v>
                </c:pt>
                <c:pt idx="1017">
                  <c:v>0.872916666666677</c:v>
                </c:pt>
                <c:pt idx="1018">
                  <c:v>0.873611111111122</c:v>
                </c:pt>
                <c:pt idx="1019">
                  <c:v>0.87430555555556699</c:v>
                </c:pt>
                <c:pt idx="1020">
                  <c:v>0.87500000000001199</c:v>
                </c:pt>
              </c:numCache>
            </c:numRef>
          </c:cat>
          <c:val>
            <c:numRef>
              <c:f>통합!$M$3:$M$1023</c:f>
              <c:numCache>
                <c:formatCode>General</c:formatCode>
                <c:ptCount val="1021"/>
                <c:pt idx="66">
                  <c:v>7733.45</c:v>
                </c:pt>
                <c:pt idx="67">
                  <c:v>7482.45</c:v>
                </c:pt>
                <c:pt idx="68">
                  <c:v>7208.79</c:v>
                </c:pt>
                <c:pt idx="69">
                  <c:v>6936.89</c:v>
                </c:pt>
                <c:pt idx="70">
                  <c:v>6673.82</c:v>
                </c:pt>
                <c:pt idx="71">
                  <c:v>6424.14</c:v>
                </c:pt>
                <c:pt idx="72">
                  <c:v>6226.73</c:v>
                </c:pt>
                <c:pt idx="73">
                  <c:v>6035.95</c:v>
                </c:pt>
                <c:pt idx="74">
                  <c:v>5895.11</c:v>
                </c:pt>
                <c:pt idx="75">
                  <c:v>5785.33</c:v>
                </c:pt>
                <c:pt idx="76">
                  <c:v>5714.44</c:v>
                </c:pt>
                <c:pt idx="77">
                  <c:v>5671.74</c:v>
                </c:pt>
                <c:pt idx="78">
                  <c:v>5657.65</c:v>
                </c:pt>
                <c:pt idx="79">
                  <c:v>5675.56</c:v>
                </c:pt>
                <c:pt idx="80">
                  <c:v>5708.26</c:v>
                </c:pt>
                <c:pt idx="81">
                  <c:v>5753.29</c:v>
                </c:pt>
                <c:pt idx="82">
                  <c:v>5807.1</c:v>
                </c:pt>
                <c:pt idx="83">
                  <c:v>5873.6</c:v>
                </c:pt>
                <c:pt idx="84">
                  <c:v>5941.11</c:v>
                </c:pt>
                <c:pt idx="85">
                  <c:v>6009.94</c:v>
                </c:pt>
                <c:pt idx="86">
                  <c:v>6080.16</c:v>
                </c:pt>
                <c:pt idx="87">
                  <c:v>6146.88</c:v>
                </c:pt>
                <c:pt idx="89">
                  <c:v>6212.93</c:v>
                </c:pt>
                <c:pt idx="90">
                  <c:v>6272.61</c:v>
                </c:pt>
                <c:pt idx="91">
                  <c:v>6327.55</c:v>
                </c:pt>
                <c:pt idx="92">
                  <c:v>6382.81</c:v>
                </c:pt>
                <c:pt idx="93">
                  <c:v>6442.16</c:v>
                </c:pt>
                <c:pt idx="94">
                  <c:v>6494.44</c:v>
                </c:pt>
                <c:pt idx="95">
                  <c:v>6543.76</c:v>
                </c:pt>
                <c:pt idx="96">
                  <c:v>6594.69</c:v>
                </c:pt>
                <c:pt idx="97">
                  <c:v>6629.8</c:v>
                </c:pt>
                <c:pt idx="98">
                  <c:v>6647.7</c:v>
                </c:pt>
                <c:pt idx="99">
                  <c:v>6636.95</c:v>
                </c:pt>
                <c:pt idx="100">
                  <c:v>6615.22</c:v>
                </c:pt>
                <c:pt idx="101">
                  <c:v>6564.64</c:v>
                </c:pt>
                <c:pt idx="102">
                  <c:v>6506.79</c:v>
                </c:pt>
                <c:pt idx="103">
                  <c:v>6443.26</c:v>
                </c:pt>
                <c:pt idx="104">
                  <c:v>6374.72</c:v>
                </c:pt>
                <c:pt idx="105">
                  <c:v>6319.71</c:v>
                </c:pt>
                <c:pt idx="106">
                  <c:v>6255.22</c:v>
                </c:pt>
                <c:pt idx="107">
                  <c:v>6189.04</c:v>
                </c:pt>
                <c:pt idx="108">
                  <c:v>6117.23</c:v>
                </c:pt>
                <c:pt idx="109">
                  <c:v>6049.25</c:v>
                </c:pt>
                <c:pt idx="110">
                  <c:v>5982.23</c:v>
                </c:pt>
                <c:pt idx="111">
                  <c:v>5914</c:v>
                </c:pt>
                <c:pt idx="112">
                  <c:v>5854.02</c:v>
                </c:pt>
                <c:pt idx="113">
                  <c:v>5797.09</c:v>
                </c:pt>
                <c:pt idx="114">
                  <c:v>5748.17</c:v>
                </c:pt>
                <c:pt idx="115">
                  <c:v>5686.97</c:v>
                </c:pt>
                <c:pt idx="116">
                  <c:v>5211.2299999999996</c:v>
                </c:pt>
                <c:pt idx="117">
                  <c:v>4053.07</c:v>
                </c:pt>
                <c:pt idx="118">
                  <c:v>3682.87</c:v>
                </c:pt>
                <c:pt idx="119">
                  <c:v>3604.28</c:v>
                </c:pt>
                <c:pt idx="120">
                  <c:v>3483.34</c:v>
                </c:pt>
                <c:pt idx="121">
                  <c:v>3471.87</c:v>
                </c:pt>
                <c:pt idx="122">
                  <c:v>3482.3</c:v>
                </c:pt>
                <c:pt idx="123">
                  <c:v>3501.1</c:v>
                </c:pt>
                <c:pt idx="124">
                  <c:v>3514.91</c:v>
                </c:pt>
                <c:pt idx="125">
                  <c:v>3533.79</c:v>
                </c:pt>
                <c:pt idx="126">
                  <c:v>3555.13</c:v>
                </c:pt>
                <c:pt idx="127">
                  <c:v>3579.78</c:v>
                </c:pt>
                <c:pt idx="128">
                  <c:v>3610.77</c:v>
                </c:pt>
                <c:pt idx="129">
                  <c:v>3633.77</c:v>
                </c:pt>
                <c:pt idx="130">
                  <c:v>3653.98</c:v>
                </c:pt>
                <c:pt idx="131">
                  <c:v>3682.09</c:v>
                </c:pt>
                <c:pt idx="132">
                  <c:v>3711.13</c:v>
                </c:pt>
                <c:pt idx="133">
                  <c:v>3741.83</c:v>
                </c:pt>
                <c:pt idx="134">
                  <c:v>3770.6</c:v>
                </c:pt>
                <c:pt idx="135">
                  <c:v>3800.63</c:v>
                </c:pt>
                <c:pt idx="136">
                  <c:v>3835.56</c:v>
                </c:pt>
                <c:pt idx="137">
                  <c:v>3865.26</c:v>
                </c:pt>
                <c:pt idx="138">
                  <c:v>3899.06</c:v>
                </c:pt>
                <c:pt idx="139">
                  <c:v>3927.4</c:v>
                </c:pt>
                <c:pt idx="140">
                  <c:v>3951.1</c:v>
                </c:pt>
                <c:pt idx="141">
                  <c:v>3973.72</c:v>
                </c:pt>
                <c:pt idx="142">
                  <c:v>4001.88</c:v>
                </c:pt>
                <c:pt idx="143">
                  <c:v>4027.31</c:v>
                </c:pt>
                <c:pt idx="144">
                  <c:v>4050.64</c:v>
                </c:pt>
                <c:pt idx="145">
                  <c:v>4074.31</c:v>
                </c:pt>
                <c:pt idx="146">
                  <c:v>4102.16</c:v>
                </c:pt>
                <c:pt idx="147">
                  <c:v>4130.07</c:v>
                </c:pt>
                <c:pt idx="148">
                  <c:v>4154.0600000000004</c:v>
                </c:pt>
                <c:pt idx="149">
                  <c:v>4174.5200000000004</c:v>
                </c:pt>
                <c:pt idx="150">
                  <c:v>4198.0200000000004</c:v>
                </c:pt>
                <c:pt idx="151">
                  <c:v>4220.55</c:v>
                </c:pt>
                <c:pt idx="152">
                  <c:v>4250.3900000000003</c:v>
                </c:pt>
                <c:pt idx="153">
                  <c:v>4270.34</c:v>
                </c:pt>
                <c:pt idx="154">
                  <c:v>4285.8599999999997</c:v>
                </c:pt>
                <c:pt idx="155">
                  <c:v>4298.18</c:v>
                </c:pt>
                <c:pt idx="156">
                  <c:v>4315.4399999999996</c:v>
                </c:pt>
                <c:pt idx="157">
                  <c:v>4321.5</c:v>
                </c:pt>
                <c:pt idx="158">
                  <c:v>4321.3999999999996</c:v>
                </c:pt>
                <c:pt idx="159">
                  <c:v>4321.99</c:v>
                </c:pt>
                <c:pt idx="160">
                  <c:v>4327.1400000000003</c:v>
                </c:pt>
                <c:pt idx="161">
                  <c:v>4344.42</c:v>
                </c:pt>
                <c:pt idx="162">
                  <c:v>4360.05</c:v>
                </c:pt>
                <c:pt idx="163">
                  <c:v>4378.3100000000004</c:v>
                </c:pt>
                <c:pt idx="164">
                  <c:v>4399.3500000000004</c:v>
                </c:pt>
                <c:pt idx="165">
                  <c:v>4417.6000000000004</c:v>
                </c:pt>
                <c:pt idx="166">
                  <c:v>4442.3100000000004</c:v>
                </c:pt>
                <c:pt idx="167">
                  <c:v>4460.93</c:v>
                </c:pt>
                <c:pt idx="168">
                  <c:v>4482.72</c:v>
                </c:pt>
                <c:pt idx="169">
                  <c:v>4515.28</c:v>
                </c:pt>
                <c:pt idx="170">
                  <c:v>4545.6499999999996</c:v>
                </c:pt>
                <c:pt idx="171">
                  <c:v>4579.45</c:v>
                </c:pt>
                <c:pt idx="172">
                  <c:v>4614.37</c:v>
                </c:pt>
                <c:pt idx="173">
                  <c:v>4646.08</c:v>
                </c:pt>
                <c:pt idx="174">
                  <c:v>4669.74</c:v>
                </c:pt>
                <c:pt idx="175">
                  <c:v>4687.3100000000004</c:v>
                </c:pt>
                <c:pt idx="176">
                  <c:v>4702.79</c:v>
                </c:pt>
                <c:pt idx="177">
                  <c:v>4720.72</c:v>
                </c:pt>
                <c:pt idx="178">
                  <c:v>4740.8500000000004</c:v>
                </c:pt>
                <c:pt idx="179">
                  <c:v>4754.3999999999996</c:v>
                </c:pt>
                <c:pt idx="180">
                  <c:v>4769.9799999999996</c:v>
                </c:pt>
                <c:pt idx="181">
                  <c:v>4776.74</c:v>
                </c:pt>
                <c:pt idx="182">
                  <c:v>4783.1099999999997</c:v>
                </c:pt>
                <c:pt idx="183">
                  <c:v>4784.26</c:v>
                </c:pt>
                <c:pt idx="184">
                  <c:v>4780.25</c:v>
                </c:pt>
                <c:pt idx="185">
                  <c:v>4785.6000000000004</c:v>
                </c:pt>
                <c:pt idx="186">
                  <c:v>4788.7299999999996</c:v>
                </c:pt>
                <c:pt idx="187">
                  <c:v>4803.63</c:v>
                </c:pt>
                <c:pt idx="188">
                  <c:v>4820.32</c:v>
                </c:pt>
                <c:pt idx="189">
                  <c:v>4844.24</c:v>
                </c:pt>
                <c:pt idx="190">
                  <c:v>4870.8900000000003</c:v>
                </c:pt>
                <c:pt idx="191">
                  <c:v>4887.07</c:v>
                </c:pt>
                <c:pt idx="192">
                  <c:v>4902.1499999999996</c:v>
                </c:pt>
                <c:pt idx="193">
                  <c:v>4914.3599999999997</c:v>
                </c:pt>
                <c:pt idx="194">
                  <c:v>4940.3900000000003</c:v>
                </c:pt>
                <c:pt idx="195">
                  <c:v>4960.2299999999996</c:v>
                </c:pt>
                <c:pt idx="196">
                  <c:v>4979.87</c:v>
                </c:pt>
                <c:pt idx="197">
                  <c:v>5000.07</c:v>
                </c:pt>
                <c:pt idx="198">
                  <c:v>5007.8</c:v>
                </c:pt>
                <c:pt idx="199">
                  <c:v>5018.8500000000004</c:v>
                </c:pt>
                <c:pt idx="200">
                  <c:v>5026.2700000000004</c:v>
                </c:pt>
                <c:pt idx="201">
                  <c:v>5034.21</c:v>
                </c:pt>
                <c:pt idx="202">
                  <c:v>5039.71</c:v>
                </c:pt>
                <c:pt idx="203">
                  <c:v>5050.3900000000003</c:v>
                </c:pt>
                <c:pt idx="204">
                  <c:v>5059.6000000000004</c:v>
                </c:pt>
                <c:pt idx="205">
                  <c:v>5061.72</c:v>
                </c:pt>
                <c:pt idx="206">
                  <c:v>5070.6099999999997</c:v>
                </c:pt>
                <c:pt idx="207">
                  <c:v>5068.04</c:v>
                </c:pt>
                <c:pt idx="208">
                  <c:v>5089.54</c:v>
                </c:pt>
                <c:pt idx="209">
                  <c:v>5097.4799999999996</c:v>
                </c:pt>
                <c:pt idx="210">
                  <c:v>5110.03</c:v>
                </c:pt>
                <c:pt idx="212">
                  <c:v>5109.67</c:v>
                </c:pt>
                <c:pt idx="213">
                  <c:v>5108.82</c:v>
                </c:pt>
                <c:pt idx="214">
                  <c:v>5126.54</c:v>
                </c:pt>
                <c:pt idx="215">
                  <c:v>5125.49</c:v>
                </c:pt>
                <c:pt idx="216">
                  <c:v>5127.6499999999996</c:v>
                </c:pt>
                <c:pt idx="217">
                  <c:v>5140.63</c:v>
                </c:pt>
                <c:pt idx="218">
                  <c:v>5144.5600000000004</c:v>
                </c:pt>
                <c:pt idx="219">
                  <c:v>5156.53</c:v>
                </c:pt>
                <c:pt idx="220">
                  <c:v>5164.72</c:v>
                </c:pt>
                <c:pt idx="221">
                  <c:v>5160.7299999999996</c:v>
                </c:pt>
                <c:pt idx="222">
                  <c:v>5191.47</c:v>
                </c:pt>
                <c:pt idx="223">
                  <c:v>5198.78</c:v>
                </c:pt>
                <c:pt idx="224">
                  <c:v>5207.16</c:v>
                </c:pt>
                <c:pt idx="225">
                  <c:v>5210.8100000000004</c:v>
                </c:pt>
                <c:pt idx="226">
                  <c:v>5214.33</c:v>
                </c:pt>
                <c:pt idx="227">
                  <c:v>5245.01</c:v>
                </c:pt>
                <c:pt idx="228">
                  <c:v>5238.79</c:v>
                </c:pt>
                <c:pt idx="229">
                  <c:v>5255.93</c:v>
                </c:pt>
                <c:pt idx="230">
                  <c:v>5258.02</c:v>
                </c:pt>
                <c:pt idx="231">
                  <c:v>5270.85</c:v>
                </c:pt>
                <c:pt idx="232">
                  <c:v>5280.88</c:v>
                </c:pt>
                <c:pt idx="233">
                  <c:v>5287.47</c:v>
                </c:pt>
                <c:pt idx="234">
                  <c:v>5306.42</c:v>
                </c:pt>
                <c:pt idx="235">
                  <c:v>5323.26</c:v>
                </c:pt>
                <c:pt idx="236">
                  <c:v>5336.52</c:v>
                </c:pt>
                <c:pt idx="237">
                  <c:v>5339.53</c:v>
                </c:pt>
                <c:pt idx="238">
                  <c:v>5347.91</c:v>
                </c:pt>
                <c:pt idx="239">
                  <c:v>5356.47</c:v>
                </c:pt>
                <c:pt idx="240">
                  <c:v>5357.25</c:v>
                </c:pt>
                <c:pt idx="241">
                  <c:v>5366.03</c:v>
                </c:pt>
                <c:pt idx="242">
                  <c:v>5374.17</c:v>
                </c:pt>
                <c:pt idx="243">
                  <c:v>5386.82</c:v>
                </c:pt>
                <c:pt idx="244">
                  <c:v>5390.14</c:v>
                </c:pt>
                <c:pt idx="245">
                  <c:v>5402.62</c:v>
                </c:pt>
                <c:pt idx="246">
                  <c:v>5402.91</c:v>
                </c:pt>
                <c:pt idx="247">
                  <c:v>5404.58</c:v>
                </c:pt>
                <c:pt idx="248">
                  <c:v>5404.45</c:v>
                </c:pt>
                <c:pt idx="249">
                  <c:v>5412.98</c:v>
                </c:pt>
                <c:pt idx="250">
                  <c:v>5417.6</c:v>
                </c:pt>
                <c:pt idx="251">
                  <c:v>5425.22</c:v>
                </c:pt>
                <c:pt idx="252">
                  <c:v>5427.6</c:v>
                </c:pt>
                <c:pt idx="253">
                  <c:v>5431.77</c:v>
                </c:pt>
                <c:pt idx="254">
                  <c:v>5434.61</c:v>
                </c:pt>
                <c:pt idx="255">
                  <c:v>5442.38</c:v>
                </c:pt>
                <c:pt idx="256">
                  <c:v>5444.82</c:v>
                </c:pt>
                <c:pt idx="257">
                  <c:v>5443.71</c:v>
                </c:pt>
                <c:pt idx="258">
                  <c:v>5444.06</c:v>
                </c:pt>
                <c:pt idx="259">
                  <c:v>5445.45</c:v>
                </c:pt>
                <c:pt idx="260">
                  <c:v>5450.35</c:v>
                </c:pt>
                <c:pt idx="261">
                  <c:v>5459.88</c:v>
                </c:pt>
                <c:pt idx="262">
                  <c:v>5461.72</c:v>
                </c:pt>
                <c:pt idx="263">
                  <c:v>5467.31</c:v>
                </c:pt>
                <c:pt idx="264">
                  <c:v>5472.38</c:v>
                </c:pt>
                <c:pt idx="265">
                  <c:v>5483.59</c:v>
                </c:pt>
                <c:pt idx="266">
                  <c:v>5489.22</c:v>
                </c:pt>
                <c:pt idx="267">
                  <c:v>5499.76</c:v>
                </c:pt>
                <c:pt idx="268">
                  <c:v>5507.71</c:v>
                </c:pt>
                <c:pt idx="269">
                  <c:v>5513.5</c:v>
                </c:pt>
                <c:pt idx="270">
                  <c:v>5520.25</c:v>
                </c:pt>
                <c:pt idx="271">
                  <c:v>5525.44</c:v>
                </c:pt>
                <c:pt idx="272">
                  <c:v>5528.08</c:v>
                </c:pt>
                <c:pt idx="273">
                  <c:v>5529.44</c:v>
                </c:pt>
                <c:pt idx="274">
                  <c:v>5533.95</c:v>
                </c:pt>
                <c:pt idx="275">
                  <c:v>5536.72</c:v>
                </c:pt>
                <c:pt idx="276">
                  <c:v>5535.62</c:v>
                </c:pt>
                <c:pt idx="277">
                  <c:v>5536.42</c:v>
                </c:pt>
                <c:pt idx="278">
                  <c:v>5543.81</c:v>
                </c:pt>
                <c:pt idx="279">
                  <c:v>5543.1</c:v>
                </c:pt>
                <c:pt idx="280">
                  <c:v>5545.03</c:v>
                </c:pt>
                <c:pt idx="281">
                  <c:v>5541.28</c:v>
                </c:pt>
                <c:pt idx="282">
                  <c:v>5547.88</c:v>
                </c:pt>
                <c:pt idx="283">
                  <c:v>5554.75</c:v>
                </c:pt>
                <c:pt idx="284">
                  <c:v>5558.37</c:v>
                </c:pt>
                <c:pt idx="285">
                  <c:v>5561.46</c:v>
                </c:pt>
                <c:pt idx="286">
                  <c:v>5566.21</c:v>
                </c:pt>
                <c:pt idx="287">
                  <c:v>5564.91</c:v>
                </c:pt>
                <c:pt idx="288">
                  <c:v>5568.25</c:v>
                </c:pt>
                <c:pt idx="289">
                  <c:v>5571.72</c:v>
                </c:pt>
                <c:pt idx="290">
                  <c:v>5576.81</c:v>
                </c:pt>
                <c:pt idx="291">
                  <c:v>5574.94</c:v>
                </c:pt>
                <c:pt idx="292">
                  <c:v>5579.49</c:v>
                </c:pt>
                <c:pt idx="293">
                  <c:v>5583.66</c:v>
                </c:pt>
                <c:pt idx="294">
                  <c:v>5586.03</c:v>
                </c:pt>
                <c:pt idx="295">
                  <c:v>5587.68</c:v>
                </c:pt>
                <c:pt idx="296">
                  <c:v>5591.52</c:v>
                </c:pt>
                <c:pt idx="297">
                  <c:v>5597.04</c:v>
                </c:pt>
                <c:pt idx="298">
                  <c:v>5602.72</c:v>
                </c:pt>
                <c:pt idx="299">
                  <c:v>5604.5</c:v>
                </c:pt>
                <c:pt idx="300">
                  <c:v>5606.89</c:v>
                </c:pt>
                <c:pt idx="301">
                  <c:v>5612.58</c:v>
                </c:pt>
                <c:pt idx="302">
                  <c:v>5618.27</c:v>
                </c:pt>
                <c:pt idx="303">
                  <c:v>5620.04</c:v>
                </c:pt>
                <c:pt idx="304">
                  <c:v>5623.64</c:v>
                </c:pt>
                <c:pt idx="305">
                  <c:v>5626.99</c:v>
                </c:pt>
                <c:pt idx="306">
                  <c:v>5626.6</c:v>
                </c:pt>
                <c:pt idx="307">
                  <c:v>5628.38</c:v>
                </c:pt>
                <c:pt idx="308">
                  <c:v>5632.25</c:v>
                </c:pt>
                <c:pt idx="309">
                  <c:v>5633.67</c:v>
                </c:pt>
                <c:pt idx="310">
                  <c:v>5633.83</c:v>
                </c:pt>
                <c:pt idx="311">
                  <c:v>5635.79</c:v>
                </c:pt>
                <c:pt idx="312">
                  <c:v>5644.68</c:v>
                </c:pt>
                <c:pt idx="313">
                  <c:v>5644.26</c:v>
                </c:pt>
                <c:pt idx="314">
                  <c:v>5644.64</c:v>
                </c:pt>
                <c:pt idx="315">
                  <c:v>5647.64</c:v>
                </c:pt>
                <c:pt idx="316">
                  <c:v>5652.94</c:v>
                </c:pt>
                <c:pt idx="317">
                  <c:v>5652.72</c:v>
                </c:pt>
                <c:pt idx="318">
                  <c:v>5654.31</c:v>
                </c:pt>
                <c:pt idx="319">
                  <c:v>5657.95</c:v>
                </c:pt>
                <c:pt idx="320">
                  <c:v>5658.19</c:v>
                </c:pt>
                <c:pt idx="321">
                  <c:v>5658.86</c:v>
                </c:pt>
                <c:pt idx="322">
                  <c:v>5659.56</c:v>
                </c:pt>
                <c:pt idx="323">
                  <c:v>5664.09</c:v>
                </c:pt>
                <c:pt idx="324">
                  <c:v>5658.24</c:v>
                </c:pt>
                <c:pt idx="325">
                  <c:v>5666.56</c:v>
                </c:pt>
                <c:pt idx="326">
                  <c:v>5668.27</c:v>
                </c:pt>
                <c:pt idx="327">
                  <c:v>5668.27</c:v>
                </c:pt>
                <c:pt idx="328">
                  <c:v>5672.25</c:v>
                </c:pt>
                <c:pt idx="329">
                  <c:v>5674.98</c:v>
                </c:pt>
                <c:pt idx="330">
                  <c:v>5679.91</c:v>
                </c:pt>
                <c:pt idx="331">
                  <c:v>5681.33</c:v>
                </c:pt>
                <c:pt idx="332">
                  <c:v>5676.51</c:v>
                </c:pt>
                <c:pt idx="333">
                  <c:v>5680.06</c:v>
                </c:pt>
                <c:pt idx="334">
                  <c:v>5679.72</c:v>
                </c:pt>
                <c:pt idx="335">
                  <c:v>5681.87</c:v>
                </c:pt>
                <c:pt idx="336">
                  <c:v>5686.18</c:v>
                </c:pt>
                <c:pt idx="337">
                  <c:v>5696.62</c:v>
                </c:pt>
                <c:pt idx="338">
                  <c:v>5692.93</c:v>
                </c:pt>
                <c:pt idx="339">
                  <c:v>5697.82</c:v>
                </c:pt>
                <c:pt idx="340">
                  <c:v>5698.98</c:v>
                </c:pt>
                <c:pt idx="341">
                  <c:v>5700.14</c:v>
                </c:pt>
                <c:pt idx="342">
                  <c:v>5702.04</c:v>
                </c:pt>
                <c:pt idx="343">
                  <c:v>5706.11</c:v>
                </c:pt>
                <c:pt idx="344">
                  <c:v>5709.36</c:v>
                </c:pt>
                <c:pt idx="345">
                  <c:v>5712.7</c:v>
                </c:pt>
                <c:pt idx="346">
                  <c:v>5711.57</c:v>
                </c:pt>
                <c:pt idx="347">
                  <c:v>5719.35</c:v>
                </c:pt>
                <c:pt idx="348">
                  <c:v>5714.14</c:v>
                </c:pt>
                <c:pt idx="349">
                  <c:v>5716.57</c:v>
                </c:pt>
                <c:pt idx="350">
                  <c:v>5718.41</c:v>
                </c:pt>
                <c:pt idx="351">
                  <c:v>5724.59</c:v>
                </c:pt>
                <c:pt idx="352">
                  <c:v>5725.31</c:v>
                </c:pt>
                <c:pt idx="353">
                  <c:v>5722.68</c:v>
                </c:pt>
                <c:pt idx="354">
                  <c:v>5721.4</c:v>
                </c:pt>
                <c:pt idx="355">
                  <c:v>5729.6</c:v>
                </c:pt>
                <c:pt idx="356">
                  <c:v>5733.72</c:v>
                </c:pt>
                <c:pt idx="357">
                  <c:v>5718.9</c:v>
                </c:pt>
                <c:pt idx="358">
                  <c:v>5728.2</c:v>
                </c:pt>
                <c:pt idx="359">
                  <c:v>5724.63</c:v>
                </c:pt>
                <c:pt idx="360">
                  <c:v>5717.57</c:v>
                </c:pt>
                <c:pt idx="361">
                  <c:v>5717.56</c:v>
                </c:pt>
                <c:pt idx="362">
                  <c:v>5725.42</c:v>
                </c:pt>
                <c:pt idx="363">
                  <c:v>5723.8</c:v>
                </c:pt>
                <c:pt idx="364">
                  <c:v>5725.94</c:v>
                </c:pt>
                <c:pt idx="365">
                  <c:v>5739.72</c:v>
                </c:pt>
                <c:pt idx="366">
                  <c:v>5734.21</c:v>
                </c:pt>
                <c:pt idx="367">
                  <c:v>5738.62</c:v>
                </c:pt>
                <c:pt idx="368">
                  <c:v>5731.88</c:v>
                </c:pt>
                <c:pt idx="369">
                  <c:v>5739.88</c:v>
                </c:pt>
                <c:pt idx="370">
                  <c:v>5749.64</c:v>
                </c:pt>
                <c:pt idx="371">
                  <c:v>5753.75</c:v>
                </c:pt>
                <c:pt idx="372">
                  <c:v>5753.72</c:v>
                </c:pt>
                <c:pt idx="373">
                  <c:v>5745.26</c:v>
                </c:pt>
                <c:pt idx="374">
                  <c:v>5751.82</c:v>
                </c:pt>
                <c:pt idx="375">
                  <c:v>5758.68</c:v>
                </c:pt>
                <c:pt idx="376">
                  <c:v>5761.49</c:v>
                </c:pt>
                <c:pt idx="377">
                  <c:v>5767.24</c:v>
                </c:pt>
                <c:pt idx="378">
                  <c:v>5767.23</c:v>
                </c:pt>
                <c:pt idx="380">
                  <c:v>5760.8</c:v>
                </c:pt>
                <c:pt idx="381">
                  <c:v>5743.43</c:v>
                </c:pt>
                <c:pt idx="382">
                  <c:v>5743.44</c:v>
                </c:pt>
                <c:pt idx="383">
                  <c:v>5742.94</c:v>
                </c:pt>
                <c:pt idx="384">
                  <c:v>5754.08</c:v>
                </c:pt>
                <c:pt idx="385">
                  <c:v>5758.47</c:v>
                </c:pt>
                <c:pt idx="386">
                  <c:v>5758.59</c:v>
                </c:pt>
                <c:pt idx="387">
                  <c:v>5773.11</c:v>
                </c:pt>
                <c:pt idx="388">
                  <c:v>5777.03</c:v>
                </c:pt>
                <c:pt idx="389">
                  <c:v>5785.75</c:v>
                </c:pt>
                <c:pt idx="390">
                  <c:v>5781.48</c:v>
                </c:pt>
                <c:pt idx="391">
                  <c:v>5784.52</c:v>
                </c:pt>
                <c:pt idx="392">
                  <c:v>5790.22</c:v>
                </c:pt>
                <c:pt idx="393">
                  <c:v>5790.87</c:v>
                </c:pt>
                <c:pt idx="394">
                  <c:v>5797.83</c:v>
                </c:pt>
                <c:pt idx="395">
                  <c:v>5784.61</c:v>
                </c:pt>
                <c:pt idx="396">
                  <c:v>5784.33</c:v>
                </c:pt>
                <c:pt idx="397">
                  <c:v>5785.56</c:v>
                </c:pt>
                <c:pt idx="398">
                  <c:v>5786.07</c:v>
                </c:pt>
                <c:pt idx="399">
                  <c:v>5796.67</c:v>
                </c:pt>
                <c:pt idx="400">
                  <c:v>5790.4</c:v>
                </c:pt>
                <c:pt idx="401">
                  <c:v>5767.94</c:v>
                </c:pt>
                <c:pt idx="402">
                  <c:v>5775.65</c:v>
                </c:pt>
                <c:pt idx="403">
                  <c:v>5795.32</c:v>
                </c:pt>
                <c:pt idx="404">
                  <c:v>5781.93</c:v>
                </c:pt>
                <c:pt idx="405">
                  <c:v>5786.67</c:v>
                </c:pt>
                <c:pt idx="406">
                  <c:v>5787.93</c:v>
                </c:pt>
                <c:pt idx="407">
                  <c:v>5780.16</c:v>
                </c:pt>
                <c:pt idx="408">
                  <c:v>5769.59</c:v>
                </c:pt>
                <c:pt idx="409">
                  <c:v>5773.28</c:v>
                </c:pt>
                <c:pt idx="410">
                  <c:v>5785.06</c:v>
                </c:pt>
                <c:pt idx="411">
                  <c:v>5792.06</c:v>
                </c:pt>
                <c:pt idx="412">
                  <c:v>5780.62</c:v>
                </c:pt>
                <c:pt idx="413">
                  <c:v>5778.34</c:v>
                </c:pt>
                <c:pt idx="414">
                  <c:v>5784.55</c:v>
                </c:pt>
                <c:pt idx="415">
                  <c:v>5786.59</c:v>
                </c:pt>
                <c:pt idx="416">
                  <c:v>5778.83</c:v>
                </c:pt>
                <c:pt idx="417">
                  <c:v>5724.41</c:v>
                </c:pt>
                <c:pt idx="418">
                  <c:v>5766.73</c:v>
                </c:pt>
                <c:pt idx="419">
                  <c:v>5764.89</c:v>
                </c:pt>
                <c:pt idx="420">
                  <c:v>5771.37</c:v>
                </c:pt>
                <c:pt idx="421">
                  <c:v>5782.62</c:v>
                </c:pt>
                <c:pt idx="422">
                  <c:v>5789.51</c:v>
                </c:pt>
                <c:pt idx="423">
                  <c:v>5803.73</c:v>
                </c:pt>
                <c:pt idx="424">
                  <c:v>5812.33</c:v>
                </c:pt>
                <c:pt idx="425">
                  <c:v>5810.89</c:v>
                </c:pt>
                <c:pt idx="426">
                  <c:v>5803.04</c:v>
                </c:pt>
                <c:pt idx="427">
                  <c:v>5805.04</c:v>
                </c:pt>
                <c:pt idx="428">
                  <c:v>5806.88</c:v>
                </c:pt>
                <c:pt idx="429">
                  <c:v>5811.74</c:v>
                </c:pt>
                <c:pt idx="430">
                  <c:v>5813.41</c:v>
                </c:pt>
                <c:pt idx="431">
                  <c:v>5815.46</c:v>
                </c:pt>
                <c:pt idx="432">
                  <c:v>5802.38</c:v>
                </c:pt>
                <c:pt idx="433">
                  <c:v>5781.07</c:v>
                </c:pt>
                <c:pt idx="434">
                  <c:v>5752.33</c:v>
                </c:pt>
                <c:pt idx="435">
                  <c:v>5755.01</c:v>
                </c:pt>
                <c:pt idx="436">
                  <c:v>5818.72</c:v>
                </c:pt>
                <c:pt idx="437">
                  <c:v>5800.87</c:v>
                </c:pt>
                <c:pt idx="438">
                  <c:v>5809.35</c:v>
                </c:pt>
                <c:pt idx="439">
                  <c:v>5817.72</c:v>
                </c:pt>
                <c:pt idx="440">
                  <c:v>5818.81</c:v>
                </c:pt>
                <c:pt idx="441">
                  <c:v>5816.27</c:v>
                </c:pt>
                <c:pt idx="442">
                  <c:v>5820.09</c:v>
                </c:pt>
                <c:pt idx="443">
                  <c:v>5828.36</c:v>
                </c:pt>
                <c:pt idx="444">
                  <c:v>5833.27</c:v>
                </c:pt>
                <c:pt idx="445">
                  <c:v>5831.05</c:v>
                </c:pt>
                <c:pt idx="446">
                  <c:v>5829.71</c:v>
                </c:pt>
                <c:pt idx="447">
                  <c:v>5820.46</c:v>
                </c:pt>
                <c:pt idx="448">
                  <c:v>5811.18</c:v>
                </c:pt>
                <c:pt idx="449">
                  <c:v>5812.58</c:v>
                </c:pt>
                <c:pt idx="450">
                  <c:v>5806.79</c:v>
                </c:pt>
                <c:pt idx="451">
                  <c:v>5795.9</c:v>
                </c:pt>
                <c:pt idx="452">
                  <c:v>5818.27</c:v>
                </c:pt>
                <c:pt idx="453">
                  <c:v>5826.41</c:v>
                </c:pt>
                <c:pt idx="454">
                  <c:v>5820.23</c:v>
                </c:pt>
                <c:pt idx="455">
                  <c:v>5774.13</c:v>
                </c:pt>
                <c:pt idx="456">
                  <c:v>5769.15</c:v>
                </c:pt>
                <c:pt idx="457">
                  <c:v>5823.11</c:v>
                </c:pt>
                <c:pt idx="458">
                  <c:v>5834.81</c:v>
                </c:pt>
                <c:pt idx="459">
                  <c:v>5834.37</c:v>
                </c:pt>
                <c:pt idx="460">
                  <c:v>5834.36</c:v>
                </c:pt>
                <c:pt idx="461">
                  <c:v>5849.38</c:v>
                </c:pt>
                <c:pt idx="462">
                  <c:v>5842.7</c:v>
                </c:pt>
                <c:pt idx="463">
                  <c:v>5841.62</c:v>
                </c:pt>
                <c:pt idx="464">
                  <c:v>5832.13</c:v>
                </c:pt>
                <c:pt idx="465">
                  <c:v>5819.83</c:v>
                </c:pt>
                <c:pt idx="466">
                  <c:v>5812.5</c:v>
                </c:pt>
                <c:pt idx="467">
                  <c:v>5822.78</c:v>
                </c:pt>
                <c:pt idx="468">
                  <c:v>5788.11</c:v>
                </c:pt>
                <c:pt idx="469">
                  <c:v>5795.84</c:v>
                </c:pt>
                <c:pt idx="470">
                  <c:v>5803.11</c:v>
                </c:pt>
                <c:pt idx="471">
                  <c:v>5770.77</c:v>
                </c:pt>
                <c:pt idx="472">
                  <c:v>5748.34</c:v>
                </c:pt>
                <c:pt idx="473">
                  <c:v>5786.54</c:v>
                </c:pt>
                <c:pt idx="474">
                  <c:v>5790.69</c:v>
                </c:pt>
                <c:pt idx="475">
                  <c:v>5761.99</c:v>
                </c:pt>
                <c:pt idx="476">
                  <c:v>5670.77</c:v>
                </c:pt>
                <c:pt idx="477">
                  <c:v>5750.27</c:v>
                </c:pt>
                <c:pt idx="478">
                  <c:v>5776.09</c:v>
                </c:pt>
                <c:pt idx="479">
                  <c:v>5797.49</c:v>
                </c:pt>
                <c:pt idx="480">
                  <c:v>5775.44</c:v>
                </c:pt>
                <c:pt idx="481">
                  <c:v>5784.48</c:v>
                </c:pt>
                <c:pt idx="482">
                  <c:v>5796.96</c:v>
                </c:pt>
                <c:pt idx="483">
                  <c:v>5785.04</c:v>
                </c:pt>
                <c:pt idx="484">
                  <c:v>5804.02</c:v>
                </c:pt>
                <c:pt idx="485">
                  <c:v>5824.03</c:v>
                </c:pt>
                <c:pt idx="486">
                  <c:v>5768.99</c:v>
                </c:pt>
                <c:pt idx="487">
                  <c:v>5770.2</c:v>
                </c:pt>
                <c:pt idx="488">
                  <c:v>5753.79</c:v>
                </c:pt>
                <c:pt idx="489">
                  <c:v>5774.47</c:v>
                </c:pt>
                <c:pt idx="490">
                  <c:v>5786.65</c:v>
                </c:pt>
                <c:pt idx="491">
                  <c:v>5779.86</c:v>
                </c:pt>
                <c:pt idx="492">
                  <c:v>5794.29</c:v>
                </c:pt>
                <c:pt idx="493">
                  <c:v>5819.4</c:v>
                </c:pt>
                <c:pt idx="494">
                  <c:v>5802.46</c:v>
                </c:pt>
                <c:pt idx="495">
                  <c:v>5826.43</c:v>
                </c:pt>
                <c:pt idx="496">
                  <c:v>5826.15</c:v>
                </c:pt>
                <c:pt idx="497">
                  <c:v>5821.48</c:v>
                </c:pt>
                <c:pt idx="498">
                  <c:v>5822.45</c:v>
                </c:pt>
                <c:pt idx="499">
                  <c:v>5812.91</c:v>
                </c:pt>
                <c:pt idx="500">
                  <c:v>5811.4</c:v>
                </c:pt>
                <c:pt idx="501">
                  <c:v>5824.28</c:v>
                </c:pt>
                <c:pt idx="502">
                  <c:v>5810.6</c:v>
                </c:pt>
                <c:pt idx="503">
                  <c:v>5818.97</c:v>
                </c:pt>
                <c:pt idx="504">
                  <c:v>5800.64</c:v>
                </c:pt>
                <c:pt idx="505">
                  <c:v>5798.71</c:v>
                </c:pt>
                <c:pt idx="506">
                  <c:v>5811.72</c:v>
                </c:pt>
                <c:pt idx="507">
                  <c:v>5798.61</c:v>
                </c:pt>
                <c:pt idx="508">
                  <c:v>5794.97</c:v>
                </c:pt>
                <c:pt idx="509">
                  <c:v>5792.16</c:v>
                </c:pt>
                <c:pt idx="510">
                  <c:v>5752.07</c:v>
                </c:pt>
                <c:pt idx="511">
                  <c:v>5763.31</c:v>
                </c:pt>
                <c:pt idx="512">
                  <c:v>5816.21</c:v>
                </c:pt>
                <c:pt idx="513">
                  <c:v>5809.06</c:v>
                </c:pt>
                <c:pt idx="514">
                  <c:v>5790.48</c:v>
                </c:pt>
                <c:pt idx="515">
                  <c:v>5749.69</c:v>
                </c:pt>
                <c:pt idx="516">
                  <c:v>5743.73</c:v>
                </c:pt>
                <c:pt idx="517">
                  <c:v>5783.28</c:v>
                </c:pt>
                <c:pt idx="518">
                  <c:v>5820.75</c:v>
                </c:pt>
                <c:pt idx="519">
                  <c:v>5813.43</c:v>
                </c:pt>
                <c:pt idx="520">
                  <c:v>5817.07</c:v>
                </c:pt>
                <c:pt idx="521">
                  <c:v>5795.28</c:v>
                </c:pt>
                <c:pt idx="522">
                  <c:v>5793.22</c:v>
                </c:pt>
                <c:pt idx="523">
                  <c:v>5782.17</c:v>
                </c:pt>
                <c:pt idx="524">
                  <c:v>5809.74</c:v>
                </c:pt>
                <c:pt idx="525">
                  <c:v>5790.01</c:v>
                </c:pt>
                <c:pt idx="526">
                  <c:v>5817.94</c:v>
                </c:pt>
                <c:pt idx="527">
                  <c:v>5831.8</c:v>
                </c:pt>
                <c:pt idx="528">
                  <c:v>5799.84</c:v>
                </c:pt>
                <c:pt idx="529">
                  <c:v>5789.08</c:v>
                </c:pt>
                <c:pt idx="530">
                  <c:v>5783.76</c:v>
                </c:pt>
                <c:pt idx="531">
                  <c:v>5775.4</c:v>
                </c:pt>
                <c:pt idx="532">
                  <c:v>5798.72</c:v>
                </c:pt>
                <c:pt idx="533">
                  <c:v>5777.06</c:v>
                </c:pt>
                <c:pt idx="534">
                  <c:v>5834.85</c:v>
                </c:pt>
                <c:pt idx="535">
                  <c:v>5824.5</c:v>
                </c:pt>
                <c:pt idx="536">
                  <c:v>5807.65</c:v>
                </c:pt>
                <c:pt idx="538">
                  <c:v>5787.46</c:v>
                </c:pt>
                <c:pt idx="539">
                  <c:v>5762.37</c:v>
                </c:pt>
                <c:pt idx="540">
                  <c:v>5769.82</c:v>
                </c:pt>
                <c:pt idx="541">
                  <c:v>5787.63</c:v>
                </c:pt>
                <c:pt idx="542">
                  <c:v>5784.48</c:v>
                </c:pt>
                <c:pt idx="543">
                  <c:v>5811.52</c:v>
                </c:pt>
                <c:pt idx="544">
                  <c:v>5823.04</c:v>
                </c:pt>
                <c:pt idx="545">
                  <c:v>5819.64</c:v>
                </c:pt>
                <c:pt idx="546">
                  <c:v>5820.21</c:v>
                </c:pt>
                <c:pt idx="547">
                  <c:v>5820.52</c:v>
                </c:pt>
                <c:pt idx="548">
                  <c:v>5785.83</c:v>
                </c:pt>
                <c:pt idx="549">
                  <c:v>5747.32</c:v>
                </c:pt>
                <c:pt idx="550">
                  <c:v>5745.54</c:v>
                </c:pt>
                <c:pt idx="551">
                  <c:v>5758.08</c:v>
                </c:pt>
                <c:pt idx="552">
                  <c:v>5784.13</c:v>
                </c:pt>
                <c:pt idx="553">
                  <c:v>5784.31</c:v>
                </c:pt>
                <c:pt idx="554">
                  <c:v>5757.73</c:v>
                </c:pt>
                <c:pt idx="555">
                  <c:v>5757.47</c:v>
                </c:pt>
                <c:pt idx="556">
                  <c:v>5763.5</c:v>
                </c:pt>
                <c:pt idx="557">
                  <c:v>5716.49</c:v>
                </c:pt>
                <c:pt idx="558">
                  <c:v>5738.96</c:v>
                </c:pt>
                <c:pt idx="559">
                  <c:v>5726.33</c:v>
                </c:pt>
                <c:pt idx="560">
                  <c:v>5766.74</c:v>
                </c:pt>
                <c:pt idx="561">
                  <c:v>5748.92</c:v>
                </c:pt>
                <c:pt idx="562">
                  <c:v>5701.47</c:v>
                </c:pt>
                <c:pt idx="563">
                  <c:v>5701.38</c:v>
                </c:pt>
                <c:pt idx="564">
                  <c:v>5732.5</c:v>
                </c:pt>
                <c:pt idx="565">
                  <c:v>5763.7</c:v>
                </c:pt>
                <c:pt idx="566">
                  <c:v>5749.08</c:v>
                </c:pt>
                <c:pt idx="567">
                  <c:v>5730.17</c:v>
                </c:pt>
                <c:pt idx="568">
                  <c:v>5747.31</c:v>
                </c:pt>
                <c:pt idx="569">
                  <c:v>5763.34</c:v>
                </c:pt>
                <c:pt idx="570">
                  <c:v>5736.57</c:v>
                </c:pt>
                <c:pt idx="571">
                  <c:v>5693.84</c:v>
                </c:pt>
                <c:pt idx="572">
                  <c:v>5697.69</c:v>
                </c:pt>
                <c:pt idx="573">
                  <c:v>5696.57</c:v>
                </c:pt>
                <c:pt idx="574">
                  <c:v>5700.89</c:v>
                </c:pt>
                <c:pt idx="575">
                  <c:v>5698.01</c:v>
                </c:pt>
                <c:pt idx="576">
                  <c:v>5733.3</c:v>
                </c:pt>
                <c:pt idx="577">
                  <c:v>5693.03</c:v>
                </c:pt>
                <c:pt idx="578">
                  <c:v>5775.54</c:v>
                </c:pt>
                <c:pt idx="579">
                  <c:v>5682.57</c:v>
                </c:pt>
                <c:pt idx="580">
                  <c:v>5683.24</c:v>
                </c:pt>
                <c:pt idx="581">
                  <c:v>5652.09</c:v>
                </c:pt>
                <c:pt idx="582">
                  <c:v>5635.83</c:v>
                </c:pt>
                <c:pt idx="583">
                  <c:v>5691.63</c:v>
                </c:pt>
                <c:pt idx="584">
                  <c:v>5706.11</c:v>
                </c:pt>
                <c:pt idx="585">
                  <c:v>5693.27</c:v>
                </c:pt>
                <c:pt idx="586">
                  <c:v>5756.68</c:v>
                </c:pt>
                <c:pt idx="587">
                  <c:v>5742.39</c:v>
                </c:pt>
                <c:pt idx="588">
                  <c:v>5754.95</c:v>
                </c:pt>
                <c:pt idx="589">
                  <c:v>5773.08</c:v>
                </c:pt>
                <c:pt idx="590">
                  <c:v>5778.21</c:v>
                </c:pt>
                <c:pt idx="591">
                  <c:v>5769.6</c:v>
                </c:pt>
                <c:pt idx="592">
                  <c:v>5752.4</c:v>
                </c:pt>
                <c:pt idx="593">
                  <c:v>5730.32</c:v>
                </c:pt>
                <c:pt idx="594">
                  <c:v>5713.75</c:v>
                </c:pt>
                <c:pt idx="595">
                  <c:v>5725.88</c:v>
                </c:pt>
                <c:pt idx="596">
                  <c:v>5723.8</c:v>
                </c:pt>
                <c:pt idx="597">
                  <c:v>5717.89</c:v>
                </c:pt>
                <c:pt idx="598">
                  <c:v>5736.3</c:v>
                </c:pt>
                <c:pt idx="599">
                  <c:v>5727.39</c:v>
                </c:pt>
                <c:pt idx="600">
                  <c:v>5735.57</c:v>
                </c:pt>
                <c:pt idx="601">
                  <c:v>5745.1</c:v>
                </c:pt>
                <c:pt idx="602">
                  <c:v>5735.95</c:v>
                </c:pt>
                <c:pt idx="603">
                  <c:v>5757.54</c:v>
                </c:pt>
                <c:pt idx="604">
                  <c:v>5727.79</c:v>
                </c:pt>
                <c:pt idx="605">
                  <c:v>5751.92</c:v>
                </c:pt>
                <c:pt idx="606">
                  <c:v>5762.22</c:v>
                </c:pt>
                <c:pt idx="607">
                  <c:v>5794.42</c:v>
                </c:pt>
                <c:pt idx="608">
                  <c:v>5786.01</c:v>
                </c:pt>
                <c:pt idx="609">
                  <c:v>5769.04</c:v>
                </c:pt>
                <c:pt idx="610">
                  <c:v>5750.64</c:v>
                </c:pt>
                <c:pt idx="611">
                  <c:v>5768.24</c:v>
                </c:pt>
                <c:pt idx="612">
                  <c:v>5757.13</c:v>
                </c:pt>
                <c:pt idx="613">
                  <c:v>5738.31</c:v>
                </c:pt>
                <c:pt idx="614">
                  <c:v>5765.89</c:v>
                </c:pt>
                <c:pt idx="615">
                  <c:v>5787.33</c:v>
                </c:pt>
                <c:pt idx="616">
                  <c:v>5775.65</c:v>
                </c:pt>
                <c:pt idx="617">
                  <c:v>5752.61</c:v>
                </c:pt>
                <c:pt idx="618">
                  <c:v>5725.53</c:v>
                </c:pt>
                <c:pt idx="619">
                  <c:v>5713.52</c:v>
                </c:pt>
                <c:pt idx="620">
                  <c:v>5711.94</c:v>
                </c:pt>
                <c:pt idx="621">
                  <c:v>5726.73</c:v>
                </c:pt>
                <c:pt idx="622">
                  <c:v>5736.92</c:v>
                </c:pt>
                <c:pt idx="623">
                  <c:v>5746.42</c:v>
                </c:pt>
                <c:pt idx="624">
                  <c:v>5687.23</c:v>
                </c:pt>
                <c:pt idx="625">
                  <c:v>5692.62</c:v>
                </c:pt>
                <c:pt idx="626">
                  <c:v>5648.1</c:v>
                </c:pt>
                <c:pt idx="627">
                  <c:v>5652.05</c:v>
                </c:pt>
                <c:pt idx="628">
                  <c:v>5690.15</c:v>
                </c:pt>
                <c:pt idx="629">
                  <c:v>5707.27</c:v>
                </c:pt>
                <c:pt idx="630">
                  <c:v>5725.58</c:v>
                </c:pt>
                <c:pt idx="631">
                  <c:v>5704.56</c:v>
                </c:pt>
                <c:pt idx="632">
                  <c:v>5707.7</c:v>
                </c:pt>
                <c:pt idx="633">
                  <c:v>5669.12</c:v>
                </c:pt>
                <c:pt idx="634">
                  <c:v>5688.08</c:v>
                </c:pt>
                <c:pt idx="635">
                  <c:v>5632.64</c:v>
                </c:pt>
                <c:pt idx="636">
                  <c:v>5652.15</c:v>
                </c:pt>
                <c:pt idx="637">
                  <c:v>5708.46</c:v>
                </c:pt>
                <c:pt idx="638">
                  <c:v>5726.03</c:v>
                </c:pt>
                <c:pt idx="639">
                  <c:v>5679.57</c:v>
                </c:pt>
                <c:pt idx="640">
                  <c:v>5708.48</c:v>
                </c:pt>
                <c:pt idx="641">
                  <c:v>5687.47</c:v>
                </c:pt>
                <c:pt idx="642">
                  <c:v>5667.81</c:v>
                </c:pt>
                <c:pt idx="643">
                  <c:v>5735.58</c:v>
                </c:pt>
                <c:pt idx="644">
                  <c:v>5717.21</c:v>
                </c:pt>
                <c:pt idx="645">
                  <c:v>5714.42</c:v>
                </c:pt>
                <c:pt idx="646">
                  <c:v>5690.66</c:v>
                </c:pt>
                <c:pt idx="647">
                  <c:v>5660.17</c:v>
                </c:pt>
                <c:pt idx="648">
                  <c:v>5653.22</c:v>
                </c:pt>
                <c:pt idx="649">
                  <c:v>5629.55</c:v>
                </c:pt>
                <c:pt idx="650">
                  <c:v>5605.39</c:v>
                </c:pt>
                <c:pt idx="651">
                  <c:v>5669.09</c:v>
                </c:pt>
                <c:pt idx="652">
                  <c:v>8575.98</c:v>
                </c:pt>
                <c:pt idx="653">
                  <c:v>5699.93</c:v>
                </c:pt>
                <c:pt idx="654">
                  <c:v>5707.76</c:v>
                </c:pt>
                <c:pt idx="655">
                  <c:v>5732.66</c:v>
                </c:pt>
                <c:pt idx="656">
                  <c:v>5723.4</c:v>
                </c:pt>
                <c:pt idx="657">
                  <c:v>5711.42</c:v>
                </c:pt>
                <c:pt idx="658">
                  <c:v>5708.81</c:v>
                </c:pt>
                <c:pt idx="659">
                  <c:v>5695.77</c:v>
                </c:pt>
                <c:pt idx="660">
                  <c:v>5704.41</c:v>
                </c:pt>
                <c:pt idx="661">
                  <c:v>5711.79</c:v>
                </c:pt>
                <c:pt idx="662">
                  <c:v>5703.55</c:v>
                </c:pt>
                <c:pt idx="663">
                  <c:v>5697.71</c:v>
                </c:pt>
                <c:pt idx="664">
                  <c:v>5698.05</c:v>
                </c:pt>
                <c:pt idx="665">
                  <c:v>5694.65</c:v>
                </c:pt>
                <c:pt idx="666">
                  <c:v>5691.93</c:v>
                </c:pt>
                <c:pt idx="667">
                  <c:v>5673.44</c:v>
                </c:pt>
                <c:pt idx="668">
                  <c:v>5654.59</c:v>
                </c:pt>
                <c:pt idx="669">
                  <c:v>5662.89</c:v>
                </c:pt>
                <c:pt idx="670">
                  <c:v>5650.35</c:v>
                </c:pt>
                <c:pt idx="671">
                  <c:v>5659.79</c:v>
                </c:pt>
                <c:pt idx="672">
                  <c:v>5653.53</c:v>
                </c:pt>
                <c:pt idx="673">
                  <c:v>5665.28</c:v>
                </c:pt>
                <c:pt idx="674">
                  <c:v>5660.79</c:v>
                </c:pt>
                <c:pt idx="675">
                  <c:v>5651.98</c:v>
                </c:pt>
                <c:pt idx="676">
                  <c:v>5680.05</c:v>
                </c:pt>
                <c:pt idx="677">
                  <c:v>5656.21</c:v>
                </c:pt>
                <c:pt idx="678">
                  <c:v>5670.61</c:v>
                </c:pt>
                <c:pt idx="679">
                  <c:v>5665.55</c:v>
                </c:pt>
                <c:pt idx="680">
                  <c:v>5662.25</c:v>
                </c:pt>
                <c:pt idx="681">
                  <c:v>5663.14</c:v>
                </c:pt>
                <c:pt idx="682">
                  <c:v>5667.35</c:v>
                </c:pt>
                <c:pt idx="683">
                  <c:v>5671.54</c:v>
                </c:pt>
                <c:pt idx="685">
                  <c:v>5664.96</c:v>
                </c:pt>
                <c:pt idx="686">
                  <c:v>5663.98</c:v>
                </c:pt>
                <c:pt idx="687">
                  <c:v>5630.36</c:v>
                </c:pt>
                <c:pt idx="688">
                  <c:v>5614.97</c:v>
                </c:pt>
                <c:pt idx="689">
                  <c:v>5605.46</c:v>
                </c:pt>
                <c:pt idx="690">
                  <c:v>5598.66</c:v>
                </c:pt>
                <c:pt idx="691">
                  <c:v>5612.17</c:v>
                </c:pt>
                <c:pt idx="692">
                  <c:v>5589.5</c:v>
                </c:pt>
                <c:pt idx="693">
                  <c:v>5503.48</c:v>
                </c:pt>
                <c:pt idx="694">
                  <c:v>5476.04</c:v>
                </c:pt>
                <c:pt idx="695">
                  <c:v>7044.51</c:v>
                </c:pt>
                <c:pt idx="696">
                  <c:v>5521.48</c:v>
                </c:pt>
                <c:pt idx="697">
                  <c:v>5513.59</c:v>
                </c:pt>
                <c:pt idx="698">
                  <c:v>5551.57</c:v>
                </c:pt>
                <c:pt idx="699">
                  <c:v>5523.78</c:v>
                </c:pt>
                <c:pt idx="700">
                  <c:v>5512.51</c:v>
                </c:pt>
                <c:pt idx="701">
                  <c:v>5478.25</c:v>
                </c:pt>
                <c:pt idx="702">
                  <c:v>6836.83</c:v>
                </c:pt>
                <c:pt idx="703">
                  <c:v>5496.77</c:v>
                </c:pt>
                <c:pt idx="704">
                  <c:v>5519.25</c:v>
                </c:pt>
                <c:pt idx="705">
                  <c:v>5532.68</c:v>
                </c:pt>
                <c:pt idx="706">
                  <c:v>5505.51</c:v>
                </c:pt>
                <c:pt idx="707">
                  <c:v>5499.44</c:v>
                </c:pt>
                <c:pt idx="708">
                  <c:v>5480.62</c:v>
                </c:pt>
                <c:pt idx="709">
                  <c:v>5516.64</c:v>
                </c:pt>
                <c:pt idx="710">
                  <c:v>5538.4</c:v>
                </c:pt>
                <c:pt idx="711">
                  <c:v>5567.87</c:v>
                </c:pt>
                <c:pt idx="712">
                  <c:v>5546.23</c:v>
                </c:pt>
                <c:pt idx="713">
                  <c:v>5567.4</c:v>
                </c:pt>
                <c:pt idx="714">
                  <c:v>5554.73</c:v>
                </c:pt>
                <c:pt idx="715">
                  <c:v>5556.8</c:v>
                </c:pt>
                <c:pt idx="716">
                  <c:v>5543.49</c:v>
                </c:pt>
                <c:pt idx="717">
                  <c:v>5550.95</c:v>
                </c:pt>
                <c:pt idx="718">
                  <c:v>5554.77</c:v>
                </c:pt>
                <c:pt idx="719">
                  <c:v>5535.77</c:v>
                </c:pt>
                <c:pt idx="720">
                  <c:v>5483.16</c:v>
                </c:pt>
                <c:pt idx="721">
                  <c:v>5413.33</c:v>
                </c:pt>
                <c:pt idx="722">
                  <c:v>5410.85</c:v>
                </c:pt>
                <c:pt idx="723">
                  <c:v>5400.17</c:v>
                </c:pt>
                <c:pt idx="724">
                  <c:v>7566.8</c:v>
                </c:pt>
                <c:pt idx="725">
                  <c:v>7342.19</c:v>
                </c:pt>
                <c:pt idx="726">
                  <c:v>5311.57</c:v>
                </c:pt>
                <c:pt idx="727">
                  <c:v>5316.89</c:v>
                </c:pt>
                <c:pt idx="728">
                  <c:v>5335.94</c:v>
                </c:pt>
                <c:pt idx="729">
                  <c:v>5366.25</c:v>
                </c:pt>
                <c:pt idx="730">
                  <c:v>5395.51</c:v>
                </c:pt>
                <c:pt idx="731">
                  <c:v>5440.01</c:v>
                </c:pt>
                <c:pt idx="732">
                  <c:v>5408.32</c:v>
                </c:pt>
                <c:pt idx="733">
                  <c:v>5369.12</c:v>
                </c:pt>
                <c:pt idx="734">
                  <c:v>5363.51</c:v>
                </c:pt>
                <c:pt idx="735">
                  <c:v>5394.02</c:v>
                </c:pt>
                <c:pt idx="736">
                  <c:v>5381.72</c:v>
                </c:pt>
                <c:pt idx="737">
                  <c:v>5426.39</c:v>
                </c:pt>
                <c:pt idx="738">
                  <c:v>5400.17</c:v>
                </c:pt>
                <c:pt idx="739">
                  <c:v>5384.11</c:v>
                </c:pt>
                <c:pt idx="740">
                  <c:v>5373.7</c:v>
                </c:pt>
                <c:pt idx="741">
                  <c:v>5373.96</c:v>
                </c:pt>
                <c:pt idx="742">
                  <c:v>5342.12</c:v>
                </c:pt>
                <c:pt idx="743">
                  <c:v>5294.49</c:v>
                </c:pt>
                <c:pt idx="744">
                  <c:v>5274.15</c:v>
                </c:pt>
                <c:pt idx="745">
                  <c:v>5255.45</c:v>
                </c:pt>
                <c:pt idx="746">
                  <c:v>5255.79</c:v>
                </c:pt>
                <c:pt idx="747">
                  <c:v>5261.15</c:v>
                </c:pt>
                <c:pt idx="748">
                  <c:v>5236.9799999999996</c:v>
                </c:pt>
                <c:pt idx="749">
                  <c:v>5223.33</c:v>
                </c:pt>
                <c:pt idx="750">
                  <c:v>5243.22</c:v>
                </c:pt>
                <c:pt idx="751">
                  <c:v>5244.18</c:v>
                </c:pt>
                <c:pt idx="752">
                  <c:v>5238.8500000000004</c:v>
                </c:pt>
                <c:pt idx="753">
                  <c:v>5248.24</c:v>
                </c:pt>
                <c:pt idx="754">
                  <c:v>5257.25</c:v>
                </c:pt>
                <c:pt idx="755">
                  <c:v>5274.75</c:v>
                </c:pt>
                <c:pt idx="756">
                  <c:v>5259.89</c:v>
                </c:pt>
                <c:pt idx="757">
                  <c:v>5225.3500000000004</c:v>
                </c:pt>
                <c:pt idx="758">
                  <c:v>5163.82</c:v>
                </c:pt>
                <c:pt idx="759">
                  <c:v>5183.42</c:v>
                </c:pt>
                <c:pt idx="760">
                  <c:v>5228.17</c:v>
                </c:pt>
                <c:pt idx="761">
                  <c:v>5232.88</c:v>
                </c:pt>
                <c:pt idx="762">
                  <c:v>5201.9399999999996</c:v>
                </c:pt>
                <c:pt idx="763">
                  <c:v>5200.68</c:v>
                </c:pt>
                <c:pt idx="764">
                  <c:v>5200.38</c:v>
                </c:pt>
                <c:pt idx="765">
                  <c:v>5198.76</c:v>
                </c:pt>
                <c:pt idx="766">
                  <c:v>5169.32</c:v>
                </c:pt>
                <c:pt idx="767">
                  <c:v>5185.09</c:v>
                </c:pt>
                <c:pt idx="768">
                  <c:v>5188.38</c:v>
                </c:pt>
                <c:pt idx="769">
                  <c:v>5167.76</c:v>
                </c:pt>
                <c:pt idx="770">
                  <c:v>5128.84</c:v>
                </c:pt>
                <c:pt idx="771">
                  <c:v>5137.05</c:v>
                </c:pt>
                <c:pt idx="772">
                  <c:v>5148.72</c:v>
                </c:pt>
                <c:pt idx="773">
                  <c:v>5132.62</c:v>
                </c:pt>
                <c:pt idx="774">
                  <c:v>5136.51</c:v>
                </c:pt>
                <c:pt idx="775">
                  <c:v>5127.46</c:v>
                </c:pt>
                <c:pt idx="776">
                  <c:v>5147.0600000000004</c:v>
                </c:pt>
                <c:pt idx="777">
                  <c:v>5133.67</c:v>
                </c:pt>
                <c:pt idx="778">
                  <c:v>5137.9399999999996</c:v>
                </c:pt>
                <c:pt idx="779">
                  <c:v>5106.21</c:v>
                </c:pt>
                <c:pt idx="780">
                  <c:v>5103.96</c:v>
                </c:pt>
                <c:pt idx="781">
                  <c:v>5092.8900000000003</c:v>
                </c:pt>
                <c:pt idx="782">
                  <c:v>5074.87</c:v>
                </c:pt>
                <c:pt idx="783">
                  <c:v>5074.95</c:v>
                </c:pt>
                <c:pt idx="784">
                  <c:v>5059.8100000000004</c:v>
                </c:pt>
                <c:pt idx="785">
                  <c:v>5045.3599999999997</c:v>
                </c:pt>
                <c:pt idx="786">
                  <c:v>5036.72</c:v>
                </c:pt>
                <c:pt idx="787">
                  <c:v>5048.0600000000004</c:v>
                </c:pt>
                <c:pt idx="788">
                  <c:v>5048.1899999999996</c:v>
                </c:pt>
                <c:pt idx="789">
                  <c:v>5047.7299999999996</c:v>
                </c:pt>
                <c:pt idx="790">
                  <c:v>5038.05</c:v>
                </c:pt>
                <c:pt idx="791">
                  <c:v>5010.74</c:v>
                </c:pt>
                <c:pt idx="792">
                  <c:v>5004.78</c:v>
                </c:pt>
                <c:pt idx="793">
                  <c:v>4982.6499999999996</c:v>
                </c:pt>
                <c:pt idx="794">
                  <c:v>4947.21</c:v>
                </c:pt>
                <c:pt idx="795">
                  <c:v>4928.9399999999996</c:v>
                </c:pt>
                <c:pt idx="796">
                  <c:v>4897.05</c:v>
                </c:pt>
                <c:pt idx="797">
                  <c:v>4881.4399999999996</c:v>
                </c:pt>
                <c:pt idx="798">
                  <c:v>4855.05</c:v>
                </c:pt>
                <c:pt idx="799">
                  <c:v>4825.72</c:v>
                </c:pt>
                <c:pt idx="800">
                  <c:v>4805.45</c:v>
                </c:pt>
                <c:pt idx="801">
                  <c:v>4793.1400000000003</c:v>
                </c:pt>
                <c:pt idx="802">
                  <c:v>4781.2700000000004</c:v>
                </c:pt>
                <c:pt idx="803">
                  <c:v>4782.1400000000003</c:v>
                </c:pt>
                <c:pt idx="804">
                  <c:v>4791.3999999999996</c:v>
                </c:pt>
                <c:pt idx="805">
                  <c:v>4801.0200000000004</c:v>
                </c:pt>
                <c:pt idx="806">
                  <c:v>4801.1499999999996</c:v>
                </c:pt>
                <c:pt idx="807">
                  <c:v>4800.51</c:v>
                </c:pt>
                <c:pt idx="808">
                  <c:v>4804.84</c:v>
                </c:pt>
                <c:pt idx="809">
                  <c:v>4818.09</c:v>
                </c:pt>
                <c:pt idx="810">
                  <c:v>4806.4799999999996</c:v>
                </c:pt>
                <c:pt idx="811">
                  <c:v>4791.79</c:v>
                </c:pt>
                <c:pt idx="813">
                  <c:v>4790.8999999999996</c:v>
                </c:pt>
                <c:pt idx="814">
                  <c:v>4788.25</c:v>
                </c:pt>
                <c:pt idx="815">
                  <c:v>4784.1099999999997</c:v>
                </c:pt>
                <c:pt idx="816">
                  <c:v>4784.1099999999997</c:v>
                </c:pt>
                <c:pt idx="817">
                  <c:v>4785.07</c:v>
                </c:pt>
                <c:pt idx="818">
                  <c:v>4762.58</c:v>
                </c:pt>
                <c:pt idx="819">
                  <c:v>4745.59</c:v>
                </c:pt>
                <c:pt idx="820">
                  <c:v>4738.21</c:v>
                </c:pt>
                <c:pt idx="821">
                  <c:v>4736.25</c:v>
                </c:pt>
                <c:pt idx="822">
                  <c:v>4716.3500000000004</c:v>
                </c:pt>
                <c:pt idx="823">
                  <c:v>4702.7299999999996</c:v>
                </c:pt>
                <c:pt idx="824">
                  <c:v>4681.93</c:v>
                </c:pt>
                <c:pt idx="825">
                  <c:v>4673.49</c:v>
                </c:pt>
                <c:pt idx="826">
                  <c:v>4676.6499999999996</c:v>
                </c:pt>
                <c:pt idx="827">
                  <c:v>4668.91</c:v>
                </c:pt>
                <c:pt idx="828">
                  <c:v>4667.46</c:v>
                </c:pt>
                <c:pt idx="829">
                  <c:v>4661.05</c:v>
                </c:pt>
                <c:pt idx="830">
                  <c:v>4649.08</c:v>
                </c:pt>
                <c:pt idx="831">
                  <c:v>4645.1099999999997</c:v>
                </c:pt>
                <c:pt idx="832">
                  <c:v>4622.96</c:v>
                </c:pt>
                <c:pt idx="833">
                  <c:v>4596.29</c:v>
                </c:pt>
                <c:pt idx="834">
                  <c:v>4593.46</c:v>
                </c:pt>
                <c:pt idx="835">
                  <c:v>4586.1899999999996</c:v>
                </c:pt>
                <c:pt idx="836">
                  <c:v>4570.5200000000004</c:v>
                </c:pt>
                <c:pt idx="837">
                  <c:v>4547.71</c:v>
                </c:pt>
                <c:pt idx="838">
                  <c:v>4532.72</c:v>
                </c:pt>
                <c:pt idx="839">
                  <c:v>4521.76</c:v>
                </c:pt>
                <c:pt idx="840">
                  <c:v>4504.62</c:v>
                </c:pt>
                <c:pt idx="841">
                  <c:v>4487.28</c:v>
                </c:pt>
                <c:pt idx="842">
                  <c:v>4475.75</c:v>
                </c:pt>
                <c:pt idx="843">
                  <c:v>4455.93</c:v>
                </c:pt>
                <c:pt idx="844">
                  <c:v>4438.22</c:v>
                </c:pt>
                <c:pt idx="845">
                  <c:v>4411.25</c:v>
                </c:pt>
                <c:pt idx="846">
                  <c:v>4387.3999999999996</c:v>
                </c:pt>
                <c:pt idx="847">
                  <c:v>4366.8100000000004</c:v>
                </c:pt>
                <c:pt idx="848">
                  <c:v>4340.07</c:v>
                </c:pt>
                <c:pt idx="849">
                  <c:v>4314.71</c:v>
                </c:pt>
                <c:pt idx="850">
                  <c:v>4289.24</c:v>
                </c:pt>
                <c:pt idx="851">
                  <c:v>4272.67</c:v>
                </c:pt>
                <c:pt idx="852">
                  <c:v>4257.8900000000003</c:v>
                </c:pt>
                <c:pt idx="853">
                  <c:v>4255.04</c:v>
                </c:pt>
                <c:pt idx="854">
                  <c:v>4237.88</c:v>
                </c:pt>
                <c:pt idx="855">
                  <c:v>4220.2</c:v>
                </c:pt>
                <c:pt idx="856">
                  <c:v>4196.16</c:v>
                </c:pt>
                <c:pt idx="857">
                  <c:v>4177.41</c:v>
                </c:pt>
                <c:pt idx="858">
                  <c:v>4166.04</c:v>
                </c:pt>
                <c:pt idx="859">
                  <c:v>4154.62</c:v>
                </c:pt>
                <c:pt idx="860">
                  <c:v>4145.54</c:v>
                </c:pt>
                <c:pt idx="861">
                  <c:v>4128.8999999999996</c:v>
                </c:pt>
                <c:pt idx="862">
                  <c:v>4121.25</c:v>
                </c:pt>
                <c:pt idx="863">
                  <c:v>4113.93</c:v>
                </c:pt>
                <c:pt idx="864">
                  <c:v>4113.29</c:v>
                </c:pt>
                <c:pt idx="865">
                  <c:v>4112.0200000000004</c:v>
                </c:pt>
                <c:pt idx="866">
                  <c:v>4104.3</c:v>
                </c:pt>
                <c:pt idx="867">
                  <c:v>4103.58</c:v>
                </c:pt>
                <c:pt idx="868">
                  <c:v>4086.83</c:v>
                </c:pt>
                <c:pt idx="869">
                  <c:v>4070.34</c:v>
                </c:pt>
                <c:pt idx="870">
                  <c:v>4054.22</c:v>
                </c:pt>
                <c:pt idx="871">
                  <c:v>4035.44</c:v>
                </c:pt>
                <c:pt idx="872">
                  <c:v>4018.47</c:v>
                </c:pt>
                <c:pt idx="873">
                  <c:v>3999.78</c:v>
                </c:pt>
                <c:pt idx="874">
                  <c:v>3980.33</c:v>
                </c:pt>
                <c:pt idx="875">
                  <c:v>3961.11</c:v>
                </c:pt>
                <c:pt idx="876">
                  <c:v>3936.61</c:v>
                </c:pt>
                <c:pt idx="877">
                  <c:v>3914.67</c:v>
                </c:pt>
                <c:pt idx="878">
                  <c:v>3895.99</c:v>
                </c:pt>
                <c:pt idx="879">
                  <c:v>3874.14</c:v>
                </c:pt>
                <c:pt idx="880">
                  <c:v>3849.12</c:v>
                </c:pt>
                <c:pt idx="881">
                  <c:v>3831.03</c:v>
                </c:pt>
                <c:pt idx="882">
                  <c:v>3810.91</c:v>
                </c:pt>
                <c:pt idx="883">
                  <c:v>3792.57</c:v>
                </c:pt>
                <c:pt idx="884">
                  <c:v>3771.59</c:v>
                </c:pt>
                <c:pt idx="885">
                  <c:v>3753.76</c:v>
                </c:pt>
                <c:pt idx="886">
                  <c:v>3738.56</c:v>
                </c:pt>
                <c:pt idx="887">
                  <c:v>3722.42</c:v>
                </c:pt>
                <c:pt idx="888">
                  <c:v>3704.77</c:v>
                </c:pt>
                <c:pt idx="889">
                  <c:v>3688.78</c:v>
                </c:pt>
                <c:pt idx="890">
                  <c:v>3668.08</c:v>
                </c:pt>
                <c:pt idx="891">
                  <c:v>3653.63</c:v>
                </c:pt>
                <c:pt idx="892">
                  <c:v>3639.25</c:v>
                </c:pt>
                <c:pt idx="893">
                  <c:v>3626.74</c:v>
                </c:pt>
                <c:pt idx="894">
                  <c:v>3605.48</c:v>
                </c:pt>
                <c:pt idx="895">
                  <c:v>3587.74</c:v>
                </c:pt>
                <c:pt idx="896">
                  <c:v>3574.1</c:v>
                </c:pt>
                <c:pt idx="897">
                  <c:v>3559.31</c:v>
                </c:pt>
                <c:pt idx="898">
                  <c:v>3549.54</c:v>
                </c:pt>
                <c:pt idx="899">
                  <c:v>3536.12</c:v>
                </c:pt>
                <c:pt idx="900">
                  <c:v>3522.53</c:v>
                </c:pt>
                <c:pt idx="901">
                  <c:v>3515.92</c:v>
                </c:pt>
                <c:pt idx="902">
                  <c:v>3503.05</c:v>
                </c:pt>
                <c:pt idx="903">
                  <c:v>3492.42</c:v>
                </c:pt>
                <c:pt idx="904">
                  <c:v>3466.05</c:v>
                </c:pt>
                <c:pt idx="905">
                  <c:v>3472.21</c:v>
                </c:pt>
                <c:pt idx="906">
                  <c:v>3482.55</c:v>
                </c:pt>
                <c:pt idx="907">
                  <c:v>3489.51</c:v>
                </c:pt>
                <c:pt idx="908">
                  <c:v>3594.7</c:v>
                </c:pt>
                <c:pt idx="909">
                  <c:v>3653.21</c:v>
                </c:pt>
                <c:pt idx="910">
                  <c:v>3831.41</c:v>
                </c:pt>
                <c:pt idx="911">
                  <c:v>4440.68</c:v>
                </c:pt>
                <c:pt idx="912">
                  <c:v>5085.37</c:v>
                </c:pt>
                <c:pt idx="913">
                  <c:v>5192.1400000000003</c:v>
                </c:pt>
                <c:pt idx="914">
                  <c:v>5273.3</c:v>
                </c:pt>
                <c:pt idx="915">
                  <c:v>5396.09</c:v>
                </c:pt>
                <c:pt idx="916">
                  <c:v>5605.19</c:v>
                </c:pt>
                <c:pt idx="917">
                  <c:v>5923.79</c:v>
                </c:pt>
                <c:pt idx="918">
                  <c:v>6197.2</c:v>
                </c:pt>
                <c:pt idx="919">
                  <c:v>6207.52</c:v>
                </c:pt>
                <c:pt idx="920">
                  <c:v>6080.49</c:v>
                </c:pt>
                <c:pt idx="921">
                  <c:v>5935.23</c:v>
                </c:pt>
                <c:pt idx="922">
                  <c:v>5858.63</c:v>
                </c:pt>
                <c:pt idx="923">
                  <c:v>5924.64</c:v>
                </c:pt>
                <c:pt idx="924">
                  <c:v>6042.58</c:v>
                </c:pt>
                <c:pt idx="925">
                  <c:v>6064.37</c:v>
                </c:pt>
                <c:pt idx="926">
                  <c:v>6041.04</c:v>
                </c:pt>
                <c:pt idx="927">
                  <c:v>6049.7</c:v>
                </c:pt>
                <c:pt idx="928">
                  <c:v>6041.97</c:v>
                </c:pt>
                <c:pt idx="930">
                  <c:v>6052.96</c:v>
                </c:pt>
                <c:pt idx="931">
                  <c:v>6143.08</c:v>
                </c:pt>
                <c:pt idx="932">
                  <c:v>6238.56</c:v>
                </c:pt>
                <c:pt idx="933">
                  <c:v>6329.12</c:v>
                </c:pt>
                <c:pt idx="934">
                  <c:v>6418.73</c:v>
                </c:pt>
                <c:pt idx="935">
                  <c:v>6505.5</c:v>
                </c:pt>
                <c:pt idx="936">
                  <c:v>6587.9</c:v>
                </c:pt>
                <c:pt idx="937">
                  <c:v>6667.87</c:v>
                </c:pt>
                <c:pt idx="938">
                  <c:v>6740.55</c:v>
                </c:pt>
                <c:pt idx="939">
                  <c:v>6788.29</c:v>
                </c:pt>
                <c:pt idx="940">
                  <c:v>6812.35</c:v>
                </c:pt>
                <c:pt idx="941">
                  <c:v>6808.24</c:v>
                </c:pt>
                <c:pt idx="942">
                  <c:v>6784.39</c:v>
                </c:pt>
                <c:pt idx="943">
                  <c:v>6757.39</c:v>
                </c:pt>
                <c:pt idx="944">
                  <c:v>6718.65</c:v>
                </c:pt>
                <c:pt idx="945">
                  <c:v>6683.11</c:v>
                </c:pt>
                <c:pt idx="946">
                  <c:v>6650.53</c:v>
                </c:pt>
                <c:pt idx="947">
                  <c:v>6627.64</c:v>
                </c:pt>
                <c:pt idx="948">
                  <c:v>6607.56</c:v>
                </c:pt>
                <c:pt idx="949">
                  <c:v>6591.82</c:v>
                </c:pt>
                <c:pt idx="950">
                  <c:v>6579.99</c:v>
                </c:pt>
                <c:pt idx="951">
                  <c:v>6581.87</c:v>
                </c:pt>
                <c:pt idx="952">
                  <c:v>6601.01</c:v>
                </c:pt>
                <c:pt idx="953">
                  <c:v>6643.3</c:v>
                </c:pt>
                <c:pt idx="954">
                  <c:v>6698.8</c:v>
                </c:pt>
                <c:pt idx="955">
                  <c:v>6780.74</c:v>
                </c:pt>
                <c:pt idx="956">
                  <c:v>6888.2</c:v>
                </c:pt>
                <c:pt idx="957">
                  <c:v>7010.59</c:v>
                </c:pt>
                <c:pt idx="958">
                  <c:v>7169.33</c:v>
                </c:pt>
                <c:pt idx="959">
                  <c:v>7351.83</c:v>
                </c:pt>
                <c:pt idx="960">
                  <c:v>7558.48</c:v>
                </c:pt>
                <c:pt idx="961">
                  <c:v>7803.35</c:v>
                </c:pt>
                <c:pt idx="962">
                  <c:v>8085.31</c:v>
                </c:pt>
                <c:pt idx="963">
                  <c:v>8387.2199999999993</c:v>
                </c:pt>
                <c:pt idx="964">
                  <c:v>8653.5</c:v>
                </c:pt>
                <c:pt idx="965">
                  <c:v>8892.18</c:v>
                </c:pt>
                <c:pt idx="966">
                  <c:v>9085.49</c:v>
                </c:pt>
                <c:pt idx="967">
                  <c:v>9282.64</c:v>
                </c:pt>
                <c:pt idx="968">
                  <c:v>9479.31</c:v>
                </c:pt>
                <c:pt idx="969">
                  <c:v>9718.99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704-400B-8DCD-F27D726A9915}"/>
            </c:ext>
          </c:extLst>
        </c:ser>
        <c:ser>
          <c:idx val="12"/>
          <c:order val="12"/>
          <c:tx>
            <c:strRef>
              <c:f>통합!$N$1:$N$2</c:f>
              <c:strCache>
                <c:ptCount val="2"/>
                <c:pt idx="0">
                  <c:v>입추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통합!$A$3:$A$1023</c:f>
              <c:numCache>
                <c:formatCode>h:mm</c:formatCode>
                <c:ptCount val="1021"/>
                <c:pt idx="0">
                  <c:v>0.16666666666666666</c:v>
                </c:pt>
                <c:pt idx="1">
                  <c:v>0.1673611111111111</c:v>
                </c:pt>
                <c:pt idx="2">
                  <c:v>0.16805555555555554</c:v>
                </c:pt>
                <c:pt idx="3">
                  <c:v>0.16875000000000001</c:v>
                </c:pt>
                <c:pt idx="4">
                  <c:v>0.16944444444444401</c:v>
                </c:pt>
                <c:pt idx="5">
                  <c:v>0.17013888888888901</c:v>
                </c:pt>
                <c:pt idx="6">
                  <c:v>0.170833333333333</c:v>
                </c:pt>
                <c:pt idx="7">
                  <c:v>0.171527777777778</c:v>
                </c:pt>
                <c:pt idx="8">
                  <c:v>0.172222222222222</c:v>
                </c:pt>
                <c:pt idx="9">
                  <c:v>0.172916666666667</c:v>
                </c:pt>
                <c:pt idx="10">
                  <c:v>0.17361111111111099</c:v>
                </c:pt>
                <c:pt idx="11">
                  <c:v>0.17430555555555599</c:v>
                </c:pt>
                <c:pt idx="12">
                  <c:v>0.17499999999999999</c:v>
                </c:pt>
                <c:pt idx="13">
                  <c:v>0.17569444444444399</c:v>
                </c:pt>
                <c:pt idx="14">
                  <c:v>0.17638888888888901</c:v>
                </c:pt>
                <c:pt idx="15">
                  <c:v>0.17708333333333301</c:v>
                </c:pt>
                <c:pt idx="16">
                  <c:v>0.17777777777777801</c:v>
                </c:pt>
                <c:pt idx="17">
                  <c:v>0.178472222222222</c:v>
                </c:pt>
                <c:pt idx="18">
                  <c:v>0.179166666666667</c:v>
                </c:pt>
                <c:pt idx="19">
                  <c:v>0.179861111111111</c:v>
                </c:pt>
                <c:pt idx="20">
                  <c:v>0.180555555555555</c:v>
                </c:pt>
                <c:pt idx="21">
                  <c:v>0.18124999999999999</c:v>
                </c:pt>
                <c:pt idx="22">
                  <c:v>0.18194444444444399</c:v>
                </c:pt>
                <c:pt idx="23">
                  <c:v>0.18263888888888899</c:v>
                </c:pt>
                <c:pt idx="24">
                  <c:v>0.18333333333333299</c:v>
                </c:pt>
                <c:pt idx="25">
                  <c:v>0.18402777777777801</c:v>
                </c:pt>
                <c:pt idx="26">
                  <c:v>0.18472222222222201</c:v>
                </c:pt>
                <c:pt idx="27">
                  <c:v>0.18541666666666701</c:v>
                </c:pt>
                <c:pt idx="28">
                  <c:v>0.18611111111111101</c:v>
                </c:pt>
                <c:pt idx="29">
                  <c:v>0.186805555555555</c:v>
                </c:pt>
                <c:pt idx="30">
                  <c:v>0.1875</c:v>
                </c:pt>
                <c:pt idx="31">
                  <c:v>0.188194444444444</c:v>
                </c:pt>
                <c:pt idx="32">
                  <c:v>0.18888888888888899</c:v>
                </c:pt>
                <c:pt idx="33">
                  <c:v>0.18958333333333299</c:v>
                </c:pt>
                <c:pt idx="34">
                  <c:v>0.19027777777777799</c:v>
                </c:pt>
                <c:pt idx="35">
                  <c:v>0.19097222222222199</c:v>
                </c:pt>
                <c:pt idx="36">
                  <c:v>0.19166666666666701</c:v>
                </c:pt>
                <c:pt idx="37">
                  <c:v>0.19236111111111101</c:v>
                </c:pt>
                <c:pt idx="38">
                  <c:v>0.19305555555555501</c:v>
                </c:pt>
                <c:pt idx="39">
                  <c:v>0.19375000000000001</c:v>
                </c:pt>
                <c:pt idx="40">
                  <c:v>0.194444444444444</c:v>
                </c:pt>
                <c:pt idx="41">
                  <c:v>0.195138888888889</c:v>
                </c:pt>
                <c:pt idx="42">
                  <c:v>0.195833333333333</c:v>
                </c:pt>
                <c:pt idx="43">
                  <c:v>0.196527777777778</c:v>
                </c:pt>
                <c:pt idx="44">
                  <c:v>0.19722222222222199</c:v>
                </c:pt>
                <c:pt idx="45">
                  <c:v>0.19791666666666699</c:v>
                </c:pt>
                <c:pt idx="46">
                  <c:v>0.19861111111111099</c:v>
                </c:pt>
                <c:pt idx="47">
                  <c:v>0.19930555555555499</c:v>
                </c:pt>
                <c:pt idx="48">
                  <c:v>0.2</c:v>
                </c:pt>
                <c:pt idx="49">
                  <c:v>0.20069444444444401</c:v>
                </c:pt>
                <c:pt idx="50">
                  <c:v>0.20138888888888901</c:v>
                </c:pt>
                <c:pt idx="51">
                  <c:v>0.202083333333333</c:v>
                </c:pt>
                <c:pt idx="52">
                  <c:v>0.202777777777778</c:v>
                </c:pt>
                <c:pt idx="53">
                  <c:v>0.203472222222222</c:v>
                </c:pt>
                <c:pt idx="54">
                  <c:v>0.204166666666667</c:v>
                </c:pt>
                <c:pt idx="55">
                  <c:v>0.20486111111111099</c:v>
                </c:pt>
                <c:pt idx="56">
                  <c:v>0.20555555555555499</c:v>
                </c:pt>
                <c:pt idx="57">
                  <c:v>0.20624999999999999</c:v>
                </c:pt>
                <c:pt idx="58">
                  <c:v>0.20694444444444399</c:v>
                </c:pt>
                <c:pt idx="59">
                  <c:v>0.20763888888888901</c:v>
                </c:pt>
                <c:pt idx="60">
                  <c:v>0.20833333333333301</c:v>
                </c:pt>
                <c:pt idx="61">
                  <c:v>0.20902777777777801</c:v>
                </c:pt>
                <c:pt idx="62">
                  <c:v>0.209722222222222</c:v>
                </c:pt>
                <c:pt idx="63">
                  <c:v>0.210416666666666</c:v>
                </c:pt>
                <c:pt idx="64">
                  <c:v>0.211111111111111</c:v>
                </c:pt>
                <c:pt idx="65">
                  <c:v>0.211805555555555</c:v>
                </c:pt>
                <c:pt idx="66">
                  <c:v>0.21249999999999999</c:v>
                </c:pt>
                <c:pt idx="67">
                  <c:v>0.21319444444444399</c:v>
                </c:pt>
                <c:pt idx="68">
                  <c:v>0.21388888888888899</c:v>
                </c:pt>
                <c:pt idx="69">
                  <c:v>0.21458333333333299</c:v>
                </c:pt>
                <c:pt idx="70">
                  <c:v>0.21527777777777801</c:v>
                </c:pt>
                <c:pt idx="71">
                  <c:v>0.21597222222222201</c:v>
                </c:pt>
                <c:pt idx="72">
                  <c:v>0.21666666666666601</c:v>
                </c:pt>
                <c:pt idx="73">
                  <c:v>0.21736111111111101</c:v>
                </c:pt>
                <c:pt idx="74">
                  <c:v>0.218055555555555</c:v>
                </c:pt>
                <c:pt idx="75">
                  <c:v>0.21875</c:v>
                </c:pt>
                <c:pt idx="76">
                  <c:v>0.219444444444444</c:v>
                </c:pt>
                <c:pt idx="77">
                  <c:v>0.22013888888888899</c:v>
                </c:pt>
                <c:pt idx="78">
                  <c:v>0.22083333333333299</c:v>
                </c:pt>
                <c:pt idx="79">
                  <c:v>0.22152777777777799</c:v>
                </c:pt>
                <c:pt idx="80">
                  <c:v>0.22222222222222199</c:v>
                </c:pt>
                <c:pt idx="81">
                  <c:v>0.22291666666666601</c:v>
                </c:pt>
                <c:pt idx="82">
                  <c:v>0.22361111111111101</c:v>
                </c:pt>
                <c:pt idx="83">
                  <c:v>0.22430555555555501</c:v>
                </c:pt>
                <c:pt idx="84">
                  <c:v>0.22500000000000001</c:v>
                </c:pt>
                <c:pt idx="85">
                  <c:v>0.225694444444444</c:v>
                </c:pt>
                <c:pt idx="86">
                  <c:v>0.226388888888889</c:v>
                </c:pt>
                <c:pt idx="87">
                  <c:v>0.227083333333333</c:v>
                </c:pt>
                <c:pt idx="88">
                  <c:v>0.227777777777778</c:v>
                </c:pt>
                <c:pt idx="89">
                  <c:v>0.22847222222222199</c:v>
                </c:pt>
                <c:pt idx="90">
                  <c:v>0.22916666666666599</c:v>
                </c:pt>
                <c:pt idx="91">
                  <c:v>0.22986111111111099</c:v>
                </c:pt>
                <c:pt idx="92">
                  <c:v>0.23055555555555499</c:v>
                </c:pt>
                <c:pt idx="93">
                  <c:v>0.23125000000000001</c:v>
                </c:pt>
                <c:pt idx="94">
                  <c:v>0.23194444444444401</c:v>
                </c:pt>
                <c:pt idx="95">
                  <c:v>0.23263888888888901</c:v>
                </c:pt>
                <c:pt idx="96">
                  <c:v>0.233333333333333</c:v>
                </c:pt>
                <c:pt idx="97">
                  <c:v>0.234027777777778</c:v>
                </c:pt>
                <c:pt idx="98">
                  <c:v>0.234722222222222</c:v>
                </c:pt>
                <c:pt idx="99">
                  <c:v>0.235416666666666</c:v>
                </c:pt>
                <c:pt idx="100">
                  <c:v>0.23611111111111099</c:v>
                </c:pt>
                <c:pt idx="101">
                  <c:v>0.23680555555555499</c:v>
                </c:pt>
                <c:pt idx="102">
                  <c:v>0.23749999999999999</c:v>
                </c:pt>
                <c:pt idx="103">
                  <c:v>0.23819444444444399</c:v>
                </c:pt>
                <c:pt idx="104">
                  <c:v>0.23888888888888901</c:v>
                </c:pt>
                <c:pt idx="105">
                  <c:v>0.23958333333333301</c:v>
                </c:pt>
                <c:pt idx="106">
                  <c:v>0.24027777777777701</c:v>
                </c:pt>
                <c:pt idx="107">
                  <c:v>0.240972222222222</c:v>
                </c:pt>
                <c:pt idx="108">
                  <c:v>0.241666666666666</c:v>
                </c:pt>
                <c:pt idx="109">
                  <c:v>0.242361111111111</c:v>
                </c:pt>
                <c:pt idx="110">
                  <c:v>0.243055555555555</c:v>
                </c:pt>
                <c:pt idx="111">
                  <c:v>0.24374999999999999</c:v>
                </c:pt>
                <c:pt idx="112">
                  <c:v>0.24444444444444399</c:v>
                </c:pt>
                <c:pt idx="113">
                  <c:v>0.24513888888888899</c:v>
                </c:pt>
                <c:pt idx="114">
                  <c:v>0.24583333333333299</c:v>
                </c:pt>
                <c:pt idx="115">
                  <c:v>0.24652777777777701</c:v>
                </c:pt>
                <c:pt idx="116">
                  <c:v>0.24722222222222201</c:v>
                </c:pt>
                <c:pt idx="117">
                  <c:v>0.24791666666666601</c:v>
                </c:pt>
                <c:pt idx="118">
                  <c:v>0.24861111111111101</c:v>
                </c:pt>
                <c:pt idx="119">
                  <c:v>0.249305555555555</c:v>
                </c:pt>
                <c:pt idx="120">
                  <c:v>0.25</c:v>
                </c:pt>
                <c:pt idx="121">
                  <c:v>0.250694444444444</c:v>
                </c:pt>
                <c:pt idx="122">
                  <c:v>0.25138888888888899</c:v>
                </c:pt>
                <c:pt idx="123">
                  <c:v>0.25208333333333299</c:v>
                </c:pt>
                <c:pt idx="124">
                  <c:v>0.25277777777777699</c:v>
                </c:pt>
                <c:pt idx="125">
                  <c:v>0.25347222222222199</c:v>
                </c:pt>
                <c:pt idx="126">
                  <c:v>0.25416666666666599</c:v>
                </c:pt>
                <c:pt idx="127">
                  <c:v>0.25486111111111098</c:v>
                </c:pt>
                <c:pt idx="128">
                  <c:v>0.25555555555555498</c:v>
                </c:pt>
                <c:pt idx="129">
                  <c:v>0.25624999999999998</c:v>
                </c:pt>
                <c:pt idx="130">
                  <c:v>0.25694444444444398</c:v>
                </c:pt>
                <c:pt idx="131">
                  <c:v>0.25763888888888897</c:v>
                </c:pt>
                <c:pt idx="132">
                  <c:v>0.25833333333333303</c:v>
                </c:pt>
                <c:pt idx="133">
                  <c:v>0.25902777777777702</c:v>
                </c:pt>
                <c:pt idx="134">
                  <c:v>0.25972222222222202</c:v>
                </c:pt>
                <c:pt idx="135">
                  <c:v>0.26041666666666602</c:v>
                </c:pt>
                <c:pt idx="136">
                  <c:v>0.26111111111111102</c:v>
                </c:pt>
                <c:pt idx="137">
                  <c:v>0.26180555555555501</c:v>
                </c:pt>
                <c:pt idx="138">
                  <c:v>0.26250000000000001</c:v>
                </c:pt>
                <c:pt idx="139">
                  <c:v>0.26319444444444401</c:v>
                </c:pt>
                <c:pt idx="140">
                  <c:v>0.26388888888888901</c:v>
                </c:pt>
                <c:pt idx="141">
                  <c:v>0.264583333333333</c:v>
                </c:pt>
                <c:pt idx="142">
                  <c:v>0.265277777777777</c:v>
                </c:pt>
                <c:pt idx="143">
                  <c:v>0.265972222222222</c:v>
                </c:pt>
                <c:pt idx="144">
                  <c:v>0.266666666666666</c:v>
                </c:pt>
                <c:pt idx="145">
                  <c:v>0.26736111111111099</c:v>
                </c:pt>
                <c:pt idx="146">
                  <c:v>0.26805555555555599</c:v>
                </c:pt>
                <c:pt idx="147">
                  <c:v>0.26874999999999999</c:v>
                </c:pt>
                <c:pt idx="148">
                  <c:v>0.26944444444444399</c:v>
                </c:pt>
                <c:pt idx="149">
                  <c:v>0.27013888888888898</c:v>
                </c:pt>
                <c:pt idx="150">
                  <c:v>0.27083333333333298</c:v>
                </c:pt>
                <c:pt idx="151">
                  <c:v>0.27152777777777798</c:v>
                </c:pt>
                <c:pt idx="152">
                  <c:v>0.27222222222222198</c:v>
                </c:pt>
                <c:pt idx="153">
                  <c:v>0.27291666666666697</c:v>
                </c:pt>
                <c:pt idx="154">
                  <c:v>0.27361111111111103</c:v>
                </c:pt>
                <c:pt idx="155">
                  <c:v>0.27430555555555602</c:v>
                </c:pt>
                <c:pt idx="156">
                  <c:v>0.27500000000000002</c:v>
                </c:pt>
                <c:pt idx="157">
                  <c:v>0.27569444444444402</c:v>
                </c:pt>
                <c:pt idx="158">
                  <c:v>0.27638888888888902</c:v>
                </c:pt>
                <c:pt idx="159">
                  <c:v>0.27708333333333302</c:v>
                </c:pt>
                <c:pt idx="160">
                  <c:v>0.27777777777777801</c:v>
                </c:pt>
                <c:pt idx="161">
                  <c:v>0.27847222222222201</c:v>
                </c:pt>
                <c:pt idx="162">
                  <c:v>0.27916666666666701</c:v>
                </c:pt>
                <c:pt idx="163">
                  <c:v>0.27986111111111101</c:v>
                </c:pt>
                <c:pt idx="164">
                  <c:v>0.280555555555555</c:v>
                </c:pt>
                <c:pt idx="165">
                  <c:v>0.28125</c:v>
                </c:pt>
                <c:pt idx="166">
                  <c:v>0.281944444444444</c:v>
                </c:pt>
                <c:pt idx="167">
                  <c:v>0.28263888888888899</c:v>
                </c:pt>
                <c:pt idx="168">
                  <c:v>0.28333333333333299</c:v>
                </c:pt>
                <c:pt idx="169">
                  <c:v>0.28402777777777799</c:v>
                </c:pt>
                <c:pt idx="170">
                  <c:v>0.28472222222222199</c:v>
                </c:pt>
                <c:pt idx="171">
                  <c:v>0.28541666666666698</c:v>
                </c:pt>
                <c:pt idx="172">
                  <c:v>0.28611111111111098</c:v>
                </c:pt>
                <c:pt idx="173">
                  <c:v>0.28680555555555498</c:v>
                </c:pt>
                <c:pt idx="174">
                  <c:v>0.28749999999999998</c:v>
                </c:pt>
                <c:pt idx="175">
                  <c:v>0.28819444444444398</c:v>
                </c:pt>
                <c:pt idx="176">
                  <c:v>0.28888888888888897</c:v>
                </c:pt>
                <c:pt idx="177">
                  <c:v>0.28958333333333303</c:v>
                </c:pt>
                <c:pt idx="178">
                  <c:v>0.29027777777777802</c:v>
                </c:pt>
                <c:pt idx="179">
                  <c:v>0.29097222222222202</c:v>
                </c:pt>
                <c:pt idx="180">
                  <c:v>0.29166666666666702</c:v>
                </c:pt>
                <c:pt idx="181">
                  <c:v>0.29236111111111102</c:v>
                </c:pt>
                <c:pt idx="182">
                  <c:v>0.29305555555555501</c:v>
                </c:pt>
                <c:pt idx="183">
                  <c:v>0.29375000000000001</c:v>
                </c:pt>
                <c:pt idx="184">
                  <c:v>0.29444444444444401</c:v>
                </c:pt>
                <c:pt idx="185">
                  <c:v>0.29513888888888901</c:v>
                </c:pt>
                <c:pt idx="186">
                  <c:v>0.295833333333333</c:v>
                </c:pt>
                <c:pt idx="187">
                  <c:v>0.296527777777778</c:v>
                </c:pt>
                <c:pt idx="188">
                  <c:v>0.297222222222222</c:v>
                </c:pt>
                <c:pt idx="189">
                  <c:v>0.297916666666667</c:v>
                </c:pt>
                <c:pt idx="190">
                  <c:v>0.29861111111111099</c:v>
                </c:pt>
                <c:pt idx="191">
                  <c:v>0.29930555555555499</c:v>
                </c:pt>
                <c:pt idx="192">
                  <c:v>0.3</c:v>
                </c:pt>
                <c:pt idx="193">
                  <c:v>0.30069444444444399</c:v>
                </c:pt>
                <c:pt idx="194">
                  <c:v>0.30138888888888898</c:v>
                </c:pt>
                <c:pt idx="195">
                  <c:v>0.30208333333333298</c:v>
                </c:pt>
                <c:pt idx="196">
                  <c:v>0.30277777777777798</c:v>
                </c:pt>
                <c:pt idx="197">
                  <c:v>0.30347222222222198</c:v>
                </c:pt>
                <c:pt idx="198">
                  <c:v>0.30416666666666697</c:v>
                </c:pt>
                <c:pt idx="199">
                  <c:v>0.30486111111111103</c:v>
                </c:pt>
                <c:pt idx="200">
                  <c:v>0.30555555555555503</c:v>
                </c:pt>
                <c:pt idx="201">
                  <c:v>0.30625000000000002</c:v>
                </c:pt>
                <c:pt idx="202">
                  <c:v>0.30694444444444402</c:v>
                </c:pt>
                <c:pt idx="203">
                  <c:v>0.30763888888888902</c:v>
                </c:pt>
                <c:pt idx="204">
                  <c:v>0.30833333333333302</c:v>
                </c:pt>
                <c:pt idx="205">
                  <c:v>0.30902777777777801</c:v>
                </c:pt>
                <c:pt idx="206">
                  <c:v>0.30972222222222201</c:v>
                </c:pt>
                <c:pt idx="207">
                  <c:v>0.31041666666666601</c:v>
                </c:pt>
                <c:pt idx="208">
                  <c:v>0.31111111111111101</c:v>
                </c:pt>
                <c:pt idx="209">
                  <c:v>0.311805555555555</c:v>
                </c:pt>
                <c:pt idx="210">
                  <c:v>0.3125</c:v>
                </c:pt>
                <c:pt idx="211">
                  <c:v>0.313194444444444</c:v>
                </c:pt>
                <c:pt idx="212">
                  <c:v>0.31388888888888899</c:v>
                </c:pt>
                <c:pt idx="213">
                  <c:v>0.31458333333333299</c:v>
                </c:pt>
                <c:pt idx="214">
                  <c:v>0.31527777777777799</c:v>
                </c:pt>
                <c:pt idx="215">
                  <c:v>0.31597222222222199</c:v>
                </c:pt>
                <c:pt idx="216">
                  <c:v>0.31666666666666599</c:v>
                </c:pt>
                <c:pt idx="217">
                  <c:v>0.31736111111111098</c:v>
                </c:pt>
                <c:pt idx="218">
                  <c:v>0.31805555555555498</c:v>
                </c:pt>
                <c:pt idx="219">
                  <c:v>0.31874999999999998</c:v>
                </c:pt>
                <c:pt idx="220">
                  <c:v>0.31944444444444398</c:v>
                </c:pt>
                <c:pt idx="221">
                  <c:v>0.32013888888888897</c:v>
                </c:pt>
                <c:pt idx="222">
                  <c:v>0.32083333333333303</c:v>
                </c:pt>
                <c:pt idx="223">
                  <c:v>0.32152777777777802</c:v>
                </c:pt>
                <c:pt idx="224">
                  <c:v>0.32222222222222202</c:v>
                </c:pt>
                <c:pt idx="225">
                  <c:v>0.32291666666666602</c:v>
                </c:pt>
                <c:pt idx="226">
                  <c:v>0.32361111111111102</c:v>
                </c:pt>
                <c:pt idx="227">
                  <c:v>0.32430555555555501</c:v>
                </c:pt>
                <c:pt idx="228">
                  <c:v>0.32500000000000001</c:v>
                </c:pt>
                <c:pt idx="229">
                  <c:v>0.32569444444444401</c:v>
                </c:pt>
                <c:pt idx="230">
                  <c:v>0.32638888888888901</c:v>
                </c:pt>
                <c:pt idx="231">
                  <c:v>0.327083333333333</c:v>
                </c:pt>
                <c:pt idx="232">
                  <c:v>0.327777777777778</c:v>
                </c:pt>
                <c:pt idx="233">
                  <c:v>0.328472222222222</c:v>
                </c:pt>
                <c:pt idx="234">
                  <c:v>0.329166666666666</c:v>
                </c:pt>
                <c:pt idx="235">
                  <c:v>0.32986111111111099</c:v>
                </c:pt>
                <c:pt idx="236">
                  <c:v>0.33055555555555499</c:v>
                </c:pt>
                <c:pt idx="237">
                  <c:v>0.33124999999999999</c:v>
                </c:pt>
                <c:pt idx="238">
                  <c:v>0.33194444444444399</c:v>
                </c:pt>
                <c:pt idx="239">
                  <c:v>0.33263888888888898</c:v>
                </c:pt>
                <c:pt idx="240">
                  <c:v>0.33333333333333298</c:v>
                </c:pt>
                <c:pt idx="241">
                  <c:v>0.33402777777777798</c:v>
                </c:pt>
                <c:pt idx="242">
                  <c:v>0.33472222222222198</c:v>
                </c:pt>
                <c:pt idx="243">
                  <c:v>0.33541666666666597</c:v>
                </c:pt>
                <c:pt idx="244">
                  <c:v>0.33611111111111103</c:v>
                </c:pt>
                <c:pt idx="245">
                  <c:v>0.33680555555555503</c:v>
                </c:pt>
                <c:pt idx="246">
                  <c:v>0.33750000000000002</c:v>
                </c:pt>
                <c:pt idx="247">
                  <c:v>0.33819444444444402</c:v>
                </c:pt>
                <c:pt idx="248">
                  <c:v>0.33888888888888902</c:v>
                </c:pt>
                <c:pt idx="249">
                  <c:v>0.33958333333333302</c:v>
                </c:pt>
                <c:pt idx="250">
                  <c:v>0.34027777777777701</c:v>
                </c:pt>
                <c:pt idx="251">
                  <c:v>0.34097222222222201</c:v>
                </c:pt>
                <c:pt idx="252">
                  <c:v>0.34166666666666601</c:v>
                </c:pt>
                <c:pt idx="253">
                  <c:v>0.34236111111111101</c:v>
                </c:pt>
                <c:pt idx="254">
                  <c:v>0.343055555555555</c:v>
                </c:pt>
                <c:pt idx="255">
                  <c:v>0.34375</c:v>
                </c:pt>
                <c:pt idx="256">
                  <c:v>0.344444444444444</c:v>
                </c:pt>
                <c:pt idx="257">
                  <c:v>0.34513888888888899</c:v>
                </c:pt>
                <c:pt idx="258">
                  <c:v>0.34583333333333299</c:v>
                </c:pt>
                <c:pt idx="259">
                  <c:v>0.34652777777777699</c:v>
                </c:pt>
                <c:pt idx="260">
                  <c:v>0.34722222222222199</c:v>
                </c:pt>
                <c:pt idx="261">
                  <c:v>0.34791666666666599</c:v>
                </c:pt>
                <c:pt idx="262">
                  <c:v>0.34861111111111098</c:v>
                </c:pt>
                <c:pt idx="263">
                  <c:v>0.34930555555555498</c:v>
                </c:pt>
                <c:pt idx="264">
                  <c:v>0.35</c:v>
                </c:pt>
                <c:pt idx="265">
                  <c:v>0.35069444444444398</c:v>
                </c:pt>
                <c:pt idx="266">
                  <c:v>0.35138888888888897</c:v>
                </c:pt>
                <c:pt idx="267">
                  <c:v>0.35208333333333303</c:v>
                </c:pt>
                <c:pt idx="268">
                  <c:v>0.35277777777777702</c:v>
                </c:pt>
                <c:pt idx="269">
                  <c:v>0.35347222222222202</c:v>
                </c:pt>
                <c:pt idx="270">
                  <c:v>0.35416666666666602</c:v>
                </c:pt>
                <c:pt idx="271">
                  <c:v>0.35486111111111102</c:v>
                </c:pt>
                <c:pt idx="272">
                  <c:v>0.35555555555555501</c:v>
                </c:pt>
                <c:pt idx="273">
                  <c:v>0.35625000000000001</c:v>
                </c:pt>
                <c:pt idx="274">
                  <c:v>0.35694444444444401</c:v>
                </c:pt>
                <c:pt idx="275">
                  <c:v>0.35763888888888901</c:v>
                </c:pt>
                <c:pt idx="276">
                  <c:v>0.358333333333333</c:v>
                </c:pt>
                <c:pt idx="277">
                  <c:v>0.359027777777777</c:v>
                </c:pt>
                <c:pt idx="278">
                  <c:v>0.359722222222222</c:v>
                </c:pt>
                <c:pt idx="279">
                  <c:v>0.360416666666666</c:v>
                </c:pt>
                <c:pt idx="280">
                  <c:v>0.36111111111111099</c:v>
                </c:pt>
                <c:pt idx="281">
                  <c:v>0.36180555555555499</c:v>
                </c:pt>
                <c:pt idx="282">
                  <c:v>0.36249999999999999</c:v>
                </c:pt>
                <c:pt idx="283">
                  <c:v>0.36319444444444399</c:v>
                </c:pt>
                <c:pt idx="284">
                  <c:v>0.36388888888888898</c:v>
                </c:pt>
                <c:pt idx="285">
                  <c:v>0.36458333333333298</c:v>
                </c:pt>
                <c:pt idx="286">
                  <c:v>0.36527777777777698</c:v>
                </c:pt>
                <c:pt idx="287">
                  <c:v>0.36597222222222198</c:v>
                </c:pt>
                <c:pt idx="288">
                  <c:v>0.36666666666666597</c:v>
                </c:pt>
                <c:pt idx="289">
                  <c:v>0.36736111111111103</c:v>
                </c:pt>
                <c:pt idx="290">
                  <c:v>0.36805555555555503</c:v>
                </c:pt>
                <c:pt idx="291">
                  <c:v>0.36875000000000002</c:v>
                </c:pt>
                <c:pt idx="292">
                  <c:v>0.36944444444444402</c:v>
                </c:pt>
                <c:pt idx="293">
                  <c:v>0.37013888888888802</c:v>
                </c:pt>
                <c:pt idx="294">
                  <c:v>0.37083333333333302</c:v>
                </c:pt>
                <c:pt idx="295">
                  <c:v>0.37152777777777701</c:v>
                </c:pt>
                <c:pt idx="296">
                  <c:v>0.37222222222222201</c:v>
                </c:pt>
                <c:pt idx="297">
                  <c:v>0.37291666666666601</c:v>
                </c:pt>
                <c:pt idx="298">
                  <c:v>0.37361111111111101</c:v>
                </c:pt>
                <c:pt idx="299">
                  <c:v>0.374305555555555</c:v>
                </c:pt>
                <c:pt idx="300">
                  <c:v>0.375</c:v>
                </c:pt>
                <c:pt idx="301">
                  <c:v>0.375694444444444</c:v>
                </c:pt>
                <c:pt idx="302">
                  <c:v>0.376388888888888</c:v>
                </c:pt>
                <c:pt idx="303">
                  <c:v>0.37708333333333299</c:v>
                </c:pt>
                <c:pt idx="304">
                  <c:v>0.37777777777777699</c:v>
                </c:pt>
                <c:pt idx="305">
                  <c:v>0.37847222222222199</c:v>
                </c:pt>
                <c:pt idx="306">
                  <c:v>0.37916666666666599</c:v>
                </c:pt>
                <c:pt idx="307">
                  <c:v>0.37986111111111098</c:v>
                </c:pt>
                <c:pt idx="308">
                  <c:v>0.38055555555555498</c:v>
                </c:pt>
                <c:pt idx="309">
                  <c:v>0.38124999999999998</c:v>
                </c:pt>
                <c:pt idx="310">
                  <c:v>0.38194444444444398</c:v>
                </c:pt>
                <c:pt idx="311">
                  <c:v>0.38263888888888797</c:v>
                </c:pt>
                <c:pt idx="312">
                  <c:v>0.38333333333333303</c:v>
                </c:pt>
                <c:pt idx="313">
                  <c:v>0.38402777777777702</c:v>
                </c:pt>
                <c:pt idx="314">
                  <c:v>0.38472222222222202</c:v>
                </c:pt>
                <c:pt idx="315">
                  <c:v>0.38541666666666602</c:v>
                </c:pt>
                <c:pt idx="316">
                  <c:v>0.38611111111111102</c:v>
                </c:pt>
                <c:pt idx="317">
                  <c:v>0.38680555555555501</c:v>
                </c:pt>
                <c:pt idx="318">
                  <c:v>0.38750000000000001</c:v>
                </c:pt>
                <c:pt idx="319">
                  <c:v>0.38819444444444401</c:v>
                </c:pt>
                <c:pt idx="320">
                  <c:v>0.38888888888888801</c:v>
                </c:pt>
                <c:pt idx="321">
                  <c:v>0.389583333333333</c:v>
                </c:pt>
                <c:pt idx="322">
                  <c:v>0.390277777777777</c:v>
                </c:pt>
                <c:pt idx="323">
                  <c:v>0.390972222222222</c:v>
                </c:pt>
                <c:pt idx="324">
                  <c:v>0.391666666666666</c:v>
                </c:pt>
                <c:pt idx="325">
                  <c:v>0.39236111111111099</c:v>
                </c:pt>
                <c:pt idx="326">
                  <c:v>0.39305555555555499</c:v>
                </c:pt>
                <c:pt idx="327">
                  <c:v>0.39374999999999999</c:v>
                </c:pt>
                <c:pt idx="328">
                  <c:v>0.39444444444444399</c:v>
                </c:pt>
                <c:pt idx="329">
                  <c:v>0.39513888888888798</c:v>
                </c:pt>
                <c:pt idx="330">
                  <c:v>0.39583333333333298</c:v>
                </c:pt>
                <c:pt idx="331">
                  <c:v>0.39652777777777698</c:v>
                </c:pt>
                <c:pt idx="332">
                  <c:v>0.39722222222222198</c:v>
                </c:pt>
                <c:pt idx="333">
                  <c:v>0.39791666666666597</c:v>
                </c:pt>
                <c:pt idx="334">
                  <c:v>0.39861111111111103</c:v>
                </c:pt>
                <c:pt idx="335">
                  <c:v>0.39930555555555503</c:v>
                </c:pt>
                <c:pt idx="336">
                  <c:v>0.4</c:v>
                </c:pt>
                <c:pt idx="337">
                  <c:v>0.40069444444444402</c:v>
                </c:pt>
                <c:pt idx="338">
                  <c:v>0.40138888888888802</c:v>
                </c:pt>
                <c:pt idx="339">
                  <c:v>0.40208333333333302</c:v>
                </c:pt>
                <c:pt idx="340">
                  <c:v>0.40277777777777701</c:v>
                </c:pt>
                <c:pt idx="341">
                  <c:v>0.40347222222222201</c:v>
                </c:pt>
                <c:pt idx="342">
                  <c:v>0.40416666666666601</c:v>
                </c:pt>
                <c:pt idx="343">
                  <c:v>0.40486111111111101</c:v>
                </c:pt>
                <c:pt idx="344">
                  <c:v>0.405555555555555</c:v>
                </c:pt>
                <c:pt idx="345">
                  <c:v>0.406249999999999</c:v>
                </c:pt>
                <c:pt idx="346">
                  <c:v>0.406944444444444</c:v>
                </c:pt>
                <c:pt idx="347">
                  <c:v>0.407638888888888</c:v>
                </c:pt>
                <c:pt idx="348">
                  <c:v>0.40833333333333299</c:v>
                </c:pt>
                <c:pt idx="349">
                  <c:v>0.40902777777777699</c:v>
                </c:pt>
                <c:pt idx="350">
                  <c:v>0.40972222222222199</c:v>
                </c:pt>
                <c:pt idx="351">
                  <c:v>0.41041666666666599</c:v>
                </c:pt>
                <c:pt idx="352">
                  <c:v>0.41111111111111098</c:v>
                </c:pt>
                <c:pt idx="353">
                  <c:v>0.41180555555555498</c:v>
                </c:pt>
                <c:pt idx="354">
                  <c:v>0.41249999999999898</c:v>
                </c:pt>
                <c:pt idx="355">
                  <c:v>0.41319444444444398</c:v>
                </c:pt>
                <c:pt idx="356">
                  <c:v>0.41388888888888797</c:v>
                </c:pt>
                <c:pt idx="357">
                  <c:v>0.41458333333333303</c:v>
                </c:pt>
                <c:pt idx="358">
                  <c:v>0.41527777777777702</c:v>
                </c:pt>
                <c:pt idx="359">
                  <c:v>0.41597222222222202</c:v>
                </c:pt>
                <c:pt idx="360">
                  <c:v>0.41666666666666602</c:v>
                </c:pt>
                <c:pt idx="361">
                  <c:v>0.41736111111111102</c:v>
                </c:pt>
                <c:pt idx="362">
                  <c:v>0.41805555555555501</c:v>
                </c:pt>
                <c:pt idx="363">
                  <c:v>0.41874999999999901</c:v>
                </c:pt>
                <c:pt idx="364">
                  <c:v>0.41944444444444401</c:v>
                </c:pt>
                <c:pt idx="365">
                  <c:v>0.42013888888888801</c:v>
                </c:pt>
                <c:pt idx="366">
                  <c:v>0.420833333333333</c:v>
                </c:pt>
                <c:pt idx="367">
                  <c:v>0.421527777777777</c:v>
                </c:pt>
                <c:pt idx="368">
                  <c:v>0.422222222222222</c:v>
                </c:pt>
                <c:pt idx="369">
                  <c:v>0.422916666666666</c:v>
                </c:pt>
                <c:pt idx="370">
                  <c:v>0.42361111111111099</c:v>
                </c:pt>
                <c:pt idx="371">
                  <c:v>0.42430555555555499</c:v>
                </c:pt>
                <c:pt idx="372">
                  <c:v>0.42499999999999899</c:v>
                </c:pt>
                <c:pt idx="373">
                  <c:v>0.42569444444444399</c:v>
                </c:pt>
                <c:pt idx="374">
                  <c:v>0.42638888888888798</c:v>
                </c:pt>
                <c:pt idx="375">
                  <c:v>0.42708333333333298</c:v>
                </c:pt>
                <c:pt idx="376">
                  <c:v>0.42777777777777698</c:v>
                </c:pt>
                <c:pt idx="377">
                  <c:v>0.42847222222222198</c:v>
                </c:pt>
                <c:pt idx="378">
                  <c:v>0.42916666666666597</c:v>
                </c:pt>
                <c:pt idx="379">
                  <c:v>0.42986111111111103</c:v>
                </c:pt>
                <c:pt idx="380">
                  <c:v>0.43055555555555503</c:v>
                </c:pt>
                <c:pt idx="381">
                  <c:v>0.43124999999999902</c:v>
                </c:pt>
                <c:pt idx="382">
                  <c:v>0.43194444444444402</c:v>
                </c:pt>
                <c:pt idx="383">
                  <c:v>0.43263888888888802</c:v>
                </c:pt>
                <c:pt idx="384">
                  <c:v>0.43333333333333302</c:v>
                </c:pt>
                <c:pt idx="385">
                  <c:v>0.43402777777777701</c:v>
                </c:pt>
                <c:pt idx="386">
                  <c:v>0.43472222222222201</c:v>
                </c:pt>
                <c:pt idx="387">
                  <c:v>0.43541666666666601</c:v>
                </c:pt>
                <c:pt idx="388">
                  <c:v>0.43611111111111001</c:v>
                </c:pt>
                <c:pt idx="389">
                  <c:v>0.436805555555555</c:v>
                </c:pt>
                <c:pt idx="390">
                  <c:v>0.437499999999999</c:v>
                </c:pt>
                <c:pt idx="391">
                  <c:v>0.438194444444444</c:v>
                </c:pt>
                <c:pt idx="392">
                  <c:v>0.438888888888888</c:v>
                </c:pt>
                <c:pt idx="393">
                  <c:v>0.43958333333333299</c:v>
                </c:pt>
                <c:pt idx="394">
                  <c:v>0.44027777777777699</c:v>
                </c:pt>
                <c:pt idx="395">
                  <c:v>0.44097222222222199</c:v>
                </c:pt>
                <c:pt idx="396">
                  <c:v>0.44166666666666599</c:v>
                </c:pt>
                <c:pt idx="397">
                  <c:v>0.44236111111110998</c:v>
                </c:pt>
                <c:pt idx="398">
                  <c:v>0.44305555555555498</c:v>
                </c:pt>
                <c:pt idx="399">
                  <c:v>0.44374999999999898</c:v>
                </c:pt>
                <c:pt idx="400">
                  <c:v>0.44444444444444398</c:v>
                </c:pt>
                <c:pt idx="401">
                  <c:v>0.44513888888888797</c:v>
                </c:pt>
                <c:pt idx="402">
                  <c:v>0.44583333333333303</c:v>
                </c:pt>
                <c:pt idx="403">
                  <c:v>0.44652777777777702</c:v>
                </c:pt>
                <c:pt idx="404">
                  <c:v>0.44722222222222202</c:v>
                </c:pt>
                <c:pt idx="405">
                  <c:v>0.44791666666666602</c:v>
                </c:pt>
                <c:pt idx="406">
                  <c:v>0.44861111111111002</c:v>
                </c:pt>
                <c:pt idx="407">
                  <c:v>0.44930555555555501</c:v>
                </c:pt>
                <c:pt idx="408">
                  <c:v>0.44999999999999901</c:v>
                </c:pt>
                <c:pt idx="409">
                  <c:v>0.45069444444444401</c:v>
                </c:pt>
                <c:pt idx="410">
                  <c:v>0.45138888888888801</c:v>
                </c:pt>
                <c:pt idx="411">
                  <c:v>0.452083333333333</c:v>
                </c:pt>
                <c:pt idx="412">
                  <c:v>0.452777777777777</c:v>
                </c:pt>
                <c:pt idx="413">
                  <c:v>0.453472222222222</c:v>
                </c:pt>
                <c:pt idx="414">
                  <c:v>0.454166666666666</c:v>
                </c:pt>
                <c:pt idx="415">
                  <c:v>0.45486111111110999</c:v>
                </c:pt>
                <c:pt idx="416">
                  <c:v>0.45555555555555499</c:v>
                </c:pt>
                <c:pt idx="417">
                  <c:v>0.45624999999999899</c:v>
                </c:pt>
                <c:pt idx="418">
                  <c:v>0.45694444444444399</c:v>
                </c:pt>
                <c:pt idx="419">
                  <c:v>0.45763888888888798</c:v>
                </c:pt>
                <c:pt idx="420">
                  <c:v>0.45833333333333298</c:v>
                </c:pt>
                <c:pt idx="421">
                  <c:v>0.45902777777777698</c:v>
                </c:pt>
                <c:pt idx="422">
                  <c:v>0.45972222222222198</c:v>
                </c:pt>
                <c:pt idx="423">
                  <c:v>0.46041666666666597</c:v>
                </c:pt>
                <c:pt idx="424">
                  <c:v>0.46111111111110997</c:v>
                </c:pt>
                <c:pt idx="425">
                  <c:v>0.46180555555555503</c:v>
                </c:pt>
                <c:pt idx="426">
                  <c:v>0.46249999999999902</c:v>
                </c:pt>
                <c:pt idx="427">
                  <c:v>0.46319444444444402</c:v>
                </c:pt>
                <c:pt idx="428">
                  <c:v>0.46388888888888802</c:v>
                </c:pt>
                <c:pt idx="429">
                  <c:v>0.46458333333333302</c:v>
                </c:pt>
                <c:pt idx="430">
                  <c:v>0.46527777777777701</c:v>
                </c:pt>
                <c:pt idx="431">
                  <c:v>0.46597222222222101</c:v>
                </c:pt>
                <c:pt idx="432">
                  <c:v>0.46666666666666601</c:v>
                </c:pt>
                <c:pt idx="433">
                  <c:v>0.46736111111111001</c:v>
                </c:pt>
                <c:pt idx="434">
                  <c:v>0.468055555555555</c:v>
                </c:pt>
                <c:pt idx="435">
                  <c:v>0.468749999999999</c:v>
                </c:pt>
                <c:pt idx="436">
                  <c:v>0.469444444444444</c:v>
                </c:pt>
                <c:pt idx="437">
                  <c:v>0.470138888888888</c:v>
                </c:pt>
                <c:pt idx="438">
                  <c:v>0.47083333333333299</c:v>
                </c:pt>
                <c:pt idx="439">
                  <c:v>0.47152777777777699</c:v>
                </c:pt>
                <c:pt idx="440">
                  <c:v>0.47222222222222099</c:v>
                </c:pt>
                <c:pt idx="441">
                  <c:v>0.47291666666666599</c:v>
                </c:pt>
                <c:pt idx="442">
                  <c:v>0.47361111111110998</c:v>
                </c:pt>
                <c:pt idx="443">
                  <c:v>0.47430555555555498</c:v>
                </c:pt>
                <c:pt idx="444">
                  <c:v>0.47499999999999898</c:v>
                </c:pt>
                <c:pt idx="445">
                  <c:v>0.47569444444444398</c:v>
                </c:pt>
                <c:pt idx="446">
                  <c:v>0.47638888888888797</c:v>
                </c:pt>
                <c:pt idx="447">
                  <c:v>0.47708333333333303</c:v>
                </c:pt>
                <c:pt idx="448">
                  <c:v>0.47777777777777702</c:v>
                </c:pt>
                <c:pt idx="449">
                  <c:v>0.47847222222222102</c:v>
                </c:pt>
                <c:pt idx="450">
                  <c:v>0.47916666666666602</c:v>
                </c:pt>
                <c:pt idx="451">
                  <c:v>0.47986111111111002</c:v>
                </c:pt>
                <c:pt idx="452">
                  <c:v>0.48055555555555501</c:v>
                </c:pt>
                <c:pt idx="453">
                  <c:v>0.48124999999999901</c:v>
                </c:pt>
                <c:pt idx="454">
                  <c:v>0.48194444444444401</c:v>
                </c:pt>
                <c:pt idx="455">
                  <c:v>0.48263888888888801</c:v>
                </c:pt>
                <c:pt idx="456">
                  <c:v>0.483333333333333</c:v>
                </c:pt>
                <c:pt idx="457">
                  <c:v>0.484027777777777</c:v>
                </c:pt>
                <c:pt idx="458">
                  <c:v>0.484722222222221</c:v>
                </c:pt>
                <c:pt idx="459">
                  <c:v>0.485416666666666</c:v>
                </c:pt>
                <c:pt idx="460">
                  <c:v>0.48611111111110999</c:v>
                </c:pt>
                <c:pt idx="461">
                  <c:v>0.48680555555555499</c:v>
                </c:pt>
                <c:pt idx="462">
                  <c:v>0.48749999999999899</c:v>
                </c:pt>
                <c:pt idx="463">
                  <c:v>0.48819444444444399</c:v>
                </c:pt>
                <c:pt idx="464">
                  <c:v>0.48888888888888798</c:v>
                </c:pt>
                <c:pt idx="465">
                  <c:v>0.48958333333333298</c:v>
                </c:pt>
                <c:pt idx="466">
                  <c:v>0.49027777777777698</c:v>
                </c:pt>
                <c:pt idx="467">
                  <c:v>0.49097222222222098</c:v>
                </c:pt>
                <c:pt idx="468">
                  <c:v>0.49166666666666597</c:v>
                </c:pt>
                <c:pt idx="469">
                  <c:v>0.49236111111110997</c:v>
                </c:pt>
                <c:pt idx="470">
                  <c:v>0.49305555555555503</c:v>
                </c:pt>
                <c:pt idx="471">
                  <c:v>0.49374999999999902</c:v>
                </c:pt>
                <c:pt idx="472">
                  <c:v>0.49444444444444402</c:v>
                </c:pt>
                <c:pt idx="473">
                  <c:v>0.49513888888888802</c:v>
                </c:pt>
                <c:pt idx="474">
                  <c:v>0.49583333333333202</c:v>
                </c:pt>
                <c:pt idx="475">
                  <c:v>0.49652777777777701</c:v>
                </c:pt>
                <c:pt idx="476">
                  <c:v>0.49722222222222101</c:v>
                </c:pt>
                <c:pt idx="477">
                  <c:v>0.49791666666666601</c:v>
                </c:pt>
                <c:pt idx="478">
                  <c:v>0.49861111111111001</c:v>
                </c:pt>
                <c:pt idx="479">
                  <c:v>0.499305555555555</c:v>
                </c:pt>
                <c:pt idx="480">
                  <c:v>0.499999999999999</c:v>
                </c:pt>
                <c:pt idx="481">
                  <c:v>0.500694444444444</c:v>
                </c:pt>
                <c:pt idx="482">
                  <c:v>0.501388888888888</c:v>
                </c:pt>
                <c:pt idx="483">
                  <c:v>0.50208333333333199</c:v>
                </c:pt>
                <c:pt idx="484">
                  <c:v>0.50277777777777699</c:v>
                </c:pt>
                <c:pt idx="485">
                  <c:v>0.50347222222222099</c:v>
                </c:pt>
                <c:pt idx="486">
                  <c:v>0.50416666666666599</c:v>
                </c:pt>
                <c:pt idx="487">
                  <c:v>0.50486111111110998</c:v>
                </c:pt>
                <c:pt idx="488">
                  <c:v>0.50555555555555498</c:v>
                </c:pt>
                <c:pt idx="489">
                  <c:v>0.50624999999999898</c:v>
                </c:pt>
                <c:pt idx="490">
                  <c:v>0.50694444444444398</c:v>
                </c:pt>
                <c:pt idx="491">
                  <c:v>0.50763888888888797</c:v>
                </c:pt>
                <c:pt idx="492">
                  <c:v>0.50833333333333197</c:v>
                </c:pt>
                <c:pt idx="493">
                  <c:v>0.50902777777777697</c:v>
                </c:pt>
                <c:pt idx="494">
                  <c:v>0.50972222222222097</c:v>
                </c:pt>
                <c:pt idx="495">
                  <c:v>0.51041666666666596</c:v>
                </c:pt>
                <c:pt idx="496">
                  <c:v>0.51111111111110996</c:v>
                </c:pt>
                <c:pt idx="497">
                  <c:v>0.51180555555555496</c:v>
                </c:pt>
                <c:pt idx="498">
                  <c:v>0.51249999999999896</c:v>
                </c:pt>
                <c:pt idx="499">
                  <c:v>0.51319444444444395</c:v>
                </c:pt>
                <c:pt idx="500">
                  <c:v>0.51388888888888795</c:v>
                </c:pt>
                <c:pt idx="501">
                  <c:v>0.51458333333333195</c:v>
                </c:pt>
                <c:pt idx="502">
                  <c:v>0.51527777777777695</c:v>
                </c:pt>
                <c:pt idx="503">
                  <c:v>0.51597222222222106</c:v>
                </c:pt>
                <c:pt idx="504">
                  <c:v>0.51666666666666605</c:v>
                </c:pt>
                <c:pt idx="505">
                  <c:v>0.51736111111111005</c:v>
                </c:pt>
                <c:pt idx="506">
                  <c:v>0.51805555555555505</c:v>
                </c:pt>
                <c:pt idx="507">
                  <c:v>0.51874999999999905</c:v>
                </c:pt>
                <c:pt idx="508">
                  <c:v>0.51944444444444404</c:v>
                </c:pt>
                <c:pt idx="509">
                  <c:v>0.52013888888888804</c:v>
                </c:pt>
                <c:pt idx="510">
                  <c:v>0.52083333333333204</c:v>
                </c:pt>
                <c:pt idx="511">
                  <c:v>0.52152777777777704</c:v>
                </c:pt>
                <c:pt idx="512">
                  <c:v>0.52222222222222103</c:v>
                </c:pt>
                <c:pt idx="513">
                  <c:v>0.52291666666666603</c:v>
                </c:pt>
                <c:pt idx="514">
                  <c:v>0.52361111111111003</c:v>
                </c:pt>
                <c:pt idx="515">
                  <c:v>0.52430555555555503</c:v>
                </c:pt>
                <c:pt idx="516">
                  <c:v>0.52499999999999902</c:v>
                </c:pt>
                <c:pt idx="517">
                  <c:v>0.52569444444444402</c:v>
                </c:pt>
                <c:pt idx="518">
                  <c:v>0.52638888888888802</c:v>
                </c:pt>
                <c:pt idx="519">
                  <c:v>0.52708333333333202</c:v>
                </c:pt>
                <c:pt idx="520">
                  <c:v>0.52777777777777701</c:v>
                </c:pt>
                <c:pt idx="521">
                  <c:v>0.52847222222222101</c:v>
                </c:pt>
                <c:pt idx="522">
                  <c:v>0.52916666666666601</c:v>
                </c:pt>
                <c:pt idx="523">
                  <c:v>0.52986111111111001</c:v>
                </c:pt>
                <c:pt idx="524">
                  <c:v>0.530555555555555</c:v>
                </c:pt>
                <c:pt idx="525">
                  <c:v>0.531249999999999</c:v>
                </c:pt>
                <c:pt idx="526">
                  <c:v>0.531944444444443</c:v>
                </c:pt>
                <c:pt idx="527">
                  <c:v>0.532638888888888</c:v>
                </c:pt>
                <c:pt idx="528">
                  <c:v>0.53333333333333199</c:v>
                </c:pt>
                <c:pt idx="529">
                  <c:v>0.53402777777777699</c:v>
                </c:pt>
                <c:pt idx="530">
                  <c:v>0.53472222222222099</c:v>
                </c:pt>
                <c:pt idx="531">
                  <c:v>0.53541666666666599</c:v>
                </c:pt>
                <c:pt idx="532">
                  <c:v>0.53611111111110998</c:v>
                </c:pt>
                <c:pt idx="533">
                  <c:v>0.53680555555555498</c:v>
                </c:pt>
                <c:pt idx="534">
                  <c:v>0.53749999999999898</c:v>
                </c:pt>
                <c:pt idx="535">
                  <c:v>0.53819444444444298</c:v>
                </c:pt>
                <c:pt idx="536">
                  <c:v>0.53888888888888797</c:v>
                </c:pt>
                <c:pt idx="537">
                  <c:v>0.53958333333333197</c:v>
                </c:pt>
                <c:pt idx="538">
                  <c:v>0.54027777777777697</c:v>
                </c:pt>
                <c:pt idx="539">
                  <c:v>0.54097222222222097</c:v>
                </c:pt>
                <c:pt idx="540">
                  <c:v>0.54166666666666596</c:v>
                </c:pt>
                <c:pt idx="541">
                  <c:v>0.54236111111110996</c:v>
                </c:pt>
                <c:pt idx="542">
                  <c:v>0.54305555555555496</c:v>
                </c:pt>
                <c:pt idx="543">
                  <c:v>0.54374999999999896</c:v>
                </c:pt>
                <c:pt idx="544">
                  <c:v>0.54444444444444295</c:v>
                </c:pt>
                <c:pt idx="545">
                  <c:v>0.54513888888888795</c:v>
                </c:pt>
                <c:pt idx="546">
                  <c:v>0.54583333333333195</c:v>
                </c:pt>
                <c:pt idx="547">
                  <c:v>0.54652777777777695</c:v>
                </c:pt>
                <c:pt idx="548">
                  <c:v>0.54722222222222106</c:v>
                </c:pt>
                <c:pt idx="549">
                  <c:v>0.54791666666666605</c:v>
                </c:pt>
                <c:pt idx="550">
                  <c:v>0.54861111111111005</c:v>
                </c:pt>
                <c:pt idx="551">
                  <c:v>0.54930555555555505</c:v>
                </c:pt>
                <c:pt idx="552">
                  <c:v>0.54999999999999905</c:v>
                </c:pt>
                <c:pt idx="553">
                  <c:v>0.55069444444444304</c:v>
                </c:pt>
                <c:pt idx="554">
                  <c:v>0.55138888888888804</c:v>
                </c:pt>
                <c:pt idx="555">
                  <c:v>0.55208333333333204</c:v>
                </c:pt>
                <c:pt idx="556">
                  <c:v>0.55277777777777704</c:v>
                </c:pt>
                <c:pt idx="557">
                  <c:v>0.55347222222222103</c:v>
                </c:pt>
                <c:pt idx="558">
                  <c:v>0.55416666666666603</c:v>
                </c:pt>
                <c:pt idx="559">
                  <c:v>0.55486111111111003</c:v>
                </c:pt>
                <c:pt idx="560">
                  <c:v>0.55555555555555503</c:v>
                </c:pt>
                <c:pt idx="561">
                  <c:v>0.55624999999999902</c:v>
                </c:pt>
                <c:pt idx="562">
                  <c:v>0.55694444444444302</c:v>
                </c:pt>
                <c:pt idx="563">
                  <c:v>0.55763888888888802</c:v>
                </c:pt>
                <c:pt idx="564">
                  <c:v>0.55833333333333202</c:v>
                </c:pt>
                <c:pt idx="565">
                  <c:v>0.55902777777777701</c:v>
                </c:pt>
                <c:pt idx="566">
                  <c:v>0.55972222222222101</c:v>
                </c:pt>
                <c:pt idx="567">
                  <c:v>0.56041666666666601</c:v>
                </c:pt>
                <c:pt idx="568">
                  <c:v>0.56111111111111001</c:v>
                </c:pt>
                <c:pt idx="569">
                  <c:v>0.561805555555554</c:v>
                </c:pt>
                <c:pt idx="570">
                  <c:v>0.562499999999999</c:v>
                </c:pt>
                <c:pt idx="571">
                  <c:v>0.563194444444443</c:v>
                </c:pt>
                <c:pt idx="572">
                  <c:v>0.563888888888888</c:v>
                </c:pt>
                <c:pt idx="573">
                  <c:v>0.56458333333333199</c:v>
                </c:pt>
                <c:pt idx="574">
                  <c:v>0.56527777777777699</c:v>
                </c:pt>
                <c:pt idx="575">
                  <c:v>0.56597222222222099</c:v>
                </c:pt>
                <c:pt idx="576">
                  <c:v>0.56666666666666599</c:v>
                </c:pt>
                <c:pt idx="577">
                  <c:v>0.56736111111110998</c:v>
                </c:pt>
                <c:pt idx="578">
                  <c:v>0.56805555555555398</c:v>
                </c:pt>
                <c:pt idx="579">
                  <c:v>0.56874999999999898</c:v>
                </c:pt>
                <c:pt idx="580">
                  <c:v>0.56944444444444298</c:v>
                </c:pt>
                <c:pt idx="581">
                  <c:v>0.57013888888888797</c:v>
                </c:pt>
                <c:pt idx="582">
                  <c:v>0.57083333333333197</c:v>
                </c:pt>
                <c:pt idx="583">
                  <c:v>0.57152777777777697</c:v>
                </c:pt>
                <c:pt idx="584">
                  <c:v>0.57222222222222097</c:v>
                </c:pt>
                <c:pt idx="585">
                  <c:v>0.57291666666666596</c:v>
                </c:pt>
                <c:pt idx="586">
                  <c:v>0.57361111111110996</c:v>
                </c:pt>
                <c:pt idx="587">
                  <c:v>0.57430555555555396</c:v>
                </c:pt>
                <c:pt idx="588">
                  <c:v>0.57499999999999896</c:v>
                </c:pt>
                <c:pt idx="589">
                  <c:v>0.57569444444444295</c:v>
                </c:pt>
                <c:pt idx="590">
                  <c:v>0.57638888888888795</c:v>
                </c:pt>
                <c:pt idx="591">
                  <c:v>0.57708333333333195</c:v>
                </c:pt>
                <c:pt idx="592">
                  <c:v>0.57777777777777695</c:v>
                </c:pt>
                <c:pt idx="593">
                  <c:v>0.57847222222222106</c:v>
                </c:pt>
                <c:pt idx="594">
                  <c:v>0.57916666666666605</c:v>
                </c:pt>
                <c:pt idx="595">
                  <c:v>0.57986111111111005</c:v>
                </c:pt>
                <c:pt idx="596">
                  <c:v>0.58055555555555405</c:v>
                </c:pt>
                <c:pt idx="597">
                  <c:v>0.58124999999999905</c:v>
                </c:pt>
                <c:pt idx="598">
                  <c:v>0.58194444444444304</c:v>
                </c:pt>
                <c:pt idx="599">
                  <c:v>0.58263888888888804</c:v>
                </c:pt>
                <c:pt idx="600">
                  <c:v>0.58333333333333204</c:v>
                </c:pt>
                <c:pt idx="601">
                  <c:v>0.58402777777777704</c:v>
                </c:pt>
                <c:pt idx="602">
                  <c:v>0.58472222222222103</c:v>
                </c:pt>
                <c:pt idx="603">
                  <c:v>0.58541666666666603</c:v>
                </c:pt>
                <c:pt idx="604">
                  <c:v>0.58611111111111003</c:v>
                </c:pt>
                <c:pt idx="605">
                  <c:v>0.58680555555555403</c:v>
                </c:pt>
                <c:pt idx="606">
                  <c:v>0.58749999999999902</c:v>
                </c:pt>
                <c:pt idx="607">
                  <c:v>0.58819444444444302</c:v>
                </c:pt>
                <c:pt idx="608">
                  <c:v>0.58888888888888802</c:v>
                </c:pt>
                <c:pt idx="609">
                  <c:v>0.58958333333333202</c:v>
                </c:pt>
                <c:pt idx="610">
                  <c:v>0.59027777777777701</c:v>
                </c:pt>
                <c:pt idx="611">
                  <c:v>0.59097222222222101</c:v>
                </c:pt>
                <c:pt idx="612">
                  <c:v>0.59166666666666501</c:v>
                </c:pt>
                <c:pt idx="613">
                  <c:v>0.59236111111111001</c:v>
                </c:pt>
                <c:pt idx="614">
                  <c:v>0.593055555555554</c:v>
                </c:pt>
                <c:pt idx="615">
                  <c:v>0.593749999999999</c:v>
                </c:pt>
                <c:pt idx="616">
                  <c:v>0.594444444444443</c:v>
                </c:pt>
                <c:pt idx="617">
                  <c:v>0.595138888888888</c:v>
                </c:pt>
                <c:pt idx="618">
                  <c:v>0.59583333333333199</c:v>
                </c:pt>
                <c:pt idx="619">
                  <c:v>0.59652777777777699</c:v>
                </c:pt>
                <c:pt idx="620">
                  <c:v>0.59722222222222099</c:v>
                </c:pt>
                <c:pt idx="621">
                  <c:v>0.59791666666666499</c:v>
                </c:pt>
                <c:pt idx="622">
                  <c:v>0.59861111111110998</c:v>
                </c:pt>
                <c:pt idx="623">
                  <c:v>0.59930555555555398</c:v>
                </c:pt>
                <c:pt idx="624">
                  <c:v>0.59999999999999898</c:v>
                </c:pt>
                <c:pt idx="625">
                  <c:v>0.60069444444444298</c:v>
                </c:pt>
                <c:pt idx="626">
                  <c:v>0.60138888888888797</c:v>
                </c:pt>
                <c:pt idx="627">
                  <c:v>0.60208333333333197</c:v>
                </c:pt>
                <c:pt idx="628">
                  <c:v>0.60277777777777697</c:v>
                </c:pt>
                <c:pt idx="629">
                  <c:v>0.60347222222222097</c:v>
                </c:pt>
                <c:pt idx="630">
                  <c:v>0.60416666666666496</c:v>
                </c:pt>
                <c:pt idx="631">
                  <c:v>0.60486111111110996</c:v>
                </c:pt>
                <c:pt idx="632">
                  <c:v>0.60555555555555396</c:v>
                </c:pt>
                <c:pt idx="633">
                  <c:v>0.60624999999999896</c:v>
                </c:pt>
                <c:pt idx="634">
                  <c:v>0.60694444444444295</c:v>
                </c:pt>
                <c:pt idx="635">
                  <c:v>0.60763888888888795</c:v>
                </c:pt>
                <c:pt idx="636">
                  <c:v>0.60833333333333195</c:v>
                </c:pt>
                <c:pt idx="637">
                  <c:v>0.60902777777777695</c:v>
                </c:pt>
                <c:pt idx="638">
                  <c:v>0.60972222222222106</c:v>
                </c:pt>
                <c:pt idx="639">
                  <c:v>0.61041666666666505</c:v>
                </c:pt>
                <c:pt idx="640">
                  <c:v>0.61111111111111005</c:v>
                </c:pt>
                <c:pt idx="641">
                  <c:v>0.61180555555555405</c:v>
                </c:pt>
                <c:pt idx="642">
                  <c:v>0.61249999999999905</c:v>
                </c:pt>
                <c:pt idx="643">
                  <c:v>0.61319444444444304</c:v>
                </c:pt>
                <c:pt idx="644">
                  <c:v>0.61388888888888804</c:v>
                </c:pt>
                <c:pt idx="645">
                  <c:v>0.61458333333333204</c:v>
                </c:pt>
                <c:pt idx="646">
                  <c:v>0.61527777777777704</c:v>
                </c:pt>
                <c:pt idx="647">
                  <c:v>0.61597222222222103</c:v>
                </c:pt>
                <c:pt idx="648">
                  <c:v>0.61666666666666503</c:v>
                </c:pt>
                <c:pt idx="649">
                  <c:v>0.61736111111111003</c:v>
                </c:pt>
                <c:pt idx="650">
                  <c:v>0.61805555555555403</c:v>
                </c:pt>
                <c:pt idx="651">
                  <c:v>0.61874999999999902</c:v>
                </c:pt>
                <c:pt idx="652">
                  <c:v>0.61944444444444302</c:v>
                </c:pt>
                <c:pt idx="653">
                  <c:v>0.62013888888888802</c:v>
                </c:pt>
                <c:pt idx="654">
                  <c:v>0.62083333333333202</c:v>
                </c:pt>
                <c:pt idx="655">
                  <c:v>0.62152777777777601</c:v>
                </c:pt>
                <c:pt idx="656">
                  <c:v>0.62222222222222101</c:v>
                </c:pt>
                <c:pt idx="657">
                  <c:v>0.62291666666666501</c:v>
                </c:pt>
                <c:pt idx="658">
                  <c:v>0.62361111111111001</c:v>
                </c:pt>
                <c:pt idx="659">
                  <c:v>0.624305555555554</c:v>
                </c:pt>
                <c:pt idx="660">
                  <c:v>0.624999999999999</c:v>
                </c:pt>
                <c:pt idx="661">
                  <c:v>0.625694444444443</c:v>
                </c:pt>
                <c:pt idx="662">
                  <c:v>0.626388888888888</c:v>
                </c:pt>
                <c:pt idx="663">
                  <c:v>0.62708333333333199</c:v>
                </c:pt>
                <c:pt idx="664">
                  <c:v>0.62777777777777599</c:v>
                </c:pt>
                <c:pt idx="665">
                  <c:v>0.62847222222222099</c:v>
                </c:pt>
                <c:pt idx="666">
                  <c:v>0.62916666666666499</c:v>
                </c:pt>
                <c:pt idx="667">
                  <c:v>0.62986111111110998</c:v>
                </c:pt>
                <c:pt idx="668">
                  <c:v>0.63055555555555398</c:v>
                </c:pt>
                <c:pt idx="669">
                  <c:v>0.63124999999999898</c:v>
                </c:pt>
                <c:pt idx="670">
                  <c:v>0.63194444444444298</c:v>
                </c:pt>
                <c:pt idx="671">
                  <c:v>0.63263888888888797</c:v>
                </c:pt>
                <c:pt idx="672">
                  <c:v>0.63333333333333197</c:v>
                </c:pt>
                <c:pt idx="673">
                  <c:v>0.63402777777777597</c:v>
                </c:pt>
                <c:pt idx="674">
                  <c:v>0.63472222222222097</c:v>
                </c:pt>
                <c:pt idx="675">
                  <c:v>0.63541666666666496</c:v>
                </c:pt>
                <c:pt idx="676">
                  <c:v>0.63611111111110996</c:v>
                </c:pt>
                <c:pt idx="677">
                  <c:v>0.63680555555555396</c:v>
                </c:pt>
                <c:pt idx="678">
                  <c:v>0.63749999999999896</c:v>
                </c:pt>
                <c:pt idx="679">
                  <c:v>0.63819444444444295</c:v>
                </c:pt>
                <c:pt idx="680">
                  <c:v>0.63888888888888795</c:v>
                </c:pt>
                <c:pt idx="681">
                  <c:v>0.63958333333333195</c:v>
                </c:pt>
                <c:pt idx="682">
                  <c:v>0.64027777777777595</c:v>
                </c:pt>
                <c:pt idx="683">
                  <c:v>0.64097222222222106</c:v>
                </c:pt>
                <c:pt idx="684">
                  <c:v>0.64166666666666505</c:v>
                </c:pt>
                <c:pt idx="685">
                  <c:v>0.64236111111111005</c:v>
                </c:pt>
                <c:pt idx="686">
                  <c:v>0.64305555555555405</c:v>
                </c:pt>
                <c:pt idx="687">
                  <c:v>0.64374999999999905</c:v>
                </c:pt>
                <c:pt idx="688">
                  <c:v>0.64444444444444304</c:v>
                </c:pt>
                <c:pt idx="689">
                  <c:v>0.64513888888888804</c:v>
                </c:pt>
                <c:pt idx="690">
                  <c:v>0.64583333333333204</c:v>
                </c:pt>
                <c:pt idx="691">
                  <c:v>0.64652777777777604</c:v>
                </c:pt>
                <c:pt idx="692">
                  <c:v>0.64722222222222103</c:v>
                </c:pt>
                <c:pt idx="693">
                  <c:v>0.64791666666666503</c:v>
                </c:pt>
                <c:pt idx="694">
                  <c:v>0.64861111111111003</c:v>
                </c:pt>
                <c:pt idx="695">
                  <c:v>0.64930555555555403</c:v>
                </c:pt>
                <c:pt idx="696">
                  <c:v>0.64999999999999902</c:v>
                </c:pt>
                <c:pt idx="697">
                  <c:v>0.65069444444444302</c:v>
                </c:pt>
                <c:pt idx="698">
                  <c:v>0.65138888888888802</c:v>
                </c:pt>
                <c:pt idx="699">
                  <c:v>0.65208333333333202</c:v>
                </c:pt>
                <c:pt idx="700">
                  <c:v>0.65277777777777601</c:v>
                </c:pt>
                <c:pt idx="701">
                  <c:v>0.65347222222222101</c:v>
                </c:pt>
                <c:pt idx="702">
                  <c:v>0.65416666666666501</c:v>
                </c:pt>
                <c:pt idx="703">
                  <c:v>0.65486111111111001</c:v>
                </c:pt>
                <c:pt idx="704">
                  <c:v>0.655555555555554</c:v>
                </c:pt>
                <c:pt idx="705">
                  <c:v>0.656249999999999</c:v>
                </c:pt>
                <c:pt idx="706">
                  <c:v>0.656944444444443</c:v>
                </c:pt>
                <c:pt idx="707">
                  <c:v>0.657638888888887</c:v>
                </c:pt>
                <c:pt idx="708">
                  <c:v>0.65833333333333199</c:v>
                </c:pt>
                <c:pt idx="709">
                  <c:v>0.65902777777777599</c:v>
                </c:pt>
                <c:pt idx="710">
                  <c:v>0.65972222222222099</c:v>
                </c:pt>
                <c:pt idx="711">
                  <c:v>0.66041666666666499</c:v>
                </c:pt>
                <c:pt idx="712">
                  <c:v>0.66111111111110998</c:v>
                </c:pt>
                <c:pt idx="713">
                  <c:v>0.66180555555555398</c:v>
                </c:pt>
                <c:pt idx="714">
                  <c:v>0.66249999999999898</c:v>
                </c:pt>
                <c:pt idx="715">
                  <c:v>0.66319444444444298</c:v>
                </c:pt>
                <c:pt idx="716">
                  <c:v>0.66388888888888697</c:v>
                </c:pt>
                <c:pt idx="717">
                  <c:v>0.66458333333333197</c:v>
                </c:pt>
                <c:pt idx="718">
                  <c:v>0.66527777777777597</c:v>
                </c:pt>
                <c:pt idx="719">
                  <c:v>0.66597222222222097</c:v>
                </c:pt>
                <c:pt idx="720">
                  <c:v>0.66666666666666496</c:v>
                </c:pt>
                <c:pt idx="721">
                  <c:v>0.66736111111110996</c:v>
                </c:pt>
                <c:pt idx="722">
                  <c:v>0.66805555555555396</c:v>
                </c:pt>
                <c:pt idx="723">
                  <c:v>0.66874999999999896</c:v>
                </c:pt>
                <c:pt idx="724">
                  <c:v>0.66944444444444295</c:v>
                </c:pt>
                <c:pt idx="725">
                  <c:v>0.67013888888888695</c:v>
                </c:pt>
                <c:pt idx="726">
                  <c:v>0.67083333333333195</c:v>
                </c:pt>
                <c:pt idx="727">
                  <c:v>0.67152777777777595</c:v>
                </c:pt>
                <c:pt idx="728">
                  <c:v>0.67222222222222106</c:v>
                </c:pt>
                <c:pt idx="729">
                  <c:v>0.67291666666666505</c:v>
                </c:pt>
                <c:pt idx="730">
                  <c:v>0.67361111111111005</c:v>
                </c:pt>
                <c:pt idx="731">
                  <c:v>0.67430555555555405</c:v>
                </c:pt>
                <c:pt idx="732">
                  <c:v>0.67499999999999905</c:v>
                </c:pt>
                <c:pt idx="733">
                  <c:v>0.67569444444444304</c:v>
                </c:pt>
                <c:pt idx="734">
                  <c:v>0.67638888888888704</c:v>
                </c:pt>
                <c:pt idx="735">
                  <c:v>0.67708333333333204</c:v>
                </c:pt>
                <c:pt idx="736">
                  <c:v>0.67777777777777604</c:v>
                </c:pt>
                <c:pt idx="737">
                  <c:v>0.67847222222222103</c:v>
                </c:pt>
                <c:pt idx="738">
                  <c:v>0.67916666666666503</c:v>
                </c:pt>
                <c:pt idx="739">
                  <c:v>0.67986111111111003</c:v>
                </c:pt>
                <c:pt idx="740">
                  <c:v>0.68055555555555403</c:v>
                </c:pt>
                <c:pt idx="741">
                  <c:v>0.68124999999999902</c:v>
                </c:pt>
                <c:pt idx="742">
                  <c:v>0.68194444444444302</c:v>
                </c:pt>
                <c:pt idx="743">
                  <c:v>0.68263888888888702</c:v>
                </c:pt>
                <c:pt idx="744">
                  <c:v>0.68333333333333202</c:v>
                </c:pt>
                <c:pt idx="745">
                  <c:v>0.68402777777777601</c:v>
                </c:pt>
                <c:pt idx="746">
                  <c:v>0.68472222222222101</c:v>
                </c:pt>
                <c:pt idx="747">
                  <c:v>0.68541666666666501</c:v>
                </c:pt>
                <c:pt idx="748">
                  <c:v>0.68611111111111001</c:v>
                </c:pt>
                <c:pt idx="749">
                  <c:v>0.686805555555554</c:v>
                </c:pt>
                <c:pt idx="750">
                  <c:v>0.687499999999998</c:v>
                </c:pt>
                <c:pt idx="751">
                  <c:v>0.688194444444443</c:v>
                </c:pt>
                <c:pt idx="752">
                  <c:v>0.688888888888887</c:v>
                </c:pt>
                <c:pt idx="753">
                  <c:v>0.68958333333333199</c:v>
                </c:pt>
                <c:pt idx="754">
                  <c:v>0.69027777777777599</c:v>
                </c:pt>
                <c:pt idx="755">
                  <c:v>0.69097222222222099</c:v>
                </c:pt>
                <c:pt idx="756">
                  <c:v>0.69166666666666499</c:v>
                </c:pt>
                <c:pt idx="757">
                  <c:v>0.69236111111110998</c:v>
                </c:pt>
                <c:pt idx="758">
                  <c:v>0.69305555555555398</c:v>
                </c:pt>
                <c:pt idx="759">
                  <c:v>0.69374999999999798</c:v>
                </c:pt>
                <c:pt idx="760">
                  <c:v>0.69444444444444298</c:v>
                </c:pt>
                <c:pt idx="761">
                  <c:v>0.69513888888888697</c:v>
                </c:pt>
                <c:pt idx="762">
                  <c:v>0.69583333333333197</c:v>
                </c:pt>
                <c:pt idx="763">
                  <c:v>0.69652777777777597</c:v>
                </c:pt>
                <c:pt idx="764">
                  <c:v>0.69722222222222097</c:v>
                </c:pt>
                <c:pt idx="765">
                  <c:v>0.69791666666666496</c:v>
                </c:pt>
                <c:pt idx="766">
                  <c:v>0.69861111111110996</c:v>
                </c:pt>
                <c:pt idx="767">
                  <c:v>0.69930555555555396</c:v>
                </c:pt>
                <c:pt idx="768">
                  <c:v>0.69999999999999796</c:v>
                </c:pt>
                <c:pt idx="769">
                  <c:v>0.70069444444444295</c:v>
                </c:pt>
                <c:pt idx="770">
                  <c:v>0.70138888888888695</c:v>
                </c:pt>
                <c:pt idx="771">
                  <c:v>0.70208333333333195</c:v>
                </c:pt>
                <c:pt idx="772">
                  <c:v>0.70277777777777595</c:v>
                </c:pt>
                <c:pt idx="773">
                  <c:v>0.70347222222222106</c:v>
                </c:pt>
                <c:pt idx="774">
                  <c:v>0.70416666666666505</c:v>
                </c:pt>
                <c:pt idx="775">
                  <c:v>0.70486111111111005</c:v>
                </c:pt>
                <c:pt idx="776">
                  <c:v>0.70555555555555405</c:v>
                </c:pt>
                <c:pt idx="777">
                  <c:v>0.70624999999999805</c:v>
                </c:pt>
                <c:pt idx="778">
                  <c:v>0.70694444444444304</c:v>
                </c:pt>
                <c:pt idx="779">
                  <c:v>0.70763888888888704</c:v>
                </c:pt>
                <c:pt idx="780">
                  <c:v>0.70833333333333204</c:v>
                </c:pt>
                <c:pt idx="781">
                  <c:v>0.70902777777777604</c:v>
                </c:pt>
                <c:pt idx="782">
                  <c:v>0.70972222222222103</c:v>
                </c:pt>
                <c:pt idx="783">
                  <c:v>0.71041666666666503</c:v>
                </c:pt>
                <c:pt idx="784">
                  <c:v>0.71111111111111003</c:v>
                </c:pt>
                <c:pt idx="785">
                  <c:v>0.71180555555555403</c:v>
                </c:pt>
                <c:pt idx="786">
                  <c:v>0.71249999999999802</c:v>
                </c:pt>
                <c:pt idx="787">
                  <c:v>0.71319444444444302</c:v>
                </c:pt>
                <c:pt idx="788">
                  <c:v>0.71388888888888702</c:v>
                </c:pt>
                <c:pt idx="789">
                  <c:v>0.71458333333333202</c:v>
                </c:pt>
                <c:pt idx="790">
                  <c:v>0.71527777777777601</c:v>
                </c:pt>
                <c:pt idx="791">
                  <c:v>0.71597222222222101</c:v>
                </c:pt>
                <c:pt idx="792">
                  <c:v>0.71666666666666501</c:v>
                </c:pt>
                <c:pt idx="793">
                  <c:v>0.71736111111110901</c:v>
                </c:pt>
                <c:pt idx="794">
                  <c:v>0.718055555555554</c:v>
                </c:pt>
                <c:pt idx="795">
                  <c:v>0.718749999999998</c:v>
                </c:pt>
                <c:pt idx="796">
                  <c:v>0.719444444444443</c:v>
                </c:pt>
                <c:pt idx="797">
                  <c:v>0.720138888888887</c:v>
                </c:pt>
                <c:pt idx="798">
                  <c:v>0.72083333333333199</c:v>
                </c:pt>
                <c:pt idx="799">
                  <c:v>0.72152777777777599</c:v>
                </c:pt>
                <c:pt idx="800">
                  <c:v>0.72222222222222099</c:v>
                </c:pt>
                <c:pt idx="801">
                  <c:v>0.72291666666666499</c:v>
                </c:pt>
                <c:pt idx="802">
                  <c:v>0.72361111111110898</c:v>
                </c:pt>
                <c:pt idx="803">
                  <c:v>0.72430555555555398</c:v>
                </c:pt>
                <c:pt idx="804">
                  <c:v>0.72499999999999798</c:v>
                </c:pt>
                <c:pt idx="805">
                  <c:v>0.72569444444444298</c:v>
                </c:pt>
                <c:pt idx="806">
                  <c:v>0.72638888888888697</c:v>
                </c:pt>
                <c:pt idx="807">
                  <c:v>0.72708333333333197</c:v>
                </c:pt>
                <c:pt idx="808">
                  <c:v>0.72777777777777597</c:v>
                </c:pt>
                <c:pt idx="809">
                  <c:v>0.72847222222222097</c:v>
                </c:pt>
                <c:pt idx="810">
                  <c:v>0.72916666666666496</c:v>
                </c:pt>
                <c:pt idx="811">
                  <c:v>0.72986111111110896</c:v>
                </c:pt>
                <c:pt idx="812">
                  <c:v>0.73055555555555396</c:v>
                </c:pt>
                <c:pt idx="813">
                  <c:v>0.73124999999999796</c:v>
                </c:pt>
                <c:pt idx="814">
                  <c:v>0.73194444444444295</c:v>
                </c:pt>
                <c:pt idx="815">
                  <c:v>0.73263888888888695</c:v>
                </c:pt>
                <c:pt idx="816">
                  <c:v>0.73333333333333195</c:v>
                </c:pt>
                <c:pt idx="817">
                  <c:v>0.73402777777777595</c:v>
                </c:pt>
                <c:pt idx="818">
                  <c:v>0.73472222222222106</c:v>
                </c:pt>
                <c:pt idx="819">
                  <c:v>0.73541666666666505</c:v>
                </c:pt>
                <c:pt idx="820">
                  <c:v>0.73611111111110905</c:v>
                </c:pt>
                <c:pt idx="821">
                  <c:v>0.73680555555555405</c:v>
                </c:pt>
                <c:pt idx="822">
                  <c:v>0.73749999999999805</c:v>
                </c:pt>
                <c:pt idx="823">
                  <c:v>0.73819444444444304</c:v>
                </c:pt>
                <c:pt idx="824">
                  <c:v>0.73888888888888704</c:v>
                </c:pt>
                <c:pt idx="825">
                  <c:v>0.73958333333333204</c:v>
                </c:pt>
                <c:pt idx="826">
                  <c:v>0.74027777777777604</c:v>
                </c:pt>
                <c:pt idx="827">
                  <c:v>0.74097222222222103</c:v>
                </c:pt>
                <c:pt idx="828">
                  <c:v>0.74166666666666503</c:v>
                </c:pt>
                <c:pt idx="829">
                  <c:v>0.74236111111110903</c:v>
                </c:pt>
                <c:pt idx="830">
                  <c:v>0.74305555555555403</c:v>
                </c:pt>
                <c:pt idx="831">
                  <c:v>0.74374999999999802</c:v>
                </c:pt>
                <c:pt idx="832">
                  <c:v>0.74444444444444302</c:v>
                </c:pt>
                <c:pt idx="833">
                  <c:v>0.74513888888888702</c:v>
                </c:pt>
                <c:pt idx="834">
                  <c:v>0.74583333333333202</c:v>
                </c:pt>
                <c:pt idx="835">
                  <c:v>0.74652777777777601</c:v>
                </c:pt>
                <c:pt idx="836">
                  <c:v>0.74722222222222001</c:v>
                </c:pt>
                <c:pt idx="837">
                  <c:v>0.74791666666666501</c:v>
                </c:pt>
                <c:pt idx="838">
                  <c:v>0.74861111111110901</c:v>
                </c:pt>
                <c:pt idx="839">
                  <c:v>0.749305555555554</c:v>
                </c:pt>
                <c:pt idx="840">
                  <c:v>0.749999999999998</c:v>
                </c:pt>
                <c:pt idx="841">
                  <c:v>0.750694444444443</c:v>
                </c:pt>
                <c:pt idx="842">
                  <c:v>0.751388888888887</c:v>
                </c:pt>
                <c:pt idx="843">
                  <c:v>0.75208333333333199</c:v>
                </c:pt>
                <c:pt idx="844">
                  <c:v>0.75277777777777599</c:v>
                </c:pt>
                <c:pt idx="845">
                  <c:v>0.75347222222221999</c:v>
                </c:pt>
                <c:pt idx="846">
                  <c:v>0.75416666666666499</c:v>
                </c:pt>
                <c:pt idx="847">
                  <c:v>0.75486111111110898</c:v>
                </c:pt>
                <c:pt idx="848">
                  <c:v>0.75555555555555398</c:v>
                </c:pt>
                <c:pt idx="849">
                  <c:v>0.75624999999999798</c:v>
                </c:pt>
                <c:pt idx="850">
                  <c:v>0.75694444444444298</c:v>
                </c:pt>
                <c:pt idx="851">
                  <c:v>0.75763888888888697</c:v>
                </c:pt>
                <c:pt idx="852">
                  <c:v>0.75833333333333197</c:v>
                </c:pt>
                <c:pt idx="853">
                  <c:v>0.75902777777777597</c:v>
                </c:pt>
                <c:pt idx="854">
                  <c:v>0.75972222222221997</c:v>
                </c:pt>
                <c:pt idx="855">
                  <c:v>0.76041666666666496</c:v>
                </c:pt>
                <c:pt idx="856">
                  <c:v>0.76111111111110896</c:v>
                </c:pt>
                <c:pt idx="857">
                  <c:v>0.76180555555555396</c:v>
                </c:pt>
                <c:pt idx="858">
                  <c:v>0.76249999999999796</c:v>
                </c:pt>
                <c:pt idx="859">
                  <c:v>0.76319444444444295</c:v>
                </c:pt>
                <c:pt idx="860">
                  <c:v>0.76388888888888695</c:v>
                </c:pt>
                <c:pt idx="861">
                  <c:v>0.76458333333333195</c:v>
                </c:pt>
                <c:pt idx="862">
                  <c:v>0.76527777777777595</c:v>
                </c:pt>
                <c:pt idx="863">
                  <c:v>0.76597222222221995</c:v>
                </c:pt>
                <c:pt idx="864">
                  <c:v>0.76666666666666505</c:v>
                </c:pt>
                <c:pt idx="865">
                  <c:v>0.76736111111110905</c:v>
                </c:pt>
                <c:pt idx="866">
                  <c:v>0.76805555555555405</c:v>
                </c:pt>
                <c:pt idx="867">
                  <c:v>0.76874999999999805</c:v>
                </c:pt>
                <c:pt idx="868">
                  <c:v>0.76944444444444304</c:v>
                </c:pt>
                <c:pt idx="869">
                  <c:v>0.77013888888888704</c:v>
                </c:pt>
                <c:pt idx="870">
                  <c:v>0.77083333333333204</c:v>
                </c:pt>
                <c:pt idx="871">
                  <c:v>0.77152777777777604</c:v>
                </c:pt>
                <c:pt idx="872">
                  <c:v>0.77222222222222003</c:v>
                </c:pt>
                <c:pt idx="873">
                  <c:v>0.77291666666666503</c:v>
                </c:pt>
                <c:pt idx="874">
                  <c:v>0.77361111111110903</c:v>
                </c:pt>
                <c:pt idx="875">
                  <c:v>0.77430555555555403</c:v>
                </c:pt>
                <c:pt idx="876">
                  <c:v>0.77499999999999802</c:v>
                </c:pt>
                <c:pt idx="877">
                  <c:v>0.77569444444444302</c:v>
                </c:pt>
                <c:pt idx="878">
                  <c:v>0.77638888888888702</c:v>
                </c:pt>
                <c:pt idx="879">
                  <c:v>0.77708333333333102</c:v>
                </c:pt>
                <c:pt idx="880">
                  <c:v>0.77777777777777601</c:v>
                </c:pt>
                <c:pt idx="881">
                  <c:v>0.77847222222222001</c:v>
                </c:pt>
                <c:pt idx="882">
                  <c:v>0.77916666666666501</c:v>
                </c:pt>
                <c:pt idx="883">
                  <c:v>0.77986111111110901</c:v>
                </c:pt>
                <c:pt idx="884">
                  <c:v>0.780555555555554</c:v>
                </c:pt>
                <c:pt idx="885">
                  <c:v>0.781249999999998</c:v>
                </c:pt>
                <c:pt idx="886">
                  <c:v>0.781944444444443</c:v>
                </c:pt>
                <c:pt idx="887">
                  <c:v>0.782638888888887</c:v>
                </c:pt>
                <c:pt idx="888">
                  <c:v>0.78333333333333099</c:v>
                </c:pt>
                <c:pt idx="889">
                  <c:v>0.78402777777777599</c:v>
                </c:pt>
                <c:pt idx="890">
                  <c:v>0.78472222222221999</c:v>
                </c:pt>
                <c:pt idx="891">
                  <c:v>0.78541666666666499</c:v>
                </c:pt>
                <c:pt idx="892">
                  <c:v>0.78611111111110898</c:v>
                </c:pt>
                <c:pt idx="893">
                  <c:v>0.78680555555555398</c:v>
                </c:pt>
                <c:pt idx="894">
                  <c:v>0.78749999999999798</c:v>
                </c:pt>
                <c:pt idx="895">
                  <c:v>0.78819444444444298</c:v>
                </c:pt>
                <c:pt idx="896">
                  <c:v>0.78888888888888697</c:v>
                </c:pt>
                <c:pt idx="897">
                  <c:v>0.78958333333333097</c:v>
                </c:pt>
                <c:pt idx="898">
                  <c:v>0.79027777777777597</c:v>
                </c:pt>
                <c:pt idx="899">
                  <c:v>0.79097222222221997</c:v>
                </c:pt>
                <c:pt idx="900">
                  <c:v>0.79166666666666496</c:v>
                </c:pt>
                <c:pt idx="901">
                  <c:v>0.79236111111110896</c:v>
                </c:pt>
                <c:pt idx="902">
                  <c:v>0.79305555555555396</c:v>
                </c:pt>
                <c:pt idx="903">
                  <c:v>0.79374999999999796</c:v>
                </c:pt>
                <c:pt idx="904">
                  <c:v>0.79444444444444295</c:v>
                </c:pt>
                <c:pt idx="905">
                  <c:v>0.79513888888888695</c:v>
                </c:pt>
                <c:pt idx="906">
                  <c:v>0.79583333333333095</c:v>
                </c:pt>
                <c:pt idx="907">
                  <c:v>0.79652777777777595</c:v>
                </c:pt>
                <c:pt idx="908">
                  <c:v>0.79722222222221995</c:v>
                </c:pt>
                <c:pt idx="909">
                  <c:v>0.79791666666666505</c:v>
                </c:pt>
                <c:pt idx="910">
                  <c:v>0.79861111111110905</c:v>
                </c:pt>
                <c:pt idx="911">
                  <c:v>0.79930555555555405</c:v>
                </c:pt>
                <c:pt idx="912">
                  <c:v>0.79999999999999805</c:v>
                </c:pt>
                <c:pt idx="913">
                  <c:v>0.80069444444444304</c:v>
                </c:pt>
                <c:pt idx="914">
                  <c:v>0.80138888888888704</c:v>
                </c:pt>
                <c:pt idx="915">
                  <c:v>0.80208333333333104</c:v>
                </c:pt>
                <c:pt idx="916">
                  <c:v>0.80277777777777604</c:v>
                </c:pt>
                <c:pt idx="917">
                  <c:v>0.80347222222222003</c:v>
                </c:pt>
                <c:pt idx="918">
                  <c:v>0.80416666666666503</c:v>
                </c:pt>
                <c:pt idx="919">
                  <c:v>0.80486111111110903</c:v>
                </c:pt>
                <c:pt idx="920">
                  <c:v>0.80555555555555403</c:v>
                </c:pt>
                <c:pt idx="921">
                  <c:v>0.80624999999999802</c:v>
                </c:pt>
                <c:pt idx="922">
                  <c:v>0.80694444444444302</c:v>
                </c:pt>
                <c:pt idx="923">
                  <c:v>0.80763888888888702</c:v>
                </c:pt>
                <c:pt idx="924">
                  <c:v>0.80833333333333102</c:v>
                </c:pt>
                <c:pt idx="925">
                  <c:v>0.80902777777777601</c:v>
                </c:pt>
                <c:pt idx="926">
                  <c:v>0.80972222222222001</c:v>
                </c:pt>
                <c:pt idx="927">
                  <c:v>0.81041666666666501</c:v>
                </c:pt>
                <c:pt idx="928">
                  <c:v>0.81111111111110901</c:v>
                </c:pt>
                <c:pt idx="929">
                  <c:v>0.811805555555554</c:v>
                </c:pt>
                <c:pt idx="930">
                  <c:v>0.812499999999998</c:v>
                </c:pt>
                <c:pt idx="931">
                  <c:v>0.813194444444442</c:v>
                </c:pt>
                <c:pt idx="932">
                  <c:v>0.813888888888887</c:v>
                </c:pt>
                <c:pt idx="933">
                  <c:v>0.81458333333333099</c:v>
                </c:pt>
                <c:pt idx="934">
                  <c:v>0.81527777777777599</c:v>
                </c:pt>
                <c:pt idx="935">
                  <c:v>0.81597222222221999</c:v>
                </c:pt>
                <c:pt idx="936">
                  <c:v>0.81666666666666499</c:v>
                </c:pt>
                <c:pt idx="937">
                  <c:v>0.81736111111110898</c:v>
                </c:pt>
                <c:pt idx="938">
                  <c:v>0.81805555555555398</c:v>
                </c:pt>
                <c:pt idx="939">
                  <c:v>0.81874999999999798</c:v>
                </c:pt>
                <c:pt idx="940">
                  <c:v>0.81944444444444198</c:v>
                </c:pt>
                <c:pt idx="941">
                  <c:v>0.82013888888888697</c:v>
                </c:pt>
                <c:pt idx="942">
                  <c:v>0.82083333333333097</c:v>
                </c:pt>
                <c:pt idx="943">
                  <c:v>0.82152777777777597</c:v>
                </c:pt>
                <c:pt idx="944">
                  <c:v>0.82222222222221997</c:v>
                </c:pt>
                <c:pt idx="945">
                  <c:v>0.82291666666666496</c:v>
                </c:pt>
                <c:pt idx="946">
                  <c:v>0.82361111111110896</c:v>
                </c:pt>
                <c:pt idx="947">
                  <c:v>0.82430555555555396</c:v>
                </c:pt>
                <c:pt idx="948">
                  <c:v>0.82499999999999796</c:v>
                </c:pt>
                <c:pt idx="949">
                  <c:v>0.82569444444444196</c:v>
                </c:pt>
                <c:pt idx="950">
                  <c:v>0.82638888888888695</c:v>
                </c:pt>
                <c:pt idx="951">
                  <c:v>0.82708333333333095</c:v>
                </c:pt>
                <c:pt idx="952">
                  <c:v>0.82777777777777595</c:v>
                </c:pt>
                <c:pt idx="953">
                  <c:v>0.82847222222221995</c:v>
                </c:pt>
                <c:pt idx="954">
                  <c:v>0.82916666666666505</c:v>
                </c:pt>
                <c:pt idx="955">
                  <c:v>0.82986111111110905</c:v>
                </c:pt>
                <c:pt idx="956">
                  <c:v>0.83055555555555405</c:v>
                </c:pt>
                <c:pt idx="957">
                  <c:v>0.83124999999999805</c:v>
                </c:pt>
                <c:pt idx="958">
                  <c:v>0.83194444444444204</c:v>
                </c:pt>
                <c:pt idx="959">
                  <c:v>0.83263888888888704</c:v>
                </c:pt>
                <c:pt idx="960">
                  <c:v>0.83333333333333104</c:v>
                </c:pt>
                <c:pt idx="961">
                  <c:v>0.83402777777777604</c:v>
                </c:pt>
                <c:pt idx="962">
                  <c:v>0.83472222222222003</c:v>
                </c:pt>
                <c:pt idx="963">
                  <c:v>0.83541666666666503</c:v>
                </c:pt>
                <c:pt idx="964">
                  <c:v>0.83611111111110903</c:v>
                </c:pt>
                <c:pt idx="965">
                  <c:v>0.83680555555555403</c:v>
                </c:pt>
                <c:pt idx="966">
                  <c:v>0.83749999999999802</c:v>
                </c:pt>
                <c:pt idx="967">
                  <c:v>0.83819444444444202</c:v>
                </c:pt>
                <c:pt idx="968">
                  <c:v>0.83888888888888702</c:v>
                </c:pt>
                <c:pt idx="969">
                  <c:v>0.83958333333333102</c:v>
                </c:pt>
                <c:pt idx="970">
                  <c:v>0.84027777777777601</c:v>
                </c:pt>
                <c:pt idx="971">
                  <c:v>0.84097222222222001</c:v>
                </c:pt>
                <c:pt idx="972">
                  <c:v>0.84166666666666501</c:v>
                </c:pt>
                <c:pt idx="973">
                  <c:v>0.84236111111110901</c:v>
                </c:pt>
                <c:pt idx="974">
                  <c:v>0.843055555555553</c:v>
                </c:pt>
                <c:pt idx="975">
                  <c:v>0.843749999999998</c:v>
                </c:pt>
                <c:pt idx="976">
                  <c:v>0.844444444444442</c:v>
                </c:pt>
                <c:pt idx="977">
                  <c:v>0.845138888888887</c:v>
                </c:pt>
                <c:pt idx="978">
                  <c:v>0.84583333333333099</c:v>
                </c:pt>
                <c:pt idx="979">
                  <c:v>0.84652777777777599</c:v>
                </c:pt>
                <c:pt idx="980">
                  <c:v>0.84722222222221999</c:v>
                </c:pt>
                <c:pt idx="981">
                  <c:v>0.84791666666666499</c:v>
                </c:pt>
                <c:pt idx="982">
                  <c:v>0.84861111111110898</c:v>
                </c:pt>
                <c:pt idx="983">
                  <c:v>0.84930555555555298</c:v>
                </c:pt>
                <c:pt idx="984">
                  <c:v>0.84999999999999798</c:v>
                </c:pt>
                <c:pt idx="985">
                  <c:v>0.85069444444444198</c:v>
                </c:pt>
                <c:pt idx="986">
                  <c:v>0.85138888888888697</c:v>
                </c:pt>
                <c:pt idx="987">
                  <c:v>0.85208333333333097</c:v>
                </c:pt>
                <c:pt idx="988">
                  <c:v>0.85277777777777597</c:v>
                </c:pt>
                <c:pt idx="989">
                  <c:v>0.85347222222221997</c:v>
                </c:pt>
                <c:pt idx="990">
                  <c:v>0.85416666666666496</c:v>
                </c:pt>
                <c:pt idx="991">
                  <c:v>0.85486111111110896</c:v>
                </c:pt>
                <c:pt idx="992">
                  <c:v>0.85555555555555296</c:v>
                </c:pt>
                <c:pt idx="993">
                  <c:v>0.85624999999999796</c:v>
                </c:pt>
                <c:pt idx="994">
                  <c:v>0.85694444444444196</c:v>
                </c:pt>
                <c:pt idx="995">
                  <c:v>0.85763888888888695</c:v>
                </c:pt>
                <c:pt idx="996">
                  <c:v>0.85833333333333095</c:v>
                </c:pt>
                <c:pt idx="997">
                  <c:v>0.85902777777777595</c:v>
                </c:pt>
                <c:pt idx="998">
                  <c:v>0.85972222222221995</c:v>
                </c:pt>
                <c:pt idx="999">
                  <c:v>0.86041666666666505</c:v>
                </c:pt>
                <c:pt idx="1000">
                  <c:v>0.86111111111110905</c:v>
                </c:pt>
                <c:pt idx="1001">
                  <c:v>0.86180555555555305</c:v>
                </c:pt>
                <c:pt idx="1002">
                  <c:v>0.86249999999999805</c:v>
                </c:pt>
                <c:pt idx="1003">
                  <c:v>0.86319444444444204</c:v>
                </c:pt>
                <c:pt idx="1004">
                  <c:v>0.86388888888888704</c:v>
                </c:pt>
                <c:pt idx="1005">
                  <c:v>0.86458333333333603</c:v>
                </c:pt>
                <c:pt idx="1006">
                  <c:v>0.86527777777778103</c:v>
                </c:pt>
                <c:pt idx="1007">
                  <c:v>0.86597222222222603</c:v>
                </c:pt>
                <c:pt idx="1008">
                  <c:v>0.86666666666667103</c:v>
                </c:pt>
                <c:pt idx="1009">
                  <c:v>0.86736111111111602</c:v>
                </c:pt>
                <c:pt idx="1010">
                  <c:v>0.86805555555556102</c:v>
                </c:pt>
                <c:pt idx="1011">
                  <c:v>0.86875000000000602</c:v>
                </c:pt>
                <c:pt idx="1012">
                  <c:v>0.86944444444445101</c:v>
                </c:pt>
                <c:pt idx="1013">
                  <c:v>0.87013888888889701</c:v>
                </c:pt>
                <c:pt idx="1014">
                  <c:v>0.87083333333334201</c:v>
                </c:pt>
                <c:pt idx="1015">
                  <c:v>0.871527777777787</c:v>
                </c:pt>
                <c:pt idx="1016">
                  <c:v>0.872222222222232</c:v>
                </c:pt>
                <c:pt idx="1017">
                  <c:v>0.872916666666677</c:v>
                </c:pt>
                <c:pt idx="1018">
                  <c:v>0.873611111111122</c:v>
                </c:pt>
                <c:pt idx="1019">
                  <c:v>0.87430555555556699</c:v>
                </c:pt>
                <c:pt idx="1020">
                  <c:v>0.87500000000001199</c:v>
                </c:pt>
              </c:numCache>
            </c:numRef>
          </c:cat>
          <c:val>
            <c:numRef>
              <c:f>통합!$N$3:$N$1023</c:f>
              <c:numCache>
                <c:formatCode>General</c:formatCode>
                <c:ptCount val="102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704-400B-8DCD-F27D726A9915}"/>
            </c:ext>
          </c:extLst>
        </c:ser>
        <c:ser>
          <c:idx val="13"/>
          <c:order val="13"/>
          <c:tx>
            <c:strRef>
              <c:f>통합!$O$1:$O$2</c:f>
              <c:strCache>
                <c:ptCount val="2"/>
                <c:pt idx="0">
                  <c:v>처서</c:v>
                </c:pt>
                <c:pt idx="1">
                  <c:v>2017-09-01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통합!$A$3:$A$1023</c:f>
              <c:numCache>
                <c:formatCode>h:mm</c:formatCode>
                <c:ptCount val="1021"/>
                <c:pt idx="0">
                  <c:v>0.16666666666666666</c:v>
                </c:pt>
                <c:pt idx="1">
                  <c:v>0.1673611111111111</c:v>
                </c:pt>
                <c:pt idx="2">
                  <c:v>0.16805555555555554</c:v>
                </c:pt>
                <c:pt idx="3">
                  <c:v>0.16875000000000001</c:v>
                </c:pt>
                <c:pt idx="4">
                  <c:v>0.16944444444444401</c:v>
                </c:pt>
                <c:pt idx="5">
                  <c:v>0.17013888888888901</c:v>
                </c:pt>
                <c:pt idx="6">
                  <c:v>0.170833333333333</c:v>
                </c:pt>
                <c:pt idx="7">
                  <c:v>0.171527777777778</c:v>
                </c:pt>
                <c:pt idx="8">
                  <c:v>0.172222222222222</c:v>
                </c:pt>
                <c:pt idx="9">
                  <c:v>0.172916666666667</c:v>
                </c:pt>
                <c:pt idx="10">
                  <c:v>0.17361111111111099</c:v>
                </c:pt>
                <c:pt idx="11">
                  <c:v>0.17430555555555599</c:v>
                </c:pt>
                <c:pt idx="12">
                  <c:v>0.17499999999999999</c:v>
                </c:pt>
                <c:pt idx="13">
                  <c:v>0.17569444444444399</c:v>
                </c:pt>
                <c:pt idx="14">
                  <c:v>0.17638888888888901</c:v>
                </c:pt>
                <c:pt idx="15">
                  <c:v>0.17708333333333301</c:v>
                </c:pt>
                <c:pt idx="16">
                  <c:v>0.17777777777777801</c:v>
                </c:pt>
                <c:pt idx="17">
                  <c:v>0.178472222222222</c:v>
                </c:pt>
                <c:pt idx="18">
                  <c:v>0.179166666666667</c:v>
                </c:pt>
                <c:pt idx="19">
                  <c:v>0.179861111111111</c:v>
                </c:pt>
                <c:pt idx="20">
                  <c:v>0.180555555555555</c:v>
                </c:pt>
                <c:pt idx="21">
                  <c:v>0.18124999999999999</c:v>
                </c:pt>
                <c:pt idx="22">
                  <c:v>0.18194444444444399</c:v>
                </c:pt>
                <c:pt idx="23">
                  <c:v>0.18263888888888899</c:v>
                </c:pt>
                <c:pt idx="24">
                  <c:v>0.18333333333333299</c:v>
                </c:pt>
                <c:pt idx="25">
                  <c:v>0.18402777777777801</c:v>
                </c:pt>
                <c:pt idx="26">
                  <c:v>0.18472222222222201</c:v>
                </c:pt>
                <c:pt idx="27">
                  <c:v>0.18541666666666701</c:v>
                </c:pt>
                <c:pt idx="28">
                  <c:v>0.18611111111111101</c:v>
                </c:pt>
                <c:pt idx="29">
                  <c:v>0.186805555555555</c:v>
                </c:pt>
                <c:pt idx="30">
                  <c:v>0.1875</c:v>
                </c:pt>
                <c:pt idx="31">
                  <c:v>0.188194444444444</c:v>
                </c:pt>
                <c:pt idx="32">
                  <c:v>0.18888888888888899</c:v>
                </c:pt>
                <c:pt idx="33">
                  <c:v>0.18958333333333299</c:v>
                </c:pt>
                <c:pt idx="34">
                  <c:v>0.19027777777777799</c:v>
                </c:pt>
                <c:pt idx="35">
                  <c:v>0.19097222222222199</c:v>
                </c:pt>
                <c:pt idx="36">
                  <c:v>0.19166666666666701</c:v>
                </c:pt>
                <c:pt idx="37">
                  <c:v>0.19236111111111101</c:v>
                </c:pt>
                <c:pt idx="38">
                  <c:v>0.19305555555555501</c:v>
                </c:pt>
                <c:pt idx="39">
                  <c:v>0.19375000000000001</c:v>
                </c:pt>
                <c:pt idx="40">
                  <c:v>0.194444444444444</c:v>
                </c:pt>
                <c:pt idx="41">
                  <c:v>0.195138888888889</c:v>
                </c:pt>
                <c:pt idx="42">
                  <c:v>0.195833333333333</c:v>
                </c:pt>
                <c:pt idx="43">
                  <c:v>0.196527777777778</c:v>
                </c:pt>
                <c:pt idx="44">
                  <c:v>0.19722222222222199</c:v>
                </c:pt>
                <c:pt idx="45">
                  <c:v>0.19791666666666699</c:v>
                </c:pt>
                <c:pt idx="46">
                  <c:v>0.19861111111111099</c:v>
                </c:pt>
                <c:pt idx="47">
                  <c:v>0.19930555555555499</c:v>
                </c:pt>
                <c:pt idx="48">
                  <c:v>0.2</c:v>
                </c:pt>
                <c:pt idx="49">
                  <c:v>0.20069444444444401</c:v>
                </c:pt>
                <c:pt idx="50">
                  <c:v>0.20138888888888901</c:v>
                </c:pt>
                <c:pt idx="51">
                  <c:v>0.202083333333333</c:v>
                </c:pt>
                <c:pt idx="52">
                  <c:v>0.202777777777778</c:v>
                </c:pt>
                <c:pt idx="53">
                  <c:v>0.203472222222222</c:v>
                </c:pt>
                <c:pt idx="54">
                  <c:v>0.204166666666667</c:v>
                </c:pt>
                <c:pt idx="55">
                  <c:v>0.20486111111111099</c:v>
                </c:pt>
                <c:pt idx="56">
                  <c:v>0.20555555555555499</c:v>
                </c:pt>
                <c:pt idx="57">
                  <c:v>0.20624999999999999</c:v>
                </c:pt>
                <c:pt idx="58">
                  <c:v>0.20694444444444399</c:v>
                </c:pt>
                <c:pt idx="59">
                  <c:v>0.20763888888888901</c:v>
                </c:pt>
                <c:pt idx="60">
                  <c:v>0.20833333333333301</c:v>
                </c:pt>
                <c:pt idx="61">
                  <c:v>0.20902777777777801</c:v>
                </c:pt>
                <c:pt idx="62">
                  <c:v>0.209722222222222</c:v>
                </c:pt>
                <c:pt idx="63">
                  <c:v>0.210416666666666</c:v>
                </c:pt>
                <c:pt idx="64">
                  <c:v>0.211111111111111</c:v>
                </c:pt>
                <c:pt idx="65">
                  <c:v>0.211805555555555</c:v>
                </c:pt>
                <c:pt idx="66">
                  <c:v>0.21249999999999999</c:v>
                </c:pt>
                <c:pt idx="67">
                  <c:v>0.21319444444444399</c:v>
                </c:pt>
                <c:pt idx="68">
                  <c:v>0.21388888888888899</c:v>
                </c:pt>
                <c:pt idx="69">
                  <c:v>0.21458333333333299</c:v>
                </c:pt>
                <c:pt idx="70">
                  <c:v>0.21527777777777801</c:v>
                </c:pt>
                <c:pt idx="71">
                  <c:v>0.21597222222222201</c:v>
                </c:pt>
                <c:pt idx="72">
                  <c:v>0.21666666666666601</c:v>
                </c:pt>
                <c:pt idx="73">
                  <c:v>0.21736111111111101</c:v>
                </c:pt>
                <c:pt idx="74">
                  <c:v>0.218055555555555</c:v>
                </c:pt>
                <c:pt idx="75">
                  <c:v>0.21875</c:v>
                </c:pt>
                <c:pt idx="76">
                  <c:v>0.219444444444444</c:v>
                </c:pt>
                <c:pt idx="77">
                  <c:v>0.22013888888888899</c:v>
                </c:pt>
                <c:pt idx="78">
                  <c:v>0.22083333333333299</c:v>
                </c:pt>
                <c:pt idx="79">
                  <c:v>0.22152777777777799</c:v>
                </c:pt>
                <c:pt idx="80">
                  <c:v>0.22222222222222199</c:v>
                </c:pt>
                <c:pt idx="81">
                  <c:v>0.22291666666666601</c:v>
                </c:pt>
                <c:pt idx="82">
                  <c:v>0.22361111111111101</c:v>
                </c:pt>
                <c:pt idx="83">
                  <c:v>0.22430555555555501</c:v>
                </c:pt>
                <c:pt idx="84">
                  <c:v>0.22500000000000001</c:v>
                </c:pt>
                <c:pt idx="85">
                  <c:v>0.225694444444444</c:v>
                </c:pt>
                <c:pt idx="86">
                  <c:v>0.226388888888889</c:v>
                </c:pt>
                <c:pt idx="87">
                  <c:v>0.227083333333333</c:v>
                </c:pt>
                <c:pt idx="88">
                  <c:v>0.227777777777778</c:v>
                </c:pt>
                <c:pt idx="89">
                  <c:v>0.22847222222222199</c:v>
                </c:pt>
                <c:pt idx="90">
                  <c:v>0.22916666666666599</c:v>
                </c:pt>
                <c:pt idx="91">
                  <c:v>0.22986111111111099</c:v>
                </c:pt>
                <c:pt idx="92">
                  <c:v>0.23055555555555499</c:v>
                </c:pt>
                <c:pt idx="93">
                  <c:v>0.23125000000000001</c:v>
                </c:pt>
                <c:pt idx="94">
                  <c:v>0.23194444444444401</c:v>
                </c:pt>
                <c:pt idx="95">
                  <c:v>0.23263888888888901</c:v>
                </c:pt>
                <c:pt idx="96">
                  <c:v>0.233333333333333</c:v>
                </c:pt>
                <c:pt idx="97">
                  <c:v>0.234027777777778</c:v>
                </c:pt>
                <c:pt idx="98">
                  <c:v>0.234722222222222</c:v>
                </c:pt>
                <c:pt idx="99">
                  <c:v>0.235416666666666</c:v>
                </c:pt>
                <c:pt idx="100">
                  <c:v>0.23611111111111099</c:v>
                </c:pt>
                <c:pt idx="101">
                  <c:v>0.23680555555555499</c:v>
                </c:pt>
                <c:pt idx="102">
                  <c:v>0.23749999999999999</c:v>
                </c:pt>
                <c:pt idx="103">
                  <c:v>0.23819444444444399</c:v>
                </c:pt>
                <c:pt idx="104">
                  <c:v>0.23888888888888901</c:v>
                </c:pt>
                <c:pt idx="105">
                  <c:v>0.23958333333333301</c:v>
                </c:pt>
                <c:pt idx="106">
                  <c:v>0.24027777777777701</c:v>
                </c:pt>
                <c:pt idx="107">
                  <c:v>0.240972222222222</c:v>
                </c:pt>
                <c:pt idx="108">
                  <c:v>0.241666666666666</c:v>
                </c:pt>
                <c:pt idx="109">
                  <c:v>0.242361111111111</c:v>
                </c:pt>
                <c:pt idx="110">
                  <c:v>0.243055555555555</c:v>
                </c:pt>
                <c:pt idx="111">
                  <c:v>0.24374999999999999</c:v>
                </c:pt>
                <c:pt idx="112">
                  <c:v>0.24444444444444399</c:v>
                </c:pt>
                <c:pt idx="113">
                  <c:v>0.24513888888888899</c:v>
                </c:pt>
                <c:pt idx="114">
                  <c:v>0.24583333333333299</c:v>
                </c:pt>
                <c:pt idx="115">
                  <c:v>0.24652777777777701</c:v>
                </c:pt>
                <c:pt idx="116">
                  <c:v>0.24722222222222201</c:v>
                </c:pt>
                <c:pt idx="117">
                  <c:v>0.24791666666666601</c:v>
                </c:pt>
                <c:pt idx="118">
                  <c:v>0.24861111111111101</c:v>
                </c:pt>
                <c:pt idx="119">
                  <c:v>0.249305555555555</c:v>
                </c:pt>
                <c:pt idx="120">
                  <c:v>0.25</c:v>
                </c:pt>
                <c:pt idx="121">
                  <c:v>0.250694444444444</c:v>
                </c:pt>
                <c:pt idx="122">
                  <c:v>0.25138888888888899</c:v>
                </c:pt>
                <c:pt idx="123">
                  <c:v>0.25208333333333299</c:v>
                </c:pt>
                <c:pt idx="124">
                  <c:v>0.25277777777777699</c:v>
                </c:pt>
                <c:pt idx="125">
                  <c:v>0.25347222222222199</c:v>
                </c:pt>
                <c:pt idx="126">
                  <c:v>0.25416666666666599</c:v>
                </c:pt>
                <c:pt idx="127">
                  <c:v>0.25486111111111098</c:v>
                </c:pt>
                <c:pt idx="128">
                  <c:v>0.25555555555555498</c:v>
                </c:pt>
                <c:pt idx="129">
                  <c:v>0.25624999999999998</c:v>
                </c:pt>
                <c:pt idx="130">
                  <c:v>0.25694444444444398</c:v>
                </c:pt>
                <c:pt idx="131">
                  <c:v>0.25763888888888897</c:v>
                </c:pt>
                <c:pt idx="132">
                  <c:v>0.25833333333333303</c:v>
                </c:pt>
                <c:pt idx="133">
                  <c:v>0.25902777777777702</c:v>
                </c:pt>
                <c:pt idx="134">
                  <c:v>0.25972222222222202</c:v>
                </c:pt>
                <c:pt idx="135">
                  <c:v>0.26041666666666602</c:v>
                </c:pt>
                <c:pt idx="136">
                  <c:v>0.26111111111111102</c:v>
                </c:pt>
                <c:pt idx="137">
                  <c:v>0.26180555555555501</c:v>
                </c:pt>
                <c:pt idx="138">
                  <c:v>0.26250000000000001</c:v>
                </c:pt>
                <c:pt idx="139">
                  <c:v>0.26319444444444401</c:v>
                </c:pt>
                <c:pt idx="140">
                  <c:v>0.26388888888888901</c:v>
                </c:pt>
                <c:pt idx="141">
                  <c:v>0.264583333333333</c:v>
                </c:pt>
                <c:pt idx="142">
                  <c:v>0.265277777777777</c:v>
                </c:pt>
                <c:pt idx="143">
                  <c:v>0.265972222222222</c:v>
                </c:pt>
                <c:pt idx="144">
                  <c:v>0.266666666666666</c:v>
                </c:pt>
                <c:pt idx="145">
                  <c:v>0.26736111111111099</c:v>
                </c:pt>
                <c:pt idx="146">
                  <c:v>0.26805555555555599</c:v>
                </c:pt>
                <c:pt idx="147">
                  <c:v>0.26874999999999999</c:v>
                </c:pt>
                <c:pt idx="148">
                  <c:v>0.26944444444444399</c:v>
                </c:pt>
                <c:pt idx="149">
                  <c:v>0.27013888888888898</c:v>
                </c:pt>
                <c:pt idx="150">
                  <c:v>0.27083333333333298</c:v>
                </c:pt>
                <c:pt idx="151">
                  <c:v>0.27152777777777798</c:v>
                </c:pt>
                <c:pt idx="152">
                  <c:v>0.27222222222222198</c:v>
                </c:pt>
                <c:pt idx="153">
                  <c:v>0.27291666666666697</c:v>
                </c:pt>
                <c:pt idx="154">
                  <c:v>0.27361111111111103</c:v>
                </c:pt>
                <c:pt idx="155">
                  <c:v>0.27430555555555602</c:v>
                </c:pt>
                <c:pt idx="156">
                  <c:v>0.27500000000000002</c:v>
                </c:pt>
                <c:pt idx="157">
                  <c:v>0.27569444444444402</c:v>
                </c:pt>
                <c:pt idx="158">
                  <c:v>0.27638888888888902</c:v>
                </c:pt>
                <c:pt idx="159">
                  <c:v>0.27708333333333302</c:v>
                </c:pt>
                <c:pt idx="160">
                  <c:v>0.27777777777777801</c:v>
                </c:pt>
                <c:pt idx="161">
                  <c:v>0.27847222222222201</c:v>
                </c:pt>
                <c:pt idx="162">
                  <c:v>0.27916666666666701</c:v>
                </c:pt>
                <c:pt idx="163">
                  <c:v>0.27986111111111101</c:v>
                </c:pt>
                <c:pt idx="164">
                  <c:v>0.280555555555555</c:v>
                </c:pt>
                <c:pt idx="165">
                  <c:v>0.28125</c:v>
                </c:pt>
                <c:pt idx="166">
                  <c:v>0.281944444444444</c:v>
                </c:pt>
                <c:pt idx="167">
                  <c:v>0.28263888888888899</c:v>
                </c:pt>
                <c:pt idx="168">
                  <c:v>0.28333333333333299</c:v>
                </c:pt>
                <c:pt idx="169">
                  <c:v>0.28402777777777799</c:v>
                </c:pt>
                <c:pt idx="170">
                  <c:v>0.28472222222222199</c:v>
                </c:pt>
                <c:pt idx="171">
                  <c:v>0.28541666666666698</c:v>
                </c:pt>
                <c:pt idx="172">
                  <c:v>0.28611111111111098</c:v>
                </c:pt>
                <c:pt idx="173">
                  <c:v>0.28680555555555498</c:v>
                </c:pt>
                <c:pt idx="174">
                  <c:v>0.28749999999999998</c:v>
                </c:pt>
                <c:pt idx="175">
                  <c:v>0.28819444444444398</c:v>
                </c:pt>
                <c:pt idx="176">
                  <c:v>0.28888888888888897</c:v>
                </c:pt>
                <c:pt idx="177">
                  <c:v>0.28958333333333303</c:v>
                </c:pt>
                <c:pt idx="178">
                  <c:v>0.29027777777777802</c:v>
                </c:pt>
                <c:pt idx="179">
                  <c:v>0.29097222222222202</c:v>
                </c:pt>
                <c:pt idx="180">
                  <c:v>0.29166666666666702</c:v>
                </c:pt>
                <c:pt idx="181">
                  <c:v>0.29236111111111102</c:v>
                </c:pt>
                <c:pt idx="182">
                  <c:v>0.29305555555555501</c:v>
                </c:pt>
                <c:pt idx="183">
                  <c:v>0.29375000000000001</c:v>
                </c:pt>
                <c:pt idx="184">
                  <c:v>0.29444444444444401</c:v>
                </c:pt>
                <c:pt idx="185">
                  <c:v>0.29513888888888901</c:v>
                </c:pt>
                <c:pt idx="186">
                  <c:v>0.295833333333333</c:v>
                </c:pt>
                <c:pt idx="187">
                  <c:v>0.296527777777778</c:v>
                </c:pt>
                <c:pt idx="188">
                  <c:v>0.297222222222222</c:v>
                </c:pt>
                <c:pt idx="189">
                  <c:v>0.297916666666667</c:v>
                </c:pt>
                <c:pt idx="190">
                  <c:v>0.29861111111111099</c:v>
                </c:pt>
                <c:pt idx="191">
                  <c:v>0.29930555555555499</c:v>
                </c:pt>
                <c:pt idx="192">
                  <c:v>0.3</c:v>
                </c:pt>
                <c:pt idx="193">
                  <c:v>0.30069444444444399</c:v>
                </c:pt>
                <c:pt idx="194">
                  <c:v>0.30138888888888898</c:v>
                </c:pt>
                <c:pt idx="195">
                  <c:v>0.30208333333333298</c:v>
                </c:pt>
                <c:pt idx="196">
                  <c:v>0.30277777777777798</c:v>
                </c:pt>
                <c:pt idx="197">
                  <c:v>0.30347222222222198</c:v>
                </c:pt>
                <c:pt idx="198">
                  <c:v>0.30416666666666697</c:v>
                </c:pt>
                <c:pt idx="199">
                  <c:v>0.30486111111111103</c:v>
                </c:pt>
                <c:pt idx="200">
                  <c:v>0.30555555555555503</c:v>
                </c:pt>
                <c:pt idx="201">
                  <c:v>0.30625000000000002</c:v>
                </c:pt>
                <c:pt idx="202">
                  <c:v>0.30694444444444402</c:v>
                </c:pt>
                <c:pt idx="203">
                  <c:v>0.30763888888888902</c:v>
                </c:pt>
                <c:pt idx="204">
                  <c:v>0.30833333333333302</c:v>
                </c:pt>
                <c:pt idx="205">
                  <c:v>0.30902777777777801</c:v>
                </c:pt>
                <c:pt idx="206">
                  <c:v>0.30972222222222201</c:v>
                </c:pt>
                <c:pt idx="207">
                  <c:v>0.31041666666666601</c:v>
                </c:pt>
                <c:pt idx="208">
                  <c:v>0.31111111111111101</c:v>
                </c:pt>
                <c:pt idx="209">
                  <c:v>0.311805555555555</c:v>
                </c:pt>
                <c:pt idx="210">
                  <c:v>0.3125</c:v>
                </c:pt>
                <c:pt idx="211">
                  <c:v>0.313194444444444</c:v>
                </c:pt>
                <c:pt idx="212">
                  <c:v>0.31388888888888899</c:v>
                </c:pt>
                <c:pt idx="213">
                  <c:v>0.31458333333333299</c:v>
                </c:pt>
                <c:pt idx="214">
                  <c:v>0.31527777777777799</c:v>
                </c:pt>
                <c:pt idx="215">
                  <c:v>0.31597222222222199</c:v>
                </c:pt>
                <c:pt idx="216">
                  <c:v>0.31666666666666599</c:v>
                </c:pt>
                <c:pt idx="217">
                  <c:v>0.31736111111111098</c:v>
                </c:pt>
                <c:pt idx="218">
                  <c:v>0.31805555555555498</c:v>
                </c:pt>
                <c:pt idx="219">
                  <c:v>0.31874999999999998</c:v>
                </c:pt>
                <c:pt idx="220">
                  <c:v>0.31944444444444398</c:v>
                </c:pt>
                <c:pt idx="221">
                  <c:v>0.32013888888888897</c:v>
                </c:pt>
                <c:pt idx="222">
                  <c:v>0.32083333333333303</c:v>
                </c:pt>
                <c:pt idx="223">
                  <c:v>0.32152777777777802</c:v>
                </c:pt>
                <c:pt idx="224">
                  <c:v>0.32222222222222202</c:v>
                </c:pt>
                <c:pt idx="225">
                  <c:v>0.32291666666666602</c:v>
                </c:pt>
                <c:pt idx="226">
                  <c:v>0.32361111111111102</c:v>
                </c:pt>
                <c:pt idx="227">
                  <c:v>0.32430555555555501</c:v>
                </c:pt>
                <c:pt idx="228">
                  <c:v>0.32500000000000001</c:v>
                </c:pt>
                <c:pt idx="229">
                  <c:v>0.32569444444444401</c:v>
                </c:pt>
                <c:pt idx="230">
                  <c:v>0.32638888888888901</c:v>
                </c:pt>
                <c:pt idx="231">
                  <c:v>0.327083333333333</c:v>
                </c:pt>
                <c:pt idx="232">
                  <c:v>0.327777777777778</c:v>
                </c:pt>
                <c:pt idx="233">
                  <c:v>0.328472222222222</c:v>
                </c:pt>
                <c:pt idx="234">
                  <c:v>0.329166666666666</c:v>
                </c:pt>
                <c:pt idx="235">
                  <c:v>0.32986111111111099</c:v>
                </c:pt>
                <c:pt idx="236">
                  <c:v>0.33055555555555499</c:v>
                </c:pt>
                <c:pt idx="237">
                  <c:v>0.33124999999999999</c:v>
                </c:pt>
                <c:pt idx="238">
                  <c:v>0.33194444444444399</c:v>
                </c:pt>
                <c:pt idx="239">
                  <c:v>0.33263888888888898</c:v>
                </c:pt>
                <c:pt idx="240">
                  <c:v>0.33333333333333298</c:v>
                </c:pt>
                <c:pt idx="241">
                  <c:v>0.33402777777777798</c:v>
                </c:pt>
                <c:pt idx="242">
                  <c:v>0.33472222222222198</c:v>
                </c:pt>
                <c:pt idx="243">
                  <c:v>0.33541666666666597</c:v>
                </c:pt>
                <c:pt idx="244">
                  <c:v>0.33611111111111103</c:v>
                </c:pt>
                <c:pt idx="245">
                  <c:v>0.33680555555555503</c:v>
                </c:pt>
                <c:pt idx="246">
                  <c:v>0.33750000000000002</c:v>
                </c:pt>
                <c:pt idx="247">
                  <c:v>0.33819444444444402</c:v>
                </c:pt>
                <c:pt idx="248">
                  <c:v>0.33888888888888902</c:v>
                </c:pt>
                <c:pt idx="249">
                  <c:v>0.33958333333333302</c:v>
                </c:pt>
                <c:pt idx="250">
                  <c:v>0.34027777777777701</c:v>
                </c:pt>
                <c:pt idx="251">
                  <c:v>0.34097222222222201</c:v>
                </c:pt>
                <c:pt idx="252">
                  <c:v>0.34166666666666601</c:v>
                </c:pt>
                <c:pt idx="253">
                  <c:v>0.34236111111111101</c:v>
                </c:pt>
                <c:pt idx="254">
                  <c:v>0.343055555555555</c:v>
                </c:pt>
                <c:pt idx="255">
                  <c:v>0.34375</c:v>
                </c:pt>
                <c:pt idx="256">
                  <c:v>0.344444444444444</c:v>
                </c:pt>
                <c:pt idx="257">
                  <c:v>0.34513888888888899</c:v>
                </c:pt>
                <c:pt idx="258">
                  <c:v>0.34583333333333299</c:v>
                </c:pt>
                <c:pt idx="259">
                  <c:v>0.34652777777777699</c:v>
                </c:pt>
                <c:pt idx="260">
                  <c:v>0.34722222222222199</c:v>
                </c:pt>
                <c:pt idx="261">
                  <c:v>0.34791666666666599</c:v>
                </c:pt>
                <c:pt idx="262">
                  <c:v>0.34861111111111098</c:v>
                </c:pt>
                <c:pt idx="263">
                  <c:v>0.34930555555555498</c:v>
                </c:pt>
                <c:pt idx="264">
                  <c:v>0.35</c:v>
                </c:pt>
                <c:pt idx="265">
                  <c:v>0.35069444444444398</c:v>
                </c:pt>
                <c:pt idx="266">
                  <c:v>0.35138888888888897</c:v>
                </c:pt>
                <c:pt idx="267">
                  <c:v>0.35208333333333303</c:v>
                </c:pt>
                <c:pt idx="268">
                  <c:v>0.35277777777777702</c:v>
                </c:pt>
                <c:pt idx="269">
                  <c:v>0.35347222222222202</c:v>
                </c:pt>
                <c:pt idx="270">
                  <c:v>0.35416666666666602</c:v>
                </c:pt>
                <c:pt idx="271">
                  <c:v>0.35486111111111102</c:v>
                </c:pt>
                <c:pt idx="272">
                  <c:v>0.35555555555555501</c:v>
                </c:pt>
                <c:pt idx="273">
                  <c:v>0.35625000000000001</c:v>
                </c:pt>
                <c:pt idx="274">
                  <c:v>0.35694444444444401</c:v>
                </c:pt>
                <c:pt idx="275">
                  <c:v>0.35763888888888901</c:v>
                </c:pt>
                <c:pt idx="276">
                  <c:v>0.358333333333333</c:v>
                </c:pt>
                <c:pt idx="277">
                  <c:v>0.359027777777777</c:v>
                </c:pt>
                <c:pt idx="278">
                  <c:v>0.359722222222222</c:v>
                </c:pt>
                <c:pt idx="279">
                  <c:v>0.360416666666666</c:v>
                </c:pt>
                <c:pt idx="280">
                  <c:v>0.36111111111111099</c:v>
                </c:pt>
                <c:pt idx="281">
                  <c:v>0.36180555555555499</c:v>
                </c:pt>
                <c:pt idx="282">
                  <c:v>0.36249999999999999</c:v>
                </c:pt>
                <c:pt idx="283">
                  <c:v>0.36319444444444399</c:v>
                </c:pt>
                <c:pt idx="284">
                  <c:v>0.36388888888888898</c:v>
                </c:pt>
                <c:pt idx="285">
                  <c:v>0.36458333333333298</c:v>
                </c:pt>
                <c:pt idx="286">
                  <c:v>0.36527777777777698</c:v>
                </c:pt>
                <c:pt idx="287">
                  <c:v>0.36597222222222198</c:v>
                </c:pt>
                <c:pt idx="288">
                  <c:v>0.36666666666666597</c:v>
                </c:pt>
                <c:pt idx="289">
                  <c:v>0.36736111111111103</c:v>
                </c:pt>
                <c:pt idx="290">
                  <c:v>0.36805555555555503</c:v>
                </c:pt>
                <c:pt idx="291">
                  <c:v>0.36875000000000002</c:v>
                </c:pt>
                <c:pt idx="292">
                  <c:v>0.36944444444444402</c:v>
                </c:pt>
                <c:pt idx="293">
                  <c:v>0.37013888888888802</c:v>
                </c:pt>
                <c:pt idx="294">
                  <c:v>0.37083333333333302</c:v>
                </c:pt>
                <c:pt idx="295">
                  <c:v>0.37152777777777701</c:v>
                </c:pt>
                <c:pt idx="296">
                  <c:v>0.37222222222222201</c:v>
                </c:pt>
                <c:pt idx="297">
                  <c:v>0.37291666666666601</c:v>
                </c:pt>
                <c:pt idx="298">
                  <c:v>0.37361111111111101</c:v>
                </c:pt>
                <c:pt idx="299">
                  <c:v>0.374305555555555</c:v>
                </c:pt>
                <c:pt idx="300">
                  <c:v>0.375</c:v>
                </c:pt>
                <c:pt idx="301">
                  <c:v>0.375694444444444</c:v>
                </c:pt>
                <c:pt idx="302">
                  <c:v>0.376388888888888</c:v>
                </c:pt>
                <c:pt idx="303">
                  <c:v>0.37708333333333299</c:v>
                </c:pt>
                <c:pt idx="304">
                  <c:v>0.37777777777777699</c:v>
                </c:pt>
                <c:pt idx="305">
                  <c:v>0.37847222222222199</c:v>
                </c:pt>
                <c:pt idx="306">
                  <c:v>0.37916666666666599</c:v>
                </c:pt>
                <c:pt idx="307">
                  <c:v>0.37986111111111098</c:v>
                </c:pt>
                <c:pt idx="308">
                  <c:v>0.38055555555555498</c:v>
                </c:pt>
                <c:pt idx="309">
                  <c:v>0.38124999999999998</c:v>
                </c:pt>
                <c:pt idx="310">
                  <c:v>0.38194444444444398</c:v>
                </c:pt>
                <c:pt idx="311">
                  <c:v>0.38263888888888797</c:v>
                </c:pt>
                <c:pt idx="312">
                  <c:v>0.38333333333333303</c:v>
                </c:pt>
                <c:pt idx="313">
                  <c:v>0.38402777777777702</c:v>
                </c:pt>
                <c:pt idx="314">
                  <c:v>0.38472222222222202</c:v>
                </c:pt>
                <c:pt idx="315">
                  <c:v>0.38541666666666602</c:v>
                </c:pt>
                <c:pt idx="316">
                  <c:v>0.38611111111111102</c:v>
                </c:pt>
                <c:pt idx="317">
                  <c:v>0.38680555555555501</c:v>
                </c:pt>
                <c:pt idx="318">
                  <c:v>0.38750000000000001</c:v>
                </c:pt>
                <c:pt idx="319">
                  <c:v>0.38819444444444401</c:v>
                </c:pt>
                <c:pt idx="320">
                  <c:v>0.38888888888888801</c:v>
                </c:pt>
                <c:pt idx="321">
                  <c:v>0.389583333333333</c:v>
                </c:pt>
                <c:pt idx="322">
                  <c:v>0.390277777777777</c:v>
                </c:pt>
                <c:pt idx="323">
                  <c:v>0.390972222222222</c:v>
                </c:pt>
                <c:pt idx="324">
                  <c:v>0.391666666666666</c:v>
                </c:pt>
                <c:pt idx="325">
                  <c:v>0.39236111111111099</c:v>
                </c:pt>
                <c:pt idx="326">
                  <c:v>0.39305555555555499</c:v>
                </c:pt>
                <c:pt idx="327">
                  <c:v>0.39374999999999999</c:v>
                </c:pt>
                <c:pt idx="328">
                  <c:v>0.39444444444444399</c:v>
                </c:pt>
                <c:pt idx="329">
                  <c:v>0.39513888888888798</c:v>
                </c:pt>
                <c:pt idx="330">
                  <c:v>0.39583333333333298</c:v>
                </c:pt>
                <c:pt idx="331">
                  <c:v>0.39652777777777698</c:v>
                </c:pt>
                <c:pt idx="332">
                  <c:v>0.39722222222222198</c:v>
                </c:pt>
                <c:pt idx="333">
                  <c:v>0.39791666666666597</c:v>
                </c:pt>
                <c:pt idx="334">
                  <c:v>0.39861111111111103</c:v>
                </c:pt>
                <c:pt idx="335">
                  <c:v>0.39930555555555503</c:v>
                </c:pt>
                <c:pt idx="336">
                  <c:v>0.4</c:v>
                </c:pt>
                <c:pt idx="337">
                  <c:v>0.40069444444444402</c:v>
                </c:pt>
                <c:pt idx="338">
                  <c:v>0.40138888888888802</c:v>
                </c:pt>
                <c:pt idx="339">
                  <c:v>0.40208333333333302</c:v>
                </c:pt>
                <c:pt idx="340">
                  <c:v>0.40277777777777701</c:v>
                </c:pt>
                <c:pt idx="341">
                  <c:v>0.40347222222222201</c:v>
                </c:pt>
                <c:pt idx="342">
                  <c:v>0.40416666666666601</c:v>
                </c:pt>
                <c:pt idx="343">
                  <c:v>0.40486111111111101</c:v>
                </c:pt>
                <c:pt idx="344">
                  <c:v>0.405555555555555</c:v>
                </c:pt>
                <c:pt idx="345">
                  <c:v>0.406249999999999</c:v>
                </c:pt>
                <c:pt idx="346">
                  <c:v>0.406944444444444</c:v>
                </c:pt>
                <c:pt idx="347">
                  <c:v>0.407638888888888</c:v>
                </c:pt>
                <c:pt idx="348">
                  <c:v>0.40833333333333299</c:v>
                </c:pt>
                <c:pt idx="349">
                  <c:v>0.40902777777777699</c:v>
                </c:pt>
                <c:pt idx="350">
                  <c:v>0.40972222222222199</c:v>
                </c:pt>
                <c:pt idx="351">
                  <c:v>0.41041666666666599</c:v>
                </c:pt>
                <c:pt idx="352">
                  <c:v>0.41111111111111098</c:v>
                </c:pt>
                <c:pt idx="353">
                  <c:v>0.41180555555555498</c:v>
                </c:pt>
                <c:pt idx="354">
                  <c:v>0.41249999999999898</c:v>
                </c:pt>
                <c:pt idx="355">
                  <c:v>0.41319444444444398</c:v>
                </c:pt>
                <c:pt idx="356">
                  <c:v>0.41388888888888797</c:v>
                </c:pt>
                <c:pt idx="357">
                  <c:v>0.41458333333333303</c:v>
                </c:pt>
                <c:pt idx="358">
                  <c:v>0.41527777777777702</c:v>
                </c:pt>
                <c:pt idx="359">
                  <c:v>0.41597222222222202</c:v>
                </c:pt>
                <c:pt idx="360">
                  <c:v>0.41666666666666602</c:v>
                </c:pt>
                <c:pt idx="361">
                  <c:v>0.41736111111111102</c:v>
                </c:pt>
                <c:pt idx="362">
                  <c:v>0.41805555555555501</c:v>
                </c:pt>
                <c:pt idx="363">
                  <c:v>0.41874999999999901</c:v>
                </c:pt>
                <c:pt idx="364">
                  <c:v>0.41944444444444401</c:v>
                </c:pt>
                <c:pt idx="365">
                  <c:v>0.42013888888888801</c:v>
                </c:pt>
                <c:pt idx="366">
                  <c:v>0.420833333333333</c:v>
                </c:pt>
                <c:pt idx="367">
                  <c:v>0.421527777777777</c:v>
                </c:pt>
                <c:pt idx="368">
                  <c:v>0.422222222222222</c:v>
                </c:pt>
                <c:pt idx="369">
                  <c:v>0.422916666666666</c:v>
                </c:pt>
                <c:pt idx="370">
                  <c:v>0.42361111111111099</c:v>
                </c:pt>
                <c:pt idx="371">
                  <c:v>0.42430555555555499</c:v>
                </c:pt>
                <c:pt idx="372">
                  <c:v>0.42499999999999899</c:v>
                </c:pt>
                <c:pt idx="373">
                  <c:v>0.42569444444444399</c:v>
                </c:pt>
                <c:pt idx="374">
                  <c:v>0.42638888888888798</c:v>
                </c:pt>
                <c:pt idx="375">
                  <c:v>0.42708333333333298</c:v>
                </c:pt>
                <c:pt idx="376">
                  <c:v>0.42777777777777698</c:v>
                </c:pt>
                <c:pt idx="377">
                  <c:v>0.42847222222222198</c:v>
                </c:pt>
                <c:pt idx="378">
                  <c:v>0.42916666666666597</c:v>
                </c:pt>
                <c:pt idx="379">
                  <c:v>0.42986111111111103</c:v>
                </c:pt>
                <c:pt idx="380">
                  <c:v>0.43055555555555503</c:v>
                </c:pt>
                <c:pt idx="381">
                  <c:v>0.43124999999999902</c:v>
                </c:pt>
                <c:pt idx="382">
                  <c:v>0.43194444444444402</c:v>
                </c:pt>
                <c:pt idx="383">
                  <c:v>0.43263888888888802</c:v>
                </c:pt>
                <c:pt idx="384">
                  <c:v>0.43333333333333302</c:v>
                </c:pt>
                <c:pt idx="385">
                  <c:v>0.43402777777777701</c:v>
                </c:pt>
                <c:pt idx="386">
                  <c:v>0.43472222222222201</c:v>
                </c:pt>
                <c:pt idx="387">
                  <c:v>0.43541666666666601</c:v>
                </c:pt>
                <c:pt idx="388">
                  <c:v>0.43611111111111001</c:v>
                </c:pt>
                <c:pt idx="389">
                  <c:v>0.436805555555555</c:v>
                </c:pt>
                <c:pt idx="390">
                  <c:v>0.437499999999999</c:v>
                </c:pt>
                <c:pt idx="391">
                  <c:v>0.438194444444444</c:v>
                </c:pt>
                <c:pt idx="392">
                  <c:v>0.438888888888888</c:v>
                </c:pt>
                <c:pt idx="393">
                  <c:v>0.43958333333333299</c:v>
                </c:pt>
                <c:pt idx="394">
                  <c:v>0.44027777777777699</c:v>
                </c:pt>
                <c:pt idx="395">
                  <c:v>0.44097222222222199</c:v>
                </c:pt>
                <c:pt idx="396">
                  <c:v>0.44166666666666599</c:v>
                </c:pt>
                <c:pt idx="397">
                  <c:v>0.44236111111110998</c:v>
                </c:pt>
                <c:pt idx="398">
                  <c:v>0.44305555555555498</c:v>
                </c:pt>
                <c:pt idx="399">
                  <c:v>0.44374999999999898</c:v>
                </c:pt>
                <c:pt idx="400">
                  <c:v>0.44444444444444398</c:v>
                </c:pt>
                <c:pt idx="401">
                  <c:v>0.44513888888888797</c:v>
                </c:pt>
                <c:pt idx="402">
                  <c:v>0.44583333333333303</c:v>
                </c:pt>
                <c:pt idx="403">
                  <c:v>0.44652777777777702</c:v>
                </c:pt>
                <c:pt idx="404">
                  <c:v>0.44722222222222202</c:v>
                </c:pt>
                <c:pt idx="405">
                  <c:v>0.44791666666666602</c:v>
                </c:pt>
                <c:pt idx="406">
                  <c:v>0.44861111111111002</c:v>
                </c:pt>
                <c:pt idx="407">
                  <c:v>0.44930555555555501</c:v>
                </c:pt>
                <c:pt idx="408">
                  <c:v>0.44999999999999901</c:v>
                </c:pt>
                <c:pt idx="409">
                  <c:v>0.45069444444444401</c:v>
                </c:pt>
                <c:pt idx="410">
                  <c:v>0.45138888888888801</c:v>
                </c:pt>
                <c:pt idx="411">
                  <c:v>0.452083333333333</c:v>
                </c:pt>
                <c:pt idx="412">
                  <c:v>0.452777777777777</c:v>
                </c:pt>
                <c:pt idx="413">
                  <c:v>0.453472222222222</c:v>
                </c:pt>
                <c:pt idx="414">
                  <c:v>0.454166666666666</c:v>
                </c:pt>
                <c:pt idx="415">
                  <c:v>0.45486111111110999</c:v>
                </c:pt>
                <c:pt idx="416">
                  <c:v>0.45555555555555499</c:v>
                </c:pt>
                <c:pt idx="417">
                  <c:v>0.45624999999999899</c:v>
                </c:pt>
                <c:pt idx="418">
                  <c:v>0.45694444444444399</c:v>
                </c:pt>
                <c:pt idx="419">
                  <c:v>0.45763888888888798</c:v>
                </c:pt>
                <c:pt idx="420">
                  <c:v>0.45833333333333298</c:v>
                </c:pt>
                <c:pt idx="421">
                  <c:v>0.45902777777777698</c:v>
                </c:pt>
                <c:pt idx="422">
                  <c:v>0.45972222222222198</c:v>
                </c:pt>
                <c:pt idx="423">
                  <c:v>0.46041666666666597</c:v>
                </c:pt>
                <c:pt idx="424">
                  <c:v>0.46111111111110997</c:v>
                </c:pt>
                <c:pt idx="425">
                  <c:v>0.46180555555555503</c:v>
                </c:pt>
                <c:pt idx="426">
                  <c:v>0.46249999999999902</c:v>
                </c:pt>
                <c:pt idx="427">
                  <c:v>0.46319444444444402</c:v>
                </c:pt>
                <c:pt idx="428">
                  <c:v>0.46388888888888802</c:v>
                </c:pt>
                <c:pt idx="429">
                  <c:v>0.46458333333333302</c:v>
                </c:pt>
                <c:pt idx="430">
                  <c:v>0.46527777777777701</c:v>
                </c:pt>
                <c:pt idx="431">
                  <c:v>0.46597222222222101</c:v>
                </c:pt>
                <c:pt idx="432">
                  <c:v>0.46666666666666601</c:v>
                </c:pt>
                <c:pt idx="433">
                  <c:v>0.46736111111111001</c:v>
                </c:pt>
                <c:pt idx="434">
                  <c:v>0.468055555555555</c:v>
                </c:pt>
                <c:pt idx="435">
                  <c:v>0.468749999999999</c:v>
                </c:pt>
                <c:pt idx="436">
                  <c:v>0.469444444444444</c:v>
                </c:pt>
                <c:pt idx="437">
                  <c:v>0.470138888888888</c:v>
                </c:pt>
                <c:pt idx="438">
                  <c:v>0.47083333333333299</c:v>
                </c:pt>
                <c:pt idx="439">
                  <c:v>0.47152777777777699</c:v>
                </c:pt>
                <c:pt idx="440">
                  <c:v>0.47222222222222099</c:v>
                </c:pt>
                <c:pt idx="441">
                  <c:v>0.47291666666666599</c:v>
                </c:pt>
                <c:pt idx="442">
                  <c:v>0.47361111111110998</c:v>
                </c:pt>
                <c:pt idx="443">
                  <c:v>0.47430555555555498</c:v>
                </c:pt>
                <c:pt idx="444">
                  <c:v>0.47499999999999898</c:v>
                </c:pt>
                <c:pt idx="445">
                  <c:v>0.47569444444444398</c:v>
                </c:pt>
                <c:pt idx="446">
                  <c:v>0.47638888888888797</c:v>
                </c:pt>
                <c:pt idx="447">
                  <c:v>0.47708333333333303</c:v>
                </c:pt>
                <c:pt idx="448">
                  <c:v>0.47777777777777702</c:v>
                </c:pt>
                <c:pt idx="449">
                  <c:v>0.47847222222222102</c:v>
                </c:pt>
                <c:pt idx="450">
                  <c:v>0.47916666666666602</c:v>
                </c:pt>
                <c:pt idx="451">
                  <c:v>0.47986111111111002</c:v>
                </c:pt>
                <c:pt idx="452">
                  <c:v>0.48055555555555501</c:v>
                </c:pt>
                <c:pt idx="453">
                  <c:v>0.48124999999999901</c:v>
                </c:pt>
                <c:pt idx="454">
                  <c:v>0.48194444444444401</c:v>
                </c:pt>
                <c:pt idx="455">
                  <c:v>0.48263888888888801</c:v>
                </c:pt>
                <c:pt idx="456">
                  <c:v>0.483333333333333</c:v>
                </c:pt>
                <c:pt idx="457">
                  <c:v>0.484027777777777</c:v>
                </c:pt>
                <c:pt idx="458">
                  <c:v>0.484722222222221</c:v>
                </c:pt>
                <c:pt idx="459">
                  <c:v>0.485416666666666</c:v>
                </c:pt>
                <c:pt idx="460">
                  <c:v>0.48611111111110999</c:v>
                </c:pt>
                <c:pt idx="461">
                  <c:v>0.48680555555555499</c:v>
                </c:pt>
                <c:pt idx="462">
                  <c:v>0.48749999999999899</c:v>
                </c:pt>
                <c:pt idx="463">
                  <c:v>0.48819444444444399</c:v>
                </c:pt>
                <c:pt idx="464">
                  <c:v>0.48888888888888798</c:v>
                </c:pt>
                <c:pt idx="465">
                  <c:v>0.48958333333333298</c:v>
                </c:pt>
                <c:pt idx="466">
                  <c:v>0.49027777777777698</c:v>
                </c:pt>
                <c:pt idx="467">
                  <c:v>0.49097222222222098</c:v>
                </c:pt>
                <c:pt idx="468">
                  <c:v>0.49166666666666597</c:v>
                </c:pt>
                <c:pt idx="469">
                  <c:v>0.49236111111110997</c:v>
                </c:pt>
                <c:pt idx="470">
                  <c:v>0.49305555555555503</c:v>
                </c:pt>
                <c:pt idx="471">
                  <c:v>0.49374999999999902</c:v>
                </c:pt>
                <c:pt idx="472">
                  <c:v>0.49444444444444402</c:v>
                </c:pt>
                <c:pt idx="473">
                  <c:v>0.49513888888888802</c:v>
                </c:pt>
                <c:pt idx="474">
                  <c:v>0.49583333333333202</c:v>
                </c:pt>
                <c:pt idx="475">
                  <c:v>0.49652777777777701</c:v>
                </c:pt>
                <c:pt idx="476">
                  <c:v>0.49722222222222101</c:v>
                </c:pt>
                <c:pt idx="477">
                  <c:v>0.49791666666666601</c:v>
                </c:pt>
                <c:pt idx="478">
                  <c:v>0.49861111111111001</c:v>
                </c:pt>
                <c:pt idx="479">
                  <c:v>0.499305555555555</c:v>
                </c:pt>
                <c:pt idx="480">
                  <c:v>0.499999999999999</c:v>
                </c:pt>
                <c:pt idx="481">
                  <c:v>0.500694444444444</c:v>
                </c:pt>
                <c:pt idx="482">
                  <c:v>0.501388888888888</c:v>
                </c:pt>
                <c:pt idx="483">
                  <c:v>0.50208333333333199</c:v>
                </c:pt>
                <c:pt idx="484">
                  <c:v>0.50277777777777699</c:v>
                </c:pt>
                <c:pt idx="485">
                  <c:v>0.50347222222222099</c:v>
                </c:pt>
                <c:pt idx="486">
                  <c:v>0.50416666666666599</c:v>
                </c:pt>
                <c:pt idx="487">
                  <c:v>0.50486111111110998</c:v>
                </c:pt>
                <c:pt idx="488">
                  <c:v>0.50555555555555498</c:v>
                </c:pt>
                <c:pt idx="489">
                  <c:v>0.50624999999999898</c:v>
                </c:pt>
                <c:pt idx="490">
                  <c:v>0.50694444444444398</c:v>
                </c:pt>
                <c:pt idx="491">
                  <c:v>0.50763888888888797</c:v>
                </c:pt>
                <c:pt idx="492">
                  <c:v>0.50833333333333197</c:v>
                </c:pt>
                <c:pt idx="493">
                  <c:v>0.50902777777777697</c:v>
                </c:pt>
                <c:pt idx="494">
                  <c:v>0.50972222222222097</c:v>
                </c:pt>
                <c:pt idx="495">
                  <c:v>0.51041666666666596</c:v>
                </c:pt>
                <c:pt idx="496">
                  <c:v>0.51111111111110996</c:v>
                </c:pt>
                <c:pt idx="497">
                  <c:v>0.51180555555555496</c:v>
                </c:pt>
                <c:pt idx="498">
                  <c:v>0.51249999999999896</c:v>
                </c:pt>
                <c:pt idx="499">
                  <c:v>0.51319444444444395</c:v>
                </c:pt>
                <c:pt idx="500">
                  <c:v>0.51388888888888795</c:v>
                </c:pt>
                <c:pt idx="501">
                  <c:v>0.51458333333333195</c:v>
                </c:pt>
                <c:pt idx="502">
                  <c:v>0.51527777777777695</c:v>
                </c:pt>
                <c:pt idx="503">
                  <c:v>0.51597222222222106</c:v>
                </c:pt>
                <c:pt idx="504">
                  <c:v>0.51666666666666605</c:v>
                </c:pt>
                <c:pt idx="505">
                  <c:v>0.51736111111111005</c:v>
                </c:pt>
                <c:pt idx="506">
                  <c:v>0.51805555555555505</c:v>
                </c:pt>
                <c:pt idx="507">
                  <c:v>0.51874999999999905</c:v>
                </c:pt>
                <c:pt idx="508">
                  <c:v>0.51944444444444404</c:v>
                </c:pt>
                <c:pt idx="509">
                  <c:v>0.52013888888888804</c:v>
                </c:pt>
                <c:pt idx="510">
                  <c:v>0.52083333333333204</c:v>
                </c:pt>
                <c:pt idx="511">
                  <c:v>0.52152777777777704</c:v>
                </c:pt>
                <c:pt idx="512">
                  <c:v>0.52222222222222103</c:v>
                </c:pt>
                <c:pt idx="513">
                  <c:v>0.52291666666666603</c:v>
                </c:pt>
                <c:pt idx="514">
                  <c:v>0.52361111111111003</c:v>
                </c:pt>
                <c:pt idx="515">
                  <c:v>0.52430555555555503</c:v>
                </c:pt>
                <c:pt idx="516">
                  <c:v>0.52499999999999902</c:v>
                </c:pt>
                <c:pt idx="517">
                  <c:v>0.52569444444444402</c:v>
                </c:pt>
                <c:pt idx="518">
                  <c:v>0.52638888888888802</c:v>
                </c:pt>
                <c:pt idx="519">
                  <c:v>0.52708333333333202</c:v>
                </c:pt>
                <c:pt idx="520">
                  <c:v>0.52777777777777701</c:v>
                </c:pt>
                <c:pt idx="521">
                  <c:v>0.52847222222222101</c:v>
                </c:pt>
                <c:pt idx="522">
                  <c:v>0.52916666666666601</c:v>
                </c:pt>
                <c:pt idx="523">
                  <c:v>0.52986111111111001</c:v>
                </c:pt>
                <c:pt idx="524">
                  <c:v>0.530555555555555</c:v>
                </c:pt>
                <c:pt idx="525">
                  <c:v>0.531249999999999</c:v>
                </c:pt>
                <c:pt idx="526">
                  <c:v>0.531944444444443</c:v>
                </c:pt>
                <c:pt idx="527">
                  <c:v>0.532638888888888</c:v>
                </c:pt>
                <c:pt idx="528">
                  <c:v>0.53333333333333199</c:v>
                </c:pt>
                <c:pt idx="529">
                  <c:v>0.53402777777777699</c:v>
                </c:pt>
                <c:pt idx="530">
                  <c:v>0.53472222222222099</c:v>
                </c:pt>
                <c:pt idx="531">
                  <c:v>0.53541666666666599</c:v>
                </c:pt>
                <c:pt idx="532">
                  <c:v>0.53611111111110998</c:v>
                </c:pt>
                <c:pt idx="533">
                  <c:v>0.53680555555555498</c:v>
                </c:pt>
                <c:pt idx="534">
                  <c:v>0.53749999999999898</c:v>
                </c:pt>
                <c:pt idx="535">
                  <c:v>0.53819444444444298</c:v>
                </c:pt>
                <c:pt idx="536">
                  <c:v>0.53888888888888797</c:v>
                </c:pt>
                <c:pt idx="537">
                  <c:v>0.53958333333333197</c:v>
                </c:pt>
                <c:pt idx="538">
                  <c:v>0.54027777777777697</c:v>
                </c:pt>
                <c:pt idx="539">
                  <c:v>0.54097222222222097</c:v>
                </c:pt>
                <c:pt idx="540">
                  <c:v>0.54166666666666596</c:v>
                </c:pt>
                <c:pt idx="541">
                  <c:v>0.54236111111110996</c:v>
                </c:pt>
                <c:pt idx="542">
                  <c:v>0.54305555555555496</c:v>
                </c:pt>
                <c:pt idx="543">
                  <c:v>0.54374999999999896</c:v>
                </c:pt>
                <c:pt idx="544">
                  <c:v>0.54444444444444295</c:v>
                </c:pt>
                <c:pt idx="545">
                  <c:v>0.54513888888888795</c:v>
                </c:pt>
                <c:pt idx="546">
                  <c:v>0.54583333333333195</c:v>
                </c:pt>
                <c:pt idx="547">
                  <c:v>0.54652777777777695</c:v>
                </c:pt>
                <c:pt idx="548">
                  <c:v>0.54722222222222106</c:v>
                </c:pt>
                <c:pt idx="549">
                  <c:v>0.54791666666666605</c:v>
                </c:pt>
                <c:pt idx="550">
                  <c:v>0.54861111111111005</c:v>
                </c:pt>
                <c:pt idx="551">
                  <c:v>0.54930555555555505</c:v>
                </c:pt>
                <c:pt idx="552">
                  <c:v>0.54999999999999905</c:v>
                </c:pt>
                <c:pt idx="553">
                  <c:v>0.55069444444444304</c:v>
                </c:pt>
                <c:pt idx="554">
                  <c:v>0.55138888888888804</c:v>
                </c:pt>
                <c:pt idx="555">
                  <c:v>0.55208333333333204</c:v>
                </c:pt>
                <c:pt idx="556">
                  <c:v>0.55277777777777704</c:v>
                </c:pt>
                <c:pt idx="557">
                  <c:v>0.55347222222222103</c:v>
                </c:pt>
                <c:pt idx="558">
                  <c:v>0.55416666666666603</c:v>
                </c:pt>
                <c:pt idx="559">
                  <c:v>0.55486111111111003</c:v>
                </c:pt>
                <c:pt idx="560">
                  <c:v>0.55555555555555503</c:v>
                </c:pt>
                <c:pt idx="561">
                  <c:v>0.55624999999999902</c:v>
                </c:pt>
                <c:pt idx="562">
                  <c:v>0.55694444444444302</c:v>
                </c:pt>
                <c:pt idx="563">
                  <c:v>0.55763888888888802</c:v>
                </c:pt>
                <c:pt idx="564">
                  <c:v>0.55833333333333202</c:v>
                </c:pt>
                <c:pt idx="565">
                  <c:v>0.55902777777777701</c:v>
                </c:pt>
                <c:pt idx="566">
                  <c:v>0.55972222222222101</c:v>
                </c:pt>
                <c:pt idx="567">
                  <c:v>0.56041666666666601</c:v>
                </c:pt>
                <c:pt idx="568">
                  <c:v>0.56111111111111001</c:v>
                </c:pt>
                <c:pt idx="569">
                  <c:v>0.561805555555554</c:v>
                </c:pt>
                <c:pt idx="570">
                  <c:v>0.562499999999999</c:v>
                </c:pt>
                <c:pt idx="571">
                  <c:v>0.563194444444443</c:v>
                </c:pt>
                <c:pt idx="572">
                  <c:v>0.563888888888888</c:v>
                </c:pt>
                <c:pt idx="573">
                  <c:v>0.56458333333333199</c:v>
                </c:pt>
                <c:pt idx="574">
                  <c:v>0.56527777777777699</c:v>
                </c:pt>
                <c:pt idx="575">
                  <c:v>0.56597222222222099</c:v>
                </c:pt>
                <c:pt idx="576">
                  <c:v>0.56666666666666599</c:v>
                </c:pt>
                <c:pt idx="577">
                  <c:v>0.56736111111110998</c:v>
                </c:pt>
                <c:pt idx="578">
                  <c:v>0.56805555555555398</c:v>
                </c:pt>
                <c:pt idx="579">
                  <c:v>0.56874999999999898</c:v>
                </c:pt>
                <c:pt idx="580">
                  <c:v>0.56944444444444298</c:v>
                </c:pt>
                <c:pt idx="581">
                  <c:v>0.57013888888888797</c:v>
                </c:pt>
                <c:pt idx="582">
                  <c:v>0.57083333333333197</c:v>
                </c:pt>
                <c:pt idx="583">
                  <c:v>0.57152777777777697</c:v>
                </c:pt>
                <c:pt idx="584">
                  <c:v>0.57222222222222097</c:v>
                </c:pt>
                <c:pt idx="585">
                  <c:v>0.57291666666666596</c:v>
                </c:pt>
                <c:pt idx="586">
                  <c:v>0.57361111111110996</c:v>
                </c:pt>
                <c:pt idx="587">
                  <c:v>0.57430555555555396</c:v>
                </c:pt>
                <c:pt idx="588">
                  <c:v>0.57499999999999896</c:v>
                </c:pt>
                <c:pt idx="589">
                  <c:v>0.57569444444444295</c:v>
                </c:pt>
                <c:pt idx="590">
                  <c:v>0.57638888888888795</c:v>
                </c:pt>
                <c:pt idx="591">
                  <c:v>0.57708333333333195</c:v>
                </c:pt>
                <c:pt idx="592">
                  <c:v>0.57777777777777695</c:v>
                </c:pt>
                <c:pt idx="593">
                  <c:v>0.57847222222222106</c:v>
                </c:pt>
                <c:pt idx="594">
                  <c:v>0.57916666666666605</c:v>
                </c:pt>
                <c:pt idx="595">
                  <c:v>0.57986111111111005</c:v>
                </c:pt>
                <c:pt idx="596">
                  <c:v>0.58055555555555405</c:v>
                </c:pt>
                <c:pt idx="597">
                  <c:v>0.58124999999999905</c:v>
                </c:pt>
                <c:pt idx="598">
                  <c:v>0.58194444444444304</c:v>
                </c:pt>
                <c:pt idx="599">
                  <c:v>0.58263888888888804</c:v>
                </c:pt>
                <c:pt idx="600">
                  <c:v>0.58333333333333204</c:v>
                </c:pt>
                <c:pt idx="601">
                  <c:v>0.58402777777777704</c:v>
                </c:pt>
                <c:pt idx="602">
                  <c:v>0.58472222222222103</c:v>
                </c:pt>
                <c:pt idx="603">
                  <c:v>0.58541666666666603</c:v>
                </c:pt>
                <c:pt idx="604">
                  <c:v>0.58611111111111003</c:v>
                </c:pt>
                <c:pt idx="605">
                  <c:v>0.58680555555555403</c:v>
                </c:pt>
                <c:pt idx="606">
                  <c:v>0.58749999999999902</c:v>
                </c:pt>
                <c:pt idx="607">
                  <c:v>0.58819444444444302</c:v>
                </c:pt>
                <c:pt idx="608">
                  <c:v>0.58888888888888802</c:v>
                </c:pt>
                <c:pt idx="609">
                  <c:v>0.58958333333333202</c:v>
                </c:pt>
                <c:pt idx="610">
                  <c:v>0.59027777777777701</c:v>
                </c:pt>
                <c:pt idx="611">
                  <c:v>0.59097222222222101</c:v>
                </c:pt>
                <c:pt idx="612">
                  <c:v>0.59166666666666501</c:v>
                </c:pt>
                <c:pt idx="613">
                  <c:v>0.59236111111111001</c:v>
                </c:pt>
                <c:pt idx="614">
                  <c:v>0.593055555555554</c:v>
                </c:pt>
                <c:pt idx="615">
                  <c:v>0.593749999999999</c:v>
                </c:pt>
                <c:pt idx="616">
                  <c:v>0.594444444444443</c:v>
                </c:pt>
                <c:pt idx="617">
                  <c:v>0.595138888888888</c:v>
                </c:pt>
                <c:pt idx="618">
                  <c:v>0.59583333333333199</c:v>
                </c:pt>
                <c:pt idx="619">
                  <c:v>0.59652777777777699</c:v>
                </c:pt>
                <c:pt idx="620">
                  <c:v>0.59722222222222099</c:v>
                </c:pt>
                <c:pt idx="621">
                  <c:v>0.59791666666666499</c:v>
                </c:pt>
                <c:pt idx="622">
                  <c:v>0.59861111111110998</c:v>
                </c:pt>
                <c:pt idx="623">
                  <c:v>0.59930555555555398</c:v>
                </c:pt>
                <c:pt idx="624">
                  <c:v>0.59999999999999898</c:v>
                </c:pt>
                <c:pt idx="625">
                  <c:v>0.60069444444444298</c:v>
                </c:pt>
                <c:pt idx="626">
                  <c:v>0.60138888888888797</c:v>
                </c:pt>
                <c:pt idx="627">
                  <c:v>0.60208333333333197</c:v>
                </c:pt>
                <c:pt idx="628">
                  <c:v>0.60277777777777697</c:v>
                </c:pt>
                <c:pt idx="629">
                  <c:v>0.60347222222222097</c:v>
                </c:pt>
                <c:pt idx="630">
                  <c:v>0.60416666666666496</c:v>
                </c:pt>
                <c:pt idx="631">
                  <c:v>0.60486111111110996</c:v>
                </c:pt>
                <c:pt idx="632">
                  <c:v>0.60555555555555396</c:v>
                </c:pt>
                <c:pt idx="633">
                  <c:v>0.60624999999999896</c:v>
                </c:pt>
                <c:pt idx="634">
                  <c:v>0.60694444444444295</c:v>
                </c:pt>
                <c:pt idx="635">
                  <c:v>0.60763888888888795</c:v>
                </c:pt>
                <c:pt idx="636">
                  <c:v>0.60833333333333195</c:v>
                </c:pt>
                <c:pt idx="637">
                  <c:v>0.60902777777777695</c:v>
                </c:pt>
                <c:pt idx="638">
                  <c:v>0.60972222222222106</c:v>
                </c:pt>
                <c:pt idx="639">
                  <c:v>0.61041666666666505</c:v>
                </c:pt>
                <c:pt idx="640">
                  <c:v>0.61111111111111005</c:v>
                </c:pt>
                <c:pt idx="641">
                  <c:v>0.61180555555555405</c:v>
                </c:pt>
                <c:pt idx="642">
                  <c:v>0.61249999999999905</c:v>
                </c:pt>
                <c:pt idx="643">
                  <c:v>0.61319444444444304</c:v>
                </c:pt>
                <c:pt idx="644">
                  <c:v>0.61388888888888804</c:v>
                </c:pt>
                <c:pt idx="645">
                  <c:v>0.61458333333333204</c:v>
                </c:pt>
                <c:pt idx="646">
                  <c:v>0.61527777777777704</c:v>
                </c:pt>
                <c:pt idx="647">
                  <c:v>0.61597222222222103</c:v>
                </c:pt>
                <c:pt idx="648">
                  <c:v>0.61666666666666503</c:v>
                </c:pt>
                <c:pt idx="649">
                  <c:v>0.61736111111111003</c:v>
                </c:pt>
                <c:pt idx="650">
                  <c:v>0.61805555555555403</c:v>
                </c:pt>
                <c:pt idx="651">
                  <c:v>0.61874999999999902</c:v>
                </c:pt>
                <c:pt idx="652">
                  <c:v>0.61944444444444302</c:v>
                </c:pt>
                <c:pt idx="653">
                  <c:v>0.62013888888888802</c:v>
                </c:pt>
                <c:pt idx="654">
                  <c:v>0.62083333333333202</c:v>
                </c:pt>
                <c:pt idx="655">
                  <c:v>0.62152777777777601</c:v>
                </c:pt>
                <c:pt idx="656">
                  <c:v>0.62222222222222101</c:v>
                </c:pt>
                <c:pt idx="657">
                  <c:v>0.62291666666666501</c:v>
                </c:pt>
                <c:pt idx="658">
                  <c:v>0.62361111111111001</c:v>
                </c:pt>
                <c:pt idx="659">
                  <c:v>0.624305555555554</c:v>
                </c:pt>
                <c:pt idx="660">
                  <c:v>0.624999999999999</c:v>
                </c:pt>
                <c:pt idx="661">
                  <c:v>0.625694444444443</c:v>
                </c:pt>
                <c:pt idx="662">
                  <c:v>0.626388888888888</c:v>
                </c:pt>
                <c:pt idx="663">
                  <c:v>0.62708333333333199</c:v>
                </c:pt>
                <c:pt idx="664">
                  <c:v>0.62777777777777599</c:v>
                </c:pt>
                <c:pt idx="665">
                  <c:v>0.62847222222222099</c:v>
                </c:pt>
                <c:pt idx="666">
                  <c:v>0.62916666666666499</c:v>
                </c:pt>
                <c:pt idx="667">
                  <c:v>0.62986111111110998</c:v>
                </c:pt>
                <c:pt idx="668">
                  <c:v>0.63055555555555398</c:v>
                </c:pt>
                <c:pt idx="669">
                  <c:v>0.63124999999999898</c:v>
                </c:pt>
                <c:pt idx="670">
                  <c:v>0.63194444444444298</c:v>
                </c:pt>
                <c:pt idx="671">
                  <c:v>0.63263888888888797</c:v>
                </c:pt>
                <c:pt idx="672">
                  <c:v>0.63333333333333197</c:v>
                </c:pt>
                <c:pt idx="673">
                  <c:v>0.63402777777777597</c:v>
                </c:pt>
                <c:pt idx="674">
                  <c:v>0.63472222222222097</c:v>
                </c:pt>
                <c:pt idx="675">
                  <c:v>0.63541666666666496</c:v>
                </c:pt>
                <c:pt idx="676">
                  <c:v>0.63611111111110996</c:v>
                </c:pt>
                <c:pt idx="677">
                  <c:v>0.63680555555555396</c:v>
                </c:pt>
                <c:pt idx="678">
                  <c:v>0.63749999999999896</c:v>
                </c:pt>
                <c:pt idx="679">
                  <c:v>0.63819444444444295</c:v>
                </c:pt>
                <c:pt idx="680">
                  <c:v>0.63888888888888795</c:v>
                </c:pt>
                <c:pt idx="681">
                  <c:v>0.63958333333333195</c:v>
                </c:pt>
                <c:pt idx="682">
                  <c:v>0.64027777777777595</c:v>
                </c:pt>
                <c:pt idx="683">
                  <c:v>0.64097222222222106</c:v>
                </c:pt>
                <c:pt idx="684">
                  <c:v>0.64166666666666505</c:v>
                </c:pt>
                <c:pt idx="685">
                  <c:v>0.64236111111111005</c:v>
                </c:pt>
                <c:pt idx="686">
                  <c:v>0.64305555555555405</c:v>
                </c:pt>
                <c:pt idx="687">
                  <c:v>0.64374999999999905</c:v>
                </c:pt>
                <c:pt idx="688">
                  <c:v>0.64444444444444304</c:v>
                </c:pt>
                <c:pt idx="689">
                  <c:v>0.64513888888888804</c:v>
                </c:pt>
                <c:pt idx="690">
                  <c:v>0.64583333333333204</c:v>
                </c:pt>
                <c:pt idx="691">
                  <c:v>0.64652777777777604</c:v>
                </c:pt>
                <c:pt idx="692">
                  <c:v>0.64722222222222103</c:v>
                </c:pt>
                <c:pt idx="693">
                  <c:v>0.64791666666666503</c:v>
                </c:pt>
                <c:pt idx="694">
                  <c:v>0.64861111111111003</c:v>
                </c:pt>
                <c:pt idx="695">
                  <c:v>0.64930555555555403</c:v>
                </c:pt>
                <c:pt idx="696">
                  <c:v>0.64999999999999902</c:v>
                </c:pt>
                <c:pt idx="697">
                  <c:v>0.65069444444444302</c:v>
                </c:pt>
                <c:pt idx="698">
                  <c:v>0.65138888888888802</c:v>
                </c:pt>
                <c:pt idx="699">
                  <c:v>0.65208333333333202</c:v>
                </c:pt>
                <c:pt idx="700">
                  <c:v>0.65277777777777601</c:v>
                </c:pt>
                <c:pt idx="701">
                  <c:v>0.65347222222222101</c:v>
                </c:pt>
                <c:pt idx="702">
                  <c:v>0.65416666666666501</c:v>
                </c:pt>
                <c:pt idx="703">
                  <c:v>0.65486111111111001</c:v>
                </c:pt>
                <c:pt idx="704">
                  <c:v>0.655555555555554</c:v>
                </c:pt>
                <c:pt idx="705">
                  <c:v>0.656249999999999</c:v>
                </c:pt>
                <c:pt idx="706">
                  <c:v>0.656944444444443</c:v>
                </c:pt>
                <c:pt idx="707">
                  <c:v>0.657638888888887</c:v>
                </c:pt>
                <c:pt idx="708">
                  <c:v>0.65833333333333199</c:v>
                </c:pt>
                <c:pt idx="709">
                  <c:v>0.65902777777777599</c:v>
                </c:pt>
                <c:pt idx="710">
                  <c:v>0.65972222222222099</c:v>
                </c:pt>
                <c:pt idx="711">
                  <c:v>0.66041666666666499</c:v>
                </c:pt>
                <c:pt idx="712">
                  <c:v>0.66111111111110998</c:v>
                </c:pt>
                <c:pt idx="713">
                  <c:v>0.66180555555555398</c:v>
                </c:pt>
                <c:pt idx="714">
                  <c:v>0.66249999999999898</c:v>
                </c:pt>
                <c:pt idx="715">
                  <c:v>0.66319444444444298</c:v>
                </c:pt>
                <c:pt idx="716">
                  <c:v>0.66388888888888697</c:v>
                </c:pt>
                <c:pt idx="717">
                  <c:v>0.66458333333333197</c:v>
                </c:pt>
                <c:pt idx="718">
                  <c:v>0.66527777777777597</c:v>
                </c:pt>
                <c:pt idx="719">
                  <c:v>0.66597222222222097</c:v>
                </c:pt>
                <c:pt idx="720">
                  <c:v>0.66666666666666496</c:v>
                </c:pt>
                <c:pt idx="721">
                  <c:v>0.66736111111110996</c:v>
                </c:pt>
                <c:pt idx="722">
                  <c:v>0.66805555555555396</c:v>
                </c:pt>
                <c:pt idx="723">
                  <c:v>0.66874999999999896</c:v>
                </c:pt>
                <c:pt idx="724">
                  <c:v>0.66944444444444295</c:v>
                </c:pt>
                <c:pt idx="725">
                  <c:v>0.67013888888888695</c:v>
                </c:pt>
                <c:pt idx="726">
                  <c:v>0.67083333333333195</c:v>
                </c:pt>
                <c:pt idx="727">
                  <c:v>0.67152777777777595</c:v>
                </c:pt>
                <c:pt idx="728">
                  <c:v>0.67222222222222106</c:v>
                </c:pt>
                <c:pt idx="729">
                  <c:v>0.67291666666666505</c:v>
                </c:pt>
                <c:pt idx="730">
                  <c:v>0.67361111111111005</c:v>
                </c:pt>
                <c:pt idx="731">
                  <c:v>0.67430555555555405</c:v>
                </c:pt>
                <c:pt idx="732">
                  <c:v>0.67499999999999905</c:v>
                </c:pt>
                <c:pt idx="733">
                  <c:v>0.67569444444444304</c:v>
                </c:pt>
                <c:pt idx="734">
                  <c:v>0.67638888888888704</c:v>
                </c:pt>
                <c:pt idx="735">
                  <c:v>0.67708333333333204</c:v>
                </c:pt>
                <c:pt idx="736">
                  <c:v>0.67777777777777604</c:v>
                </c:pt>
                <c:pt idx="737">
                  <c:v>0.67847222222222103</c:v>
                </c:pt>
                <c:pt idx="738">
                  <c:v>0.67916666666666503</c:v>
                </c:pt>
                <c:pt idx="739">
                  <c:v>0.67986111111111003</c:v>
                </c:pt>
                <c:pt idx="740">
                  <c:v>0.68055555555555403</c:v>
                </c:pt>
                <c:pt idx="741">
                  <c:v>0.68124999999999902</c:v>
                </c:pt>
                <c:pt idx="742">
                  <c:v>0.68194444444444302</c:v>
                </c:pt>
                <c:pt idx="743">
                  <c:v>0.68263888888888702</c:v>
                </c:pt>
                <c:pt idx="744">
                  <c:v>0.68333333333333202</c:v>
                </c:pt>
                <c:pt idx="745">
                  <c:v>0.68402777777777601</c:v>
                </c:pt>
                <c:pt idx="746">
                  <c:v>0.68472222222222101</c:v>
                </c:pt>
                <c:pt idx="747">
                  <c:v>0.68541666666666501</c:v>
                </c:pt>
                <c:pt idx="748">
                  <c:v>0.68611111111111001</c:v>
                </c:pt>
                <c:pt idx="749">
                  <c:v>0.686805555555554</c:v>
                </c:pt>
                <c:pt idx="750">
                  <c:v>0.687499999999998</c:v>
                </c:pt>
                <c:pt idx="751">
                  <c:v>0.688194444444443</c:v>
                </c:pt>
                <c:pt idx="752">
                  <c:v>0.688888888888887</c:v>
                </c:pt>
                <c:pt idx="753">
                  <c:v>0.68958333333333199</c:v>
                </c:pt>
                <c:pt idx="754">
                  <c:v>0.69027777777777599</c:v>
                </c:pt>
                <c:pt idx="755">
                  <c:v>0.69097222222222099</c:v>
                </c:pt>
                <c:pt idx="756">
                  <c:v>0.69166666666666499</c:v>
                </c:pt>
                <c:pt idx="757">
                  <c:v>0.69236111111110998</c:v>
                </c:pt>
                <c:pt idx="758">
                  <c:v>0.69305555555555398</c:v>
                </c:pt>
                <c:pt idx="759">
                  <c:v>0.69374999999999798</c:v>
                </c:pt>
                <c:pt idx="760">
                  <c:v>0.69444444444444298</c:v>
                </c:pt>
                <c:pt idx="761">
                  <c:v>0.69513888888888697</c:v>
                </c:pt>
                <c:pt idx="762">
                  <c:v>0.69583333333333197</c:v>
                </c:pt>
                <c:pt idx="763">
                  <c:v>0.69652777777777597</c:v>
                </c:pt>
                <c:pt idx="764">
                  <c:v>0.69722222222222097</c:v>
                </c:pt>
                <c:pt idx="765">
                  <c:v>0.69791666666666496</c:v>
                </c:pt>
                <c:pt idx="766">
                  <c:v>0.69861111111110996</c:v>
                </c:pt>
                <c:pt idx="767">
                  <c:v>0.69930555555555396</c:v>
                </c:pt>
                <c:pt idx="768">
                  <c:v>0.69999999999999796</c:v>
                </c:pt>
                <c:pt idx="769">
                  <c:v>0.70069444444444295</c:v>
                </c:pt>
                <c:pt idx="770">
                  <c:v>0.70138888888888695</c:v>
                </c:pt>
                <c:pt idx="771">
                  <c:v>0.70208333333333195</c:v>
                </c:pt>
                <c:pt idx="772">
                  <c:v>0.70277777777777595</c:v>
                </c:pt>
                <c:pt idx="773">
                  <c:v>0.70347222222222106</c:v>
                </c:pt>
                <c:pt idx="774">
                  <c:v>0.70416666666666505</c:v>
                </c:pt>
                <c:pt idx="775">
                  <c:v>0.70486111111111005</c:v>
                </c:pt>
                <c:pt idx="776">
                  <c:v>0.70555555555555405</c:v>
                </c:pt>
                <c:pt idx="777">
                  <c:v>0.70624999999999805</c:v>
                </c:pt>
                <c:pt idx="778">
                  <c:v>0.70694444444444304</c:v>
                </c:pt>
                <c:pt idx="779">
                  <c:v>0.70763888888888704</c:v>
                </c:pt>
                <c:pt idx="780">
                  <c:v>0.70833333333333204</c:v>
                </c:pt>
                <c:pt idx="781">
                  <c:v>0.70902777777777604</c:v>
                </c:pt>
                <c:pt idx="782">
                  <c:v>0.70972222222222103</c:v>
                </c:pt>
                <c:pt idx="783">
                  <c:v>0.71041666666666503</c:v>
                </c:pt>
                <c:pt idx="784">
                  <c:v>0.71111111111111003</c:v>
                </c:pt>
                <c:pt idx="785">
                  <c:v>0.71180555555555403</c:v>
                </c:pt>
                <c:pt idx="786">
                  <c:v>0.71249999999999802</c:v>
                </c:pt>
                <c:pt idx="787">
                  <c:v>0.71319444444444302</c:v>
                </c:pt>
                <c:pt idx="788">
                  <c:v>0.71388888888888702</c:v>
                </c:pt>
                <c:pt idx="789">
                  <c:v>0.71458333333333202</c:v>
                </c:pt>
                <c:pt idx="790">
                  <c:v>0.71527777777777601</c:v>
                </c:pt>
                <c:pt idx="791">
                  <c:v>0.71597222222222101</c:v>
                </c:pt>
                <c:pt idx="792">
                  <c:v>0.71666666666666501</c:v>
                </c:pt>
                <c:pt idx="793">
                  <c:v>0.71736111111110901</c:v>
                </c:pt>
                <c:pt idx="794">
                  <c:v>0.718055555555554</c:v>
                </c:pt>
                <c:pt idx="795">
                  <c:v>0.718749999999998</c:v>
                </c:pt>
                <c:pt idx="796">
                  <c:v>0.719444444444443</c:v>
                </c:pt>
                <c:pt idx="797">
                  <c:v>0.720138888888887</c:v>
                </c:pt>
                <c:pt idx="798">
                  <c:v>0.72083333333333199</c:v>
                </c:pt>
                <c:pt idx="799">
                  <c:v>0.72152777777777599</c:v>
                </c:pt>
                <c:pt idx="800">
                  <c:v>0.72222222222222099</c:v>
                </c:pt>
                <c:pt idx="801">
                  <c:v>0.72291666666666499</c:v>
                </c:pt>
                <c:pt idx="802">
                  <c:v>0.72361111111110898</c:v>
                </c:pt>
                <c:pt idx="803">
                  <c:v>0.72430555555555398</c:v>
                </c:pt>
                <c:pt idx="804">
                  <c:v>0.72499999999999798</c:v>
                </c:pt>
                <c:pt idx="805">
                  <c:v>0.72569444444444298</c:v>
                </c:pt>
                <c:pt idx="806">
                  <c:v>0.72638888888888697</c:v>
                </c:pt>
                <c:pt idx="807">
                  <c:v>0.72708333333333197</c:v>
                </c:pt>
                <c:pt idx="808">
                  <c:v>0.72777777777777597</c:v>
                </c:pt>
                <c:pt idx="809">
                  <c:v>0.72847222222222097</c:v>
                </c:pt>
                <c:pt idx="810">
                  <c:v>0.72916666666666496</c:v>
                </c:pt>
                <c:pt idx="811">
                  <c:v>0.72986111111110896</c:v>
                </c:pt>
                <c:pt idx="812">
                  <c:v>0.73055555555555396</c:v>
                </c:pt>
                <c:pt idx="813">
                  <c:v>0.73124999999999796</c:v>
                </c:pt>
                <c:pt idx="814">
                  <c:v>0.73194444444444295</c:v>
                </c:pt>
                <c:pt idx="815">
                  <c:v>0.73263888888888695</c:v>
                </c:pt>
                <c:pt idx="816">
                  <c:v>0.73333333333333195</c:v>
                </c:pt>
                <c:pt idx="817">
                  <c:v>0.73402777777777595</c:v>
                </c:pt>
                <c:pt idx="818">
                  <c:v>0.73472222222222106</c:v>
                </c:pt>
                <c:pt idx="819">
                  <c:v>0.73541666666666505</c:v>
                </c:pt>
                <c:pt idx="820">
                  <c:v>0.73611111111110905</c:v>
                </c:pt>
                <c:pt idx="821">
                  <c:v>0.73680555555555405</c:v>
                </c:pt>
                <c:pt idx="822">
                  <c:v>0.73749999999999805</c:v>
                </c:pt>
                <c:pt idx="823">
                  <c:v>0.73819444444444304</c:v>
                </c:pt>
                <c:pt idx="824">
                  <c:v>0.73888888888888704</c:v>
                </c:pt>
                <c:pt idx="825">
                  <c:v>0.73958333333333204</c:v>
                </c:pt>
                <c:pt idx="826">
                  <c:v>0.74027777777777604</c:v>
                </c:pt>
                <c:pt idx="827">
                  <c:v>0.74097222222222103</c:v>
                </c:pt>
                <c:pt idx="828">
                  <c:v>0.74166666666666503</c:v>
                </c:pt>
                <c:pt idx="829">
                  <c:v>0.74236111111110903</c:v>
                </c:pt>
                <c:pt idx="830">
                  <c:v>0.74305555555555403</c:v>
                </c:pt>
                <c:pt idx="831">
                  <c:v>0.74374999999999802</c:v>
                </c:pt>
                <c:pt idx="832">
                  <c:v>0.74444444444444302</c:v>
                </c:pt>
                <c:pt idx="833">
                  <c:v>0.74513888888888702</c:v>
                </c:pt>
                <c:pt idx="834">
                  <c:v>0.74583333333333202</c:v>
                </c:pt>
                <c:pt idx="835">
                  <c:v>0.74652777777777601</c:v>
                </c:pt>
                <c:pt idx="836">
                  <c:v>0.74722222222222001</c:v>
                </c:pt>
                <c:pt idx="837">
                  <c:v>0.74791666666666501</c:v>
                </c:pt>
                <c:pt idx="838">
                  <c:v>0.74861111111110901</c:v>
                </c:pt>
                <c:pt idx="839">
                  <c:v>0.749305555555554</c:v>
                </c:pt>
                <c:pt idx="840">
                  <c:v>0.749999999999998</c:v>
                </c:pt>
                <c:pt idx="841">
                  <c:v>0.750694444444443</c:v>
                </c:pt>
                <c:pt idx="842">
                  <c:v>0.751388888888887</c:v>
                </c:pt>
                <c:pt idx="843">
                  <c:v>0.75208333333333199</c:v>
                </c:pt>
                <c:pt idx="844">
                  <c:v>0.75277777777777599</c:v>
                </c:pt>
                <c:pt idx="845">
                  <c:v>0.75347222222221999</c:v>
                </c:pt>
                <c:pt idx="846">
                  <c:v>0.75416666666666499</c:v>
                </c:pt>
                <c:pt idx="847">
                  <c:v>0.75486111111110898</c:v>
                </c:pt>
                <c:pt idx="848">
                  <c:v>0.75555555555555398</c:v>
                </c:pt>
                <c:pt idx="849">
                  <c:v>0.75624999999999798</c:v>
                </c:pt>
                <c:pt idx="850">
                  <c:v>0.75694444444444298</c:v>
                </c:pt>
                <c:pt idx="851">
                  <c:v>0.75763888888888697</c:v>
                </c:pt>
                <c:pt idx="852">
                  <c:v>0.75833333333333197</c:v>
                </c:pt>
                <c:pt idx="853">
                  <c:v>0.75902777777777597</c:v>
                </c:pt>
                <c:pt idx="854">
                  <c:v>0.75972222222221997</c:v>
                </c:pt>
                <c:pt idx="855">
                  <c:v>0.76041666666666496</c:v>
                </c:pt>
                <c:pt idx="856">
                  <c:v>0.76111111111110896</c:v>
                </c:pt>
                <c:pt idx="857">
                  <c:v>0.76180555555555396</c:v>
                </c:pt>
                <c:pt idx="858">
                  <c:v>0.76249999999999796</c:v>
                </c:pt>
                <c:pt idx="859">
                  <c:v>0.76319444444444295</c:v>
                </c:pt>
                <c:pt idx="860">
                  <c:v>0.76388888888888695</c:v>
                </c:pt>
                <c:pt idx="861">
                  <c:v>0.76458333333333195</c:v>
                </c:pt>
                <c:pt idx="862">
                  <c:v>0.76527777777777595</c:v>
                </c:pt>
                <c:pt idx="863">
                  <c:v>0.76597222222221995</c:v>
                </c:pt>
                <c:pt idx="864">
                  <c:v>0.76666666666666505</c:v>
                </c:pt>
                <c:pt idx="865">
                  <c:v>0.76736111111110905</c:v>
                </c:pt>
                <c:pt idx="866">
                  <c:v>0.76805555555555405</c:v>
                </c:pt>
                <c:pt idx="867">
                  <c:v>0.76874999999999805</c:v>
                </c:pt>
                <c:pt idx="868">
                  <c:v>0.76944444444444304</c:v>
                </c:pt>
                <c:pt idx="869">
                  <c:v>0.77013888888888704</c:v>
                </c:pt>
                <c:pt idx="870">
                  <c:v>0.77083333333333204</c:v>
                </c:pt>
                <c:pt idx="871">
                  <c:v>0.77152777777777604</c:v>
                </c:pt>
                <c:pt idx="872">
                  <c:v>0.77222222222222003</c:v>
                </c:pt>
                <c:pt idx="873">
                  <c:v>0.77291666666666503</c:v>
                </c:pt>
                <c:pt idx="874">
                  <c:v>0.77361111111110903</c:v>
                </c:pt>
                <c:pt idx="875">
                  <c:v>0.77430555555555403</c:v>
                </c:pt>
                <c:pt idx="876">
                  <c:v>0.77499999999999802</c:v>
                </c:pt>
                <c:pt idx="877">
                  <c:v>0.77569444444444302</c:v>
                </c:pt>
                <c:pt idx="878">
                  <c:v>0.77638888888888702</c:v>
                </c:pt>
                <c:pt idx="879">
                  <c:v>0.77708333333333102</c:v>
                </c:pt>
                <c:pt idx="880">
                  <c:v>0.77777777777777601</c:v>
                </c:pt>
                <c:pt idx="881">
                  <c:v>0.77847222222222001</c:v>
                </c:pt>
                <c:pt idx="882">
                  <c:v>0.77916666666666501</c:v>
                </c:pt>
                <c:pt idx="883">
                  <c:v>0.77986111111110901</c:v>
                </c:pt>
                <c:pt idx="884">
                  <c:v>0.780555555555554</c:v>
                </c:pt>
                <c:pt idx="885">
                  <c:v>0.781249999999998</c:v>
                </c:pt>
                <c:pt idx="886">
                  <c:v>0.781944444444443</c:v>
                </c:pt>
                <c:pt idx="887">
                  <c:v>0.782638888888887</c:v>
                </c:pt>
                <c:pt idx="888">
                  <c:v>0.78333333333333099</c:v>
                </c:pt>
                <c:pt idx="889">
                  <c:v>0.78402777777777599</c:v>
                </c:pt>
                <c:pt idx="890">
                  <c:v>0.78472222222221999</c:v>
                </c:pt>
                <c:pt idx="891">
                  <c:v>0.78541666666666499</c:v>
                </c:pt>
                <c:pt idx="892">
                  <c:v>0.78611111111110898</c:v>
                </c:pt>
                <c:pt idx="893">
                  <c:v>0.78680555555555398</c:v>
                </c:pt>
                <c:pt idx="894">
                  <c:v>0.78749999999999798</c:v>
                </c:pt>
                <c:pt idx="895">
                  <c:v>0.78819444444444298</c:v>
                </c:pt>
                <c:pt idx="896">
                  <c:v>0.78888888888888697</c:v>
                </c:pt>
                <c:pt idx="897">
                  <c:v>0.78958333333333097</c:v>
                </c:pt>
                <c:pt idx="898">
                  <c:v>0.79027777777777597</c:v>
                </c:pt>
                <c:pt idx="899">
                  <c:v>0.79097222222221997</c:v>
                </c:pt>
                <c:pt idx="900">
                  <c:v>0.79166666666666496</c:v>
                </c:pt>
                <c:pt idx="901">
                  <c:v>0.79236111111110896</c:v>
                </c:pt>
                <c:pt idx="902">
                  <c:v>0.79305555555555396</c:v>
                </c:pt>
                <c:pt idx="903">
                  <c:v>0.79374999999999796</c:v>
                </c:pt>
                <c:pt idx="904">
                  <c:v>0.79444444444444295</c:v>
                </c:pt>
                <c:pt idx="905">
                  <c:v>0.79513888888888695</c:v>
                </c:pt>
                <c:pt idx="906">
                  <c:v>0.79583333333333095</c:v>
                </c:pt>
                <c:pt idx="907">
                  <c:v>0.79652777777777595</c:v>
                </c:pt>
                <c:pt idx="908">
                  <c:v>0.79722222222221995</c:v>
                </c:pt>
                <c:pt idx="909">
                  <c:v>0.79791666666666505</c:v>
                </c:pt>
                <c:pt idx="910">
                  <c:v>0.79861111111110905</c:v>
                </c:pt>
                <c:pt idx="911">
                  <c:v>0.79930555555555405</c:v>
                </c:pt>
                <c:pt idx="912">
                  <c:v>0.79999999999999805</c:v>
                </c:pt>
                <c:pt idx="913">
                  <c:v>0.80069444444444304</c:v>
                </c:pt>
                <c:pt idx="914">
                  <c:v>0.80138888888888704</c:v>
                </c:pt>
                <c:pt idx="915">
                  <c:v>0.80208333333333104</c:v>
                </c:pt>
                <c:pt idx="916">
                  <c:v>0.80277777777777604</c:v>
                </c:pt>
                <c:pt idx="917">
                  <c:v>0.80347222222222003</c:v>
                </c:pt>
                <c:pt idx="918">
                  <c:v>0.80416666666666503</c:v>
                </c:pt>
                <c:pt idx="919">
                  <c:v>0.80486111111110903</c:v>
                </c:pt>
                <c:pt idx="920">
                  <c:v>0.80555555555555403</c:v>
                </c:pt>
                <c:pt idx="921">
                  <c:v>0.80624999999999802</c:v>
                </c:pt>
                <c:pt idx="922">
                  <c:v>0.80694444444444302</c:v>
                </c:pt>
                <c:pt idx="923">
                  <c:v>0.80763888888888702</c:v>
                </c:pt>
                <c:pt idx="924">
                  <c:v>0.80833333333333102</c:v>
                </c:pt>
                <c:pt idx="925">
                  <c:v>0.80902777777777601</c:v>
                </c:pt>
                <c:pt idx="926">
                  <c:v>0.80972222222222001</c:v>
                </c:pt>
                <c:pt idx="927">
                  <c:v>0.81041666666666501</c:v>
                </c:pt>
                <c:pt idx="928">
                  <c:v>0.81111111111110901</c:v>
                </c:pt>
                <c:pt idx="929">
                  <c:v>0.811805555555554</c:v>
                </c:pt>
                <c:pt idx="930">
                  <c:v>0.812499999999998</c:v>
                </c:pt>
                <c:pt idx="931">
                  <c:v>0.813194444444442</c:v>
                </c:pt>
                <c:pt idx="932">
                  <c:v>0.813888888888887</c:v>
                </c:pt>
                <c:pt idx="933">
                  <c:v>0.81458333333333099</c:v>
                </c:pt>
                <c:pt idx="934">
                  <c:v>0.81527777777777599</c:v>
                </c:pt>
                <c:pt idx="935">
                  <c:v>0.81597222222221999</c:v>
                </c:pt>
                <c:pt idx="936">
                  <c:v>0.81666666666666499</c:v>
                </c:pt>
                <c:pt idx="937">
                  <c:v>0.81736111111110898</c:v>
                </c:pt>
                <c:pt idx="938">
                  <c:v>0.81805555555555398</c:v>
                </c:pt>
                <c:pt idx="939">
                  <c:v>0.81874999999999798</c:v>
                </c:pt>
                <c:pt idx="940">
                  <c:v>0.81944444444444198</c:v>
                </c:pt>
                <c:pt idx="941">
                  <c:v>0.82013888888888697</c:v>
                </c:pt>
                <c:pt idx="942">
                  <c:v>0.82083333333333097</c:v>
                </c:pt>
                <c:pt idx="943">
                  <c:v>0.82152777777777597</c:v>
                </c:pt>
                <c:pt idx="944">
                  <c:v>0.82222222222221997</c:v>
                </c:pt>
                <c:pt idx="945">
                  <c:v>0.82291666666666496</c:v>
                </c:pt>
                <c:pt idx="946">
                  <c:v>0.82361111111110896</c:v>
                </c:pt>
                <c:pt idx="947">
                  <c:v>0.82430555555555396</c:v>
                </c:pt>
                <c:pt idx="948">
                  <c:v>0.82499999999999796</c:v>
                </c:pt>
                <c:pt idx="949">
                  <c:v>0.82569444444444196</c:v>
                </c:pt>
                <c:pt idx="950">
                  <c:v>0.82638888888888695</c:v>
                </c:pt>
                <c:pt idx="951">
                  <c:v>0.82708333333333095</c:v>
                </c:pt>
                <c:pt idx="952">
                  <c:v>0.82777777777777595</c:v>
                </c:pt>
                <c:pt idx="953">
                  <c:v>0.82847222222221995</c:v>
                </c:pt>
                <c:pt idx="954">
                  <c:v>0.82916666666666505</c:v>
                </c:pt>
                <c:pt idx="955">
                  <c:v>0.82986111111110905</c:v>
                </c:pt>
                <c:pt idx="956">
                  <c:v>0.83055555555555405</c:v>
                </c:pt>
                <c:pt idx="957">
                  <c:v>0.83124999999999805</c:v>
                </c:pt>
                <c:pt idx="958">
                  <c:v>0.83194444444444204</c:v>
                </c:pt>
                <c:pt idx="959">
                  <c:v>0.83263888888888704</c:v>
                </c:pt>
                <c:pt idx="960">
                  <c:v>0.83333333333333104</c:v>
                </c:pt>
                <c:pt idx="961">
                  <c:v>0.83402777777777604</c:v>
                </c:pt>
                <c:pt idx="962">
                  <c:v>0.83472222222222003</c:v>
                </c:pt>
                <c:pt idx="963">
                  <c:v>0.83541666666666503</c:v>
                </c:pt>
                <c:pt idx="964">
                  <c:v>0.83611111111110903</c:v>
                </c:pt>
                <c:pt idx="965">
                  <c:v>0.83680555555555403</c:v>
                </c:pt>
                <c:pt idx="966">
                  <c:v>0.83749999999999802</c:v>
                </c:pt>
                <c:pt idx="967">
                  <c:v>0.83819444444444202</c:v>
                </c:pt>
                <c:pt idx="968">
                  <c:v>0.83888888888888702</c:v>
                </c:pt>
                <c:pt idx="969">
                  <c:v>0.83958333333333102</c:v>
                </c:pt>
                <c:pt idx="970">
                  <c:v>0.84027777777777601</c:v>
                </c:pt>
                <c:pt idx="971">
                  <c:v>0.84097222222222001</c:v>
                </c:pt>
                <c:pt idx="972">
                  <c:v>0.84166666666666501</c:v>
                </c:pt>
                <c:pt idx="973">
                  <c:v>0.84236111111110901</c:v>
                </c:pt>
                <c:pt idx="974">
                  <c:v>0.843055555555553</c:v>
                </c:pt>
                <c:pt idx="975">
                  <c:v>0.843749999999998</c:v>
                </c:pt>
                <c:pt idx="976">
                  <c:v>0.844444444444442</c:v>
                </c:pt>
                <c:pt idx="977">
                  <c:v>0.845138888888887</c:v>
                </c:pt>
                <c:pt idx="978">
                  <c:v>0.84583333333333099</c:v>
                </c:pt>
                <c:pt idx="979">
                  <c:v>0.84652777777777599</c:v>
                </c:pt>
                <c:pt idx="980">
                  <c:v>0.84722222222221999</c:v>
                </c:pt>
                <c:pt idx="981">
                  <c:v>0.84791666666666499</c:v>
                </c:pt>
                <c:pt idx="982">
                  <c:v>0.84861111111110898</c:v>
                </c:pt>
                <c:pt idx="983">
                  <c:v>0.84930555555555298</c:v>
                </c:pt>
                <c:pt idx="984">
                  <c:v>0.84999999999999798</c:v>
                </c:pt>
                <c:pt idx="985">
                  <c:v>0.85069444444444198</c:v>
                </c:pt>
                <c:pt idx="986">
                  <c:v>0.85138888888888697</c:v>
                </c:pt>
                <c:pt idx="987">
                  <c:v>0.85208333333333097</c:v>
                </c:pt>
                <c:pt idx="988">
                  <c:v>0.85277777777777597</c:v>
                </c:pt>
                <c:pt idx="989">
                  <c:v>0.85347222222221997</c:v>
                </c:pt>
                <c:pt idx="990">
                  <c:v>0.85416666666666496</c:v>
                </c:pt>
                <c:pt idx="991">
                  <c:v>0.85486111111110896</c:v>
                </c:pt>
                <c:pt idx="992">
                  <c:v>0.85555555555555296</c:v>
                </c:pt>
                <c:pt idx="993">
                  <c:v>0.85624999999999796</c:v>
                </c:pt>
                <c:pt idx="994">
                  <c:v>0.85694444444444196</c:v>
                </c:pt>
                <c:pt idx="995">
                  <c:v>0.85763888888888695</c:v>
                </c:pt>
                <c:pt idx="996">
                  <c:v>0.85833333333333095</c:v>
                </c:pt>
                <c:pt idx="997">
                  <c:v>0.85902777777777595</c:v>
                </c:pt>
                <c:pt idx="998">
                  <c:v>0.85972222222221995</c:v>
                </c:pt>
                <c:pt idx="999">
                  <c:v>0.86041666666666505</c:v>
                </c:pt>
                <c:pt idx="1000">
                  <c:v>0.86111111111110905</c:v>
                </c:pt>
                <c:pt idx="1001">
                  <c:v>0.86180555555555305</c:v>
                </c:pt>
                <c:pt idx="1002">
                  <c:v>0.86249999999999805</c:v>
                </c:pt>
                <c:pt idx="1003">
                  <c:v>0.86319444444444204</c:v>
                </c:pt>
                <c:pt idx="1004">
                  <c:v>0.86388888888888704</c:v>
                </c:pt>
                <c:pt idx="1005">
                  <c:v>0.86458333333333603</c:v>
                </c:pt>
                <c:pt idx="1006">
                  <c:v>0.86527777777778103</c:v>
                </c:pt>
                <c:pt idx="1007">
                  <c:v>0.86597222222222603</c:v>
                </c:pt>
                <c:pt idx="1008">
                  <c:v>0.86666666666667103</c:v>
                </c:pt>
                <c:pt idx="1009">
                  <c:v>0.86736111111111602</c:v>
                </c:pt>
                <c:pt idx="1010">
                  <c:v>0.86805555555556102</c:v>
                </c:pt>
                <c:pt idx="1011">
                  <c:v>0.86875000000000602</c:v>
                </c:pt>
                <c:pt idx="1012">
                  <c:v>0.86944444444445101</c:v>
                </c:pt>
                <c:pt idx="1013">
                  <c:v>0.87013888888889701</c:v>
                </c:pt>
                <c:pt idx="1014">
                  <c:v>0.87083333333334201</c:v>
                </c:pt>
                <c:pt idx="1015">
                  <c:v>0.871527777777787</c:v>
                </c:pt>
                <c:pt idx="1016">
                  <c:v>0.872222222222232</c:v>
                </c:pt>
                <c:pt idx="1017">
                  <c:v>0.872916666666677</c:v>
                </c:pt>
                <c:pt idx="1018">
                  <c:v>0.873611111111122</c:v>
                </c:pt>
                <c:pt idx="1019">
                  <c:v>0.87430555555556699</c:v>
                </c:pt>
                <c:pt idx="1020">
                  <c:v>0.87500000000001199</c:v>
                </c:pt>
              </c:numCache>
            </c:numRef>
          </c:cat>
          <c:val>
            <c:numRef>
              <c:f>통합!$O$3:$O$1023</c:f>
              <c:numCache>
                <c:formatCode>General</c:formatCode>
                <c:ptCount val="1021"/>
                <c:pt idx="92">
                  <c:v>8563.23</c:v>
                </c:pt>
                <c:pt idx="93">
                  <c:v>8320.5499999999993</c:v>
                </c:pt>
                <c:pt idx="94">
                  <c:v>8023.8</c:v>
                </c:pt>
                <c:pt idx="95">
                  <c:v>7716.78</c:v>
                </c:pt>
                <c:pt idx="96">
                  <c:v>7388.3</c:v>
                </c:pt>
                <c:pt idx="97">
                  <c:v>7075.96</c:v>
                </c:pt>
                <c:pt idx="98">
                  <c:v>6808.79</c:v>
                </c:pt>
                <c:pt idx="99">
                  <c:v>6564.38</c:v>
                </c:pt>
                <c:pt idx="100">
                  <c:v>6357.31</c:v>
                </c:pt>
                <c:pt idx="101">
                  <c:v>6189.85</c:v>
                </c:pt>
                <c:pt idx="102">
                  <c:v>6045.89</c:v>
                </c:pt>
                <c:pt idx="103">
                  <c:v>5938.07</c:v>
                </c:pt>
                <c:pt idx="104">
                  <c:v>5856.98</c:v>
                </c:pt>
                <c:pt idx="105">
                  <c:v>5785.81</c:v>
                </c:pt>
                <c:pt idx="106">
                  <c:v>5734.46</c:v>
                </c:pt>
                <c:pt idx="107">
                  <c:v>5715.77</c:v>
                </c:pt>
                <c:pt idx="108">
                  <c:v>5723.9</c:v>
                </c:pt>
                <c:pt idx="109">
                  <c:v>5770.08</c:v>
                </c:pt>
                <c:pt idx="110">
                  <c:v>5844.82</c:v>
                </c:pt>
                <c:pt idx="111">
                  <c:v>5932.65</c:v>
                </c:pt>
                <c:pt idx="112">
                  <c:v>6027.87</c:v>
                </c:pt>
                <c:pt idx="113">
                  <c:v>6125.31</c:v>
                </c:pt>
                <c:pt idx="114">
                  <c:v>6202.12</c:v>
                </c:pt>
                <c:pt idx="115">
                  <c:v>6256.28</c:v>
                </c:pt>
                <c:pt idx="117">
                  <c:v>6300.29</c:v>
                </c:pt>
                <c:pt idx="118">
                  <c:v>6333.76</c:v>
                </c:pt>
                <c:pt idx="119">
                  <c:v>6350.1</c:v>
                </c:pt>
                <c:pt idx="120">
                  <c:v>6367.92</c:v>
                </c:pt>
                <c:pt idx="121">
                  <c:v>6380.36</c:v>
                </c:pt>
                <c:pt idx="122">
                  <c:v>6375.25</c:v>
                </c:pt>
                <c:pt idx="123">
                  <c:v>6358.88</c:v>
                </c:pt>
                <c:pt idx="124">
                  <c:v>6336.54</c:v>
                </c:pt>
                <c:pt idx="125">
                  <c:v>6307.29</c:v>
                </c:pt>
                <c:pt idx="126">
                  <c:v>6284.9</c:v>
                </c:pt>
                <c:pt idx="127">
                  <c:v>6257.41</c:v>
                </c:pt>
                <c:pt idx="128">
                  <c:v>6234.23</c:v>
                </c:pt>
                <c:pt idx="129">
                  <c:v>6217.55</c:v>
                </c:pt>
                <c:pt idx="130">
                  <c:v>6206.52</c:v>
                </c:pt>
                <c:pt idx="131">
                  <c:v>6193.3</c:v>
                </c:pt>
                <c:pt idx="132">
                  <c:v>6182.98</c:v>
                </c:pt>
                <c:pt idx="133">
                  <c:v>6170.65</c:v>
                </c:pt>
                <c:pt idx="134">
                  <c:v>6159.77</c:v>
                </c:pt>
                <c:pt idx="135">
                  <c:v>6146.56</c:v>
                </c:pt>
                <c:pt idx="136">
                  <c:v>6114.07</c:v>
                </c:pt>
                <c:pt idx="137">
                  <c:v>6052.14</c:v>
                </c:pt>
                <c:pt idx="138">
                  <c:v>5999.67</c:v>
                </c:pt>
                <c:pt idx="139">
                  <c:v>5976.98</c:v>
                </c:pt>
                <c:pt idx="140">
                  <c:v>5952.34</c:v>
                </c:pt>
                <c:pt idx="141">
                  <c:v>5948.19</c:v>
                </c:pt>
                <c:pt idx="142">
                  <c:v>5943.94</c:v>
                </c:pt>
                <c:pt idx="143">
                  <c:v>5962.45</c:v>
                </c:pt>
                <c:pt idx="144">
                  <c:v>5982.42</c:v>
                </c:pt>
                <c:pt idx="145">
                  <c:v>6016.56</c:v>
                </c:pt>
                <c:pt idx="146">
                  <c:v>6045.57</c:v>
                </c:pt>
                <c:pt idx="147">
                  <c:v>6063.19</c:v>
                </c:pt>
                <c:pt idx="148">
                  <c:v>6068.47</c:v>
                </c:pt>
                <c:pt idx="149">
                  <c:v>4753.01</c:v>
                </c:pt>
                <c:pt idx="150">
                  <c:v>3768.41</c:v>
                </c:pt>
                <c:pt idx="151">
                  <c:v>3656.29</c:v>
                </c:pt>
                <c:pt idx="152">
                  <c:v>3712.11</c:v>
                </c:pt>
                <c:pt idx="153">
                  <c:v>3677.93</c:v>
                </c:pt>
                <c:pt idx="154">
                  <c:v>3706.02</c:v>
                </c:pt>
                <c:pt idx="155">
                  <c:v>3738.1</c:v>
                </c:pt>
                <c:pt idx="156">
                  <c:v>3776.92</c:v>
                </c:pt>
                <c:pt idx="157">
                  <c:v>3812.09</c:v>
                </c:pt>
                <c:pt idx="158">
                  <c:v>3844.42</c:v>
                </c:pt>
                <c:pt idx="159">
                  <c:v>3874.08</c:v>
                </c:pt>
                <c:pt idx="160">
                  <c:v>3905.26</c:v>
                </c:pt>
                <c:pt idx="161">
                  <c:v>3941.2</c:v>
                </c:pt>
                <c:pt idx="162">
                  <c:v>3970.87</c:v>
                </c:pt>
                <c:pt idx="163">
                  <c:v>4007.07</c:v>
                </c:pt>
                <c:pt idx="164">
                  <c:v>4037.42</c:v>
                </c:pt>
                <c:pt idx="165">
                  <c:v>4068.91</c:v>
                </c:pt>
                <c:pt idx="167">
                  <c:v>4098.6400000000003</c:v>
                </c:pt>
                <c:pt idx="168">
                  <c:v>4125.3</c:v>
                </c:pt>
                <c:pt idx="169">
                  <c:v>4145.4799999999996</c:v>
                </c:pt>
                <c:pt idx="170">
                  <c:v>4173.9799999999996</c:v>
                </c:pt>
                <c:pt idx="171">
                  <c:v>4196.7700000000004</c:v>
                </c:pt>
                <c:pt idx="172">
                  <c:v>4222.3999999999996</c:v>
                </c:pt>
                <c:pt idx="173">
                  <c:v>4245.1000000000004</c:v>
                </c:pt>
                <c:pt idx="174">
                  <c:v>4268.8</c:v>
                </c:pt>
                <c:pt idx="175">
                  <c:v>4293.5600000000004</c:v>
                </c:pt>
                <c:pt idx="176">
                  <c:v>4315.57</c:v>
                </c:pt>
                <c:pt idx="177">
                  <c:v>4337.76</c:v>
                </c:pt>
                <c:pt idx="178">
                  <c:v>4358.5200000000004</c:v>
                </c:pt>
                <c:pt idx="179">
                  <c:v>4374.5200000000004</c:v>
                </c:pt>
                <c:pt idx="180">
                  <c:v>4394.9399999999996</c:v>
                </c:pt>
                <c:pt idx="181">
                  <c:v>4416.42</c:v>
                </c:pt>
                <c:pt idx="182">
                  <c:v>4448.93</c:v>
                </c:pt>
                <c:pt idx="183">
                  <c:v>4478.13</c:v>
                </c:pt>
                <c:pt idx="184">
                  <c:v>4488.3900000000003</c:v>
                </c:pt>
                <c:pt idx="185">
                  <c:v>4492.76</c:v>
                </c:pt>
                <c:pt idx="186">
                  <c:v>4508.4399999999996</c:v>
                </c:pt>
                <c:pt idx="187">
                  <c:v>4524.1400000000003</c:v>
                </c:pt>
                <c:pt idx="188">
                  <c:v>4539.62</c:v>
                </c:pt>
                <c:pt idx="189">
                  <c:v>4555.2299999999996</c:v>
                </c:pt>
                <c:pt idx="190">
                  <c:v>4580.4799999999996</c:v>
                </c:pt>
                <c:pt idx="191">
                  <c:v>4596.34</c:v>
                </c:pt>
                <c:pt idx="192">
                  <c:v>4620.63</c:v>
                </c:pt>
                <c:pt idx="193">
                  <c:v>4622.32</c:v>
                </c:pt>
                <c:pt idx="194">
                  <c:v>4639.01</c:v>
                </c:pt>
                <c:pt idx="195">
                  <c:v>4647.18</c:v>
                </c:pt>
                <c:pt idx="196">
                  <c:v>4657.2299999999996</c:v>
                </c:pt>
                <c:pt idx="197">
                  <c:v>4670.7700000000004</c:v>
                </c:pt>
                <c:pt idx="198">
                  <c:v>4681.8599999999997</c:v>
                </c:pt>
                <c:pt idx="199">
                  <c:v>4691.03</c:v>
                </c:pt>
                <c:pt idx="200">
                  <c:v>4702.08</c:v>
                </c:pt>
                <c:pt idx="201">
                  <c:v>4720.34</c:v>
                </c:pt>
                <c:pt idx="202">
                  <c:v>4728.3900000000003</c:v>
                </c:pt>
                <c:pt idx="203">
                  <c:v>4742.62</c:v>
                </c:pt>
                <c:pt idx="204">
                  <c:v>4749.8900000000003</c:v>
                </c:pt>
                <c:pt idx="205">
                  <c:v>4764.17</c:v>
                </c:pt>
                <c:pt idx="206">
                  <c:v>4775.1899999999996</c:v>
                </c:pt>
                <c:pt idx="207">
                  <c:v>4785.2299999999996</c:v>
                </c:pt>
                <c:pt idx="208">
                  <c:v>4794.25</c:v>
                </c:pt>
                <c:pt idx="209">
                  <c:v>4811.2</c:v>
                </c:pt>
                <c:pt idx="210">
                  <c:v>4823.68</c:v>
                </c:pt>
                <c:pt idx="211">
                  <c:v>4836.93</c:v>
                </c:pt>
                <c:pt idx="212">
                  <c:v>4848.3500000000004</c:v>
                </c:pt>
                <c:pt idx="213">
                  <c:v>4863</c:v>
                </c:pt>
                <c:pt idx="214">
                  <c:v>4864.8500000000004</c:v>
                </c:pt>
                <c:pt idx="215">
                  <c:v>4872.1000000000004</c:v>
                </c:pt>
                <c:pt idx="216">
                  <c:v>4876.6000000000004</c:v>
                </c:pt>
                <c:pt idx="217">
                  <c:v>4884.21</c:v>
                </c:pt>
                <c:pt idx="218">
                  <c:v>4896.6899999999996</c:v>
                </c:pt>
                <c:pt idx="219">
                  <c:v>4910.55</c:v>
                </c:pt>
                <c:pt idx="220">
                  <c:v>4919.74</c:v>
                </c:pt>
                <c:pt idx="221">
                  <c:v>4937.71</c:v>
                </c:pt>
                <c:pt idx="222">
                  <c:v>4946.96</c:v>
                </c:pt>
                <c:pt idx="223">
                  <c:v>4959.18</c:v>
                </c:pt>
                <c:pt idx="224">
                  <c:v>4970</c:v>
                </c:pt>
                <c:pt idx="225">
                  <c:v>4983.8999999999996</c:v>
                </c:pt>
                <c:pt idx="226">
                  <c:v>4989.1099999999997</c:v>
                </c:pt>
                <c:pt idx="227">
                  <c:v>5012.78</c:v>
                </c:pt>
                <c:pt idx="228">
                  <c:v>5022.6899999999996</c:v>
                </c:pt>
                <c:pt idx="229">
                  <c:v>5037.1099999999997</c:v>
                </c:pt>
                <c:pt idx="230">
                  <c:v>5052.08</c:v>
                </c:pt>
                <c:pt idx="231">
                  <c:v>5058.7</c:v>
                </c:pt>
                <c:pt idx="232">
                  <c:v>5070.91</c:v>
                </c:pt>
                <c:pt idx="233">
                  <c:v>5078.5200000000004</c:v>
                </c:pt>
                <c:pt idx="234">
                  <c:v>5086.8900000000003</c:v>
                </c:pt>
                <c:pt idx="235">
                  <c:v>5097.34</c:v>
                </c:pt>
                <c:pt idx="236">
                  <c:v>5103.08</c:v>
                </c:pt>
                <c:pt idx="237">
                  <c:v>5107.68</c:v>
                </c:pt>
                <c:pt idx="238">
                  <c:v>5112.6400000000003</c:v>
                </c:pt>
                <c:pt idx="239">
                  <c:v>5119.91</c:v>
                </c:pt>
                <c:pt idx="240">
                  <c:v>5122.3999999999996</c:v>
                </c:pt>
                <c:pt idx="241">
                  <c:v>5126.37</c:v>
                </c:pt>
                <c:pt idx="242">
                  <c:v>5134.6099999999997</c:v>
                </c:pt>
                <c:pt idx="243">
                  <c:v>5138.59</c:v>
                </c:pt>
                <c:pt idx="244">
                  <c:v>5143.78</c:v>
                </c:pt>
                <c:pt idx="245">
                  <c:v>5147.1000000000004</c:v>
                </c:pt>
                <c:pt idx="246">
                  <c:v>5151.1899999999996</c:v>
                </c:pt>
                <c:pt idx="247">
                  <c:v>5160.6099999999997</c:v>
                </c:pt>
                <c:pt idx="248">
                  <c:v>5165.6400000000003</c:v>
                </c:pt>
                <c:pt idx="249">
                  <c:v>5172.66</c:v>
                </c:pt>
                <c:pt idx="250">
                  <c:v>5178.29</c:v>
                </c:pt>
                <c:pt idx="251">
                  <c:v>5188.67</c:v>
                </c:pt>
                <c:pt idx="252">
                  <c:v>5201.57</c:v>
                </c:pt>
                <c:pt idx="253">
                  <c:v>5207.16</c:v>
                </c:pt>
                <c:pt idx="254">
                  <c:v>5213.62</c:v>
                </c:pt>
                <c:pt idx="255">
                  <c:v>5222.47</c:v>
                </c:pt>
                <c:pt idx="256">
                  <c:v>5228.32</c:v>
                </c:pt>
                <c:pt idx="257">
                  <c:v>5233.79</c:v>
                </c:pt>
                <c:pt idx="258">
                  <c:v>5246.87</c:v>
                </c:pt>
                <c:pt idx="259">
                  <c:v>5255.12</c:v>
                </c:pt>
                <c:pt idx="260">
                  <c:v>5258.01</c:v>
                </c:pt>
                <c:pt idx="261">
                  <c:v>5267.64</c:v>
                </c:pt>
                <c:pt idx="262">
                  <c:v>5280.85</c:v>
                </c:pt>
                <c:pt idx="263">
                  <c:v>5283.21</c:v>
                </c:pt>
                <c:pt idx="264">
                  <c:v>5286.88</c:v>
                </c:pt>
                <c:pt idx="265">
                  <c:v>5295.18</c:v>
                </c:pt>
                <c:pt idx="266">
                  <c:v>5295.79</c:v>
                </c:pt>
                <c:pt idx="267">
                  <c:v>5304</c:v>
                </c:pt>
                <c:pt idx="268">
                  <c:v>5306.43</c:v>
                </c:pt>
                <c:pt idx="269">
                  <c:v>5318.72</c:v>
                </c:pt>
                <c:pt idx="270">
                  <c:v>5322.18</c:v>
                </c:pt>
                <c:pt idx="271">
                  <c:v>5328.37</c:v>
                </c:pt>
                <c:pt idx="272">
                  <c:v>5331.46</c:v>
                </c:pt>
                <c:pt idx="273">
                  <c:v>5341.08</c:v>
                </c:pt>
                <c:pt idx="274">
                  <c:v>5345.35</c:v>
                </c:pt>
                <c:pt idx="275">
                  <c:v>5337.73</c:v>
                </c:pt>
                <c:pt idx="276">
                  <c:v>5348.2</c:v>
                </c:pt>
                <c:pt idx="277">
                  <c:v>5360.06</c:v>
                </c:pt>
                <c:pt idx="278">
                  <c:v>5365.44</c:v>
                </c:pt>
                <c:pt idx="279">
                  <c:v>5370.17</c:v>
                </c:pt>
                <c:pt idx="281">
                  <c:v>5372.12</c:v>
                </c:pt>
                <c:pt idx="282">
                  <c:v>5376.94</c:v>
                </c:pt>
                <c:pt idx="283">
                  <c:v>5379.6</c:v>
                </c:pt>
                <c:pt idx="284">
                  <c:v>5383.07</c:v>
                </c:pt>
                <c:pt idx="285">
                  <c:v>5387.59</c:v>
                </c:pt>
                <c:pt idx="286">
                  <c:v>5389.82</c:v>
                </c:pt>
                <c:pt idx="287">
                  <c:v>5394.03</c:v>
                </c:pt>
                <c:pt idx="288">
                  <c:v>5392.16</c:v>
                </c:pt>
                <c:pt idx="289">
                  <c:v>5397</c:v>
                </c:pt>
                <c:pt idx="290">
                  <c:v>5402.66</c:v>
                </c:pt>
                <c:pt idx="291">
                  <c:v>5404.74</c:v>
                </c:pt>
                <c:pt idx="292">
                  <c:v>5412.88</c:v>
                </c:pt>
                <c:pt idx="293">
                  <c:v>5418.08</c:v>
                </c:pt>
                <c:pt idx="294">
                  <c:v>5412.08</c:v>
                </c:pt>
                <c:pt idx="295">
                  <c:v>5424.91</c:v>
                </c:pt>
                <c:pt idx="296">
                  <c:v>5433.74</c:v>
                </c:pt>
                <c:pt idx="297">
                  <c:v>5434.97</c:v>
                </c:pt>
                <c:pt idx="298">
                  <c:v>5433.86</c:v>
                </c:pt>
                <c:pt idx="299">
                  <c:v>5440.89</c:v>
                </c:pt>
                <c:pt idx="300">
                  <c:v>5441.79</c:v>
                </c:pt>
                <c:pt idx="301">
                  <c:v>5452.67</c:v>
                </c:pt>
                <c:pt idx="302">
                  <c:v>5453.55</c:v>
                </c:pt>
                <c:pt idx="303">
                  <c:v>5454.02</c:v>
                </c:pt>
                <c:pt idx="304">
                  <c:v>5461.75</c:v>
                </c:pt>
                <c:pt idx="305">
                  <c:v>5464.56</c:v>
                </c:pt>
                <c:pt idx="306">
                  <c:v>5469.97</c:v>
                </c:pt>
                <c:pt idx="307">
                  <c:v>5475.04</c:v>
                </c:pt>
                <c:pt idx="308">
                  <c:v>5478.95</c:v>
                </c:pt>
                <c:pt idx="309">
                  <c:v>5480.02</c:v>
                </c:pt>
                <c:pt idx="310">
                  <c:v>5483.26</c:v>
                </c:pt>
                <c:pt idx="311">
                  <c:v>5488.68</c:v>
                </c:pt>
                <c:pt idx="312">
                  <c:v>5486.57</c:v>
                </c:pt>
                <c:pt idx="313">
                  <c:v>5492.92</c:v>
                </c:pt>
                <c:pt idx="314">
                  <c:v>5492.94</c:v>
                </c:pt>
                <c:pt idx="315">
                  <c:v>5493.08</c:v>
                </c:pt>
                <c:pt idx="316">
                  <c:v>5493.64</c:v>
                </c:pt>
                <c:pt idx="317">
                  <c:v>5500.49</c:v>
                </c:pt>
                <c:pt idx="318">
                  <c:v>5500.5</c:v>
                </c:pt>
                <c:pt idx="319">
                  <c:v>5507.67</c:v>
                </c:pt>
                <c:pt idx="320">
                  <c:v>5510.6</c:v>
                </c:pt>
                <c:pt idx="321">
                  <c:v>5516.31</c:v>
                </c:pt>
                <c:pt idx="322">
                  <c:v>5515.6</c:v>
                </c:pt>
                <c:pt idx="323">
                  <c:v>5520.57</c:v>
                </c:pt>
                <c:pt idx="324">
                  <c:v>5522.28</c:v>
                </c:pt>
                <c:pt idx="325">
                  <c:v>5527.93</c:v>
                </c:pt>
                <c:pt idx="326">
                  <c:v>5532.14</c:v>
                </c:pt>
                <c:pt idx="327">
                  <c:v>5534.4</c:v>
                </c:pt>
                <c:pt idx="328">
                  <c:v>5525.01</c:v>
                </c:pt>
                <c:pt idx="329">
                  <c:v>5530.06</c:v>
                </c:pt>
                <c:pt idx="330">
                  <c:v>5537.44</c:v>
                </c:pt>
                <c:pt idx="331">
                  <c:v>5540.12</c:v>
                </c:pt>
                <c:pt idx="332">
                  <c:v>5533.92</c:v>
                </c:pt>
                <c:pt idx="333">
                  <c:v>5536.63</c:v>
                </c:pt>
                <c:pt idx="334">
                  <c:v>5543.82</c:v>
                </c:pt>
                <c:pt idx="335">
                  <c:v>5550.92</c:v>
                </c:pt>
                <c:pt idx="336">
                  <c:v>5548.1</c:v>
                </c:pt>
                <c:pt idx="337">
                  <c:v>5554.47</c:v>
                </c:pt>
                <c:pt idx="338">
                  <c:v>5559.71</c:v>
                </c:pt>
                <c:pt idx="339">
                  <c:v>5562.21</c:v>
                </c:pt>
                <c:pt idx="340">
                  <c:v>5548.76</c:v>
                </c:pt>
                <c:pt idx="341">
                  <c:v>5558.4</c:v>
                </c:pt>
                <c:pt idx="342">
                  <c:v>5567.72</c:v>
                </c:pt>
                <c:pt idx="343">
                  <c:v>5567.49</c:v>
                </c:pt>
                <c:pt idx="344">
                  <c:v>5575.06</c:v>
                </c:pt>
                <c:pt idx="345">
                  <c:v>5582.27</c:v>
                </c:pt>
                <c:pt idx="346">
                  <c:v>5574.24</c:v>
                </c:pt>
                <c:pt idx="347">
                  <c:v>5577.21</c:v>
                </c:pt>
                <c:pt idx="348">
                  <c:v>5579.21</c:v>
                </c:pt>
                <c:pt idx="349">
                  <c:v>5582.3</c:v>
                </c:pt>
                <c:pt idx="350">
                  <c:v>5586.08</c:v>
                </c:pt>
                <c:pt idx="351">
                  <c:v>5585</c:v>
                </c:pt>
                <c:pt idx="352">
                  <c:v>5584.54</c:v>
                </c:pt>
                <c:pt idx="353">
                  <c:v>5584.33</c:v>
                </c:pt>
                <c:pt idx="354">
                  <c:v>5590.27</c:v>
                </c:pt>
                <c:pt idx="355">
                  <c:v>5595.15</c:v>
                </c:pt>
                <c:pt idx="356">
                  <c:v>5599.77</c:v>
                </c:pt>
                <c:pt idx="357">
                  <c:v>5602.23</c:v>
                </c:pt>
                <c:pt idx="358">
                  <c:v>5604.84</c:v>
                </c:pt>
                <c:pt idx="359">
                  <c:v>5608.53</c:v>
                </c:pt>
                <c:pt idx="360">
                  <c:v>5616.21</c:v>
                </c:pt>
                <c:pt idx="361">
                  <c:v>5615.04</c:v>
                </c:pt>
                <c:pt idx="362">
                  <c:v>5619.68</c:v>
                </c:pt>
                <c:pt idx="363">
                  <c:v>5622.03</c:v>
                </c:pt>
                <c:pt idx="364">
                  <c:v>5621.26</c:v>
                </c:pt>
                <c:pt idx="365">
                  <c:v>5613.48</c:v>
                </c:pt>
                <c:pt idx="366">
                  <c:v>5614</c:v>
                </c:pt>
                <c:pt idx="367">
                  <c:v>5609.27</c:v>
                </c:pt>
                <c:pt idx="368">
                  <c:v>5616.71</c:v>
                </c:pt>
                <c:pt idx="369">
                  <c:v>5619.96</c:v>
                </c:pt>
                <c:pt idx="370">
                  <c:v>5622.4</c:v>
                </c:pt>
                <c:pt idx="371">
                  <c:v>5621.47</c:v>
                </c:pt>
                <c:pt idx="372">
                  <c:v>5626.1</c:v>
                </c:pt>
                <c:pt idx="373">
                  <c:v>5624.52</c:v>
                </c:pt>
                <c:pt idx="374">
                  <c:v>5630.53</c:v>
                </c:pt>
                <c:pt idx="375">
                  <c:v>5631.82</c:v>
                </c:pt>
                <c:pt idx="376">
                  <c:v>5631.13</c:v>
                </c:pt>
                <c:pt idx="377">
                  <c:v>5632.52</c:v>
                </c:pt>
                <c:pt idx="378">
                  <c:v>5629.72</c:v>
                </c:pt>
                <c:pt idx="379">
                  <c:v>5632.22</c:v>
                </c:pt>
                <c:pt idx="380">
                  <c:v>5631.57</c:v>
                </c:pt>
                <c:pt idx="381">
                  <c:v>5634.8</c:v>
                </c:pt>
                <c:pt idx="382">
                  <c:v>5642.61</c:v>
                </c:pt>
                <c:pt idx="383">
                  <c:v>5642.92</c:v>
                </c:pt>
                <c:pt idx="384">
                  <c:v>5639.19</c:v>
                </c:pt>
                <c:pt idx="385">
                  <c:v>5638.03</c:v>
                </c:pt>
                <c:pt idx="386">
                  <c:v>5636.66</c:v>
                </c:pt>
                <c:pt idx="387">
                  <c:v>5638.63</c:v>
                </c:pt>
                <c:pt idx="388">
                  <c:v>5643.19</c:v>
                </c:pt>
                <c:pt idx="389">
                  <c:v>5636.21</c:v>
                </c:pt>
                <c:pt idx="390">
                  <c:v>5640.92</c:v>
                </c:pt>
                <c:pt idx="391">
                  <c:v>5646.85</c:v>
                </c:pt>
                <c:pt idx="392">
                  <c:v>5658.15</c:v>
                </c:pt>
                <c:pt idx="393">
                  <c:v>5660.49</c:v>
                </c:pt>
                <c:pt idx="394">
                  <c:v>5659.48</c:v>
                </c:pt>
                <c:pt idx="395">
                  <c:v>5658.86</c:v>
                </c:pt>
                <c:pt idx="396">
                  <c:v>5659.45</c:v>
                </c:pt>
                <c:pt idx="397">
                  <c:v>5663.52</c:v>
                </c:pt>
                <c:pt idx="398">
                  <c:v>5661.85</c:v>
                </c:pt>
                <c:pt idx="399">
                  <c:v>5661.84</c:v>
                </c:pt>
                <c:pt idx="400">
                  <c:v>5663.36</c:v>
                </c:pt>
                <c:pt idx="401">
                  <c:v>5665.64</c:v>
                </c:pt>
                <c:pt idx="402">
                  <c:v>5670.45</c:v>
                </c:pt>
                <c:pt idx="403">
                  <c:v>5672.94</c:v>
                </c:pt>
                <c:pt idx="404">
                  <c:v>5668.01</c:v>
                </c:pt>
                <c:pt idx="405">
                  <c:v>5668.63</c:v>
                </c:pt>
                <c:pt idx="406">
                  <c:v>5668.09</c:v>
                </c:pt>
                <c:pt idx="407">
                  <c:v>5663.28</c:v>
                </c:pt>
                <c:pt idx="408">
                  <c:v>5662.79</c:v>
                </c:pt>
                <c:pt idx="409">
                  <c:v>5669.62</c:v>
                </c:pt>
                <c:pt idx="410">
                  <c:v>5669.54</c:v>
                </c:pt>
                <c:pt idx="411">
                  <c:v>5669.56</c:v>
                </c:pt>
                <c:pt idx="413">
                  <c:v>5670.29</c:v>
                </c:pt>
                <c:pt idx="414">
                  <c:v>5670.89</c:v>
                </c:pt>
                <c:pt idx="415">
                  <c:v>5672.31</c:v>
                </c:pt>
                <c:pt idx="416">
                  <c:v>5674.47</c:v>
                </c:pt>
                <c:pt idx="417">
                  <c:v>5666.9</c:v>
                </c:pt>
                <c:pt idx="418">
                  <c:v>5670.47</c:v>
                </c:pt>
                <c:pt idx="419">
                  <c:v>5673.6</c:v>
                </c:pt>
                <c:pt idx="420">
                  <c:v>5672.45</c:v>
                </c:pt>
                <c:pt idx="421">
                  <c:v>5673.33</c:v>
                </c:pt>
                <c:pt idx="422">
                  <c:v>5677.73</c:v>
                </c:pt>
                <c:pt idx="423">
                  <c:v>5671.2</c:v>
                </c:pt>
                <c:pt idx="424">
                  <c:v>5678.13</c:v>
                </c:pt>
                <c:pt idx="425">
                  <c:v>5675.51</c:v>
                </c:pt>
                <c:pt idx="426">
                  <c:v>5678.52</c:v>
                </c:pt>
                <c:pt idx="427">
                  <c:v>5678.79</c:v>
                </c:pt>
                <c:pt idx="428">
                  <c:v>5676.5</c:v>
                </c:pt>
                <c:pt idx="429">
                  <c:v>5682.09</c:v>
                </c:pt>
                <c:pt idx="430">
                  <c:v>5679.63</c:v>
                </c:pt>
                <c:pt idx="431">
                  <c:v>5684.38</c:v>
                </c:pt>
                <c:pt idx="432">
                  <c:v>5688.39</c:v>
                </c:pt>
                <c:pt idx="433">
                  <c:v>5683.22</c:v>
                </c:pt>
                <c:pt idx="434">
                  <c:v>5679.25</c:v>
                </c:pt>
                <c:pt idx="435">
                  <c:v>5679.07</c:v>
                </c:pt>
                <c:pt idx="436">
                  <c:v>5686.1</c:v>
                </c:pt>
                <c:pt idx="437">
                  <c:v>5688.94</c:v>
                </c:pt>
                <c:pt idx="438">
                  <c:v>5689.44</c:v>
                </c:pt>
                <c:pt idx="439">
                  <c:v>5690.79</c:v>
                </c:pt>
                <c:pt idx="440">
                  <c:v>5685.48</c:v>
                </c:pt>
                <c:pt idx="441">
                  <c:v>5682.8</c:v>
                </c:pt>
                <c:pt idx="442">
                  <c:v>5683.47</c:v>
                </c:pt>
                <c:pt idx="443">
                  <c:v>5687.93</c:v>
                </c:pt>
                <c:pt idx="444">
                  <c:v>5685.64</c:v>
                </c:pt>
                <c:pt idx="445">
                  <c:v>5688.23</c:v>
                </c:pt>
                <c:pt idx="446">
                  <c:v>5692.08</c:v>
                </c:pt>
                <c:pt idx="447">
                  <c:v>5697.23</c:v>
                </c:pt>
                <c:pt idx="448">
                  <c:v>5700.4</c:v>
                </c:pt>
                <c:pt idx="449">
                  <c:v>5696.16</c:v>
                </c:pt>
                <c:pt idx="450">
                  <c:v>5695.48</c:v>
                </c:pt>
                <c:pt idx="451">
                  <c:v>5699.49</c:v>
                </c:pt>
                <c:pt idx="452">
                  <c:v>5690.3</c:v>
                </c:pt>
                <c:pt idx="453">
                  <c:v>5694.17</c:v>
                </c:pt>
                <c:pt idx="454">
                  <c:v>5694.02</c:v>
                </c:pt>
                <c:pt idx="455">
                  <c:v>5690.24</c:v>
                </c:pt>
                <c:pt idx="456">
                  <c:v>5689</c:v>
                </c:pt>
                <c:pt idx="457">
                  <c:v>5695.03</c:v>
                </c:pt>
                <c:pt idx="458">
                  <c:v>5697.25</c:v>
                </c:pt>
                <c:pt idx="459">
                  <c:v>5696.29</c:v>
                </c:pt>
                <c:pt idx="460">
                  <c:v>5698.38</c:v>
                </c:pt>
                <c:pt idx="461">
                  <c:v>5701.76</c:v>
                </c:pt>
                <c:pt idx="462">
                  <c:v>5701.31</c:v>
                </c:pt>
                <c:pt idx="463">
                  <c:v>5699.2</c:v>
                </c:pt>
                <c:pt idx="464">
                  <c:v>5700.33</c:v>
                </c:pt>
                <c:pt idx="465">
                  <c:v>5696.96</c:v>
                </c:pt>
                <c:pt idx="466">
                  <c:v>5699.09</c:v>
                </c:pt>
                <c:pt idx="467">
                  <c:v>5696.64</c:v>
                </c:pt>
                <c:pt idx="468">
                  <c:v>5694.83</c:v>
                </c:pt>
                <c:pt idx="469">
                  <c:v>5693.22</c:v>
                </c:pt>
                <c:pt idx="470">
                  <c:v>5695.92</c:v>
                </c:pt>
                <c:pt idx="471">
                  <c:v>5696.22</c:v>
                </c:pt>
                <c:pt idx="472">
                  <c:v>5702.89</c:v>
                </c:pt>
                <c:pt idx="473">
                  <c:v>5709.16</c:v>
                </c:pt>
                <c:pt idx="474">
                  <c:v>5715.76</c:v>
                </c:pt>
                <c:pt idx="475">
                  <c:v>5711.77</c:v>
                </c:pt>
                <c:pt idx="476">
                  <c:v>5710.51</c:v>
                </c:pt>
                <c:pt idx="477">
                  <c:v>5707.61</c:v>
                </c:pt>
                <c:pt idx="478">
                  <c:v>5704.58</c:v>
                </c:pt>
                <c:pt idx="479">
                  <c:v>5703.67</c:v>
                </c:pt>
                <c:pt idx="480">
                  <c:v>5703.28</c:v>
                </c:pt>
                <c:pt idx="481">
                  <c:v>5698.43</c:v>
                </c:pt>
                <c:pt idx="482">
                  <c:v>5702.84</c:v>
                </c:pt>
                <c:pt idx="483">
                  <c:v>5701.17</c:v>
                </c:pt>
                <c:pt idx="484">
                  <c:v>5695.96</c:v>
                </c:pt>
                <c:pt idx="485">
                  <c:v>5690.41</c:v>
                </c:pt>
                <c:pt idx="486">
                  <c:v>5693.58</c:v>
                </c:pt>
                <c:pt idx="487">
                  <c:v>5694.02</c:v>
                </c:pt>
                <c:pt idx="488">
                  <c:v>5694.2</c:v>
                </c:pt>
                <c:pt idx="489">
                  <c:v>5697.65</c:v>
                </c:pt>
                <c:pt idx="490">
                  <c:v>5699.14</c:v>
                </c:pt>
                <c:pt idx="491">
                  <c:v>5697.77</c:v>
                </c:pt>
                <c:pt idx="492">
                  <c:v>5703.95</c:v>
                </c:pt>
                <c:pt idx="493">
                  <c:v>5704.61</c:v>
                </c:pt>
                <c:pt idx="494">
                  <c:v>5713.5</c:v>
                </c:pt>
                <c:pt idx="495">
                  <c:v>5707.97</c:v>
                </c:pt>
                <c:pt idx="496">
                  <c:v>5708.82</c:v>
                </c:pt>
                <c:pt idx="497">
                  <c:v>5706.58</c:v>
                </c:pt>
                <c:pt idx="498">
                  <c:v>5700.63</c:v>
                </c:pt>
                <c:pt idx="499">
                  <c:v>5698.74</c:v>
                </c:pt>
                <c:pt idx="500">
                  <c:v>5698.99</c:v>
                </c:pt>
                <c:pt idx="501">
                  <c:v>5702.68</c:v>
                </c:pt>
                <c:pt idx="502">
                  <c:v>5703.09</c:v>
                </c:pt>
                <c:pt idx="503">
                  <c:v>5704.79</c:v>
                </c:pt>
                <c:pt idx="504">
                  <c:v>5707.08</c:v>
                </c:pt>
                <c:pt idx="505">
                  <c:v>5707.82</c:v>
                </c:pt>
                <c:pt idx="506">
                  <c:v>5708.97</c:v>
                </c:pt>
                <c:pt idx="507">
                  <c:v>5710.08</c:v>
                </c:pt>
                <c:pt idx="508">
                  <c:v>5705.48</c:v>
                </c:pt>
                <c:pt idx="509">
                  <c:v>5715.07</c:v>
                </c:pt>
                <c:pt idx="510">
                  <c:v>5717.82</c:v>
                </c:pt>
                <c:pt idx="511">
                  <c:v>5712.1</c:v>
                </c:pt>
                <c:pt idx="512">
                  <c:v>5712.13</c:v>
                </c:pt>
                <c:pt idx="513">
                  <c:v>5702.88</c:v>
                </c:pt>
                <c:pt idx="514">
                  <c:v>5695.89</c:v>
                </c:pt>
                <c:pt idx="515">
                  <c:v>5691.69</c:v>
                </c:pt>
                <c:pt idx="516">
                  <c:v>5691.09</c:v>
                </c:pt>
                <c:pt idx="517">
                  <c:v>5692.79</c:v>
                </c:pt>
                <c:pt idx="518">
                  <c:v>5696.52</c:v>
                </c:pt>
                <c:pt idx="519">
                  <c:v>5694.26</c:v>
                </c:pt>
                <c:pt idx="520">
                  <c:v>5701.64</c:v>
                </c:pt>
                <c:pt idx="521">
                  <c:v>5707.75</c:v>
                </c:pt>
                <c:pt idx="522">
                  <c:v>5713.66</c:v>
                </c:pt>
                <c:pt idx="523">
                  <c:v>5710.26</c:v>
                </c:pt>
                <c:pt idx="524">
                  <c:v>5706.16</c:v>
                </c:pt>
                <c:pt idx="525">
                  <c:v>5701.41</c:v>
                </c:pt>
                <c:pt idx="526">
                  <c:v>5709.85</c:v>
                </c:pt>
                <c:pt idx="527">
                  <c:v>5706.89</c:v>
                </c:pt>
                <c:pt idx="528">
                  <c:v>5700.14</c:v>
                </c:pt>
                <c:pt idx="529">
                  <c:v>5699.89</c:v>
                </c:pt>
                <c:pt idx="530">
                  <c:v>5707.13</c:v>
                </c:pt>
                <c:pt idx="531">
                  <c:v>5716.46</c:v>
                </c:pt>
                <c:pt idx="532">
                  <c:v>5717.9</c:v>
                </c:pt>
                <c:pt idx="533">
                  <c:v>5713.03</c:v>
                </c:pt>
                <c:pt idx="534">
                  <c:v>5704.13</c:v>
                </c:pt>
                <c:pt idx="535">
                  <c:v>5698.03</c:v>
                </c:pt>
                <c:pt idx="536">
                  <c:v>5697.2</c:v>
                </c:pt>
                <c:pt idx="537">
                  <c:v>5697.56</c:v>
                </c:pt>
                <c:pt idx="538">
                  <c:v>5683.81</c:v>
                </c:pt>
                <c:pt idx="539">
                  <c:v>5682.03</c:v>
                </c:pt>
                <c:pt idx="540">
                  <c:v>5684.36</c:v>
                </c:pt>
                <c:pt idx="542">
                  <c:v>5690.32</c:v>
                </c:pt>
                <c:pt idx="543">
                  <c:v>5681.35</c:v>
                </c:pt>
                <c:pt idx="544">
                  <c:v>5679.11</c:v>
                </c:pt>
                <c:pt idx="545">
                  <c:v>5682.14</c:v>
                </c:pt>
                <c:pt idx="546">
                  <c:v>5688.62</c:v>
                </c:pt>
                <c:pt idx="547">
                  <c:v>5691.34</c:v>
                </c:pt>
                <c:pt idx="548">
                  <c:v>5687.35</c:v>
                </c:pt>
                <c:pt idx="549">
                  <c:v>5686.39</c:v>
                </c:pt>
                <c:pt idx="550">
                  <c:v>5677.56</c:v>
                </c:pt>
                <c:pt idx="551">
                  <c:v>5676.75</c:v>
                </c:pt>
                <c:pt idx="552">
                  <c:v>5680.03</c:v>
                </c:pt>
                <c:pt idx="553">
                  <c:v>5683.06</c:v>
                </c:pt>
                <c:pt idx="554">
                  <c:v>5681.37</c:v>
                </c:pt>
                <c:pt idx="555">
                  <c:v>5682.14</c:v>
                </c:pt>
                <c:pt idx="556">
                  <c:v>5679.13</c:v>
                </c:pt>
                <c:pt idx="557">
                  <c:v>5676</c:v>
                </c:pt>
                <c:pt idx="558">
                  <c:v>5680.03</c:v>
                </c:pt>
                <c:pt idx="559">
                  <c:v>5682.55</c:v>
                </c:pt>
                <c:pt idx="560">
                  <c:v>5678.99</c:v>
                </c:pt>
                <c:pt idx="561">
                  <c:v>5678.27</c:v>
                </c:pt>
                <c:pt idx="562">
                  <c:v>5679.25</c:v>
                </c:pt>
                <c:pt idx="563">
                  <c:v>5674.39</c:v>
                </c:pt>
                <c:pt idx="564">
                  <c:v>5670.9</c:v>
                </c:pt>
                <c:pt idx="565">
                  <c:v>5679.13</c:v>
                </c:pt>
                <c:pt idx="566">
                  <c:v>5671.34</c:v>
                </c:pt>
                <c:pt idx="567">
                  <c:v>5676.23</c:v>
                </c:pt>
                <c:pt idx="568">
                  <c:v>5677.46</c:v>
                </c:pt>
                <c:pt idx="569">
                  <c:v>5673.58</c:v>
                </c:pt>
                <c:pt idx="570">
                  <c:v>5677.34</c:v>
                </c:pt>
                <c:pt idx="571">
                  <c:v>5678.72</c:v>
                </c:pt>
                <c:pt idx="572">
                  <c:v>5670.77</c:v>
                </c:pt>
                <c:pt idx="573">
                  <c:v>5655.64</c:v>
                </c:pt>
                <c:pt idx="574">
                  <c:v>5659.04</c:v>
                </c:pt>
                <c:pt idx="575">
                  <c:v>5657.14</c:v>
                </c:pt>
                <c:pt idx="576">
                  <c:v>5658.56</c:v>
                </c:pt>
                <c:pt idx="577">
                  <c:v>5659.87</c:v>
                </c:pt>
                <c:pt idx="578">
                  <c:v>5656.01</c:v>
                </c:pt>
                <c:pt idx="579">
                  <c:v>5648.12</c:v>
                </c:pt>
                <c:pt idx="580">
                  <c:v>5645.13</c:v>
                </c:pt>
                <c:pt idx="581">
                  <c:v>5666.01</c:v>
                </c:pt>
                <c:pt idx="582">
                  <c:v>5678.5</c:v>
                </c:pt>
                <c:pt idx="583">
                  <c:v>5672.25</c:v>
                </c:pt>
                <c:pt idx="584">
                  <c:v>5684.34</c:v>
                </c:pt>
                <c:pt idx="585">
                  <c:v>5679.67</c:v>
                </c:pt>
                <c:pt idx="586">
                  <c:v>5689.39</c:v>
                </c:pt>
                <c:pt idx="587">
                  <c:v>5685.64</c:v>
                </c:pt>
                <c:pt idx="588">
                  <c:v>5668.73</c:v>
                </c:pt>
                <c:pt idx="589">
                  <c:v>5670.71</c:v>
                </c:pt>
                <c:pt idx="590">
                  <c:v>5670.71</c:v>
                </c:pt>
                <c:pt idx="591">
                  <c:v>5673.4</c:v>
                </c:pt>
                <c:pt idx="592">
                  <c:v>5664.37</c:v>
                </c:pt>
                <c:pt idx="593">
                  <c:v>5660.67</c:v>
                </c:pt>
                <c:pt idx="594">
                  <c:v>5650.72</c:v>
                </c:pt>
                <c:pt idx="595">
                  <c:v>5658.4</c:v>
                </c:pt>
                <c:pt idx="596">
                  <c:v>5657.8</c:v>
                </c:pt>
                <c:pt idx="597">
                  <c:v>5657.17</c:v>
                </c:pt>
                <c:pt idx="598">
                  <c:v>5635.96</c:v>
                </c:pt>
                <c:pt idx="599">
                  <c:v>5640.48</c:v>
                </c:pt>
                <c:pt idx="600">
                  <c:v>5643.3</c:v>
                </c:pt>
                <c:pt idx="601">
                  <c:v>5653.48</c:v>
                </c:pt>
                <c:pt idx="602">
                  <c:v>5655.96</c:v>
                </c:pt>
                <c:pt idx="603">
                  <c:v>5657.84</c:v>
                </c:pt>
                <c:pt idx="604">
                  <c:v>5661.19</c:v>
                </c:pt>
                <c:pt idx="605">
                  <c:v>5657.38</c:v>
                </c:pt>
                <c:pt idx="606">
                  <c:v>5656.34</c:v>
                </c:pt>
                <c:pt idx="607">
                  <c:v>5655.01</c:v>
                </c:pt>
                <c:pt idx="608">
                  <c:v>5649.02</c:v>
                </c:pt>
                <c:pt idx="609">
                  <c:v>5634.47</c:v>
                </c:pt>
                <c:pt idx="610">
                  <c:v>5628.52</c:v>
                </c:pt>
                <c:pt idx="611">
                  <c:v>5622.52</c:v>
                </c:pt>
                <c:pt idx="612">
                  <c:v>5632.17</c:v>
                </c:pt>
                <c:pt idx="613">
                  <c:v>5635.24</c:v>
                </c:pt>
                <c:pt idx="614">
                  <c:v>5631.41</c:v>
                </c:pt>
                <c:pt idx="615">
                  <c:v>5595.72</c:v>
                </c:pt>
                <c:pt idx="616">
                  <c:v>5594.51</c:v>
                </c:pt>
                <c:pt idx="617">
                  <c:v>5615.58</c:v>
                </c:pt>
                <c:pt idx="618">
                  <c:v>5613.46</c:v>
                </c:pt>
                <c:pt idx="619">
                  <c:v>5602.24</c:v>
                </c:pt>
                <c:pt idx="620">
                  <c:v>5631.58</c:v>
                </c:pt>
                <c:pt idx="621">
                  <c:v>5625.08</c:v>
                </c:pt>
                <c:pt idx="622">
                  <c:v>5623.34</c:v>
                </c:pt>
                <c:pt idx="623">
                  <c:v>5603.31</c:v>
                </c:pt>
                <c:pt idx="624">
                  <c:v>5586</c:v>
                </c:pt>
                <c:pt idx="625">
                  <c:v>5595.37</c:v>
                </c:pt>
                <c:pt idx="626">
                  <c:v>5598.81</c:v>
                </c:pt>
                <c:pt idx="627">
                  <c:v>5591.05</c:v>
                </c:pt>
                <c:pt idx="628">
                  <c:v>5602.41</c:v>
                </c:pt>
                <c:pt idx="629">
                  <c:v>5577.9</c:v>
                </c:pt>
                <c:pt idx="630">
                  <c:v>5577.91</c:v>
                </c:pt>
                <c:pt idx="631">
                  <c:v>5611.93</c:v>
                </c:pt>
                <c:pt idx="632">
                  <c:v>5629.03</c:v>
                </c:pt>
                <c:pt idx="633">
                  <c:v>5605.49</c:v>
                </c:pt>
                <c:pt idx="634">
                  <c:v>5590.19</c:v>
                </c:pt>
                <c:pt idx="635">
                  <c:v>5609.36</c:v>
                </c:pt>
                <c:pt idx="636">
                  <c:v>5614.19</c:v>
                </c:pt>
                <c:pt idx="637">
                  <c:v>5614.61</c:v>
                </c:pt>
                <c:pt idx="638">
                  <c:v>5614.1</c:v>
                </c:pt>
                <c:pt idx="639">
                  <c:v>5613.92</c:v>
                </c:pt>
                <c:pt idx="640">
                  <c:v>5588.84</c:v>
                </c:pt>
                <c:pt idx="641">
                  <c:v>5609.07</c:v>
                </c:pt>
                <c:pt idx="642">
                  <c:v>5618.13</c:v>
                </c:pt>
                <c:pt idx="643">
                  <c:v>5594.76</c:v>
                </c:pt>
                <c:pt idx="644">
                  <c:v>5602.83</c:v>
                </c:pt>
                <c:pt idx="645">
                  <c:v>5594.35</c:v>
                </c:pt>
                <c:pt idx="646">
                  <c:v>5596.16</c:v>
                </c:pt>
                <c:pt idx="647">
                  <c:v>5601.98</c:v>
                </c:pt>
                <c:pt idx="648">
                  <c:v>5581.82</c:v>
                </c:pt>
                <c:pt idx="649">
                  <c:v>5555.18</c:v>
                </c:pt>
                <c:pt idx="650">
                  <c:v>5564.84</c:v>
                </c:pt>
                <c:pt idx="651">
                  <c:v>5566.95</c:v>
                </c:pt>
                <c:pt idx="652">
                  <c:v>5559.81</c:v>
                </c:pt>
                <c:pt idx="653">
                  <c:v>5583.26</c:v>
                </c:pt>
                <c:pt idx="654">
                  <c:v>5563.89</c:v>
                </c:pt>
                <c:pt idx="655">
                  <c:v>5569.57</c:v>
                </c:pt>
                <c:pt idx="656">
                  <c:v>5558.79</c:v>
                </c:pt>
                <c:pt idx="657">
                  <c:v>5565.29</c:v>
                </c:pt>
                <c:pt idx="658">
                  <c:v>5581.33</c:v>
                </c:pt>
                <c:pt idx="659">
                  <c:v>5571.56</c:v>
                </c:pt>
                <c:pt idx="660">
                  <c:v>5565.31</c:v>
                </c:pt>
                <c:pt idx="661">
                  <c:v>5552.08</c:v>
                </c:pt>
                <c:pt idx="662">
                  <c:v>5536</c:v>
                </c:pt>
                <c:pt idx="663">
                  <c:v>5526.24</c:v>
                </c:pt>
                <c:pt idx="664">
                  <c:v>5542.32</c:v>
                </c:pt>
                <c:pt idx="665">
                  <c:v>5553.83</c:v>
                </c:pt>
                <c:pt idx="666">
                  <c:v>5571.71</c:v>
                </c:pt>
                <c:pt idx="667">
                  <c:v>5584.3</c:v>
                </c:pt>
                <c:pt idx="668">
                  <c:v>5597.29</c:v>
                </c:pt>
                <c:pt idx="669">
                  <c:v>5590.36</c:v>
                </c:pt>
                <c:pt idx="670">
                  <c:v>5579.63</c:v>
                </c:pt>
                <c:pt idx="672">
                  <c:v>5568.57</c:v>
                </c:pt>
                <c:pt idx="673">
                  <c:v>5559.72</c:v>
                </c:pt>
                <c:pt idx="674">
                  <c:v>5552.9</c:v>
                </c:pt>
                <c:pt idx="675">
                  <c:v>5540.75</c:v>
                </c:pt>
                <c:pt idx="676">
                  <c:v>5530.93</c:v>
                </c:pt>
                <c:pt idx="677">
                  <c:v>5529.83</c:v>
                </c:pt>
                <c:pt idx="678">
                  <c:v>5531.01</c:v>
                </c:pt>
                <c:pt idx="679">
                  <c:v>5545.26</c:v>
                </c:pt>
                <c:pt idx="680">
                  <c:v>5556.33</c:v>
                </c:pt>
                <c:pt idx="681">
                  <c:v>5549.04</c:v>
                </c:pt>
                <c:pt idx="682">
                  <c:v>5540.44</c:v>
                </c:pt>
                <c:pt idx="683">
                  <c:v>5532.68</c:v>
                </c:pt>
                <c:pt idx="684">
                  <c:v>5537.01</c:v>
                </c:pt>
                <c:pt idx="685">
                  <c:v>5536.34</c:v>
                </c:pt>
                <c:pt idx="686">
                  <c:v>5530.68</c:v>
                </c:pt>
                <c:pt idx="687">
                  <c:v>5528.16</c:v>
                </c:pt>
                <c:pt idx="688">
                  <c:v>5525.8</c:v>
                </c:pt>
                <c:pt idx="689">
                  <c:v>5524.83</c:v>
                </c:pt>
                <c:pt idx="690">
                  <c:v>5519.87</c:v>
                </c:pt>
                <c:pt idx="691">
                  <c:v>5519.85</c:v>
                </c:pt>
                <c:pt idx="692">
                  <c:v>5514.81</c:v>
                </c:pt>
                <c:pt idx="693">
                  <c:v>5510.45</c:v>
                </c:pt>
                <c:pt idx="694">
                  <c:v>5497.7</c:v>
                </c:pt>
                <c:pt idx="695">
                  <c:v>5499.36</c:v>
                </c:pt>
                <c:pt idx="696">
                  <c:v>5505.77</c:v>
                </c:pt>
                <c:pt idx="697">
                  <c:v>5497.84</c:v>
                </c:pt>
                <c:pt idx="698">
                  <c:v>5505.04</c:v>
                </c:pt>
                <c:pt idx="699">
                  <c:v>5505.27</c:v>
                </c:pt>
                <c:pt idx="700">
                  <c:v>5487.91</c:v>
                </c:pt>
                <c:pt idx="701">
                  <c:v>5485.52</c:v>
                </c:pt>
                <c:pt idx="702">
                  <c:v>5477.59</c:v>
                </c:pt>
                <c:pt idx="703">
                  <c:v>5476.19</c:v>
                </c:pt>
                <c:pt idx="704">
                  <c:v>5473.14</c:v>
                </c:pt>
                <c:pt idx="705">
                  <c:v>5471.04</c:v>
                </c:pt>
                <c:pt idx="706">
                  <c:v>5453.78</c:v>
                </c:pt>
                <c:pt idx="707">
                  <c:v>5443.27</c:v>
                </c:pt>
                <c:pt idx="708">
                  <c:v>5461.2</c:v>
                </c:pt>
                <c:pt idx="709">
                  <c:v>5453.38</c:v>
                </c:pt>
                <c:pt idx="710">
                  <c:v>5462.93</c:v>
                </c:pt>
                <c:pt idx="711">
                  <c:v>5459.96</c:v>
                </c:pt>
                <c:pt idx="712">
                  <c:v>5455.47</c:v>
                </c:pt>
                <c:pt idx="713">
                  <c:v>5456.87</c:v>
                </c:pt>
                <c:pt idx="714">
                  <c:v>5457.67</c:v>
                </c:pt>
                <c:pt idx="715">
                  <c:v>5449.42</c:v>
                </c:pt>
                <c:pt idx="716">
                  <c:v>5444.93</c:v>
                </c:pt>
                <c:pt idx="717">
                  <c:v>5439.91</c:v>
                </c:pt>
                <c:pt idx="718">
                  <c:v>5436.02</c:v>
                </c:pt>
                <c:pt idx="719">
                  <c:v>5434.78</c:v>
                </c:pt>
                <c:pt idx="720">
                  <c:v>5432.3</c:v>
                </c:pt>
                <c:pt idx="721">
                  <c:v>5433.75</c:v>
                </c:pt>
                <c:pt idx="722">
                  <c:v>5430.52</c:v>
                </c:pt>
                <c:pt idx="723">
                  <c:v>5422.96</c:v>
                </c:pt>
                <c:pt idx="724">
                  <c:v>5415.68</c:v>
                </c:pt>
                <c:pt idx="725">
                  <c:v>5415.87</c:v>
                </c:pt>
                <c:pt idx="726">
                  <c:v>5405.27</c:v>
                </c:pt>
                <c:pt idx="727">
                  <c:v>5400.25</c:v>
                </c:pt>
                <c:pt idx="728">
                  <c:v>5394.55</c:v>
                </c:pt>
                <c:pt idx="729">
                  <c:v>5403.39</c:v>
                </c:pt>
                <c:pt idx="730">
                  <c:v>5404.07</c:v>
                </c:pt>
                <c:pt idx="731">
                  <c:v>5400.34</c:v>
                </c:pt>
                <c:pt idx="732">
                  <c:v>5388.94</c:v>
                </c:pt>
                <c:pt idx="733">
                  <c:v>5390.08</c:v>
                </c:pt>
                <c:pt idx="734">
                  <c:v>5391.93</c:v>
                </c:pt>
                <c:pt idx="735">
                  <c:v>5374.54</c:v>
                </c:pt>
                <c:pt idx="736">
                  <c:v>5363.99</c:v>
                </c:pt>
                <c:pt idx="737">
                  <c:v>5351.06</c:v>
                </c:pt>
                <c:pt idx="738">
                  <c:v>5354.95</c:v>
                </c:pt>
                <c:pt idx="739">
                  <c:v>5354.62</c:v>
                </c:pt>
                <c:pt idx="740">
                  <c:v>5351.67</c:v>
                </c:pt>
                <c:pt idx="741">
                  <c:v>5342.17</c:v>
                </c:pt>
                <c:pt idx="742">
                  <c:v>5347.26</c:v>
                </c:pt>
                <c:pt idx="743">
                  <c:v>5338.66</c:v>
                </c:pt>
                <c:pt idx="744">
                  <c:v>5326.18</c:v>
                </c:pt>
                <c:pt idx="745">
                  <c:v>5321.83</c:v>
                </c:pt>
                <c:pt idx="746">
                  <c:v>5313.33</c:v>
                </c:pt>
                <c:pt idx="747">
                  <c:v>5314.71</c:v>
                </c:pt>
                <c:pt idx="748">
                  <c:v>5318.34</c:v>
                </c:pt>
                <c:pt idx="749">
                  <c:v>5312.99</c:v>
                </c:pt>
                <c:pt idx="750">
                  <c:v>5304.79</c:v>
                </c:pt>
                <c:pt idx="751">
                  <c:v>5298.84</c:v>
                </c:pt>
                <c:pt idx="752">
                  <c:v>5291.93</c:v>
                </c:pt>
                <c:pt idx="753">
                  <c:v>5284.05</c:v>
                </c:pt>
                <c:pt idx="754">
                  <c:v>5285.23</c:v>
                </c:pt>
                <c:pt idx="755">
                  <c:v>5277.41</c:v>
                </c:pt>
                <c:pt idx="756">
                  <c:v>5262.92</c:v>
                </c:pt>
                <c:pt idx="757">
                  <c:v>5255.84</c:v>
                </c:pt>
                <c:pt idx="758">
                  <c:v>5260.93</c:v>
                </c:pt>
                <c:pt idx="759">
                  <c:v>5245.49</c:v>
                </c:pt>
                <c:pt idx="760">
                  <c:v>5231.8</c:v>
                </c:pt>
                <c:pt idx="761">
                  <c:v>5231.95</c:v>
                </c:pt>
                <c:pt idx="762">
                  <c:v>5221.74</c:v>
                </c:pt>
                <c:pt idx="763">
                  <c:v>5230.8500000000004</c:v>
                </c:pt>
                <c:pt idx="764">
                  <c:v>5230.8100000000004</c:v>
                </c:pt>
                <c:pt idx="765">
                  <c:v>5214.1499999999996</c:v>
                </c:pt>
                <c:pt idx="766">
                  <c:v>5202.92</c:v>
                </c:pt>
                <c:pt idx="767">
                  <c:v>5167.22</c:v>
                </c:pt>
                <c:pt idx="768">
                  <c:v>5149.1899999999996</c:v>
                </c:pt>
                <c:pt idx="769">
                  <c:v>5134.4799999999996</c:v>
                </c:pt>
                <c:pt idx="770">
                  <c:v>5123.57</c:v>
                </c:pt>
                <c:pt idx="771">
                  <c:v>5113.8500000000004</c:v>
                </c:pt>
                <c:pt idx="772">
                  <c:v>5084.75</c:v>
                </c:pt>
                <c:pt idx="773">
                  <c:v>5078.05</c:v>
                </c:pt>
                <c:pt idx="774">
                  <c:v>5069.18</c:v>
                </c:pt>
                <c:pt idx="775">
                  <c:v>5059.3900000000003</c:v>
                </c:pt>
                <c:pt idx="776">
                  <c:v>5044.26</c:v>
                </c:pt>
                <c:pt idx="777">
                  <c:v>5018.32</c:v>
                </c:pt>
                <c:pt idx="778">
                  <c:v>5019.8599999999997</c:v>
                </c:pt>
                <c:pt idx="779">
                  <c:v>5016.71</c:v>
                </c:pt>
                <c:pt idx="780">
                  <c:v>5020.47</c:v>
                </c:pt>
                <c:pt idx="781">
                  <c:v>4993.41</c:v>
                </c:pt>
                <c:pt idx="782">
                  <c:v>4985.67</c:v>
                </c:pt>
                <c:pt idx="783">
                  <c:v>4974.58</c:v>
                </c:pt>
                <c:pt idx="784">
                  <c:v>4962.49</c:v>
                </c:pt>
                <c:pt idx="785">
                  <c:v>4947.46</c:v>
                </c:pt>
                <c:pt idx="786">
                  <c:v>4939.13</c:v>
                </c:pt>
                <c:pt idx="787">
                  <c:v>4936.41</c:v>
                </c:pt>
                <c:pt idx="788">
                  <c:v>4938.6000000000004</c:v>
                </c:pt>
                <c:pt idx="789">
                  <c:v>4950.67</c:v>
                </c:pt>
                <c:pt idx="790">
                  <c:v>4931.3999999999996</c:v>
                </c:pt>
                <c:pt idx="791">
                  <c:v>4917.99</c:v>
                </c:pt>
                <c:pt idx="792">
                  <c:v>4907.32</c:v>
                </c:pt>
                <c:pt idx="793">
                  <c:v>4904.05</c:v>
                </c:pt>
                <c:pt idx="794">
                  <c:v>4898.1000000000004</c:v>
                </c:pt>
                <c:pt idx="795">
                  <c:v>4898.84</c:v>
                </c:pt>
                <c:pt idx="796">
                  <c:v>4904.59</c:v>
                </c:pt>
                <c:pt idx="797">
                  <c:v>4902.41</c:v>
                </c:pt>
                <c:pt idx="798">
                  <c:v>4894.58</c:v>
                </c:pt>
                <c:pt idx="799">
                  <c:v>4890.4399999999996</c:v>
                </c:pt>
                <c:pt idx="800">
                  <c:v>4872.8900000000003</c:v>
                </c:pt>
                <c:pt idx="802">
                  <c:v>4854.5</c:v>
                </c:pt>
                <c:pt idx="803">
                  <c:v>4843.8599999999997</c:v>
                </c:pt>
                <c:pt idx="804">
                  <c:v>4836.9399999999996</c:v>
                </c:pt>
                <c:pt idx="805">
                  <c:v>4840.93</c:v>
                </c:pt>
                <c:pt idx="806">
                  <c:v>4837.34</c:v>
                </c:pt>
                <c:pt idx="807">
                  <c:v>4816.24</c:v>
                </c:pt>
                <c:pt idx="808">
                  <c:v>4802.6099999999997</c:v>
                </c:pt>
                <c:pt idx="809">
                  <c:v>4793.92</c:v>
                </c:pt>
                <c:pt idx="810">
                  <c:v>4784.37</c:v>
                </c:pt>
                <c:pt idx="811">
                  <c:v>4769.75</c:v>
                </c:pt>
                <c:pt idx="812">
                  <c:v>4760.33</c:v>
                </c:pt>
                <c:pt idx="813">
                  <c:v>4743.82</c:v>
                </c:pt>
                <c:pt idx="814">
                  <c:v>4729.1899999999996</c:v>
                </c:pt>
                <c:pt idx="815">
                  <c:v>4724.37</c:v>
                </c:pt>
                <c:pt idx="816">
                  <c:v>4705.5600000000004</c:v>
                </c:pt>
                <c:pt idx="817">
                  <c:v>4686.3900000000003</c:v>
                </c:pt>
                <c:pt idx="818">
                  <c:v>4667.93</c:v>
                </c:pt>
                <c:pt idx="819">
                  <c:v>4649.8900000000003</c:v>
                </c:pt>
                <c:pt idx="820">
                  <c:v>4640.0200000000004</c:v>
                </c:pt>
                <c:pt idx="821">
                  <c:v>4623.8</c:v>
                </c:pt>
                <c:pt idx="822">
                  <c:v>4606.09</c:v>
                </c:pt>
                <c:pt idx="823">
                  <c:v>4589.25</c:v>
                </c:pt>
                <c:pt idx="824">
                  <c:v>4573.9399999999996</c:v>
                </c:pt>
                <c:pt idx="825">
                  <c:v>4560.8599999999997</c:v>
                </c:pt>
                <c:pt idx="826">
                  <c:v>4553.3</c:v>
                </c:pt>
                <c:pt idx="827">
                  <c:v>4542.09</c:v>
                </c:pt>
                <c:pt idx="828">
                  <c:v>4531.18</c:v>
                </c:pt>
                <c:pt idx="829">
                  <c:v>4525.17</c:v>
                </c:pt>
                <c:pt idx="830">
                  <c:v>4504.29</c:v>
                </c:pt>
                <c:pt idx="831">
                  <c:v>4493.25</c:v>
                </c:pt>
                <c:pt idx="832">
                  <c:v>4476.21</c:v>
                </c:pt>
                <c:pt idx="833">
                  <c:v>4458.88</c:v>
                </c:pt>
                <c:pt idx="834">
                  <c:v>4444.8599999999997</c:v>
                </c:pt>
                <c:pt idx="835">
                  <c:v>4437.3100000000004</c:v>
                </c:pt>
                <c:pt idx="836">
                  <c:v>4415.2700000000004</c:v>
                </c:pt>
                <c:pt idx="837">
                  <c:v>4398.2</c:v>
                </c:pt>
                <c:pt idx="838">
                  <c:v>4385.16</c:v>
                </c:pt>
                <c:pt idx="839">
                  <c:v>4366.01</c:v>
                </c:pt>
                <c:pt idx="840">
                  <c:v>4360.3</c:v>
                </c:pt>
                <c:pt idx="841">
                  <c:v>4343.01</c:v>
                </c:pt>
                <c:pt idx="842">
                  <c:v>4325.8</c:v>
                </c:pt>
                <c:pt idx="843">
                  <c:v>4301.24</c:v>
                </c:pt>
                <c:pt idx="844">
                  <c:v>4283.1400000000003</c:v>
                </c:pt>
                <c:pt idx="845">
                  <c:v>4261.58</c:v>
                </c:pt>
                <c:pt idx="846">
                  <c:v>4244.57</c:v>
                </c:pt>
                <c:pt idx="847">
                  <c:v>4230.2299999999996</c:v>
                </c:pt>
                <c:pt idx="848">
                  <c:v>4203.9399999999996</c:v>
                </c:pt>
                <c:pt idx="849">
                  <c:v>4180.5600000000004</c:v>
                </c:pt>
                <c:pt idx="850">
                  <c:v>4152.45</c:v>
                </c:pt>
                <c:pt idx="851">
                  <c:v>4123.5</c:v>
                </c:pt>
                <c:pt idx="852">
                  <c:v>4099.1499999999996</c:v>
                </c:pt>
                <c:pt idx="853">
                  <c:v>4083.51</c:v>
                </c:pt>
                <c:pt idx="854">
                  <c:v>4061.67</c:v>
                </c:pt>
                <c:pt idx="855">
                  <c:v>4030.04</c:v>
                </c:pt>
                <c:pt idx="856">
                  <c:v>4005.37</c:v>
                </c:pt>
                <c:pt idx="857">
                  <c:v>3979.15</c:v>
                </c:pt>
                <c:pt idx="858">
                  <c:v>3946.82</c:v>
                </c:pt>
                <c:pt idx="859">
                  <c:v>3914.13</c:v>
                </c:pt>
                <c:pt idx="860">
                  <c:v>3885.55</c:v>
                </c:pt>
                <c:pt idx="861">
                  <c:v>3849.85</c:v>
                </c:pt>
                <c:pt idx="862">
                  <c:v>3808</c:v>
                </c:pt>
                <c:pt idx="863">
                  <c:v>3765.28</c:v>
                </c:pt>
                <c:pt idx="864">
                  <c:v>3724.47</c:v>
                </c:pt>
                <c:pt idx="865">
                  <c:v>3685.72</c:v>
                </c:pt>
                <c:pt idx="866">
                  <c:v>3644.98</c:v>
                </c:pt>
                <c:pt idx="867">
                  <c:v>3596.62</c:v>
                </c:pt>
                <c:pt idx="868">
                  <c:v>3562.4</c:v>
                </c:pt>
                <c:pt idx="869">
                  <c:v>3528.39</c:v>
                </c:pt>
                <c:pt idx="870">
                  <c:v>3485.9</c:v>
                </c:pt>
                <c:pt idx="871">
                  <c:v>3443.03</c:v>
                </c:pt>
                <c:pt idx="872">
                  <c:v>3399.34</c:v>
                </c:pt>
                <c:pt idx="873">
                  <c:v>3372.11</c:v>
                </c:pt>
                <c:pt idx="874">
                  <c:v>3348.57</c:v>
                </c:pt>
                <c:pt idx="875">
                  <c:v>3333.34</c:v>
                </c:pt>
                <c:pt idx="876">
                  <c:v>3400.22</c:v>
                </c:pt>
                <c:pt idx="877">
                  <c:v>3540.26</c:v>
                </c:pt>
                <c:pt idx="878">
                  <c:v>4235.97</c:v>
                </c:pt>
                <c:pt idx="879">
                  <c:v>5769.55</c:v>
                </c:pt>
                <c:pt idx="880">
                  <c:v>5809.97</c:v>
                </c:pt>
                <c:pt idx="881">
                  <c:v>5838.96</c:v>
                </c:pt>
                <c:pt idx="882">
                  <c:v>5878.52</c:v>
                </c:pt>
                <c:pt idx="883">
                  <c:v>5913.34</c:v>
                </c:pt>
                <c:pt idx="884">
                  <c:v>5943.57</c:v>
                </c:pt>
                <c:pt idx="886">
                  <c:v>5976.66</c:v>
                </c:pt>
                <c:pt idx="887">
                  <c:v>6007.4</c:v>
                </c:pt>
                <c:pt idx="888">
                  <c:v>6033.62</c:v>
                </c:pt>
                <c:pt idx="889">
                  <c:v>6059.99</c:v>
                </c:pt>
                <c:pt idx="890">
                  <c:v>6065.74</c:v>
                </c:pt>
                <c:pt idx="891">
                  <c:v>6065.43</c:v>
                </c:pt>
                <c:pt idx="892">
                  <c:v>6070.88</c:v>
                </c:pt>
                <c:pt idx="893">
                  <c:v>6069.43</c:v>
                </c:pt>
                <c:pt idx="894">
                  <c:v>6066.63</c:v>
                </c:pt>
                <c:pt idx="895">
                  <c:v>6056.98</c:v>
                </c:pt>
                <c:pt idx="896">
                  <c:v>6044.97</c:v>
                </c:pt>
                <c:pt idx="897">
                  <c:v>6031.87</c:v>
                </c:pt>
                <c:pt idx="898">
                  <c:v>6024.99</c:v>
                </c:pt>
                <c:pt idx="899">
                  <c:v>6031.45</c:v>
                </c:pt>
                <c:pt idx="900">
                  <c:v>6036.07</c:v>
                </c:pt>
                <c:pt idx="901">
                  <c:v>6041.75</c:v>
                </c:pt>
                <c:pt idx="902">
                  <c:v>6050.75</c:v>
                </c:pt>
                <c:pt idx="903">
                  <c:v>6064.61</c:v>
                </c:pt>
                <c:pt idx="904">
                  <c:v>6060.41</c:v>
                </c:pt>
                <c:pt idx="905">
                  <c:v>6015.82</c:v>
                </c:pt>
                <c:pt idx="906">
                  <c:v>5944.5</c:v>
                </c:pt>
                <c:pt idx="907">
                  <c:v>5884.51</c:v>
                </c:pt>
                <c:pt idx="908">
                  <c:v>5840</c:v>
                </c:pt>
                <c:pt idx="909">
                  <c:v>5794.14</c:v>
                </c:pt>
                <c:pt idx="910">
                  <c:v>5765.19</c:v>
                </c:pt>
                <c:pt idx="911">
                  <c:v>5778.75</c:v>
                </c:pt>
                <c:pt idx="912">
                  <c:v>5899.14</c:v>
                </c:pt>
                <c:pt idx="913">
                  <c:v>6215.42</c:v>
                </c:pt>
                <c:pt idx="914">
                  <c:v>6686.15</c:v>
                </c:pt>
                <c:pt idx="915">
                  <c:v>7245.5</c:v>
                </c:pt>
                <c:pt idx="916">
                  <c:v>7840.29</c:v>
                </c:pt>
                <c:pt idx="917">
                  <c:v>8417.2099999999991</c:v>
                </c:pt>
                <c:pt idx="918">
                  <c:v>8955.48</c:v>
                </c:pt>
                <c:pt idx="919">
                  <c:v>9535.17</c:v>
                </c:pt>
                <c:pt idx="920">
                  <c:v>10122.799999999999</c:v>
                </c:pt>
                <c:pt idx="921">
                  <c:v>10721</c:v>
                </c:pt>
                <c:pt idx="922">
                  <c:v>11346.5</c:v>
                </c:pt>
                <c:pt idx="923">
                  <c:v>11925.9</c:v>
                </c:pt>
                <c:pt idx="925">
                  <c:v>12474.7</c:v>
                </c:pt>
                <c:pt idx="926">
                  <c:v>12997.7</c:v>
                </c:pt>
                <c:pt idx="927">
                  <c:v>13420.6</c:v>
                </c:pt>
                <c:pt idx="928">
                  <c:v>13747.6</c:v>
                </c:pt>
                <c:pt idx="929">
                  <c:v>13877.8</c:v>
                </c:pt>
                <c:pt idx="930">
                  <c:v>13839.7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704-400B-8DCD-F27D726A9915}"/>
            </c:ext>
          </c:extLst>
        </c:ser>
        <c:ser>
          <c:idx val="14"/>
          <c:order val="14"/>
          <c:tx>
            <c:strRef>
              <c:f>통합!$P$1:$P$2</c:f>
              <c:strCache>
                <c:ptCount val="2"/>
                <c:pt idx="0">
                  <c:v>백로</c:v>
                </c:pt>
                <c:pt idx="1">
                  <c:v>2017-09-14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통합!$A$3:$A$1023</c:f>
              <c:numCache>
                <c:formatCode>h:mm</c:formatCode>
                <c:ptCount val="1021"/>
                <c:pt idx="0">
                  <c:v>0.16666666666666666</c:v>
                </c:pt>
                <c:pt idx="1">
                  <c:v>0.1673611111111111</c:v>
                </c:pt>
                <c:pt idx="2">
                  <c:v>0.16805555555555554</c:v>
                </c:pt>
                <c:pt idx="3">
                  <c:v>0.16875000000000001</c:v>
                </c:pt>
                <c:pt idx="4">
                  <c:v>0.16944444444444401</c:v>
                </c:pt>
                <c:pt idx="5">
                  <c:v>0.17013888888888901</c:v>
                </c:pt>
                <c:pt idx="6">
                  <c:v>0.170833333333333</c:v>
                </c:pt>
                <c:pt idx="7">
                  <c:v>0.171527777777778</c:v>
                </c:pt>
                <c:pt idx="8">
                  <c:v>0.172222222222222</c:v>
                </c:pt>
                <c:pt idx="9">
                  <c:v>0.172916666666667</c:v>
                </c:pt>
                <c:pt idx="10">
                  <c:v>0.17361111111111099</c:v>
                </c:pt>
                <c:pt idx="11">
                  <c:v>0.17430555555555599</c:v>
                </c:pt>
                <c:pt idx="12">
                  <c:v>0.17499999999999999</c:v>
                </c:pt>
                <c:pt idx="13">
                  <c:v>0.17569444444444399</c:v>
                </c:pt>
                <c:pt idx="14">
                  <c:v>0.17638888888888901</c:v>
                </c:pt>
                <c:pt idx="15">
                  <c:v>0.17708333333333301</c:v>
                </c:pt>
                <c:pt idx="16">
                  <c:v>0.17777777777777801</c:v>
                </c:pt>
                <c:pt idx="17">
                  <c:v>0.178472222222222</c:v>
                </c:pt>
                <c:pt idx="18">
                  <c:v>0.179166666666667</c:v>
                </c:pt>
                <c:pt idx="19">
                  <c:v>0.179861111111111</c:v>
                </c:pt>
                <c:pt idx="20">
                  <c:v>0.180555555555555</c:v>
                </c:pt>
                <c:pt idx="21">
                  <c:v>0.18124999999999999</c:v>
                </c:pt>
                <c:pt idx="22">
                  <c:v>0.18194444444444399</c:v>
                </c:pt>
                <c:pt idx="23">
                  <c:v>0.18263888888888899</c:v>
                </c:pt>
                <c:pt idx="24">
                  <c:v>0.18333333333333299</c:v>
                </c:pt>
                <c:pt idx="25">
                  <c:v>0.18402777777777801</c:v>
                </c:pt>
                <c:pt idx="26">
                  <c:v>0.18472222222222201</c:v>
                </c:pt>
                <c:pt idx="27">
                  <c:v>0.18541666666666701</c:v>
                </c:pt>
                <c:pt idx="28">
                  <c:v>0.18611111111111101</c:v>
                </c:pt>
                <c:pt idx="29">
                  <c:v>0.186805555555555</c:v>
                </c:pt>
                <c:pt idx="30">
                  <c:v>0.1875</c:v>
                </c:pt>
                <c:pt idx="31">
                  <c:v>0.188194444444444</c:v>
                </c:pt>
                <c:pt idx="32">
                  <c:v>0.18888888888888899</c:v>
                </c:pt>
                <c:pt idx="33">
                  <c:v>0.18958333333333299</c:v>
                </c:pt>
                <c:pt idx="34">
                  <c:v>0.19027777777777799</c:v>
                </c:pt>
                <c:pt idx="35">
                  <c:v>0.19097222222222199</c:v>
                </c:pt>
                <c:pt idx="36">
                  <c:v>0.19166666666666701</c:v>
                </c:pt>
                <c:pt idx="37">
                  <c:v>0.19236111111111101</c:v>
                </c:pt>
                <c:pt idx="38">
                  <c:v>0.19305555555555501</c:v>
                </c:pt>
                <c:pt idx="39">
                  <c:v>0.19375000000000001</c:v>
                </c:pt>
                <c:pt idx="40">
                  <c:v>0.194444444444444</c:v>
                </c:pt>
                <c:pt idx="41">
                  <c:v>0.195138888888889</c:v>
                </c:pt>
                <c:pt idx="42">
                  <c:v>0.195833333333333</c:v>
                </c:pt>
                <c:pt idx="43">
                  <c:v>0.196527777777778</c:v>
                </c:pt>
                <c:pt idx="44">
                  <c:v>0.19722222222222199</c:v>
                </c:pt>
                <c:pt idx="45">
                  <c:v>0.19791666666666699</c:v>
                </c:pt>
                <c:pt idx="46">
                  <c:v>0.19861111111111099</c:v>
                </c:pt>
                <c:pt idx="47">
                  <c:v>0.19930555555555499</c:v>
                </c:pt>
                <c:pt idx="48">
                  <c:v>0.2</c:v>
                </c:pt>
                <c:pt idx="49">
                  <c:v>0.20069444444444401</c:v>
                </c:pt>
                <c:pt idx="50">
                  <c:v>0.20138888888888901</c:v>
                </c:pt>
                <c:pt idx="51">
                  <c:v>0.202083333333333</c:v>
                </c:pt>
                <c:pt idx="52">
                  <c:v>0.202777777777778</c:v>
                </c:pt>
                <c:pt idx="53">
                  <c:v>0.203472222222222</c:v>
                </c:pt>
                <c:pt idx="54">
                  <c:v>0.204166666666667</c:v>
                </c:pt>
                <c:pt idx="55">
                  <c:v>0.20486111111111099</c:v>
                </c:pt>
                <c:pt idx="56">
                  <c:v>0.20555555555555499</c:v>
                </c:pt>
                <c:pt idx="57">
                  <c:v>0.20624999999999999</c:v>
                </c:pt>
                <c:pt idx="58">
                  <c:v>0.20694444444444399</c:v>
                </c:pt>
                <c:pt idx="59">
                  <c:v>0.20763888888888901</c:v>
                </c:pt>
                <c:pt idx="60">
                  <c:v>0.20833333333333301</c:v>
                </c:pt>
                <c:pt idx="61">
                  <c:v>0.20902777777777801</c:v>
                </c:pt>
                <c:pt idx="62">
                  <c:v>0.209722222222222</c:v>
                </c:pt>
                <c:pt idx="63">
                  <c:v>0.210416666666666</c:v>
                </c:pt>
                <c:pt idx="64">
                  <c:v>0.211111111111111</c:v>
                </c:pt>
                <c:pt idx="65">
                  <c:v>0.211805555555555</c:v>
                </c:pt>
                <c:pt idx="66">
                  <c:v>0.21249999999999999</c:v>
                </c:pt>
                <c:pt idx="67">
                  <c:v>0.21319444444444399</c:v>
                </c:pt>
                <c:pt idx="68">
                  <c:v>0.21388888888888899</c:v>
                </c:pt>
                <c:pt idx="69">
                  <c:v>0.21458333333333299</c:v>
                </c:pt>
                <c:pt idx="70">
                  <c:v>0.21527777777777801</c:v>
                </c:pt>
                <c:pt idx="71">
                  <c:v>0.21597222222222201</c:v>
                </c:pt>
                <c:pt idx="72">
                  <c:v>0.21666666666666601</c:v>
                </c:pt>
                <c:pt idx="73">
                  <c:v>0.21736111111111101</c:v>
                </c:pt>
                <c:pt idx="74">
                  <c:v>0.218055555555555</c:v>
                </c:pt>
                <c:pt idx="75">
                  <c:v>0.21875</c:v>
                </c:pt>
                <c:pt idx="76">
                  <c:v>0.219444444444444</c:v>
                </c:pt>
                <c:pt idx="77">
                  <c:v>0.22013888888888899</c:v>
                </c:pt>
                <c:pt idx="78">
                  <c:v>0.22083333333333299</c:v>
                </c:pt>
                <c:pt idx="79">
                  <c:v>0.22152777777777799</c:v>
                </c:pt>
                <c:pt idx="80">
                  <c:v>0.22222222222222199</c:v>
                </c:pt>
                <c:pt idx="81">
                  <c:v>0.22291666666666601</c:v>
                </c:pt>
                <c:pt idx="82">
                  <c:v>0.22361111111111101</c:v>
                </c:pt>
                <c:pt idx="83">
                  <c:v>0.22430555555555501</c:v>
                </c:pt>
                <c:pt idx="84">
                  <c:v>0.22500000000000001</c:v>
                </c:pt>
                <c:pt idx="85">
                  <c:v>0.225694444444444</c:v>
                </c:pt>
                <c:pt idx="86">
                  <c:v>0.226388888888889</c:v>
                </c:pt>
                <c:pt idx="87">
                  <c:v>0.227083333333333</c:v>
                </c:pt>
                <c:pt idx="88">
                  <c:v>0.227777777777778</c:v>
                </c:pt>
                <c:pt idx="89">
                  <c:v>0.22847222222222199</c:v>
                </c:pt>
                <c:pt idx="90">
                  <c:v>0.22916666666666599</c:v>
                </c:pt>
                <c:pt idx="91">
                  <c:v>0.22986111111111099</c:v>
                </c:pt>
                <c:pt idx="92">
                  <c:v>0.23055555555555499</c:v>
                </c:pt>
                <c:pt idx="93">
                  <c:v>0.23125000000000001</c:v>
                </c:pt>
                <c:pt idx="94">
                  <c:v>0.23194444444444401</c:v>
                </c:pt>
                <c:pt idx="95">
                  <c:v>0.23263888888888901</c:v>
                </c:pt>
                <c:pt idx="96">
                  <c:v>0.233333333333333</c:v>
                </c:pt>
                <c:pt idx="97">
                  <c:v>0.234027777777778</c:v>
                </c:pt>
                <c:pt idx="98">
                  <c:v>0.234722222222222</c:v>
                </c:pt>
                <c:pt idx="99">
                  <c:v>0.235416666666666</c:v>
                </c:pt>
                <c:pt idx="100">
                  <c:v>0.23611111111111099</c:v>
                </c:pt>
                <c:pt idx="101">
                  <c:v>0.23680555555555499</c:v>
                </c:pt>
                <c:pt idx="102">
                  <c:v>0.23749999999999999</c:v>
                </c:pt>
                <c:pt idx="103">
                  <c:v>0.23819444444444399</c:v>
                </c:pt>
                <c:pt idx="104">
                  <c:v>0.23888888888888901</c:v>
                </c:pt>
                <c:pt idx="105">
                  <c:v>0.23958333333333301</c:v>
                </c:pt>
                <c:pt idx="106">
                  <c:v>0.24027777777777701</c:v>
                </c:pt>
                <c:pt idx="107">
                  <c:v>0.240972222222222</c:v>
                </c:pt>
                <c:pt idx="108">
                  <c:v>0.241666666666666</c:v>
                </c:pt>
                <c:pt idx="109">
                  <c:v>0.242361111111111</c:v>
                </c:pt>
                <c:pt idx="110">
                  <c:v>0.243055555555555</c:v>
                </c:pt>
                <c:pt idx="111">
                  <c:v>0.24374999999999999</c:v>
                </c:pt>
                <c:pt idx="112">
                  <c:v>0.24444444444444399</c:v>
                </c:pt>
                <c:pt idx="113">
                  <c:v>0.24513888888888899</c:v>
                </c:pt>
                <c:pt idx="114">
                  <c:v>0.24583333333333299</c:v>
                </c:pt>
                <c:pt idx="115">
                  <c:v>0.24652777777777701</c:v>
                </c:pt>
                <c:pt idx="116">
                  <c:v>0.24722222222222201</c:v>
                </c:pt>
                <c:pt idx="117">
                  <c:v>0.24791666666666601</c:v>
                </c:pt>
                <c:pt idx="118">
                  <c:v>0.24861111111111101</c:v>
                </c:pt>
                <c:pt idx="119">
                  <c:v>0.249305555555555</c:v>
                </c:pt>
                <c:pt idx="120">
                  <c:v>0.25</c:v>
                </c:pt>
                <c:pt idx="121">
                  <c:v>0.250694444444444</c:v>
                </c:pt>
                <c:pt idx="122">
                  <c:v>0.25138888888888899</c:v>
                </c:pt>
                <c:pt idx="123">
                  <c:v>0.25208333333333299</c:v>
                </c:pt>
                <c:pt idx="124">
                  <c:v>0.25277777777777699</c:v>
                </c:pt>
                <c:pt idx="125">
                  <c:v>0.25347222222222199</c:v>
                </c:pt>
                <c:pt idx="126">
                  <c:v>0.25416666666666599</c:v>
                </c:pt>
                <c:pt idx="127">
                  <c:v>0.25486111111111098</c:v>
                </c:pt>
                <c:pt idx="128">
                  <c:v>0.25555555555555498</c:v>
                </c:pt>
                <c:pt idx="129">
                  <c:v>0.25624999999999998</c:v>
                </c:pt>
                <c:pt idx="130">
                  <c:v>0.25694444444444398</c:v>
                </c:pt>
                <c:pt idx="131">
                  <c:v>0.25763888888888897</c:v>
                </c:pt>
                <c:pt idx="132">
                  <c:v>0.25833333333333303</c:v>
                </c:pt>
                <c:pt idx="133">
                  <c:v>0.25902777777777702</c:v>
                </c:pt>
                <c:pt idx="134">
                  <c:v>0.25972222222222202</c:v>
                </c:pt>
                <c:pt idx="135">
                  <c:v>0.26041666666666602</c:v>
                </c:pt>
                <c:pt idx="136">
                  <c:v>0.26111111111111102</c:v>
                </c:pt>
                <c:pt idx="137">
                  <c:v>0.26180555555555501</c:v>
                </c:pt>
                <c:pt idx="138">
                  <c:v>0.26250000000000001</c:v>
                </c:pt>
                <c:pt idx="139">
                  <c:v>0.26319444444444401</c:v>
                </c:pt>
                <c:pt idx="140">
                  <c:v>0.26388888888888901</c:v>
                </c:pt>
                <c:pt idx="141">
                  <c:v>0.264583333333333</c:v>
                </c:pt>
                <c:pt idx="142">
                  <c:v>0.265277777777777</c:v>
                </c:pt>
                <c:pt idx="143">
                  <c:v>0.265972222222222</c:v>
                </c:pt>
                <c:pt idx="144">
                  <c:v>0.266666666666666</c:v>
                </c:pt>
                <c:pt idx="145">
                  <c:v>0.26736111111111099</c:v>
                </c:pt>
                <c:pt idx="146">
                  <c:v>0.26805555555555599</c:v>
                </c:pt>
                <c:pt idx="147">
                  <c:v>0.26874999999999999</c:v>
                </c:pt>
                <c:pt idx="148">
                  <c:v>0.26944444444444399</c:v>
                </c:pt>
                <c:pt idx="149">
                  <c:v>0.27013888888888898</c:v>
                </c:pt>
                <c:pt idx="150">
                  <c:v>0.27083333333333298</c:v>
                </c:pt>
                <c:pt idx="151">
                  <c:v>0.27152777777777798</c:v>
                </c:pt>
                <c:pt idx="152">
                  <c:v>0.27222222222222198</c:v>
                </c:pt>
                <c:pt idx="153">
                  <c:v>0.27291666666666697</c:v>
                </c:pt>
                <c:pt idx="154">
                  <c:v>0.27361111111111103</c:v>
                </c:pt>
                <c:pt idx="155">
                  <c:v>0.27430555555555602</c:v>
                </c:pt>
                <c:pt idx="156">
                  <c:v>0.27500000000000002</c:v>
                </c:pt>
                <c:pt idx="157">
                  <c:v>0.27569444444444402</c:v>
                </c:pt>
                <c:pt idx="158">
                  <c:v>0.27638888888888902</c:v>
                </c:pt>
                <c:pt idx="159">
                  <c:v>0.27708333333333302</c:v>
                </c:pt>
                <c:pt idx="160">
                  <c:v>0.27777777777777801</c:v>
                </c:pt>
                <c:pt idx="161">
                  <c:v>0.27847222222222201</c:v>
                </c:pt>
                <c:pt idx="162">
                  <c:v>0.27916666666666701</c:v>
                </c:pt>
                <c:pt idx="163">
                  <c:v>0.27986111111111101</c:v>
                </c:pt>
                <c:pt idx="164">
                  <c:v>0.280555555555555</c:v>
                </c:pt>
                <c:pt idx="165">
                  <c:v>0.28125</c:v>
                </c:pt>
                <c:pt idx="166">
                  <c:v>0.281944444444444</c:v>
                </c:pt>
                <c:pt idx="167">
                  <c:v>0.28263888888888899</c:v>
                </c:pt>
                <c:pt idx="168">
                  <c:v>0.28333333333333299</c:v>
                </c:pt>
                <c:pt idx="169">
                  <c:v>0.28402777777777799</c:v>
                </c:pt>
                <c:pt idx="170">
                  <c:v>0.28472222222222199</c:v>
                </c:pt>
                <c:pt idx="171">
                  <c:v>0.28541666666666698</c:v>
                </c:pt>
                <c:pt idx="172">
                  <c:v>0.28611111111111098</c:v>
                </c:pt>
                <c:pt idx="173">
                  <c:v>0.28680555555555498</c:v>
                </c:pt>
                <c:pt idx="174">
                  <c:v>0.28749999999999998</c:v>
                </c:pt>
                <c:pt idx="175">
                  <c:v>0.28819444444444398</c:v>
                </c:pt>
                <c:pt idx="176">
                  <c:v>0.28888888888888897</c:v>
                </c:pt>
                <c:pt idx="177">
                  <c:v>0.28958333333333303</c:v>
                </c:pt>
                <c:pt idx="178">
                  <c:v>0.29027777777777802</c:v>
                </c:pt>
                <c:pt idx="179">
                  <c:v>0.29097222222222202</c:v>
                </c:pt>
                <c:pt idx="180">
                  <c:v>0.29166666666666702</c:v>
                </c:pt>
                <c:pt idx="181">
                  <c:v>0.29236111111111102</c:v>
                </c:pt>
                <c:pt idx="182">
                  <c:v>0.29305555555555501</c:v>
                </c:pt>
                <c:pt idx="183">
                  <c:v>0.29375000000000001</c:v>
                </c:pt>
                <c:pt idx="184">
                  <c:v>0.29444444444444401</c:v>
                </c:pt>
                <c:pt idx="185">
                  <c:v>0.29513888888888901</c:v>
                </c:pt>
                <c:pt idx="186">
                  <c:v>0.295833333333333</c:v>
                </c:pt>
                <c:pt idx="187">
                  <c:v>0.296527777777778</c:v>
                </c:pt>
                <c:pt idx="188">
                  <c:v>0.297222222222222</c:v>
                </c:pt>
                <c:pt idx="189">
                  <c:v>0.297916666666667</c:v>
                </c:pt>
                <c:pt idx="190">
                  <c:v>0.29861111111111099</c:v>
                </c:pt>
                <c:pt idx="191">
                  <c:v>0.29930555555555499</c:v>
                </c:pt>
                <c:pt idx="192">
                  <c:v>0.3</c:v>
                </c:pt>
                <c:pt idx="193">
                  <c:v>0.30069444444444399</c:v>
                </c:pt>
                <c:pt idx="194">
                  <c:v>0.30138888888888898</c:v>
                </c:pt>
                <c:pt idx="195">
                  <c:v>0.30208333333333298</c:v>
                </c:pt>
                <c:pt idx="196">
                  <c:v>0.30277777777777798</c:v>
                </c:pt>
                <c:pt idx="197">
                  <c:v>0.30347222222222198</c:v>
                </c:pt>
                <c:pt idx="198">
                  <c:v>0.30416666666666697</c:v>
                </c:pt>
                <c:pt idx="199">
                  <c:v>0.30486111111111103</c:v>
                </c:pt>
                <c:pt idx="200">
                  <c:v>0.30555555555555503</c:v>
                </c:pt>
                <c:pt idx="201">
                  <c:v>0.30625000000000002</c:v>
                </c:pt>
                <c:pt idx="202">
                  <c:v>0.30694444444444402</c:v>
                </c:pt>
                <c:pt idx="203">
                  <c:v>0.30763888888888902</c:v>
                </c:pt>
                <c:pt idx="204">
                  <c:v>0.30833333333333302</c:v>
                </c:pt>
                <c:pt idx="205">
                  <c:v>0.30902777777777801</c:v>
                </c:pt>
                <c:pt idx="206">
                  <c:v>0.30972222222222201</c:v>
                </c:pt>
                <c:pt idx="207">
                  <c:v>0.31041666666666601</c:v>
                </c:pt>
                <c:pt idx="208">
                  <c:v>0.31111111111111101</c:v>
                </c:pt>
                <c:pt idx="209">
                  <c:v>0.311805555555555</c:v>
                </c:pt>
                <c:pt idx="210">
                  <c:v>0.3125</c:v>
                </c:pt>
                <c:pt idx="211">
                  <c:v>0.313194444444444</c:v>
                </c:pt>
                <c:pt idx="212">
                  <c:v>0.31388888888888899</c:v>
                </c:pt>
                <c:pt idx="213">
                  <c:v>0.31458333333333299</c:v>
                </c:pt>
                <c:pt idx="214">
                  <c:v>0.31527777777777799</c:v>
                </c:pt>
                <c:pt idx="215">
                  <c:v>0.31597222222222199</c:v>
                </c:pt>
                <c:pt idx="216">
                  <c:v>0.31666666666666599</c:v>
                </c:pt>
                <c:pt idx="217">
                  <c:v>0.31736111111111098</c:v>
                </c:pt>
                <c:pt idx="218">
                  <c:v>0.31805555555555498</c:v>
                </c:pt>
                <c:pt idx="219">
                  <c:v>0.31874999999999998</c:v>
                </c:pt>
                <c:pt idx="220">
                  <c:v>0.31944444444444398</c:v>
                </c:pt>
                <c:pt idx="221">
                  <c:v>0.32013888888888897</c:v>
                </c:pt>
                <c:pt idx="222">
                  <c:v>0.32083333333333303</c:v>
                </c:pt>
                <c:pt idx="223">
                  <c:v>0.32152777777777802</c:v>
                </c:pt>
                <c:pt idx="224">
                  <c:v>0.32222222222222202</c:v>
                </c:pt>
                <c:pt idx="225">
                  <c:v>0.32291666666666602</c:v>
                </c:pt>
                <c:pt idx="226">
                  <c:v>0.32361111111111102</c:v>
                </c:pt>
                <c:pt idx="227">
                  <c:v>0.32430555555555501</c:v>
                </c:pt>
                <c:pt idx="228">
                  <c:v>0.32500000000000001</c:v>
                </c:pt>
                <c:pt idx="229">
                  <c:v>0.32569444444444401</c:v>
                </c:pt>
                <c:pt idx="230">
                  <c:v>0.32638888888888901</c:v>
                </c:pt>
                <c:pt idx="231">
                  <c:v>0.327083333333333</c:v>
                </c:pt>
                <c:pt idx="232">
                  <c:v>0.327777777777778</c:v>
                </c:pt>
                <c:pt idx="233">
                  <c:v>0.328472222222222</c:v>
                </c:pt>
                <c:pt idx="234">
                  <c:v>0.329166666666666</c:v>
                </c:pt>
                <c:pt idx="235">
                  <c:v>0.32986111111111099</c:v>
                </c:pt>
                <c:pt idx="236">
                  <c:v>0.33055555555555499</c:v>
                </c:pt>
                <c:pt idx="237">
                  <c:v>0.33124999999999999</c:v>
                </c:pt>
                <c:pt idx="238">
                  <c:v>0.33194444444444399</c:v>
                </c:pt>
                <c:pt idx="239">
                  <c:v>0.33263888888888898</c:v>
                </c:pt>
                <c:pt idx="240">
                  <c:v>0.33333333333333298</c:v>
                </c:pt>
                <c:pt idx="241">
                  <c:v>0.33402777777777798</c:v>
                </c:pt>
                <c:pt idx="242">
                  <c:v>0.33472222222222198</c:v>
                </c:pt>
                <c:pt idx="243">
                  <c:v>0.33541666666666597</c:v>
                </c:pt>
                <c:pt idx="244">
                  <c:v>0.33611111111111103</c:v>
                </c:pt>
                <c:pt idx="245">
                  <c:v>0.33680555555555503</c:v>
                </c:pt>
                <c:pt idx="246">
                  <c:v>0.33750000000000002</c:v>
                </c:pt>
                <c:pt idx="247">
                  <c:v>0.33819444444444402</c:v>
                </c:pt>
                <c:pt idx="248">
                  <c:v>0.33888888888888902</c:v>
                </c:pt>
                <c:pt idx="249">
                  <c:v>0.33958333333333302</c:v>
                </c:pt>
                <c:pt idx="250">
                  <c:v>0.34027777777777701</c:v>
                </c:pt>
                <c:pt idx="251">
                  <c:v>0.34097222222222201</c:v>
                </c:pt>
                <c:pt idx="252">
                  <c:v>0.34166666666666601</c:v>
                </c:pt>
                <c:pt idx="253">
                  <c:v>0.34236111111111101</c:v>
                </c:pt>
                <c:pt idx="254">
                  <c:v>0.343055555555555</c:v>
                </c:pt>
                <c:pt idx="255">
                  <c:v>0.34375</c:v>
                </c:pt>
                <c:pt idx="256">
                  <c:v>0.344444444444444</c:v>
                </c:pt>
                <c:pt idx="257">
                  <c:v>0.34513888888888899</c:v>
                </c:pt>
                <c:pt idx="258">
                  <c:v>0.34583333333333299</c:v>
                </c:pt>
                <c:pt idx="259">
                  <c:v>0.34652777777777699</c:v>
                </c:pt>
                <c:pt idx="260">
                  <c:v>0.34722222222222199</c:v>
                </c:pt>
                <c:pt idx="261">
                  <c:v>0.34791666666666599</c:v>
                </c:pt>
                <c:pt idx="262">
                  <c:v>0.34861111111111098</c:v>
                </c:pt>
                <c:pt idx="263">
                  <c:v>0.34930555555555498</c:v>
                </c:pt>
                <c:pt idx="264">
                  <c:v>0.35</c:v>
                </c:pt>
                <c:pt idx="265">
                  <c:v>0.35069444444444398</c:v>
                </c:pt>
                <c:pt idx="266">
                  <c:v>0.35138888888888897</c:v>
                </c:pt>
                <c:pt idx="267">
                  <c:v>0.35208333333333303</c:v>
                </c:pt>
                <c:pt idx="268">
                  <c:v>0.35277777777777702</c:v>
                </c:pt>
                <c:pt idx="269">
                  <c:v>0.35347222222222202</c:v>
                </c:pt>
                <c:pt idx="270">
                  <c:v>0.35416666666666602</c:v>
                </c:pt>
                <c:pt idx="271">
                  <c:v>0.35486111111111102</c:v>
                </c:pt>
                <c:pt idx="272">
                  <c:v>0.35555555555555501</c:v>
                </c:pt>
                <c:pt idx="273">
                  <c:v>0.35625000000000001</c:v>
                </c:pt>
                <c:pt idx="274">
                  <c:v>0.35694444444444401</c:v>
                </c:pt>
                <c:pt idx="275">
                  <c:v>0.35763888888888901</c:v>
                </c:pt>
                <c:pt idx="276">
                  <c:v>0.358333333333333</c:v>
                </c:pt>
                <c:pt idx="277">
                  <c:v>0.359027777777777</c:v>
                </c:pt>
                <c:pt idx="278">
                  <c:v>0.359722222222222</c:v>
                </c:pt>
                <c:pt idx="279">
                  <c:v>0.360416666666666</c:v>
                </c:pt>
                <c:pt idx="280">
                  <c:v>0.36111111111111099</c:v>
                </c:pt>
                <c:pt idx="281">
                  <c:v>0.36180555555555499</c:v>
                </c:pt>
                <c:pt idx="282">
                  <c:v>0.36249999999999999</c:v>
                </c:pt>
                <c:pt idx="283">
                  <c:v>0.36319444444444399</c:v>
                </c:pt>
                <c:pt idx="284">
                  <c:v>0.36388888888888898</c:v>
                </c:pt>
                <c:pt idx="285">
                  <c:v>0.36458333333333298</c:v>
                </c:pt>
                <c:pt idx="286">
                  <c:v>0.36527777777777698</c:v>
                </c:pt>
                <c:pt idx="287">
                  <c:v>0.36597222222222198</c:v>
                </c:pt>
                <c:pt idx="288">
                  <c:v>0.36666666666666597</c:v>
                </c:pt>
                <c:pt idx="289">
                  <c:v>0.36736111111111103</c:v>
                </c:pt>
                <c:pt idx="290">
                  <c:v>0.36805555555555503</c:v>
                </c:pt>
                <c:pt idx="291">
                  <c:v>0.36875000000000002</c:v>
                </c:pt>
                <c:pt idx="292">
                  <c:v>0.36944444444444402</c:v>
                </c:pt>
                <c:pt idx="293">
                  <c:v>0.37013888888888802</c:v>
                </c:pt>
                <c:pt idx="294">
                  <c:v>0.37083333333333302</c:v>
                </c:pt>
                <c:pt idx="295">
                  <c:v>0.37152777777777701</c:v>
                </c:pt>
                <c:pt idx="296">
                  <c:v>0.37222222222222201</c:v>
                </c:pt>
                <c:pt idx="297">
                  <c:v>0.37291666666666601</c:v>
                </c:pt>
                <c:pt idx="298">
                  <c:v>0.37361111111111101</c:v>
                </c:pt>
                <c:pt idx="299">
                  <c:v>0.374305555555555</c:v>
                </c:pt>
                <c:pt idx="300">
                  <c:v>0.375</c:v>
                </c:pt>
                <c:pt idx="301">
                  <c:v>0.375694444444444</c:v>
                </c:pt>
                <c:pt idx="302">
                  <c:v>0.376388888888888</c:v>
                </c:pt>
                <c:pt idx="303">
                  <c:v>0.37708333333333299</c:v>
                </c:pt>
                <c:pt idx="304">
                  <c:v>0.37777777777777699</c:v>
                </c:pt>
                <c:pt idx="305">
                  <c:v>0.37847222222222199</c:v>
                </c:pt>
                <c:pt idx="306">
                  <c:v>0.37916666666666599</c:v>
                </c:pt>
                <c:pt idx="307">
                  <c:v>0.37986111111111098</c:v>
                </c:pt>
                <c:pt idx="308">
                  <c:v>0.38055555555555498</c:v>
                </c:pt>
                <c:pt idx="309">
                  <c:v>0.38124999999999998</c:v>
                </c:pt>
                <c:pt idx="310">
                  <c:v>0.38194444444444398</c:v>
                </c:pt>
                <c:pt idx="311">
                  <c:v>0.38263888888888797</c:v>
                </c:pt>
                <c:pt idx="312">
                  <c:v>0.38333333333333303</c:v>
                </c:pt>
                <c:pt idx="313">
                  <c:v>0.38402777777777702</c:v>
                </c:pt>
                <c:pt idx="314">
                  <c:v>0.38472222222222202</c:v>
                </c:pt>
                <c:pt idx="315">
                  <c:v>0.38541666666666602</c:v>
                </c:pt>
                <c:pt idx="316">
                  <c:v>0.38611111111111102</c:v>
                </c:pt>
                <c:pt idx="317">
                  <c:v>0.38680555555555501</c:v>
                </c:pt>
                <c:pt idx="318">
                  <c:v>0.38750000000000001</c:v>
                </c:pt>
                <c:pt idx="319">
                  <c:v>0.38819444444444401</c:v>
                </c:pt>
                <c:pt idx="320">
                  <c:v>0.38888888888888801</c:v>
                </c:pt>
                <c:pt idx="321">
                  <c:v>0.389583333333333</c:v>
                </c:pt>
                <c:pt idx="322">
                  <c:v>0.390277777777777</c:v>
                </c:pt>
                <c:pt idx="323">
                  <c:v>0.390972222222222</c:v>
                </c:pt>
                <c:pt idx="324">
                  <c:v>0.391666666666666</c:v>
                </c:pt>
                <c:pt idx="325">
                  <c:v>0.39236111111111099</c:v>
                </c:pt>
                <c:pt idx="326">
                  <c:v>0.39305555555555499</c:v>
                </c:pt>
                <c:pt idx="327">
                  <c:v>0.39374999999999999</c:v>
                </c:pt>
                <c:pt idx="328">
                  <c:v>0.39444444444444399</c:v>
                </c:pt>
                <c:pt idx="329">
                  <c:v>0.39513888888888798</c:v>
                </c:pt>
                <c:pt idx="330">
                  <c:v>0.39583333333333298</c:v>
                </c:pt>
                <c:pt idx="331">
                  <c:v>0.39652777777777698</c:v>
                </c:pt>
                <c:pt idx="332">
                  <c:v>0.39722222222222198</c:v>
                </c:pt>
                <c:pt idx="333">
                  <c:v>0.39791666666666597</c:v>
                </c:pt>
                <c:pt idx="334">
                  <c:v>0.39861111111111103</c:v>
                </c:pt>
                <c:pt idx="335">
                  <c:v>0.39930555555555503</c:v>
                </c:pt>
                <c:pt idx="336">
                  <c:v>0.4</c:v>
                </c:pt>
                <c:pt idx="337">
                  <c:v>0.40069444444444402</c:v>
                </c:pt>
                <c:pt idx="338">
                  <c:v>0.40138888888888802</c:v>
                </c:pt>
                <c:pt idx="339">
                  <c:v>0.40208333333333302</c:v>
                </c:pt>
                <c:pt idx="340">
                  <c:v>0.40277777777777701</c:v>
                </c:pt>
                <c:pt idx="341">
                  <c:v>0.40347222222222201</c:v>
                </c:pt>
                <c:pt idx="342">
                  <c:v>0.40416666666666601</c:v>
                </c:pt>
                <c:pt idx="343">
                  <c:v>0.40486111111111101</c:v>
                </c:pt>
                <c:pt idx="344">
                  <c:v>0.405555555555555</c:v>
                </c:pt>
                <c:pt idx="345">
                  <c:v>0.406249999999999</c:v>
                </c:pt>
                <c:pt idx="346">
                  <c:v>0.406944444444444</c:v>
                </c:pt>
                <c:pt idx="347">
                  <c:v>0.407638888888888</c:v>
                </c:pt>
                <c:pt idx="348">
                  <c:v>0.40833333333333299</c:v>
                </c:pt>
                <c:pt idx="349">
                  <c:v>0.40902777777777699</c:v>
                </c:pt>
                <c:pt idx="350">
                  <c:v>0.40972222222222199</c:v>
                </c:pt>
                <c:pt idx="351">
                  <c:v>0.41041666666666599</c:v>
                </c:pt>
                <c:pt idx="352">
                  <c:v>0.41111111111111098</c:v>
                </c:pt>
                <c:pt idx="353">
                  <c:v>0.41180555555555498</c:v>
                </c:pt>
                <c:pt idx="354">
                  <c:v>0.41249999999999898</c:v>
                </c:pt>
                <c:pt idx="355">
                  <c:v>0.41319444444444398</c:v>
                </c:pt>
                <c:pt idx="356">
                  <c:v>0.41388888888888797</c:v>
                </c:pt>
                <c:pt idx="357">
                  <c:v>0.41458333333333303</c:v>
                </c:pt>
                <c:pt idx="358">
                  <c:v>0.41527777777777702</c:v>
                </c:pt>
                <c:pt idx="359">
                  <c:v>0.41597222222222202</c:v>
                </c:pt>
                <c:pt idx="360">
                  <c:v>0.41666666666666602</c:v>
                </c:pt>
                <c:pt idx="361">
                  <c:v>0.41736111111111102</c:v>
                </c:pt>
                <c:pt idx="362">
                  <c:v>0.41805555555555501</c:v>
                </c:pt>
                <c:pt idx="363">
                  <c:v>0.41874999999999901</c:v>
                </c:pt>
                <c:pt idx="364">
                  <c:v>0.41944444444444401</c:v>
                </c:pt>
                <c:pt idx="365">
                  <c:v>0.42013888888888801</c:v>
                </c:pt>
                <c:pt idx="366">
                  <c:v>0.420833333333333</c:v>
                </c:pt>
                <c:pt idx="367">
                  <c:v>0.421527777777777</c:v>
                </c:pt>
                <c:pt idx="368">
                  <c:v>0.422222222222222</c:v>
                </c:pt>
                <c:pt idx="369">
                  <c:v>0.422916666666666</c:v>
                </c:pt>
                <c:pt idx="370">
                  <c:v>0.42361111111111099</c:v>
                </c:pt>
                <c:pt idx="371">
                  <c:v>0.42430555555555499</c:v>
                </c:pt>
                <c:pt idx="372">
                  <c:v>0.42499999999999899</c:v>
                </c:pt>
                <c:pt idx="373">
                  <c:v>0.42569444444444399</c:v>
                </c:pt>
                <c:pt idx="374">
                  <c:v>0.42638888888888798</c:v>
                </c:pt>
                <c:pt idx="375">
                  <c:v>0.42708333333333298</c:v>
                </c:pt>
                <c:pt idx="376">
                  <c:v>0.42777777777777698</c:v>
                </c:pt>
                <c:pt idx="377">
                  <c:v>0.42847222222222198</c:v>
                </c:pt>
                <c:pt idx="378">
                  <c:v>0.42916666666666597</c:v>
                </c:pt>
                <c:pt idx="379">
                  <c:v>0.42986111111111103</c:v>
                </c:pt>
                <c:pt idx="380">
                  <c:v>0.43055555555555503</c:v>
                </c:pt>
                <c:pt idx="381">
                  <c:v>0.43124999999999902</c:v>
                </c:pt>
                <c:pt idx="382">
                  <c:v>0.43194444444444402</c:v>
                </c:pt>
                <c:pt idx="383">
                  <c:v>0.43263888888888802</c:v>
                </c:pt>
                <c:pt idx="384">
                  <c:v>0.43333333333333302</c:v>
                </c:pt>
                <c:pt idx="385">
                  <c:v>0.43402777777777701</c:v>
                </c:pt>
                <c:pt idx="386">
                  <c:v>0.43472222222222201</c:v>
                </c:pt>
                <c:pt idx="387">
                  <c:v>0.43541666666666601</c:v>
                </c:pt>
                <c:pt idx="388">
                  <c:v>0.43611111111111001</c:v>
                </c:pt>
                <c:pt idx="389">
                  <c:v>0.436805555555555</c:v>
                </c:pt>
                <c:pt idx="390">
                  <c:v>0.437499999999999</c:v>
                </c:pt>
                <c:pt idx="391">
                  <c:v>0.438194444444444</c:v>
                </c:pt>
                <c:pt idx="392">
                  <c:v>0.438888888888888</c:v>
                </c:pt>
                <c:pt idx="393">
                  <c:v>0.43958333333333299</c:v>
                </c:pt>
                <c:pt idx="394">
                  <c:v>0.44027777777777699</c:v>
                </c:pt>
                <c:pt idx="395">
                  <c:v>0.44097222222222199</c:v>
                </c:pt>
                <c:pt idx="396">
                  <c:v>0.44166666666666599</c:v>
                </c:pt>
                <c:pt idx="397">
                  <c:v>0.44236111111110998</c:v>
                </c:pt>
                <c:pt idx="398">
                  <c:v>0.44305555555555498</c:v>
                </c:pt>
                <c:pt idx="399">
                  <c:v>0.44374999999999898</c:v>
                </c:pt>
                <c:pt idx="400">
                  <c:v>0.44444444444444398</c:v>
                </c:pt>
                <c:pt idx="401">
                  <c:v>0.44513888888888797</c:v>
                </c:pt>
                <c:pt idx="402">
                  <c:v>0.44583333333333303</c:v>
                </c:pt>
                <c:pt idx="403">
                  <c:v>0.44652777777777702</c:v>
                </c:pt>
                <c:pt idx="404">
                  <c:v>0.44722222222222202</c:v>
                </c:pt>
                <c:pt idx="405">
                  <c:v>0.44791666666666602</c:v>
                </c:pt>
                <c:pt idx="406">
                  <c:v>0.44861111111111002</c:v>
                </c:pt>
                <c:pt idx="407">
                  <c:v>0.44930555555555501</c:v>
                </c:pt>
                <c:pt idx="408">
                  <c:v>0.44999999999999901</c:v>
                </c:pt>
                <c:pt idx="409">
                  <c:v>0.45069444444444401</c:v>
                </c:pt>
                <c:pt idx="410">
                  <c:v>0.45138888888888801</c:v>
                </c:pt>
                <c:pt idx="411">
                  <c:v>0.452083333333333</c:v>
                </c:pt>
                <c:pt idx="412">
                  <c:v>0.452777777777777</c:v>
                </c:pt>
                <c:pt idx="413">
                  <c:v>0.453472222222222</c:v>
                </c:pt>
                <c:pt idx="414">
                  <c:v>0.454166666666666</c:v>
                </c:pt>
                <c:pt idx="415">
                  <c:v>0.45486111111110999</c:v>
                </c:pt>
                <c:pt idx="416">
                  <c:v>0.45555555555555499</c:v>
                </c:pt>
                <c:pt idx="417">
                  <c:v>0.45624999999999899</c:v>
                </c:pt>
                <c:pt idx="418">
                  <c:v>0.45694444444444399</c:v>
                </c:pt>
                <c:pt idx="419">
                  <c:v>0.45763888888888798</c:v>
                </c:pt>
                <c:pt idx="420">
                  <c:v>0.45833333333333298</c:v>
                </c:pt>
                <c:pt idx="421">
                  <c:v>0.45902777777777698</c:v>
                </c:pt>
                <c:pt idx="422">
                  <c:v>0.45972222222222198</c:v>
                </c:pt>
                <c:pt idx="423">
                  <c:v>0.46041666666666597</c:v>
                </c:pt>
                <c:pt idx="424">
                  <c:v>0.46111111111110997</c:v>
                </c:pt>
                <c:pt idx="425">
                  <c:v>0.46180555555555503</c:v>
                </c:pt>
                <c:pt idx="426">
                  <c:v>0.46249999999999902</c:v>
                </c:pt>
                <c:pt idx="427">
                  <c:v>0.46319444444444402</c:v>
                </c:pt>
                <c:pt idx="428">
                  <c:v>0.46388888888888802</c:v>
                </c:pt>
                <c:pt idx="429">
                  <c:v>0.46458333333333302</c:v>
                </c:pt>
                <c:pt idx="430">
                  <c:v>0.46527777777777701</c:v>
                </c:pt>
                <c:pt idx="431">
                  <c:v>0.46597222222222101</c:v>
                </c:pt>
                <c:pt idx="432">
                  <c:v>0.46666666666666601</c:v>
                </c:pt>
                <c:pt idx="433">
                  <c:v>0.46736111111111001</c:v>
                </c:pt>
                <c:pt idx="434">
                  <c:v>0.468055555555555</c:v>
                </c:pt>
                <c:pt idx="435">
                  <c:v>0.468749999999999</c:v>
                </c:pt>
                <c:pt idx="436">
                  <c:v>0.469444444444444</c:v>
                </c:pt>
                <c:pt idx="437">
                  <c:v>0.470138888888888</c:v>
                </c:pt>
                <c:pt idx="438">
                  <c:v>0.47083333333333299</c:v>
                </c:pt>
                <c:pt idx="439">
                  <c:v>0.47152777777777699</c:v>
                </c:pt>
                <c:pt idx="440">
                  <c:v>0.47222222222222099</c:v>
                </c:pt>
                <c:pt idx="441">
                  <c:v>0.47291666666666599</c:v>
                </c:pt>
                <c:pt idx="442">
                  <c:v>0.47361111111110998</c:v>
                </c:pt>
                <c:pt idx="443">
                  <c:v>0.47430555555555498</c:v>
                </c:pt>
                <c:pt idx="444">
                  <c:v>0.47499999999999898</c:v>
                </c:pt>
                <c:pt idx="445">
                  <c:v>0.47569444444444398</c:v>
                </c:pt>
                <c:pt idx="446">
                  <c:v>0.47638888888888797</c:v>
                </c:pt>
                <c:pt idx="447">
                  <c:v>0.47708333333333303</c:v>
                </c:pt>
                <c:pt idx="448">
                  <c:v>0.47777777777777702</c:v>
                </c:pt>
                <c:pt idx="449">
                  <c:v>0.47847222222222102</c:v>
                </c:pt>
                <c:pt idx="450">
                  <c:v>0.47916666666666602</c:v>
                </c:pt>
                <c:pt idx="451">
                  <c:v>0.47986111111111002</c:v>
                </c:pt>
                <c:pt idx="452">
                  <c:v>0.48055555555555501</c:v>
                </c:pt>
                <c:pt idx="453">
                  <c:v>0.48124999999999901</c:v>
                </c:pt>
                <c:pt idx="454">
                  <c:v>0.48194444444444401</c:v>
                </c:pt>
                <c:pt idx="455">
                  <c:v>0.48263888888888801</c:v>
                </c:pt>
                <c:pt idx="456">
                  <c:v>0.483333333333333</c:v>
                </c:pt>
                <c:pt idx="457">
                  <c:v>0.484027777777777</c:v>
                </c:pt>
                <c:pt idx="458">
                  <c:v>0.484722222222221</c:v>
                </c:pt>
                <c:pt idx="459">
                  <c:v>0.485416666666666</c:v>
                </c:pt>
                <c:pt idx="460">
                  <c:v>0.48611111111110999</c:v>
                </c:pt>
                <c:pt idx="461">
                  <c:v>0.48680555555555499</c:v>
                </c:pt>
                <c:pt idx="462">
                  <c:v>0.48749999999999899</c:v>
                </c:pt>
                <c:pt idx="463">
                  <c:v>0.48819444444444399</c:v>
                </c:pt>
                <c:pt idx="464">
                  <c:v>0.48888888888888798</c:v>
                </c:pt>
                <c:pt idx="465">
                  <c:v>0.48958333333333298</c:v>
                </c:pt>
                <c:pt idx="466">
                  <c:v>0.49027777777777698</c:v>
                </c:pt>
                <c:pt idx="467">
                  <c:v>0.49097222222222098</c:v>
                </c:pt>
                <c:pt idx="468">
                  <c:v>0.49166666666666597</c:v>
                </c:pt>
                <c:pt idx="469">
                  <c:v>0.49236111111110997</c:v>
                </c:pt>
                <c:pt idx="470">
                  <c:v>0.49305555555555503</c:v>
                </c:pt>
                <c:pt idx="471">
                  <c:v>0.49374999999999902</c:v>
                </c:pt>
                <c:pt idx="472">
                  <c:v>0.49444444444444402</c:v>
                </c:pt>
                <c:pt idx="473">
                  <c:v>0.49513888888888802</c:v>
                </c:pt>
                <c:pt idx="474">
                  <c:v>0.49583333333333202</c:v>
                </c:pt>
                <c:pt idx="475">
                  <c:v>0.49652777777777701</c:v>
                </c:pt>
                <c:pt idx="476">
                  <c:v>0.49722222222222101</c:v>
                </c:pt>
                <c:pt idx="477">
                  <c:v>0.49791666666666601</c:v>
                </c:pt>
                <c:pt idx="478">
                  <c:v>0.49861111111111001</c:v>
                </c:pt>
                <c:pt idx="479">
                  <c:v>0.499305555555555</c:v>
                </c:pt>
                <c:pt idx="480">
                  <c:v>0.499999999999999</c:v>
                </c:pt>
                <c:pt idx="481">
                  <c:v>0.500694444444444</c:v>
                </c:pt>
                <c:pt idx="482">
                  <c:v>0.501388888888888</c:v>
                </c:pt>
                <c:pt idx="483">
                  <c:v>0.50208333333333199</c:v>
                </c:pt>
                <c:pt idx="484">
                  <c:v>0.50277777777777699</c:v>
                </c:pt>
                <c:pt idx="485">
                  <c:v>0.50347222222222099</c:v>
                </c:pt>
                <c:pt idx="486">
                  <c:v>0.50416666666666599</c:v>
                </c:pt>
                <c:pt idx="487">
                  <c:v>0.50486111111110998</c:v>
                </c:pt>
                <c:pt idx="488">
                  <c:v>0.50555555555555498</c:v>
                </c:pt>
                <c:pt idx="489">
                  <c:v>0.50624999999999898</c:v>
                </c:pt>
                <c:pt idx="490">
                  <c:v>0.50694444444444398</c:v>
                </c:pt>
                <c:pt idx="491">
                  <c:v>0.50763888888888797</c:v>
                </c:pt>
                <c:pt idx="492">
                  <c:v>0.50833333333333197</c:v>
                </c:pt>
                <c:pt idx="493">
                  <c:v>0.50902777777777697</c:v>
                </c:pt>
                <c:pt idx="494">
                  <c:v>0.50972222222222097</c:v>
                </c:pt>
                <c:pt idx="495">
                  <c:v>0.51041666666666596</c:v>
                </c:pt>
                <c:pt idx="496">
                  <c:v>0.51111111111110996</c:v>
                </c:pt>
                <c:pt idx="497">
                  <c:v>0.51180555555555496</c:v>
                </c:pt>
                <c:pt idx="498">
                  <c:v>0.51249999999999896</c:v>
                </c:pt>
                <c:pt idx="499">
                  <c:v>0.51319444444444395</c:v>
                </c:pt>
                <c:pt idx="500">
                  <c:v>0.51388888888888795</c:v>
                </c:pt>
                <c:pt idx="501">
                  <c:v>0.51458333333333195</c:v>
                </c:pt>
                <c:pt idx="502">
                  <c:v>0.51527777777777695</c:v>
                </c:pt>
                <c:pt idx="503">
                  <c:v>0.51597222222222106</c:v>
                </c:pt>
                <c:pt idx="504">
                  <c:v>0.51666666666666605</c:v>
                </c:pt>
                <c:pt idx="505">
                  <c:v>0.51736111111111005</c:v>
                </c:pt>
                <c:pt idx="506">
                  <c:v>0.51805555555555505</c:v>
                </c:pt>
                <c:pt idx="507">
                  <c:v>0.51874999999999905</c:v>
                </c:pt>
                <c:pt idx="508">
                  <c:v>0.51944444444444404</c:v>
                </c:pt>
                <c:pt idx="509">
                  <c:v>0.52013888888888804</c:v>
                </c:pt>
                <c:pt idx="510">
                  <c:v>0.52083333333333204</c:v>
                </c:pt>
                <c:pt idx="511">
                  <c:v>0.52152777777777704</c:v>
                </c:pt>
                <c:pt idx="512">
                  <c:v>0.52222222222222103</c:v>
                </c:pt>
                <c:pt idx="513">
                  <c:v>0.52291666666666603</c:v>
                </c:pt>
                <c:pt idx="514">
                  <c:v>0.52361111111111003</c:v>
                </c:pt>
                <c:pt idx="515">
                  <c:v>0.52430555555555503</c:v>
                </c:pt>
                <c:pt idx="516">
                  <c:v>0.52499999999999902</c:v>
                </c:pt>
                <c:pt idx="517">
                  <c:v>0.52569444444444402</c:v>
                </c:pt>
                <c:pt idx="518">
                  <c:v>0.52638888888888802</c:v>
                </c:pt>
                <c:pt idx="519">
                  <c:v>0.52708333333333202</c:v>
                </c:pt>
                <c:pt idx="520">
                  <c:v>0.52777777777777701</c:v>
                </c:pt>
                <c:pt idx="521">
                  <c:v>0.52847222222222101</c:v>
                </c:pt>
                <c:pt idx="522">
                  <c:v>0.52916666666666601</c:v>
                </c:pt>
                <c:pt idx="523">
                  <c:v>0.52986111111111001</c:v>
                </c:pt>
                <c:pt idx="524">
                  <c:v>0.530555555555555</c:v>
                </c:pt>
                <c:pt idx="525">
                  <c:v>0.531249999999999</c:v>
                </c:pt>
                <c:pt idx="526">
                  <c:v>0.531944444444443</c:v>
                </c:pt>
                <c:pt idx="527">
                  <c:v>0.532638888888888</c:v>
                </c:pt>
                <c:pt idx="528">
                  <c:v>0.53333333333333199</c:v>
                </c:pt>
                <c:pt idx="529">
                  <c:v>0.53402777777777699</c:v>
                </c:pt>
                <c:pt idx="530">
                  <c:v>0.53472222222222099</c:v>
                </c:pt>
                <c:pt idx="531">
                  <c:v>0.53541666666666599</c:v>
                </c:pt>
                <c:pt idx="532">
                  <c:v>0.53611111111110998</c:v>
                </c:pt>
                <c:pt idx="533">
                  <c:v>0.53680555555555498</c:v>
                </c:pt>
                <c:pt idx="534">
                  <c:v>0.53749999999999898</c:v>
                </c:pt>
                <c:pt idx="535">
                  <c:v>0.53819444444444298</c:v>
                </c:pt>
                <c:pt idx="536">
                  <c:v>0.53888888888888797</c:v>
                </c:pt>
                <c:pt idx="537">
                  <c:v>0.53958333333333197</c:v>
                </c:pt>
                <c:pt idx="538">
                  <c:v>0.54027777777777697</c:v>
                </c:pt>
                <c:pt idx="539">
                  <c:v>0.54097222222222097</c:v>
                </c:pt>
                <c:pt idx="540">
                  <c:v>0.54166666666666596</c:v>
                </c:pt>
                <c:pt idx="541">
                  <c:v>0.54236111111110996</c:v>
                </c:pt>
                <c:pt idx="542">
                  <c:v>0.54305555555555496</c:v>
                </c:pt>
                <c:pt idx="543">
                  <c:v>0.54374999999999896</c:v>
                </c:pt>
                <c:pt idx="544">
                  <c:v>0.54444444444444295</c:v>
                </c:pt>
                <c:pt idx="545">
                  <c:v>0.54513888888888795</c:v>
                </c:pt>
                <c:pt idx="546">
                  <c:v>0.54583333333333195</c:v>
                </c:pt>
                <c:pt idx="547">
                  <c:v>0.54652777777777695</c:v>
                </c:pt>
                <c:pt idx="548">
                  <c:v>0.54722222222222106</c:v>
                </c:pt>
                <c:pt idx="549">
                  <c:v>0.54791666666666605</c:v>
                </c:pt>
                <c:pt idx="550">
                  <c:v>0.54861111111111005</c:v>
                </c:pt>
                <c:pt idx="551">
                  <c:v>0.54930555555555505</c:v>
                </c:pt>
                <c:pt idx="552">
                  <c:v>0.54999999999999905</c:v>
                </c:pt>
                <c:pt idx="553">
                  <c:v>0.55069444444444304</c:v>
                </c:pt>
                <c:pt idx="554">
                  <c:v>0.55138888888888804</c:v>
                </c:pt>
                <c:pt idx="555">
                  <c:v>0.55208333333333204</c:v>
                </c:pt>
                <c:pt idx="556">
                  <c:v>0.55277777777777704</c:v>
                </c:pt>
                <c:pt idx="557">
                  <c:v>0.55347222222222103</c:v>
                </c:pt>
                <c:pt idx="558">
                  <c:v>0.55416666666666603</c:v>
                </c:pt>
                <c:pt idx="559">
                  <c:v>0.55486111111111003</c:v>
                </c:pt>
                <c:pt idx="560">
                  <c:v>0.55555555555555503</c:v>
                </c:pt>
                <c:pt idx="561">
                  <c:v>0.55624999999999902</c:v>
                </c:pt>
                <c:pt idx="562">
                  <c:v>0.55694444444444302</c:v>
                </c:pt>
                <c:pt idx="563">
                  <c:v>0.55763888888888802</c:v>
                </c:pt>
                <c:pt idx="564">
                  <c:v>0.55833333333333202</c:v>
                </c:pt>
                <c:pt idx="565">
                  <c:v>0.55902777777777701</c:v>
                </c:pt>
                <c:pt idx="566">
                  <c:v>0.55972222222222101</c:v>
                </c:pt>
                <c:pt idx="567">
                  <c:v>0.56041666666666601</c:v>
                </c:pt>
                <c:pt idx="568">
                  <c:v>0.56111111111111001</c:v>
                </c:pt>
                <c:pt idx="569">
                  <c:v>0.561805555555554</c:v>
                </c:pt>
                <c:pt idx="570">
                  <c:v>0.562499999999999</c:v>
                </c:pt>
                <c:pt idx="571">
                  <c:v>0.563194444444443</c:v>
                </c:pt>
                <c:pt idx="572">
                  <c:v>0.563888888888888</c:v>
                </c:pt>
                <c:pt idx="573">
                  <c:v>0.56458333333333199</c:v>
                </c:pt>
                <c:pt idx="574">
                  <c:v>0.56527777777777699</c:v>
                </c:pt>
                <c:pt idx="575">
                  <c:v>0.56597222222222099</c:v>
                </c:pt>
                <c:pt idx="576">
                  <c:v>0.56666666666666599</c:v>
                </c:pt>
                <c:pt idx="577">
                  <c:v>0.56736111111110998</c:v>
                </c:pt>
                <c:pt idx="578">
                  <c:v>0.56805555555555398</c:v>
                </c:pt>
                <c:pt idx="579">
                  <c:v>0.56874999999999898</c:v>
                </c:pt>
                <c:pt idx="580">
                  <c:v>0.56944444444444298</c:v>
                </c:pt>
                <c:pt idx="581">
                  <c:v>0.57013888888888797</c:v>
                </c:pt>
                <c:pt idx="582">
                  <c:v>0.57083333333333197</c:v>
                </c:pt>
                <c:pt idx="583">
                  <c:v>0.57152777777777697</c:v>
                </c:pt>
                <c:pt idx="584">
                  <c:v>0.57222222222222097</c:v>
                </c:pt>
                <c:pt idx="585">
                  <c:v>0.57291666666666596</c:v>
                </c:pt>
                <c:pt idx="586">
                  <c:v>0.57361111111110996</c:v>
                </c:pt>
                <c:pt idx="587">
                  <c:v>0.57430555555555396</c:v>
                </c:pt>
                <c:pt idx="588">
                  <c:v>0.57499999999999896</c:v>
                </c:pt>
                <c:pt idx="589">
                  <c:v>0.57569444444444295</c:v>
                </c:pt>
                <c:pt idx="590">
                  <c:v>0.57638888888888795</c:v>
                </c:pt>
                <c:pt idx="591">
                  <c:v>0.57708333333333195</c:v>
                </c:pt>
                <c:pt idx="592">
                  <c:v>0.57777777777777695</c:v>
                </c:pt>
                <c:pt idx="593">
                  <c:v>0.57847222222222106</c:v>
                </c:pt>
                <c:pt idx="594">
                  <c:v>0.57916666666666605</c:v>
                </c:pt>
                <c:pt idx="595">
                  <c:v>0.57986111111111005</c:v>
                </c:pt>
                <c:pt idx="596">
                  <c:v>0.58055555555555405</c:v>
                </c:pt>
                <c:pt idx="597">
                  <c:v>0.58124999999999905</c:v>
                </c:pt>
                <c:pt idx="598">
                  <c:v>0.58194444444444304</c:v>
                </c:pt>
                <c:pt idx="599">
                  <c:v>0.58263888888888804</c:v>
                </c:pt>
                <c:pt idx="600">
                  <c:v>0.58333333333333204</c:v>
                </c:pt>
                <c:pt idx="601">
                  <c:v>0.58402777777777704</c:v>
                </c:pt>
                <c:pt idx="602">
                  <c:v>0.58472222222222103</c:v>
                </c:pt>
                <c:pt idx="603">
                  <c:v>0.58541666666666603</c:v>
                </c:pt>
                <c:pt idx="604">
                  <c:v>0.58611111111111003</c:v>
                </c:pt>
                <c:pt idx="605">
                  <c:v>0.58680555555555403</c:v>
                </c:pt>
                <c:pt idx="606">
                  <c:v>0.58749999999999902</c:v>
                </c:pt>
                <c:pt idx="607">
                  <c:v>0.58819444444444302</c:v>
                </c:pt>
                <c:pt idx="608">
                  <c:v>0.58888888888888802</c:v>
                </c:pt>
                <c:pt idx="609">
                  <c:v>0.58958333333333202</c:v>
                </c:pt>
                <c:pt idx="610">
                  <c:v>0.59027777777777701</c:v>
                </c:pt>
                <c:pt idx="611">
                  <c:v>0.59097222222222101</c:v>
                </c:pt>
                <c:pt idx="612">
                  <c:v>0.59166666666666501</c:v>
                </c:pt>
                <c:pt idx="613">
                  <c:v>0.59236111111111001</c:v>
                </c:pt>
                <c:pt idx="614">
                  <c:v>0.593055555555554</c:v>
                </c:pt>
                <c:pt idx="615">
                  <c:v>0.593749999999999</c:v>
                </c:pt>
                <c:pt idx="616">
                  <c:v>0.594444444444443</c:v>
                </c:pt>
                <c:pt idx="617">
                  <c:v>0.595138888888888</c:v>
                </c:pt>
                <c:pt idx="618">
                  <c:v>0.59583333333333199</c:v>
                </c:pt>
                <c:pt idx="619">
                  <c:v>0.59652777777777699</c:v>
                </c:pt>
                <c:pt idx="620">
                  <c:v>0.59722222222222099</c:v>
                </c:pt>
                <c:pt idx="621">
                  <c:v>0.59791666666666499</c:v>
                </c:pt>
                <c:pt idx="622">
                  <c:v>0.59861111111110998</c:v>
                </c:pt>
                <c:pt idx="623">
                  <c:v>0.59930555555555398</c:v>
                </c:pt>
                <c:pt idx="624">
                  <c:v>0.59999999999999898</c:v>
                </c:pt>
                <c:pt idx="625">
                  <c:v>0.60069444444444298</c:v>
                </c:pt>
                <c:pt idx="626">
                  <c:v>0.60138888888888797</c:v>
                </c:pt>
                <c:pt idx="627">
                  <c:v>0.60208333333333197</c:v>
                </c:pt>
                <c:pt idx="628">
                  <c:v>0.60277777777777697</c:v>
                </c:pt>
                <c:pt idx="629">
                  <c:v>0.60347222222222097</c:v>
                </c:pt>
                <c:pt idx="630">
                  <c:v>0.60416666666666496</c:v>
                </c:pt>
                <c:pt idx="631">
                  <c:v>0.60486111111110996</c:v>
                </c:pt>
                <c:pt idx="632">
                  <c:v>0.60555555555555396</c:v>
                </c:pt>
                <c:pt idx="633">
                  <c:v>0.60624999999999896</c:v>
                </c:pt>
                <c:pt idx="634">
                  <c:v>0.60694444444444295</c:v>
                </c:pt>
                <c:pt idx="635">
                  <c:v>0.60763888888888795</c:v>
                </c:pt>
                <c:pt idx="636">
                  <c:v>0.60833333333333195</c:v>
                </c:pt>
                <c:pt idx="637">
                  <c:v>0.60902777777777695</c:v>
                </c:pt>
                <c:pt idx="638">
                  <c:v>0.60972222222222106</c:v>
                </c:pt>
                <c:pt idx="639">
                  <c:v>0.61041666666666505</c:v>
                </c:pt>
                <c:pt idx="640">
                  <c:v>0.61111111111111005</c:v>
                </c:pt>
                <c:pt idx="641">
                  <c:v>0.61180555555555405</c:v>
                </c:pt>
                <c:pt idx="642">
                  <c:v>0.61249999999999905</c:v>
                </c:pt>
                <c:pt idx="643">
                  <c:v>0.61319444444444304</c:v>
                </c:pt>
                <c:pt idx="644">
                  <c:v>0.61388888888888804</c:v>
                </c:pt>
                <c:pt idx="645">
                  <c:v>0.61458333333333204</c:v>
                </c:pt>
                <c:pt idx="646">
                  <c:v>0.61527777777777704</c:v>
                </c:pt>
                <c:pt idx="647">
                  <c:v>0.61597222222222103</c:v>
                </c:pt>
                <c:pt idx="648">
                  <c:v>0.61666666666666503</c:v>
                </c:pt>
                <c:pt idx="649">
                  <c:v>0.61736111111111003</c:v>
                </c:pt>
                <c:pt idx="650">
                  <c:v>0.61805555555555403</c:v>
                </c:pt>
                <c:pt idx="651">
                  <c:v>0.61874999999999902</c:v>
                </c:pt>
                <c:pt idx="652">
                  <c:v>0.61944444444444302</c:v>
                </c:pt>
                <c:pt idx="653">
                  <c:v>0.62013888888888802</c:v>
                </c:pt>
                <c:pt idx="654">
                  <c:v>0.62083333333333202</c:v>
                </c:pt>
                <c:pt idx="655">
                  <c:v>0.62152777777777601</c:v>
                </c:pt>
                <c:pt idx="656">
                  <c:v>0.62222222222222101</c:v>
                </c:pt>
                <c:pt idx="657">
                  <c:v>0.62291666666666501</c:v>
                </c:pt>
                <c:pt idx="658">
                  <c:v>0.62361111111111001</c:v>
                </c:pt>
                <c:pt idx="659">
                  <c:v>0.624305555555554</c:v>
                </c:pt>
                <c:pt idx="660">
                  <c:v>0.624999999999999</c:v>
                </c:pt>
                <c:pt idx="661">
                  <c:v>0.625694444444443</c:v>
                </c:pt>
                <c:pt idx="662">
                  <c:v>0.626388888888888</c:v>
                </c:pt>
                <c:pt idx="663">
                  <c:v>0.62708333333333199</c:v>
                </c:pt>
                <c:pt idx="664">
                  <c:v>0.62777777777777599</c:v>
                </c:pt>
                <c:pt idx="665">
                  <c:v>0.62847222222222099</c:v>
                </c:pt>
                <c:pt idx="666">
                  <c:v>0.62916666666666499</c:v>
                </c:pt>
                <c:pt idx="667">
                  <c:v>0.62986111111110998</c:v>
                </c:pt>
                <c:pt idx="668">
                  <c:v>0.63055555555555398</c:v>
                </c:pt>
                <c:pt idx="669">
                  <c:v>0.63124999999999898</c:v>
                </c:pt>
                <c:pt idx="670">
                  <c:v>0.63194444444444298</c:v>
                </c:pt>
                <c:pt idx="671">
                  <c:v>0.63263888888888797</c:v>
                </c:pt>
                <c:pt idx="672">
                  <c:v>0.63333333333333197</c:v>
                </c:pt>
                <c:pt idx="673">
                  <c:v>0.63402777777777597</c:v>
                </c:pt>
                <c:pt idx="674">
                  <c:v>0.63472222222222097</c:v>
                </c:pt>
                <c:pt idx="675">
                  <c:v>0.63541666666666496</c:v>
                </c:pt>
                <c:pt idx="676">
                  <c:v>0.63611111111110996</c:v>
                </c:pt>
                <c:pt idx="677">
                  <c:v>0.63680555555555396</c:v>
                </c:pt>
                <c:pt idx="678">
                  <c:v>0.63749999999999896</c:v>
                </c:pt>
                <c:pt idx="679">
                  <c:v>0.63819444444444295</c:v>
                </c:pt>
                <c:pt idx="680">
                  <c:v>0.63888888888888795</c:v>
                </c:pt>
                <c:pt idx="681">
                  <c:v>0.63958333333333195</c:v>
                </c:pt>
                <c:pt idx="682">
                  <c:v>0.64027777777777595</c:v>
                </c:pt>
                <c:pt idx="683">
                  <c:v>0.64097222222222106</c:v>
                </c:pt>
                <c:pt idx="684">
                  <c:v>0.64166666666666505</c:v>
                </c:pt>
                <c:pt idx="685">
                  <c:v>0.64236111111111005</c:v>
                </c:pt>
                <c:pt idx="686">
                  <c:v>0.64305555555555405</c:v>
                </c:pt>
                <c:pt idx="687">
                  <c:v>0.64374999999999905</c:v>
                </c:pt>
                <c:pt idx="688">
                  <c:v>0.64444444444444304</c:v>
                </c:pt>
                <c:pt idx="689">
                  <c:v>0.64513888888888804</c:v>
                </c:pt>
                <c:pt idx="690">
                  <c:v>0.64583333333333204</c:v>
                </c:pt>
                <c:pt idx="691">
                  <c:v>0.64652777777777604</c:v>
                </c:pt>
                <c:pt idx="692">
                  <c:v>0.64722222222222103</c:v>
                </c:pt>
                <c:pt idx="693">
                  <c:v>0.64791666666666503</c:v>
                </c:pt>
                <c:pt idx="694">
                  <c:v>0.64861111111111003</c:v>
                </c:pt>
                <c:pt idx="695">
                  <c:v>0.64930555555555403</c:v>
                </c:pt>
                <c:pt idx="696">
                  <c:v>0.64999999999999902</c:v>
                </c:pt>
                <c:pt idx="697">
                  <c:v>0.65069444444444302</c:v>
                </c:pt>
                <c:pt idx="698">
                  <c:v>0.65138888888888802</c:v>
                </c:pt>
                <c:pt idx="699">
                  <c:v>0.65208333333333202</c:v>
                </c:pt>
                <c:pt idx="700">
                  <c:v>0.65277777777777601</c:v>
                </c:pt>
                <c:pt idx="701">
                  <c:v>0.65347222222222101</c:v>
                </c:pt>
                <c:pt idx="702">
                  <c:v>0.65416666666666501</c:v>
                </c:pt>
                <c:pt idx="703">
                  <c:v>0.65486111111111001</c:v>
                </c:pt>
                <c:pt idx="704">
                  <c:v>0.655555555555554</c:v>
                </c:pt>
                <c:pt idx="705">
                  <c:v>0.656249999999999</c:v>
                </c:pt>
                <c:pt idx="706">
                  <c:v>0.656944444444443</c:v>
                </c:pt>
                <c:pt idx="707">
                  <c:v>0.657638888888887</c:v>
                </c:pt>
                <c:pt idx="708">
                  <c:v>0.65833333333333199</c:v>
                </c:pt>
                <c:pt idx="709">
                  <c:v>0.65902777777777599</c:v>
                </c:pt>
                <c:pt idx="710">
                  <c:v>0.65972222222222099</c:v>
                </c:pt>
                <c:pt idx="711">
                  <c:v>0.66041666666666499</c:v>
                </c:pt>
                <c:pt idx="712">
                  <c:v>0.66111111111110998</c:v>
                </c:pt>
                <c:pt idx="713">
                  <c:v>0.66180555555555398</c:v>
                </c:pt>
                <c:pt idx="714">
                  <c:v>0.66249999999999898</c:v>
                </c:pt>
                <c:pt idx="715">
                  <c:v>0.66319444444444298</c:v>
                </c:pt>
                <c:pt idx="716">
                  <c:v>0.66388888888888697</c:v>
                </c:pt>
                <c:pt idx="717">
                  <c:v>0.66458333333333197</c:v>
                </c:pt>
                <c:pt idx="718">
                  <c:v>0.66527777777777597</c:v>
                </c:pt>
                <c:pt idx="719">
                  <c:v>0.66597222222222097</c:v>
                </c:pt>
                <c:pt idx="720">
                  <c:v>0.66666666666666496</c:v>
                </c:pt>
                <c:pt idx="721">
                  <c:v>0.66736111111110996</c:v>
                </c:pt>
                <c:pt idx="722">
                  <c:v>0.66805555555555396</c:v>
                </c:pt>
                <c:pt idx="723">
                  <c:v>0.66874999999999896</c:v>
                </c:pt>
                <c:pt idx="724">
                  <c:v>0.66944444444444295</c:v>
                </c:pt>
                <c:pt idx="725">
                  <c:v>0.67013888888888695</c:v>
                </c:pt>
                <c:pt idx="726">
                  <c:v>0.67083333333333195</c:v>
                </c:pt>
                <c:pt idx="727">
                  <c:v>0.67152777777777595</c:v>
                </c:pt>
                <c:pt idx="728">
                  <c:v>0.67222222222222106</c:v>
                </c:pt>
                <c:pt idx="729">
                  <c:v>0.67291666666666505</c:v>
                </c:pt>
                <c:pt idx="730">
                  <c:v>0.67361111111111005</c:v>
                </c:pt>
                <c:pt idx="731">
                  <c:v>0.67430555555555405</c:v>
                </c:pt>
                <c:pt idx="732">
                  <c:v>0.67499999999999905</c:v>
                </c:pt>
                <c:pt idx="733">
                  <c:v>0.67569444444444304</c:v>
                </c:pt>
                <c:pt idx="734">
                  <c:v>0.67638888888888704</c:v>
                </c:pt>
                <c:pt idx="735">
                  <c:v>0.67708333333333204</c:v>
                </c:pt>
                <c:pt idx="736">
                  <c:v>0.67777777777777604</c:v>
                </c:pt>
                <c:pt idx="737">
                  <c:v>0.67847222222222103</c:v>
                </c:pt>
                <c:pt idx="738">
                  <c:v>0.67916666666666503</c:v>
                </c:pt>
                <c:pt idx="739">
                  <c:v>0.67986111111111003</c:v>
                </c:pt>
                <c:pt idx="740">
                  <c:v>0.68055555555555403</c:v>
                </c:pt>
                <c:pt idx="741">
                  <c:v>0.68124999999999902</c:v>
                </c:pt>
                <c:pt idx="742">
                  <c:v>0.68194444444444302</c:v>
                </c:pt>
                <c:pt idx="743">
                  <c:v>0.68263888888888702</c:v>
                </c:pt>
                <c:pt idx="744">
                  <c:v>0.68333333333333202</c:v>
                </c:pt>
                <c:pt idx="745">
                  <c:v>0.68402777777777601</c:v>
                </c:pt>
                <c:pt idx="746">
                  <c:v>0.68472222222222101</c:v>
                </c:pt>
                <c:pt idx="747">
                  <c:v>0.68541666666666501</c:v>
                </c:pt>
                <c:pt idx="748">
                  <c:v>0.68611111111111001</c:v>
                </c:pt>
                <c:pt idx="749">
                  <c:v>0.686805555555554</c:v>
                </c:pt>
                <c:pt idx="750">
                  <c:v>0.687499999999998</c:v>
                </c:pt>
                <c:pt idx="751">
                  <c:v>0.688194444444443</c:v>
                </c:pt>
                <c:pt idx="752">
                  <c:v>0.688888888888887</c:v>
                </c:pt>
                <c:pt idx="753">
                  <c:v>0.68958333333333199</c:v>
                </c:pt>
                <c:pt idx="754">
                  <c:v>0.69027777777777599</c:v>
                </c:pt>
                <c:pt idx="755">
                  <c:v>0.69097222222222099</c:v>
                </c:pt>
                <c:pt idx="756">
                  <c:v>0.69166666666666499</c:v>
                </c:pt>
                <c:pt idx="757">
                  <c:v>0.69236111111110998</c:v>
                </c:pt>
                <c:pt idx="758">
                  <c:v>0.69305555555555398</c:v>
                </c:pt>
                <c:pt idx="759">
                  <c:v>0.69374999999999798</c:v>
                </c:pt>
                <c:pt idx="760">
                  <c:v>0.69444444444444298</c:v>
                </c:pt>
                <c:pt idx="761">
                  <c:v>0.69513888888888697</c:v>
                </c:pt>
                <c:pt idx="762">
                  <c:v>0.69583333333333197</c:v>
                </c:pt>
                <c:pt idx="763">
                  <c:v>0.69652777777777597</c:v>
                </c:pt>
                <c:pt idx="764">
                  <c:v>0.69722222222222097</c:v>
                </c:pt>
                <c:pt idx="765">
                  <c:v>0.69791666666666496</c:v>
                </c:pt>
                <c:pt idx="766">
                  <c:v>0.69861111111110996</c:v>
                </c:pt>
                <c:pt idx="767">
                  <c:v>0.69930555555555396</c:v>
                </c:pt>
                <c:pt idx="768">
                  <c:v>0.69999999999999796</c:v>
                </c:pt>
                <c:pt idx="769">
                  <c:v>0.70069444444444295</c:v>
                </c:pt>
                <c:pt idx="770">
                  <c:v>0.70138888888888695</c:v>
                </c:pt>
                <c:pt idx="771">
                  <c:v>0.70208333333333195</c:v>
                </c:pt>
                <c:pt idx="772">
                  <c:v>0.70277777777777595</c:v>
                </c:pt>
                <c:pt idx="773">
                  <c:v>0.70347222222222106</c:v>
                </c:pt>
                <c:pt idx="774">
                  <c:v>0.70416666666666505</c:v>
                </c:pt>
                <c:pt idx="775">
                  <c:v>0.70486111111111005</c:v>
                </c:pt>
                <c:pt idx="776">
                  <c:v>0.70555555555555405</c:v>
                </c:pt>
                <c:pt idx="777">
                  <c:v>0.70624999999999805</c:v>
                </c:pt>
                <c:pt idx="778">
                  <c:v>0.70694444444444304</c:v>
                </c:pt>
                <c:pt idx="779">
                  <c:v>0.70763888888888704</c:v>
                </c:pt>
                <c:pt idx="780">
                  <c:v>0.70833333333333204</c:v>
                </c:pt>
                <c:pt idx="781">
                  <c:v>0.70902777777777604</c:v>
                </c:pt>
                <c:pt idx="782">
                  <c:v>0.70972222222222103</c:v>
                </c:pt>
                <c:pt idx="783">
                  <c:v>0.71041666666666503</c:v>
                </c:pt>
                <c:pt idx="784">
                  <c:v>0.71111111111111003</c:v>
                </c:pt>
                <c:pt idx="785">
                  <c:v>0.71180555555555403</c:v>
                </c:pt>
                <c:pt idx="786">
                  <c:v>0.71249999999999802</c:v>
                </c:pt>
                <c:pt idx="787">
                  <c:v>0.71319444444444302</c:v>
                </c:pt>
                <c:pt idx="788">
                  <c:v>0.71388888888888702</c:v>
                </c:pt>
                <c:pt idx="789">
                  <c:v>0.71458333333333202</c:v>
                </c:pt>
                <c:pt idx="790">
                  <c:v>0.71527777777777601</c:v>
                </c:pt>
                <c:pt idx="791">
                  <c:v>0.71597222222222101</c:v>
                </c:pt>
                <c:pt idx="792">
                  <c:v>0.71666666666666501</c:v>
                </c:pt>
                <c:pt idx="793">
                  <c:v>0.71736111111110901</c:v>
                </c:pt>
                <c:pt idx="794">
                  <c:v>0.718055555555554</c:v>
                </c:pt>
                <c:pt idx="795">
                  <c:v>0.718749999999998</c:v>
                </c:pt>
                <c:pt idx="796">
                  <c:v>0.719444444444443</c:v>
                </c:pt>
                <c:pt idx="797">
                  <c:v>0.720138888888887</c:v>
                </c:pt>
                <c:pt idx="798">
                  <c:v>0.72083333333333199</c:v>
                </c:pt>
                <c:pt idx="799">
                  <c:v>0.72152777777777599</c:v>
                </c:pt>
                <c:pt idx="800">
                  <c:v>0.72222222222222099</c:v>
                </c:pt>
                <c:pt idx="801">
                  <c:v>0.72291666666666499</c:v>
                </c:pt>
                <c:pt idx="802">
                  <c:v>0.72361111111110898</c:v>
                </c:pt>
                <c:pt idx="803">
                  <c:v>0.72430555555555398</c:v>
                </c:pt>
                <c:pt idx="804">
                  <c:v>0.72499999999999798</c:v>
                </c:pt>
                <c:pt idx="805">
                  <c:v>0.72569444444444298</c:v>
                </c:pt>
                <c:pt idx="806">
                  <c:v>0.72638888888888697</c:v>
                </c:pt>
                <c:pt idx="807">
                  <c:v>0.72708333333333197</c:v>
                </c:pt>
                <c:pt idx="808">
                  <c:v>0.72777777777777597</c:v>
                </c:pt>
                <c:pt idx="809">
                  <c:v>0.72847222222222097</c:v>
                </c:pt>
                <c:pt idx="810">
                  <c:v>0.72916666666666496</c:v>
                </c:pt>
                <c:pt idx="811">
                  <c:v>0.72986111111110896</c:v>
                </c:pt>
                <c:pt idx="812">
                  <c:v>0.73055555555555396</c:v>
                </c:pt>
                <c:pt idx="813">
                  <c:v>0.73124999999999796</c:v>
                </c:pt>
                <c:pt idx="814">
                  <c:v>0.73194444444444295</c:v>
                </c:pt>
                <c:pt idx="815">
                  <c:v>0.73263888888888695</c:v>
                </c:pt>
                <c:pt idx="816">
                  <c:v>0.73333333333333195</c:v>
                </c:pt>
                <c:pt idx="817">
                  <c:v>0.73402777777777595</c:v>
                </c:pt>
                <c:pt idx="818">
                  <c:v>0.73472222222222106</c:v>
                </c:pt>
                <c:pt idx="819">
                  <c:v>0.73541666666666505</c:v>
                </c:pt>
                <c:pt idx="820">
                  <c:v>0.73611111111110905</c:v>
                </c:pt>
                <c:pt idx="821">
                  <c:v>0.73680555555555405</c:v>
                </c:pt>
                <c:pt idx="822">
                  <c:v>0.73749999999999805</c:v>
                </c:pt>
                <c:pt idx="823">
                  <c:v>0.73819444444444304</c:v>
                </c:pt>
                <c:pt idx="824">
                  <c:v>0.73888888888888704</c:v>
                </c:pt>
                <c:pt idx="825">
                  <c:v>0.73958333333333204</c:v>
                </c:pt>
                <c:pt idx="826">
                  <c:v>0.74027777777777604</c:v>
                </c:pt>
                <c:pt idx="827">
                  <c:v>0.74097222222222103</c:v>
                </c:pt>
                <c:pt idx="828">
                  <c:v>0.74166666666666503</c:v>
                </c:pt>
                <c:pt idx="829">
                  <c:v>0.74236111111110903</c:v>
                </c:pt>
                <c:pt idx="830">
                  <c:v>0.74305555555555403</c:v>
                </c:pt>
                <c:pt idx="831">
                  <c:v>0.74374999999999802</c:v>
                </c:pt>
                <c:pt idx="832">
                  <c:v>0.74444444444444302</c:v>
                </c:pt>
                <c:pt idx="833">
                  <c:v>0.74513888888888702</c:v>
                </c:pt>
                <c:pt idx="834">
                  <c:v>0.74583333333333202</c:v>
                </c:pt>
                <c:pt idx="835">
                  <c:v>0.74652777777777601</c:v>
                </c:pt>
                <c:pt idx="836">
                  <c:v>0.74722222222222001</c:v>
                </c:pt>
                <c:pt idx="837">
                  <c:v>0.74791666666666501</c:v>
                </c:pt>
                <c:pt idx="838">
                  <c:v>0.74861111111110901</c:v>
                </c:pt>
                <c:pt idx="839">
                  <c:v>0.749305555555554</c:v>
                </c:pt>
                <c:pt idx="840">
                  <c:v>0.749999999999998</c:v>
                </c:pt>
                <c:pt idx="841">
                  <c:v>0.750694444444443</c:v>
                </c:pt>
                <c:pt idx="842">
                  <c:v>0.751388888888887</c:v>
                </c:pt>
                <c:pt idx="843">
                  <c:v>0.75208333333333199</c:v>
                </c:pt>
                <c:pt idx="844">
                  <c:v>0.75277777777777599</c:v>
                </c:pt>
                <c:pt idx="845">
                  <c:v>0.75347222222221999</c:v>
                </c:pt>
                <c:pt idx="846">
                  <c:v>0.75416666666666499</c:v>
                </c:pt>
                <c:pt idx="847">
                  <c:v>0.75486111111110898</c:v>
                </c:pt>
                <c:pt idx="848">
                  <c:v>0.75555555555555398</c:v>
                </c:pt>
                <c:pt idx="849">
                  <c:v>0.75624999999999798</c:v>
                </c:pt>
                <c:pt idx="850">
                  <c:v>0.75694444444444298</c:v>
                </c:pt>
                <c:pt idx="851">
                  <c:v>0.75763888888888697</c:v>
                </c:pt>
                <c:pt idx="852">
                  <c:v>0.75833333333333197</c:v>
                </c:pt>
                <c:pt idx="853">
                  <c:v>0.75902777777777597</c:v>
                </c:pt>
                <c:pt idx="854">
                  <c:v>0.75972222222221997</c:v>
                </c:pt>
                <c:pt idx="855">
                  <c:v>0.76041666666666496</c:v>
                </c:pt>
                <c:pt idx="856">
                  <c:v>0.76111111111110896</c:v>
                </c:pt>
                <c:pt idx="857">
                  <c:v>0.76180555555555396</c:v>
                </c:pt>
                <c:pt idx="858">
                  <c:v>0.76249999999999796</c:v>
                </c:pt>
                <c:pt idx="859">
                  <c:v>0.76319444444444295</c:v>
                </c:pt>
                <c:pt idx="860">
                  <c:v>0.76388888888888695</c:v>
                </c:pt>
                <c:pt idx="861">
                  <c:v>0.76458333333333195</c:v>
                </c:pt>
                <c:pt idx="862">
                  <c:v>0.76527777777777595</c:v>
                </c:pt>
                <c:pt idx="863">
                  <c:v>0.76597222222221995</c:v>
                </c:pt>
                <c:pt idx="864">
                  <c:v>0.76666666666666505</c:v>
                </c:pt>
                <c:pt idx="865">
                  <c:v>0.76736111111110905</c:v>
                </c:pt>
                <c:pt idx="866">
                  <c:v>0.76805555555555405</c:v>
                </c:pt>
                <c:pt idx="867">
                  <c:v>0.76874999999999805</c:v>
                </c:pt>
                <c:pt idx="868">
                  <c:v>0.76944444444444304</c:v>
                </c:pt>
                <c:pt idx="869">
                  <c:v>0.77013888888888704</c:v>
                </c:pt>
                <c:pt idx="870">
                  <c:v>0.77083333333333204</c:v>
                </c:pt>
                <c:pt idx="871">
                  <c:v>0.77152777777777604</c:v>
                </c:pt>
                <c:pt idx="872">
                  <c:v>0.77222222222222003</c:v>
                </c:pt>
                <c:pt idx="873">
                  <c:v>0.77291666666666503</c:v>
                </c:pt>
                <c:pt idx="874">
                  <c:v>0.77361111111110903</c:v>
                </c:pt>
                <c:pt idx="875">
                  <c:v>0.77430555555555403</c:v>
                </c:pt>
                <c:pt idx="876">
                  <c:v>0.77499999999999802</c:v>
                </c:pt>
                <c:pt idx="877">
                  <c:v>0.77569444444444302</c:v>
                </c:pt>
                <c:pt idx="878">
                  <c:v>0.77638888888888702</c:v>
                </c:pt>
                <c:pt idx="879">
                  <c:v>0.77708333333333102</c:v>
                </c:pt>
                <c:pt idx="880">
                  <c:v>0.77777777777777601</c:v>
                </c:pt>
                <c:pt idx="881">
                  <c:v>0.77847222222222001</c:v>
                </c:pt>
                <c:pt idx="882">
                  <c:v>0.77916666666666501</c:v>
                </c:pt>
                <c:pt idx="883">
                  <c:v>0.77986111111110901</c:v>
                </c:pt>
                <c:pt idx="884">
                  <c:v>0.780555555555554</c:v>
                </c:pt>
                <c:pt idx="885">
                  <c:v>0.781249999999998</c:v>
                </c:pt>
                <c:pt idx="886">
                  <c:v>0.781944444444443</c:v>
                </c:pt>
                <c:pt idx="887">
                  <c:v>0.782638888888887</c:v>
                </c:pt>
                <c:pt idx="888">
                  <c:v>0.78333333333333099</c:v>
                </c:pt>
                <c:pt idx="889">
                  <c:v>0.78402777777777599</c:v>
                </c:pt>
                <c:pt idx="890">
                  <c:v>0.78472222222221999</c:v>
                </c:pt>
                <c:pt idx="891">
                  <c:v>0.78541666666666499</c:v>
                </c:pt>
                <c:pt idx="892">
                  <c:v>0.78611111111110898</c:v>
                </c:pt>
                <c:pt idx="893">
                  <c:v>0.78680555555555398</c:v>
                </c:pt>
                <c:pt idx="894">
                  <c:v>0.78749999999999798</c:v>
                </c:pt>
                <c:pt idx="895">
                  <c:v>0.78819444444444298</c:v>
                </c:pt>
                <c:pt idx="896">
                  <c:v>0.78888888888888697</c:v>
                </c:pt>
                <c:pt idx="897">
                  <c:v>0.78958333333333097</c:v>
                </c:pt>
                <c:pt idx="898">
                  <c:v>0.79027777777777597</c:v>
                </c:pt>
                <c:pt idx="899">
                  <c:v>0.79097222222221997</c:v>
                </c:pt>
                <c:pt idx="900">
                  <c:v>0.79166666666666496</c:v>
                </c:pt>
                <c:pt idx="901">
                  <c:v>0.79236111111110896</c:v>
                </c:pt>
                <c:pt idx="902">
                  <c:v>0.79305555555555396</c:v>
                </c:pt>
                <c:pt idx="903">
                  <c:v>0.79374999999999796</c:v>
                </c:pt>
                <c:pt idx="904">
                  <c:v>0.79444444444444295</c:v>
                </c:pt>
                <c:pt idx="905">
                  <c:v>0.79513888888888695</c:v>
                </c:pt>
                <c:pt idx="906">
                  <c:v>0.79583333333333095</c:v>
                </c:pt>
                <c:pt idx="907">
                  <c:v>0.79652777777777595</c:v>
                </c:pt>
                <c:pt idx="908">
                  <c:v>0.79722222222221995</c:v>
                </c:pt>
                <c:pt idx="909">
                  <c:v>0.79791666666666505</c:v>
                </c:pt>
                <c:pt idx="910">
                  <c:v>0.79861111111110905</c:v>
                </c:pt>
                <c:pt idx="911">
                  <c:v>0.79930555555555405</c:v>
                </c:pt>
                <c:pt idx="912">
                  <c:v>0.79999999999999805</c:v>
                </c:pt>
                <c:pt idx="913">
                  <c:v>0.80069444444444304</c:v>
                </c:pt>
                <c:pt idx="914">
                  <c:v>0.80138888888888704</c:v>
                </c:pt>
                <c:pt idx="915">
                  <c:v>0.80208333333333104</c:v>
                </c:pt>
                <c:pt idx="916">
                  <c:v>0.80277777777777604</c:v>
                </c:pt>
                <c:pt idx="917">
                  <c:v>0.80347222222222003</c:v>
                </c:pt>
                <c:pt idx="918">
                  <c:v>0.80416666666666503</c:v>
                </c:pt>
                <c:pt idx="919">
                  <c:v>0.80486111111110903</c:v>
                </c:pt>
                <c:pt idx="920">
                  <c:v>0.80555555555555403</c:v>
                </c:pt>
                <c:pt idx="921">
                  <c:v>0.80624999999999802</c:v>
                </c:pt>
                <c:pt idx="922">
                  <c:v>0.80694444444444302</c:v>
                </c:pt>
                <c:pt idx="923">
                  <c:v>0.80763888888888702</c:v>
                </c:pt>
                <c:pt idx="924">
                  <c:v>0.80833333333333102</c:v>
                </c:pt>
                <c:pt idx="925">
                  <c:v>0.80902777777777601</c:v>
                </c:pt>
                <c:pt idx="926">
                  <c:v>0.80972222222222001</c:v>
                </c:pt>
                <c:pt idx="927">
                  <c:v>0.81041666666666501</c:v>
                </c:pt>
                <c:pt idx="928">
                  <c:v>0.81111111111110901</c:v>
                </c:pt>
                <c:pt idx="929">
                  <c:v>0.811805555555554</c:v>
                </c:pt>
                <c:pt idx="930">
                  <c:v>0.812499999999998</c:v>
                </c:pt>
                <c:pt idx="931">
                  <c:v>0.813194444444442</c:v>
                </c:pt>
                <c:pt idx="932">
                  <c:v>0.813888888888887</c:v>
                </c:pt>
                <c:pt idx="933">
                  <c:v>0.81458333333333099</c:v>
                </c:pt>
                <c:pt idx="934">
                  <c:v>0.81527777777777599</c:v>
                </c:pt>
                <c:pt idx="935">
                  <c:v>0.81597222222221999</c:v>
                </c:pt>
                <c:pt idx="936">
                  <c:v>0.81666666666666499</c:v>
                </c:pt>
                <c:pt idx="937">
                  <c:v>0.81736111111110898</c:v>
                </c:pt>
                <c:pt idx="938">
                  <c:v>0.81805555555555398</c:v>
                </c:pt>
                <c:pt idx="939">
                  <c:v>0.81874999999999798</c:v>
                </c:pt>
                <c:pt idx="940">
                  <c:v>0.81944444444444198</c:v>
                </c:pt>
                <c:pt idx="941">
                  <c:v>0.82013888888888697</c:v>
                </c:pt>
                <c:pt idx="942">
                  <c:v>0.82083333333333097</c:v>
                </c:pt>
                <c:pt idx="943">
                  <c:v>0.82152777777777597</c:v>
                </c:pt>
                <c:pt idx="944">
                  <c:v>0.82222222222221997</c:v>
                </c:pt>
                <c:pt idx="945">
                  <c:v>0.82291666666666496</c:v>
                </c:pt>
                <c:pt idx="946">
                  <c:v>0.82361111111110896</c:v>
                </c:pt>
                <c:pt idx="947">
                  <c:v>0.82430555555555396</c:v>
                </c:pt>
                <c:pt idx="948">
                  <c:v>0.82499999999999796</c:v>
                </c:pt>
                <c:pt idx="949">
                  <c:v>0.82569444444444196</c:v>
                </c:pt>
                <c:pt idx="950">
                  <c:v>0.82638888888888695</c:v>
                </c:pt>
                <c:pt idx="951">
                  <c:v>0.82708333333333095</c:v>
                </c:pt>
                <c:pt idx="952">
                  <c:v>0.82777777777777595</c:v>
                </c:pt>
                <c:pt idx="953">
                  <c:v>0.82847222222221995</c:v>
                </c:pt>
                <c:pt idx="954">
                  <c:v>0.82916666666666505</c:v>
                </c:pt>
                <c:pt idx="955">
                  <c:v>0.82986111111110905</c:v>
                </c:pt>
                <c:pt idx="956">
                  <c:v>0.83055555555555405</c:v>
                </c:pt>
                <c:pt idx="957">
                  <c:v>0.83124999999999805</c:v>
                </c:pt>
                <c:pt idx="958">
                  <c:v>0.83194444444444204</c:v>
                </c:pt>
                <c:pt idx="959">
                  <c:v>0.83263888888888704</c:v>
                </c:pt>
                <c:pt idx="960">
                  <c:v>0.83333333333333104</c:v>
                </c:pt>
                <c:pt idx="961">
                  <c:v>0.83402777777777604</c:v>
                </c:pt>
                <c:pt idx="962">
                  <c:v>0.83472222222222003</c:v>
                </c:pt>
                <c:pt idx="963">
                  <c:v>0.83541666666666503</c:v>
                </c:pt>
                <c:pt idx="964">
                  <c:v>0.83611111111110903</c:v>
                </c:pt>
                <c:pt idx="965">
                  <c:v>0.83680555555555403</c:v>
                </c:pt>
                <c:pt idx="966">
                  <c:v>0.83749999999999802</c:v>
                </c:pt>
                <c:pt idx="967">
                  <c:v>0.83819444444444202</c:v>
                </c:pt>
                <c:pt idx="968">
                  <c:v>0.83888888888888702</c:v>
                </c:pt>
                <c:pt idx="969">
                  <c:v>0.83958333333333102</c:v>
                </c:pt>
                <c:pt idx="970">
                  <c:v>0.84027777777777601</c:v>
                </c:pt>
                <c:pt idx="971">
                  <c:v>0.84097222222222001</c:v>
                </c:pt>
                <c:pt idx="972">
                  <c:v>0.84166666666666501</c:v>
                </c:pt>
                <c:pt idx="973">
                  <c:v>0.84236111111110901</c:v>
                </c:pt>
                <c:pt idx="974">
                  <c:v>0.843055555555553</c:v>
                </c:pt>
                <c:pt idx="975">
                  <c:v>0.843749999999998</c:v>
                </c:pt>
                <c:pt idx="976">
                  <c:v>0.844444444444442</c:v>
                </c:pt>
                <c:pt idx="977">
                  <c:v>0.845138888888887</c:v>
                </c:pt>
                <c:pt idx="978">
                  <c:v>0.84583333333333099</c:v>
                </c:pt>
                <c:pt idx="979">
                  <c:v>0.84652777777777599</c:v>
                </c:pt>
                <c:pt idx="980">
                  <c:v>0.84722222222221999</c:v>
                </c:pt>
                <c:pt idx="981">
                  <c:v>0.84791666666666499</c:v>
                </c:pt>
                <c:pt idx="982">
                  <c:v>0.84861111111110898</c:v>
                </c:pt>
                <c:pt idx="983">
                  <c:v>0.84930555555555298</c:v>
                </c:pt>
                <c:pt idx="984">
                  <c:v>0.84999999999999798</c:v>
                </c:pt>
                <c:pt idx="985">
                  <c:v>0.85069444444444198</c:v>
                </c:pt>
                <c:pt idx="986">
                  <c:v>0.85138888888888697</c:v>
                </c:pt>
                <c:pt idx="987">
                  <c:v>0.85208333333333097</c:v>
                </c:pt>
                <c:pt idx="988">
                  <c:v>0.85277777777777597</c:v>
                </c:pt>
                <c:pt idx="989">
                  <c:v>0.85347222222221997</c:v>
                </c:pt>
                <c:pt idx="990">
                  <c:v>0.85416666666666496</c:v>
                </c:pt>
                <c:pt idx="991">
                  <c:v>0.85486111111110896</c:v>
                </c:pt>
                <c:pt idx="992">
                  <c:v>0.85555555555555296</c:v>
                </c:pt>
                <c:pt idx="993">
                  <c:v>0.85624999999999796</c:v>
                </c:pt>
                <c:pt idx="994">
                  <c:v>0.85694444444444196</c:v>
                </c:pt>
                <c:pt idx="995">
                  <c:v>0.85763888888888695</c:v>
                </c:pt>
                <c:pt idx="996">
                  <c:v>0.85833333333333095</c:v>
                </c:pt>
                <c:pt idx="997">
                  <c:v>0.85902777777777595</c:v>
                </c:pt>
                <c:pt idx="998">
                  <c:v>0.85972222222221995</c:v>
                </c:pt>
                <c:pt idx="999">
                  <c:v>0.86041666666666505</c:v>
                </c:pt>
                <c:pt idx="1000">
                  <c:v>0.86111111111110905</c:v>
                </c:pt>
                <c:pt idx="1001">
                  <c:v>0.86180555555555305</c:v>
                </c:pt>
                <c:pt idx="1002">
                  <c:v>0.86249999999999805</c:v>
                </c:pt>
                <c:pt idx="1003">
                  <c:v>0.86319444444444204</c:v>
                </c:pt>
                <c:pt idx="1004">
                  <c:v>0.86388888888888704</c:v>
                </c:pt>
                <c:pt idx="1005">
                  <c:v>0.86458333333333603</c:v>
                </c:pt>
                <c:pt idx="1006">
                  <c:v>0.86527777777778103</c:v>
                </c:pt>
                <c:pt idx="1007">
                  <c:v>0.86597222222222603</c:v>
                </c:pt>
                <c:pt idx="1008">
                  <c:v>0.86666666666667103</c:v>
                </c:pt>
                <c:pt idx="1009">
                  <c:v>0.86736111111111602</c:v>
                </c:pt>
                <c:pt idx="1010">
                  <c:v>0.86805555555556102</c:v>
                </c:pt>
                <c:pt idx="1011">
                  <c:v>0.86875000000000602</c:v>
                </c:pt>
                <c:pt idx="1012">
                  <c:v>0.86944444444445101</c:v>
                </c:pt>
                <c:pt idx="1013">
                  <c:v>0.87013888888889701</c:v>
                </c:pt>
                <c:pt idx="1014">
                  <c:v>0.87083333333334201</c:v>
                </c:pt>
                <c:pt idx="1015">
                  <c:v>0.871527777777787</c:v>
                </c:pt>
                <c:pt idx="1016">
                  <c:v>0.872222222222232</c:v>
                </c:pt>
                <c:pt idx="1017">
                  <c:v>0.872916666666677</c:v>
                </c:pt>
                <c:pt idx="1018">
                  <c:v>0.873611111111122</c:v>
                </c:pt>
                <c:pt idx="1019">
                  <c:v>0.87430555555556699</c:v>
                </c:pt>
                <c:pt idx="1020">
                  <c:v>0.87500000000001199</c:v>
                </c:pt>
              </c:numCache>
            </c:numRef>
          </c:cat>
          <c:val>
            <c:numRef>
              <c:f>통합!$P$3:$P$1023</c:f>
              <c:numCache>
                <c:formatCode>General</c:formatCode>
                <c:ptCount val="1021"/>
                <c:pt idx="103">
                  <c:v>8531.5300000000007</c:v>
                </c:pt>
                <c:pt idx="104">
                  <c:v>8359.4</c:v>
                </c:pt>
                <c:pt idx="105">
                  <c:v>8131.44</c:v>
                </c:pt>
                <c:pt idx="106">
                  <c:v>7839.01</c:v>
                </c:pt>
                <c:pt idx="107">
                  <c:v>7470.48</c:v>
                </c:pt>
                <c:pt idx="108">
                  <c:v>7082.59</c:v>
                </c:pt>
                <c:pt idx="109">
                  <c:v>6666.86</c:v>
                </c:pt>
                <c:pt idx="110">
                  <c:v>6291.29</c:v>
                </c:pt>
                <c:pt idx="111">
                  <c:v>5944.08</c:v>
                </c:pt>
                <c:pt idx="112">
                  <c:v>5640.95</c:v>
                </c:pt>
                <c:pt idx="113">
                  <c:v>5415.97</c:v>
                </c:pt>
                <c:pt idx="114">
                  <c:v>5238.12</c:v>
                </c:pt>
                <c:pt idx="115">
                  <c:v>5105.5600000000004</c:v>
                </c:pt>
                <c:pt idx="116">
                  <c:v>5012.72</c:v>
                </c:pt>
                <c:pt idx="117">
                  <c:v>4987.6899999999996</c:v>
                </c:pt>
                <c:pt idx="118">
                  <c:v>5029.03</c:v>
                </c:pt>
                <c:pt idx="119">
                  <c:v>5130.53</c:v>
                </c:pt>
                <c:pt idx="120">
                  <c:v>5259.51</c:v>
                </c:pt>
                <c:pt idx="121">
                  <c:v>5406.34</c:v>
                </c:pt>
                <c:pt idx="122">
                  <c:v>5562</c:v>
                </c:pt>
                <c:pt idx="123">
                  <c:v>5710.12</c:v>
                </c:pt>
                <c:pt idx="124">
                  <c:v>5849.65</c:v>
                </c:pt>
                <c:pt idx="125">
                  <c:v>5989.72</c:v>
                </c:pt>
                <c:pt idx="126">
                  <c:v>6084.64</c:v>
                </c:pt>
                <c:pt idx="128">
                  <c:v>6150.1</c:v>
                </c:pt>
                <c:pt idx="129">
                  <c:v>6191.5</c:v>
                </c:pt>
                <c:pt idx="130">
                  <c:v>6215.23</c:v>
                </c:pt>
                <c:pt idx="131">
                  <c:v>6236.36</c:v>
                </c:pt>
                <c:pt idx="132">
                  <c:v>6264.46</c:v>
                </c:pt>
                <c:pt idx="133">
                  <c:v>6283.06</c:v>
                </c:pt>
                <c:pt idx="134">
                  <c:v>6284.3</c:v>
                </c:pt>
                <c:pt idx="135">
                  <c:v>6262</c:v>
                </c:pt>
                <c:pt idx="136">
                  <c:v>6231.82</c:v>
                </c:pt>
                <c:pt idx="137">
                  <c:v>6210.55</c:v>
                </c:pt>
                <c:pt idx="138">
                  <c:v>6182.13</c:v>
                </c:pt>
                <c:pt idx="139">
                  <c:v>6148.34</c:v>
                </c:pt>
                <c:pt idx="140">
                  <c:v>6143.31</c:v>
                </c:pt>
                <c:pt idx="141">
                  <c:v>6158.94</c:v>
                </c:pt>
                <c:pt idx="142">
                  <c:v>6136.14</c:v>
                </c:pt>
                <c:pt idx="143">
                  <c:v>5977.74</c:v>
                </c:pt>
                <c:pt idx="144">
                  <c:v>5796.26</c:v>
                </c:pt>
                <c:pt idx="145">
                  <c:v>5687.81</c:v>
                </c:pt>
                <c:pt idx="146">
                  <c:v>5586.55</c:v>
                </c:pt>
                <c:pt idx="147">
                  <c:v>5518.75</c:v>
                </c:pt>
                <c:pt idx="148">
                  <c:v>5467.49</c:v>
                </c:pt>
                <c:pt idx="149">
                  <c:v>5427.78</c:v>
                </c:pt>
                <c:pt idx="150">
                  <c:v>5389.9</c:v>
                </c:pt>
                <c:pt idx="151">
                  <c:v>5359.09</c:v>
                </c:pt>
                <c:pt idx="152">
                  <c:v>5323.18</c:v>
                </c:pt>
                <c:pt idx="153">
                  <c:v>5295.3</c:v>
                </c:pt>
                <c:pt idx="154">
                  <c:v>5272.51</c:v>
                </c:pt>
                <c:pt idx="155">
                  <c:v>5260.32</c:v>
                </c:pt>
                <c:pt idx="156">
                  <c:v>5251.38</c:v>
                </c:pt>
                <c:pt idx="157">
                  <c:v>5243.45</c:v>
                </c:pt>
                <c:pt idx="158">
                  <c:v>5237.67</c:v>
                </c:pt>
                <c:pt idx="159">
                  <c:v>4332.96</c:v>
                </c:pt>
                <c:pt idx="160">
                  <c:v>3705.46</c:v>
                </c:pt>
                <c:pt idx="161">
                  <c:v>3699.77</c:v>
                </c:pt>
                <c:pt idx="162">
                  <c:v>3671.35</c:v>
                </c:pt>
                <c:pt idx="163">
                  <c:v>3577.6</c:v>
                </c:pt>
                <c:pt idx="164">
                  <c:v>3587.65</c:v>
                </c:pt>
                <c:pt idx="165">
                  <c:v>3601.05</c:v>
                </c:pt>
                <c:pt idx="166">
                  <c:v>3621.02</c:v>
                </c:pt>
                <c:pt idx="167">
                  <c:v>3638.37</c:v>
                </c:pt>
                <c:pt idx="168">
                  <c:v>3656.21</c:v>
                </c:pt>
                <c:pt idx="169">
                  <c:v>3677.4</c:v>
                </c:pt>
                <c:pt idx="170">
                  <c:v>3699.96</c:v>
                </c:pt>
                <c:pt idx="171">
                  <c:v>3719.63</c:v>
                </c:pt>
                <c:pt idx="172">
                  <c:v>3739.43</c:v>
                </c:pt>
                <c:pt idx="173">
                  <c:v>3759.15</c:v>
                </c:pt>
                <c:pt idx="174">
                  <c:v>3784.67</c:v>
                </c:pt>
                <c:pt idx="176">
                  <c:v>3807.12</c:v>
                </c:pt>
                <c:pt idx="177">
                  <c:v>3830.26</c:v>
                </c:pt>
                <c:pt idx="178">
                  <c:v>3853.42</c:v>
                </c:pt>
                <c:pt idx="179">
                  <c:v>3876.63</c:v>
                </c:pt>
                <c:pt idx="180">
                  <c:v>3899.84</c:v>
                </c:pt>
                <c:pt idx="181">
                  <c:v>3922.97</c:v>
                </c:pt>
                <c:pt idx="182">
                  <c:v>3947.53</c:v>
                </c:pt>
                <c:pt idx="183">
                  <c:v>3970.47</c:v>
                </c:pt>
                <c:pt idx="184">
                  <c:v>3996.66</c:v>
                </c:pt>
                <c:pt idx="185">
                  <c:v>4017.91</c:v>
                </c:pt>
                <c:pt idx="186">
                  <c:v>4041.68</c:v>
                </c:pt>
                <c:pt idx="187">
                  <c:v>4068.19</c:v>
                </c:pt>
                <c:pt idx="188">
                  <c:v>4086.87</c:v>
                </c:pt>
                <c:pt idx="189">
                  <c:v>4106.1899999999996</c:v>
                </c:pt>
                <c:pt idx="190">
                  <c:v>4122.62</c:v>
                </c:pt>
                <c:pt idx="191">
                  <c:v>4142.1899999999996</c:v>
                </c:pt>
                <c:pt idx="192">
                  <c:v>4160.41</c:v>
                </c:pt>
                <c:pt idx="193">
                  <c:v>4170.71</c:v>
                </c:pt>
                <c:pt idx="194">
                  <c:v>4186.1099999999997</c:v>
                </c:pt>
                <c:pt idx="195">
                  <c:v>4210.6000000000004</c:v>
                </c:pt>
                <c:pt idx="196">
                  <c:v>4226.16</c:v>
                </c:pt>
                <c:pt idx="197">
                  <c:v>4245.0600000000004</c:v>
                </c:pt>
                <c:pt idx="198">
                  <c:v>4261.16</c:v>
                </c:pt>
                <c:pt idx="199">
                  <c:v>4289.8</c:v>
                </c:pt>
                <c:pt idx="200">
                  <c:v>4312.3</c:v>
                </c:pt>
                <c:pt idx="201">
                  <c:v>4329.3599999999997</c:v>
                </c:pt>
                <c:pt idx="202">
                  <c:v>4347.59</c:v>
                </c:pt>
                <c:pt idx="203">
                  <c:v>4358.63</c:v>
                </c:pt>
                <c:pt idx="204">
                  <c:v>4372.83</c:v>
                </c:pt>
                <c:pt idx="205">
                  <c:v>4387.22</c:v>
                </c:pt>
                <c:pt idx="206">
                  <c:v>4396.6400000000003</c:v>
                </c:pt>
                <c:pt idx="207">
                  <c:v>4408.09</c:v>
                </c:pt>
                <c:pt idx="208">
                  <c:v>4421.5</c:v>
                </c:pt>
                <c:pt idx="209">
                  <c:v>4427.8999999999996</c:v>
                </c:pt>
                <c:pt idx="210">
                  <c:v>4435.25</c:v>
                </c:pt>
                <c:pt idx="211">
                  <c:v>4448.6400000000003</c:v>
                </c:pt>
                <c:pt idx="212">
                  <c:v>4462.5600000000004</c:v>
                </c:pt>
                <c:pt idx="213">
                  <c:v>4473.1099999999997</c:v>
                </c:pt>
                <c:pt idx="214">
                  <c:v>4485.45</c:v>
                </c:pt>
                <c:pt idx="215">
                  <c:v>4500.8500000000004</c:v>
                </c:pt>
                <c:pt idx="216">
                  <c:v>4516.13</c:v>
                </c:pt>
                <c:pt idx="217">
                  <c:v>4525.87</c:v>
                </c:pt>
                <c:pt idx="218">
                  <c:v>4534.78</c:v>
                </c:pt>
                <c:pt idx="219">
                  <c:v>4546.88</c:v>
                </c:pt>
                <c:pt idx="220">
                  <c:v>4560.95</c:v>
                </c:pt>
                <c:pt idx="221">
                  <c:v>4572.29</c:v>
                </c:pt>
                <c:pt idx="222">
                  <c:v>4584.78</c:v>
                </c:pt>
                <c:pt idx="223">
                  <c:v>4588.9399999999996</c:v>
                </c:pt>
                <c:pt idx="224">
                  <c:v>4602.24</c:v>
                </c:pt>
                <c:pt idx="225">
                  <c:v>4618.2</c:v>
                </c:pt>
                <c:pt idx="226">
                  <c:v>4627.9399999999996</c:v>
                </c:pt>
                <c:pt idx="227">
                  <c:v>4640.09</c:v>
                </c:pt>
                <c:pt idx="228">
                  <c:v>4652.8500000000004</c:v>
                </c:pt>
                <c:pt idx="229">
                  <c:v>4662.5200000000004</c:v>
                </c:pt>
                <c:pt idx="230">
                  <c:v>4668.76</c:v>
                </c:pt>
                <c:pt idx="231">
                  <c:v>4682.5200000000004</c:v>
                </c:pt>
                <c:pt idx="232">
                  <c:v>4689.09</c:v>
                </c:pt>
                <c:pt idx="233">
                  <c:v>4702.1499999999996</c:v>
                </c:pt>
                <c:pt idx="234">
                  <c:v>4716.29</c:v>
                </c:pt>
                <c:pt idx="235">
                  <c:v>4732.8599999999997</c:v>
                </c:pt>
                <c:pt idx="236">
                  <c:v>4746.1099999999997</c:v>
                </c:pt>
                <c:pt idx="237">
                  <c:v>4758.1099999999997</c:v>
                </c:pt>
                <c:pt idx="238">
                  <c:v>4769.32</c:v>
                </c:pt>
                <c:pt idx="239">
                  <c:v>4785.37</c:v>
                </c:pt>
                <c:pt idx="240">
                  <c:v>4790.59</c:v>
                </c:pt>
                <c:pt idx="241">
                  <c:v>4808.83</c:v>
                </c:pt>
                <c:pt idx="242">
                  <c:v>4822.93</c:v>
                </c:pt>
                <c:pt idx="243">
                  <c:v>4835.62</c:v>
                </c:pt>
                <c:pt idx="244">
                  <c:v>4849.1099999999997</c:v>
                </c:pt>
                <c:pt idx="245">
                  <c:v>4862.87</c:v>
                </c:pt>
                <c:pt idx="246">
                  <c:v>4870.51</c:v>
                </c:pt>
                <c:pt idx="247">
                  <c:v>4876.57</c:v>
                </c:pt>
                <c:pt idx="248">
                  <c:v>4883.42</c:v>
                </c:pt>
                <c:pt idx="249">
                  <c:v>4895.67</c:v>
                </c:pt>
                <c:pt idx="250">
                  <c:v>4900.7299999999996</c:v>
                </c:pt>
                <c:pt idx="251">
                  <c:v>4914.1099999999997</c:v>
                </c:pt>
                <c:pt idx="252">
                  <c:v>4932.8100000000004</c:v>
                </c:pt>
                <c:pt idx="253">
                  <c:v>4940.01</c:v>
                </c:pt>
                <c:pt idx="254">
                  <c:v>4960.49</c:v>
                </c:pt>
                <c:pt idx="255">
                  <c:v>4968.8599999999997</c:v>
                </c:pt>
                <c:pt idx="256">
                  <c:v>4977.79</c:v>
                </c:pt>
                <c:pt idx="257">
                  <c:v>4986.33</c:v>
                </c:pt>
                <c:pt idx="258">
                  <c:v>5005.1000000000004</c:v>
                </c:pt>
                <c:pt idx="259">
                  <c:v>5010.96</c:v>
                </c:pt>
                <c:pt idx="260">
                  <c:v>5011.92</c:v>
                </c:pt>
                <c:pt idx="261">
                  <c:v>5020.6899999999996</c:v>
                </c:pt>
                <c:pt idx="262">
                  <c:v>5022.46</c:v>
                </c:pt>
                <c:pt idx="263">
                  <c:v>5022.8500000000004</c:v>
                </c:pt>
                <c:pt idx="264">
                  <c:v>5024.68</c:v>
                </c:pt>
                <c:pt idx="265">
                  <c:v>5031.3900000000003</c:v>
                </c:pt>
                <c:pt idx="266">
                  <c:v>5042.9799999999996</c:v>
                </c:pt>
                <c:pt idx="267">
                  <c:v>5044.34</c:v>
                </c:pt>
                <c:pt idx="268">
                  <c:v>5050.22</c:v>
                </c:pt>
                <c:pt idx="269">
                  <c:v>5059.1099999999997</c:v>
                </c:pt>
                <c:pt idx="270">
                  <c:v>5068.13</c:v>
                </c:pt>
                <c:pt idx="271">
                  <c:v>5073.97</c:v>
                </c:pt>
                <c:pt idx="272">
                  <c:v>5077.3500000000004</c:v>
                </c:pt>
                <c:pt idx="273">
                  <c:v>5075.53</c:v>
                </c:pt>
                <c:pt idx="274">
                  <c:v>5084.58</c:v>
                </c:pt>
                <c:pt idx="275">
                  <c:v>5099.18</c:v>
                </c:pt>
                <c:pt idx="276">
                  <c:v>5111.46</c:v>
                </c:pt>
                <c:pt idx="277">
                  <c:v>5124.2299999999996</c:v>
                </c:pt>
                <c:pt idx="278">
                  <c:v>5130.13</c:v>
                </c:pt>
                <c:pt idx="279">
                  <c:v>5139.7299999999996</c:v>
                </c:pt>
                <c:pt idx="280">
                  <c:v>5142.03</c:v>
                </c:pt>
                <c:pt idx="281">
                  <c:v>5148.68</c:v>
                </c:pt>
                <c:pt idx="282">
                  <c:v>5153.33</c:v>
                </c:pt>
                <c:pt idx="283">
                  <c:v>5152.13</c:v>
                </c:pt>
                <c:pt idx="284">
                  <c:v>5154.9399999999996</c:v>
                </c:pt>
                <c:pt idx="285">
                  <c:v>5162</c:v>
                </c:pt>
                <c:pt idx="286">
                  <c:v>5148.7</c:v>
                </c:pt>
                <c:pt idx="287">
                  <c:v>5155.5</c:v>
                </c:pt>
                <c:pt idx="288">
                  <c:v>5158.1099999999997</c:v>
                </c:pt>
                <c:pt idx="289">
                  <c:v>5165.66</c:v>
                </c:pt>
                <c:pt idx="290">
                  <c:v>5173.6400000000003</c:v>
                </c:pt>
                <c:pt idx="291">
                  <c:v>5349.76</c:v>
                </c:pt>
                <c:pt idx="292">
                  <c:v>5195.43</c:v>
                </c:pt>
                <c:pt idx="293">
                  <c:v>5177.42</c:v>
                </c:pt>
                <c:pt idx="294">
                  <c:v>5183.1899999999996</c:v>
                </c:pt>
                <c:pt idx="295">
                  <c:v>5185.8500000000004</c:v>
                </c:pt>
                <c:pt idx="296">
                  <c:v>5198.84</c:v>
                </c:pt>
                <c:pt idx="297">
                  <c:v>5205.22</c:v>
                </c:pt>
                <c:pt idx="298">
                  <c:v>5211.9799999999996</c:v>
                </c:pt>
                <c:pt idx="299">
                  <c:v>5213.63</c:v>
                </c:pt>
                <c:pt idx="300">
                  <c:v>5216.3100000000004</c:v>
                </c:pt>
                <c:pt idx="301">
                  <c:v>5212.76</c:v>
                </c:pt>
                <c:pt idx="302">
                  <c:v>5213.46</c:v>
                </c:pt>
                <c:pt idx="303">
                  <c:v>5215.1899999999996</c:v>
                </c:pt>
                <c:pt idx="304">
                  <c:v>5210.3599999999997</c:v>
                </c:pt>
                <c:pt idx="305">
                  <c:v>5213.57</c:v>
                </c:pt>
                <c:pt idx="307">
                  <c:v>5210.99</c:v>
                </c:pt>
                <c:pt idx="308">
                  <c:v>5206.37</c:v>
                </c:pt>
                <c:pt idx="309">
                  <c:v>5210.09</c:v>
                </c:pt>
                <c:pt idx="310">
                  <c:v>5210.47</c:v>
                </c:pt>
                <c:pt idx="311">
                  <c:v>5224.42</c:v>
                </c:pt>
                <c:pt idx="312">
                  <c:v>5230.0600000000004</c:v>
                </c:pt>
                <c:pt idx="313">
                  <c:v>5235.47</c:v>
                </c:pt>
                <c:pt idx="314">
                  <c:v>5244.23</c:v>
                </c:pt>
                <c:pt idx="315">
                  <c:v>5248.3</c:v>
                </c:pt>
                <c:pt idx="316">
                  <c:v>5258.5</c:v>
                </c:pt>
                <c:pt idx="317">
                  <c:v>5261.49</c:v>
                </c:pt>
                <c:pt idx="318">
                  <c:v>5271.83</c:v>
                </c:pt>
                <c:pt idx="319">
                  <c:v>5267.03</c:v>
                </c:pt>
                <c:pt idx="320">
                  <c:v>5263.95</c:v>
                </c:pt>
                <c:pt idx="321">
                  <c:v>5265.31</c:v>
                </c:pt>
                <c:pt idx="322">
                  <c:v>5256.2</c:v>
                </c:pt>
                <c:pt idx="323">
                  <c:v>5256.73</c:v>
                </c:pt>
                <c:pt idx="324">
                  <c:v>5252.86</c:v>
                </c:pt>
                <c:pt idx="325">
                  <c:v>5260.32</c:v>
                </c:pt>
                <c:pt idx="326">
                  <c:v>5252.75</c:v>
                </c:pt>
                <c:pt idx="327">
                  <c:v>5262.03</c:v>
                </c:pt>
                <c:pt idx="328">
                  <c:v>5277.04</c:v>
                </c:pt>
                <c:pt idx="329">
                  <c:v>5276.14</c:v>
                </c:pt>
                <c:pt idx="330">
                  <c:v>5281.46</c:v>
                </c:pt>
                <c:pt idx="331">
                  <c:v>5277.3</c:v>
                </c:pt>
                <c:pt idx="332">
                  <c:v>5278.98</c:v>
                </c:pt>
                <c:pt idx="333">
                  <c:v>5288.21</c:v>
                </c:pt>
                <c:pt idx="334">
                  <c:v>5289.79</c:v>
                </c:pt>
                <c:pt idx="335">
                  <c:v>5298.91</c:v>
                </c:pt>
                <c:pt idx="336">
                  <c:v>5289.63</c:v>
                </c:pt>
                <c:pt idx="337">
                  <c:v>5291.72</c:v>
                </c:pt>
                <c:pt idx="338">
                  <c:v>5294.69</c:v>
                </c:pt>
                <c:pt idx="339">
                  <c:v>5286.21</c:v>
                </c:pt>
                <c:pt idx="340">
                  <c:v>5293.6</c:v>
                </c:pt>
                <c:pt idx="341">
                  <c:v>5302.91</c:v>
                </c:pt>
                <c:pt idx="342">
                  <c:v>5297.59</c:v>
                </c:pt>
                <c:pt idx="343">
                  <c:v>5309.19</c:v>
                </c:pt>
                <c:pt idx="344">
                  <c:v>5307.72</c:v>
                </c:pt>
                <c:pt idx="345">
                  <c:v>5313.13</c:v>
                </c:pt>
                <c:pt idx="346">
                  <c:v>5324.48</c:v>
                </c:pt>
                <c:pt idx="347">
                  <c:v>5314.9</c:v>
                </c:pt>
                <c:pt idx="348">
                  <c:v>5326.79</c:v>
                </c:pt>
                <c:pt idx="349">
                  <c:v>5346.48</c:v>
                </c:pt>
                <c:pt idx="350">
                  <c:v>5356.59</c:v>
                </c:pt>
                <c:pt idx="351">
                  <c:v>5354.56</c:v>
                </c:pt>
                <c:pt idx="352">
                  <c:v>5353.77</c:v>
                </c:pt>
                <c:pt idx="353">
                  <c:v>5357.98</c:v>
                </c:pt>
                <c:pt idx="354">
                  <c:v>5367.62</c:v>
                </c:pt>
                <c:pt idx="355">
                  <c:v>5377.12</c:v>
                </c:pt>
                <c:pt idx="356">
                  <c:v>5373.87</c:v>
                </c:pt>
                <c:pt idx="357">
                  <c:v>5383.4</c:v>
                </c:pt>
                <c:pt idx="358">
                  <c:v>5386.83</c:v>
                </c:pt>
                <c:pt idx="359">
                  <c:v>5388.81</c:v>
                </c:pt>
                <c:pt idx="360">
                  <c:v>5388.75</c:v>
                </c:pt>
                <c:pt idx="361">
                  <c:v>5391.4</c:v>
                </c:pt>
                <c:pt idx="362">
                  <c:v>5397.19</c:v>
                </c:pt>
                <c:pt idx="363">
                  <c:v>5401.99</c:v>
                </c:pt>
                <c:pt idx="364">
                  <c:v>5409.02</c:v>
                </c:pt>
                <c:pt idx="365">
                  <c:v>5421.24</c:v>
                </c:pt>
                <c:pt idx="366">
                  <c:v>5430.12</c:v>
                </c:pt>
                <c:pt idx="367">
                  <c:v>5433.65</c:v>
                </c:pt>
                <c:pt idx="368">
                  <c:v>5431.68</c:v>
                </c:pt>
                <c:pt idx="369">
                  <c:v>5437.98</c:v>
                </c:pt>
                <c:pt idx="370">
                  <c:v>5428.6</c:v>
                </c:pt>
                <c:pt idx="371">
                  <c:v>5433.48</c:v>
                </c:pt>
                <c:pt idx="372">
                  <c:v>5435.09</c:v>
                </c:pt>
                <c:pt idx="373">
                  <c:v>5440.96</c:v>
                </c:pt>
                <c:pt idx="374">
                  <c:v>5462.81</c:v>
                </c:pt>
                <c:pt idx="375">
                  <c:v>5478.95</c:v>
                </c:pt>
                <c:pt idx="376">
                  <c:v>5480.75</c:v>
                </c:pt>
                <c:pt idx="377">
                  <c:v>5459.88</c:v>
                </c:pt>
                <c:pt idx="378">
                  <c:v>5460.7</c:v>
                </c:pt>
                <c:pt idx="379">
                  <c:v>5470.3</c:v>
                </c:pt>
                <c:pt idx="380">
                  <c:v>5471.36</c:v>
                </c:pt>
                <c:pt idx="381">
                  <c:v>5475.75</c:v>
                </c:pt>
                <c:pt idx="382">
                  <c:v>5482.27</c:v>
                </c:pt>
                <c:pt idx="383">
                  <c:v>5474.7</c:v>
                </c:pt>
                <c:pt idx="384">
                  <c:v>5477.34</c:v>
                </c:pt>
                <c:pt idx="385">
                  <c:v>5463.27</c:v>
                </c:pt>
                <c:pt idx="386">
                  <c:v>5460.56</c:v>
                </c:pt>
                <c:pt idx="387">
                  <c:v>5465.05</c:v>
                </c:pt>
                <c:pt idx="388">
                  <c:v>5465.69</c:v>
                </c:pt>
                <c:pt idx="389">
                  <c:v>5457.29</c:v>
                </c:pt>
                <c:pt idx="390">
                  <c:v>5461.02</c:v>
                </c:pt>
                <c:pt idx="391">
                  <c:v>5467.75</c:v>
                </c:pt>
                <c:pt idx="392">
                  <c:v>5478.22</c:v>
                </c:pt>
                <c:pt idx="393">
                  <c:v>5453.61</c:v>
                </c:pt>
                <c:pt idx="394">
                  <c:v>5452.17</c:v>
                </c:pt>
                <c:pt idx="395">
                  <c:v>5450.84</c:v>
                </c:pt>
                <c:pt idx="396">
                  <c:v>5450.7</c:v>
                </c:pt>
                <c:pt idx="397">
                  <c:v>5460.63</c:v>
                </c:pt>
                <c:pt idx="398">
                  <c:v>5464.33</c:v>
                </c:pt>
                <c:pt idx="399">
                  <c:v>5466.27</c:v>
                </c:pt>
                <c:pt idx="400">
                  <c:v>5456.83</c:v>
                </c:pt>
                <c:pt idx="401">
                  <c:v>5446.69</c:v>
                </c:pt>
                <c:pt idx="402">
                  <c:v>5457.27</c:v>
                </c:pt>
                <c:pt idx="403">
                  <c:v>5442.72</c:v>
                </c:pt>
                <c:pt idx="404">
                  <c:v>5454.05</c:v>
                </c:pt>
                <c:pt idx="405">
                  <c:v>5457.11</c:v>
                </c:pt>
                <c:pt idx="406">
                  <c:v>5437.63</c:v>
                </c:pt>
                <c:pt idx="407">
                  <c:v>5468.48</c:v>
                </c:pt>
                <c:pt idx="408">
                  <c:v>5481.47</c:v>
                </c:pt>
                <c:pt idx="409">
                  <c:v>5471.78</c:v>
                </c:pt>
                <c:pt idx="410">
                  <c:v>5454.5</c:v>
                </c:pt>
                <c:pt idx="411">
                  <c:v>5458.05</c:v>
                </c:pt>
                <c:pt idx="412">
                  <c:v>5448.44</c:v>
                </c:pt>
                <c:pt idx="413">
                  <c:v>5464.64</c:v>
                </c:pt>
                <c:pt idx="414">
                  <c:v>5467.73</c:v>
                </c:pt>
                <c:pt idx="415">
                  <c:v>5477.15</c:v>
                </c:pt>
                <c:pt idx="416">
                  <c:v>5487.81</c:v>
                </c:pt>
                <c:pt idx="417">
                  <c:v>5489.16</c:v>
                </c:pt>
                <c:pt idx="418">
                  <c:v>5485.56</c:v>
                </c:pt>
                <c:pt idx="419">
                  <c:v>5494.62</c:v>
                </c:pt>
                <c:pt idx="420">
                  <c:v>5493.75</c:v>
                </c:pt>
                <c:pt idx="421">
                  <c:v>5481.52</c:v>
                </c:pt>
                <c:pt idx="422">
                  <c:v>5483.59</c:v>
                </c:pt>
                <c:pt idx="423">
                  <c:v>5481.14</c:v>
                </c:pt>
                <c:pt idx="424">
                  <c:v>5480.32</c:v>
                </c:pt>
                <c:pt idx="425">
                  <c:v>5476.63</c:v>
                </c:pt>
                <c:pt idx="426">
                  <c:v>5479.94</c:v>
                </c:pt>
                <c:pt idx="427">
                  <c:v>5498.68</c:v>
                </c:pt>
                <c:pt idx="428">
                  <c:v>5516.62</c:v>
                </c:pt>
                <c:pt idx="429">
                  <c:v>5499.03</c:v>
                </c:pt>
                <c:pt idx="430">
                  <c:v>5496.59</c:v>
                </c:pt>
                <c:pt idx="431">
                  <c:v>5486.49</c:v>
                </c:pt>
                <c:pt idx="432">
                  <c:v>5479.63</c:v>
                </c:pt>
                <c:pt idx="433">
                  <c:v>5484.57</c:v>
                </c:pt>
                <c:pt idx="434">
                  <c:v>5488.59</c:v>
                </c:pt>
                <c:pt idx="435">
                  <c:v>5513.72</c:v>
                </c:pt>
                <c:pt idx="436">
                  <c:v>5530.33</c:v>
                </c:pt>
                <c:pt idx="437">
                  <c:v>5547.12</c:v>
                </c:pt>
                <c:pt idx="438">
                  <c:v>5553.27</c:v>
                </c:pt>
                <c:pt idx="439">
                  <c:v>5552.81</c:v>
                </c:pt>
                <c:pt idx="440">
                  <c:v>5534.96</c:v>
                </c:pt>
                <c:pt idx="441">
                  <c:v>5513.15</c:v>
                </c:pt>
                <c:pt idx="442">
                  <c:v>5527.21</c:v>
                </c:pt>
                <c:pt idx="443">
                  <c:v>5518.66</c:v>
                </c:pt>
                <c:pt idx="444">
                  <c:v>5496.34</c:v>
                </c:pt>
                <c:pt idx="445">
                  <c:v>5510.82</c:v>
                </c:pt>
                <c:pt idx="446">
                  <c:v>5506.12</c:v>
                </c:pt>
                <c:pt idx="447">
                  <c:v>5513.6</c:v>
                </c:pt>
                <c:pt idx="448">
                  <c:v>5516.75</c:v>
                </c:pt>
                <c:pt idx="449">
                  <c:v>5516.44</c:v>
                </c:pt>
                <c:pt idx="450">
                  <c:v>5518.48</c:v>
                </c:pt>
                <c:pt idx="451">
                  <c:v>5517.56</c:v>
                </c:pt>
                <c:pt idx="452">
                  <c:v>5504.41</c:v>
                </c:pt>
                <c:pt idx="453">
                  <c:v>5521.5</c:v>
                </c:pt>
                <c:pt idx="454">
                  <c:v>5515.78</c:v>
                </c:pt>
                <c:pt idx="455">
                  <c:v>5507.92</c:v>
                </c:pt>
                <c:pt idx="456">
                  <c:v>5501.44</c:v>
                </c:pt>
                <c:pt idx="457">
                  <c:v>5502.95</c:v>
                </c:pt>
                <c:pt idx="458">
                  <c:v>5511.11</c:v>
                </c:pt>
                <c:pt idx="459">
                  <c:v>5524.84</c:v>
                </c:pt>
                <c:pt idx="460">
                  <c:v>5540.28</c:v>
                </c:pt>
                <c:pt idx="461">
                  <c:v>5550.15</c:v>
                </c:pt>
                <c:pt idx="462">
                  <c:v>5542.5</c:v>
                </c:pt>
                <c:pt idx="463">
                  <c:v>5532.37</c:v>
                </c:pt>
                <c:pt idx="464">
                  <c:v>5545.8</c:v>
                </c:pt>
                <c:pt idx="465">
                  <c:v>5532.26</c:v>
                </c:pt>
                <c:pt idx="466">
                  <c:v>5537.22</c:v>
                </c:pt>
                <c:pt idx="467">
                  <c:v>5542.73</c:v>
                </c:pt>
                <c:pt idx="468">
                  <c:v>5532.82</c:v>
                </c:pt>
                <c:pt idx="469">
                  <c:v>5546.53</c:v>
                </c:pt>
                <c:pt idx="470">
                  <c:v>5548.24</c:v>
                </c:pt>
                <c:pt idx="472">
                  <c:v>5558.82</c:v>
                </c:pt>
                <c:pt idx="473">
                  <c:v>5555.09</c:v>
                </c:pt>
                <c:pt idx="474">
                  <c:v>5562.34</c:v>
                </c:pt>
                <c:pt idx="475">
                  <c:v>5570.28</c:v>
                </c:pt>
                <c:pt idx="476">
                  <c:v>5563.97</c:v>
                </c:pt>
                <c:pt idx="477">
                  <c:v>5551.98</c:v>
                </c:pt>
                <c:pt idx="478">
                  <c:v>5560.1</c:v>
                </c:pt>
                <c:pt idx="479">
                  <c:v>5554.84</c:v>
                </c:pt>
                <c:pt idx="480">
                  <c:v>5574.1</c:v>
                </c:pt>
                <c:pt idx="481">
                  <c:v>5574.33</c:v>
                </c:pt>
                <c:pt idx="482">
                  <c:v>5559.92</c:v>
                </c:pt>
                <c:pt idx="483">
                  <c:v>5571.08</c:v>
                </c:pt>
                <c:pt idx="484">
                  <c:v>5566.93</c:v>
                </c:pt>
                <c:pt idx="485">
                  <c:v>5566.3</c:v>
                </c:pt>
                <c:pt idx="486">
                  <c:v>5569.22</c:v>
                </c:pt>
                <c:pt idx="487">
                  <c:v>5558.61</c:v>
                </c:pt>
                <c:pt idx="488">
                  <c:v>5580.27</c:v>
                </c:pt>
                <c:pt idx="489">
                  <c:v>5594.89</c:v>
                </c:pt>
                <c:pt idx="490">
                  <c:v>5596.84</c:v>
                </c:pt>
                <c:pt idx="491">
                  <c:v>5605.86</c:v>
                </c:pt>
                <c:pt idx="492">
                  <c:v>5603.23</c:v>
                </c:pt>
                <c:pt idx="493">
                  <c:v>5604.39</c:v>
                </c:pt>
                <c:pt idx="494">
                  <c:v>5594.13</c:v>
                </c:pt>
                <c:pt idx="495">
                  <c:v>5592.56</c:v>
                </c:pt>
                <c:pt idx="496">
                  <c:v>5575.16</c:v>
                </c:pt>
                <c:pt idx="497">
                  <c:v>5580.82</c:v>
                </c:pt>
                <c:pt idx="498">
                  <c:v>5592.07</c:v>
                </c:pt>
                <c:pt idx="499">
                  <c:v>5615.44</c:v>
                </c:pt>
                <c:pt idx="500">
                  <c:v>5594.07</c:v>
                </c:pt>
                <c:pt idx="501">
                  <c:v>5580.26</c:v>
                </c:pt>
                <c:pt idx="502">
                  <c:v>5576.42</c:v>
                </c:pt>
                <c:pt idx="503">
                  <c:v>5579.84</c:v>
                </c:pt>
                <c:pt idx="504">
                  <c:v>5583.59</c:v>
                </c:pt>
                <c:pt idx="505">
                  <c:v>5594.68</c:v>
                </c:pt>
                <c:pt idx="506">
                  <c:v>5586.79</c:v>
                </c:pt>
                <c:pt idx="507">
                  <c:v>5582.36</c:v>
                </c:pt>
                <c:pt idx="508">
                  <c:v>5604.51</c:v>
                </c:pt>
                <c:pt idx="509">
                  <c:v>5637.4</c:v>
                </c:pt>
                <c:pt idx="510">
                  <c:v>5635.19</c:v>
                </c:pt>
                <c:pt idx="511">
                  <c:v>5606.74</c:v>
                </c:pt>
                <c:pt idx="512">
                  <c:v>5616.71</c:v>
                </c:pt>
                <c:pt idx="513">
                  <c:v>5618.48</c:v>
                </c:pt>
                <c:pt idx="514">
                  <c:v>5611.27</c:v>
                </c:pt>
                <c:pt idx="515">
                  <c:v>5602.23</c:v>
                </c:pt>
                <c:pt idx="516">
                  <c:v>5591.08</c:v>
                </c:pt>
                <c:pt idx="517">
                  <c:v>5584.47</c:v>
                </c:pt>
                <c:pt idx="518">
                  <c:v>5584.79</c:v>
                </c:pt>
                <c:pt idx="519">
                  <c:v>5601.23</c:v>
                </c:pt>
                <c:pt idx="520">
                  <c:v>5617.8</c:v>
                </c:pt>
                <c:pt idx="521">
                  <c:v>5609.48</c:v>
                </c:pt>
                <c:pt idx="522">
                  <c:v>5579.35</c:v>
                </c:pt>
                <c:pt idx="523">
                  <c:v>5561.4</c:v>
                </c:pt>
                <c:pt idx="524">
                  <c:v>5583.2</c:v>
                </c:pt>
                <c:pt idx="525">
                  <c:v>5597.72</c:v>
                </c:pt>
                <c:pt idx="526">
                  <c:v>5597.67</c:v>
                </c:pt>
                <c:pt idx="527">
                  <c:v>5601.88</c:v>
                </c:pt>
                <c:pt idx="528">
                  <c:v>5561.35</c:v>
                </c:pt>
                <c:pt idx="529">
                  <c:v>5585.95</c:v>
                </c:pt>
                <c:pt idx="530">
                  <c:v>5586.62</c:v>
                </c:pt>
                <c:pt idx="531">
                  <c:v>5582.53</c:v>
                </c:pt>
                <c:pt idx="532">
                  <c:v>5578</c:v>
                </c:pt>
                <c:pt idx="533">
                  <c:v>5584.86</c:v>
                </c:pt>
                <c:pt idx="534">
                  <c:v>5586.43</c:v>
                </c:pt>
                <c:pt idx="535">
                  <c:v>5603.57</c:v>
                </c:pt>
                <c:pt idx="536">
                  <c:v>5594.1</c:v>
                </c:pt>
                <c:pt idx="537">
                  <c:v>5598.15</c:v>
                </c:pt>
                <c:pt idx="538">
                  <c:v>5597.02</c:v>
                </c:pt>
                <c:pt idx="539">
                  <c:v>5604.13</c:v>
                </c:pt>
                <c:pt idx="540">
                  <c:v>5609.97</c:v>
                </c:pt>
                <c:pt idx="541">
                  <c:v>5604.82</c:v>
                </c:pt>
                <c:pt idx="542">
                  <c:v>5616.09</c:v>
                </c:pt>
                <c:pt idx="543">
                  <c:v>5594.81</c:v>
                </c:pt>
                <c:pt idx="544">
                  <c:v>5591.03</c:v>
                </c:pt>
                <c:pt idx="545">
                  <c:v>5602.03</c:v>
                </c:pt>
                <c:pt idx="546">
                  <c:v>5615.71</c:v>
                </c:pt>
                <c:pt idx="547">
                  <c:v>5616.43</c:v>
                </c:pt>
                <c:pt idx="548">
                  <c:v>5607.41</c:v>
                </c:pt>
                <c:pt idx="549">
                  <c:v>5637.41</c:v>
                </c:pt>
                <c:pt idx="550">
                  <c:v>5658.88</c:v>
                </c:pt>
                <c:pt idx="551">
                  <c:v>5637.65</c:v>
                </c:pt>
                <c:pt idx="552">
                  <c:v>5603.45</c:v>
                </c:pt>
                <c:pt idx="553">
                  <c:v>5587.9</c:v>
                </c:pt>
                <c:pt idx="554">
                  <c:v>5591.39</c:v>
                </c:pt>
                <c:pt idx="555">
                  <c:v>5570.62</c:v>
                </c:pt>
                <c:pt idx="556">
                  <c:v>5568.72</c:v>
                </c:pt>
                <c:pt idx="557">
                  <c:v>5580.23</c:v>
                </c:pt>
                <c:pt idx="558">
                  <c:v>5562.47</c:v>
                </c:pt>
                <c:pt idx="559">
                  <c:v>5572.91</c:v>
                </c:pt>
                <c:pt idx="560">
                  <c:v>5667.96</c:v>
                </c:pt>
                <c:pt idx="561">
                  <c:v>5666.35</c:v>
                </c:pt>
                <c:pt idx="562">
                  <c:v>5599.89</c:v>
                </c:pt>
                <c:pt idx="563">
                  <c:v>5564.3</c:v>
                </c:pt>
                <c:pt idx="564">
                  <c:v>5584.76</c:v>
                </c:pt>
                <c:pt idx="565">
                  <c:v>5588.21</c:v>
                </c:pt>
                <c:pt idx="566">
                  <c:v>5594.96</c:v>
                </c:pt>
                <c:pt idx="567">
                  <c:v>5595.3</c:v>
                </c:pt>
                <c:pt idx="568">
                  <c:v>5591.81</c:v>
                </c:pt>
                <c:pt idx="569">
                  <c:v>5576.41</c:v>
                </c:pt>
                <c:pt idx="570">
                  <c:v>5568.81</c:v>
                </c:pt>
                <c:pt idx="571">
                  <c:v>5588.61</c:v>
                </c:pt>
                <c:pt idx="572">
                  <c:v>5575.77</c:v>
                </c:pt>
                <c:pt idx="573">
                  <c:v>5590.57</c:v>
                </c:pt>
                <c:pt idx="574">
                  <c:v>5590.11</c:v>
                </c:pt>
                <c:pt idx="575">
                  <c:v>5580.22</c:v>
                </c:pt>
                <c:pt idx="576">
                  <c:v>5589.72</c:v>
                </c:pt>
                <c:pt idx="577">
                  <c:v>5578.11</c:v>
                </c:pt>
                <c:pt idx="578">
                  <c:v>5587.03</c:v>
                </c:pt>
                <c:pt idx="579">
                  <c:v>5581.99</c:v>
                </c:pt>
                <c:pt idx="580">
                  <c:v>5578.14</c:v>
                </c:pt>
                <c:pt idx="581">
                  <c:v>5578.98</c:v>
                </c:pt>
                <c:pt idx="582">
                  <c:v>5577.91</c:v>
                </c:pt>
                <c:pt idx="583">
                  <c:v>5578.61</c:v>
                </c:pt>
                <c:pt idx="584">
                  <c:v>5588.85</c:v>
                </c:pt>
                <c:pt idx="585">
                  <c:v>5591.04</c:v>
                </c:pt>
                <c:pt idx="586">
                  <c:v>5581.55</c:v>
                </c:pt>
                <c:pt idx="587">
                  <c:v>5580.96</c:v>
                </c:pt>
                <c:pt idx="588">
                  <c:v>5557.15</c:v>
                </c:pt>
                <c:pt idx="589">
                  <c:v>5560.97</c:v>
                </c:pt>
                <c:pt idx="590">
                  <c:v>5553.32</c:v>
                </c:pt>
                <c:pt idx="591">
                  <c:v>5549.19</c:v>
                </c:pt>
                <c:pt idx="592">
                  <c:v>5548.09</c:v>
                </c:pt>
                <c:pt idx="593">
                  <c:v>5553.38</c:v>
                </c:pt>
                <c:pt idx="594">
                  <c:v>5564.38</c:v>
                </c:pt>
                <c:pt idx="595">
                  <c:v>5543.43</c:v>
                </c:pt>
                <c:pt idx="596">
                  <c:v>5561.66</c:v>
                </c:pt>
                <c:pt idx="597">
                  <c:v>5550.56</c:v>
                </c:pt>
                <c:pt idx="598">
                  <c:v>5574.57</c:v>
                </c:pt>
                <c:pt idx="599">
                  <c:v>5573.79</c:v>
                </c:pt>
                <c:pt idx="600">
                  <c:v>5567.95</c:v>
                </c:pt>
                <c:pt idx="601">
                  <c:v>5574.7</c:v>
                </c:pt>
                <c:pt idx="602">
                  <c:v>5558.33</c:v>
                </c:pt>
                <c:pt idx="603">
                  <c:v>5557.01</c:v>
                </c:pt>
                <c:pt idx="604">
                  <c:v>5536.9</c:v>
                </c:pt>
                <c:pt idx="605">
                  <c:v>5529.32</c:v>
                </c:pt>
                <c:pt idx="606">
                  <c:v>5513.8</c:v>
                </c:pt>
                <c:pt idx="607">
                  <c:v>5518.08</c:v>
                </c:pt>
                <c:pt idx="608">
                  <c:v>5522.15</c:v>
                </c:pt>
                <c:pt idx="609">
                  <c:v>5533.21</c:v>
                </c:pt>
                <c:pt idx="610">
                  <c:v>5514.79</c:v>
                </c:pt>
                <c:pt idx="611">
                  <c:v>5536.06</c:v>
                </c:pt>
                <c:pt idx="612">
                  <c:v>5548.83</c:v>
                </c:pt>
                <c:pt idx="613">
                  <c:v>5556.38</c:v>
                </c:pt>
                <c:pt idx="614">
                  <c:v>5573.79</c:v>
                </c:pt>
                <c:pt idx="615">
                  <c:v>5557.24</c:v>
                </c:pt>
                <c:pt idx="616">
                  <c:v>5551.44</c:v>
                </c:pt>
                <c:pt idx="617">
                  <c:v>5540.36</c:v>
                </c:pt>
                <c:pt idx="618">
                  <c:v>5551.77</c:v>
                </c:pt>
                <c:pt idx="619">
                  <c:v>5560.72</c:v>
                </c:pt>
                <c:pt idx="620">
                  <c:v>5544.25</c:v>
                </c:pt>
                <c:pt idx="621">
                  <c:v>5535.86</c:v>
                </c:pt>
                <c:pt idx="622">
                  <c:v>5533.35</c:v>
                </c:pt>
                <c:pt idx="623">
                  <c:v>5529.23</c:v>
                </c:pt>
                <c:pt idx="624">
                  <c:v>5519.42</c:v>
                </c:pt>
                <c:pt idx="625">
                  <c:v>5538.53</c:v>
                </c:pt>
                <c:pt idx="626">
                  <c:v>5529.66</c:v>
                </c:pt>
                <c:pt idx="627">
                  <c:v>5533.81</c:v>
                </c:pt>
                <c:pt idx="628">
                  <c:v>5519.89</c:v>
                </c:pt>
                <c:pt idx="629">
                  <c:v>5523.92</c:v>
                </c:pt>
                <c:pt idx="630">
                  <c:v>5525.94</c:v>
                </c:pt>
                <c:pt idx="631">
                  <c:v>5529.48</c:v>
                </c:pt>
                <c:pt idx="632">
                  <c:v>5521.12</c:v>
                </c:pt>
                <c:pt idx="633">
                  <c:v>5511.65</c:v>
                </c:pt>
                <c:pt idx="634">
                  <c:v>5511.32</c:v>
                </c:pt>
                <c:pt idx="635">
                  <c:v>5510.64</c:v>
                </c:pt>
                <c:pt idx="636">
                  <c:v>5494.64</c:v>
                </c:pt>
                <c:pt idx="637">
                  <c:v>5491.5</c:v>
                </c:pt>
                <c:pt idx="639">
                  <c:v>5465.24</c:v>
                </c:pt>
                <c:pt idx="640">
                  <c:v>5425.04</c:v>
                </c:pt>
                <c:pt idx="641">
                  <c:v>5406.37</c:v>
                </c:pt>
                <c:pt idx="642">
                  <c:v>5425.72</c:v>
                </c:pt>
                <c:pt idx="643">
                  <c:v>5419.64</c:v>
                </c:pt>
                <c:pt idx="644">
                  <c:v>5425.6</c:v>
                </c:pt>
                <c:pt idx="645">
                  <c:v>5439.86</c:v>
                </c:pt>
                <c:pt idx="646">
                  <c:v>5427.23</c:v>
                </c:pt>
                <c:pt idx="647">
                  <c:v>5435.45</c:v>
                </c:pt>
                <c:pt idx="648">
                  <c:v>5424.99</c:v>
                </c:pt>
                <c:pt idx="649">
                  <c:v>5410.33</c:v>
                </c:pt>
                <c:pt idx="650">
                  <c:v>5399.34</c:v>
                </c:pt>
                <c:pt idx="651">
                  <c:v>5381.32</c:v>
                </c:pt>
                <c:pt idx="652">
                  <c:v>5380.06</c:v>
                </c:pt>
                <c:pt idx="653">
                  <c:v>5373.46</c:v>
                </c:pt>
                <c:pt idx="654">
                  <c:v>5385.59</c:v>
                </c:pt>
                <c:pt idx="655">
                  <c:v>5389.05</c:v>
                </c:pt>
                <c:pt idx="656">
                  <c:v>5390.62</c:v>
                </c:pt>
                <c:pt idx="657">
                  <c:v>5379.46</c:v>
                </c:pt>
                <c:pt idx="658">
                  <c:v>5366.73</c:v>
                </c:pt>
                <c:pt idx="659">
                  <c:v>5376.7</c:v>
                </c:pt>
                <c:pt idx="660">
                  <c:v>5368.43</c:v>
                </c:pt>
                <c:pt idx="661">
                  <c:v>5369.7</c:v>
                </c:pt>
                <c:pt idx="662">
                  <c:v>5371.32</c:v>
                </c:pt>
                <c:pt idx="663">
                  <c:v>5376.98</c:v>
                </c:pt>
                <c:pt idx="664">
                  <c:v>5370.35</c:v>
                </c:pt>
                <c:pt idx="665">
                  <c:v>5360.99</c:v>
                </c:pt>
                <c:pt idx="666">
                  <c:v>5362.34</c:v>
                </c:pt>
                <c:pt idx="667">
                  <c:v>5357.16</c:v>
                </c:pt>
                <c:pt idx="668">
                  <c:v>5369.72</c:v>
                </c:pt>
                <c:pt idx="669">
                  <c:v>5364.74</c:v>
                </c:pt>
                <c:pt idx="670">
                  <c:v>5352.16</c:v>
                </c:pt>
                <c:pt idx="671">
                  <c:v>5331.76</c:v>
                </c:pt>
                <c:pt idx="672">
                  <c:v>5318.62</c:v>
                </c:pt>
                <c:pt idx="673">
                  <c:v>5300.68</c:v>
                </c:pt>
                <c:pt idx="674">
                  <c:v>5298.85</c:v>
                </c:pt>
                <c:pt idx="675">
                  <c:v>5292.74</c:v>
                </c:pt>
                <c:pt idx="676">
                  <c:v>5287.96</c:v>
                </c:pt>
                <c:pt idx="677">
                  <c:v>5271.35</c:v>
                </c:pt>
                <c:pt idx="678">
                  <c:v>5258.83</c:v>
                </c:pt>
                <c:pt idx="679">
                  <c:v>5258.81</c:v>
                </c:pt>
                <c:pt idx="680">
                  <c:v>5272.96</c:v>
                </c:pt>
                <c:pt idx="681">
                  <c:v>5285.14</c:v>
                </c:pt>
                <c:pt idx="682">
                  <c:v>5288.6</c:v>
                </c:pt>
                <c:pt idx="683">
                  <c:v>5283.3</c:v>
                </c:pt>
                <c:pt idx="684">
                  <c:v>5269.71</c:v>
                </c:pt>
                <c:pt idx="685">
                  <c:v>5271.07</c:v>
                </c:pt>
                <c:pt idx="686">
                  <c:v>5268.4</c:v>
                </c:pt>
                <c:pt idx="687">
                  <c:v>5252.49</c:v>
                </c:pt>
                <c:pt idx="688">
                  <c:v>5250.76</c:v>
                </c:pt>
                <c:pt idx="689">
                  <c:v>5244.62</c:v>
                </c:pt>
                <c:pt idx="690">
                  <c:v>5227.41</c:v>
                </c:pt>
                <c:pt idx="691">
                  <c:v>5233.8999999999996</c:v>
                </c:pt>
                <c:pt idx="692">
                  <c:v>5223.76</c:v>
                </c:pt>
                <c:pt idx="693">
                  <c:v>5204.72</c:v>
                </c:pt>
                <c:pt idx="694">
                  <c:v>5200.37</c:v>
                </c:pt>
                <c:pt idx="695">
                  <c:v>5189.05</c:v>
                </c:pt>
                <c:pt idx="696">
                  <c:v>5191.05</c:v>
                </c:pt>
                <c:pt idx="697">
                  <c:v>5176.88</c:v>
                </c:pt>
                <c:pt idx="698">
                  <c:v>5160.21</c:v>
                </c:pt>
                <c:pt idx="699">
                  <c:v>5153.51</c:v>
                </c:pt>
                <c:pt idx="700">
                  <c:v>5146.05</c:v>
                </c:pt>
                <c:pt idx="701">
                  <c:v>5125.45</c:v>
                </c:pt>
                <c:pt idx="702">
                  <c:v>5110.0200000000004</c:v>
                </c:pt>
                <c:pt idx="703">
                  <c:v>5137.3900000000003</c:v>
                </c:pt>
                <c:pt idx="704">
                  <c:v>5132.28</c:v>
                </c:pt>
                <c:pt idx="705">
                  <c:v>5136.0600000000004</c:v>
                </c:pt>
                <c:pt idx="706">
                  <c:v>5163.8900000000003</c:v>
                </c:pt>
                <c:pt idx="707">
                  <c:v>5158.58</c:v>
                </c:pt>
                <c:pt idx="708">
                  <c:v>5134.54</c:v>
                </c:pt>
                <c:pt idx="709">
                  <c:v>5128.54</c:v>
                </c:pt>
                <c:pt idx="710">
                  <c:v>5123.0600000000004</c:v>
                </c:pt>
                <c:pt idx="711">
                  <c:v>5112.74</c:v>
                </c:pt>
                <c:pt idx="712">
                  <c:v>5095.53</c:v>
                </c:pt>
                <c:pt idx="713">
                  <c:v>5081.92</c:v>
                </c:pt>
                <c:pt idx="714">
                  <c:v>5074.92</c:v>
                </c:pt>
                <c:pt idx="715">
                  <c:v>5076.7700000000004</c:v>
                </c:pt>
                <c:pt idx="716">
                  <c:v>5071.03</c:v>
                </c:pt>
                <c:pt idx="717">
                  <c:v>5069.26</c:v>
                </c:pt>
                <c:pt idx="718">
                  <c:v>5061.74</c:v>
                </c:pt>
                <c:pt idx="719">
                  <c:v>5079</c:v>
                </c:pt>
                <c:pt idx="720">
                  <c:v>5067.8999999999996</c:v>
                </c:pt>
                <c:pt idx="721">
                  <c:v>5074.6000000000004</c:v>
                </c:pt>
                <c:pt idx="722">
                  <c:v>5065.32</c:v>
                </c:pt>
                <c:pt idx="723">
                  <c:v>5053.87</c:v>
                </c:pt>
                <c:pt idx="724">
                  <c:v>5043.66</c:v>
                </c:pt>
                <c:pt idx="725">
                  <c:v>5027.6400000000003</c:v>
                </c:pt>
                <c:pt idx="726">
                  <c:v>5020.13</c:v>
                </c:pt>
                <c:pt idx="727">
                  <c:v>5011.72</c:v>
                </c:pt>
                <c:pt idx="728">
                  <c:v>5006.7</c:v>
                </c:pt>
                <c:pt idx="729">
                  <c:v>5008.46</c:v>
                </c:pt>
                <c:pt idx="730">
                  <c:v>4999.24</c:v>
                </c:pt>
                <c:pt idx="731">
                  <c:v>4980.2700000000004</c:v>
                </c:pt>
                <c:pt idx="732">
                  <c:v>4965.72</c:v>
                </c:pt>
                <c:pt idx="733">
                  <c:v>4955.58</c:v>
                </c:pt>
                <c:pt idx="734">
                  <c:v>4950.74</c:v>
                </c:pt>
                <c:pt idx="735">
                  <c:v>4941.4799999999996</c:v>
                </c:pt>
                <c:pt idx="736">
                  <c:v>4936.2299999999996</c:v>
                </c:pt>
                <c:pt idx="737">
                  <c:v>4924.1499999999996</c:v>
                </c:pt>
                <c:pt idx="738">
                  <c:v>4920.1400000000003</c:v>
                </c:pt>
                <c:pt idx="739">
                  <c:v>4916.1899999999996</c:v>
                </c:pt>
                <c:pt idx="740">
                  <c:v>4903.3</c:v>
                </c:pt>
                <c:pt idx="741">
                  <c:v>4893.4399999999996</c:v>
                </c:pt>
                <c:pt idx="742">
                  <c:v>4891.05</c:v>
                </c:pt>
                <c:pt idx="743">
                  <c:v>4899.46</c:v>
                </c:pt>
                <c:pt idx="744">
                  <c:v>4897.74</c:v>
                </c:pt>
                <c:pt idx="745">
                  <c:v>4892.62</c:v>
                </c:pt>
                <c:pt idx="746">
                  <c:v>4884.0600000000004</c:v>
                </c:pt>
                <c:pt idx="747">
                  <c:v>4883.2700000000004</c:v>
                </c:pt>
                <c:pt idx="748">
                  <c:v>4869.01</c:v>
                </c:pt>
                <c:pt idx="749">
                  <c:v>4863.4399999999996</c:v>
                </c:pt>
                <c:pt idx="750">
                  <c:v>4853.2700000000004</c:v>
                </c:pt>
                <c:pt idx="751">
                  <c:v>4838.97</c:v>
                </c:pt>
                <c:pt idx="752">
                  <c:v>4836.67</c:v>
                </c:pt>
                <c:pt idx="753">
                  <c:v>4837.92</c:v>
                </c:pt>
                <c:pt idx="754">
                  <c:v>4831.37</c:v>
                </c:pt>
                <c:pt idx="755">
                  <c:v>4812.46</c:v>
                </c:pt>
                <c:pt idx="756">
                  <c:v>4798.29</c:v>
                </c:pt>
                <c:pt idx="757">
                  <c:v>4788.84</c:v>
                </c:pt>
                <c:pt idx="758">
                  <c:v>4781.5600000000004</c:v>
                </c:pt>
                <c:pt idx="759">
                  <c:v>4772.72</c:v>
                </c:pt>
                <c:pt idx="760">
                  <c:v>4752.8900000000003</c:v>
                </c:pt>
                <c:pt idx="761">
                  <c:v>4730.1099999999997</c:v>
                </c:pt>
                <c:pt idx="762">
                  <c:v>4723.12</c:v>
                </c:pt>
                <c:pt idx="763">
                  <c:v>4714.3599999999997</c:v>
                </c:pt>
                <c:pt idx="764">
                  <c:v>4705.6400000000003</c:v>
                </c:pt>
                <c:pt idx="765">
                  <c:v>4694.6899999999996</c:v>
                </c:pt>
                <c:pt idx="766">
                  <c:v>4682.1400000000003</c:v>
                </c:pt>
                <c:pt idx="767">
                  <c:v>4675.1899999999996</c:v>
                </c:pt>
                <c:pt idx="768">
                  <c:v>4665.62</c:v>
                </c:pt>
                <c:pt idx="769">
                  <c:v>4654.8900000000003</c:v>
                </c:pt>
                <c:pt idx="770">
                  <c:v>4644.03</c:v>
                </c:pt>
                <c:pt idx="771">
                  <c:v>4616</c:v>
                </c:pt>
                <c:pt idx="772">
                  <c:v>4602.84</c:v>
                </c:pt>
                <c:pt idx="773">
                  <c:v>4577.57</c:v>
                </c:pt>
                <c:pt idx="774">
                  <c:v>4559.4399999999996</c:v>
                </c:pt>
                <c:pt idx="775">
                  <c:v>4544</c:v>
                </c:pt>
                <c:pt idx="776">
                  <c:v>4530.95</c:v>
                </c:pt>
                <c:pt idx="777">
                  <c:v>4516.42</c:v>
                </c:pt>
                <c:pt idx="778">
                  <c:v>4503.8999999999996</c:v>
                </c:pt>
                <c:pt idx="779">
                  <c:v>4489.8500000000004</c:v>
                </c:pt>
                <c:pt idx="780">
                  <c:v>4476.68</c:v>
                </c:pt>
                <c:pt idx="781">
                  <c:v>4450.12</c:v>
                </c:pt>
                <c:pt idx="782">
                  <c:v>4432.84</c:v>
                </c:pt>
                <c:pt idx="783">
                  <c:v>4416.78</c:v>
                </c:pt>
                <c:pt idx="784">
                  <c:v>4395.05</c:v>
                </c:pt>
                <c:pt idx="785">
                  <c:v>4366.53</c:v>
                </c:pt>
                <c:pt idx="786">
                  <c:v>4346.49</c:v>
                </c:pt>
                <c:pt idx="787">
                  <c:v>4330.32</c:v>
                </c:pt>
                <c:pt idx="788">
                  <c:v>4319.1000000000004</c:v>
                </c:pt>
                <c:pt idx="789">
                  <c:v>4302.76</c:v>
                </c:pt>
                <c:pt idx="790">
                  <c:v>4302.25</c:v>
                </c:pt>
                <c:pt idx="791">
                  <c:v>4287.17</c:v>
                </c:pt>
                <c:pt idx="792">
                  <c:v>4279.28</c:v>
                </c:pt>
                <c:pt idx="793">
                  <c:v>4266.8999999999996</c:v>
                </c:pt>
                <c:pt idx="794">
                  <c:v>4250.53</c:v>
                </c:pt>
                <c:pt idx="795">
                  <c:v>4233.76</c:v>
                </c:pt>
                <c:pt idx="796">
                  <c:v>4217.3500000000004</c:v>
                </c:pt>
                <c:pt idx="797">
                  <c:v>4202.43</c:v>
                </c:pt>
                <c:pt idx="799">
                  <c:v>4188.2299999999996</c:v>
                </c:pt>
                <c:pt idx="800">
                  <c:v>4175.8999999999996</c:v>
                </c:pt>
                <c:pt idx="801">
                  <c:v>4156.95</c:v>
                </c:pt>
                <c:pt idx="802">
                  <c:v>4143.1499999999996</c:v>
                </c:pt>
                <c:pt idx="803">
                  <c:v>4125.04</c:v>
                </c:pt>
                <c:pt idx="804">
                  <c:v>4109.8999999999996</c:v>
                </c:pt>
                <c:pt idx="805">
                  <c:v>4103.49</c:v>
                </c:pt>
                <c:pt idx="806">
                  <c:v>4095.54</c:v>
                </c:pt>
                <c:pt idx="807">
                  <c:v>4083.88</c:v>
                </c:pt>
                <c:pt idx="808">
                  <c:v>4070.62</c:v>
                </c:pt>
                <c:pt idx="809">
                  <c:v>4057.04</c:v>
                </c:pt>
                <c:pt idx="810">
                  <c:v>4039.02</c:v>
                </c:pt>
                <c:pt idx="811">
                  <c:v>4019.49</c:v>
                </c:pt>
                <c:pt idx="812">
                  <c:v>4004.76</c:v>
                </c:pt>
                <c:pt idx="813">
                  <c:v>3991.06</c:v>
                </c:pt>
                <c:pt idx="814">
                  <c:v>3978.48</c:v>
                </c:pt>
                <c:pt idx="815">
                  <c:v>3962.36</c:v>
                </c:pt>
                <c:pt idx="816">
                  <c:v>3948.53</c:v>
                </c:pt>
                <c:pt idx="817">
                  <c:v>3931.78</c:v>
                </c:pt>
                <c:pt idx="818">
                  <c:v>3912.85</c:v>
                </c:pt>
                <c:pt idx="819">
                  <c:v>3899.53</c:v>
                </c:pt>
                <c:pt idx="820">
                  <c:v>3885.17</c:v>
                </c:pt>
                <c:pt idx="821">
                  <c:v>3871.6</c:v>
                </c:pt>
                <c:pt idx="822">
                  <c:v>3853.02</c:v>
                </c:pt>
                <c:pt idx="823">
                  <c:v>3836.67</c:v>
                </c:pt>
                <c:pt idx="824">
                  <c:v>3823.79</c:v>
                </c:pt>
                <c:pt idx="825">
                  <c:v>3802.94</c:v>
                </c:pt>
                <c:pt idx="826">
                  <c:v>3789.21</c:v>
                </c:pt>
                <c:pt idx="827">
                  <c:v>3777.12</c:v>
                </c:pt>
                <c:pt idx="828">
                  <c:v>3767.17</c:v>
                </c:pt>
                <c:pt idx="829">
                  <c:v>3757.34</c:v>
                </c:pt>
                <c:pt idx="830">
                  <c:v>3749.85</c:v>
                </c:pt>
                <c:pt idx="831">
                  <c:v>3732.02</c:v>
                </c:pt>
                <c:pt idx="832">
                  <c:v>3716.07</c:v>
                </c:pt>
                <c:pt idx="833">
                  <c:v>3697.02</c:v>
                </c:pt>
                <c:pt idx="834">
                  <c:v>3677.93</c:v>
                </c:pt>
                <c:pt idx="835">
                  <c:v>3653.38</c:v>
                </c:pt>
                <c:pt idx="836">
                  <c:v>3631.67</c:v>
                </c:pt>
                <c:pt idx="837">
                  <c:v>3614.21</c:v>
                </c:pt>
                <c:pt idx="838">
                  <c:v>3592.67</c:v>
                </c:pt>
                <c:pt idx="839">
                  <c:v>3567.9</c:v>
                </c:pt>
                <c:pt idx="840">
                  <c:v>3547.27</c:v>
                </c:pt>
                <c:pt idx="841">
                  <c:v>3533.57</c:v>
                </c:pt>
                <c:pt idx="842">
                  <c:v>3509.01</c:v>
                </c:pt>
                <c:pt idx="843">
                  <c:v>3490.41</c:v>
                </c:pt>
                <c:pt idx="844">
                  <c:v>3468.59</c:v>
                </c:pt>
                <c:pt idx="845">
                  <c:v>3454.53</c:v>
                </c:pt>
                <c:pt idx="846">
                  <c:v>3444.7</c:v>
                </c:pt>
                <c:pt idx="847">
                  <c:v>3426.44</c:v>
                </c:pt>
                <c:pt idx="848">
                  <c:v>3420.57</c:v>
                </c:pt>
                <c:pt idx="849">
                  <c:v>3416.48</c:v>
                </c:pt>
                <c:pt idx="850">
                  <c:v>3417.92</c:v>
                </c:pt>
                <c:pt idx="851">
                  <c:v>3432.17</c:v>
                </c:pt>
                <c:pt idx="852">
                  <c:v>3446.29</c:v>
                </c:pt>
                <c:pt idx="853">
                  <c:v>3440.78</c:v>
                </c:pt>
                <c:pt idx="854">
                  <c:v>3446.37</c:v>
                </c:pt>
                <c:pt idx="855">
                  <c:v>3459.67</c:v>
                </c:pt>
                <c:pt idx="856">
                  <c:v>3567.55</c:v>
                </c:pt>
                <c:pt idx="857">
                  <c:v>3636.42</c:v>
                </c:pt>
                <c:pt idx="858">
                  <c:v>3932.64</c:v>
                </c:pt>
                <c:pt idx="859">
                  <c:v>4682.1400000000003</c:v>
                </c:pt>
                <c:pt idx="860">
                  <c:v>5024.75</c:v>
                </c:pt>
                <c:pt idx="861">
                  <c:v>5048.5</c:v>
                </c:pt>
                <c:pt idx="862">
                  <c:v>5078.62</c:v>
                </c:pt>
                <c:pt idx="863">
                  <c:v>5118.09</c:v>
                </c:pt>
                <c:pt idx="864">
                  <c:v>5167.5</c:v>
                </c:pt>
                <c:pt idx="865">
                  <c:v>5234.54</c:v>
                </c:pt>
                <c:pt idx="866">
                  <c:v>5311.35</c:v>
                </c:pt>
                <c:pt idx="867">
                  <c:v>5394.01</c:v>
                </c:pt>
                <c:pt idx="868">
                  <c:v>5478.55</c:v>
                </c:pt>
                <c:pt idx="869">
                  <c:v>5563.08</c:v>
                </c:pt>
                <c:pt idx="870">
                  <c:v>5639.81</c:v>
                </c:pt>
                <c:pt idx="871">
                  <c:v>5722.13</c:v>
                </c:pt>
                <c:pt idx="872">
                  <c:v>5805.79</c:v>
                </c:pt>
                <c:pt idx="873">
                  <c:v>5885.52</c:v>
                </c:pt>
                <c:pt idx="874">
                  <c:v>5949.07</c:v>
                </c:pt>
                <c:pt idx="875">
                  <c:v>5993.54</c:v>
                </c:pt>
                <c:pt idx="876">
                  <c:v>6027.85</c:v>
                </c:pt>
                <c:pt idx="877">
                  <c:v>6069.2</c:v>
                </c:pt>
                <c:pt idx="878">
                  <c:v>6106.87</c:v>
                </c:pt>
                <c:pt idx="879">
                  <c:v>6136.38</c:v>
                </c:pt>
                <c:pt idx="881">
                  <c:v>6164.38</c:v>
                </c:pt>
                <c:pt idx="882">
                  <c:v>6187.69</c:v>
                </c:pt>
                <c:pt idx="883">
                  <c:v>6236.22</c:v>
                </c:pt>
                <c:pt idx="884">
                  <c:v>6264.61</c:v>
                </c:pt>
                <c:pt idx="885">
                  <c:v>6279.25</c:v>
                </c:pt>
                <c:pt idx="886">
                  <c:v>6273.74</c:v>
                </c:pt>
                <c:pt idx="887">
                  <c:v>6178.78</c:v>
                </c:pt>
                <c:pt idx="888">
                  <c:v>6074.72</c:v>
                </c:pt>
                <c:pt idx="889">
                  <c:v>5967.2</c:v>
                </c:pt>
                <c:pt idx="890">
                  <c:v>5832.9</c:v>
                </c:pt>
                <c:pt idx="891">
                  <c:v>5689.62</c:v>
                </c:pt>
                <c:pt idx="892">
                  <c:v>5543.04</c:v>
                </c:pt>
                <c:pt idx="893">
                  <c:v>5413.4</c:v>
                </c:pt>
                <c:pt idx="894">
                  <c:v>5302.27</c:v>
                </c:pt>
                <c:pt idx="895">
                  <c:v>5219.54</c:v>
                </c:pt>
                <c:pt idx="896">
                  <c:v>5185.7299999999996</c:v>
                </c:pt>
                <c:pt idx="897">
                  <c:v>5180.46</c:v>
                </c:pt>
                <c:pt idx="898">
                  <c:v>5205.3500000000004</c:v>
                </c:pt>
                <c:pt idx="899">
                  <c:v>5239.09</c:v>
                </c:pt>
                <c:pt idx="900">
                  <c:v>5296</c:v>
                </c:pt>
                <c:pt idx="901">
                  <c:v>5416.89</c:v>
                </c:pt>
                <c:pt idx="902">
                  <c:v>5609.57</c:v>
                </c:pt>
                <c:pt idx="903">
                  <c:v>5886.17</c:v>
                </c:pt>
                <c:pt idx="904">
                  <c:v>6155.19</c:v>
                </c:pt>
                <c:pt idx="905">
                  <c:v>6455.41</c:v>
                </c:pt>
                <c:pt idx="906">
                  <c:v>6744.25</c:v>
                </c:pt>
                <c:pt idx="907">
                  <c:v>7000.37</c:v>
                </c:pt>
                <c:pt idx="908">
                  <c:v>7178.74</c:v>
                </c:pt>
                <c:pt idx="909">
                  <c:v>7271.88</c:v>
                </c:pt>
                <c:pt idx="910">
                  <c:v>7300.61</c:v>
                </c:pt>
                <c:pt idx="911">
                  <c:v>7275.75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3704-400B-8DCD-F27D726A9915}"/>
            </c:ext>
          </c:extLst>
        </c:ser>
        <c:ser>
          <c:idx val="15"/>
          <c:order val="15"/>
          <c:tx>
            <c:strRef>
              <c:f>통합!$Q$1:$Q$2</c:f>
              <c:strCache>
                <c:ptCount val="2"/>
                <c:pt idx="0">
                  <c:v>추분</c:v>
                </c:pt>
                <c:pt idx="1">
                  <c:v>2018-09-29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통합!$A$3:$A$1023</c:f>
              <c:numCache>
                <c:formatCode>h:mm</c:formatCode>
                <c:ptCount val="1021"/>
                <c:pt idx="0">
                  <c:v>0.16666666666666666</c:v>
                </c:pt>
                <c:pt idx="1">
                  <c:v>0.1673611111111111</c:v>
                </c:pt>
                <c:pt idx="2">
                  <c:v>0.16805555555555554</c:v>
                </c:pt>
                <c:pt idx="3">
                  <c:v>0.16875000000000001</c:v>
                </c:pt>
                <c:pt idx="4">
                  <c:v>0.16944444444444401</c:v>
                </c:pt>
                <c:pt idx="5">
                  <c:v>0.17013888888888901</c:v>
                </c:pt>
                <c:pt idx="6">
                  <c:v>0.170833333333333</c:v>
                </c:pt>
                <c:pt idx="7">
                  <c:v>0.171527777777778</c:v>
                </c:pt>
                <c:pt idx="8">
                  <c:v>0.172222222222222</c:v>
                </c:pt>
                <c:pt idx="9">
                  <c:v>0.172916666666667</c:v>
                </c:pt>
                <c:pt idx="10">
                  <c:v>0.17361111111111099</c:v>
                </c:pt>
                <c:pt idx="11">
                  <c:v>0.17430555555555599</c:v>
                </c:pt>
                <c:pt idx="12">
                  <c:v>0.17499999999999999</c:v>
                </c:pt>
                <c:pt idx="13">
                  <c:v>0.17569444444444399</c:v>
                </c:pt>
                <c:pt idx="14">
                  <c:v>0.17638888888888901</c:v>
                </c:pt>
                <c:pt idx="15">
                  <c:v>0.17708333333333301</c:v>
                </c:pt>
                <c:pt idx="16">
                  <c:v>0.17777777777777801</c:v>
                </c:pt>
                <c:pt idx="17">
                  <c:v>0.178472222222222</c:v>
                </c:pt>
                <c:pt idx="18">
                  <c:v>0.179166666666667</c:v>
                </c:pt>
                <c:pt idx="19">
                  <c:v>0.179861111111111</c:v>
                </c:pt>
                <c:pt idx="20">
                  <c:v>0.180555555555555</c:v>
                </c:pt>
                <c:pt idx="21">
                  <c:v>0.18124999999999999</c:v>
                </c:pt>
                <c:pt idx="22">
                  <c:v>0.18194444444444399</c:v>
                </c:pt>
                <c:pt idx="23">
                  <c:v>0.18263888888888899</c:v>
                </c:pt>
                <c:pt idx="24">
                  <c:v>0.18333333333333299</c:v>
                </c:pt>
                <c:pt idx="25">
                  <c:v>0.18402777777777801</c:v>
                </c:pt>
                <c:pt idx="26">
                  <c:v>0.18472222222222201</c:v>
                </c:pt>
                <c:pt idx="27">
                  <c:v>0.18541666666666701</c:v>
                </c:pt>
                <c:pt idx="28">
                  <c:v>0.18611111111111101</c:v>
                </c:pt>
                <c:pt idx="29">
                  <c:v>0.186805555555555</c:v>
                </c:pt>
                <c:pt idx="30">
                  <c:v>0.1875</c:v>
                </c:pt>
                <c:pt idx="31">
                  <c:v>0.188194444444444</c:v>
                </c:pt>
                <c:pt idx="32">
                  <c:v>0.18888888888888899</c:v>
                </c:pt>
                <c:pt idx="33">
                  <c:v>0.18958333333333299</c:v>
                </c:pt>
                <c:pt idx="34">
                  <c:v>0.19027777777777799</c:v>
                </c:pt>
                <c:pt idx="35">
                  <c:v>0.19097222222222199</c:v>
                </c:pt>
                <c:pt idx="36">
                  <c:v>0.19166666666666701</c:v>
                </c:pt>
                <c:pt idx="37">
                  <c:v>0.19236111111111101</c:v>
                </c:pt>
                <c:pt idx="38">
                  <c:v>0.19305555555555501</c:v>
                </c:pt>
                <c:pt idx="39">
                  <c:v>0.19375000000000001</c:v>
                </c:pt>
                <c:pt idx="40">
                  <c:v>0.194444444444444</c:v>
                </c:pt>
                <c:pt idx="41">
                  <c:v>0.195138888888889</c:v>
                </c:pt>
                <c:pt idx="42">
                  <c:v>0.195833333333333</c:v>
                </c:pt>
                <c:pt idx="43">
                  <c:v>0.196527777777778</c:v>
                </c:pt>
                <c:pt idx="44">
                  <c:v>0.19722222222222199</c:v>
                </c:pt>
                <c:pt idx="45">
                  <c:v>0.19791666666666699</c:v>
                </c:pt>
                <c:pt idx="46">
                  <c:v>0.19861111111111099</c:v>
                </c:pt>
                <c:pt idx="47">
                  <c:v>0.19930555555555499</c:v>
                </c:pt>
                <c:pt idx="48">
                  <c:v>0.2</c:v>
                </c:pt>
                <c:pt idx="49">
                  <c:v>0.20069444444444401</c:v>
                </c:pt>
                <c:pt idx="50">
                  <c:v>0.20138888888888901</c:v>
                </c:pt>
                <c:pt idx="51">
                  <c:v>0.202083333333333</c:v>
                </c:pt>
                <c:pt idx="52">
                  <c:v>0.202777777777778</c:v>
                </c:pt>
                <c:pt idx="53">
                  <c:v>0.203472222222222</c:v>
                </c:pt>
                <c:pt idx="54">
                  <c:v>0.204166666666667</c:v>
                </c:pt>
                <c:pt idx="55">
                  <c:v>0.20486111111111099</c:v>
                </c:pt>
                <c:pt idx="56">
                  <c:v>0.20555555555555499</c:v>
                </c:pt>
                <c:pt idx="57">
                  <c:v>0.20624999999999999</c:v>
                </c:pt>
                <c:pt idx="58">
                  <c:v>0.20694444444444399</c:v>
                </c:pt>
                <c:pt idx="59">
                  <c:v>0.20763888888888901</c:v>
                </c:pt>
                <c:pt idx="60">
                  <c:v>0.20833333333333301</c:v>
                </c:pt>
                <c:pt idx="61">
                  <c:v>0.20902777777777801</c:v>
                </c:pt>
                <c:pt idx="62">
                  <c:v>0.209722222222222</c:v>
                </c:pt>
                <c:pt idx="63">
                  <c:v>0.210416666666666</c:v>
                </c:pt>
                <c:pt idx="64">
                  <c:v>0.211111111111111</c:v>
                </c:pt>
                <c:pt idx="65">
                  <c:v>0.211805555555555</c:v>
                </c:pt>
                <c:pt idx="66">
                  <c:v>0.21249999999999999</c:v>
                </c:pt>
                <c:pt idx="67">
                  <c:v>0.21319444444444399</c:v>
                </c:pt>
                <c:pt idx="68">
                  <c:v>0.21388888888888899</c:v>
                </c:pt>
                <c:pt idx="69">
                  <c:v>0.21458333333333299</c:v>
                </c:pt>
                <c:pt idx="70">
                  <c:v>0.21527777777777801</c:v>
                </c:pt>
                <c:pt idx="71">
                  <c:v>0.21597222222222201</c:v>
                </c:pt>
                <c:pt idx="72">
                  <c:v>0.21666666666666601</c:v>
                </c:pt>
                <c:pt idx="73">
                  <c:v>0.21736111111111101</c:v>
                </c:pt>
                <c:pt idx="74">
                  <c:v>0.218055555555555</c:v>
                </c:pt>
                <c:pt idx="75">
                  <c:v>0.21875</c:v>
                </c:pt>
                <c:pt idx="76">
                  <c:v>0.219444444444444</c:v>
                </c:pt>
                <c:pt idx="77">
                  <c:v>0.22013888888888899</c:v>
                </c:pt>
                <c:pt idx="78">
                  <c:v>0.22083333333333299</c:v>
                </c:pt>
                <c:pt idx="79">
                  <c:v>0.22152777777777799</c:v>
                </c:pt>
                <c:pt idx="80">
                  <c:v>0.22222222222222199</c:v>
                </c:pt>
                <c:pt idx="81">
                  <c:v>0.22291666666666601</c:v>
                </c:pt>
                <c:pt idx="82">
                  <c:v>0.22361111111111101</c:v>
                </c:pt>
                <c:pt idx="83">
                  <c:v>0.22430555555555501</c:v>
                </c:pt>
                <c:pt idx="84">
                  <c:v>0.22500000000000001</c:v>
                </c:pt>
                <c:pt idx="85">
                  <c:v>0.225694444444444</c:v>
                </c:pt>
                <c:pt idx="86">
                  <c:v>0.226388888888889</c:v>
                </c:pt>
                <c:pt idx="87">
                  <c:v>0.227083333333333</c:v>
                </c:pt>
                <c:pt idx="88">
                  <c:v>0.227777777777778</c:v>
                </c:pt>
                <c:pt idx="89">
                  <c:v>0.22847222222222199</c:v>
                </c:pt>
                <c:pt idx="90">
                  <c:v>0.22916666666666599</c:v>
                </c:pt>
                <c:pt idx="91">
                  <c:v>0.22986111111111099</c:v>
                </c:pt>
                <c:pt idx="92">
                  <c:v>0.23055555555555499</c:v>
                </c:pt>
                <c:pt idx="93">
                  <c:v>0.23125000000000001</c:v>
                </c:pt>
                <c:pt idx="94">
                  <c:v>0.23194444444444401</c:v>
                </c:pt>
                <c:pt idx="95">
                  <c:v>0.23263888888888901</c:v>
                </c:pt>
                <c:pt idx="96">
                  <c:v>0.233333333333333</c:v>
                </c:pt>
                <c:pt idx="97">
                  <c:v>0.234027777777778</c:v>
                </c:pt>
                <c:pt idx="98">
                  <c:v>0.234722222222222</c:v>
                </c:pt>
                <c:pt idx="99">
                  <c:v>0.235416666666666</c:v>
                </c:pt>
                <c:pt idx="100">
                  <c:v>0.23611111111111099</c:v>
                </c:pt>
                <c:pt idx="101">
                  <c:v>0.23680555555555499</c:v>
                </c:pt>
                <c:pt idx="102">
                  <c:v>0.23749999999999999</c:v>
                </c:pt>
                <c:pt idx="103">
                  <c:v>0.23819444444444399</c:v>
                </c:pt>
                <c:pt idx="104">
                  <c:v>0.23888888888888901</c:v>
                </c:pt>
                <c:pt idx="105">
                  <c:v>0.23958333333333301</c:v>
                </c:pt>
                <c:pt idx="106">
                  <c:v>0.24027777777777701</c:v>
                </c:pt>
                <c:pt idx="107">
                  <c:v>0.240972222222222</c:v>
                </c:pt>
                <c:pt idx="108">
                  <c:v>0.241666666666666</c:v>
                </c:pt>
                <c:pt idx="109">
                  <c:v>0.242361111111111</c:v>
                </c:pt>
                <c:pt idx="110">
                  <c:v>0.243055555555555</c:v>
                </c:pt>
                <c:pt idx="111">
                  <c:v>0.24374999999999999</c:v>
                </c:pt>
                <c:pt idx="112">
                  <c:v>0.24444444444444399</c:v>
                </c:pt>
                <c:pt idx="113">
                  <c:v>0.24513888888888899</c:v>
                </c:pt>
                <c:pt idx="114">
                  <c:v>0.24583333333333299</c:v>
                </c:pt>
                <c:pt idx="115">
                  <c:v>0.24652777777777701</c:v>
                </c:pt>
                <c:pt idx="116">
                  <c:v>0.24722222222222201</c:v>
                </c:pt>
                <c:pt idx="117">
                  <c:v>0.24791666666666601</c:v>
                </c:pt>
                <c:pt idx="118">
                  <c:v>0.24861111111111101</c:v>
                </c:pt>
                <c:pt idx="119">
                  <c:v>0.249305555555555</c:v>
                </c:pt>
                <c:pt idx="120">
                  <c:v>0.25</c:v>
                </c:pt>
                <c:pt idx="121">
                  <c:v>0.250694444444444</c:v>
                </c:pt>
                <c:pt idx="122">
                  <c:v>0.25138888888888899</c:v>
                </c:pt>
                <c:pt idx="123">
                  <c:v>0.25208333333333299</c:v>
                </c:pt>
                <c:pt idx="124">
                  <c:v>0.25277777777777699</c:v>
                </c:pt>
                <c:pt idx="125">
                  <c:v>0.25347222222222199</c:v>
                </c:pt>
                <c:pt idx="126">
                  <c:v>0.25416666666666599</c:v>
                </c:pt>
                <c:pt idx="127">
                  <c:v>0.25486111111111098</c:v>
                </c:pt>
                <c:pt idx="128">
                  <c:v>0.25555555555555498</c:v>
                </c:pt>
                <c:pt idx="129">
                  <c:v>0.25624999999999998</c:v>
                </c:pt>
                <c:pt idx="130">
                  <c:v>0.25694444444444398</c:v>
                </c:pt>
                <c:pt idx="131">
                  <c:v>0.25763888888888897</c:v>
                </c:pt>
                <c:pt idx="132">
                  <c:v>0.25833333333333303</c:v>
                </c:pt>
                <c:pt idx="133">
                  <c:v>0.25902777777777702</c:v>
                </c:pt>
                <c:pt idx="134">
                  <c:v>0.25972222222222202</c:v>
                </c:pt>
                <c:pt idx="135">
                  <c:v>0.26041666666666602</c:v>
                </c:pt>
                <c:pt idx="136">
                  <c:v>0.26111111111111102</c:v>
                </c:pt>
                <c:pt idx="137">
                  <c:v>0.26180555555555501</c:v>
                </c:pt>
                <c:pt idx="138">
                  <c:v>0.26250000000000001</c:v>
                </c:pt>
                <c:pt idx="139">
                  <c:v>0.26319444444444401</c:v>
                </c:pt>
                <c:pt idx="140">
                  <c:v>0.26388888888888901</c:v>
                </c:pt>
                <c:pt idx="141">
                  <c:v>0.264583333333333</c:v>
                </c:pt>
                <c:pt idx="142">
                  <c:v>0.265277777777777</c:v>
                </c:pt>
                <c:pt idx="143">
                  <c:v>0.265972222222222</c:v>
                </c:pt>
                <c:pt idx="144">
                  <c:v>0.266666666666666</c:v>
                </c:pt>
                <c:pt idx="145">
                  <c:v>0.26736111111111099</c:v>
                </c:pt>
                <c:pt idx="146">
                  <c:v>0.26805555555555599</c:v>
                </c:pt>
                <c:pt idx="147">
                  <c:v>0.26874999999999999</c:v>
                </c:pt>
                <c:pt idx="148">
                  <c:v>0.26944444444444399</c:v>
                </c:pt>
                <c:pt idx="149">
                  <c:v>0.27013888888888898</c:v>
                </c:pt>
                <c:pt idx="150">
                  <c:v>0.27083333333333298</c:v>
                </c:pt>
                <c:pt idx="151">
                  <c:v>0.27152777777777798</c:v>
                </c:pt>
                <c:pt idx="152">
                  <c:v>0.27222222222222198</c:v>
                </c:pt>
                <c:pt idx="153">
                  <c:v>0.27291666666666697</c:v>
                </c:pt>
                <c:pt idx="154">
                  <c:v>0.27361111111111103</c:v>
                </c:pt>
                <c:pt idx="155">
                  <c:v>0.27430555555555602</c:v>
                </c:pt>
                <c:pt idx="156">
                  <c:v>0.27500000000000002</c:v>
                </c:pt>
                <c:pt idx="157">
                  <c:v>0.27569444444444402</c:v>
                </c:pt>
                <c:pt idx="158">
                  <c:v>0.27638888888888902</c:v>
                </c:pt>
                <c:pt idx="159">
                  <c:v>0.27708333333333302</c:v>
                </c:pt>
                <c:pt idx="160">
                  <c:v>0.27777777777777801</c:v>
                </c:pt>
                <c:pt idx="161">
                  <c:v>0.27847222222222201</c:v>
                </c:pt>
                <c:pt idx="162">
                  <c:v>0.27916666666666701</c:v>
                </c:pt>
                <c:pt idx="163">
                  <c:v>0.27986111111111101</c:v>
                </c:pt>
                <c:pt idx="164">
                  <c:v>0.280555555555555</c:v>
                </c:pt>
                <c:pt idx="165">
                  <c:v>0.28125</c:v>
                </c:pt>
                <c:pt idx="166">
                  <c:v>0.281944444444444</c:v>
                </c:pt>
                <c:pt idx="167">
                  <c:v>0.28263888888888899</c:v>
                </c:pt>
                <c:pt idx="168">
                  <c:v>0.28333333333333299</c:v>
                </c:pt>
                <c:pt idx="169">
                  <c:v>0.28402777777777799</c:v>
                </c:pt>
                <c:pt idx="170">
                  <c:v>0.28472222222222199</c:v>
                </c:pt>
                <c:pt idx="171">
                  <c:v>0.28541666666666698</c:v>
                </c:pt>
                <c:pt idx="172">
                  <c:v>0.28611111111111098</c:v>
                </c:pt>
                <c:pt idx="173">
                  <c:v>0.28680555555555498</c:v>
                </c:pt>
                <c:pt idx="174">
                  <c:v>0.28749999999999998</c:v>
                </c:pt>
                <c:pt idx="175">
                  <c:v>0.28819444444444398</c:v>
                </c:pt>
                <c:pt idx="176">
                  <c:v>0.28888888888888897</c:v>
                </c:pt>
                <c:pt idx="177">
                  <c:v>0.28958333333333303</c:v>
                </c:pt>
                <c:pt idx="178">
                  <c:v>0.29027777777777802</c:v>
                </c:pt>
                <c:pt idx="179">
                  <c:v>0.29097222222222202</c:v>
                </c:pt>
                <c:pt idx="180">
                  <c:v>0.29166666666666702</c:v>
                </c:pt>
                <c:pt idx="181">
                  <c:v>0.29236111111111102</c:v>
                </c:pt>
                <c:pt idx="182">
                  <c:v>0.29305555555555501</c:v>
                </c:pt>
                <c:pt idx="183">
                  <c:v>0.29375000000000001</c:v>
                </c:pt>
                <c:pt idx="184">
                  <c:v>0.29444444444444401</c:v>
                </c:pt>
                <c:pt idx="185">
                  <c:v>0.29513888888888901</c:v>
                </c:pt>
                <c:pt idx="186">
                  <c:v>0.295833333333333</c:v>
                </c:pt>
                <c:pt idx="187">
                  <c:v>0.296527777777778</c:v>
                </c:pt>
                <c:pt idx="188">
                  <c:v>0.297222222222222</c:v>
                </c:pt>
                <c:pt idx="189">
                  <c:v>0.297916666666667</c:v>
                </c:pt>
                <c:pt idx="190">
                  <c:v>0.29861111111111099</c:v>
                </c:pt>
                <c:pt idx="191">
                  <c:v>0.29930555555555499</c:v>
                </c:pt>
                <c:pt idx="192">
                  <c:v>0.3</c:v>
                </c:pt>
                <c:pt idx="193">
                  <c:v>0.30069444444444399</c:v>
                </c:pt>
                <c:pt idx="194">
                  <c:v>0.30138888888888898</c:v>
                </c:pt>
                <c:pt idx="195">
                  <c:v>0.30208333333333298</c:v>
                </c:pt>
                <c:pt idx="196">
                  <c:v>0.30277777777777798</c:v>
                </c:pt>
                <c:pt idx="197">
                  <c:v>0.30347222222222198</c:v>
                </c:pt>
                <c:pt idx="198">
                  <c:v>0.30416666666666697</c:v>
                </c:pt>
                <c:pt idx="199">
                  <c:v>0.30486111111111103</c:v>
                </c:pt>
                <c:pt idx="200">
                  <c:v>0.30555555555555503</c:v>
                </c:pt>
                <c:pt idx="201">
                  <c:v>0.30625000000000002</c:v>
                </c:pt>
                <c:pt idx="202">
                  <c:v>0.30694444444444402</c:v>
                </c:pt>
                <c:pt idx="203">
                  <c:v>0.30763888888888902</c:v>
                </c:pt>
                <c:pt idx="204">
                  <c:v>0.30833333333333302</c:v>
                </c:pt>
                <c:pt idx="205">
                  <c:v>0.30902777777777801</c:v>
                </c:pt>
                <c:pt idx="206">
                  <c:v>0.30972222222222201</c:v>
                </c:pt>
                <c:pt idx="207">
                  <c:v>0.31041666666666601</c:v>
                </c:pt>
                <c:pt idx="208">
                  <c:v>0.31111111111111101</c:v>
                </c:pt>
                <c:pt idx="209">
                  <c:v>0.311805555555555</c:v>
                </c:pt>
                <c:pt idx="210">
                  <c:v>0.3125</c:v>
                </c:pt>
                <c:pt idx="211">
                  <c:v>0.313194444444444</c:v>
                </c:pt>
                <c:pt idx="212">
                  <c:v>0.31388888888888899</c:v>
                </c:pt>
                <c:pt idx="213">
                  <c:v>0.31458333333333299</c:v>
                </c:pt>
                <c:pt idx="214">
                  <c:v>0.31527777777777799</c:v>
                </c:pt>
                <c:pt idx="215">
                  <c:v>0.31597222222222199</c:v>
                </c:pt>
                <c:pt idx="216">
                  <c:v>0.31666666666666599</c:v>
                </c:pt>
                <c:pt idx="217">
                  <c:v>0.31736111111111098</c:v>
                </c:pt>
                <c:pt idx="218">
                  <c:v>0.31805555555555498</c:v>
                </c:pt>
                <c:pt idx="219">
                  <c:v>0.31874999999999998</c:v>
                </c:pt>
                <c:pt idx="220">
                  <c:v>0.31944444444444398</c:v>
                </c:pt>
                <c:pt idx="221">
                  <c:v>0.32013888888888897</c:v>
                </c:pt>
                <c:pt idx="222">
                  <c:v>0.32083333333333303</c:v>
                </c:pt>
                <c:pt idx="223">
                  <c:v>0.32152777777777802</c:v>
                </c:pt>
                <c:pt idx="224">
                  <c:v>0.32222222222222202</c:v>
                </c:pt>
                <c:pt idx="225">
                  <c:v>0.32291666666666602</c:v>
                </c:pt>
                <c:pt idx="226">
                  <c:v>0.32361111111111102</c:v>
                </c:pt>
                <c:pt idx="227">
                  <c:v>0.32430555555555501</c:v>
                </c:pt>
                <c:pt idx="228">
                  <c:v>0.32500000000000001</c:v>
                </c:pt>
                <c:pt idx="229">
                  <c:v>0.32569444444444401</c:v>
                </c:pt>
                <c:pt idx="230">
                  <c:v>0.32638888888888901</c:v>
                </c:pt>
                <c:pt idx="231">
                  <c:v>0.327083333333333</c:v>
                </c:pt>
                <c:pt idx="232">
                  <c:v>0.327777777777778</c:v>
                </c:pt>
                <c:pt idx="233">
                  <c:v>0.328472222222222</c:v>
                </c:pt>
                <c:pt idx="234">
                  <c:v>0.329166666666666</c:v>
                </c:pt>
                <c:pt idx="235">
                  <c:v>0.32986111111111099</c:v>
                </c:pt>
                <c:pt idx="236">
                  <c:v>0.33055555555555499</c:v>
                </c:pt>
                <c:pt idx="237">
                  <c:v>0.33124999999999999</c:v>
                </c:pt>
                <c:pt idx="238">
                  <c:v>0.33194444444444399</c:v>
                </c:pt>
                <c:pt idx="239">
                  <c:v>0.33263888888888898</c:v>
                </c:pt>
                <c:pt idx="240">
                  <c:v>0.33333333333333298</c:v>
                </c:pt>
                <c:pt idx="241">
                  <c:v>0.33402777777777798</c:v>
                </c:pt>
                <c:pt idx="242">
                  <c:v>0.33472222222222198</c:v>
                </c:pt>
                <c:pt idx="243">
                  <c:v>0.33541666666666597</c:v>
                </c:pt>
                <c:pt idx="244">
                  <c:v>0.33611111111111103</c:v>
                </c:pt>
                <c:pt idx="245">
                  <c:v>0.33680555555555503</c:v>
                </c:pt>
                <c:pt idx="246">
                  <c:v>0.33750000000000002</c:v>
                </c:pt>
                <c:pt idx="247">
                  <c:v>0.33819444444444402</c:v>
                </c:pt>
                <c:pt idx="248">
                  <c:v>0.33888888888888902</c:v>
                </c:pt>
                <c:pt idx="249">
                  <c:v>0.33958333333333302</c:v>
                </c:pt>
                <c:pt idx="250">
                  <c:v>0.34027777777777701</c:v>
                </c:pt>
                <c:pt idx="251">
                  <c:v>0.34097222222222201</c:v>
                </c:pt>
                <c:pt idx="252">
                  <c:v>0.34166666666666601</c:v>
                </c:pt>
                <c:pt idx="253">
                  <c:v>0.34236111111111101</c:v>
                </c:pt>
                <c:pt idx="254">
                  <c:v>0.343055555555555</c:v>
                </c:pt>
                <c:pt idx="255">
                  <c:v>0.34375</c:v>
                </c:pt>
                <c:pt idx="256">
                  <c:v>0.344444444444444</c:v>
                </c:pt>
                <c:pt idx="257">
                  <c:v>0.34513888888888899</c:v>
                </c:pt>
                <c:pt idx="258">
                  <c:v>0.34583333333333299</c:v>
                </c:pt>
                <c:pt idx="259">
                  <c:v>0.34652777777777699</c:v>
                </c:pt>
                <c:pt idx="260">
                  <c:v>0.34722222222222199</c:v>
                </c:pt>
                <c:pt idx="261">
                  <c:v>0.34791666666666599</c:v>
                </c:pt>
                <c:pt idx="262">
                  <c:v>0.34861111111111098</c:v>
                </c:pt>
                <c:pt idx="263">
                  <c:v>0.34930555555555498</c:v>
                </c:pt>
                <c:pt idx="264">
                  <c:v>0.35</c:v>
                </c:pt>
                <c:pt idx="265">
                  <c:v>0.35069444444444398</c:v>
                </c:pt>
                <c:pt idx="266">
                  <c:v>0.35138888888888897</c:v>
                </c:pt>
                <c:pt idx="267">
                  <c:v>0.35208333333333303</c:v>
                </c:pt>
                <c:pt idx="268">
                  <c:v>0.35277777777777702</c:v>
                </c:pt>
                <c:pt idx="269">
                  <c:v>0.35347222222222202</c:v>
                </c:pt>
                <c:pt idx="270">
                  <c:v>0.35416666666666602</c:v>
                </c:pt>
                <c:pt idx="271">
                  <c:v>0.35486111111111102</c:v>
                </c:pt>
                <c:pt idx="272">
                  <c:v>0.35555555555555501</c:v>
                </c:pt>
                <c:pt idx="273">
                  <c:v>0.35625000000000001</c:v>
                </c:pt>
                <c:pt idx="274">
                  <c:v>0.35694444444444401</c:v>
                </c:pt>
                <c:pt idx="275">
                  <c:v>0.35763888888888901</c:v>
                </c:pt>
                <c:pt idx="276">
                  <c:v>0.358333333333333</c:v>
                </c:pt>
                <c:pt idx="277">
                  <c:v>0.359027777777777</c:v>
                </c:pt>
                <c:pt idx="278">
                  <c:v>0.359722222222222</c:v>
                </c:pt>
                <c:pt idx="279">
                  <c:v>0.360416666666666</c:v>
                </c:pt>
                <c:pt idx="280">
                  <c:v>0.36111111111111099</c:v>
                </c:pt>
                <c:pt idx="281">
                  <c:v>0.36180555555555499</c:v>
                </c:pt>
                <c:pt idx="282">
                  <c:v>0.36249999999999999</c:v>
                </c:pt>
                <c:pt idx="283">
                  <c:v>0.36319444444444399</c:v>
                </c:pt>
                <c:pt idx="284">
                  <c:v>0.36388888888888898</c:v>
                </c:pt>
                <c:pt idx="285">
                  <c:v>0.36458333333333298</c:v>
                </c:pt>
                <c:pt idx="286">
                  <c:v>0.36527777777777698</c:v>
                </c:pt>
                <c:pt idx="287">
                  <c:v>0.36597222222222198</c:v>
                </c:pt>
                <c:pt idx="288">
                  <c:v>0.36666666666666597</c:v>
                </c:pt>
                <c:pt idx="289">
                  <c:v>0.36736111111111103</c:v>
                </c:pt>
                <c:pt idx="290">
                  <c:v>0.36805555555555503</c:v>
                </c:pt>
                <c:pt idx="291">
                  <c:v>0.36875000000000002</c:v>
                </c:pt>
                <c:pt idx="292">
                  <c:v>0.36944444444444402</c:v>
                </c:pt>
                <c:pt idx="293">
                  <c:v>0.37013888888888802</c:v>
                </c:pt>
                <c:pt idx="294">
                  <c:v>0.37083333333333302</c:v>
                </c:pt>
                <c:pt idx="295">
                  <c:v>0.37152777777777701</c:v>
                </c:pt>
                <c:pt idx="296">
                  <c:v>0.37222222222222201</c:v>
                </c:pt>
                <c:pt idx="297">
                  <c:v>0.37291666666666601</c:v>
                </c:pt>
                <c:pt idx="298">
                  <c:v>0.37361111111111101</c:v>
                </c:pt>
                <c:pt idx="299">
                  <c:v>0.374305555555555</c:v>
                </c:pt>
                <c:pt idx="300">
                  <c:v>0.375</c:v>
                </c:pt>
                <c:pt idx="301">
                  <c:v>0.375694444444444</c:v>
                </c:pt>
                <c:pt idx="302">
                  <c:v>0.376388888888888</c:v>
                </c:pt>
                <c:pt idx="303">
                  <c:v>0.37708333333333299</c:v>
                </c:pt>
                <c:pt idx="304">
                  <c:v>0.37777777777777699</c:v>
                </c:pt>
                <c:pt idx="305">
                  <c:v>0.37847222222222199</c:v>
                </c:pt>
                <c:pt idx="306">
                  <c:v>0.37916666666666599</c:v>
                </c:pt>
                <c:pt idx="307">
                  <c:v>0.37986111111111098</c:v>
                </c:pt>
                <c:pt idx="308">
                  <c:v>0.38055555555555498</c:v>
                </c:pt>
                <c:pt idx="309">
                  <c:v>0.38124999999999998</c:v>
                </c:pt>
                <c:pt idx="310">
                  <c:v>0.38194444444444398</c:v>
                </c:pt>
                <c:pt idx="311">
                  <c:v>0.38263888888888797</c:v>
                </c:pt>
                <c:pt idx="312">
                  <c:v>0.38333333333333303</c:v>
                </c:pt>
                <c:pt idx="313">
                  <c:v>0.38402777777777702</c:v>
                </c:pt>
                <c:pt idx="314">
                  <c:v>0.38472222222222202</c:v>
                </c:pt>
                <c:pt idx="315">
                  <c:v>0.38541666666666602</c:v>
                </c:pt>
                <c:pt idx="316">
                  <c:v>0.38611111111111102</c:v>
                </c:pt>
                <c:pt idx="317">
                  <c:v>0.38680555555555501</c:v>
                </c:pt>
                <c:pt idx="318">
                  <c:v>0.38750000000000001</c:v>
                </c:pt>
                <c:pt idx="319">
                  <c:v>0.38819444444444401</c:v>
                </c:pt>
                <c:pt idx="320">
                  <c:v>0.38888888888888801</c:v>
                </c:pt>
                <c:pt idx="321">
                  <c:v>0.389583333333333</c:v>
                </c:pt>
                <c:pt idx="322">
                  <c:v>0.390277777777777</c:v>
                </c:pt>
                <c:pt idx="323">
                  <c:v>0.390972222222222</c:v>
                </c:pt>
                <c:pt idx="324">
                  <c:v>0.391666666666666</c:v>
                </c:pt>
                <c:pt idx="325">
                  <c:v>0.39236111111111099</c:v>
                </c:pt>
                <c:pt idx="326">
                  <c:v>0.39305555555555499</c:v>
                </c:pt>
                <c:pt idx="327">
                  <c:v>0.39374999999999999</c:v>
                </c:pt>
                <c:pt idx="328">
                  <c:v>0.39444444444444399</c:v>
                </c:pt>
                <c:pt idx="329">
                  <c:v>0.39513888888888798</c:v>
                </c:pt>
                <c:pt idx="330">
                  <c:v>0.39583333333333298</c:v>
                </c:pt>
                <c:pt idx="331">
                  <c:v>0.39652777777777698</c:v>
                </c:pt>
                <c:pt idx="332">
                  <c:v>0.39722222222222198</c:v>
                </c:pt>
                <c:pt idx="333">
                  <c:v>0.39791666666666597</c:v>
                </c:pt>
                <c:pt idx="334">
                  <c:v>0.39861111111111103</c:v>
                </c:pt>
                <c:pt idx="335">
                  <c:v>0.39930555555555503</c:v>
                </c:pt>
                <c:pt idx="336">
                  <c:v>0.4</c:v>
                </c:pt>
                <c:pt idx="337">
                  <c:v>0.40069444444444402</c:v>
                </c:pt>
                <c:pt idx="338">
                  <c:v>0.40138888888888802</c:v>
                </c:pt>
                <c:pt idx="339">
                  <c:v>0.40208333333333302</c:v>
                </c:pt>
                <c:pt idx="340">
                  <c:v>0.40277777777777701</c:v>
                </c:pt>
                <c:pt idx="341">
                  <c:v>0.40347222222222201</c:v>
                </c:pt>
                <c:pt idx="342">
                  <c:v>0.40416666666666601</c:v>
                </c:pt>
                <c:pt idx="343">
                  <c:v>0.40486111111111101</c:v>
                </c:pt>
                <c:pt idx="344">
                  <c:v>0.405555555555555</c:v>
                </c:pt>
                <c:pt idx="345">
                  <c:v>0.406249999999999</c:v>
                </c:pt>
                <c:pt idx="346">
                  <c:v>0.406944444444444</c:v>
                </c:pt>
                <c:pt idx="347">
                  <c:v>0.407638888888888</c:v>
                </c:pt>
                <c:pt idx="348">
                  <c:v>0.40833333333333299</c:v>
                </c:pt>
                <c:pt idx="349">
                  <c:v>0.40902777777777699</c:v>
                </c:pt>
                <c:pt idx="350">
                  <c:v>0.40972222222222199</c:v>
                </c:pt>
                <c:pt idx="351">
                  <c:v>0.41041666666666599</c:v>
                </c:pt>
                <c:pt idx="352">
                  <c:v>0.41111111111111098</c:v>
                </c:pt>
                <c:pt idx="353">
                  <c:v>0.41180555555555498</c:v>
                </c:pt>
                <c:pt idx="354">
                  <c:v>0.41249999999999898</c:v>
                </c:pt>
                <c:pt idx="355">
                  <c:v>0.41319444444444398</c:v>
                </c:pt>
                <c:pt idx="356">
                  <c:v>0.41388888888888797</c:v>
                </c:pt>
                <c:pt idx="357">
                  <c:v>0.41458333333333303</c:v>
                </c:pt>
                <c:pt idx="358">
                  <c:v>0.41527777777777702</c:v>
                </c:pt>
                <c:pt idx="359">
                  <c:v>0.41597222222222202</c:v>
                </c:pt>
                <c:pt idx="360">
                  <c:v>0.41666666666666602</c:v>
                </c:pt>
                <c:pt idx="361">
                  <c:v>0.41736111111111102</c:v>
                </c:pt>
                <c:pt idx="362">
                  <c:v>0.41805555555555501</c:v>
                </c:pt>
                <c:pt idx="363">
                  <c:v>0.41874999999999901</c:v>
                </c:pt>
                <c:pt idx="364">
                  <c:v>0.41944444444444401</c:v>
                </c:pt>
                <c:pt idx="365">
                  <c:v>0.42013888888888801</c:v>
                </c:pt>
                <c:pt idx="366">
                  <c:v>0.420833333333333</c:v>
                </c:pt>
                <c:pt idx="367">
                  <c:v>0.421527777777777</c:v>
                </c:pt>
                <c:pt idx="368">
                  <c:v>0.422222222222222</c:v>
                </c:pt>
                <c:pt idx="369">
                  <c:v>0.422916666666666</c:v>
                </c:pt>
                <c:pt idx="370">
                  <c:v>0.42361111111111099</c:v>
                </c:pt>
                <c:pt idx="371">
                  <c:v>0.42430555555555499</c:v>
                </c:pt>
                <c:pt idx="372">
                  <c:v>0.42499999999999899</c:v>
                </c:pt>
                <c:pt idx="373">
                  <c:v>0.42569444444444399</c:v>
                </c:pt>
                <c:pt idx="374">
                  <c:v>0.42638888888888798</c:v>
                </c:pt>
                <c:pt idx="375">
                  <c:v>0.42708333333333298</c:v>
                </c:pt>
                <c:pt idx="376">
                  <c:v>0.42777777777777698</c:v>
                </c:pt>
                <c:pt idx="377">
                  <c:v>0.42847222222222198</c:v>
                </c:pt>
                <c:pt idx="378">
                  <c:v>0.42916666666666597</c:v>
                </c:pt>
                <c:pt idx="379">
                  <c:v>0.42986111111111103</c:v>
                </c:pt>
                <c:pt idx="380">
                  <c:v>0.43055555555555503</c:v>
                </c:pt>
                <c:pt idx="381">
                  <c:v>0.43124999999999902</c:v>
                </c:pt>
                <c:pt idx="382">
                  <c:v>0.43194444444444402</c:v>
                </c:pt>
                <c:pt idx="383">
                  <c:v>0.43263888888888802</c:v>
                </c:pt>
                <c:pt idx="384">
                  <c:v>0.43333333333333302</c:v>
                </c:pt>
                <c:pt idx="385">
                  <c:v>0.43402777777777701</c:v>
                </c:pt>
                <c:pt idx="386">
                  <c:v>0.43472222222222201</c:v>
                </c:pt>
                <c:pt idx="387">
                  <c:v>0.43541666666666601</c:v>
                </c:pt>
                <c:pt idx="388">
                  <c:v>0.43611111111111001</c:v>
                </c:pt>
                <c:pt idx="389">
                  <c:v>0.436805555555555</c:v>
                </c:pt>
                <c:pt idx="390">
                  <c:v>0.437499999999999</c:v>
                </c:pt>
                <c:pt idx="391">
                  <c:v>0.438194444444444</c:v>
                </c:pt>
                <c:pt idx="392">
                  <c:v>0.438888888888888</c:v>
                </c:pt>
                <c:pt idx="393">
                  <c:v>0.43958333333333299</c:v>
                </c:pt>
                <c:pt idx="394">
                  <c:v>0.44027777777777699</c:v>
                </c:pt>
                <c:pt idx="395">
                  <c:v>0.44097222222222199</c:v>
                </c:pt>
                <c:pt idx="396">
                  <c:v>0.44166666666666599</c:v>
                </c:pt>
                <c:pt idx="397">
                  <c:v>0.44236111111110998</c:v>
                </c:pt>
                <c:pt idx="398">
                  <c:v>0.44305555555555498</c:v>
                </c:pt>
                <c:pt idx="399">
                  <c:v>0.44374999999999898</c:v>
                </c:pt>
                <c:pt idx="400">
                  <c:v>0.44444444444444398</c:v>
                </c:pt>
                <c:pt idx="401">
                  <c:v>0.44513888888888797</c:v>
                </c:pt>
                <c:pt idx="402">
                  <c:v>0.44583333333333303</c:v>
                </c:pt>
                <c:pt idx="403">
                  <c:v>0.44652777777777702</c:v>
                </c:pt>
                <c:pt idx="404">
                  <c:v>0.44722222222222202</c:v>
                </c:pt>
                <c:pt idx="405">
                  <c:v>0.44791666666666602</c:v>
                </c:pt>
                <c:pt idx="406">
                  <c:v>0.44861111111111002</c:v>
                </c:pt>
                <c:pt idx="407">
                  <c:v>0.44930555555555501</c:v>
                </c:pt>
                <c:pt idx="408">
                  <c:v>0.44999999999999901</c:v>
                </c:pt>
                <c:pt idx="409">
                  <c:v>0.45069444444444401</c:v>
                </c:pt>
                <c:pt idx="410">
                  <c:v>0.45138888888888801</c:v>
                </c:pt>
                <c:pt idx="411">
                  <c:v>0.452083333333333</c:v>
                </c:pt>
                <c:pt idx="412">
                  <c:v>0.452777777777777</c:v>
                </c:pt>
                <c:pt idx="413">
                  <c:v>0.453472222222222</c:v>
                </c:pt>
                <c:pt idx="414">
                  <c:v>0.454166666666666</c:v>
                </c:pt>
                <c:pt idx="415">
                  <c:v>0.45486111111110999</c:v>
                </c:pt>
                <c:pt idx="416">
                  <c:v>0.45555555555555499</c:v>
                </c:pt>
                <c:pt idx="417">
                  <c:v>0.45624999999999899</c:v>
                </c:pt>
                <c:pt idx="418">
                  <c:v>0.45694444444444399</c:v>
                </c:pt>
                <c:pt idx="419">
                  <c:v>0.45763888888888798</c:v>
                </c:pt>
                <c:pt idx="420">
                  <c:v>0.45833333333333298</c:v>
                </c:pt>
                <c:pt idx="421">
                  <c:v>0.45902777777777698</c:v>
                </c:pt>
                <c:pt idx="422">
                  <c:v>0.45972222222222198</c:v>
                </c:pt>
                <c:pt idx="423">
                  <c:v>0.46041666666666597</c:v>
                </c:pt>
                <c:pt idx="424">
                  <c:v>0.46111111111110997</c:v>
                </c:pt>
                <c:pt idx="425">
                  <c:v>0.46180555555555503</c:v>
                </c:pt>
                <c:pt idx="426">
                  <c:v>0.46249999999999902</c:v>
                </c:pt>
                <c:pt idx="427">
                  <c:v>0.46319444444444402</c:v>
                </c:pt>
                <c:pt idx="428">
                  <c:v>0.46388888888888802</c:v>
                </c:pt>
                <c:pt idx="429">
                  <c:v>0.46458333333333302</c:v>
                </c:pt>
                <c:pt idx="430">
                  <c:v>0.46527777777777701</c:v>
                </c:pt>
                <c:pt idx="431">
                  <c:v>0.46597222222222101</c:v>
                </c:pt>
                <c:pt idx="432">
                  <c:v>0.46666666666666601</c:v>
                </c:pt>
                <c:pt idx="433">
                  <c:v>0.46736111111111001</c:v>
                </c:pt>
                <c:pt idx="434">
                  <c:v>0.468055555555555</c:v>
                </c:pt>
                <c:pt idx="435">
                  <c:v>0.468749999999999</c:v>
                </c:pt>
                <c:pt idx="436">
                  <c:v>0.469444444444444</c:v>
                </c:pt>
                <c:pt idx="437">
                  <c:v>0.470138888888888</c:v>
                </c:pt>
                <c:pt idx="438">
                  <c:v>0.47083333333333299</c:v>
                </c:pt>
                <c:pt idx="439">
                  <c:v>0.47152777777777699</c:v>
                </c:pt>
                <c:pt idx="440">
                  <c:v>0.47222222222222099</c:v>
                </c:pt>
                <c:pt idx="441">
                  <c:v>0.47291666666666599</c:v>
                </c:pt>
                <c:pt idx="442">
                  <c:v>0.47361111111110998</c:v>
                </c:pt>
                <c:pt idx="443">
                  <c:v>0.47430555555555498</c:v>
                </c:pt>
                <c:pt idx="444">
                  <c:v>0.47499999999999898</c:v>
                </c:pt>
                <c:pt idx="445">
                  <c:v>0.47569444444444398</c:v>
                </c:pt>
                <c:pt idx="446">
                  <c:v>0.47638888888888797</c:v>
                </c:pt>
                <c:pt idx="447">
                  <c:v>0.47708333333333303</c:v>
                </c:pt>
                <c:pt idx="448">
                  <c:v>0.47777777777777702</c:v>
                </c:pt>
                <c:pt idx="449">
                  <c:v>0.47847222222222102</c:v>
                </c:pt>
                <c:pt idx="450">
                  <c:v>0.47916666666666602</c:v>
                </c:pt>
                <c:pt idx="451">
                  <c:v>0.47986111111111002</c:v>
                </c:pt>
                <c:pt idx="452">
                  <c:v>0.48055555555555501</c:v>
                </c:pt>
                <c:pt idx="453">
                  <c:v>0.48124999999999901</c:v>
                </c:pt>
                <c:pt idx="454">
                  <c:v>0.48194444444444401</c:v>
                </c:pt>
                <c:pt idx="455">
                  <c:v>0.48263888888888801</c:v>
                </c:pt>
                <c:pt idx="456">
                  <c:v>0.483333333333333</c:v>
                </c:pt>
                <c:pt idx="457">
                  <c:v>0.484027777777777</c:v>
                </c:pt>
                <c:pt idx="458">
                  <c:v>0.484722222222221</c:v>
                </c:pt>
                <c:pt idx="459">
                  <c:v>0.485416666666666</c:v>
                </c:pt>
                <c:pt idx="460">
                  <c:v>0.48611111111110999</c:v>
                </c:pt>
                <c:pt idx="461">
                  <c:v>0.48680555555555499</c:v>
                </c:pt>
                <c:pt idx="462">
                  <c:v>0.48749999999999899</c:v>
                </c:pt>
                <c:pt idx="463">
                  <c:v>0.48819444444444399</c:v>
                </c:pt>
                <c:pt idx="464">
                  <c:v>0.48888888888888798</c:v>
                </c:pt>
                <c:pt idx="465">
                  <c:v>0.48958333333333298</c:v>
                </c:pt>
                <c:pt idx="466">
                  <c:v>0.49027777777777698</c:v>
                </c:pt>
                <c:pt idx="467">
                  <c:v>0.49097222222222098</c:v>
                </c:pt>
                <c:pt idx="468">
                  <c:v>0.49166666666666597</c:v>
                </c:pt>
                <c:pt idx="469">
                  <c:v>0.49236111111110997</c:v>
                </c:pt>
                <c:pt idx="470">
                  <c:v>0.49305555555555503</c:v>
                </c:pt>
                <c:pt idx="471">
                  <c:v>0.49374999999999902</c:v>
                </c:pt>
                <c:pt idx="472">
                  <c:v>0.49444444444444402</c:v>
                </c:pt>
                <c:pt idx="473">
                  <c:v>0.49513888888888802</c:v>
                </c:pt>
                <c:pt idx="474">
                  <c:v>0.49583333333333202</c:v>
                </c:pt>
                <c:pt idx="475">
                  <c:v>0.49652777777777701</c:v>
                </c:pt>
                <c:pt idx="476">
                  <c:v>0.49722222222222101</c:v>
                </c:pt>
                <c:pt idx="477">
                  <c:v>0.49791666666666601</c:v>
                </c:pt>
                <c:pt idx="478">
                  <c:v>0.49861111111111001</c:v>
                </c:pt>
                <c:pt idx="479">
                  <c:v>0.499305555555555</c:v>
                </c:pt>
                <c:pt idx="480">
                  <c:v>0.499999999999999</c:v>
                </c:pt>
                <c:pt idx="481">
                  <c:v>0.500694444444444</c:v>
                </c:pt>
                <c:pt idx="482">
                  <c:v>0.501388888888888</c:v>
                </c:pt>
                <c:pt idx="483">
                  <c:v>0.50208333333333199</c:v>
                </c:pt>
                <c:pt idx="484">
                  <c:v>0.50277777777777699</c:v>
                </c:pt>
                <c:pt idx="485">
                  <c:v>0.50347222222222099</c:v>
                </c:pt>
                <c:pt idx="486">
                  <c:v>0.50416666666666599</c:v>
                </c:pt>
                <c:pt idx="487">
                  <c:v>0.50486111111110998</c:v>
                </c:pt>
                <c:pt idx="488">
                  <c:v>0.50555555555555498</c:v>
                </c:pt>
                <c:pt idx="489">
                  <c:v>0.50624999999999898</c:v>
                </c:pt>
                <c:pt idx="490">
                  <c:v>0.50694444444444398</c:v>
                </c:pt>
                <c:pt idx="491">
                  <c:v>0.50763888888888797</c:v>
                </c:pt>
                <c:pt idx="492">
                  <c:v>0.50833333333333197</c:v>
                </c:pt>
                <c:pt idx="493">
                  <c:v>0.50902777777777697</c:v>
                </c:pt>
                <c:pt idx="494">
                  <c:v>0.50972222222222097</c:v>
                </c:pt>
                <c:pt idx="495">
                  <c:v>0.51041666666666596</c:v>
                </c:pt>
                <c:pt idx="496">
                  <c:v>0.51111111111110996</c:v>
                </c:pt>
                <c:pt idx="497">
                  <c:v>0.51180555555555496</c:v>
                </c:pt>
                <c:pt idx="498">
                  <c:v>0.51249999999999896</c:v>
                </c:pt>
                <c:pt idx="499">
                  <c:v>0.51319444444444395</c:v>
                </c:pt>
                <c:pt idx="500">
                  <c:v>0.51388888888888795</c:v>
                </c:pt>
                <c:pt idx="501">
                  <c:v>0.51458333333333195</c:v>
                </c:pt>
                <c:pt idx="502">
                  <c:v>0.51527777777777695</c:v>
                </c:pt>
                <c:pt idx="503">
                  <c:v>0.51597222222222106</c:v>
                </c:pt>
                <c:pt idx="504">
                  <c:v>0.51666666666666605</c:v>
                </c:pt>
                <c:pt idx="505">
                  <c:v>0.51736111111111005</c:v>
                </c:pt>
                <c:pt idx="506">
                  <c:v>0.51805555555555505</c:v>
                </c:pt>
                <c:pt idx="507">
                  <c:v>0.51874999999999905</c:v>
                </c:pt>
                <c:pt idx="508">
                  <c:v>0.51944444444444404</c:v>
                </c:pt>
                <c:pt idx="509">
                  <c:v>0.52013888888888804</c:v>
                </c:pt>
                <c:pt idx="510">
                  <c:v>0.52083333333333204</c:v>
                </c:pt>
                <c:pt idx="511">
                  <c:v>0.52152777777777704</c:v>
                </c:pt>
                <c:pt idx="512">
                  <c:v>0.52222222222222103</c:v>
                </c:pt>
                <c:pt idx="513">
                  <c:v>0.52291666666666603</c:v>
                </c:pt>
                <c:pt idx="514">
                  <c:v>0.52361111111111003</c:v>
                </c:pt>
                <c:pt idx="515">
                  <c:v>0.52430555555555503</c:v>
                </c:pt>
                <c:pt idx="516">
                  <c:v>0.52499999999999902</c:v>
                </c:pt>
                <c:pt idx="517">
                  <c:v>0.52569444444444402</c:v>
                </c:pt>
                <c:pt idx="518">
                  <c:v>0.52638888888888802</c:v>
                </c:pt>
                <c:pt idx="519">
                  <c:v>0.52708333333333202</c:v>
                </c:pt>
                <c:pt idx="520">
                  <c:v>0.52777777777777701</c:v>
                </c:pt>
                <c:pt idx="521">
                  <c:v>0.52847222222222101</c:v>
                </c:pt>
                <c:pt idx="522">
                  <c:v>0.52916666666666601</c:v>
                </c:pt>
                <c:pt idx="523">
                  <c:v>0.52986111111111001</c:v>
                </c:pt>
                <c:pt idx="524">
                  <c:v>0.530555555555555</c:v>
                </c:pt>
                <c:pt idx="525">
                  <c:v>0.531249999999999</c:v>
                </c:pt>
                <c:pt idx="526">
                  <c:v>0.531944444444443</c:v>
                </c:pt>
                <c:pt idx="527">
                  <c:v>0.532638888888888</c:v>
                </c:pt>
                <c:pt idx="528">
                  <c:v>0.53333333333333199</c:v>
                </c:pt>
                <c:pt idx="529">
                  <c:v>0.53402777777777699</c:v>
                </c:pt>
                <c:pt idx="530">
                  <c:v>0.53472222222222099</c:v>
                </c:pt>
                <c:pt idx="531">
                  <c:v>0.53541666666666599</c:v>
                </c:pt>
                <c:pt idx="532">
                  <c:v>0.53611111111110998</c:v>
                </c:pt>
                <c:pt idx="533">
                  <c:v>0.53680555555555498</c:v>
                </c:pt>
                <c:pt idx="534">
                  <c:v>0.53749999999999898</c:v>
                </c:pt>
                <c:pt idx="535">
                  <c:v>0.53819444444444298</c:v>
                </c:pt>
                <c:pt idx="536">
                  <c:v>0.53888888888888797</c:v>
                </c:pt>
                <c:pt idx="537">
                  <c:v>0.53958333333333197</c:v>
                </c:pt>
                <c:pt idx="538">
                  <c:v>0.54027777777777697</c:v>
                </c:pt>
                <c:pt idx="539">
                  <c:v>0.54097222222222097</c:v>
                </c:pt>
                <c:pt idx="540">
                  <c:v>0.54166666666666596</c:v>
                </c:pt>
                <c:pt idx="541">
                  <c:v>0.54236111111110996</c:v>
                </c:pt>
                <c:pt idx="542">
                  <c:v>0.54305555555555496</c:v>
                </c:pt>
                <c:pt idx="543">
                  <c:v>0.54374999999999896</c:v>
                </c:pt>
                <c:pt idx="544">
                  <c:v>0.54444444444444295</c:v>
                </c:pt>
                <c:pt idx="545">
                  <c:v>0.54513888888888795</c:v>
                </c:pt>
                <c:pt idx="546">
                  <c:v>0.54583333333333195</c:v>
                </c:pt>
                <c:pt idx="547">
                  <c:v>0.54652777777777695</c:v>
                </c:pt>
                <c:pt idx="548">
                  <c:v>0.54722222222222106</c:v>
                </c:pt>
                <c:pt idx="549">
                  <c:v>0.54791666666666605</c:v>
                </c:pt>
                <c:pt idx="550">
                  <c:v>0.54861111111111005</c:v>
                </c:pt>
                <c:pt idx="551">
                  <c:v>0.54930555555555505</c:v>
                </c:pt>
                <c:pt idx="552">
                  <c:v>0.54999999999999905</c:v>
                </c:pt>
                <c:pt idx="553">
                  <c:v>0.55069444444444304</c:v>
                </c:pt>
                <c:pt idx="554">
                  <c:v>0.55138888888888804</c:v>
                </c:pt>
                <c:pt idx="555">
                  <c:v>0.55208333333333204</c:v>
                </c:pt>
                <c:pt idx="556">
                  <c:v>0.55277777777777704</c:v>
                </c:pt>
                <c:pt idx="557">
                  <c:v>0.55347222222222103</c:v>
                </c:pt>
                <c:pt idx="558">
                  <c:v>0.55416666666666603</c:v>
                </c:pt>
                <c:pt idx="559">
                  <c:v>0.55486111111111003</c:v>
                </c:pt>
                <c:pt idx="560">
                  <c:v>0.55555555555555503</c:v>
                </c:pt>
                <c:pt idx="561">
                  <c:v>0.55624999999999902</c:v>
                </c:pt>
                <c:pt idx="562">
                  <c:v>0.55694444444444302</c:v>
                </c:pt>
                <c:pt idx="563">
                  <c:v>0.55763888888888802</c:v>
                </c:pt>
                <c:pt idx="564">
                  <c:v>0.55833333333333202</c:v>
                </c:pt>
                <c:pt idx="565">
                  <c:v>0.55902777777777701</c:v>
                </c:pt>
                <c:pt idx="566">
                  <c:v>0.55972222222222101</c:v>
                </c:pt>
                <c:pt idx="567">
                  <c:v>0.56041666666666601</c:v>
                </c:pt>
                <c:pt idx="568">
                  <c:v>0.56111111111111001</c:v>
                </c:pt>
                <c:pt idx="569">
                  <c:v>0.561805555555554</c:v>
                </c:pt>
                <c:pt idx="570">
                  <c:v>0.562499999999999</c:v>
                </c:pt>
                <c:pt idx="571">
                  <c:v>0.563194444444443</c:v>
                </c:pt>
                <c:pt idx="572">
                  <c:v>0.563888888888888</c:v>
                </c:pt>
                <c:pt idx="573">
                  <c:v>0.56458333333333199</c:v>
                </c:pt>
                <c:pt idx="574">
                  <c:v>0.56527777777777699</c:v>
                </c:pt>
                <c:pt idx="575">
                  <c:v>0.56597222222222099</c:v>
                </c:pt>
                <c:pt idx="576">
                  <c:v>0.56666666666666599</c:v>
                </c:pt>
                <c:pt idx="577">
                  <c:v>0.56736111111110998</c:v>
                </c:pt>
                <c:pt idx="578">
                  <c:v>0.56805555555555398</c:v>
                </c:pt>
                <c:pt idx="579">
                  <c:v>0.56874999999999898</c:v>
                </c:pt>
                <c:pt idx="580">
                  <c:v>0.56944444444444298</c:v>
                </c:pt>
                <c:pt idx="581">
                  <c:v>0.57013888888888797</c:v>
                </c:pt>
                <c:pt idx="582">
                  <c:v>0.57083333333333197</c:v>
                </c:pt>
                <c:pt idx="583">
                  <c:v>0.57152777777777697</c:v>
                </c:pt>
                <c:pt idx="584">
                  <c:v>0.57222222222222097</c:v>
                </c:pt>
                <c:pt idx="585">
                  <c:v>0.57291666666666596</c:v>
                </c:pt>
                <c:pt idx="586">
                  <c:v>0.57361111111110996</c:v>
                </c:pt>
                <c:pt idx="587">
                  <c:v>0.57430555555555396</c:v>
                </c:pt>
                <c:pt idx="588">
                  <c:v>0.57499999999999896</c:v>
                </c:pt>
                <c:pt idx="589">
                  <c:v>0.57569444444444295</c:v>
                </c:pt>
                <c:pt idx="590">
                  <c:v>0.57638888888888795</c:v>
                </c:pt>
                <c:pt idx="591">
                  <c:v>0.57708333333333195</c:v>
                </c:pt>
                <c:pt idx="592">
                  <c:v>0.57777777777777695</c:v>
                </c:pt>
                <c:pt idx="593">
                  <c:v>0.57847222222222106</c:v>
                </c:pt>
                <c:pt idx="594">
                  <c:v>0.57916666666666605</c:v>
                </c:pt>
                <c:pt idx="595">
                  <c:v>0.57986111111111005</c:v>
                </c:pt>
                <c:pt idx="596">
                  <c:v>0.58055555555555405</c:v>
                </c:pt>
                <c:pt idx="597">
                  <c:v>0.58124999999999905</c:v>
                </c:pt>
                <c:pt idx="598">
                  <c:v>0.58194444444444304</c:v>
                </c:pt>
                <c:pt idx="599">
                  <c:v>0.58263888888888804</c:v>
                </c:pt>
                <c:pt idx="600">
                  <c:v>0.58333333333333204</c:v>
                </c:pt>
                <c:pt idx="601">
                  <c:v>0.58402777777777704</c:v>
                </c:pt>
                <c:pt idx="602">
                  <c:v>0.58472222222222103</c:v>
                </c:pt>
                <c:pt idx="603">
                  <c:v>0.58541666666666603</c:v>
                </c:pt>
                <c:pt idx="604">
                  <c:v>0.58611111111111003</c:v>
                </c:pt>
                <c:pt idx="605">
                  <c:v>0.58680555555555403</c:v>
                </c:pt>
                <c:pt idx="606">
                  <c:v>0.58749999999999902</c:v>
                </c:pt>
                <c:pt idx="607">
                  <c:v>0.58819444444444302</c:v>
                </c:pt>
                <c:pt idx="608">
                  <c:v>0.58888888888888802</c:v>
                </c:pt>
                <c:pt idx="609">
                  <c:v>0.58958333333333202</c:v>
                </c:pt>
                <c:pt idx="610">
                  <c:v>0.59027777777777701</c:v>
                </c:pt>
                <c:pt idx="611">
                  <c:v>0.59097222222222101</c:v>
                </c:pt>
                <c:pt idx="612">
                  <c:v>0.59166666666666501</c:v>
                </c:pt>
                <c:pt idx="613">
                  <c:v>0.59236111111111001</c:v>
                </c:pt>
                <c:pt idx="614">
                  <c:v>0.593055555555554</c:v>
                </c:pt>
                <c:pt idx="615">
                  <c:v>0.593749999999999</c:v>
                </c:pt>
                <c:pt idx="616">
                  <c:v>0.594444444444443</c:v>
                </c:pt>
                <c:pt idx="617">
                  <c:v>0.595138888888888</c:v>
                </c:pt>
                <c:pt idx="618">
                  <c:v>0.59583333333333199</c:v>
                </c:pt>
                <c:pt idx="619">
                  <c:v>0.59652777777777699</c:v>
                </c:pt>
                <c:pt idx="620">
                  <c:v>0.59722222222222099</c:v>
                </c:pt>
                <c:pt idx="621">
                  <c:v>0.59791666666666499</c:v>
                </c:pt>
                <c:pt idx="622">
                  <c:v>0.59861111111110998</c:v>
                </c:pt>
                <c:pt idx="623">
                  <c:v>0.59930555555555398</c:v>
                </c:pt>
                <c:pt idx="624">
                  <c:v>0.59999999999999898</c:v>
                </c:pt>
                <c:pt idx="625">
                  <c:v>0.60069444444444298</c:v>
                </c:pt>
                <c:pt idx="626">
                  <c:v>0.60138888888888797</c:v>
                </c:pt>
                <c:pt idx="627">
                  <c:v>0.60208333333333197</c:v>
                </c:pt>
                <c:pt idx="628">
                  <c:v>0.60277777777777697</c:v>
                </c:pt>
                <c:pt idx="629">
                  <c:v>0.60347222222222097</c:v>
                </c:pt>
                <c:pt idx="630">
                  <c:v>0.60416666666666496</c:v>
                </c:pt>
                <c:pt idx="631">
                  <c:v>0.60486111111110996</c:v>
                </c:pt>
                <c:pt idx="632">
                  <c:v>0.60555555555555396</c:v>
                </c:pt>
                <c:pt idx="633">
                  <c:v>0.60624999999999896</c:v>
                </c:pt>
                <c:pt idx="634">
                  <c:v>0.60694444444444295</c:v>
                </c:pt>
                <c:pt idx="635">
                  <c:v>0.60763888888888795</c:v>
                </c:pt>
                <c:pt idx="636">
                  <c:v>0.60833333333333195</c:v>
                </c:pt>
                <c:pt idx="637">
                  <c:v>0.60902777777777695</c:v>
                </c:pt>
                <c:pt idx="638">
                  <c:v>0.60972222222222106</c:v>
                </c:pt>
                <c:pt idx="639">
                  <c:v>0.61041666666666505</c:v>
                </c:pt>
                <c:pt idx="640">
                  <c:v>0.61111111111111005</c:v>
                </c:pt>
                <c:pt idx="641">
                  <c:v>0.61180555555555405</c:v>
                </c:pt>
                <c:pt idx="642">
                  <c:v>0.61249999999999905</c:v>
                </c:pt>
                <c:pt idx="643">
                  <c:v>0.61319444444444304</c:v>
                </c:pt>
                <c:pt idx="644">
                  <c:v>0.61388888888888804</c:v>
                </c:pt>
                <c:pt idx="645">
                  <c:v>0.61458333333333204</c:v>
                </c:pt>
                <c:pt idx="646">
                  <c:v>0.61527777777777704</c:v>
                </c:pt>
                <c:pt idx="647">
                  <c:v>0.61597222222222103</c:v>
                </c:pt>
                <c:pt idx="648">
                  <c:v>0.61666666666666503</c:v>
                </c:pt>
                <c:pt idx="649">
                  <c:v>0.61736111111111003</c:v>
                </c:pt>
                <c:pt idx="650">
                  <c:v>0.61805555555555403</c:v>
                </c:pt>
                <c:pt idx="651">
                  <c:v>0.61874999999999902</c:v>
                </c:pt>
                <c:pt idx="652">
                  <c:v>0.61944444444444302</c:v>
                </c:pt>
                <c:pt idx="653">
                  <c:v>0.62013888888888802</c:v>
                </c:pt>
                <c:pt idx="654">
                  <c:v>0.62083333333333202</c:v>
                </c:pt>
                <c:pt idx="655">
                  <c:v>0.62152777777777601</c:v>
                </c:pt>
                <c:pt idx="656">
                  <c:v>0.62222222222222101</c:v>
                </c:pt>
                <c:pt idx="657">
                  <c:v>0.62291666666666501</c:v>
                </c:pt>
                <c:pt idx="658">
                  <c:v>0.62361111111111001</c:v>
                </c:pt>
                <c:pt idx="659">
                  <c:v>0.624305555555554</c:v>
                </c:pt>
                <c:pt idx="660">
                  <c:v>0.624999999999999</c:v>
                </c:pt>
                <c:pt idx="661">
                  <c:v>0.625694444444443</c:v>
                </c:pt>
                <c:pt idx="662">
                  <c:v>0.626388888888888</c:v>
                </c:pt>
                <c:pt idx="663">
                  <c:v>0.62708333333333199</c:v>
                </c:pt>
                <c:pt idx="664">
                  <c:v>0.62777777777777599</c:v>
                </c:pt>
                <c:pt idx="665">
                  <c:v>0.62847222222222099</c:v>
                </c:pt>
                <c:pt idx="666">
                  <c:v>0.62916666666666499</c:v>
                </c:pt>
                <c:pt idx="667">
                  <c:v>0.62986111111110998</c:v>
                </c:pt>
                <c:pt idx="668">
                  <c:v>0.63055555555555398</c:v>
                </c:pt>
                <c:pt idx="669">
                  <c:v>0.63124999999999898</c:v>
                </c:pt>
                <c:pt idx="670">
                  <c:v>0.63194444444444298</c:v>
                </c:pt>
                <c:pt idx="671">
                  <c:v>0.63263888888888797</c:v>
                </c:pt>
                <c:pt idx="672">
                  <c:v>0.63333333333333197</c:v>
                </c:pt>
                <c:pt idx="673">
                  <c:v>0.63402777777777597</c:v>
                </c:pt>
                <c:pt idx="674">
                  <c:v>0.63472222222222097</c:v>
                </c:pt>
                <c:pt idx="675">
                  <c:v>0.63541666666666496</c:v>
                </c:pt>
                <c:pt idx="676">
                  <c:v>0.63611111111110996</c:v>
                </c:pt>
                <c:pt idx="677">
                  <c:v>0.63680555555555396</c:v>
                </c:pt>
                <c:pt idx="678">
                  <c:v>0.63749999999999896</c:v>
                </c:pt>
                <c:pt idx="679">
                  <c:v>0.63819444444444295</c:v>
                </c:pt>
                <c:pt idx="680">
                  <c:v>0.63888888888888795</c:v>
                </c:pt>
                <c:pt idx="681">
                  <c:v>0.63958333333333195</c:v>
                </c:pt>
                <c:pt idx="682">
                  <c:v>0.64027777777777595</c:v>
                </c:pt>
                <c:pt idx="683">
                  <c:v>0.64097222222222106</c:v>
                </c:pt>
                <c:pt idx="684">
                  <c:v>0.64166666666666505</c:v>
                </c:pt>
                <c:pt idx="685">
                  <c:v>0.64236111111111005</c:v>
                </c:pt>
                <c:pt idx="686">
                  <c:v>0.64305555555555405</c:v>
                </c:pt>
                <c:pt idx="687">
                  <c:v>0.64374999999999905</c:v>
                </c:pt>
                <c:pt idx="688">
                  <c:v>0.64444444444444304</c:v>
                </c:pt>
                <c:pt idx="689">
                  <c:v>0.64513888888888804</c:v>
                </c:pt>
                <c:pt idx="690">
                  <c:v>0.64583333333333204</c:v>
                </c:pt>
                <c:pt idx="691">
                  <c:v>0.64652777777777604</c:v>
                </c:pt>
                <c:pt idx="692">
                  <c:v>0.64722222222222103</c:v>
                </c:pt>
                <c:pt idx="693">
                  <c:v>0.64791666666666503</c:v>
                </c:pt>
                <c:pt idx="694">
                  <c:v>0.64861111111111003</c:v>
                </c:pt>
                <c:pt idx="695">
                  <c:v>0.64930555555555403</c:v>
                </c:pt>
                <c:pt idx="696">
                  <c:v>0.64999999999999902</c:v>
                </c:pt>
                <c:pt idx="697">
                  <c:v>0.65069444444444302</c:v>
                </c:pt>
                <c:pt idx="698">
                  <c:v>0.65138888888888802</c:v>
                </c:pt>
                <c:pt idx="699">
                  <c:v>0.65208333333333202</c:v>
                </c:pt>
                <c:pt idx="700">
                  <c:v>0.65277777777777601</c:v>
                </c:pt>
                <c:pt idx="701">
                  <c:v>0.65347222222222101</c:v>
                </c:pt>
                <c:pt idx="702">
                  <c:v>0.65416666666666501</c:v>
                </c:pt>
                <c:pt idx="703">
                  <c:v>0.65486111111111001</c:v>
                </c:pt>
                <c:pt idx="704">
                  <c:v>0.655555555555554</c:v>
                </c:pt>
                <c:pt idx="705">
                  <c:v>0.656249999999999</c:v>
                </c:pt>
                <c:pt idx="706">
                  <c:v>0.656944444444443</c:v>
                </c:pt>
                <c:pt idx="707">
                  <c:v>0.657638888888887</c:v>
                </c:pt>
                <c:pt idx="708">
                  <c:v>0.65833333333333199</c:v>
                </c:pt>
                <c:pt idx="709">
                  <c:v>0.65902777777777599</c:v>
                </c:pt>
                <c:pt idx="710">
                  <c:v>0.65972222222222099</c:v>
                </c:pt>
                <c:pt idx="711">
                  <c:v>0.66041666666666499</c:v>
                </c:pt>
                <c:pt idx="712">
                  <c:v>0.66111111111110998</c:v>
                </c:pt>
                <c:pt idx="713">
                  <c:v>0.66180555555555398</c:v>
                </c:pt>
                <c:pt idx="714">
                  <c:v>0.66249999999999898</c:v>
                </c:pt>
                <c:pt idx="715">
                  <c:v>0.66319444444444298</c:v>
                </c:pt>
                <c:pt idx="716">
                  <c:v>0.66388888888888697</c:v>
                </c:pt>
                <c:pt idx="717">
                  <c:v>0.66458333333333197</c:v>
                </c:pt>
                <c:pt idx="718">
                  <c:v>0.66527777777777597</c:v>
                </c:pt>
                <c:pt idx="719">
                  <c:v>0.66597222222222097</c:v>
                </c:pt>
                <c:pt idx="720">
                  <c:v>0.66666666666666496</c:v>
                </c:pt>
                <c:pt idx="721">
                  <c:v>0.66736111111110996</c:v>
                </c:pt>
                <c:pt idx="722">
                  <c:v>0.66805555555555396</c:v>
                </c:pt>
                <c:pt idx="723">
                  <c:v>0.66874999999999896</c:v>
                </c:pt>
                <c:pt idx="724">
                  <c:v>0.66944444444444295</c:v>
                </c:pt>
                <c:pt idx="725">
                  <c:v>0.67013888888888695</c:v>
                </c:pt>
                <c:pt idx="726">
                  <c:v>0.67083333333333195</c:v>
                </c:pt>
                <c:pt idx="727">
                  <c:v>0.67152777777777595</c:v>
                </c:pt>
                <c:pt idx="728">
                  <c:v>0.67222222222222106</c:v>
                </c:pt>
                <c:pt idx="729">
                  <c:v>0.67291666666666505</c:v>
                </c:pt>
                <c:pt idx="730">
                  <c:v>0.67361111111111005</c:v>
                </c:pt>
                <c:pt idx="731">
                  <c:v>0.67430555555555405</c:v>
                </c:pt>
                <c:pt idx="732">
                  <c:v>0.67499999999999905</c:v>
                </c:pt>
                <c:pt idx="733">
                  <c:v>0.67569444444444304</c:v>
                </c:pt>
                <c:pt idx="734">
                  <c:v>0.67638888888888704</c:v>
                </c:pt>
                <c:pt idx="735">
                  <c:v>0.67708333333333204</c:v>
                </c:pt>
                <c:pt idx="736">
                  <c:v>0.67777777777777604</c:v>
                </c:pt>
                <c:pt idx="737">
                  <c:v>0.67847222222222103</c:v>
                </c:pt>
                <c:pt idx="738">
                  <c:v>0.67916666666666503</c:v>
                </c:pt>
                <c:pt idx="739">
                  <c:v>0.67986111111111003</c:v>
                </c:pt>
                <c:pt idx="740">
                  <c:v>0.68055555555555403</c:v>
                </c:pt>
                <c:pt idx="741">
                  <c:v>0.68124999999999902</c:v>
                </c:pt>
                <c:pt idx="742">
                  <c:v>0.68194444444444302</c:v>
                </c:pt>
                <c:pt idx="743">
                  <c:v>0.68263888888888702</c:v>
                </c:pt>
                <c:pt idx="744">
                  <c:v>0.68333333333333202</c:v>
                </c:pt>
                <c:pt idx="745">
                  <c:v>0.68402777777777601</c:v>
                </c:pt>
                <c:pt idx="746">
                  <c:v>0.68472222222222101</c:v>
                </c:pt>
                <c:pt idx="747">
                  <c:v>0.68541666666666501</c:v>
                </c:pt>
                <c:pt idx="748">
                  <c:v>0.68611111111111001</c:v>
                </c:pt>
                <c:pt idx="749">
                  <c:v>0.686805555555554</c:v>
                </c:pt>
                <c:pt idx="750">
                  <c:v>0.687499999999998</c:v>
                </c:pt>
                <c:pt idx="751">
                  <c:v>0.688194444444443</c:v>
                </c:pt>
                <c:pt idx="752">
                  <c:v>0.688888888888887</c:v>
                </c:pt>
                <c:pt idx="753">
                  <c:v>0.68958333333333199</c:v>
                </c:pt>
                <c:pt idx="754">
                  <c:v>0.69027777777777599</c:v>
                </c:pt>
                <c:pt idx="755">
                  <c:v>0.69097222222222099</c:v>
                </c:pt>
                <c:pt idx="756">
                  <c:v>0.69166666666666499</c:v>
                </c:pt>
                <c:pt idx="757">
                  <c:v>0.69236111111110998</c:v>
                </c:pt>
                <c:pt idx="758">
                  <c:v>0.69305555555555398</c:v>
                </c:pt>
                <c:pt idx="759">
                  <c:v>0.69374999999999798</c:v>
                </c:pt>
                <c:pt idx="760">
                  <c:v>0.69444444444444298</c:v>
                </c:pt>
                <c:pt idx="761">
                  <c:v>0.69513888888888697</c:v>
                </c:pt>
                <c:pt idx="762">
                  <c:v>0.69583333333333197</c:v>
                </c:pt>
                <c:pt idx="763">
                  <c:v>0.69652777777777597</c:v>
                </c:pt>
                <c:pt idx="764">
                  <c:v>0.69722222222222097</c:v>
                </c:pt>
                <c:pt idx="765">
                  <c:v>0.69791666666666496</c:v>
                </c:pt>
                <c:pt idx="766">
                  <c:v>0.69861111111110996</c:v>
                </c:pt>
                <c:pt idx="767">
                  <c:v>0.69930555555555396</c:v>
                </c:pt>
                <c:pt idx="768">
                  <c:v>0.69999999999999796</c:v>
                </c:pt>
                <c:pt idx="769">
                  <c:v>0.70069444444444295</c:v>
                </c:pt>
                <c:pt idx="770">
                  <c:v>0.70138888888888695</c:v>
                </c:pt>
                <c:pt idx="771">
                  <c:v>0.70208333333333195</c:v>
                </c:pt>
                <c:pt idx="772">
                  <c:v>0.70277777777777595</c:v>
                </c:pt>
                <c:pt idx="773">
                  <c:v>0.70347222222222106</c:v>
                </c:pt>
                <c:pt idx="774">
                  <c:v>0.70416666666666505</c:v>
                </c:pt>
                <c:pt idx="775">
                  <c:v>0.70486111111111005</c:v>
                </c:pt>
                <c:pt idx="776">
                  <c:v>0.70555555555555405</c:v>
                </c:pt>
                <c:pt idx="777">
                  <c:v>0.70624999999999805</c:v>
                </c:pt>
                <c:pt idx="778">
                  <c:v>0.70694444444444304</c:v>
                </c:pt>
                <c:pt idx="779">
                  <c:v>0.70763888888888704</c:v>
                </c:pt>
                <c:pt idx="780">
                  <c:v>0.70833333333333204</c:v>
                </c:pt>
                <c:pt idx="781">
                  <c:v>0.70902777777777604</c:v>
                </c:pt>
                <c:pt idx="782">
                  <c:v>0.70972222222222103</c:v>
                </c:pt>
                <c:pt idx="783">
                  <c:v>0.71041666666666503</c:v>
                </c:pt>
                <c:pt idx="784">
                  <c:v>0.71111111111111003</c:v>
                </c:pt>
                <c:pt idx="785">
                  <c:v>0.71180555555555403</c:v>
                </c:pt>
                <c:pt idx="786">
                  <c:v>0.71249999999999802</c:v>
                </c:pt>
                <c:pt idx="787">
                  <c:v>0.71319444444444302</c:v>
                </c:pt>
                <c:pt idx="788">
                  <c:v>0.71388888888888702</c:v>
                </c:pt>
                <c:pt idx="789">
                  <c:v>0.71458333333333202</c:v>
                </c:pt>
                <c:pt idx="790">
                  <c:v>0.71527777777777601</c:v>
                </c:pt>
                <c:pt idx="791">
                  <c:v>0.71597222222222101</c:v>
                </c:pt>
                <c:pt idx="792">
                  <c:v>0.71666666666666501</c:v>
                </c:pt>
                <c:pt idx="793">
                  <c:v>0.71736111111110901</c:v>
                </c:pt>
                <c:pt idx="794">
                  <c:v>0.718055555555554</c:v>
                </c:pt>
                <c:pt idx="795">
                  <c:v>0.718749999999998</c:v>
                </c:pt>
                <c:pt idx="796">
                  <c:v>0.719444444444443</c:v>
                </c:pt>
                <c:pt idx="797">
                  <c:v>0.720138888888887</c:v>
                </c:pt>
                <c:pt idx="798">
                  <c:v>0.72083333333333199</c:v>
                </c:pt>
                <c:pt idx="799">
                  <c:v>0.72152777777777599</c:v>
                </c:pt>
                <c:pt idx="800">
                  <c:v>0.72222222222222099</c:v>
                </c:pt>
                <c:pt idx="801">
                  <c:v>0.72291666666666499</c:v>
                </c:pt>
                <c:pt idx="802">
                  <c:v>0.72361111111110898</c:v>
                </c:pt>
                <c:pt idx="803">
                  <c:v>0.72430555555555398</c:v>
                </c:pt>
                <c:pt idx="804">
                  <c:v>0.72499999999999798</c:v>
                </c:pt>
                <c:pt idx="805">
                  <c:v>0.72569444444444298</c:v>
                </c:pt>
                <c:pt idx="806">
                  <c:v>0.72638888888888697</c:v>
                </c:pt>
                <c:pt idx="807">
                  <c:v>0.72708333333333197</c:v>
                </c:pt>
                <c:pt idx="808">
                  <c:v>0.72777777777777597</c:v>
                </c:pt>
                <c:pt idx="809">
                  <c:v>0.72847222222222097</c:v>
                </c:pt>
                <c:pt idx="810">
                  <c:v>0.72916666666666496</c:v>
                </c:pt>
                <c:pt idx="811">
                  <c:v>0.72986111111110896</c:v>
                </c:pt>
                <c:pt idx="812">
                  <c:v>0.73055555555555396</c:v>
                </c:pt>
                <c:pt idx="813">
                  <c:v>0.73124999999999796</c:v>
                </c:pt>
                <c:pt idx="814">
                  <c:v>0.73194444444444295</c:v>
                </c:pt>
                <c:pt idx="815">
                  <c:v>0.73263888888888695</c:v>
                </c:pt>
                <c:pt idx="816">
                  <c:v>0.73333333333333195</c:v>
                </c:pt>
                <c:pt idx="817">
                  <c:v>0.73402777777777595</c:v>
                </c:pt>
                <c:pt idx="818">
                  <c:v>0.73472222222222106</c:v>
                </c:pt>
                <c:pt idx="819">
                  <c:v>0.73541666666666505</c:v>
                </c:pt>
                <c:pt idx="820">
                  <c:v>0.73611111111110905</c:v>
                </c:pt>
                <c:pt idx="821">
                  <c:v>0.73680555555555405</c:v>
                </c:pt>
                <c:pt idx="822">
                  <c:v>0.73749999999999805</c:v>
                </c:pt>
                <c:pt idx="823">
                  <c:v>0.73819444444444304</c:v>
                </c:pt>
                <c:pt idx="824">
                  <c:v>0.73888888888888704</c:v>
                </c:pt>
                <c:pt idx="825">
                  <c:v>0.73958333333333204</c:v>
                </c:pt>
                <c:pt idx="826">
                  <c:v>0.74027777777777604</c:v>
                </c:pt>
                <c:pt idx="827">
                  <c:v>0.74097222222222103</c:v>
                </c:pt>
                <c:pt idx="828">
                  <c:v>0.74166666666666503</c:v>
                </c:pt>
                <c:pt idx="829">
                  <c:v>0.74236111111110903</c:v>
                </c:pt>
                <c:pt idx="830">
                  <c:v>0.74305555555555403</c:v>
                </c:pt>
                <c:pt idx="831">
                  <c:v>0.74374999999999802</c:v>
                </c:pt>
                <c:pt idx="832">
                  <c:v>0.74444444444444302</c:v>
                </c:pt>
                <c:pt idx="833">
                  <c:v>0.74513888888888702</c:v>
                </c:pt>
                <c:pt idx="834">
                  <c:v>0.74583333333333202</c:v>
                </c:pt>
                <c:pt idx="835">
                  <c:v>0.74652777777777601</c:v>
                </c:pt>
                <c:pt idx="836">
                  <c:v>0.74722222222222001</c:v>
                </c:pt>
                <c:pt idx="837">
                  <c:v>0.74791666666666501</c:v>
                </c:pt>
                <c:pt idx="838">
                  <c:v>0.74861111111110901</c:v>
                </c:pt>
                <c:pt idx="839">
                  <c:v>0.749305555555554</c:v>
                </c:pt>
                <c:pt idx="840">
                  <c:v>0.749999999999998</c:v>
                </c:pt>
                <c:pt idx="841">
                  <c:v>0.750694444444443</c:v>
                </c:pt>
                <c:pt idx="842">
                  <c:v>0.751388888888887</c:v>
                </c:pt>
                <c:pt idx="843">
                  <c:v>0.75208333333333199</c:v>
                </c:pt>
                <c:pt idx="844">
                  <c:v>0.75277777777777599</c:v>
                </c:pt>
                <c:pt idx="845">
                  <c:v>0.75347222222221999</c:v>
                </c:pt>
                <c:pt idx="846">
                  <c:v>0.75416666666666499</c:v>
                </c:pt>
                <c:pt idx="847">
                  <c:v>0.75486111111110898</c:v>
                </c:pt>
                <c:pt idx="848">
                  <c:v>0.75555555555555398</c:v>
                </c:pt>
                <c:pt idx="849">
                  <c:v>0.75624999999999798</c:v>
                </c:pt>
                <c:pt idx="850">
                  <c:v>0.75694444444444298</c:v>
                </c:pt>
                <c:pt idx="851">
                  <c:v>0.75763888888888697</c:v>
                </c:pt>
                <c:pt idx="852">
                  <c:v>0.75833333333333197</c:v>
                </c:pt>
                <c:pt idx="853">
                  <c:v>0.75902777777777597</c:v>
                </c:pt>
                <c:pt idx="854">
                  <c:v>0.75972222222221997</c:v>
                </c:pt>
                <c:pt idx="855">
                  <c:v>0.76041666666666496</c:v>
                </c:pt>
                <c:pt idx="856">
                  <c:v>0.76111111111110896</c:v>
                </c:pt>
                <c:pt idx="857">
                  <c:v>0.76180555555555396</c:v>
                </c:pt>
                <c:pt idx="858">
                  <c:v>0.76249999999999796</c:v>
                </c:pt>
                <c:pt idx="859">
                  <c:v>0.76319444444444295</c:v>
                </c:pt>
                <c:pt idx="860">
                  <c:v>0.76388888888888695</c:v>
                </c:pt>
                <c:pt idx="861">
                  <c:v>0.76458333333333195</c:v>
                </c:pt>
                <c:pt idx="862">
                  <c:v>0.76527777777777595</c:v>
                </c:pt>
                <c:pt idx="863">
                  <c:v>0.76597222222221995</c:v>
                </c:pt>
                <c:pt idx="864">
                  <c:v>0.76666666666666505</c:v>
                </c:pt>
                <c:pt idx="865">
                  <c:v>0.76736111111110905</c:v>
                </c:pt>
                <c:pt idx="866">
                  <c:v>0.76805555555555405</c:v>
                </c:pt>
                <c:pt idx="867">
                  <c:v>0.76874999999999805</c:v>
                </c:pt>
                <c:pt idx="868">
                  <c:v>0.76944444444444304</c:v>
                </c:pt>
                <c:pt idx="869">
                  <c:v>0.77013888888888704</c:v>
                </c:pt>
                <c:pt idx="870">
                  <c:v>0.77083333333333204</c:v>
                </c:pt>
                <c:pt idx="871">
                  <c:v>0.77152777777777604</c:v>
                </c:pt>
                <c:pt idx="872">
                  <c:v>0.77222222222222003</c:v>
                </c:pt>
                <c:pt idx="873">
                  <c:v>0.77291666666666503</c:v>
                </c:pt>
                <c:pt idx="874">
                  <c:v>0.77361111111110903</c:v>
                </c:pt>
                <c:pt idx="875">
                  <c:v>0.77430555555555403</c:v>
                </c:pt>
                <c:pt idx="876">
                  <c:v>0.77499999999999802</c:v>
                </c:pt>
                <c:pt idx="877">
                  <c:v>0.77569444444444302</c:v>
                </c:pt>
                <c:pt idx="878">
                  <c:v>0.77638888888888702</c:v>
                </c:pt>
                <c:pt idx="879">
                  <c:v>0.77708333333333102</c:v>
                </c:pt>
                <c:pt idx="880">
                  <c:v>0.77777777777777601</c:v>
                </c:pt>
                <c:pt idx="881">
                  <c:v>0.77847222222222001</c:v>
                </c:pt>
                <c:pt idx="882">
                  <c:v>0.77916666666666501</c:v>
                </c:pt>
                <c:pt idx="883">
                  <c:v>0.77986111111110901</c:v>
                </c:pt>
                <c:pt idx="884">
                  <c:v>0.780555555555554</c:v>
                </c:pt>
                <c:pt idx="885">
                  <c:v>0.781249999999998</c:v>
                </c:pt>
                <c:pt idx="886">
                  <c:v>0.781944444444443</c:v>
                </c:pt>
                <c:pt idx="887">
                  <c:v>0.782638888888887</c:v>
                </c:pt>
                <c:pt idx="888">
                  <c:v>0.78333333333333099</c:v>
                </c:pt>
                <c:pt idx="889">
                  <c:v>0.78402777777777599</c:v>
                </c:pt>
                <c:pt idx="890">
                  <c:v>0.78472222222221999</c:v>
                </c:pt>
                <c:pt idx="891">
                  <c:v>0.78541666666666499</c:v>
                </c:pt>
                <c:pt idx="892">
                  <c:v>0.78611111111110898</c:v>
                </c:pt>
                <c:pt idx="893">
                  <c:v>0.78680555555555398</c:v>
                </c:pt>
                <c:pt idx="894">
                  <c:v>0.78749999999999798</c:v>
                </c:pt>
                <c:pt idx="895">
                  <c:v>0.78819444444444298</c:v>
                </c:pt>
                <c:pt idx="896">
                  <c:v>0.78888888888888697</c:v>
                </c:pt>
                <c:pt idx="897">
                  <c:v>0.78958333333333097</c:v>
                </c:pt>
                <c:pt idx="898">
                  <c:v>0.79027777777777597</c:v>
                </c:pt>
                <c:pt idx="899">
                  <c:v>0.79097222222221997</c:v>
                </c:pt>
                <c:pt idx="900">
                  <c:v>0.79166666666666496</c:v>
                </c:pt>
                <c:pt idx="901">
                  <c:v>0.79236111111110896</c:v>
                </c:pt>
                <c:pt idx="902">
                  <c:v>0.79305555555555396</c:v>
                </c:pt>
                <c:pt idx="903">
                  <c:v>0.79374999999999796</c:v>
                </c:pt>
                <c:pt idx="904">
                  <c:v>0.79444444444444295</c:v>
                </c:pt>
                <c:pt idx="905">
                  <c:v>0.79513888888888695</c:v>
                </c:pt>
                <c:pt idx="906">
                  <c:v>0.79583333333333095</c:v>
                </c:pt>
                <c:pt idx="907">
                  <c:v>0.79652777777777595</c:v>
                </c:pt>
                <c:pt idx="908">
                  <c:v>0.79722222222221995</c:v>
                </c:pt>
                <c:pt idx="909">
                  <c:v>0.79791666666666505</c:v>
                </c:pt>
                <c:pt idx="910">
                  <c:v>0.79861111111110905</c:v>
                </c:pt>
                <c:pt idx="911">
                  <c:v>0.79930555555555405</c:v>
                </c:pt>
                <c:pt idx="912">
                  <c:v>0.79999999999999805</c:v>
                </c:pt>
                <c:pt idx="913">
                  <c:v>0.80069444444444304</c:v>
                </c:pt>
                <c:pt idx="914">
                  <c:v>0.80138888888888704</c:v>
                </c:pt>
                <c:pt idx="915">
                  <c:v>0.80208333333333104</c:v>
                </c:pt>
                <c:pt idx="916">
                  <c:v>0.80277777777777604</c:v>
                </c:pt>
                <c:pt idx="917">
                  <c:v>0.80347222222222003</c:v>
                </c:pt>
                <c:pt idx="918">
                  <c:v>0.80416666666666503</c:v>
                </c:pt>
                <c:pt idx="919">
                  <c:v>0.80486111111110903</c:v>
                </c:pt>
                <c:pt idx="920">
                  <c:v>0.80555555555555403</c:v>
                </c:pt>
                <c:pt idx="921">
                  <c:v>0.80624999999999802</c:v>
                </c:pt>
                <c:pt idx="922">
                  <c:v>0.80694444444444302</c:v>
                </c:pt>
                <c:pt idx="923">
                  <c:v>0.80763888888888702</c:v>
                </c:pt>
                <c:pt idx="924">
                  <c:v>0.80833333333333102</c:v>
                </c:pt>
                <c:pt idx="925">
                  <c:v>0.80902777777777601</c:v>
                </c:pt>
                <c:pt idx="926">
                  <c:v>0.80972222222222001</c:v>
                </c:pt>
                <c:pt idx="927">
                  <c:v>0.81041666666666501</c:v>
                </c:pt>
                <c:pt idx="928">
                  <c:v>0.81111111111110901</c:v>
                </c:pt>
                <c:pt idx="929">
                  <c:v>0.811805555555554</c:v>
                </c:pt>
                <c:pt idx="930">
                  <c:v>0.812499999999998</c:v>
                </c:pt>
                <c:pt idx="931">
                  <c:v>0.813194444444442</c:v>
                </c:pt>
                <c:pt idx="932">
                  <c:v>0.813888888888887</c:v>
                </c:pt>
                <c:pt idx="933">
                  <c:v>0.81458333333333099</c:v>
                </c:pt>
                <c:pt idx="934">
                  <c:v>0.81527777777777599</c:v>
                </c:pt>
                <c:pt idx="935">
                  <c:v>0.81597222222221999</c:v>
                </c:pt>
                <c:pt idx="936">
                  <c:v>0.81666666666666499</c:v>
                </c:pt>
                <c:pt idx="937">
                  <c:v>0.81736111111110898</c:v>
                </c:pt>
                <c:pt idx="938">
                  <c:v>0.81805555555555398</c:v>
                </c:pt>
                <c:pt idx="939">
                  <c:v>0.81874999999999798</c:v>
                </c:pt>
                <c:pt idx="940">
                  <c:v>0.81944444444444198</c:v>
                </c:pt>
                <c:pt idx="941">
                  <c:v>0.82013888888888697</c:v>
                </c:pt>
                <c:pt idx="942">
                  <c:v>0.82083333333333097</c:v>
                </c:pt>
                <c:pt idx="943">
                  <c:v>0.82152777777777597</c:v>
                </c:pt>
                <c:pt idx="944">
                  <c:v>0.82222222222221997</c:v>
                </c:pt>
                <c:pt idx="945">
                  <c:v>0.82291666666666496</c:v>
                </c:pt>
                <c:pt idx="946">
                  <c:v>0.82361111111110896</c:v>
                </c:pt>
                <c:pt idx="947">
                  <c:v>0.82430555555555396</c:v>
                </c:pt>
                <c:pt idx="948">
                  <c:v>0.82499999999999796</c:v>
                </c:pt>
                <c:pt idx="949">
                  <c:v>0.82569444444444196</c:v>
                </c:pt>
                <c:pt idx="950">
                  <c:v>0.82638888888888695</c:v>
                </c:pt>
                <c:pt idx="951">
                  <c:v>0.82708333333333095</c:v>
                </c:pt>
                <c:pt idx="952">
                  <c:v>0.82777777777777595</c:v>
                </c:pt>
                <c:pt idx="953">
                  <c:v>0.82847222222221995</c:v>
                </c:pt>
                <c:pt idx="954">
                  <c:v>0.82916666666666505</c:v>
                </c:pt>
                <c:pt idx="955">
                  <c:v>0.82986111111110905</c:v>
                </c:pt>
                <c:pt idx="956">
                  <c:v>0.83055555555555405</c:v>
                </c:pt>
                <c:pt idx="957">
                  <c:v>0.83124999999999805</c:v>
                </c:pt>
                <c:pt idx="958">
                  <c:v>0.83194444444444204</c:v>
                </c:pt>
                <c:pt idx="959">
                  <c:v>0.83263888888888704</c:v>
                </c:pt>
                <c:pt idx="960">
                  <c:v>0.83333333333333104</c:v>
                </c:pt>
                <c:pt idx="961">
                  <c:v>0.83402777777777604</c:v>
                </c:pt>
                <c:pt idx="962">
                  <c:v>0.83472222222222003</c:v>
                </c:pt>
                <c:pt idx="963">
                  <c:v>0.83541666666666503</c:v>
                </c:pt>
                <c:pt idx="964">
                  <c:v>0.83611111111110903</c:v>
                </c:pt>
                <c:pt idx="965">
                  <c:v>0.83680555555555403</c:v>
                </c:pt>
                <c:pt idx="966">
                  <c:v>0.83749999999999802</c:v>
                </c:pt>
                <c:pt idx="967">
                  <c:v>0.83819444444444202</c:v>
                </c:pt>
                <c:pt idx="968">
                  <c:v>0.83888888888888702</c:v>
                </c:pt>
                <c:pt idx="969">
                  <c:v>0.83958333333333102</c:v>
                </c:pt>
                <c:pt idx="970">
                  <c:v>0.84027777777777601</c:v>
                </c:pt>
                <c:pt idx="971">
                  <c:v>0.84097222222222001</c:v>
                </c:pt>
                <c:pt idx="972">
                  <c:v>0.84166666666666501</c:v>
                </c:pt>
                <c:pt idx="973">
                  <c:v>0.84236111111110901</c:v>
                </c:pt>
                <c:pt idx="974">
                  <c:v>0.843055555555553</c:v>
                </c:pt>
                <c:pt idx="975">
                  <c:v>0.843749999999998</c:v>
                </c:pt>
                <c:pt idx="976">
                  <c:v>0.844444444444442</c:v>
                </c:pt>
                <c:pt idx="977">
                  <c:v>0.845138888888887</c:v>
                </c:pt>
                <c:pt idx="978">
                  <c:v>0.84583333333333099</c:v>
                </c:pt>
                <c:pt idx="979">
                  <c:v>0.84652777777777599</c:v>
                </c:pt>
                <c:pt idx="980">
                  <c:v>0.84722222222221999</c:v>
                </c:pt>
                <c:pt idx="981">
                  <c:v>0.84791666666666499</c:v>
                </c:pt>
                <c:pt idx="982">
                  <c:v>0.84861111111110898</c:v>
                </c:pt>
                <c:pt idx="983">
                  <c:v>0.84930555555555298</c:v>
                </c:pt>
                <c:pt idx="984">
                  <c:v>0.84999999999999798</c:v>
                </c:pt>
                <c:pt idx="985">
                  <c:v>0.85069444444444198</c:v>
                </c:pt>
                <c:pt idx="986">
                  <c:v>0.85138888888888697</c:v>
                </c:pt>
                <c:pt idx="987">
                  <c:v>0.85208333333333097</c:v>
                </c:pt>
                <c:pt idx="988">
                  <c:v>0.85277777777777597</c:v>
                </c:pt>
                <c:pt idx="989">
                  <c:v>0.85347222222221997</c:v>
                </c:pt>
                <c:pt idx="990">
                  <c:v>0.85416666666666496</c:v>
                </c:pt>
                <c:pt idx="991">
                  <c:v>0.85486111111110896</c:v>
                </c:pt>
                <c:pt idx="992">
                  <c:v>0.85555555555555296</c:v>
                </c:pt>
                <c:pt idx="993">
                  <c:v>0.85624999999999796</c:v>
                </c:pt>
                <c:pt idx="994">
                  <c:v>0.85694444444444196</c:v>
                </c:pt>
                <c:pt idx="995">
                  <c:v>0.85763888888888695</c:v>
                </c:pt>
                <c:pt idx="996">
                  <c:v>0.85833333333333095</c:v>
                </c:pt>
                <c:pt idx="997">
                  <c:v>0.85902777777777595</c:v>
                </c:pt>
                <c:pt idx="998">
                  <c:v>0.85972222222221995</c:v>
                </c:pt>
                <c:pt idx="999">
                  <c:v>0.86041666666666505</c:v>
                </c:pt>
                <c:pt idx="1000">
                  <c:v>0.86111111111110905</c:v>
                </c:pt>
                <c:pt idx="1001">
                  <c:v>0.86180555555555305</c:v>
                </c:pt>
                <c:pt idx="1002">
                  <c:v>0.86249999999999805</c:v>
                </c:pt>
                <c:pt idx="1003">
                  <c:v>0.86319444444444204</c:v>
                </c:pt>
                <c:pt idx="1004">
                  <c:v>0.86388888888888704</c:v>
                </c:pt>
                <c:pt idx="1005">
                  <c:v>0.86458333333333603</c:v>
                </c:pt>
                <c:pt idx="1006">
                  <c:v>0.86527777777778103</c:v>
                </c:pt>
                <c:pt idx="1007">
                  <c:v>0.86597222222222603</c:v>
                </c:pt>
                <c:pt idx="1008">
                  <c:v>0.86666666666667103</c:v>
                </c:pt>
                <c:pt idx="1009">
                  <c:v>0.86736111111111602</c:v>
                </c:pt>
                <c:pt idx="1010">
                  <c:v>0.86805555555556102</c:v>
                </c:pt>
                <c:pt idx="1011">
                  <c:v>0.86875000000000602</c:v>
                </c:pt>
                <c:pt idx="1012">
                  <c:v>0.86944444444445101</c:v>
                </c:pt>
                <c:pt idx="1013">
                  <c:v>0.87013888888889701</c:v>
                </c:pt>
                <c:pt idx="1014">
                  <c:v>0.87083333333334201</c:v>
                </c:pt>
                <c:pt idx="1015">
                  <c:v>0.871527777777787</c:v>
                </c:pt>
                <c:pt idx="1016">
                  <c:v>0.872222222222232</c:v>
                </c:pt>
                <c:pt idx="1017">
                  <c:v>0.872916666666677</c:v>
                </c:pt>
                <c:pt idx="1018">
                  <c:v>0.873611111111122</c:v>
                </c:pt>
                <c:pt idx="1019">
                  <c:v>0.87430555555556699</c:v>
                </c:pt>
                <c:pt idx="1020">
                  <c:v>0.87500000000001199</c:v>
                </c:pt>
              </c:numCache>
            </c:numRef>
          </c:cat>
          <c:val>
            <c:numRef>
              <c:f>통합!$Q$3:$Q$1023</c:f>
              <c:numCache>
                <c:formatCode>General</c:formatCode>
                <c:ptCount val="1021"/>
                <c:pt idx="115">
                  <c:v>15191</c:v>
                </c:pt>
                <c:pt idx="116">
                  <c:v>14825.1</c:v>
                </c:pt>
                <c:pt idx="117">
                  <c:v>14602.7</c:v>
                </c:pt>
                <c:pt idx="118">
                  <c:v>14144.7</c:v>
                </c:pt>
                <c:pt idx="119">
                  <c:v>13534.8</c:v>
                </c:pt>
                <c:pt idx="120">
                  <c:v>12867.6</c:v>
                </c:pt>
                <c:pt idx="121">
                  <c:v>12155.7</c:v>
                </c:pt>
                <c:pt idx="122">
                  <c:v>11444.9</c:v>
                </c:pt>
                <c:pt idx="123">
                  <c:v>10577.6</c:v>
                </c:pt>
                <c:pt idx="124">
                  <c:v>9764.74</c:v>
                </c:pt>
                <c:pt idx="125">
                  <c:v>9105.3799999999992</c:v>
                </c:pt>
                <c:pt idx="126">
                  <c:v>8638.4599999999991</c:v>
                </c:pt>
                <c:pt idx="127">
                  <c:v>8279.1</c:v>
                </c:pt>
                <c:pt idx="128">
                  <c:v>7998.76</c:v>
                </c:pt>
                <c:pt idx="129">
                  <c:v>7817.23</c:v>
                </c:pt>
                <c:pt idx="130">
                  <c:v>7773.21</c:v>
                </c:pt>
                <c:pt idx="131">
                  <c:v>7834.92</c:v>
                </c:pt>
                <c:pt idx="132">
                  <c:v>7935.67</c:v>
                </c:pt>
                <c:pt idx="133">
                  <c:v>8081.3</c:v>
                </c:pt>
                <c:pt idx="134">
                  <c:v>8228.3700000000008</c:v>
                </c:pt>
                <c:pt idx="135">
                  <c:v>8366.65</c:v>
                </c:pt>
                <c:pt idx="137">
                  <c:v>8527</c:v>
                </c:pt>
                <c:pt idx="138">
                  <c:v>8684.89</c:v>
                </c:pt>
                <c:pt idx="139">
                  <c:v>8829.3700000000008</c:v>
                </c:pt>
                <c:pt idx="140">
                  <c:v>8986.2800000000007</c:v>
                </c:pt>
                <c:pt idx="141">
                  <c:v>9135.89</c:v>
                </c:pt>
                <c:pt idx="142">
                  <c:v>9278.2900000000009</c:v>
                </c:pt>
                <c:pt idx="143">
                  <c:v>9375.76</c:v>
                </c:pt>
                <c:pt idx="144">
                  <c:v>9421.01</c:v>
                </c:pt>
                <c:pt idx="145">
                  <c:v>9447.8799999999992</c:v>
                </c:pt>
                <c:pt idx="146">
                  <c:v>9449.15</c:v>
                </c:pt>
                <c:pt idx="147">
                  <c:v>9443.49</c:v>
                </c:pt>
                <c:pt idx="148">
                  <c:v>9458.8799999999992</c:v>
                </c:pt>
                <c:pt idx="149">
                  <c:v>9428.73</c:v>
                </c:pt>
                <c:pt idx="150">
                  <c:v>9338.16</c:v>
                </c:pt>
                <c:pt idx="151">
                  <c:v>9135.42</c:v>
                </c:pt>
                <c:pt idx="152">
                  <c:v>8836.15</c:v>
                </c:pt>
                <c:pt idx="153">
                  <c:v>8467</c:v>
                </c:pt>
                <c:pt idx="154">
                  <c:v>8162.33</c:v>
                </c:pt>
                <c:pt idx="155">
                  <c:v>8091.49</c:v>
                </c:pt>
                <c:pt idx="156">
                  <c:v>8378.8799999999992</c:v>
                </c:pt>
                <c:pt idx="157">
                  <c:v>8877.69</c:v>
                </c:pt>
                <c:pt idx="158">
                  <c:v>9281.0300000000007</c:v>
                </c:pt>
                <c:pt idx="159">
                  <c:v>9510.0300000000007</c:v>
                </c:pt>
                <c:pt idx="160">
                  <c:v>9634.43</c:v>
                </c:pt>
                <c:pt idx="161">
                  <c:v>9634.1</c:v>
                </c:pt>
                <c:pt idx="162">
                  <c:v>9567.24</c:v>
                </c:pt>
                <c:pt idx="163">
                  <c:v>9499.83</c:v>
                </c:pt>
                <c:pt idx="164">
                  <c:v>9424.49</c:v>
                </c:pt>
                <c:pt idx="165">
                  <c:v>9401.34</c:v>
                </c:pt>
                <c:pt idx="166">
                  <c:v>9176.92</c:v>
                </c:pt>
                <c:pt idx="167">
                  <c:v>8396.9</c:v>
                </c:pt>
                <c:pt idx="168">
                  <c:v>7005.54</c:v>
                </c:pt>
                <c:pt idx="169">
                  <c:v>5466.32</c:v>
                </c:pt>
                <c:pt idx="170">
                  <c:v>5921.03</c:v>
                </c:pt>
                <c:pt idx="171">
                  <c:v>7156.3</c:v>
                </c:pt>
                <c:pt idx="172">
                  <c:v>8340.24</c:v>
                </c:pt>
                <c:pt idx="173">
                  <c:v>8500.2099999999991</c:v>
                </c:pt>
                <c:pt idx="174">
                  <c:v>8592.09</c:v>
                </c:pt>
                <c:pt idx="175">
                  <c:v>8111.43</c:v>
                </c:pt>
                <c:pt idx="176">
                  <c:v>8414.6299999999992</c:v>
                </c:pt>
                <c:pt idx="177">
                  <c:v>8457.61</c:v>
                </c:pt>
                <c:pt idx="178">
                  <c:v>8572.4599999999991</c:v>
                </c:pt>
                <c:pt idx="179">
                  <c:v>8558.0300000000007</c:v>
                </c:pt>
                <c:pt idx="180">
                  <c:v>8462.83</c:v>
                </c:pt>
                <c:pt idx="181">
                  <c:v>7987.93</c:v>
                </c:pt>
                <c:pt idx="182">
                  <c:v>7336.7</c:v>
                </c:pt>
                <c:pt idx="183">
                  <c:v>7001.91</c:v>
                </c:pt>
                <c:pt idx="184">
                  <c:v>7225.98</c:v>
                </c:pt>
                <c:pt idx="185">
                  <c:v>7115.52</c:v>
                </c:pt>
                <c:pt idx="186">
                  <c:v>6772.87</c:v>
                </c:pt>
                <c:pt idx="187">
                  <c:v>6004.98</c:v>
                </c:pt>
                <c:pt idx="188">
                  <c:v>5601.72</c:v>
                </c:pt>
                <c:pt idx="189">
                  <c:v>5241.09</c:v>
                </c:pt>
                <c:pt idx="190">
                  <c:v>4864</c:v>
                </c:pt>
                <c:pt idx="191">
                  <c:v>4723.55</c:v>
                </c:pt>
                <c:pt idx="192">
                  <c:v>4708.6499999999996</c:v>
                </c:pt>
                <c:pt idx="193">
                  <c:v>4611.01</c:v>
                </c:pt>
                <c:pt idx="194">
                  <c:v>4591.25</c:v>
                </c:pt>
                <c:pt idx="195">
                  <c:v>4762.5</c:v>
                </c:pt>
                <c:pt idx="196">
                  <c:v>4791.3900000000003</c:v>
                </c:pt>
                <c:pt idx="197">
                  <c:v>4371.66</c:v>
                </c:pt>
                <c:pt idx="198">
                  <c:v>4331.76</c:v>
                </c:pt>
                <c:pt idx="199">
                  <c:v>4342.5</c:v>
                </c:pt>
                <c:pt idx="200">
                  <c:v>4239.7700000000004</c:v>
                </c:pt>
                <c:pt idx="201">
                  <c:v>4266.47</c:v>
                </c:pt>
                <c:pt idx="202">
                  <c:v>4288.79</c:v>
                </c:pt>
                <c:pt idx="203">
                  <c:v>4312.09</c:v>
                </c:pt>
                <c:pt idx="204">
                  <c:v>4331.17</c:v>
                </c:pt>
                <c:pt idx="205">
                  <c:v>4346.41</c:v>
                </c:pt>
                <c:pt idx="206">
                  <c:v>4364.03</c:v>
                </c:pt>
                <c:pt idx="207">
                  <c:v>4387.5200000000004</c:v>
                </c:pt>
                <c:pt idx="208">
                  <c:v>4416.43</c:v>
                </c:pt>
                <c:pt idx="209">
                  <c:v>4442.87</c:v>
                </c:pt>
                <c:pt idx="210">
                  <c:v>4455.43</c:v>
                </c:pt>
                <c:pt idx="211">
                  <c:v>4475.0600000000004</c:v>
                </c:pt>
                <c:pt idx="212">
                  <c:v>4487.09</c:v>
                </c:pt>
                <c:pt idx="213">
                  <c:v>4495.12</c:v>
                </c:pt>
                <c:pt idx="214">
                  <c:v>4499.21</c:v>
                </c:pt>
                <c:pt idx="215">
                  <c:v>4509.95</c:v>
                </c:pt>
                <c:pt idx="216">
                  <c:v>4529.74</c:v>
                </c:pt>
                <c:pt idx="217">
                  <c:v>4547.9399999999996</c:v>
                </c:pt>
                <c:pt idx="218">
                  <c:v>4569.3900000000003</c:v>
                </c:pt>
                <c:pt idx="219">
                  <c:v>4576.3999999999996</c:v>
                </c:pt>
                <c:pt idx="220">
                  <c:v>4589.57</c:v>
                </c:pt>
                <c:pt idx="221">
                  <c:v>4595.55</c:v>
                </c:pt>
                <c:pt idx="222">
                  <c:v>4610.08</c:v>
                </c:pt>
                <c:pt idx="223">
                  <c:v>4621.32</c:v>
                </c:pt>
                <c:pt idx="224">
                  <c:v>4632.7299999999996</c:v>
                </c:pt>
                <c:pt idx="225">
                  <c:v>4652.01</c:v>
                </c:pt>
                <c:pt idx="226">
                  <c:v>4671.38</c:v>
                </c:pt>
                <c:pt idx="227">
                  <c:v>4694.34</c:v>
                </c:pt>
                <c:pt idx="228">
                  <c:v>4713.4799999999996</c:v>
                </c:pt>
                <c:pt idx="229">
                  <c:v>4732.88</c:v>
                </c:pt>
                <c:pt idx="230">
                  <c:v>4751.1400000000003</c:v>
                </c:pt>
                <c:pt idx="231">
                  <c:v>4776.66</c:v>
                </c:pt>
                <c:pt idx="232">
                  <c:v>4800.99</c:v>
                </c:pt>
                <c:pt idx="233">
                  <c:v>4818.8100000000004</c:v>
                </c:pt>
                <c:pt idx="234">
                  <c:v>4844.3</c:v>
                </c:pt>
                <c:pt idx="235">
                  <c:v>4864.16</c:v>
                </c:pt>
                <c:pt idx="236">
                  <c:v>4866.3</c:v>
                </c:pt>
                <c:pt idx="237">
                  <c:v>4863.09</c:v>
                </c:pt>
                <c:pt idx="238">
                  <c:v>4870.7</c:v>
                </c:pt>
                <c:pt idx="239">
                  <c:v>4866.2700000000004</c:v>
                </c:pt>
                <c:pt idx="240">
                  <c:v>4860.57</c:v>
                </c:pt>
                <c:pt idx="241">
                  <c:v>4862.41</c:v>
                </c:pt>
                <c:pt idx="242">
                  <c:v>4882.59</c:v>
                </c:pt>
                <c:pt idx="243">
                  <c:v>4904.17</c:v>
                </c:pt>
                <c:pt idx="244">
                  <c:v>4912.7299999999996</c:v>
                </c:pt>
                <c:pt idx="245">
                  <c:v>4913.6000000000004</c:v>
                </c:pt>
                <c:pt idx="246">
                  <c:v>4921.4399999999996</c:v>
                </c:pt>
                <c:pt idx="247">
                  <c:v>4930.97</c:v>
                </c:pt>
                <c:pt idx="249">
                  <c:v>4937.78</c:v>
                </c:pt>
                <c:pt idx="250">
                  <c:v>4955.6499999999996</c:v>
                </c:pt>
                <c:pt idx="251">
                  <c:v>4959.34</c:v>
                </c:pt>
                <c:pt idx="252">
                  <c:v>4971.43</c:v>
                </c:pt>
                <c:pt idx="253">
                  <c:v>5002.1899999999996</c:v>
                </c:pt>
                <c:pt idx="254">
                  <c:v>5011.47</c:v>
                </c:pt>
                <c:pt idx="255">
                  <c:v>5009.09</c:v>
                </c:pt>
                <c:pt idx="256">
                  <c:v>5020.24</c:v>
                </c:pt>
                <c:pt idx="257">
                  <c:v>5029.83</c:v>
                </c:pt>
                <c:pt idx="258">
                  <c:v>5042.1400000000003</c:v>
                </c:pt>
                <c:pt idx="259">
                  <c:v>5050.75</c:v>
                </c:pt>
                <c:pt idx="260">
                  <c:v>5051.75</c:v>
                </c:pt>
                <c:pt idx="261">
                  <c:v>5060.18</c:v>
                </c:pt>
                <c:pt idx="262">
                  <c:v>5066.49</c:v>
                </c:pt>
                <c:pt idx="263">
                  <c:v>5072.9799999999996</c:v>
                </c:pt>
                <c:pt idx="264">
                  <c:v>5075.3</c:v>
                </c:pt>
                <c:pt idx="265">
                  <c:v>5092.09</c:v>
                </c:pt>
                <c:pt idx="266">
                  <c:v>5107.3</c:v>
                </c:pt>
                <c:pt idx="267">
                  <c:v>5114.1899999999996</c:v>
                </c:pt>
                <c:pt idx="268">
                  <c:v>5132.3</c:v>
                </c:pt>
                <c:pt idx="269">
                  <c:v>5142.33</c:v>
                </c:pt>
                <c:pt idx="270">
                  <c:v>5151.6899999999996</c:v>
                </c:pt>
                <c:pt idx="271">
                  <c:v>5161.79</c:v>
                </c:pt>
                <c:pt idx="272">
                  <c:v>5171.29</c:v>
                </c:pt>
                <c:pt idx="273">
                  <c:v>5175.59</c:v>
                </c:pt>
                <c:pt idx="274">
                  <c:v>5180.3900000000003</c:v>
                </c:pt>
                <c:pt idx="275">
                  <c:v>5195.74</c:v>
                </c:pt>
                <c:pt idx="276">
                  <c:v>5201.1099999999997</c:v>
                </c:pt>
                <c:pt idx="277">
                  <c:v>5208.93</c:v>
                </c:pt>
                <c:pt idx="278">
                  <c:v>5219.88</c:v>
                </c:pt>
                <c:pt idx="279">
                  <c:v>5218.8</c:v>
                </c:pt>
                <c:pt idx="280">
                  <c:v>5220.3</c:v>
                </c:pt>
                <c:pt idx="281">
                  <c:v>5236.01</c:v>
                </c:pt>
                <c:pt idx="282">
                  <c:v>5242.41</c:v>
                </c:pt>
                <c:pt idx="283">
                  <c:v>5246.22</c:v>
                </c:pt>
                <c:pt idx="284">
                  <c:v>5255.84</c:v>
                </c:pt>
                <c:pt idx="285">
                  <c:v>5259.61</c:v>
                </c:pt>
                <c:pt idx="286">
                  <c:v>5264.04</c:v>
                </c:pt>
                <c:pt idx="287">
                  <c:v>5274.31</c:v>
                </c:pt>
                <c:pt idx="288">
                  <c:v>5282.86</c:v>
                </c:pt>
                <c:pt idx="289">
                  <c:v>5272.95</c:v>
                </c:pt>
                <c:pt idx="290">
                  <c:v>5282.05</c:v>
                </c:pt>
                <c:pt idx="291">
                  <c:v>5293.92</c:v>
                </c:pt>
                <c:pt idx="292">
                  <c:v>5300.79</c:v>
                </c:pt>
                <c:pt idx="293">
                  <c:v>5310.92</c:v>
                </c:pt>
                <c:pt idx="294">
                  <c:v>5317.2</c:v>
                </c:pt>
                <c:pt idx="295">
                  <c:v>5325.34</c:v>
                </c:pt>
                <c:pt idx="296">
                  <c:v>5321.77</c:v>
                </c:pt>
                <c:pt idx="297">
                  <c:v>5332.97</c:v>
                </c:pt>
                <c:pt idx="298">
                  <c:v>5317.32</c:v>
                </c:pt>
                <c:pt idx="299">
                  <c:v>5330.3</c:v>
                </c:pt>
                <c:pt idx="300">
                  <c:v>5338.73</c:v>
                </c:pt>
                <c:pt idx="301">
                  <c:v>5346.32</c:v>
                </c:pt>
                <c:pt idx="302">
                  <c:v>5361.25</c:v>
                </c:pt>
                <c:pt idx="303">
                  <c:v>5353.52</c:v>
                </c:pt>
                <c:pt idx="304">
                  <c:v>5363.22</c:v>
                </c:pt>
                <c:pt idx="305">
                  <c:v>5360.3</c:v>
                </c:pt>
                <c:pt idx="306">
                  <c:v>5367.59</c:v>
                </c:pt>
                <c:pt idx="307">
                  <c:v>5389.54</c:v>
                </c:pt>
                <c:pt idx="308">
                  <c:v>5391.16</c:v>
                </c:pt>
                <c:pt idx="309">
                  <c:v>5393.85</c:v>
                </c:pt>
                <c:pt idx="310">
                  <c:v>5394.86</c:v>
                </c:pt>
                <c:pt idx="311">
                  <c:v>5398.51</c:v>
                </c:pt>
                <c:pt idx="312">
                  <c:v>5405.08</c:v>
                </c:pt>
                <c:pt idx="313">
                  <c:v>5412.67</c:v>
                </c:pt>
                <c:pt idx="314">
                  <c:v>5414.35</c:v>
                </c:pt>
                <c:pt idx="315">
                  <c:v>5423.94</c:v>
                </c:pt>
                <c:pt idx="316">
                  <c:v>5432.35</c:v>
                </c:pt>
                <c:pt idx="317">
                  <c:v>5436.81</c:v>
                </c:pt>
                <c:pt idx="318">
                  <c:v>5447.11</c:v>
                </c:pt>
                <c:pt idx="319">
                  <c:v>5440.96</c:v>
                </c:pt>
                <c:pt idx="320">
                  <c:v>5431.99</c:v>
                </c:pt>
                <c:pt idx="321">
                  <c:v>5442.37</c:v>
                </c:pt>
                <c:pt idx="322">
                  <c:v>5443.88</c:v>
                </c:pt>
                <c:pt idx="323">
                  <c:v>5447.91</c:v>
                </c:pt>
                <c:pt idx="324">
                  <c:v>5448.67</c:v>
                </c:pt>
                <c:pt idx="325">
                  <c:v>5453.27</c:v>
                </c:pt>
                <c:pt idx="326">
                  <c:v>5468.8</c:v>
                </c:pt>
                <c:pt idx="327">
                  <c:v>5478.33</c:v>
                </c:pt>
                <c:pt idx="328">
                  <c:v>5474.88</c:v>
                </c:pt>
                <c:pt idx="329">
                  <c:v>5476.49</c:v>
                </c:pt>
                <c:pt idx="330">
                  <c:v>5479.98</c:v>
                </c:pt>
                <c:pt idx="331">
                  <c:v>5485.2</c:v>
                </c:pt>
                <c:pt idx="332">
                  <c:v>5488.39</c:v>
                </c:pt>
                <c:pt idx="333">
                  <c:v>5491.06</c:v>
                </c:pt>
                <c:pt idx="334">
                  <c:v>5484.65</c:v>
                </c:pt>
                <c:pt idx="335">
                  <c:v>5490.58</c:v>
                </c:pt>
                <c:pt idx="336">
                  <c:v>5499.37</c:v>
                </c:pt>
                <c:pt idx="337">
                  <c:v>5503.65</c:v>
                </c:pt>
                <c:pt idx="338">
                  <c:v>5505.68</c:v>
                </c:pt>
                <c:pt idx="339">
                  <c:v>5501.55</c:v>
                </c:pt>
                <c:pt idx="340">
                  <c:v>5500.67</c:v>
                </c:pt>
                <c:pt idx="341">
                  <c:v>5497.42</c:v>
                </c:pt>
                <c:pt idx="342">
                  <c:v>5506.56</c:v>
                </c:pt>
                <c:pt idx="343">
                  <c:v>5513.97</c:v>
                </c:pt>
                <c:pt idx="344">
                  <c:v>5516.73</c:v>
                </c:pt>
                <c:pt idx="345">
                  <c:v>5515.81</c:v>
                </c:pt>
                <c:pt idx="346">
                  <c:v>5501.23</c:v>
                </c:pt>
                <c:pt idx="347">
                  <c:v>5510.4</c:v>
                </c:pt>
                <c:pt idx="348">
                  <c:v>5516.35</c:v>
                </c:pt>
                <c:pt idx="349">
                  <c:v>5519.69</c:v>
                </c:pt>
                <c:pt idx="350">
                  <c:v>5527.04</c:v>
                </c:pt>
                <c:pt idx="351">
                  <c:v>5528.69</c:v>
                </c:pt>
                <c:pt idx="352">
                  <c:v>5535.79</c:v>
                </c:pt>
                <c:pt idx="353">
                  <c:v>5542.92</c:v>
                </c:pt>
                <c:pt idx="354">
                  <c:v>5538.61</c:v>
                </c:pt>
                <c:pt idx="355">
                  <c:v>5548.72</c:v>
                </c:pt>
                <c:pt idx="356">
                  <c:v>5542.18</c:v>
                </c:pt>
                <c:pt idx="357">
                  <c:v>5548.27</c:v>
                </c:pt>
                <c:pt idx="358">
                  <c:v>5546.67</c:v>
                </c:pt>
                <c:pt idx="359">
                  <c:v>5546.04</c:v>
                </c:pt>
                <c:pt idx="360">
                  <c:v>5556.53</c:v>
                </c:pt>
                <c:pt idx="361">
                  <c:v>5553.95</c:v>
                </c:pt>
                <c:pt idx="362">
                  <c:v>5556.53</c:v>
                </c:pt>
                <c:pt idx="363">
                  <c:v>5559.39</c:v>
                </c:pt>
                <c:pt idx="364">
                  <c:v>5559.94</c:v>
                </c:pt>
                <c:pt idx="365">
                  <c:v>5552.83</c:v>
                </c:pt>
                <c:pt idx="366">
                  <c:v>5558.1</c:v>
                </c:pt>
                <c:pt idx="367">
                  <c:v>5560.17</c:v>
                </c:pt>
                <c:pt idx="368">
                  <c:v>5570.47</c:v>
                </c:pt>
                <c:pt idx="369">
                  <c:v>5581.07</c:v>
                </c:pt>
                <c:pt idx="370">
                  <c:v>5585.28</c:v>
                </c:pt>
                <c:pt idx="371">
                  <c:v>5583.14</c:v>
                </c:pt>
                <c:pt idx="372">
                  <c:v>5583.45</c:v>
                </c:pt>
                <c:pt idx="373">
                  <c:v>5590.33</c:v>
                </c:pt>
                <c:pt idx="374">
                  <c:v>5580.74</c:v>
                </c:pt>
                <c:pt idx="375">
                  <c:v>5582.36</c:v>
                </c:pt>
                <c:pt idx="376">
                  <c:v>5583.13</c:v>
                </c:pt>
                <c:pt idx="377">
                  <c:v>5585.69</c:v>
                </c:pt>
                <c:pt idx="378">
                  <c:v>5591.56</c:v>
                </c:pt>
                <c:pt idx="379">
                  <c:v>5591.86</c:v>
                </c:pt>
                <c:pt idx="380">
                  <c:v>5590.42</c:v>
                </c:pt>
                <c:pt idx="381">
                  <c:v>5595.19</c:v>
                </c:pt>
                <c:pt idx="382">
                  <c:v>5594.83</c:v>
                </c:pt>
                <c:pt idx="383">
                  <c:v>5597.38</c:v>
                </c:pt>
                <c:pt idx="384">
                  <c:v>5599.18</c:v>
                </c:pt>
                <c:pt idx="385">
                  <c:v>5602.61</c:v>
                </c:pt>
                <c:pt idx="386">
                  <c:v>5600.91</c:v>
                </c:pt>
                <c:pt idx="387">
                  <c:v>5604.08</c:v>
                </c:pt>
                <c:pt idx="388">
                  <c:v>5612.74</c:v>
                </c:pt>
                <c:pt idx="389">
                  <c:v>5607.9</c:v>
                </c:pt>
                <c:pt idx="390">
                  <c:v>5607.43</c:v>
                </c:pt>
                <c:pt idx="391">
                  <c:v>5608.98</c:v>
                </c:pt>
                <c:pt idx="392">
                  <c:v>5609.07</c:v>
                </c:pt>
                <c:pt idx="393">
                  <c:v>5609.83</c:v>
                </c:pt>
                <c:pt idx="394">
                  <c:v>5613.41</c:v>
                </c:pt>
                <c:pt idx="395">
                  <c:v>5606.29</c:v>
                </c:pt>
                <c:pt idx="396">
                  <c:v>5611.81</c:v>
                </c:pt>
                <c:pt idx="397">
                  <c:v>5619.15</c:v>
                </c:pt>
                <c:pt idx="398">
                  <c:v>5611.29</c:v>
                </c:pt>
                <c:pt idx="399">
                  <c:v>5614.4</c:v>
                </c:pt>
                <c:pt idx="400">
                  <c:v>5615.06</c:v>
                </c:pt>
                <c:pt idx="401">
                  <c:v>5621</c:v>
                </c:pt>
                <c:pt idx="402">
                  <c:v>5627.04</c:v>
                </c:pt>
                <c:pt idx="403">
                  <c:v>5632.93</c:v>
                </c:pt>
                <c:pt idx="404">
                  <c:v>5621.35</c:v>
                </c:pt>
                <c:pt idx="405">
                  <c:v>5628.59</c:v>
                </c:pt>
                <c:pt idx="406">
                  <c:v>5612.11</c:v>
                </c:pt>
                <c:pt idx="407">
                  <c:v>5622.22</c:v>
                </c:pt>
                <c:pt idx="408">
                  <c:v>5605.1</c:v>
                </c:pt>
                <c:pt idx="410">
                  <c:v>5625.73</c:v>
                </c:pt>
                <c:pt idx="411">
                  <c:v>5629.18</c:v>
                </c:pt>
                <c:pt idx="412">
                  <c:v>5633.63</c:v>
                </c:pt>
                <c:pt idx="413">
                  <c:v>5640.25</c:v>
                </c:pt>
                <c:pt idx="414">
                  <c:v>5633.63</c:v>
                </c:pt>
                <c:pt idx="415">
                  <c:v>5624.31</c:v>
                </c:pt>
                <c:pt idx="416">
                  <c:v>5610.81</c:v>
                </c:pt>
                <c:pt idx="417">
                  <c:v>5619.95</c:v>
                </c:pt>
                <c:pt idx="418">
                  <c:v>5650.97</c:v>
                </c:pt>
                <c:pt idx="419">
                  <c:v>5650.42</c:v>
                </c:pt>
                <c:pt idx="420">
                  <c:v>5641.58</c:v>
                </c:pt>
                <c:pt idx="421">
                  <c:v>5652.3</c:v>
                </c:pt>
                <c:pt idx="422">
                  <c:v>5662.88</c:v>
                </c:pt>
                <c:pt idx="423">
                  <c:v>5668.69</c:v>
                </c:pt>
                <c:pt idx="424">
                  <c:v>5663.72</c:v>
                </c:pt>
                <c:pt idx="425">
                  <c:v>5669.86</c:v>
                </c:pt>
                <c:pt idx="426">
                  <c:v>5676.9</c:v>
                </c:pt>
                <c:pt idx="427">
                  <c:v>5673.69</c:v>
                </c:pt>
                <c:pt idx="428">
                  <c:v>5668.49</c:v>
                </c:pt>
                <c:pt idx="429">
                  <c:v>5654.84</c:v>
                </c:pt>
                <c:pt idx="430">
                  <c:v>5671.48</c:v>
                </c:pt>
                <c:pt idx="431">
                  <c:v>5671.53</c:v>
                </c:pt>
                <c:pt idx="432">
                  <c:v>5695.26</c:v>
                </c:pt>
                <c:pt idx="433">
                  <c:v>5692.61</c:v>
                </c:pt>
                <c:pt idx="434">
                  <c:v>5692.96</c:v>
                </c:pt>
                <c:pt idx="435">
                  <c:v>5694.29</c:v>
                </c:pt>
                <c:pt idx="436">
                  <c:v>5690.34</c:v>
                </c:pt>
                <c:pt idx="437">
                  <c:v>5686.7</c:v>
                </c:pt>
                <c:pt idx="438">
                  <c:v>5677.24</c:v>
                </c:pt>
                <c:pt idx="439">
                  <c:v>5689.45</c:v>
                </c:pt>
                <c:pt idx="440">
                  <c:v>5691.7</c:v>
                </c:pt>
                <c:pt idx="441">
                  <c:v>5693.12</c:v>
                </c:pt>
                <c:pt idx="442">
                  <c:v>5695.5</c:v>
                </c:pt>
                <c:pt idx="443">
                  <c:v>5685.29</c:v>
                </c:pt>
                <c:pt idx="444">
                  <c:v>5687.38</c:v>
                </c:pt>
                <c:pt idx="445">
                  <c:v>5685.04</c:v>
                </c:pt>
                <c:pt idx="446">
                  <c:v>5684.9</c:v>
                </c:pt>
                <c:pt idx="447">
                  <c:v>5697.74</c:v>
                </c:pt>
                <c:pt idx="448">
                  <c:v>5702.58</c:v>
                </c:pt>
                <c:pt idx="449">
                  <c:v>5699.91</c:v>
                </c:pt>
                <c:pt idx="450">
                  <c:v>5697.84</c:v>
                </c:pt>
                <c:pt idx="451">
                  <c:v>5696.93</c:v>
                </c:pt>
                <c:pt idx="452">
                  <c:v>5702.67</c:v>
                </c:pt>
                <c:pt idx="453">
                  <c:v>5701.71</c:v>
                </c:pt>
                <c:pt idx="454">
                  <c:v>5701.21</c:v>
                </c:pt>
                <c:pt idx="455">
                  <c:v>5703.13</c:v>
                </c:pt>
                <c:pt idx="456">
                  <c:v>5701.18</c:v>
                </c:pt>
                <c:pt idx="457">
                  <c:v>5704.98</c:v>
                </c:pt>
                <c:pt idx="458">
                  <c:v>5704.05</c:v>
                </c:pt>
                <c:pt idx="459">
                  <c:v>5704.48</c:v>
                </c:pt>
                <c:pt idx="460">
                  <c:v>5704.17</c:v>
                </c:pt>
                <c:pt idx="461">
                  <c:v>5700.93</c:v>
                </c:pt>
                <c:pt idx="462">
                  <c:v>5696.31</c:v>
                </c:pt>
                <c:pt idx="463">
                  <c:v>5710.34</c:v>
                </c:pt>
                <c:pt idx="464">
                  <c:v>5705.62</c:v>
                </c:pt>
                <c:pt idx="465">
                  <c:v>5705.28</c:v>
                </c:pt>
                <c:pt idx="466">
                  <c:v>5713.93</c:v>
                </c:pt>
                <c:pt idx="467">
                  <c:v>5716.11</c:v>
                </c:pt>
                <c:pt idx="468">
                  <c:v>5715.75</c:v>
                </c:pt>
                <c:pt idx="469">
                  <c:v>5717.44</c:v>
                </c:pt>
                <c:pt idx="470">
                  <c:v>5708.37</c:v>
                </c:pt>
                <c:pt idx="471">
                  <c:v>5711.65</c:v>
                </c:pt>
                <c:pt idx="472">
                  <c:v>5709.84</c:v>
                </c:pt>
                <c:pt idx="473">
                  <c:v>5712.28</c:v>
                </c:pt>
                <c:pt idx="474">
                  <c:v>5701.43</c:v>
                </c:pt>
                <c:pt idx="475">
                  <c:v>5702.7</c:v>
                </c:pt>
                <c:pt idx="476">
                  <c:v>5707.45</c:v>
                </c:pt>
                <c:pt idx="477">
                  <c:v>5715.38</c:v>
                </c:pt>
                <c:pt idx="478">
                  <c:v>5716.19</c:v>
                </c:pt>
                <c:pt idx="479">
                  <c:v>5710.73</c:v>
                </c:pt>
                <c:pt idx="480">
                  <c:v>5715.46</c:v>
                </c:pt>
                <c:pt idx="481">
                  <c:v>5714.93</c:v>
                </c:pt>
                <c:pt idx="482">
                  <c:v>5716.21</c:v>
                </c:pt>
                <c:pt idx="483">
                  <c:v>5715.71</c:v>
                </c:pt>
                <c:pt idx="484">
                  <c:v>5714.93</c:v>
                </c:pt>
                <c:pt idx="485">
                  <c:v>5716.93</c:v>
                </c:pt>
                <c:pt idx="486">
                  <c:v>5713.22</c:v>
                </c:pt>
                <c:pt idx="487">
                  <c:v>5709.74</c:v>
                </c:pt>
                <c:pt idx="488">
                  <c:v>5711.39</c:v>
                </c:pt>
                <c:pt idx="489">
                  <c:v>5711.93</c:v>
                </c:pt>
                <c:pt idx="490">
                  <c:v>5713.71</c:v>
                </c:pt>
                <c:pt idx="491">
                  <c:v>5717.01</c:v>
                </c:pt>
                <c:pt idx="492">
                  <c:v>5713.29</c:v>
                </c:pt>
                <c:pt idx="493">
                  <c:v>5707.11</c:v>
                </c:pt>
                <c:pt idx="494">
                  <c:v>5707.01</c:v>
                </c:pt>
                <c:pt idx="495">
                  <c:v>5711.56</c:v>
                </c:pt>
                <c:pt idx="496">
                  <c:v>5712.01</c:v>
                </c:pt>
                <c:pt idx="497">
                  <c:v>5707.26</c:v>
                </c:pt>
                <c:pt idx="498">
                  <c:v>5706.51</c:v>
                </c:pt>
                <c:pt idx="499">
                  <c:v>5710.34</c:v>
                </c:pt>
                <c:pt idx="500">
                  <c:v>5710.93</c:v>
                </c:pt>
                <c:pt idx="501">
                  <c:v>5703.67</c:v>
                </c:pt>
                <c:pt idx="502">
                  <c:v>5705.8</c:v>
                </c:pt>
                <c:pt idx="503">
                  <c:v>5704.4</c:v>
                </c:pt>
                <c:pt idx="504">
                  <c:v>5700.21</c:v>
                </c:pt>
                <c:pt idx="505">
                  <c:v>5685.98</c:v>
                </c:pt>
                <c:pt idx="506">
                  <c:v>5678.56</c:v>
                </c:pt>
                <c:pt idx="507">
                  <c:v>5679.94</c:v>
                </c:pt>
                <c:pt idx="508">
                  <c:v>5700.54</c:v>
                </c:pt>
                <c:pt idx="509">
                  <c:v>5688.73</c:v>
                </c:pt>
                <c:pt idx="510">
                  <c:v>5676.11</c:v>
                </c:pt>
                <c:pt idx="511">
                  <c:v>5687.61</c:v>
                </c:pt>
                <c:pt idx="512">
                  <c:v>5693.64</c:v>
                </c:pt>
                <c:pt idx="513">
                  <c:v>5687.89</c:v>
                </c:pt>
                <c:pt idx="514">
                  <c:v>5689</c:v>
                </c:pt>
                <c:pt idx="515">
                  <c:v>5699.82</c:v>
                </c:pt>
                <c:pt idx="516">
                  <c:v>5694.44</c:v>
                </c:pt>
                <c:pt idx="517">
                  <c:v>5698.86</c:v>
                </c:pt>
                <c:pt idx="518">
                  <c:v>5697.61</c:v>
                </c:pt>
                <c:pt idx="519">
                  <c:v>5673.74</c:v>
                </c:pt>
                <c:pt idx="520">
                  <c:v>5681.2</c:v>
                </c:pt>
                <c:pt idx="521">
                  <c:v>5677.08</c:v>
                </c:pt>
                <c:pt idx="522">
                  <c:v>5693.13</c:v>
                </c:pt>
                <c:pt idx="523">
                  <c:v>5703.19</c:v>
                </c:pt>
                <c:pt idx="524">
                  <c:v>5702.81</c:v>
                </c:pt>
                <c:pt idx="525">
                  <c:v>5704.54</c:v>
                </c:pt>
                <c:pt idx="526">
                  <c:v>5697.46</c:v>
                </c:pt>
                <c:pt idx="527">
                  <c:v>5697.64</c:v>
                </c:pt>
                <c:pt idx="528">
                  <c:v>5703.68</c:v>
                </c:pt>
                <c:pt idx="529">
                  <c:v>5703.24</c:v>
                </c:pt>
                <c:pt idx="530">
                  <c:v>5695.76</c:v>
                </c:pt>
                <c:pt idx="531">
                  <c:v>5697.63</c:v>
                </c:pt>
                <c:pt idx="532">
                  <c:v>5697.16</c:v>
                </c:pt>
                <c:pt idx="533">
                  <c:v>5696.33</c:v>
                </c:pt>
                <c:pt idx="534">
                  <c:v>5690.13</c:v>
                </c:pt>
                <c:pt idx="535">
                  <c:v>5687.5</c:v>
                </c:pt>
                <c:pt idx="536">
                  <c:v>5672.61</c:v>
                </c:pt>
                <c:pt idx="537">
                  <c:v>5678.72</c:v>
                </c:pt>
                <c:pt idx="538">
                  <c:v>5684.67</c:v>
                </c:pt>
                <c:pt idx="539">
                  <c:v>5698.03</c:v>
                </c:pt>
                <c:pt idx="540">
                  <c:v>5698.73</c:v>
                </c:pt>
                <c:pt idx="541">
                  <c:v>5691.61</c:v>
                </c:pt>
                <c:pt idx="542">
                  <c:v>5689.51</c:v>
                </c:pt>
                <c:pt idx="543">
                  <c:v>5680.88</c:v>
                </c:pt>
                <c:pt idx="544">
                  <c:v>5682.54</c:v>
                </c:pt>
                <c:pt idx="545">
                  <c:v>5678.97</c:v>
                </c:pt>
                <c:pt idx="546">
                  <c:v>5687.01</c:v>
                </c:pt>
                <c:pt idx="547">
                  <c:v>5681.81</c:v>
                </c:pt>
                <c:pt idx="548">
                  <c:v>5681.82</c:v>
                </c:pt>
                <c:pt idx="549">
                  <c:v>5676.86</c:v>
                </c:pt>
                <c:pt idx="550">
                  <c:v>5672.23</c:v>
                </c:pt>
                <c:pt idx="551">
                  <c:v>5672.23</c:v>
                </c:pt>
                <c:pt idx="552">
                  <c:v>5672.3</c:v>
                </c:pt>
                <c:pt idx="553">
                  <c:v>5675.93</c:v>
                </c:pt>
                <c:pt idx="554">
                  <c:v>5676.58</c:v>
                </c:pt>
                <c:pt idx="555">
                  <c:v>5676.07</c:v>
                </c:pt>
                <c:pt idx="556">
                  <c:v>5671.08</c:v>
                </c:pt>
                <c:pt idx="557">
                  <c:v>5669.79</c:v>
                </c:pt>
                <c:pt idx="558">
                  <c:v>5664.74</c:v>
                </c:pt>
                <c:pt idx="559">
                  <c:v>5661.99</c:v>
                </c:pt>
                <c:pt idx="560">
                  <c:v>5664.84</c:v>
                </c:pt>
                <c:pt idx="561">
                  <c:v>5659.26</c:v>
                </c:pt>
                <c:pt idx="562">
                  <c:v>5656.58</c:v>
                </c:pt>
                <c:pt idx="563">
                  <c:v>5652.92</c:v>
                </c:pt>
                <c:pt idx="564">
                  <c:v>5657.49</c:v>
                </c:pt>
                <c:pt idx="565">
                  <c:v>5662.64</c:v>
                </c:pt>
                <c:pt idx="567">
                  <c:v>5654.5</c:v>
                </c:pt>
                <c:pt idx="568">
                  <c:v>5649.96</c:v>
                </c:pt>
                <c:pt idx="569">
                  <c:v>5657.03</c:v>
                </c:pt>
                <c:pt idx="570">
                  <c:v>5653.32</c:v>
                </c:pt>
                <c:pt idx="571">
                  <c:v>5651.52</c:v>
                </c:pt>
                <c:pt idx="572">
                  <c:v>5646.84</c:v>
                </c:pt>
                <c:pt idx="573">
                  <c:v>5633.66</c:v>
                </c:pt>
                <c:pt idx="574">
                  <c:v>5622.58</c:v>
                </c:pt>
                <c:pt idx="575">
                  <c:v>5614.98</c:v>
                </c:pt>
                <c:pt idx="576">
                  <c:v>5615.26</c:v>
                </c:pt>
                <c:pt idx="577">
                  <c:v>5627.61</c:v>
                </c:pt>
                <c:pt idx="578">
                  <c:v>5605.31</c:v>
                </c:pt>
                <c:pt idx="579">
                  <c:v>5619.49</c:v>
                </c:pt>
                <c:pt idx="580">
                  <c:v>5606.54</c:v>
                </c:pt>
                <c:pt idx="581">
                  <c:v>5594.15</c:v>
                </c:pt>
                <c:pt idx="582">
                  <c:v>5593.16</c:v>
                </c:pt>
                <c:pt idx="583">
                  <c:v>5615.21</c:v>
                </c:pt>
                <c:pt idx="584">
                  <c:v>5609.68</c:v>
                </c:pt>
                <c:pt idx="585">
                  <c:v>5610.1</c:v>
                </c:pt>
                <c:pt idx="586">
                  <c:v>5602.95</c:v>
                </c:pt>
                <c:pt idx="587">
                  <c:v>5615.86</c:v>
                </c:pt>
                <c:pt idx="588">
                  <c:v>5592</c:v>
                </c:pt>
                <c:pt idx="589">
                  <c:v>5582.87</c:v>
                </c:pt>
                <c:pt idx="590">
                  <c:v>5604.77</c:v>
                </c:pt>
                <c:pt idx="591">
                  <c:v>5613.41</c:v>
                </c:pt>
                <c:pt idx="592">
                  <c:v>5597.59</c:v>
                </c:pt>
                <c:pt idx="593">
                  <c:v>5599.48</c:v>
                </c:pt>
                <c:pt idx="594">
                  <c:v>5597.76</c:v>
                </c:pt>
                <c:pt idx="595">
                  <c:v>5610.59</c:v>
                </c:pt>
                <c:pt idx="596">
                  <c:v>5591.42</c:v>
                </c:pt>
                <c:pt idx="597">
                  <c:v>5598.97</c:v>
                </c:pt>
                <c:pt idx="598">
                  <c:v>5593.2</c:v>
                </c:pt>
                <c:pt idx="599">
                  <c:v>5605.64</c:v>
                </c:pt>
                <c:pt idx="600">
                  <c:v>5595.37</c:v>
                </c:pt>
                <c:pt idx="601">
                  <c:v>5609.76</c:v>
                </c:pt>
                <c:pt idx="602">
                  <c:v>5600.09</c:v>
                </c:pt>
                <c:pt idx="603">
                  <c:v>5598.66</c:v>
                </c:pt>
                <c:pt idx="604">
                  <c:v>5589.59</c:v>
                </c:pt>
                <c:pt idx="605">
                  <c:v>5582.41</c:v>
                </c:pt>
                <c:pt idx="606">
                  <c:v>5573.37</c:v>
                </c:pt>
                <c:pt idx="607">
                  <c:v>5581.97</c:v>
                </c:pt>
                <c:pt idx="608">
                  <c:v>5596.52</c:v>
                </c:pt>
                <c:pt idx="609">
                  <c:v>5583.35</c:v>
                </c:pt>
                <c:pt idx="610">
                  <c:v>5577.35</c:v>
                </c:pt>
                <c:pt idx="611">
                  <c:v>5567.49</c:v>
                </c:pt>
                <c:pt idx="612">
                  <c:v>5571.8</c:v>
                </c:pt>
                <c:pt idx="613">
                  <c:v>5566.56</c:v>
                </c:pt>
                <c:pt idx="614">
                  <c:v>5563.65</c:v>
                </c:pt>
                <c:pt idx="615">
                  <c:v>5574.03</c:v>
                </c:pt>
                <c:pt idx="616">
                  <c:v>5556.27</c:v>
                </c:pt>
                <c:pt idx="617">
                  <c:v>5564.39</c:v>
                </c:pt>
                <c:pt idx="618">
                  <c:v>5566.31</c:v>
                </c:pt>
                <c:pt idx="619">
                  <c:v>5568.44</c:v>
                </c:pt>
                <c:pt idx="620">
                  <c:v>5551.92</c:v>
                </c:pt>
                <c:pt idx="621">
                  <c:v>5555.93</c:v>
                </c:pt>
                <c:pt idx="622">
                  <c:v>5562.61</c:v>
                </c:pt>
                <c:pt idx="623">
                  <c:v>5555.14</c:v>
                </c:pt>
                <c:pt idx="624">
                  <c:v>5575.73</c:v>
                </c:pt>
                <c:pt idx="625">
                  <c:v>5562.48</c:v>
                </c:pt>
                <c:pt idx="626">
                  <c:v>5551.58</c:v>
                </c:pt>
                <c:pt idx="627">
                  <c:v>5548.42</c:v>
                </c:pt>
                <c:pt idx="628">
                  <c:v>5549.93</c:v>
                </c:pt>
                <c:pt idx="629">
                  <c:v>5554.38</c:v>
                </c:pt>
                <c:pt idx="630">
                  <c:v>5554.1</c:v>
                </c:pt>
                <c:pt idx="631">
                  <c:v>5555.19</c:v>
                </c:pt>
                <c:pt idx="632">
                  <c:v>5549.78</c:v>
                </c:pt>
                <c:pt idx="633">
                  <c:v>5544.43</c:v>
                </c:pt>
                <c:pt idx="634">
                  <c:v>5550.91</c:v>
                </c:pt>
                <c:pt idx="635">
                  <c:v>5543.98</c:v>
                </c:pt>
                <c:pt idx="636">
                  <c:v>5539.73</c:v>
                </c:pt>
                <c:pt idx="637">
                  <c:v>5530.64</c:v>
                </c:pt>
                <c:pt idx="638">
                  <c:v>5536.5</c:v>
                </c:pt>
                <c:pt idx="639">
                  <c:v>5531.74</c:v>
                </c:pt>
                <c:pt idx="640">
                  <c:v>5535.8</c:v>
                </c:pt>
                <c:pt idx="641">
                  <c:v>5526.8</c:v>
                </c:pt>
                <c:pt idx="642">
                  <c:v>5526.48</c:v>
                </c:pt>
                <c:pt idx="643">
                  <c:v>5534.15</c:v>
                </c:pt>
                <c:pt idx="644">
                  <c:v>5522.97</c:v>
                </c:pt>
                <c:pt idx="645">
                  <c:v>5528.14</c:v>
                </c:pt>
                <c:pt idx="646">
                  <c:v>5503.14</c:v>
                </c:pt>
                <c:pt idx="647">
                  <c:v>5504.89</c:v>
                </c:pt>
                <c:pt idx="648">
                  <c:v>5506.27</c:v>
                </c:pt>
                <c:pt idx="649">
                  <c:v>5511.78</c:v>
                </c:pt>
                <c:pt idx="650">
                  <c:v>5503.87</c:v>
                </c:pt>
                <c:pt idx="651">
                  <c:v>5503.86</c:v>
                </c:pt>
                <c:pt idx="652">
                  <c:v>5503.71</c:v>
                </c:pt>
                <c:pt idx="653">
                  <c:v>5497.25</c:v>
                </c:pt>
                <c:pt idx="654">
                  <c:v>5504.26</c:v>
                </c:pt>
                <c:pt idx="655">
                  <c:v>5506.24</c:v>
                </c:pt>
                <c:pt idx="656">
                  <c:v>5502.69</c:v>
                </c:pt>
                <c:pt idx="657">
                  <c:v>5493.61</c:v>
                </c:pt>
                <c:pt idx="658">
                  <c:v>5490.31</c:v>
                </c:pt>
                <c:pt idx="659">
                  <c:v>5482.38</c:v>
                </c:pt>
                <c:pt idx="660">
                  <c:v>5487.37</c:v>
                </c:pt>
                <c:pt idx="661">
                  <c:v>5481.24</c:v>
                </c:pt>
                <c:pt idx="662">
                  <c:v>5473.45</c:v>
                </c:pt>
                <c:pt idx="663">
                  <c:v>5468.15</c:v>
                </c:pt>
                <c:pt idx="664">
                  <c:v>5473.64</c:v>
                </c:pt>
                <c:pt idx="665">
                  <c:v>5461.65</c:v>
                </c:pt>
                <c:pt idx="666">
                  <c:v>5461.71</c:v>
                </c:pt>
                <c:pt idx="667">
                  <c:v>5460.73</c:v>
                </c:pt>
                <c:pt idx="668">
                  <c:v>5458.31</c:v>
                </c:pt>
                <c:pt idx="669">
                  <c:v>5453.33</c:v>
                </c:pt>
                <c:pt idx="670">
                  <c:v>5455.35</c:v>
                </c:pt>
                <c:pt idx="671">
                  <c:v>5448.69</c:v>
                </c:pt>
                <c:pt idx="672">
                  <c:v>5446.78</c:v>
                </c:pt>
                <c:pt idx="673">
                  <c:v>5438.63</c:v>
                </c:pt>
                <c:pt idx="674">
                  <c:v>5436.15</c:v>
                </c:pt>
                <c:pt idx="675">
                  <c:v>5430.88</c:v>
                </c:pt>
                <c:pt idx="676">
                  <c:v>5423.84</c:v>
                </c:pt>
                <c:pt idx="677">
                  <c:v>5413.92</c:v>
                </c:pt>
                <c:pt idx="678">
                  <c:v>5407.92</c:v>
                </c:pt>
                <c:pt idx="679">
                  <c:v>5407.18</c:v>
                </c:pt>
                <c:pt idx="680">
                  <c:v>5402.09</c:v>
                </c:pt>
                <c:pt idx="681">
                  <c:v>5397.79</c:v>
                </c:pt>
                <c:pt idx="682">
                  <c:v>5393.88</c:v>
                </c:pt>
                <c:pt idx="683">
                  <c:v>5388.05</c:v>
                </c:pt>
                <c:pt idx="684">
                  <c:v>5390.49</c:v>
                </c:pt>
                <c:pt idx="685">
                  <c:v>5385.96</c:v>
                </c:pt>
                <c:pt idx="686">
                  <c:v>5382.65</c:v>
                </c:pt>
                <c:pt idx="687">
                  <c:v>5377.47</c:v>
                </c:pt>
                <c:pt idx="688">
                  <c:v>5375.41</c:v>
                </c:pt>
                <c:pt idx="689">
                  <c:v>5367.28</c:v>
                </c:pt>
                <c:pt idx="690">
                  <c:v>5370.39</c:v>
                </c:pt>
                <c:pt idx="691">
                  <c:v>5368.22</c:v>
                </c:pt>
                <c:pt idx="692">
                  <c:v>5358.64</c:v>
                </c:pt>
                <c:pt idx="693">
                  <c:v>5352.98</c:v>
                </c:pt>
                <c:pt idx="694">
                  <c:v>5351.38</c:v>
                </c:pt>
                <c:pt idx="695">
                  <c:v>5346.4</c:v>
                </c:pt>
                <c:pt idx="696">
                  <c:v>5345.64</c:v>
                </c:pt>
                <c:pt idx="697">
                  <c:v>5345.61</c:v>
                </c:pt>
                <c:pt idx="698">
                  <c:v>5337.49</c:v>
                </c:pt>
                <c:pt idx="699">
                  <c:v>5327.72</c:v>
                </c:pt>
                <c:pt idx="700">
                  <c:v>5319.12</c:v>
                </c:pt>
                <c:pt idx="701">
                  <c:v>5308.79</c:v>
                </c:pt>
                <c:pt idx="702">
                  <c:v>5307.8</c:v>
                </c:pt>
                <c:pt idx="703">
                  <c:v>5296.25</c:v>
                </c:pt>
                <c:pt idx="704">
                  <c:v>5297.94</c:v>
                </c:pt>
                <c:pt idx="705">
                  <c:v>5289.5</c:v>
                </c:pt>
                <c:pt idx="706">
                  <c:v>5286.83</c:v>
                </c:pt>
                <c:pt idx="707">
                  <c:v>5276.54</c:v>
                </c:pt>
                <c:pt idx="708">
                  <c:v>5269.55</c:v>
                </c:pt>
                <c:pt idx="709">
                  <c:v>5264.99</c:v>
                </c:pt>
                <c:pt idx="710">
                  <c:v>5260.75</c:v>
                </c:pt>
                <c:pt idx="711">
                  <c:v>5249.37</c:v>
                </c:pt>
                <c:pt idx="712">
                  <c:v>5244.74</c:v>
                </c:pt>
                <c:pt idx="713">
                  <c:v>5230.72</c:v>
                </c:pt>
                <c:pt idx="714">
                  <c:v>5221.75</c:v>
                </c:pt>
                <c:pt idx="715">
                  <c:v>5215.45</c:v>
                </c:pt>
                <c:pt idx="716">
                  <c:v>5210.79</c:v>
                </c:pt>
                <c:pt idx="717">
                  <c:v>5212.7700000000004</c:v>
                </c:pt>
                <c:pt idx="718">
                  <c:v>5207.8900000000003</c:v>
                </c:pt>
                <c:pt idx="719">
                  <c:v>5201.18</c:v>
                </c:pt>
                <c:pt idx="720">
                  <c:v>5197.75</c:v>
                </c:pt>
                <c:pt idx="721">
                  <c:v>5185.72</c:v>
                </c:pt>
                <c:pt idx="722">
                  <c:v>5174.13</c:v>
                </c:pt>
                <c:pt idx="724">
                  <c:v>5170.16</c:v>
                </c:pt>
                <c:pt idx="725">
                  <c:v>5161.34</c:v>
                </c:pt>
                <c:pt idx="726">
                  <c:v>5156.79</c:v>
                </c:pt>
                <c:pt idx="727">
                  <c:v>5159.5600000000004</c:v>
                </c:pt>
                <c:pt idx="728">
                  <c:v>5149.4799999999996</c:v>
                </c:pt>
                <c:pt idx="729">
                  <c:v>5129.32</c:v>
                </c:pt>
                <c:pt idx="730">
                  <c:v>5119.07</c:v>
                </c:pt>
                <c:pt idx="731">
                  <c:v>5128.8</c:v>
                </c:pt>
                <c:pt idx="732">
                  <c:v>5117.4399999999996</c:v>
                </c:pt>
                <c:pt idx="733">
                  <c:v>5104.0600000000004</c:v>
                </c:pt>
                <c:pt idx="734">
                  <c:v>5098.12</c:v>
                </c:pt>
                <c:pt idx="735">
                  <c:v>5079.3999999999996</c:v>
                </c:pt>
                <c:pt idx="736">
                  <c:v>5068.67</c:v>
                </c:pt>
                <c:pt idx="737">
                  <c:v>5057.8100000000004</c:v>
                </c:pt>
                <c:pt idx="738">
                  <c:v>5047.5600000000004</c:v>
                </c:pt>
                <c:pt idx="739">
                  <c:v>5047.7</c:v>
                </c:pt>
                <c:pt idx="740">
                  <c:v>5045.09</c:v>
                </c:pt>
                <c:pt idx="741">
                  <c:v>5037.6000000000004</c:v>
                </c:pt>
                <c:pt idx="742">
                  <c:v>5030.1099999999997</c:v>
                </c:pt>
                <c:pt idx="743">
                  <c:v>5020.53</c:v>
                </c:pt>
                <c:pt idx="744">
                  <c:v>5010.8599999999997</c:v>
                </c:pt>
                <c:pt idx="745">
                  <c:v>4999.13</c:v>
                </c:pt>
                <c:pt idx="746">
                  <c:v>4989.0200000000004</c:v>
                </c:pt>
                <c:pt idx="747">
                  <c:v>4990.71</c:v>
                </c:pt>
                <c:pt idx="748">
                  <c:v>4983.97</c:v>
                </c:pt>
                <c:pt idx="749">
                  <c:v>4974.2299999999996</c:v>
                </c:pt>
                <c:pt idx="750">
                  <c:v>4974.0200000000004</c:v>
                </c:pt>
                <c:pt idx="751">
                  <c:v>4965.17</c:v>
                </c:pt>
                <c:pt idx="752">
                  <c:v>4953.0600000000004</c:v>
                </c:pt>
                <c:pt idx="753">
                  <c:v>4943.68</c:v>
                </c:pt>
                <c:pt idx="754">
                  <c:v>4932.71</c:v>
                </c:pt>
                <c:pt idx="755">
                  <c:v>4919.38</c:v>
                </c:pt>
                <c:pt idx="756">
                  <c:v>4900.3500000000004</c:v>
                </c:pt>
                <c:pt idx="757">
                  <c:v>4885.4399999999996</c:v>
                </c:pt>
                <c:pt idx="758">
                  <c:v>4873.26</c:v>
                </c:pt>
                <c:pt idx="759">
                  <c:v>4865.71</c:v>
                </c:pt>
                <c:pt idx="760">
                  <c:v>4855.3999999999996</c:v>
                </c:pt>
                <c:pt idx="761">
                  <c:v>4845.7</c:v>
                </c:pt>
                <c:pt idx="762">
                  <c:v>4838.76</c:v>
                </c:pt>
                <c:pt idx="763">
                  <c:v>4829.1099999999997</c:v>
                </c:pt>
                <c:pt idx="764">
                  <c:v>4812.6400000000003</c:v>
                </c:pt>
                <c:pt idx="765">
                  <c:v>4801.5200000000004</c:v>
                </c:pt>
                <c:pt idx="766">
                  <c:v>4793.5</c:v>
                </c:pt>
                <c:pt idx="767">
                  <c:v>4769.43</c:v>
                </c:pt>
                <c:pt idx="768">
                  <c:v>4753.6000000000004</c:v>
                </c:pt>
                <c:pt idx="769">
                  <c:v>4745.84</c:v>
                </c:pt>
                <c:pt idx="770">
                  <c:v>4742.3500000000004</c:v>
                </c:pt>
                <c:pt idx="771">
                  <c:v>4738.67</c:v>
                </c:pt>
                <c:pt idx="772">
                  <c:v>4724.96</c:v>
                </c:pt>
                <c:pt idx="773">
                  <c:v>4719.51</c:v>
                </c:pt>
                <c:pt idx="774">
                  <c:v>4718.8</c:v>
                </c:pt>
                <c:pt idx="775">
                  <c:v>4716.9399999999996</c:v>
                </c:pt>
                <c:pt idx="776">
                  <c:v>4700.46</c:v>
                </c:pt>
                <c:pt idx="777">
                  <c:v>4682.79</c:v>
                </c:pt>
                <c:pt idx="778">
                  <c:v>4670.3599999999997</c:v>
                </c:pt>
                <c:pt idx="779">
                  <c:v>4658.84</c:v>
                </c:pt>
                <c:pt idx="780">
                  <c:v>4643.6000000000004</c:v>
                </c:pt>
                <c:pt idx="781">
                  <c:v>4632.2</c:v>
                </c:pt>
                <c:pt idx="782">
                  <c:v>4620.8500000000004</c:v>
                </c:pt>
                <c:pt idx="783">
                  <c:v>4605.0200000000004</c:v>
                </c:pt>
                <c:pt idx="784">
                  <c:v>4587.26</c:v>
                </c:pt>
                <c:pt idx="785">
                  <c:v>4567.1400000000003</c:v>
                </c:pt>
                <c:pt idx="786">
                  <c:v>4546.6099999999997</c:v>
                </c:pt>
                <c:pt idx="787">
                  <c:v>4527.76</c:v>
                </c:pt>
                <c:pt idx="788">
                  <c:v>4515.25</c:v>
                </c:pt>
                <c:pt idx="789">
                  <c:v>4489.5200000000004</c:v>
                </c:pt>
                <c:pt idx="790">
                  <c:v>4474.92</c:v>
                </c:pt>
                <c:pt idx="791">
                  <c:v>4457.3999999999996</c:v>
                </c:pt>
                <c:pt idx="792">
                  <c:v>4442.6099999999997</c:v>
                </c:pt>
                <c:pt idx="793">
                  <c:v>4429.45</c:v>
                </c:pt>
                <c:pt idx="794">
                  <c:v>4408.93</c:v>
                </c:pt>
                <c:pt idx="795">
                  <c:v>4392.8999999999996</c:v>
                </c:pt>
                <c:pt idx="796">
                  <c:v>4377.6000000000004</c:v>
                </c:pt>
                <c:pt idx="797">
                  <c:v>4359.3999999999996</c:v>
                </c:pt>
                <c:pt idx="798">
                  <c:v>4339.8</c:v>
                </c:pt>
                <c:pt idx="799">
                  <c:v>4321.7299999999996</c:v>
                </c:pt>
                <c:pt idx="800">
                  <c:v>4299.5200000000004</c:v>
                </c:pt>
                <c:pt idx="801">
                  <c:v>4287.2700000000004</c:v>
                </c:pt>
                <c:pt idx="802">
                  <c:v>4268.68</c:v>
                </c:pt>
                <c:pt idx="803">
                  <c:v>4248.25</c:v>
                </c:pt>
                <c:pt idx="804">
                  <c:v>4219.41</c:v>
                </c:pt>
                <c:pt idx="805">
                  <c:v>4194.38</c:v>
                </c:pt>
                <c:pt idx="806">
                  <c:v>4170.04</c:v>
                </c:pt>
                <c:pt idx="807">
                  <c:v>4150.1899999999996</c:v>
                </c:pt>
                <c:pt idx="808">
                  <c:v>4121.3999999999996</c:v>
                </c:pt>
                <c:pt idx="809">
                  <c:v>4094.01</c:v>
                </c:pt>
                <c:pt idx="810">
                  <c:v>4067.44</c:v>
                </c:pt>
                <c:pt idx="811">
                  <c:v>4035.66</c:v>
                </c:pt>
                <c:pt idx="812">
                  <c:v>4005.24</c:v>
                </c:pt>
                <c:pt idx="813">
                  <c:v>3975.68</c:v>
                </c:pt>
                <c:pt idx="814">
                  <c:v>3948.7</c:v>
                </c:pt>
                <c:pt idx="815">
                  <c:v>3917.71</c:v>
                </c:pt>
                <c:pt idx="816">
                  <c:v>3883.5</c:v>
                </c:pt>
                <c:pt idx="817">
                  <c:v>3846.64</c:v>
                </c:pt>
                <c:pt idx="818">
                  <c:v>3814.09</c:v>
                </c:pt>
                <c:pt idx="819">
                  <c:v>3783.37</c:v>
                </c:pt>
                <c:pt idx="820">
                  <c:v>3745.24</c:v>
                </c:pt>
                <c:pt idx="821">
                  <c:v>3712.35</c:v>
                </c:pt>
                <c:pt idx="822">
                  <c:v>3671.82</c:v>
                </c:pt>
                <c:pt idx="823">
                  <c:v>3634.84</c:v>
                </c:pt>
                <c:pt idx="824">
                  <c:v>3595.51</c:v>
                </c:pt>
                <c:pt idx="825">
                  <c:v>3557.16</c:v>
                </c:pt>
                <c:pt idx="826">
                  <c:v>3513.81</c:v>
                </c:pt>
                <c:pt idx="827">
                  <c:v>3476.36</c:v>
                </c:pt>
                <c:pt idx="828">
                  <c:v>3433.85</c:v>
                </c:pt>
                <c:pt idx="829">
                  <c:v>3395.63</c:v>
                </c:pt>
                <c:pt idx="830">
                  <c:v>3352.84</c:v>
                </c:pt>
                <c:pt idx="831">
                  <c:v>3312.83</c:v>
                </c:pt>
                <c:pt idx="832">
                  <c:v>3269.18</c:v>
                </c:pt>
                <c:pt idx="833">
                  <c:v>3226.93</c:v>
                </c:pt>
                <c:pt idx="834">
                  <c:v>3181.15</c:v>
                </c:pt>
                <c:pt idx="835">
                  <c:v>3136.7</c:v>
                </c:pt>
                <c:pt idx="836">
                  <c:v>3088.77</c:v>
                </c:pt>
                <c:pt idx="837">
                  <c:v>3046.76</c:v>
                </c:pt>
                <c:pt idx="838">
                  <c:v>3007.06</c:v>
                </c:pt>
                <c:pt idx="839">
                  <c:v>2967.8</c:v>
                </c:pt>
                <c:pt idx="840">
                  <c:v>2931.28</c:v>
                </c:pt>
                <c:pt idx="841">
                  <c:v>2899.83</c:v>
                </c:pt>
                <c:pt idx="842">
                  <c:v>2876.6</c:v>
                </c:pt>
                <c:pt idx="843">
                  <c:v>2861.56</c:v>
                </c:pt>
                <c:pt idx="844">
                  <c:v>2854.55</c:v>
                </c:pt>
                <c:pt idx="845">
                  <c:v>2860.02</c:v>
                </c:pt>
                <c:pt idx="846">
                  <c:v>2888.95</c:v>
                </c:pt>
                <c:pt idx="847">
                  <c:v>3098.47</c:v>
                </c:pt>
                <c:pt idx="849">
                  <c:v>3344.76</c:v>
                </c:pt>
                <c:pt idx="850">
                  <c:v>3749.62</c:v>
                </c:pt>
                <c:pt idx="851">
                  <c:v>4933.79</c:v>
                </c:pt>
                <c:pt idx="852">
                  <c:v>5594.88</c:v>
                </c:pt>
                <c:pt idx="853">
                  <c:v>5730.92</c:v>
                </c:pt>
                <c:pt idx="854">
                  <c:v>5863.65</c:v>
                </c:pt>
                <c:pt idx="855">
                  <c:v>5983.18</c:v>
                </c:pt>
                <c:pt idx="856">
                  <c:v>6088.53</c:v>
                </c:pt>
                <c:pt idx="857">
                  <c:v>6183.33</c:v>
                </c:pt>
                <c:pt idx="858">
                  <c:v>6249.76</c:v>
                </c:pt>
                <c:pt idx="859">
                  <c:v>6296.64</c:v>
                </c:pt>
                <c:pt idx="860">
                  <c:v>6320.35</c:v>
                </c:pt>
                <c:pt idx="861">
                  <c:v>6307.92</c:v>
                </c:pt>
                <c:pt idx="862">
                  <c:v>6276.86</c:v>
                </c:pt>
                <c:pt idx="863">
                  <c:v>6224.95</c:v>
                </c:pt>
                <c:pt idx="864">
                  <c:v>6149.2</c:v>
                </c:pt>
                <c:pt idx="865">
                  <c:v>6072.58</c:v>
                </c:pt>
                <c:pt idx="866">
                  <c:v>5992.15</c:v>
                </c:pt>
                <c:pt idx="867">
                  <c:v>5903.89</c:v>
                </c:pt>
                <c:pt idx="868">
                  <c:v>5812.79</c:v>
                </c:pt>
                <c:pt idx="869">
                  <c:v>5722.57</c:v>
                </c:pt>
                <c:pt idx="870">
                  <c:v>5621.28</c:v>
                </c:pt>
                <c:pt idx="871">
                  <c:v>5514.14</c:v>
                </c:pt>
                <c:pt idx="872">
                  <c:v>5401.43</c:v>
                </c:pt>
                <c:pt idx="873">
                  <c:v>5285.94</c:v>
                </c:pt>
                <c:pt idx="874">
                  <c:v>5182.83</c:v>
                </c:pt>
                <c:pt idx="875">
                  <c:v>5085.3500000000004</c:v>
                </c:pt>
                <c:pt idx="876">
                  <c:v>5004.92</c:v>
                </c:pt>
                <c:pt idx="877">
                  <c:v>4960.12</c:v>
                </c:pt>
                <c:pt idx="878">
                  <c:v>4943.3500000000004</c:v>
                </c:pt>
                <c:pt idx="879">
                  <c:v>4967.8599999999997</c:v>
                </c:pt>
                <c:pt idx="880">
                  <c:v>5032.8999999999996</c:v>
                </c:pt>
                <c:pt idx="881">
                  <c:v>5131.9399999999996</c:v>
                </c:pt>
                <c:pt idx="882">
                  <c:v>5240.92</c:v>
                </c:pt>
                <c:pt idx="883">
                  <c:v>5407.7</c:v>
                </c:pt>
                <c:pt idx="884">
                  <c:v>5558.63</c:v>
                </c:pt>
                <c:pt idx="885">
                  <c:v>5720.37</c:v>
                </c:pt>
                <c:pt idx="886">
                  <c:v>5865.1</c:v>
                </c:pt>
                <c:pt idx="887">
                  <c:v>5998.55</c:v>
                </c:pt>
                <c:pt idx="888">
                  <c:v>6105.95</c:v>
                </c:pt>
                <c:pt idx="889">
                  <c:v>6239.93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3704-400B-8DCD-F27D726A9915}"/>
            </c:ext>
          </c:extLst>
        </c:ser>
        <c:ser>
          <c:idx val="16"/>
          <c:order val="16"/>
          <c:tx>
            <c:strRef>
              <c:f>통합!$R$1:$R$2</c:f>
              <c:strCache>
                <c:ptCount val="2"/>
                <c:pt idx="0">
                  <c:v>한로</c:v>
                </c:pt>
                <c:pt idx="1">
                  <c:v>2017-10-21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통합!$A$3:$A$1023</c:f>
              <c:numCache>
                <c:formatCode>h:mm</c:formatCode>
                <c:ptCount val="1021"/>
                <c:pt idx="0">
                  <c:v>0.16666666666666666</c:v>
                </c:pt>
                <c:pt idx="1">
                  <c:v>0.1673611111111111</c:v>
                </c:pt>
                <c:pt idx="2">
                  <c:v>0.16805555555555554</c:v>
                </c:pt>
                <c:pt idx="3">
                  <c:v>0.16875000000000001</c:v>
                </c:pt>
                <c:pt idx="4">
                  <c:v>0.16944444444444401</c:v>
                </c:pt>
                <c:pt idx="5">
                  <c:v>0.17013888888888901</c:v>
                </c:pt>
                <c:pt idx="6">
                  <c:v>0.170833333333333</c:v>
                </c:pt>
                <c:pt idx="7">
                  <c:v>0.171527777777778</c:v>
                </c:pt>
                <c:pt idx="8">
                  <c:v>0.172222222222222</c:v>
                </c:pt>
                <c:pt idx="9">
                  <c:v>0.172916666666667</c:v>
                </c:pt>
                <c:pt idx="10">
                  <c:v>0.17361111111111099</c:v>
                </c:pt>
                <c:pt idx="11">
                  <c:v>0.17430555555555599</c:v>
                </c:pt>
                <c:pt idx="12">
                  <c:v>0.17499999999999999</c:v>
                </c:pt>
                <c:pt idx="13">
                  <c:v>0.17569444444444399</c:v>
                </c:pt>
                <c:pt idx="14">
                  <c:v>0.17638888888888901</c:v>
                </c:pt>
                <c:pt idx="15">
                  <c:v>0.17708333333333301</c:v>
                </c:pt>
                <c:pt idx="16">
                  <c:v>0.17777777777777801</c:v>
                </c:pt>
                <c:pt idx="17">
                  <c:v>0.178472222222222</c:v>
                </c:pt>
                <c:pt idx="18">
                  <c:v>0.179166666666667</c:v>
                </c:pt>
                <c:pt idx="19">
                  <c:v>0.179861111111111</c:v>
                </c:pt>
                <c:pt idx="20">
                  <c:v>0.180555555555555</c:v>
                </c:pt>
                <c:pt idx="21">
                  <c:v>0.18124999999999999</c:v>
                </c:pt>
                <c:pt idx="22">
                  <c:v>0.18194444444444399</c:v>
                </c:pt>
                <c:pt idx="23">
                  <c:v>0.18263888888888899</c:v>
                </c:pt>
                <c:pt idx="24">
                  <c:v>0.18333333333333299</c:v>
                </c:pt>
                <c:pt idx="25">
                  <c:v>0.18402777777777801</c:v>
                </c:pt>
                <c:pt idx="26">
                  <c:v>0.18472222222222201</c:v>
                </c:pt>
                <c:pt idx="27">
                  <c:v>0.18541666666666701</c:v>
                </c:pt>
                <c:pt idx="28">
                  <c:v>0.18611111111111101</c:v>
                </c:pt>
                <c:pt idx="29">
                  <c:v>0.186805555555555</c:v>
                </c:pt>
                <c:pt idx="30">
                  <c:v>0.1875</c:v>
                </c:pt>
                <c:pt idx="31">
                  <c:v>0.188194444444444</c:v>
                </c:pt>
                <c:pt idx="32">
                  <c:v>0.18888888888888899</c:v>
                </c:pt>
                <c:pt idx="33">
                  <c:v>0.18958333333333299</c:v>
                </c:pt>
                <c:pt idx="34">
                  <c:v>0.19027777777777799</c:v>
                </c:pt>
                <c:pt idx="35">
                  <c:v>0.19097222222222199</c:v>
                </c:pt>
                <c:pt idx="36">
                  <c:v>0.19166666666666701</c:v>
                </c:pt>
                <c:pt idx="37">
                  <c:v>0.19236111111111101</c:v>
                </c:pt>
                <c:pt idx="38">
                  <c:v>0.19305555555555501</c:v>
                </c:pt>
                <c:pt idx="39">
                  <c:v>0.19375000000000001</c:v>
                </c:pt>
                <c:pt idx="40">
                  <c:v>0.194444444444444</c:v>
                </c:pt>
                <c:pt idx="41">
                  <c:v>0.195138888888889</c:v>
                </c:pt>
                <c:pt idx="42">
                  <c:v>0.195833333333333</c:v>
                </c:pt>
                <c:pt idx="43">
                  <c:v>0.196527777777778</c:v>
                </c:pt>
                <c:pt idx="44">
                  <c:v>0.19722222222222199</c:v>
                </c:pt>
                <c:pt idx="45">
                  <c:v>0.19791666666666699</c:v>
                </c:pt>
                <c:pt idx="46">
                  <c:v>0.19861111111111099</c:v>
                </c:pt>
                <c:pt idx="47">
                  <c:v>0.19930555555555499</c:v>
                </c:pt>
                <c:pt idx="48">
                  <c:v>0.2</c:v>
                </c:pt>
                <c:pt idx="49">
                  <c:v>0.20069444444444401</c:v>
                </c:pt>
                <c:pt idx="50">
                  <c:v>0.20138888888888901</c:v>
                </c:pt>
                <c:pt idx="51">
                  <c:v>0.202083333333333</c:v>
                </c:pt>
                <c:pt idx="52">
                  <c:v>0.202777777777778</c:v>
                </c:pt>
                <c:pt idx="53">
                  <c:v>0.203472222222222</c:v>
                </c:pt>
                <c:pt idx="54">
                  <c:v>0.204166666666667</c:v>
                </c:pt>
                <c:pt idx="55">
                  <c:v>0.20486111111111099</c:v>
                </c:pt>
                <c:pt idx="56">
                  <c:v>0.20555555555555499</c:v>
                </c:pt>
                <c:pt idx="57">
                  <c:v>0.20624999999999999</c:v>
                </c:pt>
                <c:pt idx="58">
                  <c:v>0.20694444444444399</c:v>
                </c:pt>
                <c:pt idx="59">
                  <c:v>0.20763888888888901</c:v>
                </c:pt>
                <c:pt idx="60">
                  <c:v>0.20833333333333301</c:v>
                </c:pt>
                <c:pt idx="61">
                  <c:v>0.20902777777777801</c:v>
                </c:pt>
                <c:pt idx="62">
                  <c:v>0.209722222222222</c:v>
                </c:pt>
                <c:pt idx="63">
                  <c:v>0.210416666666666</c:v>
                </c:pt>
                <c:pt idx="64">
                  <c:v>0.211111111111111</c:v>
                </c:pt>
                <c:pt idx="65">
                  <c:v>0.211805555555555</c:v>
                </c:pt>
                <c:pt idx="66">
                  <c:v>0.21249999999999999</c:v>
                </c:pt>
                <c:pt idx="67">
                  <c:v>0.21319444444444399</c:v>
                </c:pt>
                <c:pt idx="68">
                  <c:v>0.21388888888888899</c:v>
                </c:pt>
                <c:pt idx="69">
                  <c:v>0.21458333333333299</c:v>
                </c:pt>
                <c:pt idx="70">
                  <c:v>0.21527777777777801</c:v>
                </c:pt>
                <c:pt idx="71">
                  <c:v>0.21597222222222201</c:v>
                </c:pt>
                <c:pt idx="72">
                  <c:v>0.21666666666666601</c:v>
                </c:pt>
                <c:pt idx="73">
                  <c:v>0.21736111111111101</c:v>
                </c:pt>
                <c:pt idx="74">
                  <c:v>0.218055555555555</c:v>
                </c:pt>
                <c:pt idx="75">
                  <c:v>0.21875</c:v>
                </c:pt>
                <c:pt idx="76">
                  <c:v>0.219444444444444</c:v>
                </c:pt>
                <c:pt idx="77">
                  <c:v>0.22013888888888899</c:v>
                </c:pt>
                <c:pt idx="78">
                  <c:v>0.22083333333333299</c:v>
                </c:pt>
                <c:pt idx="79">
                  <c:v>0.22152777777777799</c:v>
                </c:pt>
                <c:pt idx="80">
                  <c:v>0.22222222222222199</c:v>
                </c:pt>
                <c:pt idx="81">
                  <c:v>0.22291666666666601</c:v>
                </c:pt>
                <c:pt idx="82">
                  <c:v>0.22361111111111101</c:v>
                </c:pt>
                <c:pt idx="83">
                  <c:v>0.22430555555555501</c:v>
                </c:pt>
                <c:pt idx="84">
                  <c:v>0.22500000000000001</c:v>
                </c:pt>
                <c:pt idx="85">
                  <c:v>0.225694444444444</c:v>
                </c:pt>
                <c:pt idx="86">
                  <c:v>0.226388888888889</c:v>
                </c:pt>
                <c:pt idx="87">
                  <c:v>0.227083333333333</c:v>
                </c:pt>
                <c:pt idx="88">
                  <c:v>0.227777777777778</c:v>
                </c:pt>
                <c:pt idx="89">
                  <c:v>0.22847222222222199</c:v>
                </c:pt>
                <c:pt idx="90">
                  <c:v>0.22916666666666599</c:v>
                </c:pt>
                <c:pt idx="91">
                  <c:v>0.22986111111111099</c:v>
                </c:pt>
                <c:pt idx="92">
                  <c:v>0.23055555555555499</c:v>
                </c:pt>
                <c:pt idx="93">
                  <c:v>0.23125000000000001</c:v>
                </c:pt>
                <c:pt idx="94">
                  <c:v>0.23194444444444401</c:v>
                </c:pt>
                <c:pt idx="95">
                  <c:v>0.23263888888888901</c:v>
                </c:pt>
                <c:pt idx="96">
                  <c:v>0.233333333333333</c:v>
                </c:pt>
                <c:pt idx="97">
                  <c:v>0.234027777777778</c:v>
                </c:pt>
                <c:pt idx="98">
                  <c:v>0.234722222222222</c:v>
                </c:pt>
                <c:pt idx="99">
                  <c:v>0.235416666666666</c:v>
                </c:pt>
                <c:pt idx="100">
                  <c:v>0.23611111111111099</c:v>
                </c:pt>
                <c:pt idx="101">
                  <c:v>0.23680555555555499</c:v>
                </c:pt>
                <c:pt idx="102">
                  <c:v>0.23749999999999999</c:v>
                </c:pt>
                <c:pt idx="103">
                  <c:v>0.23819444444444399</c:v>
                </c:pt>
                <c:pt idx="104">
                  <c:v>0.23888888888888901</c:v>
                </c:pt>
                <c:pt idx="105">
                  <c:v>0.23958333333333301</c:v>
                </c:pt>
                <c:pt idx="106">
                  <c:v>0.24027777777777701</c:v>
                </c:pt>
                <c:pt idx="107">
                  <c:v>0.240972222222222</c:v>
                </c:pt>
                <c:pt idx="108">
                  <c:v>0.241666666666666</c:v>
                </c:pt>
                <c:pt idx="109">
                  <c:v>0.242361111111111</c:v>
                </c:pt>
                <c:pt idx="110">
                  <c:v>0.243055555555555</c:v>
                </c:pt>
                <c:pt idx="111">
                  <c:v>0.24374999999999999</c:v>
                </c:pt>
                <c:pt idx="112">
                  <c:v>0.24444444444444399</c:v>
                </c:pt>
                <c:pt idx="113">
                  <c:v>0.24513888888888899</c:v>
                </c:pt>
                <c:pt idx="114">
                  <c:v>0.24583333333333299</c:v>
                </c:pt>
                <c:pt idx="115">
                  <c:v>0.24652777777777701</c:v>
                </c:pt>
                <c:pt idx="116">
                  <c:v>0.24722222222222201</c:v>
                </c:pt>
                <c:pt idx="117">
                  <c:v>0.24791666666666601</c:v>
                </c:pt>
                <c:pt idx="118">
                  <c:v>0.24861111111111101</c:v>
                </c:pt>
                <c:pt idx="119">
                  <c:v>0.249305555555555</c:v>
                </c:pt>
                <c:pt idx="120">
                  <c:v>0.25</c:v>
                </c:pt>
                <c:pt idx="121">
                  <c:v>0.250694444444444</c:v>
                </c:pt>
                <c:pt idx="122">
                  <c:v>0.25138888888888899</c:v>
                </c:pt>
                <c:pt idx="123">
                  <c:v>0.25208333333333299</c:v>
                </c:pt>
                <c:pt idx="124">
                  <c:v>0.25277777777777699</c:v>
                </c:pt>
                <c:pt idx="125">
                  <c:v>0.25347222222222199</c:v>
                </c:pt>
                <c:pt idx="126">
                  <c:v>0.25416666666666599</c:v>
                </c:pt>
                <c:pt idx="127">
                  <c:v>0.25486111111111098</c:v>
                </c:pt>
                <c:pt idx="128">
                  <c:v>0.25555555555555498</c:v>
                </c:pt>
                <c:pt idx="129">
                  <c:v>0.25624999999999998</c:v>
                </c:pt>
                <c:pt idx="130">
                  <c:v>0.25694444444444398</c:v>
                </c:pt>
                <c:pt idx="131">
                  <c:v>0.25763888888888897</c:v>
                </c:pt>
                <c:pt idx="132">
                  <c:v>0.25833333333333303</c:v>
                </c:pt>
                <c:pt idx="133">
                  <c:v>0.25902777777777702</c:v>
                </c:pt>
                <c:pt idx="134">
                  <c:v>0.25972222222222202</c:v>
                </c:pt>
                <c:pt idx="135">
                  <c:v>0.26041666666666602</c:v>
                </c:pt>
                <c:pt idx="136">
                  <c:v>0.26111111111111102</c:v>
                </c:pt>
                <c:pt idx="137">
                  <c:v>0.26180555555555501</c:v>
                </c:pt>
                <c:pt idx="138">
                  <c:v>0.26250000000000001</c:v>
                </c:pt>
                <c:pt idx="139">
                  <c:v>0.26319444444444401</c:v>
                </c:pt>
                <c:pt idx="140">
                  <c:v>0.26388888888888901</c:v>
                </c:pt>
                <c:pt idx="141">
                  <c:v>0.264583333333333</c:v>
                </c:pt>
                <c:pt idx="142">
                  <c:v>0.265277777777777</c:v>
                </c:pt>
                <c:pt idx="143">
                  <c:v>0.265972222222222</c:v>
                </c:pt>
                <c:pt idx="144">
                  <c:v>0.266666666666666</c:v>
                </c:pt>
                <c:pt idx="145">
                  <c:v>0.26736111111111099</c:v>
                </c:pt>
                <c:pt idx="146">
                  <c:v>0.26805555555555599</c:v>
                </c:pt>
                <c:pt idx="147">
                  <c:v>0.26874999999999999</c:v>
                </c:pt>
                <c:pt idx="148">
                  <c:v>0.26944444444444399</c:v>
                </c:pt>
                <c:pt idx="149">
                  <c:v>0.27013888888888898</c:v>
                </c:pt>
                <c:pt idx="150">
                  <c:v>0.27083333333333298</c:v>
                </c:pt>
                <c:pt idx="151">
                  <c:v>0.27152777777777798</c:v>
                </c:pt>
                <c:pt idx="152">
                  <c:v>0.27222222222222198</c:v>
                </c:pt>
                <c:pt idx="153">
                  <c:v>0.27291666666666697</c:v>
                </c:pt>
                <c:pt idx="154">
                  <c:v>0.27361111111111103</c:v>
                </c:pt>
                <c:pt idx="155">
                  <c:v>0.27430555555555602</c:v>
                </c:pt>
                <c:pt idx="156">
                  <c:v>0.27500000000000002</c:v>
                </c:pt>
                <c:pt idx="157">
                  <c:v>0.27569444444444402</c:v>
                </c:pt>
                <c:pt idx="158">
                  <c:v>0.27638888888888902</c:v>
                </c:pt>
                <c:pt idx="159">
                  <c:v>0.27708333333333302</c:v>
                </c:pt>
                <c:pt idx="160">
                  <c:v>0.27777777777777801</c:v>
                </c:pt>
                <c:pt idx="161">
                  <c:v>0.27847222222222201</c:v>
                </c:pt>
                <c:pt idx="162">
                  <c:v>0.27916666666666701</c:v>
                </c:pt>
                <c:pt idx="163">
                  <c:v>0.27986111111111101</c:v>
                </c:pt>
                <c:pt idx="164">
                  <c:v>0.280555555555555</c:v>
                </c:pt>
                <c:pt idx="165">
                  <c:v>0.28125</c:v>
                </c:pt>
                <c:pt idx="166">
                  <c:v>0.281944444444444</c:v>
                </c:pt>
                <c:pt idx="167">
                  <c:v>0.28263888888888899</c:v>
                </c:pt>
                <c:pt idx="168">
                  <c:v>0.28333333333333299</c:v>
                </c:pt>
                <c:pt idx="169">
                  <c:v>0.28402777777777799</c:v>
                </c:pt>
                <c:pt idx="170">
                  <c:v>0.28472222222222199</c:v>
                </c:pt>
                <c:pt idx="171">
                  <c:v>0.28541666666666698</c:v>
                </c:pt>
                <c:pt idx="172">
                  <c:v>0.28611111111111098</c:v>
                </c:pt>
                <c:pt idx="173">
                  <c:v>0.28680555555555498</c:v>
                </c:pt>
                <c:pt idx="174">
                  <c:v>0.28749999999999998</c:v>
                </c:pt>
                <c:pt idx="175">
                  <c:v>0.28819444444444398</c:v>
                </c:pt>
                <c:pt idx="176">
                  <c:v>0.28888888888888897</c:v>
                </c:pt>
                <c:pt idx="177">
                  <c:v>0.28958333333333303</c:v>
                </c:pt>
                <c:pt idx="178">
                  <c:v>0.29027777777777802</c:v>
                </c:pt>
                <c:pt idx="179">
                  <c:v>0.29097222222222202</c:v>
                </c:pt>
                <c:pt idx="180">
                  <c:v>0.29166666666666702</c:v>
                </c:pt>
                <c:pt idx="181">
                  <c:v>0.29236111111111102</c:v>
                </c:pt>
                <c:pt idx="182">
                  <c:v>0.29305555555555501</c:v>
                </c:pt>
                <c:pt idx="183">
                  <c:v>0.29375000000000001</c:v>
                </c:pt>
                <c:pt idx="184">
                  <c:v>0.29444444444444401</c:v>
                </c:pt>
                <c:pt idx="185">
                  <c:v>0.29513888888888901</c:v>
                </c:pt>
                <c:pt idx="186">
                  <c:v>0.295833333333333</c:v>
                </c:pt>
                <c:pt idx="187">
                  <c:v>0.296527777777778</c:v>
                </c:pt>
                <c:pt idx="188">
                  <c:v>0.297222222222222</c:v>
                </c:pt>
                <c:pt idx="189">
                  <c:v>0.297916666666667</c:v>
                </c:pt>
                <c:pt idx="190">
                  <c:v>0.29861111111111099</c:v>
                </c:pt>
                <c:pt idx="191">
                  <c:v>0.29930555555555499</c:v>
                </c:pt>
                <c:pt idx="192">
                  <c:v>0.3</c:v>
                </c:pt>
                <c:pt idx="193">
                  <c:v>0.30069444444444399</c:v>
                </c:pt>
                <c:pt idx="194">
                  <c:v>0.30138888888888898</c:v>
                </c:pt>
                <c:pt idx="195">
                  <c:v>0.30208333333333298</c:v>
                </c:pt>
                <c:pt idx="196">
                  <c:v>0.30277777777777798</c:v>
                </c:pt>
                <c:pt idx="197">
                  <c:v>0.30347222222222198</c:v>
                </c:pt>
                <c:pt idx="198">
                  <c:v>0.30416666666666697</c:v>
                </c:pt>
                <c:pt idx="199">
                  <c:v>0.30486111111111103</c:v>
                </c:pt>
                <c:pt idx="200">
                  <c:v>0.30555555555555503</c:v>
                </c:pt>
                <c:pt idx="201">
                  <c:v>0.30625000000000002</c:v>
                </c:pt>
                <c:pt idx="202">
                  <c:v>0.30694444444444402</c:v>
                </c:pt>
                <c:pt idx="203">
                  <c:v>0.30763888888888902</c:v>
                </c:pt>
                <c:pt idx="204">
                  <c:v>0.30833333333333302</c:v>
                </c:pt>
                <c:pt idx="205">
                  <c:v>0.30902777777777801</c:v>
                </c:pt>
                <c:pt idx="206">
                  <c:v>0.30972222222222201</c:v>
                </c:pt>
                <c:pt idx="207">
                  <c:v>0.31041666666666601</c:v>
                </c:pt>
                <c:pt idx="208">
                  <c:v>0.31111111111111101</c:v>
                </c:pt>
                <c:pt idx="209">
                  <c:v>0.311805555555555</c:v>
                </c:pt>
                <c:pt idx="210">
                  <c:v>0.3125</c:v>
                </c:pt>
                <c:pt idx="211">
                  <c:v>0.313194444444444</c:v>
                </c:pt>
                <c:pt idx="212">
                  <c:v>0.31388888888888899</c:v>
                </c:pt>
                <c:pt idx="213">
                  <c:v>0.31458333333333299</c:v>
                </c:pt>
                <c:pt idx="214">
                  <c:v>0.31527777777777799</c:v>
                </c:pt>
                <c:pt idx="215">
                  <c:v>0.31597222222222199</c:v>
                </c:pt>
                <c:pt idx="216">
                  <c:v>0.31666666666666599</c:v>
                </c:pt>
                <c:pt idx="217">
                  <c:v>0.31736111111111098</c:v>
                </c:pt>
                <c:pt idx="218">
                  <c:v>0.31805555555555498</c:v>
                </c:pt>
                <c:pt idx="219">
                  <c:v>0.31874999999999998</c:v>
                </c:pt>
                <c:pt idx="220">
                  <c:v>0.31944444444444398</c:v>
                </c:pt>
                <c:pt idx="221">
                  <c:v>0.32013888888888897</c:v>
                </c:pt>
                <c:pt idx="222">
                  <c:v>0.32083333333333303</c:v>
                </c:pt>
                <c:pt idx="223">
                  <c:v>0.32152777777777802</c:v>
                </c:pt>
                <c:pt idx="224">
                  <c:v>0.32222222222222202</c:v>
                </c:pt>
                <c:pt idx="225">
                  <c:v>0.32291666666666602</c:v>
                </c:pt>
                <c:pt idx="226">
                  <c:v>0.32361111111111102</c:v>
                </c:pt>
                <c:pt idx="227">
                  <c:v>0.32430555555555501</c:v>
                </c:pt>
                <c:pt idx="228">
                  <c:v>0.32500000000000001</c:v>
                </c:pt>
                <c:pt idx="229">
                  <c:v>0.32569444444444401</c:v>
                </c:pt>
                <c:pt idx="230">
                  <c:v>0.32638888888888901</c:v>
                </c:pt>
                <c:pt idx="231">
                  <c:v>0.327083333333333</c:v>
                </c:pt>
                <c:pt idx="232">
                  <c:v>0.327777777777778</c:v>
                </c:pt>
                <c:pt idx="233">
                  <c:v>0.328472222222222</c:v>
                </c:pt>
                <c:pt idx="234">
                  <c:v>0.329166666666666</c:v>
                </c:pt>
                <c:pt idx="235">
                  <c:v>0.32986111111111099</c:v>
                </c:pt>
                <c:pt idx="236">
                  <c:v>0.33055555555555499</c:v>
                </c:pt>
                <c:pt idx="237">
                  <c:v>0.33124999999999999</c:v>
                </c:pt>
                <c:pt idx="238">
                  <c:v>0.33194444444444399</c:v>
                </c:pt>
                <c:pt idx="239">
                  <c:v>0.33263888888888898</c:v>
                </c:pt>
                <c:pt idx="240">
                  <c:v>0.33333333333333298</c:v>
                </c:pt>
                <c:pt idx="241">
                  <c:v>0.33402777777777798</c:v>
                </c:pt>
                <c:pt idx="242">
                  <c:v>0.33472222222222198</c:v>
                </c:pt>
                <c:pt idx="243">
                  <c:v>0.33541666666666597</c:v>
                </c:pt>
                <c:pt idx="244">
                  <c:v>0.33611111111111103</c:v>
                </c:pt>
                <c:pt idx="245">
                  <c:v>0.33680555555555503</c:v>
                </c:pt>
                <c:pt idx="246">
                  <c:v>0.33750000000000002</c:v>
                </c:pt>
                <c:pt idx="247">
                  <c:v>0.33819444444444402</c:v>
                </c:pt>
                <c:pt idx="248">
                  <c:v>0.33888888888888902</c:v>
                </c:pt>
                <c:pt idx="249">
                  <c:v>0.33958333333333302</c:v>
                </c:pt>
                <c:pt idx="250">
                  <c:v>0.34027777777777701</c:v>
                </c:pt>
                <c:pt idx="251">
                  <c:v>0.34097222222222201</c:v>
                </c:pt>
                <c:pt idx="252">
                  <c:v>0.34166666666666601</c:v>
                </c:pt>
                <c:pt idx="253">
                  <c:v>0.34236111111111101</c:v>
                </c:pt>
                <c:pt idx="254">
                  <c:v>0.343055555555555</c:v>
                </c:pt>
                <c:pt idx="255">
                  <c:v>0.34375</c:v>
                </c:pt>
                <c:pt idx="256">
                  <c:v>0.344444444444444</c:v>
                </c:pt>
                <c:pt idx="257">
                  <c:v>0.34513888888888899</c:v>
                </c:pt>
                <c:pt idx="258">
                  <c:v>0.34583333333333299</c:v>
                </c:pt>
                <c:pt idx="259">
                  <c:v>0.34652777777777699</c:v>
                </c:pt>
                <c:pt idx="260">
                  <c:v>0.34722222222222199</c:v>
                </c:pt>
                <c:pt idx="261">
                  <c:v>0.34791666666666599</c:v>
                </c:pt>
                <c:pt idx="262">
                  <c:v>0.34861111111111098</c:v>
                </c:pt>
                <c:pt idx="263">
                  <c:v>0.34930555555555498</c:v>
                </c:pt>
                <c:pt idx="264">
                  <c:v>0.35</c:v>
                </c:pt>
                <c:pt idx="265">
                  <c:v>0.35069444444444398</c:v>
                </c:pt>
                <c:pt idx="266">
                  <c:v>0.35138888888888897</c:v>
                </c:pt>
                <c:pt idx="267">
                  <c:v>0.35208333333333303</c:v>
                </c:pt>
                <c:pt idx="268">
                  <c:v>0.35277777777777702</c:v>
                </c:pt>
                <c:pt idx="269">
                  <c:v>0.35347222222222202</c:v>
                </c:pt>
                <c:pt idx="270">
                  <c:v>0.35416666666666602</c:v>
                </c:pt>
                <c:pt idx="271">
                  <c:v>0.35486111111111102</c:v>
                </c:pt>
                <c:pt idx="272">
                  <c:v>0.35555555555555501</c:v>
                </c:pt>
                <c:pt idx="273">
                  <c:v>0.35625000000000001</c:v>
                </c:pt>
                <c:pt idx="274">
                  <c:v>0.35694444444444401</c:v>
                </c:pt>
                <c:pt idx="275">
                  <c:v>0.35763888888888901</c:v>
                </c:pt>
                <c:pt idx="276">
                  <c:v>0.358333333333333</c:v>
                </c:pt>
                <c:pt idx="277">
                  <c:v>0.359027777777777</c:v>
                </c:pt>
                <c:pt idx="278">
                  <c:v>0.359722222222222</c:v>
                </c:pt>
                <c:pt idx="279">
                  <c:v>0.360416666666666</c:v>
                </c:pt>
                <c:pt idx="280">
                  <c:v>0.36111111111111099</c:v>
                </c:pt>
                <c:pt idx="281">
                  <c:v>0.36180555555555499</c:v>
                </c:pt>
                <c:pt idx="282">
                  <c:v>0.36249999999999999</c:v>
                </c:pt>
                <c:pt idx="283">
                  <c:v>0.36319444444444399</c:v>
                </c:pt>
                <c:pt idx="284">
                  <c:v>0.36388888888888898</c:v>
                </c:pt>
                <c:pt idx="285">
                  <c:v>0.36458333333333298</c:v>
                </c:pt>
                <c:pt idx="286">
                  <c:v>0.36527777777777698</c:v>
                </c:pt>
                <c:pt idx="287">
                  <c:v>0.36597222222222198</c:v>
                </c:pt>
                <c:pt idx="288">
                  <c:v>0.36666666666666597</c:v>
                </c:pt>
                <c:pt idx="289">
                  <c:v>0.36736111111111103</c:v>
                </c:pt>
                <c:pt idx="290">
                  <c:v>0.36805555555555503</c:v>
                </c:pt>
                <c:pt idx="291">
                  <c:v>0.36875000000000002</c:v>
                </c:pt>
                <c:pt idx="292">
                  <c:v>0.36944444444444402</c:v>
                </c:pt>
                <c:pt idx="293">
                  <c:v>0.37013888888888802</c:v>
                </c:pt>
                <c:pt idx="294">
                  <c:v>0.37083333333333302</c:v>
                </c:pt>
                <c:pt idx="295">
                  <c:v>0.37152777777777701</c:v>
                </c:pt>
                <c:pt idx="296">
                  <c:v>0.37222222222222201</c:v>
                </c:pt>
                <c:pt idx="297">
                  <c:v>0.37291666666666601</c:v>
                </c:pt>
                <c:pt idx="298">
                  <c:v>0.37361111111111101</c:v>
                </c:pt>
                <c:pt idx="299">
                  <c:v>0.374305555555555</c:v>
                </c:pt>
                <c:pt idx="300">
                  <c:v>0.375</c:v>
                </c:pt>
                <c:pt idx="301">
                  <c:v>0.375694444444444</c:v>
                </c:pt>
                <c:pt idx="302">
                  <c:v>0.376388888888888</c:v>
                </c:pt>
                <c:pt idx="303">
                  <c:v>0.37708333333333299</c:v>
                </c:pt>
                <c:pt idx="304">
                  <c:v>0.37777777777777699</c:v>
                </c:pt>
                <c:pt idx="305">
                  <c:v>0.37847222222222199</c:v>
                </c:pt>
                <c:pt idx="306">
                  <c:v>0.37916666666666599</c:v>
                </c:pt>
                <c:pt idx="307">
                  <c:v>0.37986111111111098</c:v>
                </c:pt>
                <c:pt idx="308">
                  <c:v>0.38055555555555498</c:v>
                </c:pt>
                <c:pt idx="309">
                  <c:v>0.38124999999999998</c:v>
                </c:pt>
                <c:pt idx="310">
                  <c:v>0.38194444444444398</c:v>
                </c:pt>
                <c:pt idx="311">
                  <c:v>0.38263888888888797</c:v>
                </c:pt>
                <c:pt idx="312">
                  <c:v>0.38333333333333303</c:v>
                </c:pt>
                <c:pt idx="313">
                  <c:v>0.38402777777777702</c:v>
                </c:pt>
                <c:pt idx="314">
                  <c:v>0.38472222222222202</c:v>
                </c:pt>
                <c:pt idx="315">
                  <c:v>0.38541666666666602</c:v>
                </c:pt>
                <c:pt idx="316">
                  <c:v>0.38611111111111102</c:v>
                </c:pt>
                <c:pt idx="317">
                  <c:v>0.38680555555555501</c:v>
                </c:pt>
                <c:pt idx="318">
                  <c:v>0.38750000000000001</c:v>
                </c:pt>
                <c:pt idx="319">
                  <c:v>0.38819444444444401</c:v>
                </c:pt>
                <c:pt idx="320">
                  <c:v>0.38888888888888801</c:v>
                </c:pt>
                <c:pt idx="321">
                  <c:v>0.389583333333333</c:v>
                </c:pt>
                <c:pt idx="322">
                  <c:v>0.390277777777777</c:v>
                </c:pt>
                <c:pt idx="323">
                  <c:v>0.390972222222222</c:v>
                </c:pt>
                <c:pt idx="324">
                  <c:v>0.391666666666666</c:v>
                </c:pt>
                <c:pt idx="325">
                  <c:v>0.39236111111111099</c:v>
                </c:pt>
                <c:pt idx="326">
                  <c:v>0.39305555555555499</c:v>
                </c:pt>
                <c:pt idx="327">
                  <c:v>0.39374999999999999</c:v>
                </c:pt>
                <c:pt idx="328">
                  <c:v>0.39444444444444399</c:v>
                </c:pt>
                <c:pt idx="329">
                  <c:v>0.39513888888888798</c:v>
                </c:pt>
                <c:pt idx="330">
                  <c:v>0.39583333333333298</c:v>
                </c:pt>
                <c:pt idx="331">
                  <c:v>0.39652777777777698</c:v>
                </c:pt>
                <c:pt idx="332">
                  <c:v>0.39722222222222198</c:v>
                </c:pt>
                <c:pt idx="333">
                  <c:v>0.39791666666666597</c:v>
                </c:pt>
                <c:pt idx="334">
                  <c:v>0.39861111111111103</c:v>
                </c:pt>
                <c:pt idx="335">
                  <c:v>0.39930555555555503</c:v>
                </c:pt>
                <c:pt idx="336">
                  <c:v>0.4</c:v>
                </c:pt>
                <c:pt idx="337">
                  <c:v>0.40069444444444402</c:v>
                </c:pt>
                <c:pt idx="338">
                  <c:v>0.40138888888888802</c:v>
                </c:pt>
                <c:pt idx="339">
                  <c:v>0.40208333333333302</c:v>
                </c:pt>
                <c:pt idx="340">
                  <c:v>0.40277777777777701</c:v>
                </c:pt>
                <c:pt idx="341">
                  <c:v>0.40347222222222201</c:v>
                </c:pt>
                <c:pt idx="342">
                  <c:v>0.40416666666666601</c:v>
                </c:pt>
                <c:pt idx="343">
                  <c:v>0.40486111111111101</c:v>
                </c:pt>
                <c:pt idx="344">
                  <c:v>0.405555555555555</c:v>
                </c:pt>
                <c:pt idx="345">
                  <c:v>0.406249999999999</c:v>
                </c:pt>
                <c:pt idx="346">
                  <c:v>0.406944444444444</c:v>
                </c:pt>
                <c:pt idx="347">
                  <c:v>0.407638888888888</c:v>
                </c:pt>
                <c:pt idx="348">
                  <c:v>0.40833333333333299</c:v>
                </c:pt>
                <c:pt idx="349">
                  <c:v>0.40902777777777699</c:v>
                </c:pt>
                <c:pt idx="350">
                  <c:v>0.40972222222222199</c:v>
                </c:pt>
                <c:pt idx="351">
                  <c:v>0.41041666666666599</c:v>
                </c:pt>
                <c:pt idx="352">
                  <c:v>0.41111111111111098</c:v>
                </c:pt>
                <c:pt idx="353">
                  <c:v>0.41180555555555498</c:v>
                </c:pt>
                <c:pt idx="354">
                  <c:v>0.41249999999999898</c:v>
                </c:pt>
                <c:pt idx="355">
                  <c:v>0.41319444444444398</c:v>
                </c:pt>
                <c:pt idx="356">
                  <c:v>0.41388888888888797</c:v>
                </c:pt>
                <c:pt idx="357">
                  <c:v>0.41458333333333303</c:v>
                </c:pt>
                <c:pt idx="358">
                  <c:v>0.41527777777777702</c:v>
                </c:pt>
                <c:pt idx="359">
                  <c:v>0.41597222222222202</c:v>
                </c:pt>
                <c:pt idx="360">
                  <c:v>0.41666666666666602</c:v>
                </c:pt>
                <c:pt idx="361">
                  <c:v>0.41736111111111102</c:v>
                </c:pt>
                <c:pt idx="362">
                  <c:v>0.41805555555555501</c:v>
                </c:pt>
                <c:pt idx="363">
                  <c:v>0.41874999999999901</c:v>
                </c:pt>
                <c:pt idx="364">
                  <c:v>0.41944444444444401</c:v>
                </c:pt>
                <c:pt idx="365">
                  <c:v>0.42013888888888801</c:v>
                </c:pt>
                <c:pt idx="366">
                  <c:v>0.420833333333333</c:v>
                </c:pt>
                <c:pt idx="367">
                  <c:v>0.421527777777777</c:v>
                </c:pt>
                <c:pt idx="368">
                  <c:v>0.422222222222222</c:v>
                </c:pt>
                <c:pt idx="369">
                  <c:v>0.422916666666666</c:v>
                </c:pt>
                <c:pt idx="370">
                  <c:v>0.42361111111111099</c:v>
                </c:pt>
                <c:pt idx="371">
                  <c:v>0.42430555555555499</c:v>
                </c:pt>
                <c:pt idx="372">
                  <c:v>0.42499999999999899</c:v>
                </c:pt>
                <c:pt idx="373">
                  <c:v>0.42569444444444399</c:v>
                </c:pt>
                <c:pt idx="374">
                  <c:v>0.42638888888888798</c:v>
                </c:pt>
                <c:pt idx="375">
                  <c:v>0.42708333333333298</c:v>
                </c:pt>
                <c:pt idx="376">
                  <c:v>0.42777777777777698</c:v>
                </c:pt>
                <c:pt idx="377">
                  <c:v>0.42847222222222198</c:v>
                </c:pt>
                <c:pt idx="378">
                  <c:v>0.42916666666666597</c:v>
                </c:pt>
                <c:pt idx="379">
                  <c:v>0.42986111111111103</c:v>
                </c:pt>
                <c:pt idx="380">
                  <c:v>0.43055555555555503</c:v>
                </c:pt>
                <c:pt idx="381">
                  <c:v>0.43124999999999902</c:v>
                </c:pt>
                <c:pt idx="382">
                  <c:v>0.43194444444444402</c:v>
                </c:pt>
                <c:pt idx="383">
                  <c:v>0.43263888888888802</c:v>
                </c:pt>
                <c:pt idx="384">
                  <c:v>0.43333333333333302</c:v>
                </c:pt>
                <c:pt idx="385">
                  <c:v>0.43402777777777701</c:v>
                </c:pt>
                <c:pt idx="386">
                  <c:v>0.43472222222222201</c:v>
                </c:pt>
                <c:pt idx="387">
                  <c:v>0.43541666666666601</c:v>
                </c:pt>
                <c:pt idx="388">
                  <c:v>0.43611111111111001</c:v>
                </c:pt>
                <c:pt idx="389">
                  <c:v>0.436805555555555</c:v>
                </c:pt>
                <c:pt idx="390">
                  <c:v>0.437499999999999</c:v>
                </c:pt>
                <c:pt idx="391">
                  <c:v>0.438194444444444</c:v>
                </c:pt>
                <c:pt idx="392">
                  <c:v>0.438888888888888</c:v>
                </c:pt>
                <c:pt idx="393">
                  <c:v>0.43958333333333299</c:v>
                </c:pt>
                <c:pt idx="394">
                  <c:v>0.44027777777777699</c:v>
                </c:pt>
                <c:pt idx="395">
                  <c:v>0.44097222222222199</c:v>
                </c:pt>
                <c:pt idx="396">
                  <c:v>0.44166666666666599</c:v>
                </c:pt>
                <c:pt idx="397">
                  <c:v>0.44236111111110998</c:v>
                </c:pt>
                <c:pt idx="398">
                  <c:v>0.44305555555555498</c:v>
                </c:pt>
                <c:pt idx="399">
                  <c:v>0.44374999999999898</c:v>
                </c:pt>
                <c:pt idx="400">
                  <c:v>0.44444444444444398</c:v>
                </c:pt>
                <c:pt idx="401">
                  <c:v>0.44513888888888797</c:v>
                </c:pt>
                <c:pt idx="402">
                  <c:v>0.44583333333333303</c:v>
                </c:pt>
                <c:pt idx="403">
                  <c:v>0.44652777777777702</c:v>
                </c:pt>
                <c:pt idx="404">
                  <c:v>0.44722222222222202</c:v>
                </c:pt>
                <c:pt idx="405">
                  <c:v>0.44791666666666602</c:v>
                </c:pt>
                <c:pt idx="406">
                  <c:v>0.44861111111111002</c:v>
                </c:pt>
                <c:pt idx="407">
                  <c:v>0.44930555555555501</c:v>
                </c:pt>
                <c:pt idx="408">
                  <c:v>0.44999999999999901</c:v>
                </c:pt>
                <c:pt idx="409">
                  <c:v>0.45069444444444401</c:v>
                </c:pt>
                <c:pt idx="410">
                  <c:v>0.45138888888888801</c:v>
                </c:pt>
                <c:pt idx="411">
                  <c:v>0.452083333333333</c:v>
                </c:pt>
                <c:pt idx="412">
                  <c:v>0.452777777777777</c:v>
                </c:pt>
                <c:pt idx="413">
                  <c:v>0.453472222222222</c:v>
                </c:pt>
                <c:pt idx="414">
                  <c:v>0.454166666666666</c:v>
                </c:pt>
                <c:pt idx="415">
                  <c:v>0.45486111111110999</c:v>
                </c:pt>
                <c:pt idx="416">
                  <c:v>0.45555555555555499</c:v>
                </c:pt>
                <c:pt idx="417">
                  <c:v>0.45624999999999899</c:v>
                </c:pt>
                <c:pt idx="418">
                  <c:v>0.45694444444444399</c:v>
                </c:pt>
                <c:pt idx="419">
                  <c:v>0.45763888888888798</c:v>
                </c:pt>
                <c:pt idx="420">
                  <c:v>0.45833333333333298</c:v>
                </c:pt>
                <c:pt idx="421">
                  <c:v>0.45902777777777698</c:v>
                </c:pt>
                <c:pt idx="422">
                  <c:v>0.45972222222222198</c:v>
                </c:pt>
                <c:pt idx="423">
                  <c:v>0.46041666666666597</c:v>
                </c:pt>
                <c:pt idx="424">
                  <c:v>0.46111111111110997</c:v>
                </c:pt>
                <c:pt idx="425">
                  <c:v>0.46180555555555503</c:v>
                </c:pt>
                <c:pt idx="426">
                  <c:v>0.46249999999999902</c:v>
                </c:pt>
                <c:pt idx="427">
                  <c:v>0.46319444444444402</c:v>
                </c:pt>
                <c:pt idx="428">
                  <c:v>0.46388888888888802</c:v>
                </c:pt>
                <c:pt idx="429">
                  <c:v>0.46458333333333302</c:v>
                </c:pt>
                <c:pt idx="430">
                  <c:v>0.46527777777777701</c:v>
                </c:pt>
                <c:pt idx="431">
                  <c:v>0.46597222222222101</c:v>
                </c:pt>
                <c:pt idx="432">
                  <c:v>0.46666666666666601</c:v>
                </c:pt>
                <c:pt idx="433">
                  <c:v>0.46736111111111001</c:v>
                </c:pt>
                <c:pt idx="434">
                  <c:v>0.468055555555555</c:v>
                </c:pt>
                <c:pt idx="435">
                  <c:v>0.468749999999999</c:v>
                </c:pt>
                <c:pt idx="436">
                  <c:v>0.469444444444444</c:v>
                </c:pt>
                <c:pt idx="437">
                  <c:v>0.470138888888888</c:v>
                </c:pt>
                <c:pt idx="438">
                  <c:v>0.47083333333333299</c:v>
                </c:pt>
                <c:pt idx="439">
                  <c:v>0.47152777777777699</c:v>
                </c:pt>
                <c:pt idx="440">
                  <c:v>0.47222222222222099</c:v>
                </c:pt>
                <c:pt idx="441">
                  <c:v>0.47291666666666599</c:v>
                </c:pt>
                <c:pt idx="442">
                  <c:v>0.47361111111110998</c:v>
                </c:pt>
                <c:pt idx="443">
                  <c:v>0.47430555555555498</c:v>
                </c:pt>
                <c:pt idx="444">
                  <c:v>0.47499999999999898</c:v>
                </c:pt>
                <c:pt idx="445">
                  <c:v>0.47569444444444398</c:v>
                </c:pt>
                <c:pt idx="446">
                  <c:v>0.47638888888888797</c:v>
                </c:pt>
                <c:pt idx="447">
                  <c:v>0.47708333333333303</c:v>
                </c:pt>
                <c:pt idx="448">
                  <c:v>0.47777777777777702</c:v>
                </c:pt>
                <c:pt idx="449">
                  <c:v>0.47847222222222102</c:v>
                </c:pt>
                <c:pt idx="450">
                  <c:v>0.47916666666666602</c:v>
                </c:pt>
                <c:pt idx="451">
                  <c:v>0.47986111111111002</c:v>
                </c:pt>
                <c:pt idx="452">
                  <c:v>0.48055555555555501</c:v>
                </c:pt>
                <c:pt idx="453">
                  <c:v>0.48124999999999901</c:v>
                </c:pt>
                <c:pt idx="454">
                  <c:v>0.48194444444444401</c:v>
                </c:pt>
                <c:pt idx="455">
                  <c:v>0.48263888888888801</c:v>
                </c:pt>
                <c:pt idx="456">
                  <c:v>0.483333333333333</c:v>
                </c:pt>
                <c:pt idx="457">
                  <c:v>0.484027777777777</c:v>
                </c:pt>
                <c:pt idx="458">
                  <c:v>0.484722222222221</c:v>
                </c:pt>
                <c:pt idx="459">
                  <c:v>0.485416666666666</c:v>
                </c:pt>
                <c:pt idx="460">
                  <c:v>0.48611111111110999</c:v>
                </c:pt>
                <c:pt idx="461">
                  <c:v>0.48680555555555499</c:v>
                </c:pt>
                <c:pt idx="462">
                  <c:v>0.48749999999999899</c:v>
                </c:pt>
                <c:pt idx="463">
                  <c:v>0.48819444444444399</c:v>
                </c:pt>
                <c:pt idx="464">
                  <c:v>0.48888888888888798</c:v>
                </c:pt>
                <c:pt idx="465">
                  <c:v>0.48958333333333298</c:v>
                </c:pt>
                <c:pt idx="466">
                  <c:v>0.49027777777777698</c:v>
                </c:pt>
                <c:pt idx="467">
                  <c:v>0.49097222222222098</c:v>
                </c:pt>
                <c:pt idx="468">
                  <c:v>0.49166666666666597</c:v>
                </c:pt>
                <c:pt idx="469">
                  <c:v>0.49236111111110997</c:v>
                </c:pt>
                <c:pt idx="470">
                  <c:v>0.49305555555555503</c:v>
                </c:pt>
                <c:pt idx="471">
                  <c:v>0.49374999999999902</c:v>
                </c:pt>
                <c:pt idx="472">
                  <c:v>0.49444444444444402</c:v>
                </c:pt>
                <c:pt idx="473">
                  <c:v>0.49513888888888802</c:v>
                </c:pt>
                <c:pt idx="474">
                  <c:v>0.49583333333333202</c:v>
                </c:pt>
                <c:pt idx="475">
                  <c:v>0.49652777777777701</c:v>
                </c:pt>
                <c:pt idx="476">
                  <c:v>0.49722222222222101</c:v>
                </c:pt>
                <c:pt idx="477">
                  <c:v>0.49791666666666601</c:v>
                </c:pt>
                <c:pt idx="478">
                  <c:v>0.49861111111111001</c:v>
                </c:pt>
                <c:pt idx="479">
                  <c:v>0.499305555555555</c:v>
                </c:pt>
                <c:pt idx="480">
                  <c:v>0.499999999999999</c:v>
                </c:pt>
                <c:pt idx="481">
                  <c:v>0.500694444444444</c:v>
                </c:pt>
                <c:pt idx="482">
                  <c:v>0.501388888888888</c:v>
                </c:pt>
                <c:pt idx="483">
                  <c:v>0.50208333333333199</c:v>
                </c:pt>
                <c:pt idx="484">
                  <c:v>0.50277777777777699</c:v>
                </c:pt>
                <c:pt idx="485">
                  <c:v>0.50347222222222099</c:v>
                </c:pt>
                <c:pt idx="486">
                  <c:v>0.50416666666666599</c:v>
                </c:pt>
                <c:pt idx="487">
                  <c:v>0.50486111111110998</c:v>
                </c:pt>
                <c:pt idx="488">
                  <c:v>0.50555555555555498</c:v>
                </c:pt>
                <c:pt idx="489">
                  <c:v>0.50624999999999898</c:v>
                </c:pt>
                <c:pt idx="490">
                  <c:v>0.50694444444444398</c:v>
                </c:pt>
                <c:pt idx="491">
                  <c:v>0.50763888888888797</c:v>
                </c:pt>
                <c:pt idx="492">
                  <c:v>0.50833333333333197</c:v>
                </c:pt>
                <c:pt idx="493">
                  <c:v>0.50902777777777697</c:v>
                </c:pt>
                <c:pt idx="494">
                  <c:v>0.50972222222222097</c:v>
                </c:pt>
                <c:pt idx="495">
                  <c:v>0.51041666666666596</c:v>
                </c:pt>
                <c:pt idx="496">
                  <c:v>0.51111111111110996</c:v>
                </c:pt>
                <c:pt idx="497">
                  <c:v>0.51180555555555496</c:v>
                </c:pt>
                <c:pt idx="498">
                  <c:v>0.51249999999999896</c:v>
                </c:pt>
                <c:pt idx="499">
                  <c:v>0.51319444444444395</c:v>
                </c:pt>
                <c:pt idx="500">
                  <c:v>0.51388888888888795</c:v>
                </c:pt>
                <c:pt idx="501">
                  <c:v>0.51458333333333195</c:v>
                </c:pt>
                <c:pt idx="502">
                  <c:v>0.51527777777777695</c:v>
                </c:pt>
                <c:pt idx="503">
                  <c:v>0.51597222222222106</c:v>
                </c:pt>
                <c:pt idx="504">
                  <c:v>0.51666666666666605</c:v>
                </c:pt>
                <c:pt idx="505">
                  <c:v>0.51736111111111005</c:v>
                </c:pt>
                <c:pt idx="506">
                  <c:v>0.51805555555555505</c:v>
                </c:pt>
                <c:pt idx="507">
                  <c:v>0.51874999999999905</c:v>
                </c:pt>
                <c:pt idx="508">
                  <c:v>0.51944444444444404</c:v>
                </c:pt>
                <c:pt idx="509">
                  <c:v>0.52013888888888804</c:v>
                </c:pt>
                <c:pt idx="510">
                  <c:v>0.52083333333333204</c:v>
                </c:pt>
                <c:pt idx="511">
                  <c:v>0.52152777777777704</c:v>
                </c:pt>
                <c:pt idx="512">
                  <c:v>0.52222222222222103</c:v>
                </c:pt>
                <c:pt idx="513">
                  <c:v>0.52291666666666603</c:v>
                </c:pt>
                <c:pt idx="514">
                  <c:v>0.52361111111111003</c:v>
                </c:pt>
                <c:pt idx="515">
                  <c:v>0.52430555555555503</c:v>
                </c:pt>
                <c:pt idx="516">
                  <c:v>0.52499999999999902</c:v>
                </c:pt>
                <c:pt idx="517">
                  <c:v>0.52569444444444402</c:v>
                </c:pt>
                <c:pt idx="518">
                  <c:v>0.52638888888888802</c:v>
                </c:pt>
                <c:pt idx="519">
                  <c:v>0.52708333333333202</c:v>
                </c:pt>
                <c:pt idx="520">
                  <c:v>0.52777777777777701</c:v>
                </c:pt>
                <c:pt idx="521">
                  <c:v>0.52847222222222101</c:v>
                </c:pt>
                <c:pt idx="522">
                  <c:v>0.52916666666666601</c:v>
                </c:pt>
                <c:pt idx="523">
                  <c:v>0.52986111111111001</c:v>
                </c:pt>
                <c:pt idx="524">
                  <c:v>0.530555555555555</c:v>
                </c:pt>
                <c:pt idx="525">
                  <c:v>0.531249999999999</c:v>
                </c:pt>
                <c:pt idx="526">
                  <c:v>0.531944444444443</c:v>
                </c:pt>
                <c:pt idx="527">
                  <c:v>0.532638888888888</c:v>
                </c:pt>
                <c:pt idx="528">
                  <c:v>0.53333333333333199</c:v>
                </c:pt>
                <c:pt idx="529">
                  <c:v>0.53402777777777699</c:v>
                </c:pt>
                <c:pt idx="530">
                  <c:v>0.53472222222222099</c:v>
                </c:pt>
                <c:pt idx="531">
                  <c:v>0.53541666666666599</c:v>
                </c:pt>
                <c:pt idx="532">
                  <c:v>0.53611111111110998</c:v>
                </c:pt>
                <c:pt idx="533">
                  <c:v>0.53680555555555498</c:v>
                </c:pt>
                <c:pt idx="534">
                  <c:v>0.53749999999999898</c:v>
                </c:pt>
                <c:pt idx="535">
                  <c:v>0.53819444444444298</c:v>
                </c:pt>
                <c:pt idx="536">
                  <c:v>0.53888888888888797</c:v>
                </c:pt>
                <c:pt idx="537">
                  <c:v>0.53958333333333197</c:v>
                </c:pt>
                <c:pt idx="538">
                  <c:v>0.54027777777777697</c:v>
                </c:pt>
                <c:pt idx="539">
                  <c:v>0.54097222222222097</c:v>
                </c:pt>
                <c:pt idx="540">
                  <c:v>0.54166666666666596</c:v>
                </c:pt>
                <c:pt idx="541">
                  <c:v>0.54236111111110996</c:v>
                </c:pt>
                <c:pt idx="542">
                  <c:v>0.54305555555555496</c:v>
                </c:pt>
                <c:pt idx="543">
                  <c:v>0.54374999999999896</c:v>
                </c:pt>
                <c:pt idx="544">
                  <c:v>0.54444444444444295</c:v>
                </c:pt>
                <c:pt idx="545">
                  <c:v>0.54513888888888795</c:v>
                </c:pt>
                <c:pt idx="546">
                  <c:v>0.54583333333333195</c:v>
                </c:pt>
                <c:pt idx="547">
                  <c:v>0.54652777777777695</c:v>
                </c:pt>
                <c:pt idx="548">
                  <c:v>0.54722222222222106</c:v>
                </c:pt>
                <c:pt idx="549">
                  <c:v>0.54791666666666605</c:v>
                </c:pt>
                <c:pt idx="550">
                  <c:v>0.54861111111111005</c:v>
                </c:pt>
                <c:pt idx="551">
                  <c:v>0.54930555555555505</c:v>
                </c:pt>
                <c:pt idx="552">
                  <c:v>0.54999999999999905</c:v>
                </c:pt>
                <c:pt idx="553">
                  <c:v>0.55069444444444304</c:v>
                </c:pt>
                <c:pt idx="554">
                  <c:v>0.55138888888888804</c:v>
                </c:pt>
                <c:pt idx="555">
                  <c:v>0.55208333333333204</c:v>
                </c:pt>
                <c:pt idx="556">
                  <c:v>0.55277777777777704</c:v>
                </c:pt>
                <c:pt idx="557">
                  <c:v>0.55347222222222103</c:v>
                </c:pt>
                <c:pt idx="558">
                  <c:v>0.55416666666666603</c:v>
                </c:pt>
                <c:pt idx="559">
                  <c:v>0.55486111111111003</c:v>
                </c:pt>
                <c:pt idx="560">
                  <c:v>0.55555555555555503</c:v>
                </c:pt>
                <c:pt idx="561">
                  <c:v>0.55624999999999902</c:v>
                </c:pt>
                <c:pt idx="562">
                  <c:v>0.55694444444444302</c:v>
                </c:pt>
                <c:pt idx="563">
                  <c:v>0.55763888888888802</c:v>
                </c:pt>
                <c:pt idx="564">
                  <c:v>0.55833333333333202</c:v>
                </c:pt>
                <c:pt idx="565">
                  <c:v>0.55902777777777701</c:v>
                </c:pt>
                <c:pt idx="566">
                  <c:v>0.55972222222222101</c:v>
                </c:pt>
                <c:pt idx="567">
                  <c:v>0.56041666666666601</c:v>
                </c:pt>
                <c:pt idx="568">
                  <c:v>0.56111111111111001</c:v>
                </c:pt>
                <c:pt idx="569">
                  <c:v>0.561805555555554</c:v>
                </c:pt>
                <c:pt idx="570">
                  <c:v>0.562499999999999</c:v>
                </c:pt>
                <c:pt idx="571">
                  <c:v>0.563194444444443</c:v>
                </c:pt>
                <c:pt idx="572">
                  <c:v>0.563888888888888</c:v>
                </c:pt>
                <c:pt idx="573">
                  <c:v>0.56458333333333199</c:v>
                </c:pt>
                <c:pt idx="574">
                  <c:v>0.56527777777777699</c:v>
                </c:pt>
                <c:pt idx="575">
                  <c:v>0.56597222222222099</c:v>
                </c:pt>
                <c:pt idx="576">
                  <c:v>0.56666666666666599</c:v>
                </c:pt>
                <c:pt idx="577">
                  <c:v>0.56736111111110998</c:v>
                </c:pt>
                <c:pt idx="578">
                  <c:v>0.56805555555555398</c:v>
                </c:pt>
                <c:pt idx="579">
                  <c:v>0.56874999999999898</c:v>
                </c:pt>
                <c:pt idx="580">
                  <c:v>0.56944444444444298</c:v>
                </c:pt>
                <c:pt idx="581">
                  <c:v>0.57013888888888797</c:v>
                </c:pt>
                <c:pt idx="582">
                  <c:v>0.57083333333333197</c:v>
                </c:pt>
                <c:pt idx="583">
                  <c:v>0.57152777777777697</c:v>
                </c:pt>
                <c:pt idx="584">
                  <c:v>0.57222222222222097</c:v>
                </c:pt>
                <c:pt idx="585">
                  <c:v>0.57291666666666596</c:v>
                </c:pt>
                <c:pt idx="586">
                  <c:v>0.57361111111110996</c:v>
                </c:pt>
                <c:pt idx="587">
                  <c:v>0.57430555555555396</c:v>
                </c:pt>
                <c:pt idx="588">
                  <c:v>0.57499999999999896</c:v>
                </c:pt>
                <c:pt idx="589">
                  <c:v>0.57569444444444295</c:v>
                </c:pt>
                <c:pt idx="590">
                  <c:v>0.57638888888888795</c:v>
                </c:pt>
                <c:pt idx="591">
                  <c:v>0.57708333333333195</c:v>
                </c:pt>
                <c:pt idx="592">
                  <c:v>0.57777777777777695</c:v>
                </c:pt>
                <c:pt idx="593">
                  <c:v>0.57847222222222106</c:v>
                </c:pt>
                <c:pt idx="594">
                  <c:v>0.57916666666666605</c:v>
                </c:pt>
                <c:pt idx="595">
                  <c:v>0.57986111111111005</c:v>
                </c:pt>
                <c:pt idx="596">
                  <c:v>0.58055555555555405</c:v>
                </c:pt>
                <c:pt idx="597">
                  <c:v>0.58124999999999905</c:v>
                </c:pt>
                <c:pt idx="598">
                  <c:v>0.58194444444444304</c:v>
                </c:pt>
                <c:pt idx="599">
                  <c:v>0.58263888888888804</c:v>
                </c:pt>
                <c:pt idx="600">
                  <c:v>0.58333333333333204</c:v>
                </c:pt>
                <c:pt idx="601">
                  <c:v>0.58402777777777704</c:v>
                </c:pt>
                <c:pt idx="602">
                  <c:v>0.58472222222222103</c:v>
                </c:pt>
                <c:pt idx="603">
                  <c:v>0.58541666666666603</c:v>
                </c:pt>
                <c:pt idx="604">
                  <c:v>0.58611111111111003</c:v>
                </c:pt>
                <c:pt idx="605">
                  <c:v>0.58680555555555403</c:v>
                </c:pt>
                <c:pt idx="606">
                  <c:v>0.58749999999999902</c:v>
                </c:pt>
                <c:pt idx="607">
                  <c:v>0.58819444444444302</c:v>
                </c:pt>
                <c:pt idx="608">
                  <c:v>0.58888888888888802</c:v>
                </c:pt>
                <c:pt idx="609">
                  <c:v>0.58958333333333202</c:v>
                </c:pt>
                <c:pt idx="610">
                  <c:v>0.59027777777777701</c:v>
                </c:pt>
                <c:pt idx="611">
                  <c:v>0.59097222222222101</c:v>
                </c:pt>
                <c:pt idx="612">
                  <c:v>0.59166666666666501</c:v>
                </c:pt>
                <c:pt idx="613">
                  <c:v>0.59236111111111001</c:v>
                </c:pt>
                <c:pt idx="614">
                  <c:v>0.593055555555554</c:v>
                </c:pt>
                <c:pt idx="615">
                  <c:v>0.593749999999999</c:v>
                </c:pt>
                <c:pt idx="616">
                  <c:v>0.594444444444443</c:v>
                </c:pt>
                <c:pt idx="617">
                  <c:v>0.595138888888888</c:v>
                </c:pt>
                <c:pt idx="618">
                  <c:v>0.59583333333333199</c:v>
                </c:pt>
                <c:pt idx="619">
                  <c:v>0.59652777777777699</c:v>
                </c:pt>
                <c:pt idx="620">
                  <c:v>0.59722222222222099</c:v>
                </c:pt>
                <c:pt idx="621">
                  <c:v>0.59791666666666499</c:v>
                </c:pt>
                <c:pt idx="622">
                  <c:v>0.59861111111110998</c:v>
                </c:pt>
                <c:pt idx="623">
                  <c:v>0.59930555555555398</c:v>
                </c:pt>
                <c:pt idx="624">
                  <c:v>0.59999999999999898</c:v>
                </c:pt>
                <c:pt idx="625">
                  <c:v>0.60069444444444298</c:v>
                </c:pt>
                <c:pt idx="626">
                  <c:v>0.60138888888888797</c:v>
                </c:pt>
                <c:pt idx="627">
                  <c:v>0.60208333333333197</c:v>
                </c:pt>
                <c:pt idx="628">
                  <c:v>0.60277777777777697</c:v>
                </c:pt>
                <c:pt idx="629">
                  <c:v>0.60347222222222097</c:v>
                </c:pt>
                <c:pt idx="630">
                  <c:v>0.60416666666666496</c:v>
                </c:pt>
                <c:pt idx="631">
                  <c:v>0.60486111111110996</c:v>
                </c:pt>
                <c:pt idx="632">
                  <c:v>0.60555555555555396</c:v>
                </c:pt>
                <c:pt idx="633">
                  <c:v>0.60624999999999896</c:v>
                </c:pt>
                <c:pt idx="634">
                  <c:v>0.60694444444444295</c:v>
                </c:pt>
                <c:pt idx="635">
                  <c:v>0.60763888888888795</c:v>
                </c:pt>
                <c:pt idx="636">
                  <c:v>0.60833333333333195</c:v>
                </c:pt>
                <c:pt idx="637">
                  <c:v>0.60902777777777695</c:v>
                </c:pt>
                <c:pt idx="638">
                  <c:v>0.60972222222222106</c:v>
                </c:pt>
                <c:pt idx="639">
                  <c:v>0.61041666666666505</c:v>
                </c:pt>
                <c:pt idx="640">
                  <c:v>0.61111111111111005</c:v>
                </c:pt>
                <c:pt idx="641">
                  <c:v>0.61180555555555405</c:v>
                </c:pt>
                <c:pt idx="642">
                  <c:v>0.61249999999999905</c:v>
                </c:pt>
                <c:pt idx="643">
                  <c:v>0.61319444444444304</c:v>
                </c:pt>
                <c:pt idx="644">
                  <c:v>0.61388888888888804</c:v>
                </c:pt>
                <c:pt idx="645">
                  <c:v>0.61458333333333204</c:v>
                </c:pt>
                <c:pt idx="646">
                  <c:v>0.61527777777777704</c:v>
                </c:pt>
                <c:pt idx="647">
                  <c:v>0.61597222222222103</c:v>
                </c:pt>
                <c:pt idx="648">
                  <c:v>0.61666666666666503</c:v>
                </c:pt>
                <c:pt idx="649">
                  <c:v>0.61736111111111003</c:v>
                </c:pt>
                <c:pt idx="650">
                  <c:v>0.61805555555555403</c:v>
                </c:pt>
                <c:pt idx="651">
                  <c:v>0.61874999999999902</c:v>
                </c:pt>
                <c:pt idx="652">
                  <c:v>0.61944444444444302</c:v>
                </c:pt>
                <c:pt idx="653">
                  <c:v>0.62013888888888802</c:v>
                </c:pt>
                <c:pt idx="654">
                  <c:v>0.62083333333333202</c:v>
                </c:pt>
                <c:pt idx="655">
                  <c:v>0.62152777777777601</c:v>
                </c:pt>
                <c:pt idx="656">
                  <c:v>0.62222222222222101</c:v>
                </c:pt>
                <c:pt idx="657">
                  <c:v>0.62291666666666501</c:v>
                </c:pt>
                <c:pt idx="658">
                  <c:v>0.62361111111111001</c:v>
                </c:pt>
                <c:pt idx="659">
                  <c:v>0.624305555555554</c:v>
                </c:pt>
                <c:pt idx="660">
                  <c:v>0.624999999999999</c:v>
                </c:pt>
                <c:pt idx="661">
                  <c:v>0.625694444444443</c:v>
                </c:pt>
                <c:pt idx="662">
                  <c:v>0.626388888888888</c:v>
                </c:pt>
                <c:pt idx="663">
                  <c:v>0.62708333333333199</c:v>
                </c:pt>
                <c:pt idx="664">
                  <c:v>0.62777777777777599</c:v>
                </c:pt>
                <c:pt idx="665">
                  <c:v>0.62847222222222099</c:v>
                </c:pt>
                <c:pt idx="666">
                  <c:v>0.62916666666666499</c:v>
                </c:pt>
                <c:pt idx="667">
                  <c:v>0.62986111111110998</c:v>
                </c:pt>
                <c:pt idx="668">
                  <c:v>0.63055555555555398</c:v>
                </c:pt>
                <c:pt idx="669">
                  <c:v>0.63124999999999898</c:v>
                </c:pt>
                <c:pt idx="670">
                  <c:v>0.63194444444444298</c:v>
                </c:pt>
                <c:pt idx="671">
                  <c:v>0.63263888888888797</c:v>
                </c:pt>
                <c:pt idx="672">
                  <c:v>0.63333333333333197</c:v>
                </c:pt>
                <c:pt idx="673">
                  <c:v>0.63402777777777597</c:v>
                </c:pt>
                <c:pt idx="674">
                  <c:v>0.63472222222222097</c:v>
                </c:pt>
                <c:pt idx="675">
                  <c:v>0.63541666666666496</c:v>
                </c:pt>
                <c:pt idx="676">
                  <c:v>0.63611111111110996</c:v>
                </c:pt>
                <c:pt idx="677">
                  <c:v>0.63680555555555396</c:v>
                </c:pt>
                <c:pt idx="678">
                  <c:v>0.63749999999999896</c:v>
                </c:pt>
                <c:pt idx="679">
                  <c:v>0.63819444444444295</c:v>
                </c:pt>
                <c:pt idx="680">
                  <c:v>0.63888888888888795</c:v>
                </c:pt>
                <c:pt idx="681">
                  <c:v>0.63958333333333195</c:v>
                </c:pt>
                <c:pt idx="682">
                  <c:v>0.64027777777777595</c:v>
                </c:pt>
                <c:pt idx="683">
                  <c:v>0.64097222222222106</c:v>
                </c:pt>
                <c:pt idx="684">
                  <c:v>0.64166666666666505</c:v>
                </c:pt>
                <c:pt idx="685">
                  <c:v>0.64236111111111005</c:v>
                </c:pt>
                <c:pt idx="686">
                  <c:v>0.64305555555555405</c:v>
                </c:pt>
                <c:pt idx="687">
                  <c:v>0.64374999999999905</c:v>
                </c:pt>
                <c:pt idx="688">
                  <c:v>0.64444444444444304</c:v>
                </c:pt>
                <c:pt idx="689">
                  <c:v>0.64513888888888804</c:v>
                </c:pt>
                <c:pt idx="690">
                  <c:v>0.64583333333333204</c:v>
                </c:pt>
                <c:pt idx="691">
                  <c:v>0.64652777777777604</c:v>
                </c:pt>
                <c:pt idx="692">
                  <c:v>0.64722222222222103</c:v>
                </c:pt>
                <c:pt idx="693">
                  <c:v>0.64791666666666503</c:v>
                </c:pt>
                <c:pt idx="694">
                  <c:v>0.64861111111111003</c:v>
                </c:pt>
                <c:pt idx="695">
                  <c:v>0.64930555555555403</c:v>
                </c:pt>
                <c:pt idx="696">
                  <c:v>0.64999999999999902</c:v>
                </c:pt>
                <c:pt idx="697">
                  <c:v>0.65069444444444302</c:v>
                </c:pt>
                <c:pt idx="698">
                  <c:v>0.65138888888888802</c:v>
                </c:pt>
                <c:pt idx="699">
                  <c:v>0.65208333333333202</c:v>
                </c:pt>
                <c:pt idx="700">
                  <c:v>0.65277777777777601</c:v>
                </c:pt>
                <c:pt idx="701">
                  <c:v>0.65347222222222101</c:v>
                </c:pt>
                <c:pt idx="702">
                  <c:v>0.65416666666666501</c:v>
                </c:pt>
                <c:pt idx="703">
                  <c:v>0.65486111111111001</c:v>
                </c:pt>
                <c:pt idx="704">
                  <c:v>0.655555555555554</c:v>
                </c:pt>
                <c:pt idx="705">
                  <c:v>0.656249999999999</c:v>
                </c:pt>
                <c:pt idx="706">
                  <c:v>0.656944444444443</c:v>
                </c:pt>
                <c:pt idx="707">
                  <c:v>0.657638888888887</c:v>
                </c:pt>
                <c:pt idx="708">
                  <c:v>0.65833333333333199</c:v>
                </c:pt>
                <c:pt idx="709">
                  <c:v>0.65902777777777599</c:v>
                </c:pt>
                <c:pt idx="710">
                  <c:v>0.65972222222222099</c:v>
                </c:pt>
                <c:pt idx="711">
                  <c:v>0.66041666666666499</c:v>
                </c:pt>
                <c:pt idx="712">
                  <c:v>0.66111111111110998</c:v>
                </c:pt>
                <c:pt idx="713">
                  <c:v>0.66180555555555398</c:v>
                </c:pt>
                <c:pt idx="714">
                  <c:v>0.66249999999999898</c:v>
                </c:pt>
                <c:pt idx="715">
                  <c:v>0.66319444444444298</c:v>
                </c:pt>
                <c:pt idx="716">
                  <c:v>0.66388888888888697</c:v>
                </c:pt>
                <c:pt idx="717">
                  <c:v>0.66458333333333197</c:v>
                </c:pt>
                <c:pt idx="718">
                  <c:v>0.66527777777777597</c:v>
                </c:pt>
                <c:pt idx="719">
                  <c:v>0.66597222222222097</c:v>
                </c:pt>
                <c:pt idx="720">
                  <c:v>0.66666666666666496</c:v>
                </c:pt>
                <c:pt idx="721">
                  <c:v>0.66736111111110996</c:v>
                </c:pt>
                <c:pt idx="722">
                  <c:v>0.66805555555555396</c:v>
                </c:pt>
                <c:pt idx="723">
                  <c:v>0.66874999999999896</c:v>
                </c:pt>
                <c:pt idx="724">
                  <c:v>0.66944444444444295</c:v>
                </c:pt>
                <c:pt idx="725">
                  <c:v>0.67013888888888695</c:v>
                </c:pt>
                <c:pt idx="726">
                  <c:v>0.67083333333333195</c:v>
                </c:pt>
                <c:pt idx="727">
                  <c:v>0.67152777777777595</c:v>
                </c:pt>
                <c:pt idx="728">
                  <c:v>0.67222222222222106</c:v>
                </c:pt>
                <c:pt idx="729">
                  <c:v>0.67291666666666505</c:v>
                </c:pt>
                <c:pt idx="730">
                  <c:v>0.67361111111111005</c:v>
                </c:pt>
                <c:pt idx="731">
                  <c:v>0.67430555555555405</c:v>
                </c:pt>
                <c:pt idx="732">
                  <c:v>0.67499999999999905</c:v>
                </c:pt>
                <c:pt idx="733">
                  <c:v>0.67569444444444304</c:v>
                </c:pt>
                <c:pt idx="734">
                  <c:v>0.67638888888888704</c:v>
                </c:pt>
                <c:pt idx="735">
                  <c:v>0.67708333333333204</c:v>
                </c:pt>
                <c:pt idx="736">
                  <c:v>0.67777777777777604</c:v>
                </c:pt>
                <c:pt idx="737">
                  <c:v>0.67847222222222103</c:v>
                </c:pt>
                <c:pt idx="738">
                  <c:v>0.67916666666666503</c:v>
                </c:pt>
                <c:pt idx="739">
                  <c:v>0.67986111111111003</c:v>
                </c:pt>
                <c:pt idx="740">
                  <c:v>0.68055555555555403</c:v>
                </c:pt>
                <c:pt idx="741">
                  <c:v>0.68124999999999902</c:v>
                </c:pt>
                <c:pt idx="742">
                  <c:v>0.68194444444444302</c:v>
                </c:pt>
                <c:pt idx="743">
                  <c:v>0.68263888888888702</c:v>
                </c:pt>
                <c:pt idx="744">
                  <c:v>0.68333333333333202</c:v>
                </c:pt>
                <c:pt idx="745">
                  <c:v>0.68402777777777601</c:v>
                </c:pt>
                <c:pt idx="746">
                  <c:v>0.68472222222222101</c:v>
                </c:pt>
                <c:pt idx="747">
                  <c:v>0.68541666666666501</c:v>
                </c:pt>
                <c:pt idx="748">
                  <c:v>0.68611111111111001</c:v>
                </c:pt>
                <c:pt idx="749">
                  <c:v>0.686805555555554</c:v>
                </c:pt>
                <c:pt idx="750">
                  <c:v>0.687499999999998</c:v>
                </c:pt>
                <c:pt idx="751">
                  <c:v>0.688194444444443</c:v>
                </c:pt>
                <c:pt idx="752">
                  <c:v>0.688888888888887</c:v>
                </c:pt>
                <c:pt idx="753">
                  <c:v>0.68958333333333199</c:v>
                </c:pt>
                <c:pt idx="754">
                  <c:v>0.69027777777777599</c:v>
                </c:pt>
                <c:pt idx="755">
                  <c:v>0.69097222222222099</c:v>
                </c:pt>
                <c:pt idx="756">
                  <c:v>0.69166666666666499</c:v>
                </c:pt>
                <c:pt idx="757">
                  <c:v>0.69236111111110998</c:v>
                </c:pt>
                <c:pt idx="758">
                  <c:v>0.69305555555555398</c:v>
                </c:pt>
                <c:pt idx="759">
                  <c:v>0.69374999999999798</c:v>
                </c:pt>
                <c:pt idx="760">
                  <c:v>0.69444444444444298</c:v>
                </c:pt>
                <c:pt idx="761">
                  <c:v>0.69513888888888697</c:v>
                </c:pt>
                <c:pt idx="762">
                  <c:v>0.69583333333333197</c:v>
                </c:pt>
                <c:pt idx="763">
                  <c:v>0.69652777777777597</c:v>
                </c:pt>
                <c:pt idx="764">
                  <c:v>0.69722222222222097</c:v>
                </c:pt>
                <c:pt idx="765">
                  <c:v>0.69791666666666496</c:v>
                </c:pt>
                <c:pt idx="766">
                  <c:v>0.69861111111110996</c:v>
                </c:pt>
                <c:pt idx="767">
                  <c:v>0.69930555555555396</c:v>
                </c:pt>
                <c:pt idx="768">
                  <c:v>0.69999999999999796</c:v>
                </c:pt>
                <c:pt idx="769">
                  <c:v>0.70069444444444295</c:v>
                </c:pt>
                <c:pt idx="770">
                  <c:v>0.70138888888888695</c:v>
                </c:pt>
                <c:pt idx="771">
                  <c:v>0.70208333333333195</c:v>
                </c:pt>
                <c:pt idx="772">
                  <c:v>0.70277777777777595</c:v>
                </c:pt>
                <c:pt idx="773">
                  <c:v>0.70347222222222106</c:v>
                </c:pt>
                <c:pt idx="774">
                  <c:v>0.70416666666666505</c:v>
                </c:pt>
                <c:pt idx="775">
                  <c:v>0.70486111111111005</c:v>
                </c:pt>
                <c:pt idx="776">
                  <c:v>0.70555555555555405</c:v>
                </c:pt>
                <c:pt idx="777">
                  <c:v>0.70624999999999805</c:v>
                </c:pt>
                <c:pt idx="778">
                  <c:v>0.70694444444444304</c:v>
                </c:pt>
                <c:pt idx="779">
                  <c:v>0.70763888888888704</c:v>
                </c:pt>
                <c:pt idx="780">
                  <c:v>0.70833333333333204</c:v>
                </c:pt>
                <c:pt idx="781">
                  <c:v>0.70902777777777604</c:v>
                </c:pt>
                <c:pt idx="782">
                  <c:v>0.70972222222222103</c:v>
                </c:pt>
                <c:pt idx="783">
                  <c:v>0.71041666666666503</c:v>
                </c:pt>
                <c:pt idx="784">
                  <c:v>0.71111111111111003</c:v>
                </c:pt>
                <c:pt idx="785">
                  <c:v>0.71180555555555403</c:v>
                </c:pt>
                <c:pt idx="786">
                  <c:v>0.71249999999999802</c:v>
                </c:pt>
                <c:pt idx="787">
                  <c:v>0.71319444444444302</c:v>
                </c:pt>
                <c:pt idx="788">
                  <c:v>0.71388888888888702</c:v>
                </c:pt>
                <c:pt idx="789">
                  <c:v>0.71458333333333202</c:v>
                </c:pt>
                <c:pt idx="790">
                  <c:v>0.71527777777777601</c:v>
                </c:pt>
                <c:pt idx="791">
                  <c:v>0.71597222222222101</c:v>
                </c:pt>
                <c:pt idx="792">
                  <c:v>0.71666666666666501</c:v>
                </c:pt>
                <c:pt idx="793">
                  <c:v>0.71736111111110901</c:v>
                </c:pt>
                <c:pt idx="794">
                  <c:v>0.718055555555554</c:v>
                </c:pt>
                <c:pt idx="795">
                  <c:v>0.718749999999998</c:v>
                </c:pt>
                <c:pt idx="796">
                  <c:v>0.719444444444443</c:v>
                </c:pt>
                <c:pt idx="797">
                  <c:v>0.720138888888887</c:v>
                </c:pt>
                <c:pt idx="798">
                  <c:v>0.72083333333333199</c:v>
                </c:pt>
                <c:pt idx="799">
                  <c:v>0.72152777777777599</c:v>
                </c:pt>
                <c:pt idx="800">
                  <c:v>0.72222222222222099</c:v>
                </c:pt>
                <c:pt idx="801">
                  <c:v>0.72291666666666499</c:v>
                </c:pt>
                <c:pt idx="802">
                  <c:v>0.72361111111110898</c:v>
                </c:pt>
                <c:pt idx="803">
                  <c:v>0.72430555555555398</c:v>
                </c:pt>
                <c:pt idx="804">
                  <c:v>0.72499999999999798</c:v>
                </c:pt>
                <c:pt idx="805">
                  <c:v>0.72569444444444298</c:v>
                </c:pt>
                <c:pt idx="806">
                  <c:v>0.72638888888888697</c:v>
                </c:pt>
                <c:pt idx="807">
                  <c:v>0.72708333333333197</c:v>
                </c:pt>
                <c:pt idx="808">
                  <c:v>0.72777777777777597</c:v>
                </c:pt>
                <c:pt idx="809">
                  <c:v>0.72847222222222097</c:v>
                </c:pt>
                <c:pt idx="810">
                  <c:v>0.72916666666666496</c:v>
                </c:pt>
                <c:pt idx="811">
                  <c:v>0.72986111111110896</c:v>
                </c:pt>
                <c:pt idx="812">
                  <c:v>0.73055555555555396</c:v>
                </c:pt>
                <c:pt idx="813">
                  <c:v>0.73124999999999796</c:v>
                </c:pt>
                <c:pt idx="814">
                  <c:v>0.73194444444444295</c:v>
                </c:pt>
                <c:pt idx="815">
                  <c:v>0.73263888888888695</c:v>
                </c:pt>
                <c:pt idx="816">
                  <c:v>0.73333333333333195</c:v>
                </c:pt>
                <c:pt idx="817">
                  <c:v>0.73402777777777595</c:v>
                </c:pt>
                <c:pt idx="818">
                  <c:v>0.73472222222222106</c:v>
                </c:pt>
                <c:pt idx="819">
                  <c:v>0.73541666666666505</c:v>
                </c:pt>
                <c:pt idx="820">
                  <c:v>0.73611111111110905</c:v>
                </c:pt>
                <c:pt idx="821">
                  <c:v>0.73680555555555405</c:v>
                </c:pt>
                <c:pt idx="822">
                  <c:v>0.73749999999999805</c:v>
                </c:pt>
                <c:pt idx="823">
                  <c:v>0.73819444444444304</c:v>
                </c:pt>
                <c:pt idx="824">
                  <c:v>0.73888888888888704</c:v>
                </c:pt>
                <c:pt idx="825">
                  <c:v>0.73958333333333204</c:v>
                </c:pt>
                <c:pt idx="826">
                  <c:v>0.74027777777777604</c:v>
                </c:pt>
                <c:pt idx="827">
                  <c:v>0.74097222222222103</c:v>
                </c:pt>
                <c:pt idx="828">
                  <c:v>0.74166666666666503</c:v>
                </c:pt>
                <c:pt idx="829">
                  <c:v>0.74236111111110903</c:v>
                </c:pt>
                <c:pt idx="830">
                  <c:v>0.74305555555555403</c:v>
                </c:pt>
                <c:pt idx="831">
                  <c:v>0.74374999999999802</c:v>
                </c:pt>
                <c:pt idx="832">
                  <c:v>0.74444444444444302</c:v>
                </c:pt>
                <c:pt idx="833">
                  <c:v>0.74513888888888702</c:v>
                </c:pt>
                <c:pt idx="834">
                  <c:v>0.74583333333333202</c:v>
                </c:pt>
                <c:pt idx="835">
                  <c:v>0.74652777777777601</c:v>
                </c:pt>
                <c:pt idx="836">
                  <c:v>0.74722222222222001</c:v>
                </c:pt>
                <c:pt idx="837">
                  <c:v>0.74791666666666501</c:v>
                </c:pt>
                <c:pt idx="838">
                  <c:v>0.74861111111110901</c:v>
                </c:pt>
                <c:pt idx="839">
                  <c:v>0.749305555555554</c:v>
                </c:pt>
                <c:pt idx="840">
                  <c:v>0.749999999999998</c:v>
                </c:pt>
                <c:pt idx="841">
                  <c:v>0.750694444444443</c:v>
                </c:pt>
                <c:pt idx="842">
                  <c:v>0.751388888888887</c:v>
                </c:pt>
                <c:pt idx="843">
                  <c:v>0.75208333333333199</c:v>
                </c:pt>
                <c:pt idx="844">
                  <c:v>0.75277777777777599</c:v>
                </c:pt>
                <c:pt idx="845">
                  <c:v>0.75347222222221999</c:v>
                </c:pt>
                <c:pt idx="846">
                  <c:v>0.75416666666666499</c:v>
                </c:pt>
                <c:pt idx="847">
                  <c:v>0.75486111111110898</c:v>
                </c:pt>
                <c:pt idx="848">
                  <c:v>0.75555555555555398</c:v>
                </c:pt>
                <c:pt idx="849">
                  <c:v>0.75624999999999798</c:v>
                </c:pt>
                <c:pt idx="850">
                  <c:v>0.75694444444444298</c:v>
                </c:pt>
                <c:pt idx="851">
                  <c:v>0.75763888888888697</c:v>
                </c:pt>
                <c:pt idx="852">
                  <c:v>0.75833333333333197</c:v>
                </c:pt>
                <c:pt idx="853">
                  <c:v>0.75902777777777597</c:v>
                </c:pt>
                <c:pt idx="854">
                  <c:v>0.75972222222221997</c:v>
                </c:pt>
                <c:pt idx="855">
                  <c:v>0.76041666666666496</c:v>
                </c:pt>
                <c:pt idx="856">
                  <c:v>0.76111111111110896</c:v>
                </c:pt>
                <c:pt idx="857">
                  <c:v>0.76180555555555396</c:v>
                </c:pt>
                <c:pt idx="858">
                  <c:v>0.76249999999999796</c:v>
                </c:pt>
                <c:pt idx="859">
                  <c:v>0.76319444444444295</c:v>
                </c:pt>
                <c:pt idx="860">
                  <c:v>0.76388888888888695</c:v>
                </c:pt>
                <c:pt idx="861">
                  <c:v>0.76458333333333195</c:v>
                </c:pt>
                <c:pt idx="862">
                  <c:v>0.76527777777777595</c:v>
                </c:pt>
                <c:pt idx="863">
                  <c:v>0.76597222222221995</c:v>
                </c:pt>
                <c:pt idx="864">
                  <c:v>0.76666666666666505</c:v>
                </c:pt>
                <c:pt idx="865">
                  <c:v>0.76736111111110905</c:v>
                </c:pt>
                <c:pt idx="866">
                  <c:v>0.76805555555555405</c:v>
                </c:pt>
                <c:pt idx="867">
                  <c:v>0.76874999999999805</c:v>
                </c:pt>
                <c:pt idx="868">
                  <c:v>0.76944444444444304</c:v>
                </c:pt>
                <c:pt idx="869">
                  <c:v>0.77013888888888704</c:v>
                </c:pt>
                <c:pt idx="870">
                  <c:v>0.77083333333333204</c:v>
                </c:pt>
                <c:pt idx="871">
                  <c:v>0.77152777777777604</c:v>
                </c:pt>
                <c:pt idx="872">
                  <c:v>0.77222222222222003</c:v>
                </c:pt>
                <c:pt idx="873">
                  <c:v>0.77291666666666503</c:v>
                </c:pt>
                <c:pt idx="874">
                  <c:v>0.77361111111110903</c:v>
                </c:pt>
                <c:pt idx="875">
                  <c:v>0.77430555555555403</c:v>
                </c:pt>
                <c:pt idx="876">
                  <c:v>0.77499999999999802</c:v>
                </c:pt>
                <c:pt idx="877">
                  <c:v>0.77569444444444302</c:v>
                </c:pt>
                <c:pt idx="878">
                  <c:v>0.77638888888888702</c:v>
                </c:pt>
                <c:pt idx="879">
                  <c:v>0.77708333333333102</c:v>
                </c:pt>
                <c:pt idx="880">
                  <c:v>0.77777777777777601</c:v>
                </c:pt>
                <c:pt idx="881">
                  <c:v>0.77847222222222001</c:v>
                </c:pt>
                <c:pt idx="882">
                  <c:v>0.77916666666666501</c:v>
                </c:pt>
                <c:pt idx="883">
                  <c:v>0.77986111111110901</c:v>
                </c:pt>
                <c:pt idx="884">
                  <c:v>0.780555555555554</c:v>
                </c:pt>
                <c:pt idx="885">
                  <c:v>0.781249999999998</c:v>
                </c:pt>
                <c:pt idx="886">
                  <c:v>0.781944444444443</c:v>
                </c:pt>
                <c:pt idx="887">
                  <c:v>0.782638888888887</c:v>
                </c:pt>
                <c:pt idx="888">
                  <c:v>0.78333333333333099</c:v>
                </c:pt>
                <c:pt idx="889">
                  <c:v>0.78402777777777599</c:v>
                </c:pt>
                <c:pt idx="890">
                  <c:v>0.78472222222221999</c:v>
                </c:pt>
                <c:pt idx="891">
                  <c:v>0.78541666666666499</c:v>
                </c:pt>
                <c:pt idx="892">
                  <c:v>0.78611111111110898</c:v>
                </c:pt>
                <c:pt idx="893">
                  <c:v>0.78680555555555398</c:v>
                </c:pt>
                <c:pt idx="894">
                  <c:v>0.78749999999999798</c:v>
                </c:pt>
                <c:pt idx="895">
                  <c:v>0.78819444444444298</c:v>
                </c:pt>
                <c:pt idx="896">
                  <c:v>0.78888888888888697</c:v>
                </c:pt>
                <c:pt idx="897">
                  <c:v>0.78958333333333097</c:v>
                </c:pt>
                <c:pt idx="898">
                  <c:v>0.79027777777777597</c:v>
                </c:pt>
                <c:pt idx="899">
                  <c:v>0.79097222222221997</c:v>
                </c:pt>
                <c:pt idx="900">
                  <c:v>0.79166666666666496</c:v>
                </c:pt>
                <c:pt idx="901">
                  <c:v>0.79236111111110896</c:v>
                </c:pt>
                <c:pt idx="902">
                  <c:v>0.79305555555555396</c:v>
                </c:pt>
                <c:pt idx="903">
                  <c:v>0.79374999999999796</c:v>
                </c:pt>
                <c:pt idx="904">
                  <c:v>0.79444444444444295</c:v>
                </c:pt>
                <c:pt idx="905">
                  <c:v>0.79513888888888695</c:v>
                </c:pt>
                <c:pt idx="906">
                  <c:v>0.79583333333333095</c:v>
                </c:pt>
                <c:pt idx="907">
                  <c:v>0.79652777777777595</c:v>
                </c:pt>
                <c:pt idx="908">
                  <c:v>0.79722222222221995</c:v>
                </c:pt>
                <c:pt idx="909">
                  <c:v>0.79791666666666505</c:v>
                </c:pt>
                <c:pt idx="910">
                  <c:v>0.79861111111110905</c:v>
                </c:pt>
                <c:pt idx="911">
                  <c:v>0.79930555555555405</c:v>
                </c:pt>
                <c:pt idx="912">
                  <c:v>0.79999999999999805</c:v>
                </c:pt>
                <c:pt idx="913">
                  <c:v>0.80069444444444304</c:v>
                </c:pt>
                <c:pt idx="914">
                  <c:v>0.80138888888888704</c:v>
                </c:pt>
                <c:pt idx="915">
                  <c:v>0.80208333333333104</c:v>
                </c:pt>
                <c:pt idx="916">
                  <c:v>0.80277777777777604</c:v>
                </c:pt>
                <c:pt idx="917">
                  <c:v>0.80347222222222003</c:v>
                </c:pt>
                <c:pt idx="918">
                  <c:v>0.80416666666666503</c:v>
                </c:pt>
                <c:pt idx="919">
                  <c:v>0.80486111111110903</c:v>
                </c:pt>
                <c:pt idx="920">
                  <c:v>0.80555555555555403</c:v>
                </c:pt>
                <c:pt idx="921">
                  <c:v>0.80624999999999802</c:v>
                </c:pt>
                <c:pt idx="922">
                  <c:v>0.80694444444444302</c:v>
                </c:pt>
                <c:pt idx="923">
                  <c:v>0.80763888888888702</c:v>
                </c:pt>
                <c:pt idx="924">
                  <c:v>0.80833333333333102</c:v>
                </c:pt>
                <c:pt idx="925">
                  <c:v>0.80902777777777601</c:v>
                </c:pt>
                <c:pt idx="926">
                  <c:v>0.80972222222222001</c:v>
                </c:pt>
                <c:pt idx="927">
                  <c:v>0.81041666666666501</c:v>
                </c:pt>
                <c:pt idx="928">
                  <c:v>0.81111111111110901</c:v>
                </c:pt>
                <c:pt idx="929">
                  <c:v>0.811805555555554</c:v>
                </c:pt>
                <c:pt idx="930">
                  <c:v>0.812499999999998</c:v>
                </c:pt>
                <c:pt idx="931">
                  <c:v>0.813194444444442</c:v>
                </c:pt>
                <c:pt idx="932">
                  <c:v>0.813888888888887</c:v>
                </c:pt>
                <c:pt idx="933">
                  <c:v>0.81458333333333099</c:v>
                </c:pt>
                <c:pt idx="934">
                  <c:v>0.81527777777777599</c:v>
                </c:pt>
                <c:pt idx="935">
                  <c:v>0.81597222222221999</c:v>
                </c:pt>
                <c:pt idx="936">
                  <c:v>0.81666666666666499</c:v>
                </c:pt>
                <c:pt idx="937">
                  <c:v>0.81736111111110898</c:v>
                </c:pt>
                <c:pt idx="938">
                  <c:v>0.81805555555555398</c:v>
                </c:pt>
                <c:pt idx="939">
                  <c:v>0.81874999999999798</c:v>
                </c:pt>
                <c:pt idx="940">
                  <c:v>0.81944444444444198</c:v>
                </c:pt>
                <c:pt idx="941">
                  <c:v>0.82013888888888697</c:v>
                </c:pt>
                <c:pt idx="942">
                  <c:v>0.82083333333333097</c:v>
                </c:pt>
                <c:pt idx="943">
                  <c:v>0.82152777777777597</c:v>
                </c:pt>
                <c:pt idx="944">
                  <c:v>0.82222222222221997</c:v>
                </c:pt>
                <c:pt idx="945">
                  <c:v>0.82291666666666496</c:v>
                </c:pt>
                <c:pt idx="946">
                  <c:v>0.82361111111110896</c:v>
                </c:pt>
                <c:pt idx="947">
                  <c:v>0.82430555555555396</c:v>
                </c:pt>
                <c:pt idx="948">
                  <c:v>0.82499999999999796</c:v>
                </c:pt>
                <c:pt idx="949">
                  <c:v>0.82569444444444196</c:v>
                </c:pt>
                <c:pt idx="950">
                  <c:v>0.82638888888888695</c:v>
                </c:pt>
                <c:pt idx="951">
                  <c:v>0.82708333333333095</c:v>
                </c:pt>
                <c:pt idx="952">
                  <c:v>0.82777777777777595</c:v>
                </c:pt>
                <c:pt idx="953">
                  <c:v>0.82847222222221995</c:v>
                </c:pt>
                <c:pt idx="954">
                  <c:v>0.82916666666666505</c:v>
                </c:pt>
                <c:pt idx="955">
                  <c:v>0.82986111111110905</c:v>
                </c:pt>
                <c:pt idx="956">
                  <c:v>0.83055555555555405</c:v>
                </c:pt>
                <c:pt idx="957">
                  <c:v>0.83124999999999805</c:v>
                </c:pt>
                <c:pt idx="958">
                  <c:v>0.83194444444444204</c:v>
                </c:pt>
                <c:pt idx="959">
                  <c:v>0.83263888888888704</c:v>
                </c:pt>
                <c:pt idx="960">
                  <c:v>0.83333333333333104</c:v>
                </c:pt>
                <c:pt idx="961">
                  <c:v>0.83402777777777604</c:v>
                </c:pt>
                <c:pt idx="962">
                  <c:v>0.83472222222222003</c:v>
                </c:pt>
                <c:pt idx="963">
                  <c:v>0.83541666666666503</c:v>
                </c:pt>
                <c:pt idx="964">
                  <c:v>0.83611111111110903</c:v>
                </c:pt>
                <c:pt idx="965">
                  <c:v>0.83680555555555403</c:v>
                </c:pt>
                <c:pt idx="966">
                  <c:v>0.83749999999999802</c:v>
                </c:pt>
                <c:pt idx="967">
                  <c:v>0.83819444444444202</c:v>
                </c:pt>
                <c:pt idx="968">
                  <c:v>0.83888888888888702</c:v>
                </c:pt>
                <c:pt idx="969">
                  <c:v>0.83958333333333102</c:v>
                </c:pt>
                <c:pt idx="970">
                  <c:v>0.84027777777777601</c:v>
                </c:pt>
                <c:pt idx="971">
                  <c:v>0.84097222222222001</c:v>
                </c:pt>
                <c:pt idx="972">
                  <c:v>0.84166666666666501</c:v>
                </c:pt>
                <c:pt idx="973">
                  <c:v>0.84236111111110901</c:v>
                </c:pt>
                <c:pt idx="974">
                  <c:v>0.843055555555553</c:v>
                </c:pt>
                <c:pt idx="975">
                  <c:v>0.843749999999998</c:v>
                </c:pt>
                <c:pt idx="976">
                  <c:v>0.844444444444442</c:v>
                </c:pt>
                <c:pt idx="977">
                  <c:v>0.845138888888887</c:v>
                </c:pt>
                <c:pt idx="978">
                  <c:v>0.84583333333333099</c:v>
                </c:pt>
                <c:pt idx="979">
                  <c:v>0.84652777777777599</c:v>
                </c:pt>
                <c:pt idx="980">
                  <c:v>0.84722222222221999</c:v>
                </c:pt>
                <c:pt idx="981">
                  <c:v>0.84791666666666499</c:v>
                </c:pt>
                <c:pt idx="982">
                  <c:v>0.84861111111110898</c:v>
                </c:pt>
                <c:pt idx="983">
                  <c:v>0.84930555555555298</c:v>
                </c:pt>
                <c:pt idx="984">
                  <c:v>0.84999999999999798</c:v>
                </c:pt>
                <c:pt idx="985">
                  <c:v>0.85069444444444198</c:v>
                </c:pt>
                <c:pt idx="986">
                  <c:v>0.85138888888888697</c:v>
                </c:pt>
                <c:pt idx="987">
                  <c:v>0.85208333333333097</c:v>
                </c:pt>
                <c:pt idx="988">
                  <c:v>0.85277777777777597</c:v>
                </c:pt>
                <c:pt idx="989">
                  <c:v>0.85347222222221997</c:v>
                </c:pt>
                <c:pt idx="990">
                  <c:v>0.85416666666666496</c:v>
                </c:pt>
                <c:pt idx="991">
                  <c:v>0.85486111111110896</c:v>
                </c:pt>
                <c:pt idx="992">
                  <c:v>0.85555555555555296</c:v>
                </c:pt>
                <c:pt idx="993">
                  <c:v>0.85624999999999796</c:v>
                </c:pt>
                <c:pt idx="994">
                  <c:v>0.85694444444444196</c:v>
                </c:pt>
                <c:pt idx="995">
                  <c:v>0.85763888888888695</c:v>
                </c:pt>
                <c:pt idx="996">
                  <c:v>0.85833333333333095</c:v>
                </c:pt>
                <c:pt idx="997">
                  <c:v>0.85902777777777595</c:v>
                </c:pt>
                <c:pt idx="998">
                  <c:v>0.85972222222221995</c:v>
                </c:pt>
                <c:pt idx="999">
                  <c:v>0.86041666666666505</c:v>
                </c:pt>
                <c:pt idx="1000">
                  <c:v>0.86111111111110905</c:v>
                </c:pt>
                <c:pt idx="1001">
                  <c:v>0.86180555555555305</c:v>
                </c:pt>
                <c:pt idx="1002">
                  <c:v>0.86249999999999805</c:v>
                </c:pt>
                <c:pt idx="1003">
                  <c:v>0.86319444444444204</c:v>
                </c:pt>
                <c:pt idx="1004">
                  <c:v>0.86388888888888704</c:v>
                </c:pt>
                <c:pt idx="1005">
                  <c:v>0.86458333333333603</c:v>
                </c:pt>
                <c:pt idx="1006">
                  <c:v>0.86527777777778103</c:v>
                </c:pt>
                <c:pt idx="1007">
                  <c:v>0.86597222222222603</c:v>
                </c:pt>
                <c:pt idx="1008">
                  <c:v>0.86666666666667103</c:v>
                </c:pt>
                <c:pt idx="1009">
                  <c:v>0.86736111111111602</c:v>
                </c:pt>
                <c:pt idx="1010">
                  <c:v>0.86805555555556102</c:v>
                </c:pt>
                <c:pt idx="1011">
                  <c:v>0.86875000000000602</c:v>
                </c:pt>
                <c:pt idx="1012">
                  <c:v>0.86944444444445101</c:v>
                </c:pt>
                <c:pt idx="1013">
                  <c:v>0.87013888888889701</c:v>
                </c:pt>
                <c:pt idx="1014">
                  <c:v>0.87083333333334201</c:v>
                </c:pt>
                <c:pt idx="1015">
                  <c:v>0.871527777777787</c:v>
                </c:pt>
                <c:pt idx="1016">
                  <c:v>0.872222222222232</c:v>
                </c:pt>
                <c:pt idx="1017">
                  <c:v>0.872916666666677</c:v>
                </c:pt>
                <c:pt idx="1018">
                  <c:v>0.873611111111122</c:v>
                </c:pt>
                <c:pt idx="1019">
                  <c:v>0.87430555555556699</c:v>
                </c:pt>
                <c:pt idx="1020">
                  <c:v>0.87500000000001199</c:v>
                </c:pt>
              </c:numCache>
            </c:numRef>
          </c:cat>
          <c:val>
            <c:numRef>
              <c:f>통합!$R$3:$R$1023</c:f>
              <c:numCache>
                <c:formatCode>General</c:formatCode>
                <c:ptCount val="1021"/>
                <c:pt idx="134">
                  <c:v>13105.3</c:v>
                </c:pt>
                <c:pt idx="135">
                  <c:v>13115.5</c:v>
                </c:pt>
                <c:pt idx="136">
                  <c:v>12950.5</c:v>
                </c:pt>
                <c:pt idx="137">
                  <c:v>12921.3</c:v>
                </c:pt>
                <c:pt idx="138">
                  <c:v>12726.4</c:v>
                </c:pt>
                <c:pt idx="139">
                  <c:v>12499.6</c:v>
                </c:pt>
                <c:pt idx="140">
                  <c:v>12173.6</c:v>
                </c:pt>
                <c:pt idx="141">
                  <c:v>11650.1</c:v>
                </c:pt>
                <c:pt idx="142">
                  <c:v>11131.4</c:v>
                </c:pt>
                <c:pt idx="143">
                  <c:v>10650</c:v>
                </c:pt>
                <c:pt idx="144">
                  <c:v>10211.1</c:v>
                </c:pt>
                <c:pt idx="145">
                  <c:v>9857.75</c:v>
                </c:pt>
                <c:pt idx="146">
                  <c:v>9575.76</c:v>
                </c:pt>
                <c:pt idx="147">
                  <c:v>9328.42</c:v>
                </c:pt>
                <c:pt idx="148">
                  <c:v>9078.68</c:v>
                </c:pt>
                <c:pt idx="149">
                  <c:v>8805.1200000000008</c:v>
                </c:pt>
                <c:pt idx="150">
                  <c:v>8531.14</c:v>
                </c:pt>
                <c:pt idx="151">
                  <c:v>8230.17</c:v>
                </c:pt>
                <c:pt idx="152">
                  <c:v>7937.2</c:v>
                </c:pt>
                <c:pt idx="153">
                  <c:v>7697.23</c:v>
                </c:pt>
                <c:pt idx="154">
                  <c:v>7560.53</c:v>
                </c:pt>
                <c:pt idx="155">
                  <c:v>7497.71</c:v>
                </c:pt>
                <c:pt idx="156">
                  <c:v>7458.24</c:v>
                </c:pt>
                <c:pt idx="157">
                  <c:v>7403.83</c:v>
                </c:pt>
                <c:pt idx="158">
                  <c:v>7359.83</c:v>
                </c:pt>
                <c:pt idx="159">
                  <c:v>7297.63</c:v>
                </c:pt>
                <c:pt idx="160">
                  <c:v>7205.92</c:v>
                </c:pt>
                <c:pt idx="161">
                  <c:v>7074.97</c:v>
                </c:pt>
                <c:pt idx="162">
                  <c:v>6856.44</c:v>
                </c:pt>
                <c:pt idx="163">
                  <c:v>6569.98</c:v>
                </c:pt>
                <c:pt idx="164">
                  <c:v>6333.53</c:v>
                </c:pt>
                <c:pt idx="165">
                  <c:v>6114.73</c:v>
                </c:pt>
                <c:pt idx="166">
                  <c:v>5945.11</c:v>
                </c:pt>
                <c:pt idx="167">
                  <c:v>5802.2</c:v>
                </c:pt>
                <c:pt idx="168">
                  <c:v>5680.6</c:v>
                </c:pt>
                <c:pt idx="170">
                  <c:v>5565.85</c:v>
                </c:pt>
                <c:pt idx="171">
                  <c:v>5460.9</c:v>
                </c:pt>
                <c:pt idx="172">
                  <c:v>5366.13</c:v>
                </c:pt>
                <c:pt idx="173">
                  <c:v>5280.84</c:v>
                </c:pt>
                <c:pt idx="174">
                  <c:v>5205.08</c:v>
                </c:pt>
                <c:pt idx="175">
                  <c:v>5140.84</c:v>
                </c:pt>
                <c:pt idx="176">
                  <c:v>5081.8599999999997</c:v>
                </c:pt>
                <c:pt idx="177">
                  <c:v>5033.9799999999996</c:v>
                </c:pt>
                <c:pt idx="178">
                  <c:v>4988.2700000000004</c:v>
                </c:pt>
                <c:pt idx="179">
                  <c:v>4941.32</c:v>
                </c:pt>
                <c:pt idx="180">
                  <c:v>4904.1099999999997</c:v>
                </c:pt>
                <c:pt idx="181">
                  <c:v>4866.43</c:v>
                </c:pt>
                <c:pt idx="182">
                  <c:v>4831.8100000000004</c:v>
                </c:pt>
                <c:pt idx="183">
                  <c:v>4800.6899999999996</c:v>
                </c:pt>
                <c:pt idx="184">
                  <c:v>4771.4399999999996</c:v>
                </c:pt>
                <c:pt idx="185">
                  <c:v>4745.95</c:v>
                </c:pt>
                <c:pt idx="186">
                  <c:v>4729.8900000000003</c:v>
                </c:pt>
                <c:pt idx="187">
                  <c:v>4721.7299999999996</c:v>
                </c:pt>
                <c:pt idx="188">
                  <c:v>4722.3100000000004</c:v>
                </c:pt>
                <c:pt idx="189">
                  <c:v>4724.22</c:v>
                </c:pt>
                <c:pt idx="190">
                  <c:v>4481.9799999999996</c:v>
                </c:pt>
                <c:pt idx="191">
                  <c:v>3888.84</c:v>
                </c:pt>
                <c:pt idx="192">
                  <c:v>3771.21</c:v>
                </c:pt>
                <c:pt idx="193">
                  <c:v>3757</c:v>
                </c:pt>
                <c:pt idx="194">
                  <c:v>3654.17</c:v>
                </c:pt>
                <c:pt idx="195">
                  <c:v>3658.52</c:v>
                </c:pt>
                <c:pt idx="196">
                  <c:v>3657.24</c:v>
                </c:pt>
                <c:pt idx="197">
                  <c:v>3662.32</c:v>
                </c:pt>
                <c:pt idx="198">
                  <c:v>3666.11</c:v>
                </c:pt>
                <c:pt idx="199">
                  <c:v>3674.18</c:v>
                </c:pt>
                <c:pt idx="200">
                  <c:v>3686.72</c:v>
                </c:pt>
                <c:pt idx="201">
                  <c:v>3700.59</c:v>
                </c:pt>
                <c:pt idx="202">
                  <c:v>3714.73</c:v>
                </c:pt>
                <c:pt idx="203">
                  <c:v>3729.87</c:v>
                </c:pt>
                <c:pt idx="204">
                  <c:v>3750.39</c:v>
                </c:pt>
                <c:pt idx="205">
                  <c:v>3769.78</c:v>
                </c:pt>
                <c:pt idx="206">
                  <c:v>3784.77</c:v>
                </c:pt>
                <c:pt idx="207">
                  <c:v>3801.42</c:v>
                </c:pt>
                <c:pt idx="208">
                  <c:v>3817.94</c:v>
                </c:pt>
                <c:pt idx="209">
                  <c:v>3833.29</c:v>
                </c:pt>
                <c:pt idx="210">
                  <c:v>3857.65</c:v>
                </c:pt>
                <c:pt idx="211">
                  <c:v>3876.72</c:v>
                </c:pt>
                <c:pt idx="212">
                  <c:v>3895.96</c:v>
                </c:pt>
                <c:pt idx="213">
                  <c:v>3914.18</c:v>
                </c:pt>
                <c:pt idx="214">
                  <c:v>3931.28</c:v>
                </c:pt>
                <c:pt idx="215">
                  <c:v>3946.22</c:v>
                </c:pt>
                <c:pt idx="216">
                  <c:v>3964.62</c:v>
                </c:pt>
                <c:pt idx="217">
                  <c:v>3983.67</c:v>
                </c:pt>
                <c:pt idx="218">
                  <c:v>4001.42</c:v>
                </c:pt>
                <c:pt idx="219">
                  <c:v>4016.99</c:v>
                </c:pt>
                <c:pt idx="220">
                  <c:v>4032.38</c:v>
                </c:pt>
                <c:pt idx="221">
                  <c:v>4051.98</c:v>
                </c:pt>
                <c:pt idx="222">
                  <c:v>4069.65</c:v>
                </c:pt>
                <c:pt idx="223">
                  <c:v>4083.19</c:v>
                </c:pt>
                <c:pt idx="224">
                  <c:v>4095.15</c:v>
                </c:pt>
                <c:pt idx="225">
                  <c:v>4110.3999999999996</c:v>
                </c:pt>
                <c:pt idx="226">
                  <c:v>4123.71</c:v>
                </c:pt>
                <c:pt idx="227">
                  <c:v>4143.21</c:v>
                </c:pt>
                <c:pt idx="228">
                  <c:v>4152.6000000000004</c:v>
                </c:pt>
                <c:pt idx="229">
                  <c:v>4168.33</c:v>
                </c:pt>
                <c:pt idx="230">
                  <c:v>4181.08</c:v>
                </c:pt>
                <c:pt idx="231">
                  <c:v>4194.66</c:v>
                </c:pt>
                <c:pt idx="232">
                  <c:v>4211.37</c:v>
                </c:pt>
                <c:pt idx="233">
                  <c:v>4222.03</c:v>
                </c:pt>
                <c:pt idx="234">
                  <c:v>4230.78</c:v>
                </c:pt>
                <c:pt idx="235">
                  <c:v>4236.8999999999996</c:v>
                </c:pt>
                <c:pt idx="236">
                  <c:v>4247.6400000000003</c:v>
                </c:pt>
                <c:pt idx="237">
                  <c:v>4253.4799999999996</c:v>
                </c:pt>
                <c:pt idx="238">
                  <c:v>4255.75</c:v>
                </c:pt>
                <c:pt idx="240">
                  <c:v>4265.1099999999997</c:v>
                </c:pt>
                <c:pt idx="241">
                  <c:v>4275.24</c:v>
                </c:pt>
                <c:pt idx="242">
                  <c:v>4288.16</c:v>
                </c:pt>
                <c:pt idx="243">
                  <c:v>4298.74</c:v>
                </c:pt>
                <c:pt idx="244">
                  <c:v>4317.8599999999997</c:v>
                </c:pt>
                <c:pt idx="245">
                  <c:v>4330.95</c:v>
                </c:pt>
                <c:pt idx="246">
                  <c:v>4345.21</c:v>
                </c:pt>
                <c:pt idx="247">
                  <c:v>4363.8999999999996</c:v>
                </c:pt>
                <c:pt idx="248">
                  <c:v>4381.3100000000004</c:v>
                </c:pt>
                <c:pt idx="249">
                  <c:v>4394.3999999999996</c:v>
                </c:pt>
                <c:pt idx="250">
                  <c:v>4409.34</c:v>
                </c:pt>
                <c:pt idx="251">
                  <c:v>4422.53</c:v>
                </c:pt>
                <c:pt idx="252">
                  <c:v>4436.71</c:v>
                </c:pt>
                <c:pt idx="253">
                  <c:v>4453</c:v>
                </c:pt>
                <c:pt idx="254">
                  <c:v>4472.04</c:v>
                </c:pt>
                <c:pt idx="255">
                  <c:v>4484.42</c:v>
                </c:pt>
                <c:pt idx="256">
                  <c:v>4494.71</c:v>
                </c:pt>
                <c:pt idx="257">
                  <c:v>4506.93</c:v>
                </c:pt>
                <c:pt idx="258">
                  <c:v>4519.3999999999996</c:v>
                </c:pt>
                <c:pt idx="259">
                  <c:v>4530.3100000000004</c:v>
                </c:pt>
                <c:pt idx="260">
                  <c:v>4540.17</c:v>
                </c:pt>
                <c:pt idx="261">
                  <c:v>4550.88</c:v>
                </c:pt>
                <c:pt idx="262">
                  <c:v>4562.8900000000003</c:v>
                </c:pt>
                <c:pt idx="263">
                  <c:v>4574.49</c:v>
                </c:pt>
                <c:pt idx="264">
                  <c:v>4590.91</c:v>
                </c:pt>
                <c:pt idx="265">
                  <c:v>4607.7</c:v>
                </c:pt>
                <c:pt idx="266">
                  <c:v>4623.92</c:v>
                </c:pt>
                <c:pt idx="267">
                  <c:v>4637.5600000000004</c:v>
                </c:pt>
                <c:pt idx="268">
                  <c:v>4651.96</c:v>
                </c:pt>
                <c:pt idx="269">
                  <c:v>4667.45</c:v>
                </c:pt>
                <c:pt idx="270">
                  <c:v>4679.9399999999996</c:v>
                </c:pt>
                <c:pt idx="271">
                  <c:v>4690.7299999999996</c:v>
                </c:pt>
                <c:pt idx="272">
                  <c:v>4704.2</c:v>
                </c:pt>
                <c:pt idx="273">
                  <c:v>4712.5200000000004</c:v>
                </c:pt>
                <c:pt idx="274">
                  <c:v>4720.3999999999996</c:v>
                </c:pt>
                <c:pt idx="275">
                  <c:v>4729.3599999999997</c:v>
                </c:pt>
                <c:pt idx="276">
                  <c:v>4739.99</c:v>
                </c:pt>
                <c:pt idx="277">
                  <c:v>4746.18</c:v>
                </c:pt>
                <c:pt idx="278">
                  <c:v>4754.9799999999996</c:v>
                </c:pt>
                <c:pt idx="279">
                  <c:v>4765.38</c:v>
                </c:pt>
                <c:pt idx="280">
                  <c:v>4781.95</c:v>
                </c:pt>
                <c:pt idx="281">
                  <c:v>4794.9799999999996</c:v>
                </c:pt>
                <c:pt idx="282">
                  <c:v>4803.4799999999996</c:v>
                </c:pt>
                <c:pt idx="283">
                  <c:v>4812.55</c:v>
                </c:pt>
                <c:pt idx="284">
                  <c:v>4818.4799999999996</c:v>
                </c:pt>
                <c:pt idx="285">
                  <c:v>4827.25</c:v>
                </c:pt>
                <c:pt idx="286">
                  <c:v>4835.7700000000004</c:v>
                </c:pt>
                <c:pt idx="287">
                  <c:v>4847.96</c:v>
                </c:pt>
                <c:pt idx="288">
                  <c:v>4857.26</c:v>
                </c:pt>
                <c:pt idx="289">
                  <c:v>4861.37</c:v>
                </c:pt>
                <c:pt idx="290">
                  <c:v>4872.8900000000003</c:v>
                </c:pt>
                <c:pt idx="291">
                  <c:v>4880.8</c:v>
                </c:pt>
                <c:pt idx="292">
                  <c:v>4886.33</c:v>
                </c:pt>
                <c:pt idx="293">
                  <c:v>4896.04</c:v>
                </c:pt>
                <c:pt idx="294">
                  <c:v>4903.8500000000004</c:v>
                </c:pt>
                <c:pt idx="295">
                  <c:v>4914.62</c:v>
                </c:pt>
                <c:pt idx="296">
                  <c:v>4922.96</c:v>
                </c:pt>
                <c:pt idx="297">
                  <c:v>4930.8900000000003</c:v>
                </c:pt>
                <c:pt idx="298">
                  <c:v>4943.07</c:v>
                </c:pt>
                <c:pt idx="299">
                  <c:v>4946.53</c:v>
                </c:pt>
                <c:pt idx="300">
                  <c:v>4954.29</c:v>
                </c:pt>
                <c:pt idx="301">
                  <c:v>4959.7299999999996</c:v>
                </c:pt>
                <c:pt idx="302">
                  <c:v>4968.62</c:v>
                </c:pt>
                <c:pt idx="303">
                  <c:v>4974.3999999999996</c:v>
                </c:pt>
                <c:pt idx="304">
                  <c:v>4980.37</c:v>
                </c:pt>
                <c:pt idx="305">
                  <c:v>4990.0600000000004</c:v>
                </c:pt>
                <c:pt idx="306">
                  <c:v>4997.0600000000004</c:v>
                </c:pt>
                <c:pt idx="307">
                  <c:v>5001.95</c:v>
                </c:pt>
                <c:pt idx="308">
                  <c:v>5003.08</c:v>
                </c:pt>
                <c:pt idx="309">
                  <c:v>5007.7</c:v>
                </c:pt>
                <c:pt idx="310">
                  <c:v>5012.82</c:v>
                </c:pt>
                <c:pt idx="311">
                  <c:v>5016.24</c:v>
                </c:pt>
                <c:pt idx="312">
                  <c:v>5021</c:v>
                </c:pt>
                <c:pt idx="313">
                  <c:v>5025</c:v>
                </c:pt>
                <c:pt idx="314">
                  <c:v>5031.9799999999996</c:v>
                </c:pt>
                <c:pt idx="315">
                  <c:v>5034.12</c:v>
                </c:pt>
                <c:pt idx="316">
                  <c:v>5043.09</c:v>
                </c:pt>
                <c:pt idx="317">
                  <c:v>5047.99</c:v>
                </c:pt>
                <c:pt idx="318">
                  <c:v>5054.54</c:v>
                </c:pt>
                <c:pt idx="319">
                  <c:v>5056.68</c:v>
                </c:pt>
                <c:pt idx="320">
                  <c:v>5062.1000000000004</c:v>
                </c:pt>
                <c:pt idx="321">
                  <c:v>5068.2299999999996</c:v>
                </c:pt>
                <c:pt idx="322">
                  <c:v>5068.37</c:v>
                </c:pt>
                <c:pt idx="323">
                  <c:v>5069.88</c:v>
                </c:pt>
                <c:pt idx="324">
                  <c:v>5083.8999999999996</c:v>
                </c:pt>
                <c:pt idx="325">
                  <c:v>5083.3100000000004</c:v>
                </c:pt>
                <c:pt idx="326">
                  <c:v>5088.92</c:v>
                </c:pt>
                <c:pt idx="327">
                  <c:v>5095.53</c:v>
                </c:pt>
                <c:pt idx="328">
                  <c:v>5102.2700000000004</c:v>
                </c:pt>
                <c:pt idx="329">
                  <c:v>5102.7299999999996</c:v>
                </c:pt>
                <c:pt idx="330">
                  <c:v>5114.72</c:v>
                </c:pt>
                <c:pt idx="331">
                  <c:v>5122.88</c:v>
                </c:pt>
                <c:pt idx="332">
                  <c:v>5128.2</c:v>
                </c:pt>
                <c:pt idx="333">
                  <c:v>5127.03</c:v>
                </c:pt>
                <c:pt idx="334">
                  <c:v>5137.3900000000003</c:v>
                </c:pt>
                <c:pt idx="335">
                  <c:v>5137.01</c:v>
                </c:pt>
                <c:pt idx="336">
                  <c:v>5139.9799999999996</c:v>
                </c:pt>
                <c:pt idx="337">
                  <c:v>5143.93</c:v>
                </c:pt>
                <c:pt idx="338">
                  <c:v>5152.62</c:v>
                </c:pt>
                <c:pt idx="339">
                  <c:v>5160.6099999999997</c:v>
                </c:pt>
                <c:pt idx="340">
                  <c:v>5161.74</c:v>
                </c:pt>
                <c:pt idx="341">
                  <c:v>5163.1400000000003</c:v>
                </c:pt>
                <c:pt idx="342">
                  <c:v>5168.75</c:v>
                </c:pt>
                <c:pt idx="343">
                  <c:v>5176.09</c:v>
                </c:pt>
                <c:pt idx="344">
                  <c:v>5180.55</c:v>
                </c:pt>
                <c:pt idx="345">
                  <c:v>5193.96</c:v>
                </c:pt>
                <c:pt idx="346">
                  <c:v>5198.83</c:v>
                </c:pt>
                <c:pt idx="347">
                  <c:v>5184.24</c:v>
                </c:pt>
                <c:pt idx="348">
                  <c:v>5180.33</c:v>
                </c:pt>
                <c:pt idx="349">
                  <c:v>5196.42</c:v>
                </c:pt>
                <c:pt idx="350">
                  <c:v>5210.13</c:v>
                </c:pt>
                <c:pt idx="351">
                  <c:v>5209.58</c:v>
                </c:pt>
                <c:pt idx="352">
                  <c:v>5207.33</c:v>
                </c:pt>
                <c:pt idx="353">
                  <c:v>5212.8100000000004</c:v>
                </c:pt>
                <c:pt idx="354">
                  <c:v>5221.62</c:v>
                </c:pt>
                <c:pt idx="355">
                  <c:v>5220.8</c:v>
                </c:pt>
                <c:pt idx="356">
                  <c:v>5220.53</c:v>
                </c:pt>
                <c:pt idx="357">
                  <c:v>5231.4799999999996</c:v>
                </c:pt>
                <c:pt idx="358">
                  <c:v>5239.78</c:v>
                </c:pt>
                <c:pt idx="359">
                  <c:v>5252.82</c:v>
                </c:pt>
                <c:pt idx="360">
                  <c:v>5259.1</c:v>
                </c:pt>
                <c:pt idx="361">
                  <c:v>5269.94</c:v>
                </c:pt>
                <c:pt idx="362">
                  <c:v>5277.88</c:v>
                </c:pt>
                <c:pt idx="363">
                  <c:v>5272.63</c:v>
                </c:pt>
                <c:pt idx="364">
                  <c:v>5285.48</c:v>
                </c:pt>
                <c:pt idx="365">
                  <c:v>5281.95</c:v>
                </c:pt>
                <c:pt idx="366">
                  <c:v>5279.18</c:v>
                </c:pt>
                <c:pt idx="367">
                  <c:v>5274.19</c:v>
                </c:pt>
                <c:pt idx="368">
                  <c:v>5278.17</c:v>
                </c:pt>
                <c:pt idx="369">
                  <c:v>5279.29</c:v>
                </c:pt>
                <c:pt idx="370">
                  <c:v>5284.91</c:v>
                </c:pt>
                <c:pt idx="371">
                  <c:v>5279.19</c:v>
                </c:pt>
                <c:pt idx="372">
                  <c:v>5278.19</c:v>
                </c:pt>
                <c:pt idx="373">
                  <c:v>5290.34</c:v>
                </c:pt>
                <c:pt idx="374">
                  <c:v>5297.51</c:v>
                </c:pt>
                <c:pt idx="375">
                  <c:v>5300.44</c:v>
                </c:pt>
                <c:pt idx="376">
                  <c:v>5304.61</c:v>
                </c:pt>
                <c:pt idx="377">
                  <c:v>5293.44</c:v>
                </c:pt>
                <c:pt idx="378">
                  <c:v>5284.65</c:v>
                </c:pt>
                <c:pt idx="379">
                  <c:v>5298.48</c:v>
                </c:pt>
                <c:pt idx="380">
                  <c:v>5316.99</c:v>
                </c:pt>
                <c:pt idx="381">
                  <c:v>5306</c:v>
                </c:pt>
                <c:pt idx="382">
                  <c:v>5303.67</c:v>
                </c:pt>
                <c:pt idx="383">
                  <c:v>5297.67</c:v>
                </c:pt>
                <c:pt idx="385">
                  <c:v>5311.89</c:v>
                </c:pt>
                <c:pt idx="386">
                  <c:v>5325.96</c:v>
                </c:pt>
                <c:pt idx="387">
                  <c:v>5330.25</c:v>
                </c:pt>
                <c:pt idx="388">
                  <c:v>5336.28</c:v>
                </c:pt>
                <c:pt idx="389">
                  <c:v>5342.33</c:v>
                </c:pt>
                <c:pt idx="390">
                  <c:v>5332.02</c:v>
                </c:pt>
                <c:pt idx="391">
                  <c:v>5327.46</c:v>
                </c:pt>
                <c:pt idx="392">
                  <c:v>5331.99</c:v>
                </c:pt>
                <c:pt idx="393">
                  <c:v>5347.1</c:v>
                </c:pt>
                <c:pt idx="394">
                  <c:v>5350.01</c:v>
                </c:pt>
                <c:pt idx="395">
                  <c:v>5351.8</c:v>
                </c:pt>
                <c:pt idx="396">
                  <c:v>5335</c:v>
                </c:pt>
                <c:pt idx="397">
                  <c:v>5348.77</c:v>
                </c:pt>
                <c:pt idx="398">
                  <c:v>5354.49</c:v>
                </c:pt>
                <c:pt idx="399">
                  <c:v>5337.15</c:v>
                </c:pt>
                <c:pt idx="400">
                  <c:v>5348.69</c:v>
                </c:pt>
                <c:pt idx="401">
                  <c:v>5369.14</c:v>
                </c:pt>
                <c:pt idx="402">
                  <c:v>5376.16</c:v>
                </c:pt>
                <c:pt idx="403">
                  <c:v>5379.67</c:v>
                </c:pt>
                <c:pt idx="404">
                  <c:v>5384.21</c:v>
                </c:pt>
                <c:pt idx="405">
                  <c:v>5375.54</c:v>
                </c:pt>
                <c:pt idx="406">
                  <c:v>5366.7</c:v>
                </c:pt>
                <c:pt idx="407">
                  <c:v>5366.22</c:v>
                </c:pt>
                <c:pt idx="408">
                  <c:v>5379.94</c:v>
                </c:pt>
                <c:pt idx="409">
                  <c:v>5369.2</c:v>
                </c:pt>
                <c:pt idx="410">
                  <c:v>5370.89</c:v>
                </c:pt>
                <c:pt idx="411">
                  <c:v>5358.23</c:v>
                </c:pt>
                <c:pt idx="412">
                  <c:v>5385.86</c:v>
                </c:pt>
                <c:pt idx="413">
                  <c:v>5373.95</c:v>
                </c:pt>
                <c:pt idx="414">
                  <c:v>5387.41</c:v>
                </c:pt>
                <c:pt idx="415">
                  <c:v>5385.65</c:v>
                </c:pt>
                <c:pt idx="416">
                  <c:v>5392.47</c:v>
                </c:pt>
                <c:pt idx="417">
                  <c:v>5403.86</c:v>
                </c:pt>
                <c:pt idx="418">
                  <c:v>5390.57</c:v>
                </c:pt>
                <c:pt idx="419">
                  <c:v>5397.99</c:v>
                </c:pt>
                <c:pt idx="420">
                  <c:v>5393.5</c:v>
                </c:pt>
                <c:pt idx="421">
                  <c:v>5391.34</c:v>
                </c:pt>
                <c:pt idx="422">
                  <c:v>5380.61</c:v>
                </c:pt>
                <c:pt idx="423">
                  <c:v>5401.84</c:v>
                </c:pt>
                <c:pt idx="424">
                  <c:v>5396.81</c:v>
                </c:pt>
                <c:pt idx="425">
                  <c:v>5407.36</c:v>
                </c:pt>
                <c:pt idx="426">
                  <c:v>5396.63</c:v>
                </c:pt>
                <c:pt idx="427">
                  <c:v>5411.2</c:v>
                </c:pt>
                <c:pt idx="428">
                  <c:v>5403.34</c:v>
                </c:pt>
                <c:pt idx="429">
                  <c:v>5446.04</c:v>
                </c:pt>
                <c:pt idx="430">
                  <c:v>5454.79</c:v>
                </c:pt>
                <c:pt idx="431">
                  <c:v>5450.52</c:v>
                </c:pt>
                <c:pt idx="432">
                  <c:v>5459.82</c:v>
                </c:pt>
                <c:pt idx="433">
                  <c:v>5453.43</c:v>
                </c:pt>
                <c:pt idx="434">
                  <c:v>5431.97</c:v>
                </c:pt>
                <c:pt idx="435">
                  <c:v>5448.3</c:v>
                </c:pt>
                <c:pt idx="436">
                  <c:v>5420.2</c:v>
                </c:pt>
                <c:pt idx="437">
                  <c:v>5404.57</c:v>
                </c:pt>
                <c:pt idx="438">
                  <c:v>5432.25</c:v>
                </c:pt>
                <c:pt idx="439">
                  <c:v>5428.53</c:v>
                </c:pt>
                <c:pt idx="440">
                  <c:v>5420.6</c:v>
                </c:pt>
                <c:pt idx="441">
                  <c:v>5453.4</c:v>
                </c:pt>
                <c:pt idx="442">
                  <c:v>5440.16</c:v>
                </c:pt>
                <c:pt idx="443">
                  <c:v>5449.93</c:v>
                </c:pt>
                <c:pt idx="444">
                  <c:v>5434.23</c:v>
                </c:pt>
                <c:pt idx="445">
                  <c:v>5441.21</c:v>
                </c:pt>
                <c:pt idx="446">
                  <c:v>5453.58</c:v>
                </c:pt>
                <c:pt idx="447">
                  <c:v>5461.73</c:v>
                </c:pt>
                <c:pt idx="448">
                  <c:v>5450.9</c:v>
                </c:pt>
                <c:pt idx="449">
                  <c:v>5453.82</c:v>
                </c:pt>
                <c:pt idx="450">
                  <c:v>5447.09</c:v>
                </c:pt>
                <c:pt idx="451">
                  <c:v>5459.54</c:v>
                </c:pt>
                <c:pt idx="452">
                  <c:v>5456.84</c:v>
                </c:pt>
                <c:pt idx="453">
                  <c:v>5456.55</c:v>
                </c:pt>
                <c:pt idx="454">
                  <c:v>5446.36</c:v>
                </c:pt>
                <c:pt idx="455">
                  <c:v>5439.15</c:v>
                </c:pt>
                <c:pt idx="456">
                  <c:v>5424.9</c:v>
                </c:pt>
                <c:pt idx="457">
                  <c:v>5430.24</c:v>
                </c:pt>
                <c:pt idx="458">
                  <c:v>5438.56</c:v>
                </c:pt>
                <c:pt idx="459">
                  <c:v>5430.81</c:v>
                </c:pt>
                <c:pt idx="460">
                  <c:v>5428.71</c:v>
                </c:pt>
                <c:pt idx="461">
                  <c:v>5410.58</c:v>
                </c:pt>
                <c:pt idx="462">
                  <c:v>5431.86</c:v>
                </c:pt>
                <c:pt idx="463">
                  <c:v>5442.76</c:v>
                </c:pt>
                <c:pt idx="464">
                  <c:v>5456.53</c:v>
                </c:pt>
                <c:pt idx="465">
                  <c:v>5453.63</c:v>
                </c:pt>
                <c:pt idx="466">
                  <c:v>5456.09</c:v>
                </c:pt>
                <c:pt idx="467">
                  <c:v>5446.81</c:v>
                </c:pt>
                <c:pt idx="468">
                  <c:v>5443.31</c:v>
                </c:pt>
                <c:pt idx="469">
                  <c:v>5474.89</c:v>
                </c:pt>
                <c:pt idx="470">
                  <c:v>5468.98</c:v>
                </c:pt>
                <c:pt idx="471">
                  <c:v>5476.67</c:v>
                </c:pt>
                <c:pt idx="472">
                  <c:v>5483.19</c:v>
                </c:pt>
                <c:pt idx="473">
                  <c:v>5483.54</c:v>
                </c:pt>
                <c:pt idx="474">
                  <c:v>5481.84</c:v>
                </c:pt>
                <c:pt idx="475">
                  <c:v>5490.45</c:v>
                </c:pt>
                <c:pt idx="476">
                  <c:v>5474.08</c:v>
                </c:pt>
                <c:pt idx="477">
                  <c:v>5491.57</c:v>
                </c:pt>
                <c:pt idx="478">
                  <c:v>5483.36</c:v>
                </c:pt>
                <c:pt idx="479">
                  <c:v>5479.61</c:v>
                </c:pt>
                <c:pt idx="480">
                  <c:v>5490.36</c:v>
                </c:pt>
                <c:pt idx="481">
                  <c:v>5480.74</c:v>
                </c:pt>
                <c:pt idx="482">
                  <c:v>5499.33</c:v>
                </c:pt>
                <c:pt idx="483">
                  <c:v>5499.73</c:v>
                </c:pt>
                <c:pt idx="484">
                  <c:v>5488.43</c:v>
                </c:pt>
                <c:pt idx="485">
                  <c:v>5486.22</c:v>
                </c:pt>
                <c:pt idx="486">
                  <c:v>5486.36</c:v>
                </c:pt>
                <c:pt idx="487">
                  <c:v>5477.92</c:v>
                </c:pt>
                <c:pt idx="488">
                  <c:v>5489.6</c:v>
                </c:pt>
                <c:pt idx="489">
                  <c:v>5488.85</c:v>
                </c:pt>
                <c:pt idx="490">
                  <c:v>5487.82</c:v>
                </c:pt>
                <c:pt idx="491">
                  <c:v>5488.19</c:v>
                </c:pt>
                <c:pt idx="492">
                  <c:v>5487.96</c:v>
                </c:pt>
                <c:pt idx="493">
                  <c:v>5484.51</c:v>
                </c:pt>
                <c:pt idx="494">
                  <c:v>5498.84</c:v>
                </c:pt>
                <c:pt idx="495">
                  <c:v>5466.69</c:v>
                </c:pt>
                <c:pt idx="496">
                  <c:v>5464.42</c:v>
                </c:pt>
                <c:pt idx="497">
                  <c:v>5482.21</c:v>
                </c:pt>
                <c:pt idx="498">
                  <c:v>5465.14</c:v>
                </c:pt>
                <c:pt idx="499">
                  <c:v>5456.15</c:v>
                </c:pt>
                <c:pt idx="500">
                  <c:v>5493.39</c:v>
                </c:pt>
                <c:pt idx="501">
                  <c:v>5501.77</c:v>
                </c:pt>
                <c:pt idx="502">
                  <c:v>5505.92</c:v>
                </c:pt>
                <c:pt idx="503">
                  <c:v>5485.01</c:v>
                </c:pt>
                <c:pt idx="504">
                  <c:v>5480.48</c:v>
                </c:pt>
                <c:pt idx="505">
                  <c:v>5437.51</c:v>
                </c:pt>
                <c:pt idx="506">
                  <c:v>5430.19</c:v>
                </c:pt>
                <c:pt idx="507">
                  <c:v>5439.74</c:v>
                </c:pt>
                <c:pt idx="508">
                  <c:v>5429.99</c:v>
                </c:pt>
                <c:pt idx="509">
                  <c:v>5457.77</c:v>
                </c:pt>
                <c:pt idx="510">
                  <c:v>5469.41</c:v>
                </c:pt>
                <c:pt idx="511">
                  <c:v>5458.03</c:v>
                </c:pt>
                <c:pt idx="512">
                  <c:v>5455.56</c:v>
                </c:pt>
                <c:pt idx="513">
                  <c:v>5481.5</c:v>
                </c:pt>
                <c:pt idx="514">
                  <c:v>5485.03</c:v>
                </c:pt>
                <c:pt idx="515">
                  <c:v>5484.68</c:v>
                </c:pt>
                <c:pt idx="516">
                  <c:v>5470.37</c:v>
                </c:pt>
                <c:pt idx="517">
                  <c:v>5487.98</c:v>
                </c:pt>
                <c:pt idx="518">
                  <c:v>5474.3</c:v>
                </c:pt>
                <c:pt idx="519">
                  <c:v>5457.39</c:v>
                </c:pt>
                <c:pt idx="520">
                  <c:v>5446.37</c:v>
                </c:pt>
                <c:pt idx="521">
                  <c:v>5453.52</c:v>
                </c:pt>
                <c:pt idx="522">
                  <c:v>5468.19</c:v>
                </c:pt>
                <c:pt idx="523">
                  <c:v>5467.82</c:v>
                </c:pt>
                <c:pt idx="524">
                  <c:v>5465.54</c:v>
                </c:pt>
                <c:pt idx="525">
                  <c:v>5464.54</c:v>
                </c:pt>
                <c:pt idx="526">
                  <c:v>5466.45</c:v>
                </c:pt>
                <c:pt idx="527">
                  <c:v>5467.9</c:v>
                </c:pt>
                <c:pt idx="528">
                  <c:v>5466.53</c:v>
                </c:pt>
                <c:pt idx="529">
                  <c:v>5463.24</c:v>
                </c:pt>
                <c:pt idx="530">
                  <c:v>5468.44</c:v>
                </c:pt>
                <c:pt idx="531">
                  <c:v>5471.69</c:v>
                </c:pt>
                <c:pt idx="532">
                  <c:v>5471.83</c:v>
                </c:pt>
                <c:pt idx="533">
                  <c:v>5469.82</c:v>
                </c:pt>
                <c:pt idx="534">
                  <c:v>5464.31</c:v>
                </c:pt>
                <c:pt idx="535">
                  <c:v>5450.52</c:v>
                </c:pt>
                <c:pt idx="536">
                  <c:v>5444.32</c:v>
                </c:pt>
                <c:pt idx="537">
                  <c:v>5454.36</c:v>
                </c:pt>
                <c:pt idx="538">
                  <c:v>5447.27</c:v>
                </c:pt>
                <c:pt idx="539">
                  <c:v>5454.78</c:v>
                </c:pt>
                <c:pt idx="540">
                  <c:v>5463.9</c:v>
                </c:pt>
                <c:pt idx="541">
                  <c:v>5471.31</c:v>
                </c:pt>
                <c:pt idx="542">
                  <c:v>5461.13</c:v>
                </c:pt>
                <c:pt idx="543">
                  <c:v>5462.67</c:v>
                </c:pt>
                <c:pt idx="544">
                  <c:v>5453.45</c:v>
                </c:pt>
                <c:pt idx="545">
                  <c:v>5487.56</c:v>
                </c:pt>
                <c:pt idx="546">
                  <c:v>5475</c:v>
                </c:pt>
                <c:pt idx="547">
                  <c:v>5461.76</c:v>
                </c:pt>
                <c:pt idx="548">
                  <c:v>5450.39</c:v>
                </c:pt>
                <c:pt idx="549">
                  <c:v>5451.95</c:v>
                </c:pt>
                <c:pt idx="550">
                  <c:v>5448.83</c:v>
                </c:pt>
                <c:pt idx="551">
                  <c:v>5445.5</c:v>
                </c:pt>
                <c:pt idx="552">
                  <c:v>5436.48</c:v>
                </c:pt>
                <c:pt idx="554">
                  <c:v>5437</c:v>
                </c:pt>
                <c:pt idx="555">
                  <c:v>5431.09</c:v>
                </c:pt>
                <c:pt idx="556">
                  <c:v>5428.46</c:v>
                </c:pt>
                <c:pt idx="557">
                  <c:v>5434.27</c:v>
                </c:pt>
                <c:pt idx="558">
                  <c:v>5441.62</c:v>
                </c:pt>
                <c:pt idx="559">
                  <c:v>5433.61</c:v>
                </c:pt>
                <c:pt idx="560">
                  <c:v>5432.68</c:v>
                </c:pt>
                <c:pt idx="561">
                  <c:v>5440.68</c:v>
                </c:pt>
                <c:pt idx="562">
                  <c:v>5446.01</c:v>
                </c:pt>
                <c:pt idx="563">
                  <c:v>5447.03</c:v>
                </c:pt>
                <c:pt idx="564">
                  <c:v>5451.86</c:v>
                </c:pt>
                <c:pt idx="565">
                  <c:v>5446.72</c:v>
                </c:pt>
                <c:pt idx="566">
                  <c:v>5439.09</c:v>
                </c:pt>
                <c:pt idx="567">
                  <c:v>5433.99</c:v>
                </c:pt>
                <c:pt idx="568">
                  <c:v>5436.6</c:v>
                </c:pt>
                <c:pt idx="569">
                  <c:v>5429.23</c:v>
                </c:pt>
                <c:pt idx="570">
                  <c:v>5419.71</c:v>
                </c:pt>
                <c:pt idx="571">
                  <c:v>5425.91</c:v>
                </c:pt>
                <c:pt idx="572">
                  <c:v>5429.12</c:v>
                </c:pt>
                <c:pt idx="573">
                  <c:v>5418.04</c:v>
                </c:pt>
                <c:pt idx="574">
                  <c:v>5414.24</c:v>
                </c:pt>
                <c:pt idx="575">
                  <c:v>5410.59</c:v>
                </c:pt>
                <c:pt idx="576">
                  <c:v>5400.25</c:v>
                </c:pt>
                <c:pt idx="577">
                  <c:v>5385.04</c:v>
                </c:pt>
                <c:pt idx="578">
                  <c:v>5401.39</c:v>
                </c:pt>
                <c:pt idx="579">
                  <c:v>5406.91</c:v>
                </c:pt>
                <c:pt idx="580">
                  <c:v>5407.44</c:v>
                </c:pt>
                <c:pt idx="581">
                  <c:v>5396.32</c:v>
                </c:pt>
                <c:pt idx="582">
                  <c:v>5391.05</c:v>
                </c:pt>
                <c:pt idx="583">
                  <c:v>5404.17</c:v>
                </c:pt>
                <c:pt idx="584">
                  <c:v>5407.95</c:v>
                </c:pt>
                <c:pt idx="585">
                  <c:v>5406.07</c:v>
                </c:pt>
                <c:pt idx="586">
                  <c:v>5399.24</c:v>
                </c:pt>
                <c:pt idx="587">
                  <c:v>5395.81</c:v>
                </c:pt>
                <c:pt idx="588">
                  <c:v>5388.32</c:v>
                </c:pt>
                <c:pt idx="589">
                  <c:v>5385.37</c:v>
                </c:pt>
                <c:pt idx="590">
                  <c:v>5383.09</c:v>
                </c:pt>
                <c:pt idx="591">
                  <c:v>5387</c:v>
                </c:pt>
                <c:pt idx="592">
                  <c:v>5401.94</c:v>
                </c:pt>
                <c:pt idx="593">
                  <c:v>5391</c:v>
                </c:pt>
                <c:pt idx="594">
                  <c:v>5376.91</c:v>
                </c:pt>
                <c:pt idx="595">
                  <c:v>5362.92</c:v>
                </c:pt>
                <c:pt idx="596">
                  <c:v>5355.96</c:v>
                </c:pt>
                <c:pt idx="597">
                  <c:v>5365.76</c:v>
                </c:pt>
                <c:pt idx="598">
                  <c:v>5358.79</c:v>
                </c:pt>
                <c:pt idx="599">
                  <c:v>5369.82</c:v>
                </c:pt>
                <c:pt idx="600">
                  <c:v>5366.95</c:v>
                </c:pt>
                <c:pt idx="601">
                  <c:v>5372.29</c:v>
                </c:pt>
                <c:pt idx="602">
                  <c:v>5373.5</c:v>
                </c:pt>
                <c:pt idx="603">
                  <c:v>5358.99</c:v>
                </c:pt>
                <c:pt idx="604">
                  <c:v>5351.19</c:v>
                </c:pt>
                <c:pt idx="605">
                  <c:v>5352.89</c:v>
                </c:pt>
                <c:pt idx="606">
                  <c:v>5349.33</c:v>
                </c:pt>
                <c:pt idx="607">
                  <c:v>5348.7</c:v>
                </c:pt>
                <c:pt idx="608">
                  <c:v>5345.37</c:v>
                </c:pt>
                <c:pt idx="609">
                  <c:v>5337</c:v>
                </c:pt>
                <c:pt idx="610">
                  <c:v>5339.82</c:v>
                </c:pt>
                <c:pt idx="611">
                  <c:v>5334.89</c:v>
                </c:pt>
                <c:pt idx="612">
                  <c:v>5336.56</c:v>
                </c:pt>
                <c:pt idx="613">
                  <c:v>5339.31</c:v>
                </c:pt>
                <c:pt idx="614">
                  <c:v>5337.3</c:v>
                </c:pt>
                <c:pt idx="615">
                  <c:v>5330.55</c:v>
                </c:pt>
                <c:pt idx="616">
                  <c:v>5329.13</c:v>
                </c:pt>
                <c:pt idx="617">
                  <c:v>5342.36</c:v>
                </c:pt>
                <c:pt idx="618">
                  <c:v>5349.4</c:v>
                </c:pt>
                <c:pt idx="619">
                  <c:v>5334.24</c:v>
                </c:pt>
                <c:pt idx="620">
                  <c:v>5327.9</c:v>
                </c:pt>
                <c:pt idx="621">
                  <c:v>5322.22</c:v>
                </c:pt>
                <c:pt idx="622">
                  <c:v>5313.55</c:v>
                </c:pt>
                <c:pt idx="623">
                  <c:v>5318.88</c:v>
                </c:pt>
                <c:pt idx="624">
                  <c:v>5314.93</c:v>
                </c:pt>
                <c:pt idx="625">
                  <c:v>5322.23</c:v>
                </c:pt>
                <c:pt idx="626">
                  <c:v>5310.53</c:v>
                </c:pt>
                <c:pt idx="627">
                  <c:v>5307.47</c:v>
                </c:pt>
                <c:pt idx="628">
                  <c:v>5324.68</c:v>
                </c:pt>
                <c:pt idx="629">
                  <c:v>5314.61</c:v>
                </c:pt>
                <c:pt idx="630">
                  <c:v>5313.51</c:v>
                </c:pt>
                <c:pt idx="631">
                  <c:v>5308.09</c:v>
                </c:pt>
                <c:pt idx="632">
                  <c:v>5311.59</c:v>
                </c:pt>
                <c:pt idx="633">
                  <c:v>5301.56</c:v>
                </c:pt>
                <c:pt idx="634">
                  <c:v>5289.58</c:v>
                </c:pt>
                <c:pt idx="635">
                  <c:v>5283.79</c:v>
                </c:pt>
                <c:pt idx="636">
                  <c:v>5276.16</c:v>
                </c:pt>
                <c:pt idx="637">
                  <c:v>5282.31</c:v>
                </c:pt>
                <c:pt idx="638">
                  <c:v>5272.17</c:v>
                </c:pt>
                <c:pt idx="639">
                  <c:v>5251.9</c:v>
                </c:pt>
                <c:pt idx="640">
                  <c:v>5244.78</c:v>
                </c:pt>
                <c:pt idx="641">
                  <c:v>5239.96</c:v>
                </c:pt>
                <c:pt idx="642">
                  <c:v>5238.7</c:v>
                </c:pt>
                <c:pt idx="643">
                  <c:v>5251.53</c:v>
                </c:pt>
                <c:pt idx="644">
                  <c:v>5243.61</c:v>
                </c:pt>
                <c:pt idx="645">
                  <c:v>5237.2700000000004</c:v>
                </c:pt>
                <c:pt idx="646">
                  <c:v>5229.13</c:v>
                </c:pt>
                <c:pt idx="647">
                  <c:v>5224.58</c:v>
                </c:pt>
                <c:pt idx="648">
                  <c:v>5225.2700000000004</c:v>
                </c:pt>
                <c:pt idx="649">
                  <c:v>5231.12</c:v>
                </c:pt>
                <c:pt idx="650">
                  <c:v>5235.47</c:v>
                </c:pt>
                <c:pt idx="651">
                  <c:v>5235.07</c:v>
                </c:pt>
                <c:pt idx="652">
                  <c:v>5224.34</c:v>
                </c:pt>
                <c:pt idx="653">
                  <c:v>5216.68</c:v>
                </c:pt>
                <c:pt idx="654">
                  <c:v>5210.37</c:v>
                </c:pt>
                <c:pt idx="655">
                  <c:v>5202.95</c:v>
                </c:pt>
                <c:pt idx="656">
                  <c:v>5195.63</c:v>
                </c:pt>
                <c:pt idx="657">
                  <c:v>5185.57</c:v>
                </c:pt>
                <c:pt idx="658">
                  <c:v>5185.8599999999997</c:v>
                </c:pt>
                <c:pt idx="659">
                  <c:v>5175.33</c:v>
                </c:pt>
                <c:pt idx="660">
                  <c:v>5180.05</c:v>
                </c:pt>
                <c:pt idx="661">
                  <c:v>5180.8100000000004</c:v>
                </c:pt>
                <c:pt idx="662">
                  <c:v>5169.2</c:v>
                </c:pt>
                <c:pt idx="663">
                  <c:v>5167.6499999999996</c:v>
                </c:pt>
                <c:pt idx="664">
                  <c:v>5164.88</c:v>
                </c:pt>
                <c:pt idx="665">
                  <c:v>5161.7299999999996</c:v>
                </c:pt>
                <c:pt idx="666">
                  <c:v>5147.13</c:v>
                </c:pt>
                <c:pt idx="667">
                  <c:v>5136.3100000000004</c:v>
                </c:pt>
                <c:pt idx="668">
                  <c:v>5142.95</c:v>
                </c:pt>
                <c:pt idx="669">
                  <c:v>5144.59</c:v>
                </c:pt>
                <c:pt idx="670">
                  <c:v>5134.59</c:v>
                </c:pt>
                <c:pt idx="671">
                  <c:v>5140.7299999999996</c:v>
                </c:pt>
                <c:pt idx="672">
                  <c:v>5134.07</c:v>
                </c:pt>
                <c:pt idx="673">
                  <c:v>5137.6000000000004</c:v>
                </c:pt>
                <c:pt idx="674">
                  <c:v>5134.16</c:v>
                </c:pt>
                <c:pt idx="675">
                  <c:v>5121.41</c:v>
                </c:pt>
                <c:pt idx="676">
                  <c:v>5119.6099999999997</c:v>
                </c:pt>
                <c:pt idx="677">
                  <c:v>5120.18</c:v>
                </c:pt>
                <c:pt idx="678">
                  <c:v>5113.59</c:v>
                </c:pt>
                <c:pt idx="679">
                  <c:v>5112.3900000000003</c:v>
                </c:pt>
                <c:pt idx="680">
                  <c:v>5105.24</c:v>
                </c:pt>
                <c:pt idx="681">
                  <c:v>5095.21</c:v>
                </c:pt>
                <c:pt idx="682">
                  <c:v>5081.74</c:v>
                </c:pt>
                <c:pt idx="683">
                  <c:v>5073.01</c:v>
                </c:pt>
                <c:pt idx="684">
                  <c:v>5059.83</c:v>
                </c:pt>
                <c:pt idx="685">
                  <c:v>5055.13</c:v>
                </c:pt>
                <c:pt idx="686">
                  <c:v>5048.0200000000004</c:v>
                </c:pt>
                <c:pt idx="687">
                  <c:v>5035.5200000000004</c:v>
                </c:pt>
                <c:pt idx="688">
                  <c:v>5018.26</c:v>
                </c:pt>
                <c:pt idx="689">
                  <c:v>5003.59</c:v>
                </c:pt>
                <c:pt idx="690">
                  <c:v>4997.29</c:v>
                </c:pt>
                <c:pt idx="691">
                  <c:v>5003.9399999999996</c:v>
                </c:pt>
                <c:pt idx="692">
                  <c:v>4996.2</c:v>
                </c:pt>
                <c:pt idx="693">
                  <c:v>4992.08</c:v>
                </c:pt>
                <c:pt idx="694">
                  <c:v>4992.8100000000004</c:v>
                </c:pt>
                <c:pt idx="695">
                  <c:v>4986.2</c:v>
                </c:pt>
                <c:pt idx="696">
                  <c:v>4979.18</c:v>
                </c:pt>
                <c:pt idx="697">
                  <c:v>4963.17</c:v>
                </c:pt>
                <c:pt idx="698">
                  <c:v>4969.3900000000003</c:v>
                </c:pt>
                <c:pt idx="699">
                  <c:v>4965.07</c:v>
                </c:pt>
                <c:pt idx="700">
                  <c:v>4973.04</c:v>
                </c:pt>
                <c:pt idx="701">
                  <c:v>4966.8100000000004</c:v>
                </c:pt>
                <c:pt idx="702">
                  <c:v>4956.33</c:v>
                </c:pt>
                <c:pt idx="703">
                  <c:v>4941.6400000000003</c:v>
                </c:pt>
                <c:pt idx="704">
                  <c:v>4935.28</c:v>
                </c:pt>
                <c:pt idx="705">
                  <c:v>4918.93</c:v>
                </c:pt>
                <c:pt idx="706">
                  <c:v>4897.9399999999996</c:v>
                </c:pt>
                <c:pt idx="707">
                  <c:v>4884.6000000000004</c:v>
                </c:pt>
                <c:pt idx="708">
                  <c:v>4867.87</c:v>
                </c:pt>
                <c:pt idx="709">
                  <c:v>4858.1899999999996</c:v>
                </c:pt>
                <c:pt idx="710">
                  <c:v>4848.8500000000004</c:v>
                </c:pt>
                <c:pt idx="711">
                  <c:v>4837.37</c:v>
                </c:pt>
                <c:pt idx="712">
                  <c:v>4841.22</c:v>
                </c:pt>
                <c:pt idx="713">
                  <c:v>4820.1499999999996</c:v>
                </c:pt>
                <c:pt idx="714">
                  <c:v>4806.1899999999996</c:v>
                </c:pt>
                <c:pt idx="715">
                  <c:v>4793.88</c:v>
                </c:pt>
                <c:pt idx="716">
                  <c:v>4793.03</c:v>
                </c:pt>
                <c:pt idx="717">
                  <c:v>4795.6400000000003</c:v>
                </c:pt>
                <c:pt idx="718">
                  <c:v>4792.72</c:v>
                </c:pt>
                <c:pt idx="719">
                  <c:v>4784.18</c:v>
                </c:pt>
                <c:pt idx="720">
                  <c:v>4773.8599999999997</c:v>
                </c:pt>
                <c:pt idx="721">
                  <c:v>4764.28</c:v>
                </c:pt>
                <c:pt idx="723">
                  <c:v>4755.92</c:v>
                </c:pt>
                <c:pt idx="724">
                  <c:v>4749.9399999999996</c:v>
                </c:pt>
                <c:pt idx="725">
                  <c:v>4744.03</c:v>
                </c:pt>
                <c:pt idx="726">
                  <c:v>4729.99</c:v>
                </c:pt>
                <c:pt idx="727">
                  <c:v>4722.8500000000004</c:v>
                </c:pt>
                <c:pt idx="728">
                  <c:v>4716.46</c:v>
                </c:pt>
                <c:pt idx="729">
                  <c:v>4693.68</c:v>
                </c:pt>
                <c:pt idx="730">
                  <c:v>4679.16</c:v>
                </c:pt>
                <c:pt idx="731">
                  <c:v>4670.3</c:v>
                </c:pt>
                <c:pt idx="732">
                  <c:v>4672.1499999999996</c:v>
                </c:pt>
                <c:pt idx="733">
                  <c:v>4664.3500000000004</c:v>
                </c:pt>
                <c:pt idx="734">
                  <c:v>4653.99</c:v>
                </c:pt>
                <c:pt idx="735">
                  <c:v>4634.29</c:v>
                </c:pt>
                <c:pt idx="736">
                  <c:v>4623.66</c:v>
                </c:pt>
                <c:pt idx="737">
                  <c:v>4631.37</c:v>
                </c:pt>
                <c:pt idx="738">
                  <c:v>4613.1000000000004</c:v>
                </c:pt>
                <c:pt idx="739">
                  <c:v>4604.91</c:v>
                </c:pt>
                <c:pt idx="740">
                  <c:v>4589.4799999999996</c:v>
                </c:pt>
                <c:pt idx="741">
                  <c:v>4573.8999999999996</c:v>
                </c:pt>
                <c:pt idx="742">
                  <c:v>4559.7</c:v>
                </c:pt>
                <c:pt idx="743">
                  <c:v>4540.3999999999996</c:v>
                </c:pt>
                <c:pt idx="744">
                  <c:v>4521.2299999999996</c:v>
                </c:pt>
                <c:pt idx="745">
                  <c:v>4509.18</c:v>
                </c:pt>
                <c:pt idx="746">
                  <c:v>4494.1499999999996</c:v>
                </c:pt>
                <c:pt idx="747">
                  <c:v>4481.54</c:v>
                </c:pt>
                <c:pt idx="748">
                  <c:v>4464.8100000000004</c:v>
                </c:pt>
                <c:pt idx="749">
                  <c:v>4445.82</c:v>
                </c:pt>
                <c:pt idx="750">
                  <c:v>4429.45</c:v>
                </c:pt>
                <c:pt idx="751">
                  <c:v>4421.1499999999996</c:v>
                </c:pt>
                <c:pt idx="752">
                  <c:v>4408.53</c:v>
                </c:pt>
                <c:pt idx="753">
                  <c:v>4390.38</c:v>
                </c:pt>
                <c:pt idx="754">
                  <c:v>4366.95</c:v>
                </c:pt>
                <c:pt idx="755">
                  <c:v>4347.38</c:v>
                </c:pt>
                <c:pt idx="756">
                  <c:v>4334.1000000000004</c:v>
                </c:pt>
                <c:pt idx="757">
                  <c:v>4316.51</c:v>
                </c:pt>
                <c:pt idx="758">
                  <c:v>4291.58</c:v>
                </c:pt>
                <c:pt idx="759">
                  <c:v>4272.1000000000004</c:v>
                </c:pt>
                <c:pt idx="760">
                  <c:v>4253.6400000000003</c:v>
                </c:pt>
                <c:pt idx="761">
                  <c:v>4226.5600000000004</c:v>
                </c:pt>
                <c:pt idx="762">
                  <c:v>4211.7700000000004</c:v>
                </c:pt>
                <c:pt idx="763">
                  <c:v>4197.03</c:v>
                </c:pt>
                <c:pt idx="764">
                  <c:v>4175.9399999999996</c:v>
                </c:pt>
                <c:pt idx="765">
                  <c:v>4159.93</c:v>
                </c:pt>
                <c:pt idx="766">
                  <c:v>4142.82</c:v>
                </c:pt>
                <c:pt idx="767">
                  <c:v>4124.74</c:v>
                </c:pt>
                <c:pt idx="768">
                  <c:v>4109.2299999999996</c:v>
                </c:pt>
                <c:pt idx="769">
                  <c:v>4088.93</c:v>
                </c:pt>
                <c:pt idx="770">
                  <c:v>4063.24</c:v>
                </c:pt>
                <c:pt idx="771">
                  <c:v>4044.29</c:v>
                </c:pt>
                <c:pt idx="772">
                  <c:v>4026.89</c:v>
                </c:pt>
                <c:pt idx="773">
                  <c:v>4011.76</c:v>
                </c:pt>
                <c:pt idx="774">
                  <c:v>3993.54</c:v>
                </c:pt>
                <c:pt idx="775">
                  <c:v>3977.1</c:v>
                </c:pt>
                <c:pt idx="776">
                  <c:v>3957.63</c:v>
                </c:pt>
                <c:pt idx="777">
                  <c:v>3939.89</c:v>
                </c:pt>
                <c:pt idx="778">
                  <c:v>3921.83</c:v>
                </c:pt>
                <c:pt idx="779">
                  <c:v>3902.63</c:v>
                </c:pt>
                <c:pt idx="780">
                  <c:v>3880.53</c:v>
                </c:pt>
                <c:pt idx="781">
                  <c:v>3858.88</c:v>
                </c:pt>
                <c:pt idx="782">
                  <c:v>3839.82</c:v>
                </c:pt>
                <c:pt idx="783">
                  <c:v>3812.46</c:v>
                </c:pt>
                <c:pt idx="784">
                  <c:v>3790.97</c:v>
                </c:pt>
                <c:pt idx="785">
                  <c:v>3768.77</c:v>
                </c:pt>
                <c:pt idx="786">
                  <c:v>3749.72</c:v>
                </c:pt>
                <c:pt idx="787">
                  <c:v>3725.74</c:v>
                </c:pt>
                <c:pt idx="788">
                  <c:v>3703.08</c:v>
                </c:pt>
                <c:pt idx="789">
                  <c:v>3677.95</c:v>
                </c:pt>
                <c:pt idx="790">
                  <c:v>3653.7</c:v>
                </c:pt>
                <c:pt idx="791">
                  <c:v>3628.1</c:v>
                </c:pt>
                <c:pt idx="792">
                  <c:v>3605.8</c:v>
                </c:pt>
                <c:pt idx="793">
                  <c:v>3581.34</c:v>
                </c:pt>
                <c:pt idx="794">
                  <c:v>3553.66</c:v>
                </c:pt>
                <c:pt idx="795">
                  <c:v>3530.1</c:v>
                </c:pt>
                <c:pt idx="796">
                  <c:v>3510.45</c:v>
                </c:pt>
                <c:pt idx="797">
                  <c:v>3492.33</c:v>
                </c:pt>
                <c:pt idx="798">
                  <c:v>3464.71</c:v>
                </c:pt>
                <c:pt idx="799">
                  <c:v>3442.66</c:v>
                </c:pt>
                <c:pt idx="800">
                  <c:v>3427.29</c:v>
                </c:pt>
                <c:pt idx="801">
                  <c:v>3415.18</c:v>
                </c:pt>
                <c:pt idx="802">
                  <c:v>3404.58</c:v>
                </c:pt>
                <c:pt idx="803">
                  <c:v>3465.52</c:v>
                </c:pt>
                <c:pt idx="804">
                  <c:v>3560.14</c:v>
                </c:pt>
                <c:pt idx="805">
                  <c:v>3909.19</c:v>
                </c:pt>
                <c:pt idx="806">
                  <c:v>4645.96</c:v>
                </c:pt>
                <c:pt idx="807">
                  <c:v>4846.3500000000004</c:v>
                </c:pt>
                <c:pt idx="808">
                  <c:v>4872.26</c:v>
                </c:pt>
                <c:pt idx="809">
                  <c:v>4901.46</c:v>
                </c:pt>
                <c:pt idx="810">
                  <c:v>4940.22</c:v>
                </c:pt>
                <c:pt idx="811">
                  <c:v>4980.8</c:v>
                </c:pt>
                <c:pt idx="812">
                  <c:v>5021.8999999999996</c:v>
                </c:pt>
                <c:pt idx="813">
                  <c:v>5061.6400000000003</c:v>
                </c:pt>
                <c:pt idx="814">
                  <c:v>5113.2</c:v>
                </c:pt>
                <c:pt idx="815">
                  <c:v>5167.2299999999996</c:v>
                </c:pt>
                <c:pt idx="816">
                  <c:v>5232.49</c:v>
                </c:pt>
                <c:pt idx="817">
                  <c:v>5319.34</c:v>
                </c:pt>
                <c:pt idx="818">
                  <c:v>5411.93</c:v>
                </c:pt>
                <c:pt idx="820">
                  <c:v>5507.87</c:v>
                </c:pt>
                <c:pt idx="821">
                  <c:v>5589.57</c:v>
                </c:pt>
                <c:pt idx="822">
                  <c:v>5677.71</c:v>
                </c:pt>
                <c:pt idx="823">
                  <c:v>5767.45</c:v>
                </c:pt>
                <c:pt idx="824">
                  <c:v>5864.52</c:v>
                </c:pt>
                <c:pt idx="825">
                  <c:v>5970.18</c:v>
                </c:pt>
                <c:pt idx="826">
                  <c:v>6081.25</c:v>
                </c:pt>
                <c:pt idx="827">
                  <c:v>6185.79</c:v>
                </c:pt>
                <c:pt idx="828">
                  <c:v>6250.81</c:v>
                </c:pt>
                <c:pt idx="829">
                  <c:v>6253.33</c:v>
                </c:pt>
                <c:pt idx="830">
                  <c:v>6216.48</c:v>
                </c:pt>
                <c:pt idx="831">
                  <c:v>6167.63</c:v>
                </c:pt>
                <c:pt idx="832">
                  <c:v>6128.27</c:v>
                </c:pt>
                <c:pt idx="833">
                  <c:v>6098.26</c:v>
                </c:pt>
                <c:pt idx="834">
                  <c:v>6088.05</c:v>
                </c:pt>
                <c:pt idx="835">
                  <c:v>6079.13</c:v>
                </c:pt>
                <c:pt idx="836">
                  <c:v>6064.78</c:v>
                </c:pt>
                <c:pt idx="837">
                  <c:v>6037.36</c:v>
                </c:pt>
                <c:pt idx="838">
                  <c:v>6000.7</c:v>
                </c:pt>
                <c:pt idx="839">
                  <c:v>5965.64</c:v>
                </c:pt>
                <c:pt idx="840">
                  <c:v>5941</c:v>
                </c:pt>
                <c:pt idx="841">
                  <c:v>5922.22</c:v>
                </c:pt>
                <c:pt idx="842">
                  <c:v>5923.99</c:v>
                </c:pt>
                <c:pt idx="843">
                  <c:v>5955.51</c:v>
                </c:pt>
                <c:pt idx="844">
                  <c:v>6019.87</c:v>
                </c:pt>
                <c:pt idx="845">
                  <c:v>6121.5</c:v>
                </c:pt>
                <c:pt idx="846">
                  <c:v>6290.79</c:v>
                </c:pt>
                <c:pt idx="847">
                  <c:v>6523.12</c:v>
                </c:pt>
                <c:pt idx="848">
                  <c:v>6818.88</c:v>
                </c:pt>
                <c:pt idx="849">
                  <c:v>7181.89</c:v>
                </c:pt>
                <c:pt idx="850">
                  <c:v>7638.72</c:v>
                </c:pt>
                <c:pt idx="851">
                  <c:v>8107.65</c:v>
                </c:pt>
                <c:pt idx="852">
                  <c:v>8544.3700000000008</c:v>
                </c:pt>
                <c:pt idx="853">
                  <c:v>8956.7999999999993</c:v>
                </c:pt>
                <c:pt idx="854">
                  <c:v>9224.18</c:v>
                </c:pt>
                <c:pt idx="855">
                  <c:v>9409.27</c:v>
                </c:pt>
                <c:pt idx="856">
                  <c:v>9586.1</c:v>
                </c:pt>
                <c:pt idx="857">
                  <c:v>9691.01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3704-400B-8DCD-F27D726A9915}"/>
            </c:ext>
          </c:extLst>
        </c:ser>
        <c:ser>
          <c:idx val="17"/>
          <c:order val="17"/>
          <c:tx>
            <c:strRef>
              <c:f>통합!$S$1:$S$2</c:f>
              <c:strCache>
                <c:ptCount val="2"/>
                <c:pt idx="0">
                  <c:v>상강</c:v>
                </c:pt>
                <c:pt idx="1">
                  <c:v>2018-11-02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통합!$A$3:$A$1023</c:f>
              <c:numCache>
                <c:formatCode>h:mm</c:formatCode>
                <c:ptCount val="1021"/>
                <c:pt idx="0">
                  <c:v>0.16666666666666666</c:v>
                </c:pt>
                <c:pt idx="1">
                  <c:v>0.1673611111111111</c:v>
                </c:pt>
                <c:pt idx="2">
                  <c:v>0.16805555555555554</c:v>
                </c:pt>
                <c:pt idx="3">
                  <c:v>0.16875000000000001</c:v>
                </c:pt>
                <c:pt idx="4">
                  <c:v>0.16944444444444401</c:v>
                </c:pt>
                <c:pt idx="5">
                  <c:v>0.17013888888888901</c:v>
                </c:pt>
                <c:pt idx="6">
                  <c:v>0.170833333333333</c:v>
                </c:pt>
                <c:pt idx="7">
                  <c:v>0.171527777777778</c:v>
                </c:pt>
                <c:pt idx="8">
                  <c:v>0.172222222222222</c:v>
                </c:pt>
                <c:pt idx="9">
                  <c:v>0.172916666666667</c:v>
                </c:pt>
                <c:pt idx="10">
                  <c:v>0.17361111111111099</c:v>
                </c:pt>
                <c:pt idx="11">
                  <c:v>0.17430555555555599</c:v>
                </c:pt>
                <c:pt idx="12">
                  <c:v>0.17499999999999999</c:v>
                </c:pt>
                <c:pt idx="13">
                  <c:v>0.17569444444444399</c:v>
                </c:pt>
                <c:pt idx="14">
                  <c:v>0.17638888888888901</c:v>
                </c:pt>
                <c:pt idx="15">
                  <c:v>0.17708333333333301</c:v>
                </c:pt>
                <c:pt idx="16">
                  <c:v>0.17777777777777801</c:v>
                </c:pt>
                <c:pt idx="17">
                  <c:v>0.178472222222222</c:v>
                </c:pt>
                <c:pt idx="18">
                  <c:v>0.179166666666667</c:v>
                </c:pt>
                <c:pt idx="19">
                  <c:v>0.179861111111111</c:v>
                </c:pt>
                <c:pt idx="20">
                  <c:v>0.180555555555555</c:v>
                </c:pt>
                <c:pt idx="21">
                  <c:v>0.18124999999999999</c:v>
                </c:pt>
                <c:pt idx="22">
                  <c:v>0.18194444444444399</c:v>
                </c:pt>
                <c:pt idx="23">
                  <c:v>0.18263888888888899</c:v>
                </c:pt>
                <c:pt idx="24">
                  <c:v>0.18333333333333299</c:v>
                </c:pt>
                <c:pt idx="25">
                  <c:v>0.18402777777777801</c:v>
                </c:pt>
                <c:pt idx="26">
                  <c:v>0.18472222222222201</c:v>
                </c:pt>
                <c:pt idx="27">
                  <c:v>0.18541666666666701</c:v>
                </c:pt>
                <c:pt idx="28">
                  <c:v>0.18611111111111101</c:v>
                </c:pt>
                <c:pt idx="29">
                  <c:v>0.186805555555555</c:v>
                </c:pt>
                <c:pt idx="30">
                  <c:v>0.1875</c:v>
                </c:pt>
                <c:pt idx="31">
                  <c:v>0.188194444444444</c:v>
                </c:pt>
                <c:pt idx="32">
                  <c:v>0.18888888888888899</c:v>
                </c:pt>
                <c:pt idx="33">
                  <c:v>0.18958333333333299</c:v>
                </c:pt>
                <c:pt idx="34">
                  <c:v>0.19027777777777799</c:v>
                </c:pt>
                <c:pt idx="35">
                  <c:v>0.19097222222222199</c:v>
                </c:pt>
                <c:pt idx="36">
                  <c:v>0.19166666666666701</c:v>
                </c:pt>
                <c:pt idx="37">
                  <c:v>0.19236111111111101</c:v>
                </c:pt>
                <c:pt idx="38">
                  <c:v>0.19305555555555501</c:v>
                </c:pt>
                <c:pt idx="39">
                  <c:v>0.19375000000000001</c:v>
                </c:pt>
                <c:pt idx="40">
                  <c:v>0.194444444444444</c:v>
                </c:pt>
                <c:pt idx="41">
                  <c:v>0.195138888888889</c:v>
                </c:pt>
                <c:pt idx="42">
                  <c:v>0.195833333333333</c:v>
                </c:pt>
                <c:pt idx="43">
                  <c:v>0.196527777777778</c:v>
                </c:pt>
                <c:pt idx="44">
                  <c:v>0.19722222222222199</c:v>
                </c:pt>
                <c:pt idx="45">
                  <c:v>0.19791666666666699</c:v>
                </c:pt>
                <c:pt idx="46">
                  <c:v>0.19861111111111099</c:v>
                </c:pt>
                <c:pt idx="47">
                  <c:v>0.19930555555555499</c:v>
                </c:pt>
                <c:pt idx="48">
                  <c:v>0.2</c:v>
                </c:pt>
                <c:pt idx="49">
                  <c:v>0.20069444444444401</c:v>
                </c:pt>
                <c:pt idx="50">
                  <c:v>0.20138888888888901</c:v>
                </c:pt>
                <c:pt idx="51">
                  <c:v>0.202083333333333</c:v>
                </c:pt>
                <c:pt idx="52">
                  <c:v>0.202777777777778</c:v>
                </c:pt>
                <c:pt idx="53">
                  <c:v>0.203472222222222</c:v>
                </c:pt>
                <c:pt idx="54">
                  <c:v>0.204166666666667</c:v>
                </c:pt>
                <c:pt idx="55">
                  <c:v>0.20486111111111099</c:v>
                </c:pt>
                <c:pt idx="56">
                  <c:v>0.20555555555555499</c:v>
                </c:pt>
                <c:pt idx="57">
                  <c:v>0.20624999999999999</c:v>
                </c:pt>
                <c:pt idx="58">
                  <c:v>0.20694444444444399</c:v>
                </c:pt>
                <c:pt idx="59">
                  <c:v>0.20763888888888901</c:v>
                </c:pt>
                <c:pt idx="60">
                  <c:v>0.20833333333333301</c:v>
                </c:pt>
                <c:pt idx="61">
                  <c:v>0.20902777777777801</c:v>
                </c:pt>
                <c:pt idx="62">
                  <c:v>0.209722222222222</c:v>
                </c:pt>
                <c:pt idx="63">
                  <c:v>0.210416666666666</c:v>
                </c:pt>
                <c:pt idx="64">
                  <c:v>0.211111111111111</c:v>
                </c:pt>
                <c:pt idx="65">
                  <c:v>0.211805555555555</c:v>
                </c:pt>
                <c:pt idx="66">
                  <c:v>0.21249999999999999</c:v>
                </c:pt>
                <c:pt idx="67">
                  <c:v>0.21319444444444399</c:v>
                </c:pt>
                <c:pt idx="68">
                  <c:v>0.21388888888888899</c:v>
                </c:pt>
                <c:pt idx="69">
                  <c:v>0.21458333333333299</c:v>
                </c:pt>
                <c:pt idx="70">
                  <c:v>0.21527777777777801</c:v>
                </c:pt>
                <c:pt idx="71">
                  <c:v>0.21597222222222201</c:v>
                </c:pt>
                <c:pt idx="72">
                  <c:v>0.21666666666666601</c:v>
                </c:pt>
                <c:pt idx="73">
                  <c:v>0.21736111111111101</c:v>
                </c:pt>
                <c:pt idx="74">
                  <c:v>0.218055555555555</c:v>
                </c:pt>
                <c:pt idx="75">
                  <c:v>0.21875</c:v>
                </c:pt>
                <c:pt idx="76">
                  <c:v>0.219444444444444</c:v>
                </c:pt>
                <c:pt idx="77">
                  <c:v>0.22013888888888899</c:v>
                </c:pt>
                <c:pt idx="78">
                  <c:v>0.22083333333333299</c:v>
                </c:pt>
                <c:pt idx="79">
                  <c:v>0.22152777777777799</c:v>
                </c:pt>
                <c:pt idx="80">
                  <c:v>0.22222222222222199</c:v>
                </c:pt>
                <c:pt idx="81">
                  <c:v>0.22291666666666601</c:v>
                </c:pt>
                <c:pt idx="82">
                  <c:v>0.22361111111111101</c:v>
                </c:pt>
                <c:pt idx="83">
                  <c:v>0.22430555555555501</c:v>
                </c:pt>
                <c:pt idx="84">
                  <c:v>0.22500000000000001</c:v>
                </c:pt>
                <c:pt idx="85">
                  <c:v>0.225694444444444</c:v>
                </c:pt>
                <c:pt idx="86">
                  <c:v>0.226388888888889</c:v>
                </c:pt>
                <c:pt idx="87">
                  <c:v>0.227083333333333</c:v>
                </c:pt>
                <c:pt idx="88">
                  <c:v>0.227777777777778</c:v>
                </c:pt>
                <c:pt idx="89">
                  <c:v>0.22847222222222199</c:v>
                </c:pt>
                <c:pt idx="90">
                  <c:v>0.22916666666666599</c:v>
                </c:pt>
                <c:pt idx="91">
                  <c:v>0.22986111111111099</c:v>
                </c:pt>
                <c:pt idx="92">
                  <c:v>0.23055555555555499</c:v>
                </c:pt>
                <c:pt idx="93">
                  <c:v>0.23125000000000001</c:v>
                </c:pt>
                <c:pt idx="94">
                  <c:v>0.23194444444444401</c:v>
                </c:pt>
                <c:pt idx="95">
                  <c:v>0.23263888888888901</c:v>
                </c:pt>
                <c:pt idx="96">
                  <c:v>0.233333333333333</c:v>
                </c:pt>
                <c:pt idx="97">
                  <c:v>0.234027777777778</c:v>
                </c:pt>
                <c:pt idx="98">
                  <c:v>0.234722222222222</c:v>
                </c:pt>
                <c:pt idx="99">
                  <c:v>0.235416666666666</c:v>
                </c:pt>
                <c:pt idx="100">
                  <c:v>0.23611111111111099</c:v>
                </c:pt>
                <c:pt idx="101">
                  <c:v>0.23680555555555499</c:v>
                </c:pt>
                <c:pt idx="102">
                  <c:v>0.23749999999999999</c:v>
                </c:pt>
                <c:pt idx="103">
                  <c:v>0.23819444444444399</c:v>
                </c:pt>
                <c:pt idx="104">
                  <c:v>0.23888888888888901</c:v>
                </c:pt>
                <c:pt idx="105">
                  <c:v>0.23958333333333301</c:v>
                </c:pt>
                <c:pt idx="106">
                  <c:v>0.24027777777777701</c:v>
                </c:pt>
                <c:pt idx="107">
                  <c:v>0.240972222222222</c:v>
                </c:pt>
                <c:pt idx="108">
                  <c:v>0.241666666666666</c:v>
                </c:pt>
                <c:pt idx="109">
                  <c:v>0.242361111111111</c:v>
                </c:pt>
                <c:pt idx="110">
                  <c:v>0.243055555555555</c:v>
                </c:pt>
                <c:pt idx="111">
                  <c:v>0.24374999999999999</c:v>
                </c:pt>
                <c:pt idx="112">
                  <c:v>0.24444444444444399</c:v>
                </c:pt>
                <c:pt idx="113">
                  <c:v>0.24513888888888899</c:v>
                </c:pt>
                <c:pt idx="114">
                  <c:v>0.24583333333333299</c:v>
                </c:pt>
                <c:pt idx="115">
                  <c:v>0.24652777777777701</c:v>
                </c:pt>
                <c:pt idx="116">
                  <c:v>0.24722222222222201</c:v>
                </c:pt>
                <c:pt idx="117">
                  <c:v>0.24791666666666601</c:v>
                </c:pt>
                <c:pt idx="118">
                  <c:v>0.24861111111111101</c:v>
                </c:pt>
                <c:pt idx="119">
                  <c:v>0.249305555555555</c:v>
                </c:pt>
                <c:pt idx="120">
                  <c:v>0.25</c:v>
                </c:pt>
                <c:pt idx="121">
                  <c:v>0.250694444444444</c:v>
                </c:pt>
                <c:pt idx="122">
                  <c:v>0.25138888888888899</c:v>
                </c:pt>
                <c:pt idx="123">
                  <c:v>0.25208333333333299</c:v>
                </c:pt>
                <c:pt idx="124">
                  <c:v>0.25277777777777699</c:v>
                </c:pt>
                <c:pt idx="125">
                  <c:v>0.25347222222222199</c:v>
                </c:pt>
                <c:pt idx="126">
                  <c:v>0.25416666666666599</c:v>
                </c:pt>
                <c:pt idx="127">
                  <c:v>0.25486111111111098</c:v>
                </c:pt>
                <c:pt idx="128">
                  <c:v>0.25555555555555498</c:v>
                </c:pt>
                <c:pt idx="129">
                  <c:v>0.25624999999999998</c:v>
                </c:pt>
                <c:pt idx="130">
                  <c:v>0.25694444444444398</c:v>
                </c:pt>
                <c:pt idx="131">
                  <c:v>0.25763888888888897</c:v>
                </c:pt>
                <c:pt idx="132">
                  <c:v>0.25833333333333303</c:v>
                </c:pt>
                <c:pt idx="133">
                  <c:v>0.25902777777777702</c:v>
                </c:pt>
                <c:pt idx="134">
                  <c:v>0.25972222222222202</c:v>
                </c:pt>
                <c:pt idx="135">
                  <c:v>0.26041666666666602</c:v>
                </c:pt>
                <c:pt idx="136">
                  <c:v>0.26111111111111102</c:v>
                </c:pt>
                <c:pt idx="137">
                  <c:v>0.26180555555555501</c:v>
                </c:pt>
                <c:pt idx="138">
                  <c:v>0.26250000000000001</c:v>
                </c:pt>
                <c:pt idx="139">
                  <c:v>0.26319444444444401</c:v>
                </c:pt>
                <c:pt idx="140">
                  <c:v>0.26388888888888901</c:v>
                </c:pt>
                <c:pt idx="141">
                  <c:v>0.264583333333333</c:v>
                </c:pt>
                <c:pt idx="142">
                  <c:v>0.265277777777777</c:v>
                </c:pt>
                <c:pt idx="143">
                  <c:v>0.265972222222222</c:v>
                </c:pt>
                <c:pt idx="144">
                  <c:v>0.266666666666666</c:v>
                </c:pt>
                <c:pt idx="145">
                  <c:v>0.26736111111111099</c:v>
                </c:pt>
                <c:pt idx="146">
                  <c:v>0.26805555555555599</c:v>
                </c:pt>
                <c:pt idx="147">
                  <c:v>0.26874999999999999</c:v>
                </c:pt>
                <c:pt idx="148">
                  <c:v>0.26944444444444399</c:v>
                </c:pt>
                <c:pt idx="149">
                  <c:v>0.27013888888888898</c:v>
                </c:pt>
                <c:pt idx="150">
                  <c:v>0.27083333333333298</c:v>
                </c:pt>
                <c:pt idx="151">
                  <c:v>0.27152777777777798</c:v>
                </c:pt>
                <c:pt idx="152">
                  <c:v>0.27222222222222198</c:v>
                </c:pt>
                <c:pt idx="153">
                  <c:v>0.27291666666666697</c:v>
                </c:pt>
                <c:pt idx="154">
                  <c:v>0.27361111111111103</c:v>
                </c:pt>
                <c:pt idx="155">
                  <c:v>0.27430555555555602</c:v>
                </c:pt>
                <c:pt idx="156">
                  <c:v>0.27500000000000002</c:v>
                </c:pt>
                <c:pt idx="157">
                  <c:v>0.27569444444444402</c:v>
                </c:pt>
                <c:pt idx="158">
                  <c:v>0.27638888888888902</c:v>
                </c:pt>
                <c:pt idx="159">
                  <c:v>0.27708333333333302</c:v>
                </c:pt>
                <c:pt idx="160">
                  <c:v>0.27777777777777801</c:v>
                </c:pt>
                <c:pt idx="161">
                  <c:v>0.27847222222222201</c:v>
                </c:pt>
                <c:pt idx="162">
                  <c:v>0.27916666666666701</c:v>
                </c:pt>
                <c:pt idx="163">
                  <c:v>0.27986111111111101</c:v>
                </c:pt>
                <c:pt idx="164">
                  <c:v>0.280555555555555</c:v>
                </c:pt>
                <c:pt idx="165">
                  <c:v>0.28125</c:v>
                </c:pt>
                <c:pt idx="166">
                  <c:v>0.281944444444444</c:v>
                </c:pt>
                <c:pt idx="167">
                  <c:v>0.28263888888888899</c:v>
                </c:pt>
                <c:pt idx="168">
                  <c:v>0.28333333333333299</c:v>
                </c:pt>
                <c:pt idx="169">
                  <c:v>0.28402777777777799</c:v>
                </c:pt>
                <c:pt idx="170">
                  <c:v>0.28472222222222199</c:v>
                </c:pt>
                <c:pt idx="171">
                  <c:v>0.28541666666666698</c:v>
                </c:pt>
                <c:pt idx="172">
                  <c:v>0.28611111111111098</c:v>
                </c:pt>
                <c:pt idx="173">
                  <c:v>0.28680555555555498</c:v>
                </c:pt>
                <c:pt idx="174">
                  <c:v>0.28749999999999998</c:v>
                </c:pt>
                <c:pt idx="175">
                  <c:v>0.28819444444444398</c:v>
                </c:pt>
                <c:pt idx="176">
                  <c:v>0.28888888888888897</c:v>
                </c:pt>
                <c:pt idx="177">
                  <c:v>0.28958333333333303</c:v>
                </c:pt>
                <c:pt idx="178">
                  <c:v>0.29027777777777802</c:v>
                </c:pt>
                <c:pt idx="179">
                  <c:v>0.29097222222222202</c:v>
                </c:pt>
                <c:pt idx="180">
                  <c:v>0.29166666666666702</c:v>
                </c:pt>
                <c:pt idx="181">
                  <c:v>0.29236111111111102</c:v>
                </c:pt>
                <c:pt idx="182">
                  <c:v>0.29305555555555501</c:v>
                </c:pt>
                <c:pt idx="183">
                  <c:v>0.29375000000000001</c:v>
                </c:pt>
                <c:pt idx="184">
                  <c:v>0.29444444444444401</c:v>
                </c:pt>
                <c:pt idx="185">
                  <c:v>0.29513888888888901</c:v>
                </c:pt>
                <c:pt idx="186">
                  <c:v>0.295833333333333</c:v>
                </c:pt>
                <c:pt idx="187">
                  <c:v>0.296527777777778</c:v>
                </c:pt>
                <c:pt idx="188">
                  <c:v>0.297222222222222</c:v>
                </c:pt>
                <c:pt idx="189">
                  <c:v>0.297916666666667</c:v>
                </c:pt>
                <c:pt idx="190">
                  <c:v>0.29861111111111099</c:v>
                </c:pt>
                <c:pt idx="191">
                  <c:v>0.29930555555555499</c:v>
                </c:pt>
                <c:pt idx="192">
                  <c:v>0.3</c:v>
                </c:pt>
                <c:pt idx="193">
                  <c:v>0.30069444444444399</c:v>
                </c:pt>
                <c:pt idx="194">
                  <c:v>0.30138888888888898</c:v>
                </c:pt>
                <c:pt idx="195">
                  <c:v>0.30208333333333298</c:v>
                </c:pt>
                <c:pt idx="196">
                  <c:v>0.30277777777777798</c:v>
                </c:pt>
                <c:pt idx="197">
                  <c:v>0.30347222222222198</c:v>
                </c:pt>
                <c:pt idx="198">
                  <c:v>0.30416666666666697</c:v>
                </c:pt>
                <c:pt idx="199">
                  <c:v>0.30486111111111103</c:v>
                </c:pt>
                <c:pt idx="200">
                  <c:v>0.30555555555555503</c:v>
                </c:pt>
                <c:pt idx="201">
                  <c:v>0.30625000000000002</c:v>
                </c:pt>
                <c:pt idx="202">
                  <c:v>0.30694444444444402</c:v>
                </c:pt>
                <c:pt idx="203">
                  <c:v>0.30763888888888902</c:v>
                </c:pt>
                <c:pt idx="204">
                  <c:v>0.30833333333333302</c:v>
                </c:pt>
                <c:pt idx="205">
                  <c:v>0.30902777777777801</c:v>
                </c:pt>
                <c:pt idx="206">
                  <c:v>0.30972222222222201</c:v>
                </c:pt>
                <c:pt idx="207">
                  <c:v>0.31041666666666601</c:v>
                </c:pt>
                <c:pt idx="208">
                  <c:v>0.31111111111111101</c:v>
                </c:pt>
                <c:pt idx="209">
                  <c:v>0.311805555555555</c:v>
                </c:pt>
                <c:pt idx="210">
                  <c:v>0.3125</c:v>
                </c:pt>
                <c:pt idx="211">
                  <c:v>0.313194444444444</c:v>
                </c:pt>
                <c:pt idx="212">
                  <c:v>0.31388888888888899</c:v>
                </c:pt>
                <c:pt idx="213">
                  <c:v>0.31458333333333299</c:v>
                </c:pt>
                <c:pt idx="214">
                  <c:v>0.31527777777777799</c:v>
                </c:pt>
                <c:pt idx="215">
                  <c:v>0.31597222222222199</c:v>
                </c:pt>
                <c:pt idx="216">
                  <c:v>0.31666666666666599</c:v>
                </c:pt>
                <c:pt idx="217">
                  <c:v>0.31736111111111098</c:v>
                </c:pt>
                <c:pt idx="218">
                  <c:v>0.31805555555555498</c:v>
                </c:pt>
                <c:pt idx="219">
                  <c:v>0.31874999999999998</c:v>
                </c:pt>
                <c:pt idx="220">
                  <c:v>0.31944444444444398</c:v>
                </c:pt>
                <c:pt idx="221">
                  <c:v>0.32013888888888897</c:v>
                </c:pt>
                <c:pt idx="222">
                  <c:v>0.32083333333333303</c:v>
                </c:pt>
                <c:pt idx="223">
                  <c:v>0.32152777777777802</c:v>
                </c:pt>
                <c:pt idx="224">
                  <c:v>0.32222222222222202</c:v>
                </c:pt>
                <c:pt idx="225">
                  <c:v>0.32291666666666602</c:v>
                </c:pt>
                <c:pt idx="226">
                  <c:v>0.32361111111111102</c:v>
                </c:pt>
                <c:pt idx="227">
                  <c:v>0.32430555555555501</c:v>
                </c:pt>
                <c:pt idx="228">
                  <c:v>0.32500000000000001</c:v>
                </c:pt>
                <c:pt idx="229">
                  <c:v>0.32569444444444401</c:v>
                </c:pt>
                <c:pt idx="230">
                  <c:v>0.32638888888888901</c:v>
                </c:pt>
                <c:pt idx="231">
                  <c:v>0.327083333333333</c:v>
                </c:pt>
                <c:pt idx="232">
                  <c:v>0.327777777777778</c:v>
                </c:pt>
                <c:pt idx="233">
                  <c:v>0.328472222222222</c:v>
                </c:pt>
                <c:pt idx="234">
                  <c:v>0.329166666666666</c:v>
                </c:pt>
                <c:pt idx="235">
                  <c:v>0.32986111111111099</c:v>
                </c:pt>
                <c:pt idx="236">
                  <c:v>0.33055555555555499</c:v>
                </c:pt>
                <c:pt idx="237">
                  <c:v>0.33124999999999999</c:v>
                </c:pt>
                <c:pt idx="238">
                  <c:v>0.33194444444444399</c:v>
                </c:pt>
                <c:pt idx="239">
                  <c:v>0.33263888888888898</c:v>
                </c:pt>
                <c:pt idx="240">
                  <c:v>0.33333333333333298</c:v>
                </c:pt>
                <c:pt idx="241">
                  <c:v>0.33402777777777798</c:v>
                </c:pt>
                <c:pt idx="242">
                  <c:v>0.33472222222222198</c:v>
                </c:pt>
                <c:pt idx="243">
                  <c:v>0.33541666666666597</c:v>
                </c:pt>
                <c:pt idx="244">
                  <c:v>0.33611111111111103</c:v>
                </c:pt>
                <c:pt idx="245">
                  <c:v>0.33680555555555503</c:v>
                </c:pt>
                <c:pt idx="246">
                  <c:v>0.33750000000000002</c:v>
                </c:pt>
                <c:pt idx="247">
                  <c:v>0.33819444444444402</c:v>
                </c:pt>
                <c:pt idx="248">
                  <c:v>0.33888888888888902</c:v>
                </c:pt>
                <c:pt idx="249">
                  <c:v>0.33958333333333302</c:v>
                </c:pt>
                <c:pt idx="250">
                  <c:v>0.34027777777777701</c:v>
                </c:pt>
                <c:pt idx="251">
                  <c:v>0.34097222222222201</c:v>
                </c:pt>
                <c:pt idx="252">
                  <c:v>0.34166666666666601</c:v>
                </c:pt>
                <c:pt idx="253">
                  <c:v>0.34236111111111101</c:v>
                </c:pt>
                <c:pt idx="254">
                  <c:v>0.343055555555555</c:v>
                </c:pt>
                <c:pt idx="255">
                  <c:v>0.34375</c:v>
                </c:pt>
                <c:pt idx="256">
                  <c:v>0.344444444444444</c:v>
                </c:pt>
                <c:pt idx="257">
                  <c:v>0.34513888888888899</c:v>
                </c:pt>
                <c:pt idx="258">
                  <c:v>0.34583333333333299</c:v>
                </c:pt>
                <c:pt idx="259">
                  <c:v>0.34652777777777699</c:v>
                </c:pt>
                <c:pt idx="260">
                  <c:v>0.34722222222222199</c:v>
                </c:pt>
                <c:pt idx="261">
                  <c:v>0.34791666666666599</c:v>
                </c:pt>
                <c:pt idx="262">
                  <c:v>0.34861111111111098</c:v>
                </c:pt>
                <c:pt idx="263">
                  <c:v>0.34930555555555498</c:v>
                </c:pt>
                <c:pt idx="264">
                  <c:v>0.35</c:v>
                </c:pt>
                <c:pt idx="265">
                  <c:v>0.35069444444444398</c:v>
                </c:pt>
                <c:pt idx="266">
                  <c:v>0.35138888888888897</c:v>
                </c:pt>
                <c:pt idx="267">
                  <c:v>0.35208333333333303</c:v>
                </c:pt>
                <c:pt idx="268">
                  <c:v>0.35277777777777702</c:v>
                </c:pt>
                <c:pt idx="269">
                  <c:v>0.35347222222222202</c:v>
                </c:pt>
                <c:pt idx="270">
                  <c:v>0.35416666666666602</c:v>
                </c:pt>
                <c:pt idx="271">
                  <c:v>0.35486111111111102</c:v>
                </c:pt>
                <c:pt idx="272">
                  <c:v>0.35555555555555501</c:v>
                </c:pt>
                <c:pt idx="273">
                  <c:v>0.35625000000000001</c:v>
                </c:pt>
                <c:pt idx="274">
                  <c:v>0.35694444444444401</c:v>
                </c:pt>
                <c:pt idx="275">
                  <c:v>0.35763888888888901</c:v>
                </c:pt>
                <c:pt idx="276">
                  <c:v>0.358333333333333</c:v>
                </c:pt>
                <c:pt idx="277">
                  <c:v>0.359027777777777</c:v>
                </c:pt>
                <c:pt idx="278">
                  <c:v>0.359722222222222</c:v>
                </c:pt>
                <c:pt idx="279">
                  <c:v>0.360416666666666</c:v>
                </c:pt>
                <c:pt idx="280">
                  <c:v>0.36111111111111099</c:v>
                </c:pt>
                <c:pt idx="281">
                  <c:v>0.36180555555555499</c:v>
                </c:pt>
                <c:pt idx="282">
                  <c:v>0.36249999999999999</c:v>
                </c:pt>
                <c:pt idx="283">
                  <c:v>0.36319444444444399</c:v>
                </c:pt>
                <c:pt idx="284">
                  <c:v>0.36388888888888898</c:v>
                </c:pt>
                <c:pt idx="285">
                  <c:v>0.36458333333333298</c:v>
                </c:pt>
                <c:pt idx="286">
                  <c:v>0.36527777777777698</c:v>
                </c:pt>
                <c:pt idx="287">
                  <c:v>0.36597222222222198</c:v>
                </c:pt>
                <c:pt idx="288">
                  <c:v>0.36666666666666597</c:v>
                </c:pt>
                <c:pt idx="289">
                  <c:v>0.36736111111111103</c:v>
                </c:pt>
                <c:pt idx="290">
                  <c:v>0.36805555555555503</c:v>
                </c:pt>
                <c:pt idx="291">
                  <c:v>0.36875000000000002</c:v>
                </c:pt>
                <c:pt idx="292">
                  <c:v>0.36944444444444402</c:v>
                </c:pt>
                <c:pt idx="293">
                  <c:v>0.37013888888888802</c:v>
                </c:pt>
                <c:pt idx="294">
                  <c:v>0.37083333333333302</c:v>
                </c:pt>
                <c:pt idx="295">
                  <c:v>0.37152777777777701</c:v>
                </c:pt>
                <c:pt idx="296">
                  <c:v>0.37222222222222201</c:v>
                </c:pt>
                <c:pt idx="297">
                  <c:v>0.37291666666666601</c:v>
                </c:pt>
                <c:pt idx="298">
                  <c:v>0.37361111111111101</c:v>
                </c:pt>
                <c:pt idx="299">
                  <c:v>0.374305555555555</c:v>
                </c:pt>
                <c:pt idx="300">
                  <c:v>0.375</c:v>
                </c:pt>
                <c:pt idx="301">
                  <c:v>0.375694444444444</c:v>
                </c:pt>
                <c:pt idx="302">
                  <c:v>0.376388888888888</c:v>
                </c:pt>
                <c:pt idx="303">
                  <c:v>0.37708333333333299</c:v>
                </c:pt>
                <c:pt idx="304">
                  <c:v>0.37777777777777699</c:v>
                </c:pt>
                <c:pt idx="305">
                  <c:v>0.37847222222222199</c:v>
                </c:pt>
                <c:pt idx="306">
                  <c:v>0.37916666666666599</c:v>
                </c:pt>
                <c:pt idx="307">
                  <c:v>0.37986111111111098</c:v>
                </c:pt>
                <c:pt idx="308">
                  <c:v>0.38055555555555498</c:v>
                </c:pt>
                <c:pt idx="309">
                  <c:v>0.38124999999999998</c:v>
                </c:pt>
                <c:pt idx="310">
                  <c:v>0.38194444444444398</c:v>
                </c:pt>
                <c:pt idx="311">
                  <c:v>0.38263888888888797</c:v>
                </c:pt>
                <c:pt idx="312">
                  <c:v>0.38333333333333303</c:v>
                </c:pt>
                <c:pt idx="313">
                  <c:v>0.38402777777777702</c:v>
                </c:pt>
                <c:pt idx="314">
                  <c:v>0.38472222222222202</c:v>
                </c:pt>
                <c:pt idx="315">
                  <c:v>0.38541666666666602</c:v>
                </c:pt>
                <c:pt idx="316">
                  <c:v>0.38611111111111102</c:v>
                </c:pt>
                <c:pt idx="317">
                  <c:v>0.38680555555555501</c:v>
                </c:pt>
                <c:pt idx="318">
                  <c:v>0.38750000000000001</c:v>
                </c:pt>
                <c:pt idx="319">
                  <c:v>0.38819444444444401</c:v>
                </c:pt>
                <c:pt idx="320">
                  <c:v>0.38888888888888801</c:v>
                </c:pt>
                <c:pt idx="321">
                  <c:v>0.389583333333333</c:v>
                </c:pt>
                <c:pt idx="322">
                  <c:v>0.390277777777777</c:v>
                </c:pt>
                <c:pt idx="323">
                  <c:v>0.390972222222222</c:v>
                </c:pt>
                <c:pt idx="324">
                  <c:v>0.391666666666666</c:v>
                </c:pt>
                <c:pt idx="325">
                  <c:v>0.39236111111111099</c:v>
                </c:pt>
                <c:pt idx="326">
                  <c:v>0.39305555555555499</c:v>
                </c:pt>
                <c:pt idx="327">
                  <c:v>0.39374999999999999</c:v>
                </c:pt>
                <c:pt idx="328">
                  <c:v>0.39444444444444399</c:v>
                </c:pt>
                <c:pt idx="329">
                  <c:v>0.39513888888888798</c:v>
                </c:pt>
                <c:pt idx="330">
                  <c:v>0.39583333333333298</c:v>
                </c:pt>
                <c:pt idx="331">
                  <c:v>0.39652777777777698</c:v>
                </c:pt>
                <c:pt idx="332">
                  <c:v>0.39722222222222198</c:v>
                </c:pt>
                <c:pt idx="333">
                  <c:v>0.39791666666666597</c:v>
                </c:pt>
                <c:pt idx="334">
                  <c:v>0.39861111111111103</c:v>
                </c:pt>
                <c:pt idx="335">
                  <c:v>0.39930555555555503</c:v>
                </c:pt>
                <c:pt idx="336">
                  <c:v>0.4</c:v>
                </c:pt>
                <c:pt idx="337">
                  <c:v>0.40069444444444402</c:v>
                </c:pt>
                <c:pt idx="338">
                  <c:v>0.40138888888888802</c:v>
                </c:pt>
                <c:pt idx="339">
                  <c:v>0.40208333333333302</c:v>
                </c:pt>
                <c:pt idx="340">
                  <c:v>0.40277777777777701</c:v>
                </c:pt>
                <c:pt idx="341">
                  <c:v>0.40347222222222201</c:v>
                </c:pt>
                <c:pt idx="342">
                  <c:v>0.40416666666666601</c:v>
                </c:pt>
                <c:pt idx="343">
                  <c:v>0.40486111111111101</c:v>
                </c:pt>
                <c:pt idx="344">
                  <c:v>0.405555555555555</c:v>
                </c:pt>
                <c:pt idx="345">
                  <c:v>0.406249999999999</c:v>
                </c:pt>
                <c:pt idx="346">
                  <c:v>0.406944444444444</c:v>
                </c:pt>
                <c:pt idx="347">
                  <c:v>0.407638888888888</c:v>
                </c:pt>
                <c:pt idx="348">
                  <c:v>0.40833333333333299</c:v>
                </c:pt>
                <c:pt idx="349">
                  <c:v>0.40902777777777699</c:v>
                </c:pt>
                <c:pt idx="350">
                  <c:v>0.40972222222222199</c:v>
                </c:pt>
                <c:pt idx="351">
                  <c:v>0.41041666666666599</c:v>
                </c:pt>
                <c:pt idx="352">
                  <c:v>0.41111111111111098</c:v>
                </c:pt>
                <c:pt idx="353">
                  <c:v>0.41180555555555498</c:v>
                </c:pt>
                <c:pt idx="354">
                  <c:v>0.41249999999999898</c:v>
                </c:pt>
                <c:pt idx="355">
                  <c:v>0.41319444444444398</c:v>
                </c:pt>
                <c:pt idx="356">
                  <c:v>0.41388888888888797</c:v>
                </c:pt>
                <c:pt idx="357">
                  <c:v>0.41458333333333303</c:v>
                </c:pt>
                <c:pt idx="358">
                  <c:v>0.41527777777777702</c:v>
                </c:pt>
                <c:pt idx="359">
                  <c:v>0.41597222222222202</c:v>
                </c:pt>
                <c:pt idx="360">
                  <c:v>0.41666666666666602</c:v>
                </c:pt>
                <c:pt idx="361">
                  <c:v>0.41736111111111102</c:v>
                </c:pt>
                <c:pt idx="362">
                  <c:v>0.41805555555555501</c:v>
                </c:pt>
                <c:pt idx="363">
                  <c:v>0.41874999999999901</c:v>
                </c:pt>
                <c:pt idx="364">
                  <c:v>0.41944444444444401</c:v>
                </c:pt>
                <c:pt idx="365">
                  <c:v>0.42013888888888801</c:v>
                </c:pt>
                <c:pt idx="366">
                  <c:v>0.420833333333333</c:v>
                </c:pt>
                <c:pt idx="367">
                  <c:v>0.421527777777777</c:v>
                </c:pt>
                <c:pt idx="368">
                  <c:v>0.422222222222222</c:v>
                </c:pt>
                <c:pt idx="369">
                  <c:v>0.422916666666666</c:v>
                </c:pt>
                <c:pt idx="370">
                  <c:v>0.42361111111111099</c:v>
                </c:pt>
                <c:pt idx="371">
                  <c:v>0.42430555555555499</c:v>
                </c:pt>
                <c:pt idx="372">
                  <c:v>0.42499999999999899</c:v>
                </c:pt>
                <c:pt idx="373">
                  <c:v>0.42569444444444399</c:v>
                </c:pt>
                <c:pt idx="374">
                  <c:v>0.42638888888888798</c:v>
                </c:pt>
                <c:pt idx="375">
                  <c:v>0.42708333333333298</c:v>
                </c:pt>
                <c:pt idx="376">
                  <c:v>0.42777777777777698</c:v>
                </c:pt>
                <c:pt idx="377">
                  <c:v>0.42847222222222198</c:v>
                </c:pt>
                <c:pt idx="378">
                  <c:v>0.42916666666666597</c:v>
                </c:pt>
                <c:pt idx="379">
                  <c:v>0.42986111111111103</c:v>
                </c:pt>
                <c:pt idx="380">
                  <c:v>0.43055555555555503</c:v>
                </c:pt>
                <c:pt idx="381">
                  <c:v>0.43124999999999902</c:v>
                </c:pt>
                <c:pt idx="382">
                  <c:v>0.43194444444444402</c:v>
                </c:pt>
                <c:pt idx="383">
                  <c:v>0.43263888888888802</c:v>
                </c:pt>
                <c:pt idx="384">
                  <c:v>0.43333333333333302</c:v>
                </c:pt>
                <c:pt idx="385">
                  <c:v>0.43402777777777701</c:v>
                </c:pt>
                <c:pt idx="386">
                  <c:v>0.43472222222222201</c:v>
                </c:pt>
                <c:pt idx="387">
                  <c:v>0.43541666666666601</c:v>
                </c:pt>
                <c:pt idx="388">
                  <c:v>0.43611111111111001</c:v>
                </c:pt>
                <c:pt idx="389">
                  <c:v>0.436805555555555</c:v>
                </c:pt>
                <c:pt idx="390">
                  <c:v>0.437499999999999</c:v>
                </c:pt>
                <c:pt idx="391">
                  <c:v>0.438194444444444</c:v>
                </c:pt>
                <c:pt idx="392">
                  <c:v>0.438888888888888</c:v>
                </c:pt>
                <c:pt idx="393">
                  <c:v>0.43958333333333299</c:v>
                </c:pt>
                <c:pt idx="394">
                  <c:v>0.44027777777777699</c:v>
                </c:pt>
                <c:pt idx="395">
                  <c:v>0.44097222222222199</c:v>
                </c:pt>
                <c:pt idx="396">
                  <c:v>0.44166666666666599</c:v>
                </c:pt>
                <c:pt idx="397">
                  <c:v>0.44236111111110998</c:v>
                </c:pt>
                <c:pt idx="398">
                  <c:v>0.44305555555555498</c:v>
                </c:pt>
                <c:pt idx="399">
                  <c:v>0.44374999999999898</c:v>
                </c:pt>
                <c:pt idx="400">
                  <c:v>0.44444444444444398</c:v>
                </c:pt>
                <c:pt idx="401">
                  <c:v>0.44513888888888797</c:v>
                </c:pt>
                <c:pt idx="402">
                  <c:v>0.44583333333333303</c:v>
                </c:pt>
                <c:pt idx="403">
                  <c:v>0.44652777777777702</c:v>
                </c:pt>
                <c:pt idx="404">
                  <c:v>0.44722222222222202</c:v>
                </c:pt>
                <c:pt idx="405">
                  <c:v>0.44791666666666602</c:v>
                </c:pt>
                <c:pt idx="406">
                  <c:v>0.44861111111111002</c:v>
                </c:pt>
                <c:pt idx="407">
                  <c:v>0.44930555555555501</c:v>
                </c:pt>
                <c:pt idx="408">
                  <c:v>0.44999999999999901</c:v>
                </c:pt>
                <c:pt idx="409">
                  <c:v>0.45069444444444401</c:v>
                </c:pt>
                <c:pt idx="410">
                  <c:v>0.45138888888888801</c:v>
                </c:pt>
                <c:pt idx="411">
                  <c:v>0.452083333333333</c:v>
                </c:pt>
                <c:pt idx="412">
                  <c:v>0.452777777777777</c:v>
                </c:pt>
                <c:pt idx="413">
                  <c:v>0.453472222222222</c:v>
                </c:pt>
                <c:pt idx="414">
                  <c:v>0.454166666666666</c:v>
                </c:pt>
                <c:pt idx="415">
                  <c:v>0.45486111111110999</c:v>
                </c:pt>
                <c:pt idx="416">
                  <c:v>0.45555555555555499</c:v>
                </c:pt>
                <c:pt idx="417">
                  <c:v>0.45624999999999899</c:v>
                </c:pt>
                <c:pt idx="418">
                  <c:v>0.45694444444444399</c:v>
                </c:pt>
                <c:pt idx="419">
                  <c:v>0.45763888888888798</c:v>
                </c:pt>
                <c:pt idx="420">
                  <c:v>0.45833333333333298</c:v>
                </c:pt>
                <c:pt idx="421">
                  <c:v>0.45902777777777698</c:v>
                </c:pt>
                <c:pt idx="422">
                  <c:v>0.45972222222222198</c:v>
                </c:pt>
                <c:pt idx="423">
                  <c:v>0.46041666666666597</c:v>
                </c:pt>
                <c:pt idx="424">
                  <c:v>0.46111111111110997</c:v>
                </c:pt>
                <c:pt idx="425">
                  <c:v>0.46180555555555503</c:v>
                </c:pt>
                <c:pt idx="426">
                  <c:v>0.46249999999999902</c:v>
                </c:pt>
                <c:pt idx="427">
                  <c:v>0.46319444444444402</c:v>
                </c:pt>
                <c:pt idx="428">
                  <c:v>0.46388888888888802</c:v>
                </c:pt>
                <c:pt idx="429">
                  <c:v>0.46458333333333302</c:v>
                </c:pt>
                <c:pt idx="430">
                  <c:v>0.46527777777777701</c:v>
                </c:pt>
                <c:pt idx="431">
                  <c:v>0.46597222222222101</c:v>
                </c:pt>
                <c:pt idx="432">
                  <c:v>0.46666666666666601</c:v>
                </c:pt>
                <c:pt idx="433">
                  <c:v>0.46736111111111001</c:v>
                </c:pt>
                <c:pt idx="434">
                  <c:v>0.468055555555555</c:v>
                </c:pt>
                <c:pt idx="435">
                  <c:v>0.468749999999999</c:v>
                </c:pt>
                <c:pt idx="436">
                  <c:v>0.469444444444444</c:v>
                </c:pt>
                <c:pt idx="437">
                  <c:v>0.470138888888888</c:v>
                </c:pt>
                <c:pt idx="438">
                  <c:v>0.47083333333333299</c:v>
                </c:pt>
                <c:pt idx="439">
                  <c:v>0.47152777777777699</c:v>
                </c:pt>
                <c:pt idx="440">
                  <c:v>0.47222222222222099</c:v>
                </c:pt>
                <c:pt idx="441">
                  <c:v>0.47291666666666599</c:v>
                </c:pt>
                <c:pt idx="442">
                  <c:v>0.47361111111110998</c:v>
                </c:pt>
                <c:pt idx="443">
                  <c:v>0.47430555555555498</c:v>
                </c:pt>
                <c:pt idx="444">
                  <c:v>0.47499999999999898</c:v>
                </c:pt>
                <c:pt idx="445">
                  <c:v>0.47569444444444398</c:v>
                </c:pt>
                <c:pt idx="446">
                  <c:v>0.47638888888888797</c:v>
                </c:pt>
                <c:pt idx="447">
                  <c:v>0.47708333333333303</c:v>
                </c:pt>
                <c:pt idx="448">
                  <c:v>0.47777777777777702</c:v>
                </c:pt>
                <c:pt idx="449">
                  <c:v>0.47847222222222102</c:v>
                </c:pt>
                <c:pt idx="450">
                  <c:v>0.47916666666666602</c:v>
                </c:pt>
                <c:pt idx="451">
                  <c:v>0.47986111111111002</c:v>
                </c:pt>
                <c:pt idx="452">
                  <c:v>0.48055555555555501</c:v>
                </c:pt>
                <c:pt idx="453">
                  <c:v>0.48124999999999901</c:v>
                </c:pt>
                <c:pt idx="454">
                  <c:v>0.48194444444444401</c:v>
                </c:pt>
                <c:pt idx="455">
                  <c:v>0.48263888888888801</c:v>
                </c:pt>
                <c:pt idx="456">
                  <c:v>0.483333333333333</c:v>
                </c:pt>
                <c:pt idx="457">
                  <c:v>0.484027777777777</c:v>
                </c:pt>
                <c:pt idx="458">
                  <c:v>0.484722222222221</c:v>
                </c:pt>
                <c:pt idx="459">
                  <c:v>0.485416666666666</c:v>
                </c:pt>
                <c:pt idx="460">
                  <c:v>0.48611111111110999</c:v>
                </c:pt>
                <c:pt idx="461">
                  <c:v>0.48680555555555499</c:v>
                </c:pt>
                <c:pt idx="462">
                  <c:v>0.48749999999999899</c:v>
                </c:pt>
                <c:pt idx="463">
                  <c:v>0.48819444444444399</c:v>
                </c:pt>
                <c:pt idx="464">
                  <c:v>0.48888888888888798</c:v>
                </c:pt>
                <c:pt idx="465">
                  <c:v>0.48958333333333298</c:v>
                </c:pt>
                <c:pt idx="466">
                  <c:v>0.49027777777777698</c:v>
                </c:pt>
                <c:pt idx="467">
                  <c:v>0.49097222222222098</c:v>
                </c:pt>
                <c:pt idx="468">
                  <c:v>0.49166666666666597</c:v>
                </c:pt>
                <c:pt idx="469">
                  <c:v>0.49236111111110997</c:v>
                </c:pt>
                <c:pt idx="470">
                  <c:v>0.49305555555555503</c:v>
                </c:pt>
                <c:pt idx="471">
                  <c:v>0.49374999999999902</c:v>
                </c:pt>
                <c:pt idx="472">
                  <c:v>0.49444444444444402</c:v>
                </c:pt>
                <c:pt idx="473">
                  <c:v>0.49513888888888802</c:v>
                </c:pt>
                <c:pt idx="474">
                  <c:v>0.49583333333333202</c:v>
                </c:pt>
                <c:pt idx="475">
                  <c:v>0.49652777777777701</c:v>
                </c:pt>
                <c:pt idx="476">
                  <c:v>0.49722222222222101</c:v>
                </c:pt>
                <c:pt idx="477">
                  <c:v>0.49791666666666601</c:v>
                </c:pt>
                <c:pt idx="478">
                  <c:v>0.49861111111111001</c:v>
                </c:pt>
                <c:pt idx="479">
                  <c:v>0.499305555555555</c:v>
                </c:pt>
                <c:pt idx="480">
                  <c:v>0.499999999999999</c:v>
                </c:pt>
                <c:pt idx="481">
                  <c:v>0.500694444444444</c:v>
                </c:pt>
                <c:pt idx="482">
                  <c:v>0.501388888888888</c:v>
                </c:pt>
                <c:pt idx="483">
                  <c:v>0.50208333333333199</c:v>
                </c:pt>
                <c:pt idx="484">
                  <c:v>0.50277777777777699</c:v>
                </c:pt>
                <c:pt idx="485">
                  <c:v>0.50347222222222099</c:v>
                </c:pt>
                <c:pt idx="486">
                  <c:v>0.50416666666666599</c:v>
                </c:pt>
                <c:pt idx="487">
                  <c:v>0.50486111111110998</c:v>
                </c:pt>
                <c:pt idx="488">
                  <c:v>0.50555555555555498</c:v>
                </c:pt>
                <c:pt idx="489">
                  <c:v>0.50624999999999898</c:v>
                </c:pt>
                <c:pt idx="490">
                  <c:v>0.50694444444444398</c:v>
                </c:pt>
                <c:pt idx="491">
                  <c:v>0.50763888888888797</c:v>
                </c:pt>
                <c:pt idx="492">
                  <c:v>0.50833333333333197</c:v>
                </c:pt>
                <c:pt idx="493">
                  <c:v>0.50902777777777697</c:v>
                </c:pt>
                <c:pt idx="494">
                  <c:v>0.50972222222222097</c:v>
                </c:pt>
                <c:pt idx="495">
                  <c:v>0.51041666666666596</c:v>
                </c:pt>
                <c:pt idx="496">
                  <c:v>0.51111111111110996</c:v>
                </c:pt>
                <c:pt idx="497">
                  <c:v>0.51180555555555496</c:v>
                </c:pt>
                <c:pt idx="498">
                  <c:v>0.51249999999999896</c:v>
                </c:pt>
                <c:pt idx="499">
                  <c:v>0.51319444444444395</c:v>
                </c:pt>
                <c:pt idx="500">
                  <c:v>0.51388888888888795</c:v>
                </c:pt>
                <c:pt idx="501">
                  <c:v>0.51458333333333195</c:v>
                </c:pt>
                <c:pt idx="502">
                  <c:v>0.51527777777777695</c:v>
                </c:pt>
                <c:pt idx="503">
                  <c:v>0.51597222222222106</c:v>
                </c:pt>
                <c:pt idx="504">
                  <c:v>0.51666666666666605</c:v>
                </c:pt>
                <c:pt idx="505">
                  <c:v>0.51736111111111005</c:v>
                </c:pt>
                <c:pt idx="506">
                  <c:v>0.51805555555555505</c:v>
                </c:pt>
                <c:pt idx="507">
                  <c:v>0.51874999999999905</c:v>
                </c:pt>
                <c:pt idx="508">
                  <c:v>0.51944444444444404</c:v>
                </c:pt>
                <c:pt idx="509">
                  <c:v>0.52013888888888804</c:v>
                </c:pt>
                <c:pt idx="510">
                  <c:v>0.52083333333333204</c:v>
                </c:pt>
                <c:pt idx="511">
                  <c:v>0.52152777777777704</c:v>
                </c:pt>
                <c:pt idx="512">
                  <c:v>0.52222222222222103</c:v>
                </c:pt>
                <c:pt idx="513">
                  <c:v>0.52291666666666603</c:v>
                </c:pt>
                <c:pt idx="514">
                  <c:v>0.52361111111111003</c:v>
                </c:pt>
                <c:pt idx="515">
                  <c:v>0.52430555555555503</c:v>
                </c:pt>
                <c:pt idx="516">
                  <c:v>0.52499999999999902</c:v>
                </c:pt>
                <c:pt idx="517">
                  <c:v>0.52569444444444402</c:v>
                </c:pt>
                <c:pt idx="518">
                  <c:v>0.52638888888888802</c:v>
                </c:pt>
                <c:pt idx="519">
                  <c:v>0.52708333333333202</c:v>
                </c:pt>
                <c:pt idx="520">
                  <c:v>0.52777777777777701</c:v>
                </c:pt>
                <c:pt idx="521">
                  <c:v>0.52847222222222101</c:v>
                </c:pt>
                <c:pt idx="522">
                  <c:v>0.52916666666666601</c:v>
                </c:pt>
                <c:pt idx="523">
                  <c:v>0.52986111111111001</c:v>
                </c:pt>
                <c:pt idx="524">
                  <c:v>0.530555555555555</c:v>
                </c:pt>
                <c:pt idx="525">
                  <c:v>0.531249999999999</c:v>
                </c:pt>
                <c:pt idx="526">
                  <c:v>0.531944444444443</c:v>
                </c:pt>
                <c:pt idx="527">
                  <c:v>0.532638888888888</c:v>
                </c:pt>
                <c:pt idx="528">
                  <c:v>0.53333333333333199</c:v>
                </c:pt>
                <c:pt idx="529">
                  <c:v>0.53402777777777699</c:v>
                </c:pt>
                <c:pt idx="530">
                  <c:v>0.53472222222222099</c:v>
                </c:pt>
                <c:pt idx="531">
                  <c:v>0.53541666666666599</c:v>
                </c:pt>
                <c:pt idx="532">
                  <c:v>0.53611111111110998</c:v>
                </c:pt>
                <c:pt idx="533">
                  <c:v>0.53680555555555498</c:v>
                </c:pt>
                <c:pt idx="534">
                  <c:v>0.53749999999999898</c:v>
                </c:pt>
                <c:pt idx="535">
                  <c:v>0.53819444444444298</c:v>
                </c:pt>
                <c:pt idx="536">
                  <c:v>0.53888888888888797</c:v>
                </c:pt>
                <c:pt idx="537">
                  <c:v>0.53958333333333197</c:v>
                </c:pt>
                <c:pt idx="538">
                  <c:v>0.54027777777777697</c:v>
                </c:pt>
                <c:pt idx="539">
                  <c:v>0.54097222222222097</c:v>
                </c:pt>
                <c:pt idx="540">
                  <c:v>0.54166666666666596</c:v>
                </c:pt>
                <c:pt idx="541">
                  <c:v>0.54236111111110996</c:v>
                </c:pt>
                <c:pt idx="542">
                  <c:v>0.54305555555555496</c:v>
                </c:pt>
                <c:pt idx="543">
                  <c:v>0.54374999999999896</c:v>
                </c:pt>
                <c:pt idx="544">
                  <c:v>0.54444444444444295</c:v>
                </c:pt>
                <c:pt idx="545">
                  <c:v>0.54513888888888795</c:v>
                </c:pt>
                <c:pt idx="546">
                  <c:v>0.54583333333333195</c:v>
                </c:pt>
                <c:pt idx="547">
                  <c:v>0.54652777777777695</c:v>
                </c:pt>
                <c:pt idx="548">
                  <c:v>0.54722222222222106</c:v>
                </c:pt>
                <c:pt idx="549">
                  <c:v>0.54791666666666605</c:v>
                </c:pt>
                <c:pt idx="550">
                  <c:v>0.54861111111111005</c:v>
                </c:pt>
                <c:pt idx="551">
                  <c:v>0.54930555555555505</c:v>
                </c:pt>
                <c:pt idx="552">
                  <c:v>0.54999999999999905</c:v>
                </c:pt>
                <c:pt idx="553">
                  <c:v>0.55069444444444304</c:v>
                </c:pt>
                <c:pt idx="554">
                  <c:v>0.55138888888888804</c:v>
                </c:pt>
                <c:pt idx="555">
                  <c:v>0.55208333333333204</c:v>
                </c:pt>
                <c:pt idx="556">
                  <c:v>0.55277777777777704</c:v>
                </c:pt>
                <c:pt idx="557">
                  <c:v>0.55347222222222103</c:v>
                </c:pt>
                <c:pt idx="558">
                  <c:v>0.55416666666666603</c:v>
                </c:pt>
                <c:pt idx="559">
                  <c:v>0.55486111111111003</c:v>
                </c:pt>
                <c:pt idx="560">
                  <c:v>0.55555555555555503</c:v>
                </c:pt>
                <c:pt idx="561">
                  <c:v>0.55624999999999902</c:v>
                </c:pt>
                <c:pt idx="562">
                  <c:v>0.55694444444444302</c:v>
                </c:pt>
                <c:pt idx="563">
                  <c:v>0.55763888888888802</c:v>
                </c:pt>
                <c:pt idx="564">
                  <c:v>0.55833333333333202</c:v>
                </c:pt>
                <c:pt idx="565">
                  <c:v>0.55902777777777701</c:v>
                </c:pt>
                <c:pt idx="566">
                  <c:v>0.55972222222222101</c:v>
                </c:pt>
                <c:pt idx="567">
                  <c:v>0.56041666666666601</c:v>
                </c:pt>
                <c:pt idx="568">
                  <c:v>0.56111111111111001</c:v>
                </c:pt>
                <c:pt idx="569">
                  <c:v>0.561805555555554</c:v>
                </c:pt>
                <c:pt idx="570">
                  <c:v>0.562499999999999</c:v>
                </c:pt>
                <c:pt idx="571">
                  <c:v>0.563194444444443</c:v>
                </c:pt>
                <c:pt idx="572">
                  <c:v>0.563888888888888</c:v>
                </c:pt>
                <c:pt idx="573">
                  <c:v>0.56458333333333199</c:v>
                </c:pt>
                <c:pt idx="574">
                  <c:v>0.56527777777777699</c:v>
                </c:pt>
                <c:pt idx="575">
                  <c:v>0.56597222222222099</c:v>
                </c:pt>
                <c:pt idx="576">
                  <c:v>0.56666666666666599</c:v>
                </c:pt>
                <c:pt idx="577">
                  <c:v>0.56736111111110998</c:v>
                </c:pt>
                <c:pt idx="578">
                  <c:v>0.56805555555555398</c:v>
                </c:pt>
                <c:pt idx="579">
                  <c:v>0.56874999999999898</c:v>
                </c:pt>
                <c:pt idx="580">
                  <c:v>0.56944444444444298</c:v>
                </c:pt>
                <c:pt idx="581">
                  <c:v>0.57013888888888797</c:v>
                </c:pt>
                <c:pt idx="582">
                  <c:v>0.57083333333333197</c:v>
                </c:pt>
                <c:pt idx="583">
                  <c:v>0.57152777777777697</c:v>
                </c:pt>
                <c:pt idx="584">
                  <c:v>0.57222222222222097</c:v>
                </c:pt>
                <c:pt idx="585">
                  <c:v>0.57291666666666596</c:v>
                </c:pt>
                <c:pt idx="586">
                  <c:v>0.57361111111110996</c:v>
                </c:pt>
                <c:pt idx="587">
                  <c:v>0.57430555555555396</c:v>
                </c:pt>
                <c:pt idx="588">
                  <c:v>0.57499999999999896</c:v>
                </c:pt>
                <c:pt idx="589">
                  <c:v>0.57569444444444295</c:v>
                </c:pt>
                <c:pt idx="590">
                  <c:v>0.57638888888888795</c:v>
                </c:pt>
                <c:pt idx="591">
                  <c:v>0.57708333333333195</c:v>
                </c:pt>
                <c:pt idx="592">
                  <c:v>0.57777777777777695</c:v>
                </c:pt>
                <c:pt idx="593">
                  <c:v>0.57847222222222106</c:v>
                </c:pt>
                <c:pt idx="594">
                  <c:v>0.57916666666666605</c:v>
                </c:pt>
                <c:pt idx="595">
                  <c:v>0.57986111111111005</c:v>
                </c:pt>
                <c:pt idx="596">
                  <c:v>0.58055555555555405</c:v>
                </c:pt>
                <c:pt idx="597">
                  <c:v>0.58124999999999905</c:v>
                </c:pt>
                <c:pt idx="598">
                  <c:v>0.58194444444444304</c:v>
                </c:pt>
                <c:pt idx="599">
                  <c:v>0.58263888888888804</c:v>
                </c:pt>
                <c:pt idx="600">
                  <c:v>0.58333333333333204</c:v>
                </c:pt>
                <c:pt idx="601">
                  <c:v>0.58402777777777704</c:v>
                </c:pt>
                <c:pt idx="602">
                  <c:v>0.58472222222222103</c:v>
                </c:pt>
                <c:pt idx="603">
                  <c:v>0.58541666666666603</c:v>
                </c:pt>
                <c:pt idx="604">
                  <c:v>0.58611111111111003</c:v>
                </c:pt>
                <c:pt idx="605">
                  <c:v>0.58680555555555403</c:v>
                </c:pt>
                <c:pt idx="606">
                  <c:v>0.58749999999999902</c:v>
                </c:pt>
                <c:pt idx="607">
                  <c:v>0.58819444444444302</c:v>
                </c:pt>
                <c:pt idx="608">
                  <c:v>0.58888888888888802</c:v>
                </c:pt>
                <c:pt idx="609">
                  <c:v>0.58958333333333202</c:v>
                </c:pt>
                <c:pt idx="610">
                  <c:v>0.59027777777777701</c:v>
                </c:pt>
                <c:pt idx="611">
                  <c:v>0.59097222222222101</c:v>
                </c:pt>
                <c:pt idx="612">
                  <c:v>0.59166666666666501</c:v>
                </c:pt>
                <c:pt idx="613">
                  <c:v>0.59236111111111001</c:v>
                </c:pt>
                <c:pt idx="614">
                  <c:v>0.593055555555554</c:v>
                </c:pt>
                <c:pt idx="615">
                  <c:v>0.593749999999999</c:v>
                </c:pt>
                <c:pt idx="616">
                  <c:v>0.594444444444443</c:v>
                </c:pt>
                <c:pt idx="617">
                  <c:v>0.595138888888888</c:v>
                </c:pt>
                <c:pt idx="618">
                  <c:v>0.59583333333333199</c:v>
                </c:pt>
                <c:pt idx="619">
                  <c:v>0.59652777777777699</c:v>
                </c:pt>
                <c:pt idx="620">
                  <c:v>0.59722222222222099</c:v>
                </c:pt>
                <c:pt idx="621">
                  <c:v>0.59791666666666499</c:v>
                </c:pt>
                <c:pt idx="622">
                  <c:v>0.59861111111110998</c:v>
                </c:pt>
                <c:pt idx="623">
                  <c:v>0.59930555555555398</c:v>
                </c:pt>
                <c:pt idx="624">
                  <c:v>0.59999999999999898</c:v>
                </c:pt>
                <c:pt idx="625">
                  <c:v>0.60069444444444298</c:v>
                </c:pt>
                <c:pt idx="626">
                  <c:v>0.60138888888888797</c:v>
                </c:pt>
                <c:pt idx="627">
                  <c:v>0.60208333333333197</c:v>
                </c:pt>
                <c:pt idx="628">
                  <c:v>0.60277777777777697</c:v>
                </c:pt>
                <c:pt idx="629">
                  <c:v>0.60347222222222097</c:v>
                </c:pt>
                <c:pt idx="630">
                  <c:v>0.60416666666666496</c:v>
                </c:pt>
                <c:pt idx="631">
                  <c:v>0.60486111111110996</c:v>
                </c:pt>
                <c:pt idx="632">
                  <c:v>0.60555555555555396</c:v>
                </c:pt>
                <c:pt idx="633">
                  <c:v>0.60624999999999896</c:v>
                </c:pt>
                <c:pt idx="634">
                  <c:v>0.60694444444444295</c:v>
                </c:pt>
                <c:pt idx="635">
                  <c:v>0.60763888888888795</c:v>
                </c:pt>
                <c:pt idx="636">
                  <c:v>0.60833333333333195</c:v>
                </c:pt>
                <c:pt idx="637">
                  <c:v>0.60902777777777695</c:v>
                </c:pt>
                <c:pt idx="638">
                  <c:v>0.60972222222222106</c:v>
                </c:pt>
                <c:pt idx="639">
                  <c:v>0.61041666666666505</c:v>
                </c:pt>
                <c:pt idx="640">
                  <c:v>0.61111111111111005</c:v>
                </c:pt>
                <c:pt idx="641">
                  <c:v>0.61180555555555405</c:v>
                </c:pt>
                <c:pt idx="642">
                  <c:v>0.61249999999999905</c:v>
                </c:pt>
                <c:pt idx="643">
                  <c:v>0.61319444444444304</c:v>
                </c:pt>
                <c:pt idx="644">
                  <c:v>0.61388888888888804</c:v>
                </c:pt>
                <c:pt idx="645">
                  <c:v>0.61458333333333204</c:v>
                </c:pt>
                <c:pt idx="646">
                  <c:v>0.61527777777777704</c:v>
                </c:pt>
                <c:pt idx="647">
                  <c:v>0.61597222222222103</c:v>
                </c:pt>
                <c:pt idx="648">
                  <c:v>0.61666666666666503</c:v>
                </c:pt>
                <c:pt idx="649">
                  <c:v>0.61736111111111003</c:v>
                </c:pt>
                <c:pt idx="650">
                  <c:v>0.61805555555555403</c:v>
                </c:pt>
                <c:pt idx="651">
                  <c:v>0.61874999999999902</c:v>
                </c:pt>
                <c:pt idx="652">
                  <c:v>0.61944444444444302</c:v>
                </c:pt>
                <c:pt idx="653">
                  <c:v>0.62013888888888802</c:v>
                </c:pt>
                <c:pt idx="654">
                  <c:v>0.62083333333333202</c:v>
                </c:pt>
                <c:pt idx="655">
                  <c:v>0.62152777777777601</c:v>
                </c:pt>
                <c:pt idx="656">
                  <c:v>0.62222222222222101</c:v>
                </c:pt>
                <c:pt idx="657">
                  <c:v>0.62291666666666501</c:v>
                </c:pt>
                <c:pt idx="658">
                  <c:v>0.62361111111111001</c:v>
                </c:pt>
                <c:pt idx="659">
                  <c:v>0.624305555555554</c:v>
                </c:pt>
                <c:pt idx="660">
                  <c:v>0.624999999999999</c:v>
                </c:pt>
                <c:pt idx="661">
                  <c:v>0.625694444444443</c:v>
                </c:pt>
                <c:pt idx="662">
                  <c:v>0.626388888888888</c:v>
                </c:pt>
                <c:pt idx="663">
                  <c:v>0.62708333333333199</c:v>
                </c:pt>
                <c:pt idx="664">
                  <c:v>0.62777777777777599</c:v>
                </c:pt>
                <c:pt idx="665">
                  <c:v>0.62847222222222099</c:v>
                </c:pt>
                <c:pt idx="666">
                  <c:v>0.62916666666666499</c:v>
                </c:pt>
                <c:pt idx="667">
                  <c:v>0.62986111111110998</c:v>
                </c:pt>
                <c:pt idx="668">
                  <c:v>0.63055555555555398</c:v>
                </c:pt>
                <c:pt idx="669">
                  <c:v>0.63124999999999898</c:v>
                </c:pt>
                <c:pt idx="670">
                  <c:v>0.63194444444444298</c:v>
                </c:pt>
                <c:pt idx="671">
                  <c:v>0.63263888888888797</c:v>
                </c:pt>
                <c:pt idx="672">
                  <c:v>0.63333333333333197</c:v>
                </c:pt>
                <c:pt idx="673">
                  <c:v>0.63402777777777597</c:v>
                </c:pt>
                <c:pt idx="674">
                  <c:v>0.63472222222222097</c:v>
                </c:pt>
                <c:pt idx="675">
                  <c:v>0.63541666666666496</c:v>
                </c:pt>
                <c:pt idx="676">
                  <c:v>0.63611111111110996</c:v>
                </c:pt>
                <c:pt idx="677">
                  <c:v>0.63680555555555396</c:v>
                </c:pt>
                <c:pt idx="678">
                  <c:v>0.63749999999999896</c:v>
                </c:pt>
                <c:pt idx="679">
                  <c:v>0.63819444444444295</c:v>
                </c:pt>
                <c:pt idx="680">
                  <c:v>0.63888888888888795</c:v>
                </c:pt>
                <c:pt idx="681">
                  <c:v>0.63958333333333195</c:v>
                </c:pt>
                <c:pt idx="682">
                  <c:v>0.64027777777777595</c:v>
                </c:pt>
                <c:pt idx="683">
                  <c:v>0.64097222222222106</c:v>
                </c:pt>
                <c:pt idx="684">
                  <c:v>0.64166666666666505</c:v>
                </c:pt>
                <c:pt idx="685">
                  <c:v>0.64236111111111005</c:v>
                </c:pt>
                <c:pt idx="686">
                  <c:v>0.64305555555555405</c:v>
                </c:pt>
                <c:pt idx="687">
                  <c:v>0.64374999999999905</c:v>
                </c:pt>
                <c:pt idx="688">
                  <c:v>0.64444444444444304</c:v>
                </c:pt>
                <c:pt idx="689">
                  <c:v>0.64513888888888804</c:v>
                </c:pt>
                <c:pt idx="690">
                  <c:v>0.64583333333333204</c:v>
                </c:pt>
                <c:pt idx="691">
                  <c:v>0.64652777777777604</c:v>
                </c:pt>
                <c:pt idx="692">
                  <c:v>0.64722222222222103</c:v>
                </c:pt>
                <c:pt idx="693">
                  <c:v>0.64791666666666503</c:v>
                </c:pt>
                <c:pt idx="694">
                  <c:v>0.64861111111111003</c:v>
                </c:pt>
                <c:pt idx="695">
                  <c:v>0.64930555555555403</c:v>
                </c:pt>
                <c:pt idx="696">
                  <c:v>0.64999999999999902</c:v>
                </c:pt>
                <c:pt idx="697">
                  <c:v>0.65069444444444302</c:v>
                </c:pt>
                <c:pt idx="698">
                  <c:v>0.65138888888888802</c:v>
                </c:pt>
                <c:pt idx="699">
                  <c:v>0.65208333333333202</c:v>
                </c:pt>
                <c:pt idx="700">
                  <c:v>0.65277777777777601</c:v>
                </c:pt>
                <c:pt idx="701">
                  <c:v>0.65347222222222101</c:v>
                </c:pt>
                <c:pt idx="702">
                  <c:v>0.65416666666666501</c:v>
                </c:pt>
                <c:pt idx="703">
                  <c:v>0.65486111111111001</c:v>
                </c:pt>
                <c:pt idx="704">
                  <c:v>0.655555555555554</c:v>
                </c:pt>
                <c:pt idx="705">
                  <c:v>0.656249999999999</c:v>
                </c:pt>
                <c:pt idx="706">
                  <c:v>0.656944444444443</c:v>
                </c:pt>
                <c:pt idx="707">
                  <c:v>0.657638888888887</c:v>
                </c:pt>
                <c:pt idx="708">
                  <c:v>0.65833333333333199</c:v>
                </c:pt>
                <c:pt idx="709">
                  <c:v>0.65902777777777599</c:v>
                </c:pt>
                <c:pt idx="710">
                  <c:v>0.65972222222222099</c:v>
                </c:pt>
                <c:pt idx="711">
                  <c:v>0.66041666666666499</c:v>
                </c:pt>
                <c:pt idx="712">
                  <c:v>0.66111111111110998</c:v>
                </c:pt>
                <c:pt idx="713">
                  <c:v>0.66180555555555398</c:v>
                </c:pt>
                <c:pt idx="714">
                  <c:v>0.66249999999999898</c:v>
                </c:pt>
                <c:pt idx="715">
                  <c:v>0.66319444444444298</c:v>
                </c:pt>
                <c:pt idx="716">
                  <c:v>0.66388888888888697</c:v>
                </c:pt>
                <c:pt idx="717">
                  <c:v>0.66458333333333197</c:v>
                </c:pt>
                <c:pt idx="718">
                  <c:v>0.66527777777777597</c:v>
                </c:pt>
                <c:pt idx="719">
                  <c:v>0.66597222222222097</c:v>
                </c:pt>
                <c:pt idx="720">
                  <c:v>0.66666666666666496</c:v>
                </c:pt>
                <c:pt idx="721">
                  <c:v>0.66736111111110996</c:v>
                </c:pt>
                <c:pt idx="722">
                  <c:v>0.66805555555555396</c:v>
                </c:pt>
                <c:pt idx="723">
                  <c:v>0.66874999999999896</c:v>
                </c:pt>
                <c:pt idx="724">
                  <c:v>0.66944444444444295</c:v>
                </c:pt>
                <c:pt idx="725">
                  <c:v>0.67013888888888695</c:v>
                </c:pt>
                <c:pt idx="726">
                  <c:v>0.67083333333333195</c:v>
                </c:pt>
                <c:pt idx="727">
                  <c:v>0.67152777777777595</c:v>
                </c:pt>
                <c:pt idx="728">
                  <c:v>0.67222222222222106</c:v>
                </c:pt>
                <c:pt idx="729">
                  <c:v>0.67291666666666505</c:v>
                </c:pt>
                <c:pt idx="730">
                  <c:v>0.67361111111111005</c:v>
                </c:pt>
                <c:pt idx="731">
                  <c:v>0.67430555555555405</c:v>
                </c:pt>
                <c:pt idx="732">
                  <c:v>0.67499999999999905</c:v>
                </c:pt>
                <c:pt idx="733">
                  <c:v>0.67569444444444304</c:v>
                </c:pt>
                <c:pt idx="734">
                  <c:v>0.67638888888888704</c:v>
                </c:pt>
                <c:pt idx="735">
                  <c:v>0.67708333333333204</c:v>
                </c:pt>
                <c:pt idx="736">
                  <c:v>0.67777777777777604</c:v>
                </c:pt>
                <c:pt idx="737">
                  <c:v>0.67847222222222103</c:v>
                </c:pt>
                <c:pt idx="738">
                  <c:v>0.67916666666666503</c:v>
                </c:pt>
                <c:pt idx="739">
                  <c:v>0.67986111111111003</c:v>
                </c:pt>
                <c:pt idx="740">
                  <c:v>0.68055555555555403</c:v>
                </c:pt>
                <c:pt idx="741">
                  <c:v>0.68124999999999902</c:v>
                </c:pt>
                <c:pt idx="742">
                  <c:v>0.68194444444444302</c:v>
                </c:pt>
                <c:pt idx="743">
                  <c:v>0.68263888888888702</c:v>
                </c:pt>
                <c:pt idx="744">
                  <c:v>0.68333333333333202</c:v>
                </c:pt>
                <c:pt idx="745">
                  <c:v>0.68402777777777601</c:v>
                </c:pt>
                <c:pt idx="746">
                  <c:v>0.68472222222222101</c:v>
                </c:pt>
                <c:pt idx="747">
                  <c:v>0.68541666666666501</c:v>
                </c:pt>
                <c:pt idx="748">
                  <c:v>0.68611111111111001</c:v>
                </c:pt>
                <c:pt idx="749">
                  <c:v>0.686805555555554</c:v>
                </c:pt>
                <c:pt idx="750">
                  <c:v>0.687499999999998</c:v>
                </c:pt>
                <c:pt idx="751">
                  <c:v>0.688194444444443</c:v>
                </c:pt>
                <c:pt idx="752">
                  <c:v>0.688888888888887</c:v>
                </c:pt>
                <c:pt idx="753">
                  <c:v>0.68958333333333199</c:v>
                </c:pt>
                <c:pt idx="754">
                  <c:v>0.69027777777777599</c:v>
                </c:pt>
                <c:pt idx="755">
                  <c:v>0.69097222222222099</c:v>
                </c:pt>
                <c:pt idx="756">
                  <c:v>0.69166666666666499</c:v>
                </c:pt>
                <c:pt idx="757">
                  <c:v>0.69236111111110998</c:v>
                </c:pt>
                <c:pt idx="758">
                  <c:v>0.69305555555555398</c:v>
                </c:pt>
                <c:pt idx="759">
                  <c:v>0.69374999999999798</c:v>
                </c:pt>
                <c:pt idx="760">
                  <c:v>0.69444444444444298</c:v>
                </c:pt>
                <c:pt idx="761">
                  <c:v>0.69513888888888697</c:v>
                </c:pt>
                <c:pt idx="762">
                  <c:v>0.69583333333333197</c:v>
                </c:pt>
                <c:pt idx="763">
                  <c:v>0.69652777777777597</c:v>
                </c:pt>
                <c:pt idx="764">
                  <c:v>0.69722222222222097</c:v>
                </c:pt>
                <c:pt idx="765">
                  <c:v>0.69791666666666496</c:v>
                </c:pt>
                <c:pt idx="766">
                  <c:v>0.69861111111110996</c:v>
                </c:pt>
                <c:pt idx="767">
                  <c:v>0.69930555555555396</c:v>
                </c:pt>
                <c:pt idx="768">
                  <c:v>0.69999999999999796</c:v>
                </c:pt>
                <c:pt idx="769">
                  <c:v>0.70069444444444295</c:v>
                </c:pt>
                <c:pt idx="770">
                  <c:v>0.70138888888888695</c:v>
                </c:pt>
                <c:pt idx="771">
                  <c:v>0.70208333333333195</c:v>
                </c:pt>
                <c:pt idx="772">
                  <c:v>0.70277777777777595</c:v>
                </c:pt>
                <c:pt idx="773">
                  <c:v>0.70347222222222106</c:v>
                </c:pt>
                <c:pt idx="774">
                  <c:v>0.70416666666666505</c:v>
                </c:pt>
                <c:pt idx="775">
                  <c:v>0.70486111111111005</c:v>
                </c:pt>
                <c:pt idx="776">
                  <c:v>0.70555555555555405</c:v>
                </c:pt>
                <c:pt idx="777">
                  <c:v>0.70624999999999805</c:v>
                </c:pt>
                <c:pt idx="778">
                  <c:v>0.70694444444444304</c:v>
                </c:pt>
                <c:pt idx="779">
                  <c:v>0.70763888888888704</c:v>
                </c:pt>
                <c:pt idx="780">
                  <c:v>0.70833333333333204</c:v>
                </c:pt>
                <c:pt idx="781">
                  <c:v>0.70902777777777604</c:v>
                </c:pt>
                <c:pt idx="782">
                  <c:v>0.70972222222222103</c:v>
                </c:pt>
                <c:pt idx="783">
                  <c:v>0.71041666666666503</c:v>
                </c:pt>
                <c:pt idx="784">
                  <c:v>0.71111111111111003</c:v>
                </c:pt>
                <c:pt idx="785">
                  <c:v>0.71180555555555403</c:v>
                </c:pt>
                <c:pt idx="786">
                  <c:v>0.71249999999999802</c:v>
                </c:pt>
                <c:pt idx="787">
                  <c:v>0.71319444444444302</c:v>
                </c:pt>
                <c:pt idx="788">
                  <c:v>0.71388888888888702</c:v>
                </c:pt>
                <c:pt idx="789">
                  <c:v>0.71458333333333202</c:v>
                </c:pt>
                <c:pt idx="790">
                  <c:v>0.71527777777777601</c:v>
                </c:pt>
                <c:pt idx="791">
                  <c:v>0.71597222222222101</c:v>
                </c:pt>
                <c:pt idx="792">
                  <c:v>0.71666666666666501</c:v>
                </c:pt>
                <c:pt idx="793">
                  <c:v>0.71736111111110901</c:v>
                </c:pt>
                <c:pt idx="794">
                  <c:v>0.718055555555554</c:v>
                </c:pt>
                <c:pt idx="795">
                  <c:v>0.718749999999998</c:v>
                </c:pt>
                <c:pt idx="796">
                  <c:v>0.719444444444443</c:v>
                </c:pt>
                <c:pt idx="797">
                  <c:v>0.720138888888887</c:v>
                </c:pt>
                <c:pt idx="798">
                  <c:v>0.72083333333333199</c:v>
                </c:pt>
                <c:pt idx="799">
                  <c:v>0.72152777777777599</c:v>
                </c:pt>
                <c:pt idx="800">
                  <c:v>0.72222222222222099</c:v>
                </c:pt>
                <c:pt idx="801">
                  <c:v>0.72291666666666499</c:v>
                </c:pt>
                <c:pt idx="802">
                  <c:v>0.72361111111110898</c:v>
                </c:pt>
                <c:pt idx="803">
                  <c:v>0.72430555555555398</c:v>
                </c:pt>
                <c:pt idx="804">
                  <c:v>0.72499999999999798</c:v>
                </c:pt>
                <c:pt idx="805">
                  <c:v>0.72569444444444298</c:v>
                </c:pt>
                <c:pt idx="806">
                  <c:v>0.72638888888888697</c:v>
                </c:pt>
                <c:pt idx="807">
                  <c:v>0.72708333333333197</c:v>
                </c:pt>
                <c:pt idx="808">
                  <c:v>0.72777777777777597</c:v>
                </c:pt>
                <c:pt idx="809">
                  <c:v>0.72847222222222097</c:v>
                </c:pt>
                <c:pt idx="810">
                  <c:v>0.72916666666666496</c:v>
                </c:pt>
                <c:pt idx="811">
                  <c:v>0.72986111111110896</c:v>
                </c:pt>
                <c:pt idx="812">
                  <c:v>0.73055555555555396</c:v>
                </c:pt>
                <c:pt idx="813">
                  <c:v>0.73124999999999796</c:v>
                </c:pt>
                <c:pt idx="814">
                  <c:v>0.73194444444444295</c:v>
                </c:pt>
                <c:pt idx="815">
                  <c:v>0.73263888888888695</c:v>
                </c:pt>
                <c:pt idx="816">
                  <c:v>0.73333333333333195</c:v>
                </c:pt>
                <c:pt idx="817">
                  <c:v>0.73402777777777595</c:v>
                </c:pt>
                <c:pt idx="818">
                  <c:v>0.73472222222222106</c:v>
                </c:pt>
                <c:pt idx="819">
                  <c:v>0.73541666666666505</c:v>
                </c:pt>
                <c:pt idx="820">
                  <c:v>0.73611111111110905</c:v>
                </c:pt>
                <c:pt idx="821">
                  <c:v>0.73680555555555405</c:v>
                </c:pt>
                <c:pt idx="822">
                  <c:v>0.73749999999999805</c:v>
                </c:pt>
                <c:pt idx="823">
                  <c:v>0.73819444444444304</c:v>
                </c:pt>
                <c:pt idx="824">
                  <c:v>0.73888888888888704</c:v>
                </c:pt>
                <c:pt idx="825">
                  <c:v>0.73958333333333204</c:v>
                </c:pt>
                <c:pt idx="826">
                  <c:v>0.74027777777777604</c:v>
                </c:pt>
                <c:pt idx="827">
                  <c:v>0.74097222222222103</c:v>
                </c:pt>
                <c:pt idx="828">
                  <c:v>0.74166666666666503</c:v>
                </c:pt>
                <c:pt idx="829">
                  <c:v>0.74236111111110903</c:v>
                </c:pt>
                <c:pt idx="830">
                  <c:v>0.74305555555555403</c:v>
                </c:pt>
                <c:pt idx="831">
                  <c:v>0.74374999999999802</c:v>
                </c:pt>
                <c:pt idx="832">
                  <c:v>0.74444444444444302</c:v>
                </c:pt>
                <c:pt idx="833">
                  <c:v>0.74513888888888702</c:v>
                </c:pt>
                <c:pt idx="834">
                  <c:v>0.74583333333333202</c:v>
                </c:pt>
                <c:pt idx="835">
                  <c:v>0.74652777777777601</c:v>
                </c:pt>
                <c:pt idx="836">
                  <c:v>0.74722222222222001</c:v>
                </c:pt>
                <c:pt idx="837">
                  <c:v>0.74791666666666501</c:v>
                </c:pt>
                <c:pt idx="838">
                  <c:v>0.74861111111110901</c:v>
                </c:pt>
                <c:pt idx="839">
                  <c:v>0.749305555555554</c:v>
                </c:pt>
                <c:pt idx="840">
                  <c:v>0.749999999999998</c:v>
                </c:pt>
                <c:pt idx="841">
                  <c:v>0.750694444444443</c:v>
                </c:pt>
                <c:pt idx="842">
                  <c:v>0.751388888888887</c:v>
                </c:pt>
                <c:pt idx="843">
                  <c:v>0.75208333333333199</c:v>
                </c:pt>
                <c:pt idx="844">
                  <c:v>0.75277777777777599</c:v>
                </c:pt>
                <c:pt idx="845">
                  <c:v>0.75347222222221999</c:v>
                </c:pt>
                <c:pt idx="846">
                  <c:v>0.75416666666666499</c:v>
                </c:pt>
                <c:pt idx="847">
                  <c:v>0.75486111111110898</c:v>
                </c:pt>
                <c:pt idx="848">
                  <c:v>0.75555555555555398</c:v>
                </c:pt>
                <c:pt idx="849">
                  <c:v>0.75624999999999798</c:v>
                </c:pt>
                <c:pt idx="850">
                  <c:v>0.75694444444444298</c:v>
                </c:pt>
                <c:pt idx="851">
                  <c:v>0.75763888888888697</c:v>
                </c:pt>
                <c:pt idx="852">
                  <c:v>0.75833333333333197</c:v>
                </c:pt>
                <c:pt idx="853">
                  <c:v>0.75902777777777597</c:v>
                </c:pt>
                <c:pt idx="854">
                  <c:v>0.75972222222221997</c:v>
                </c:pt>
                <c:pt idx="855">
                  <c:v>0.76041666666666496</c:v>
                </c:pt>
                <c:pt idx="856">
                  <c:v>0.76111111111110896</c:v>
                </c:pt>
                <c:pt idx="857">
                  <c:v>0.76180555555555396</c:v>
                </c:pt>
                <c:pt idx="858">
                  <c:v>0.76249999999999796</c:v>
                </c:pt>
                <c:pt idx="859">
                  <c:v>0.76319444444444295</c:v>
                </c:pt>
                <c:pt idx="860">
                  <c:v>0.76388888888888695</c:v>
                </c:pt>
                <c:pt idx="861">
                  <c:v>0.76458333333333195</c:v>
                </c:pt>
                <c:pt idx="862">
                  <c:v>0.76527777777777595</c:v>
                </c:pt>
                <c:pt idx="863">
                  <c:v>0.76597222222221995</c:v>
                </c:pt>
                <c:pt idx="864">
                  <c:v>0.76666666666666505</c:v>
                </c:pt>
                <c:pt idx="865">
                  <c:v>0.76736111111110905</c:v>
                </c:pt>
                <c:pt idx="866">
                  <c:v>0.76805555555555405</c:v>
                </c:pt>
                <c:pt idx="867">
                  <c:v>0.76874999999999805</c:v>
                </c:pt>
                <c:pt idx="868">
                  <c:v>0.76944444444444304</c:v>
                </c:pt>
                <c:pt idx="869">
                  <c:v>0.77013888888888704</c:v>
                </c:pt>
                <c:pt idx="870">
                  <c:v>0.77083333333333204</c:v>
                </c:pt>
                <c:pt idx="871">
                  <c:v>0.77152777777777604</c:v>
                </c:pt>
                <c:pt idx="872">
                  <c:v>0.77222222222222003</c:v>
                </c:pt>
                <c:pt idx="873">
                  <c:v>0.77291666666666503</c:v>
                </c:pt>
                <c:pt idx="874">
                  <c:v>0.77361111111110903</c:v>
                </c:pt>
                <c:pt idx="875">
                  <c:v>0.77430555555555403</c:v>
                </c:pt>
                <c:pt idx="876">
                  <c:v>0.77499999999999802</c:v>
                </c:pt>
                <c:pt idx="877">
                  <c:v>0.77569444444444302</c:v>
                </c:pt>
                <c:pt idx="878">
                  <c:v>0.77638888888888702</c:v>
                </c:pt>
                <c:pt idx="879">
                  <c:v>0.77708333333333102</c:v>
                </c:pt>
                <c:pt idx="880">
                  <c:v>0.77777777777777601</c:v>
                </c:pt>
                <c:pt idx="881">
                  <c:v>0.77847222222222001</c:v>
                </c:pt>
                <c:pt idx="882">
                  <c:v>0.77916666666666501</c:v>
                </c:pt>
                <c:pt idx="883">
                  <c:v>0.77986111111110901</c:v>
                </c:pt>
                <c:pt idx="884">
                  <c:v>0.780555555555554</c:v>
                </c:pt>
                <c:pt idx="885">
                  <c:v>0.781249999999998</c:v>
                </c:pt>
                <c:pt idx="886">
                  <c:v>0.781944444444443</c:v>
                </c:pt>
                <c:pt idx="887">
                  <c:v>0.782638888888887</c:v>
                </c:pt>
                <c:pt idx="888">
                  <c:v>0.78333333333333099</c:v>
                </c:pt>
                <c:pt idx="889">
                  <c:v>0.78402777777777599</c:v>
                </c:pt>
                <c:pt idx="890">
                  <c:v>0.78472222222221999</c:v>
                </c:pt>
                <c:pt idx="891">
                  <c:v>0.78541666666666499</c:v>
                </c:pt>
                <c:pt idx="892">
                  <c:v>0.78611111111110898</c:v>
                </c:pt>
                <c:pt idx="893">
                  <c:v>0.78680555555555398</c:v>
                </c:pt>
                <c:pt idx="894">
                  <c:v>0.78749999999999798</c:v>
                </c:pt>
                <c:pt idx="895">
                  <c:v>0.78819444444444298</c:v>
                </c:pt>
                <c:pt idx="896">
                  <c:v>0.78888888888888697</c:v>
                </c:pt>
                <c:pt idx="897">
                  <c:v>0.78958333333333097</c:v>
                </c:pt>
                <c:pt idx="898">
                  <c:v>0.79027777777777597</c:v>
                </c:pt>
                <c:pt idx="899">
                  <c:v>0.79097222222221997</c:v>
                </c:pt>
                <c:pt idx="900">
                  <c:v>0.79166666666666496</c:v>
                </c:pt>
                <c:pt idx="901">
                  <c:v>0.79236111111110896</c:v>
                </c:pt>
                <c:pt idx="902">
                  <c:v>0.79305555555555396</c:v>
                </c:pt>
                <c:pt idx="903">
                  <c:v>0.79374999999999796</c:v>
                </c:pt>
                <c:pt idx="904">
                  <c:v>0.79444444444444295</c:v>
                </c:pt>
                <c:pt idx="905">
                  <c:v>0.79513888888888695</c:v>
                </c:pt>
                <c:pt idx="906">
                  <c:v>0.79583333333333095</c:v>
                </c:pt>
                <c:pt idx="907">
                  <c:v>0.79652777777777595</c:v>
                </c:pt>
                <c:pt idx="908">
                  <c:v>0.79722222222221995</c:v>
                </c:pt>
                <c:pt idx="909">
                  <c:v>0.79791666666666505</c:v>
                </c:pt>
                <c:pt idx="910">
                  <c:v>0.79861111111110905</c:v>
                </c:pt>
                <c:pt idx="911">
                  <c:v>0.79930555555555405</c:v>
                </c:pt>
                <c:pt idx="912">
                  <c:v>0.79999999999999805</c:v>
                </c:pt>
                <c:pt idx="913">
                  <c:v>0.80069444444444304</c:v>
                </c:pt>
                <c:pt idx="914">
                  <c:v>0.80138888888888704</c:v>
                </c:pt>
                <c:pt idx="915">
                  <c:v>0.80208333333333104</c:v>
                </c:pt>
                <c:pt idx="916">
                  <c:v>0.80277777777777604</c:v>
                </c:pt>
                <c:pt idx="917">
                  <c:v>0.80347222222222003</c:v>
                </c:pt>
                <c:pt idx="918">
                  <c:v>0.80416666666666503</c:v>
                </c:pt>
                <c:pt idx="919">
                  <c:v>0.80486111111110903</c:v>
                </c:pt>
                <c:pt idx="920">
                  <c:v>0.80555555555555403</c:v>
                </c:pt>
                <c:pt idx="921">
                  <c:v>0.80624999999999802</c:v>
                </c:pt>
                <c:pt idx="922">
                  <c:v>0.80694444444444302</c:v>
                </c:pt>
                <c:pt idx="923">
                  <c:v>0.80763888888888702</c:v>
                </c:pt>
                <c:pt idx="924">
                  <c:v>0.80833333333333102</c:v>
                </c:pt>
                <c:pt idx="925">
                  <c:v>0.80902777777777601</c:v>
                </c:pt>
                <c:pt idx="926">
                  <c:v>0.80972222222222001</c:v>
                </c:pt>
                <c:pt idx="927">
                  <c:v>0.81041666666666501</c:v>
                </c:pt>
                <c:pt idx="928">
                  <c:v>0.81111111111110901</c:v>
                </c:pt>
                <c:pt idx="929">
                  <c:v>0.811805555555554</c:v>
                </c:pt>
                <c:pt idx="930">
                  <c:v>0.812499999999998</c:v>
                </c:pt>
                <c:pt idx="931">
                  <c:v>0.813194444444442</c:v>
                </c:pt>
                <c:pt idx="932">
                  <c:v>0.813888888888887</c:v>
                </c:pt>
                <c:pt idx="933">
                  <c:v>0.81458333333333099</c:v>
                </c:pt>
                <c:pt idx="934">
                  <c:v>0.81527777777777599</c:v>
                </c:pt>
                <c:pt idx="935">
                  <c:v>0.81597222222221999</c:v>
                </c:pt>
                <c:pt idx="936">
                  <c:v>0.81666666666666499</c:v>
                </c:pt>
                <c:pt idx="937">
                  <c:v>0.81736111111110898</c:v>
                </c:pt>
                <c:pt idx="938">
                  <c:v>0.81805555555555398</c:v>
                </c:pt>
                <c:pt idx="939">
                  <c:v>0.81874999999999798</c:v>
                </c:pt>
                <c:pt idx="940">
                  <c:v>0.81944444444444198</c:v>
                </c:pt>
                <c:pt idx="941">
                  <c:v>0.82013888888888697</c:v>
                </c:pt>
                <c:pt idx="942">
                  <c:v>0.82083333333333097</c:v>
                </c:pt>
                <c:pt idx="943">
                  <c:v>0.82152777777777597</c:v>
                </c:pt>
                <c:pt idx="944">
                  <c:v>0.82222222222221997</c:v>
                </c:pt>
                <c:pt idx="945">
                  <c:v>0.82291666666666496</c:v>
                </c:pt>
                <c:pt idx="946">
                  <c:v>0.82361111111110896</c:v>
                </c:pt>
                <c:pt idx="947">
                  <c:v>0.82430555555555396</c:v>
                </c:pt>
                <c:pt idx="948">
                  <c:v>0.82499999999999796</c:v>
                </c:pt>
                <c:pt idx="949">
                  <c:v>0.82569444444444196</c:v>
                </c:pt>
                <c:pt idx="950">
                  <c:v>0.82638888888888695</c:v>
                </c:pt>
                <c:pt idx="951">
                  <c:v>0.82708333333333095</c:v>
                </c:pt>
                <c:pt idx="952">
                  <c:v>0.82777777777777595</c:v>
                </c:pt>
                <c:pt idx="953">
                  <c:v>0.82847222222221995</c:v>
                </c:pt>
                <c:pt idx="954">
                  <c:v>0.82916666666666505</c:v>
                </c:pt>
                <c:pt idx="955">
                  <c:v>0.82986111111110905</c:v>
                </c:pt>
                <c:pt idx="956">
                  <c:v>0.83055555555555405</c:v>
                </c:pt>
                <c:pt idx="957">
                  <c:v>0.83124999999999805</c:v>
                </c:pt>
                <c:pt idx="958">
                  <c:v>0.83194444444444204</c:v>
                </c:pt>
                <c:pt idx="959">
                  <c:v>0.83263888888888704</c:v>
                </c:pt>
                <c:pt idx="960">
                  <c:v>0.83333333333333104</c:v>
                </c:pt>
                <c:pt idx="961">
                  <c:v>0.83402777777777604</c:v>
                </c:pt>
                <c:pt idx="962">
                  <c:v>0.83472222222222003</c:v>
                </c:pt>
                <c:pt idx="963">
                  <c:v>0.83541666666666503</c:v>
                </c:pt>
                <c:pt idx="964">
                  <c:v>0.83611111111110903</c:v>
                </c:pt>
                <c:pt idx="965">
                  <c:v>0.83680555555555403</c:v>
                </c:pt>
                <c:pt idx="966">
                  <c:v>0.83749999999999802</c:v>
                </c:pt>
                <c:pt idx="967">
                  <c:v>0.83819444444444202</c:v>
                </c:pt>
                <c:pt idx="968">
                  <c:v>0.83888888888888702</c:v>
                </c:pt>
                <c:pt idx="969">
                  <c:v>0.83958333333333102</c:v>
                </c:pt>
                <c:pt idx="970">
                  <c:v>0.84027777777777601</c:v>
                </c:pt>
                <c:pt idx="971">
                  <c:v>0.84097222222222001</c:v>
                </c:pt>
                <c:pt idx="972">
                  <c:v>0.84166666666666501</c:v>
                </c:pt>
                <c:pt idx="973">
                  <c:v>0.84236111111110901</c:v>
                </c:pt>
                <c:pt idx="974">
                  <c:v>0.843055555555553</c:v>
                </c:pt>
                <c:pt idx="975">
                  <c:v>0.843749999999998</c:v>
                </c:pt>
                <c:pt idx="976">
                  <c:v>0.844444444444442</c:v>
                </c:pt>
                <c:pt idx="977">
                  <c:v>0.845138888888887</c:v>
                </c:pt>
                <c:pt idx="978">
                  <c:v>0.84583333333333099</c:v>
                </c:pt>
                <c:pt idx="979">
                  <c:v>0.84652777777777599</c:v>
                </c:pt>
                <c:pt idx="980">
                  <c:v>0.84722222222221999</c:v>
                </c:pt>
                <c:pt idx="981">
                  <c:v>0.84791666666666499</c:v>
                </c:pt>
                <c:pt idx="982">
                  <c:v>0.84861111111110898</c:v>
                </c:pt>
                <c:pt idx="983">
                  <c:v>0.84930555555555298</c:v>
                </c:pt>
                <c:pt idx="984">
                  <c:v>0.84999999999999798</c:v>
                </c:pt>
                <c:pt idx="985">
                  <c:v>0.85069444444444198</c:v>
                </c:pt>
                <c:pt idx="986">
                  <c:v>0.85138888888888697</c:v>
                </c:pt>
                <c:pt idx="987">
                  <c:v>0.85208333333333097</c:v>
                </c:pt>
                <c:pt idx="988">
                  <c:v>0.85277777777777597</c:v>
                </c:pt>
                <c:pt idx="989">
                  <c:v>0.85347222222221997</c:v>
                </c:pt>
                <c:pt idx="990">
                  <c:v>0.85416666666666496</c:v>
                </c:pt>
                <c:pt idx="991">
                  <c:v>0.85486111111110896</c:v>
                </c:pt>
                <c:pt idx="992">
                  <c:v>0.85555555555555296</c:v>
                </c:pt>
                <c:pt idx="993">
                  <c:v>0.85624999999999796</c:v>
                </c:pt>
                <c:pt idx="994">
                  <c:v>0.85694444444444196</c:v>
                </c:pt>
                <c:pt idx="995">
                  <c:v>0.85763888888888695</c:v>
                </c:pt>
                <c:pt idx="996">
                  <c:v>0.85833333333333095</c:v>
                </c:pt>
                <c:pt idx="997">
                  <c:v>0.85902777777777595</c:v>
                </c:pt>
                <c:pt idx="998">
                  <c:v>0.85972222222221995</c:v>
                </c:pt>
                <c:pt idx="999">
                  <c:v>0.86041666666666505</c:v>
                </c:pt>
                <c:pt idx="1000">
                  <c:v>0.86111111111110905</c:v>
                </c:pt>
                <c:pt idx="1001">
                  <c:v>0.86180555555555305</c:v>
                </c:pt>
                <c:pt idx="1002">
                  <c:v>0.86249999999999805</c:v>
                </c:pt>
                <c:pt idx="1003">
                  <c:v>0.86319444444444204</c:v>
                </c:pt>
                <c:pt idx="1004">
                  <c:v>0.86388888888888704</c:v>
                </c:pt>
                <c:pt idx="1005">
                  <c:v>0.86458333333333603</c:v>
                </c:pt>
                <c:pt idx="1006">
                  <c:v>0.86527777777778103</c:v>
                </c:pt>
                <c:pt idx="1007">
                  <c:v>0.86597222222222603</c:v>
                </c:pt>
                <c:pt idx="1008">
                  <c:v>0.86666666666667103</c:v>
                </c:pt>
                <c:pt idx="1009">
                  <c:v>0.86736111111111602</c:v>
                </c:pt>
                <c:pt idx="1010">
                  <c:v>0.86805555555556102</c:v>
                </c:pt>
                <c:pt idx="1011">
                  <c:v>0.86875000000000602</c:v>
                </c:pt>
                <c:pt idx="1012">
                  <c:v>0.86944444444445101</c:v>
                </c:pt>
                <c:pt idx="1013">
                  <c:v>0.87013888888889701</c:v>
                </c:pt>
                <c:pt idx="1014">
                  <c:v>0.87083333333334201</c:v>
                </c:pt>
                <c:pt idx="1015">
                  <c:v>0.871527777777787</c:v>
                </c:pt>
                <c:pt idx="1016">
                  <c:v>0.872222222222232</c:v>
                </c:pt>
                <c:pt idx="1017">
                  <c:v>0.872916666666677</c:v>
                </c:pt>
                <c:pt idx="1018">
                  <c:v>0.873611111111122</c:v>
                </c:pt>
                <c:pt idx="1019">
                  <c:v>0.87430555555556699</c:v>
                </c:pt>
                <c:pt idx="1020">
                  <c:v>0.87500000000001199</c:v>
                </c:pt>
              </c:numCache>
            </c:numRef>
          </c:cat>
          <c:val>
            <c:numRef>
              <c:f>통합!$S$3:$S$1023</c:f>
              <c:numCache>
                <c:formatCode>General</c:formatCode>
                <c:ptCount val="1021"/>
                <c:pt idx="147">
                  <c:v>6940.38</c:v>
                </c:pt>
                <c:pt idx="148">
                  <c:v>6697.12</c:v>
                </c:pt>
                <c:pt idx="149">
                  <c:v>6434.33</c:v>
                </c:pt>
                <c:pt idx="150">
                  <c:v>6154.44</c:v>
                </c:pt>
                <c:pt idx="151">
                  <c:v>5869.75</c:v>
                </c:pt>
                <c:pt idx="152">
                  <c:v>5611.27</c:v>
                </c:pt>
                <c:pt idx="153">
                  <c:v>5403.38</c:v>
                </c:pt>
                <c:pt idx="154">
                  <c:v>5234.5</c:v>
                </c:pt>
                <c:pt idx="155">
                  <c:v>5118.37</c:v>
                </c:pt>
                <c:pt idx="156">
                  <c:v>5054.33</c:v>
                </c:pt>
                <c:pt idx="157">
                  <c:v>5038.04</c:v>
                </c:pt>
                <c:pt idx="158">
                  <c:v>5058.32</c:v>
                </c:pt>
                <c:pt idx="159">
                  <c:v>5105.84</c:v>
                </c:pt>
                <c:pt idx="160">
                  <c:v>5176.3500000000004</c:v>
                </c:pt>
                <c:pt idx="161">
                  <c:v>5258.7</c:v>
                </c:pt>
                <c:pt idx="162">
                  <c:v>5346.59</c:v>
                </c:pt>
                <c:pt idx="163">
                  <c:v>5435.07</c:v>
                </c:pt>
                <c:pt idx="164">
                  <c:v>5503.7</c:v>
                </c:pt>
                <c:pt idx="165">
                  <c:v>5546.94</c:v>
                </c:pt>
                <c:pt idx="166">
                  <c:v>5593.75</c:v>
                </c:pt>
                <c:pt idx="167">
                  <c:v>5645.95</c:v>
                </c:pt>
                <c:pt idx="168">
                  <c:v>5694.42</c:v>
                </c:pt>
                <c:pt idx="169">
                  <c:v>5734.05</c:v>
                </c:pt>
                <c:pt idx="170">
                  <c:v>5774.54</c:v>
                </c:pt>
                <c:pt idx="171">
                  <c:v>5809.56</c:v>
                </c:pt>
                <c:pt idx="172">
                  <c:v>5849.42</c:v>
                </c:pt>
                <c:pt idx="173">
                  <c:v>5887.96</c:v>
                </c:pt>
                <c:pt idx="174">
                  <c:v>5918.62</c:v>
                </c:pt>
                <c:pt idx="175">
                  <c:v>5937.61</c:v>
                </c:pt>
                <c:pt idx="176">
                  <c:v>5934.39</c:v>
                </c:pt>
                <c:pt idx="177">
                  <c:v>5909.63</c:v>
                </c:pt>
                <c:pt idx="178">
                  <c:v>5880.05</c:v>
                </c:pt>
                <c:pt idx="179">
                  <c:v>5839.51</c:v>
                </c:pt>
                <c:pt idx="180">
                  <c:v>5786.2</c:v>
                </c:pt>
                <c:pt idx="181">
                  <c:v>5734.07</c:v>
                </c:pt>
                <c:pt idx="182">
                  <c:v>5675.84</c:v>
                </c:pt>
                <c:pt idx="183">
                  <c:v>5611.44</c:v>
                </c:pt>
                <c:pt idx="184">
                  <c:v>5546.38</c:v>
                </c:pt>
                <c:pt idx="185">
                  <c:v>5491.88</c:v>
                </c:pt>
                <c:pt idx="186">
                  <c:v>5439.02</c:v>
                </c:pt>
                <c:pt idx="187">
                  <c:v>5395.52</c:v>
                </c:pt>
                <c:pt idx="188">
                  <c:v>5371.09</c:v>
                </c:pt>
                <c:pt idx="189">
                  <c:v>5350.21</c:v>
                </c:pt>
                <c:pt idx="190">
                  <c:v>5331.42</c:v>
                </c:pt>
                <c:pt idx="191">
                  <c:v>5313.67</c:v>
                </c:pt>
                <c:pt idx="192">
                  <c:v>5300.64</c:v>
                </c:pt>
                <c:pt idx="193">
                  <c:v>5280.45</c:v>
                </c:pt>
                <c:pt idx="194">
                  <c:v>5255.72</c:v>
                </c:pt>
                <c:pt idx="195">
                  <c:v>4191.8100000000004</c:v>
                </c:pt>
                <c:pt idx="196">
                  <c:v>3389.48</c:v>
                </c:pt>
                <c:pt idx="197">
                  <c:v>3152.15</c:v>
                </c:pt>
                <c:pt idx="198">
                  <c:v>3153.84</c:v>
                </c:pt>
                <c:pt idx="199">
                  <c:v>3166.57</c:v>
                </c:pt>
                <c:pt idx="200">
                  <c:v>3183.55</c:v>
                </c:pt>
                <c:pt idx="201">
                  <c:v>3203.52</c:v>
                </c:pt>
                <c:pt idx="202">
                  <c:v>3227.01</c:v>
                </c:pt>
                <c:pt idx="203">
                  <c:v>3251.06</c:v>
                </c:pt>
                <c:pt idx="204">
                  <c:v>3274.8</c:v>
                </c:pt>
                <c:pt idx="205">
                  <c:v>3301.76</c:v>
                </c:pt>
                <c:pt idx="206">
                  <c:v>3329.25</c:v>
                </c:pt>
                <c:pt idx="207">
                  <c:v>3358.47</c:v>
                </c:pt>
                <c:pt idx="208">
                  <c:v>3384.95</c:v>
                </c:pt>
                <c:pt idx="209">
                  <c:v>3414.33</c:v>
                </c:pt>
                <c:pt idx="210">
                  <c:v>3441.38</c:v>
                </c:pt>
                <c:pt idx="211">
                  <c:v>3470.67</c:v>
                </c:pt>
                <c:pt idx="212">
                  <c:v>3498.53</c:v>
                </c:pt>
                <c:pt idx="213">
                  <c:v>3533.93</c:v>
                </c:pt>
                <c:pt idx="214">
                  <c:v>3560.72</c:v>
                </c:pt>
                <c:pt idx="216">
                  <c:v>3590.52</c:v>
                </c:pt>
                <c:pt idx="217">
                  <c:v>3623.62</c:v>
                </c:pt>
                <c:pt idx="218">
                  <c:v>3652.02</c:v>
                </c:pt>
                <c:pt idx="219">
                  <c:v>3679.53</c:v>
                </c:pt>
                <c:pt idx="220">
                  <c:v>3708.56</c:v>
                </c:pt>
                <c:pt idx="221">
                  <c:v>3734.28</c:v>
                </c:pt>
                <c:pt idx="222">
                  <c:v>3756.89</c:v>
                </c:pt>
                <c:pt idx="223">
                  <c:v>3778.89</c:v>
                </c:pt>
                <c:pt idx="224">
                  <c:v>3803.93</c:v>
                </c:pt>
                <c:pt idx="225">
                  <c:v>3824.59</c:v>
                </c:pt>
                <c:pt idx="226">
                  <c:v>3848.15</c:v>
                </c:pt>
                <c:pt idx="227">
                  <c:v>3872.34</c:v>
                </c:pt>
                <c:pt idx="228">
                  <c:v>3892.15</c:v>
                </c:pt>
                <c:pt idx="229">
                  <c:v>3913.65</c:v>
                </c:pt>
                <c:pt idx="230">
                  <c:v>3935.17</c:v>
                </c:pt>
                <c:pt idx="231">
                  <c:v>3960.08</c:v>
                </c:pt>
                <c:pt idx="232">
                  <c:v>3978.09</c:v>
                </c:pt>
                <c:pt idx="233">
                  <c:v>3999.46</c:v>
                </c:pt>
                <c:pt idx="234">
                  <c:v>4018.68</c:v>
                </c:pt>
                <c:pt idx="235">
                  <c:v>4038.64</c:v>
                </c:pt>
                <c:pt idx="236">
                  <c:v>4054.43</c:v>
                </c:pt>
                <c:pt idx="237">
                  <c:v>4064.65</c:v>
                </c:pt>
                <c:pt idx="238">
                  <c:v>4078.23</c:v>
                </c:pt>
                <c:pt idx="239">
                  <c:v>4090.84</c:v>
                </c:pt>
                <c:pt idx="240">
                  <c:v>4109.17</c:v>
                </c:pt>
                <c:pt idx="241">
                  <c:v>4127.92</c:v>
                </c:pt>
                <c:pt idx="242">
                  <c:v>4143.9799999999996</c:v>
                </c:pt>
                <c:pt idx="243">
                  <c:v>4156.7</c:v>
                </c:pt>
                <c:pt idx="244">
                  <c:v>4165.6899999999996</c:v>
                </c:pt>
                <c:pt idx="245">
                  <c:v>4178.87</c:v>
                </c:pt>
                <c:pt idx="246">
                  <c:v>4196.63</c:v>
                </c:pt>
                <c:pt idx="247">
                  <c:v>4218.74</c:v>
                </c:pt>
                <c:pt idx="248">
                  <c:v>4243.3</c:v>
                </c:pt>
                <c:pt idx="249">
                  <c:v>4267.8</c:v>
                </c:pt>
                <c:pt idx="250">
                  <c:v>4286.58</c:v>
                </c:pt>
                <c:pt idx="251">
                  <c:v>4300.45</c:v>
                </c:pt>
                <c:pt idx="252">
                  <c:v>4312.3999999999996</c:v>
                </c:pt>
                <c:pt idx="253">
                  <c:v>4319.26</c:v>
                </c:pt>
                <c:pt idx="254">
                  <c:v>4318.3599999999997</c:v>
                </c:pt>
                <c:pt idx="255">
                  <c:v>4330.2299999999996</c:v>
                </c:pt>
                <c:pt idx="256">
                  <c:v>4344.9399999999996</c:v>
                </c:pt>
                <c:pt idx="257">
                  <c:v>4358.05</c:v>
                </c:pt>
                <c:pt idx="258">
                  <c:v>4369.7700000000004</c:v>
                </c:pt>
                <c:pt idx="259">
                  <c:v>4385.24</c:v>
                </c:pt>
                <c:pt idx="260">
                  <c:v>4404.96</c:v>
                </c:pt>
                <c:pt idx="261">
                  <c:v>4422.1099999999997</c:v>
                </c:pt>
                <c:pt idx="262">
                  <c:v>4442.18</c:v>
                </c:pt>
                <c:pt idx="263">
                  <c:v>4461.54</c:v>
                </c:pt>
                <c:pt idx="264">
                  <c:v>4475.24</c:v>
                </c:pt>
                <c:pt idx="265">
                  <c:v>4489.47</c:v>
                </c:pt>
                <c:pt idx="266">
                  <c:v>4505.37</c:v>
                </c:pt>
                <c:pt idx="267">
                  <c:v>4521.08</c:v>
                </c:pt>
                <c:pt idx="268">
                  <c:v>4537.18</c:v>
                </c:pt>
                <c:pt idx="269">
                  <c:v>4554.62</c:v>
                </c:pt>
                <c:pt idx="270">
                  <c:v>4571.29</c:v>
                </c:pt>
                <c:pt idx="271">
                  <c:v>4580.74</c:v>
                </c:pt>
                <c:pt idx="272">
                  <c:v>4591.28</c:v>
                </c:pt>
                <c:pt idx="273">
                  <c:v>4603.53</c:v>
                </c:pt>
                <c:pt idx="274">
                  <c:v>4615.63</c:v>
                </c:pt>
                <c:pt idx="275">
                  <c:v>4626.46</c:v>
                </c:pt>
                <c:pt idx="276">
                  <c:v>4625.63</c:v>
                </c:pt>
                <c:pt idx="277">
                  <c:v>4645.55</c:v>
                </c:pt>
                <c:pt idx="278">
                  <c:v>4650.29</c:v>
                </c:pt>
                <c:pt idx="279">
                  <c:v>4657.78</c:v>
                </c:pt>
                <c:pt idx="280">
                  <c:v>4660.3</c:v>
                </c:pt>
                <c:pt idx="281">
                  <c:v>4669.09</c:v>
                </c:pt>
                <c:pt idx="282">
                  <c:v>4678.66</c:v>
                </c:pt>
                <c:pt idx="283">
                  <c:v>4693.18</c:v>
                </c:pt>
                <c:pt idx="284">
                  <c:v>4702.1000000000004</c:v>
                </c:pt>
                <c:pt idx="285">
                  <c:v>4709.12</c:v>
                </c:pt>
                <c:pt idx="286">
                  <c:v>4724.46</c:v>
                </c:pt>
                <c:pt idx="287">
                  <c:v>4743.67</c:v>
                </c:pt>
                <c:pt idx="288">
                  <c:v>4761.29</c:v>
                </c:pt>
                <c:pt idx="289">
                  <c:v>4783.28</c:v>
                </c:pt>
                <c:pt idx="290">
                  <c:v>4798.03</c:v>
                </c:pt>
                <c:pt idx="291">
                  <c:v>4806.16</c:v>
                </c:pt>
                <c:pt idx="292">
                  <c:v>4812.22</c:v>
                </c:pt>
                <c:pt idx="293">
                  <c:v>4814.99</c:v>
                </c:pt>
                <c:pt idx="294">
                  <c:v>4821.4799999999996</c:v>
                </c:pt>
                <c:pt idx="295">
                  <c:v>4824.8999999999996</c:v>
                </c:pt>
                <c:pt idx="296">
                  <c:v>4824.6499999999996</c:v>
                </c:pt>
                <c:pt idx="297">
                  <c:v>4826.13</c:v>
                </c:pt>
                <c:pt idx="298">
                  <c:v>4829.3999999999996</c:v>
                </c:pt>
                <c:pt idx="299">
                  <c:v>4830.3599999999997</c:v>
                </c:pt>
                <c:pt idx="300">
                  <c:v>4835.87</c:v>
                </c:pt>
                <c:pt idx="301">
                  <c:v>4845.0200000000004</c:v>
                </c:pt>
                <c:pt idx="302">
                  <c:v>4857.95</c:v>
                </c:pt>
                <c:pt idx="303">
                  <c:v>4872.9399999999996</c:v>
                </c:pt>
                <c:pt idx="304">
                  <c:v>4884.8500000000004</c:v>
                </c:pt>
                <c:pt idx="305">
                  <c:v>4899.47</c:v>
                </c:pt>
                <c:pt idx="306">
                  <c:v>4908.8100000000004</c:v>
                </c:pt>
                <c:pt idx="307">
                  <c:v>4908.01</c:v>
                </c:pt>
                <c:pt idx="308">
                  <c:v>4918.78</c:v>
                </c:pt>
                <c:pt idx="309">
                  <c:v>4926.93</c:v>
                </c:pt>
                <c:pt idx="310">
                  <c:v>4943.3900000000003</c:v>
                </c:pt>
                <c:pt idx="311">
                  <c:v>4950.8999999999996</c:v>
                </c:pt>
                <c:pt idx="312">
                  <c:v>4961.3</c:v>
                </c:pt>
                <c:pt idx="313">
                  <c:v>4970.3900000000003</c:v>
                </c:pt>
                <c:pt idx="314">
                  <c:v>4975.6499999999996</c:v>
                </c:pt>
                <c:pt idx="315">
                  <c:v>4981.43</c:v>
                </c:pt>
                <c:pt idx="316">
                  <c:v>4986.5200000000004</c:v>
                </c:pt>
                <c:pt idx="317">
                  <c:v>4987.9799999999996</c:v>
                </c:pt>
                <c:pt idx="318">
                  <c:v>4993.71</c:v>
                </c:pt>
                <c:pt idx="319">
                  <c:v>5000.8500000000004</c:v>
                </c:pt>
                <c:pt idx="320">
                  <c:v>4999.9799999999996</c:v>
                </c:pt>
                <c:pt idx="321">
                  <c:v>5008.07</c:v>
                </c:pt>
                <c:pt idx="322">
                  <c:v>5017.6400000000003</c:v>
                </c:pt>
                <c:pt idx="323">
                  <c:v>5024.6000000000004</c:v>
                </c:pt>
                <c:pt idx="324">
                  <c:v>5027.75</c:v>
                </c:pt>
                <c:pt idx="325">
                  <c:v>5034.49</c:v>
                </c:pt>
                <c:pt idx="326">
                  <c:v>5035.4799999999996</c:v>
                </c:pt>
                <c:pt idx="327">
                  <c:v>5042.26</c:v>
                </c:pt>
                <c:pt idx="328">
                  <c:v>5049.75</c:v>
                </c:pt>
                <c:pt idx="329">
                  <c:v>5051.1000000000004</c:v>
                </c:pt>
                <c:pt idx="330">
                  <c:v>5055.9799999999996</c:v>
                </c:pt>
                <c:pt idx="331">
                  <c:v>5061.91</c:v>
                </c:pt>
                <c:pt idx="332">
                  <c:v>5063.5</c:v>
                </c:pt>
                <c:pt idx="333">
                  <c:v>5070.32</c:v>
                </c:pt>
                <c:pt idx="334">
                  <c:v>5071.8999999999996</c:v>
                </c:pt>
                <c:pt idx="335">
                  <c:v>5067.6499999999996</c:v>
                </c:pt>
                <c:pt idx="336">
                  <c:v>5063.7299999999996</c:v>
                </c:pt>
                <c:pt idx="337">
                  <c:v>5075.99</c:v>
                </c:pt>
                <c:pt idx="338">
                  <c:v>5085.6000000000004</c:v>
                </c:pt>
                <c:pt idx="339">
                  <c:v>5094.87</c:v>
                </c:pt>
                <c:pt idx="340">
                  <c:v>5100.6899999999996</c:v>
                </c:pt>
                <c:pt idx="341">
                  <c:v>5107.91</c:v>
                </c:pt>
                <c:pt idx="342">
                  <c:v>5110.43</c:v>
                </c:pt>
                <c:pt idx="343">
                  <c:v>5117.2</c:v>
                </c:pt>
                <c:pt idx="344">
                  <c:v>5124.97</c:v>
                </c:pt>
                <c:pt idx="345">
                  <c:v>5130.75</c:v>
                </c:pt>
                <c:pt idx="346">
                  <c:v>5132.16</c:v>
                </c:pt>
                <c:pt idx="347">
                  <c:v>5141.8</c:v>
                </c:pt>
                <c:pt idx="348">
                  <c:v>5153.28</c:v>
                </c:pt>
                <c:pt idx="349">
                  <c:v>5154.6000000000004</c:v>
                </c:pt>
                <c:pt idx="350">
                  <c:v>5154.37</c:v>
                </c:pt>
                <c:pt idx="351">
                  <c:v>5160.67</c:v>
                </c:pt>
                <c:pt idx="352">
                  <c:v>5158.3599999999997</c:v>
                </c:pt>
                <c:pt idx="353">
                  <c:v>5166.8999999999996</c:v>
                </c:pt>
                <c:pt idx="354">
                  <c:v>5163.9399999999996</c:v>
                </c:pt>
                <c:pt idx="355">
                  <c:v>5172.8</c:v>
                </c:pt>
                <c:pt idx="356">
                  <c:v>5176.3999999999996</c:v>
                </c:pt>
                <c:pt idx="357">
                  <c:v>5182.71</c:v>
                </c:pt>
                <c:pt idx="358">
                  <c:v>5191.24</c:v>
                </c:pt>
                <c:pt idx="359">
                  <c:v>5198.18</c:v>
                </c:pt>
                <c:pt idx="360">
                  <c:v>5200.57</c:v>
                </c:pt>
                <c:pt idx="361">
                  <c:v>5206.76</c:v>
                </c:pt>
                <c:pt idx="362">
                  <c:v>5209.53</c:v>
                </c:pt>
                <c:pt idx="363">
                  <c:v>5210.4799999999996</c:v>
                </c:pt>
                <c:pt idx="364">
                  <c:v>5208.99</c:v>
                </c:pt>
                <c:pt idx="365">
                  <c:v>5215.5</c:v>
                </c:pt>
                <c:pt idx="366">
                  <c:v>5221.3500000000004</c:v>
                </c:pt>
                <c:pt idx="367">
                  <c:v>5229.22</c:v>
                </c:pt>
                <c:pt idx="369">
                  <c:v>5229.59</c:v>
                </c:pt>
                <c:pt idx="370">
                  <c:v>5232.9799999999996</c:v>
                </c:pt>
                <c:pt idx="371">
                  <c:v>5234.17</c:v>
                </c:pt>
                <c:pt idx="372">
                  <c:v>5237.49</c:v>
                </c:pt>
                <c:pt idx="373">
                  <c:v>5245.33</c:v>
                </c:pt>
                <c:pt idx="374">
                  <c:v>5251.43</c:v>
                </c:pt>
                <c:pt idx="375">
                  <c:v>5250.69</c:v>
                </c:pt>
                <c:pt idx="376">
                  <c:v>5250.53</c:v>
                </c:pt>
                <c:pt idx="377">
                  <c:v>5252.72</c:v>
                </c:pt>
                <c:pt idx="378">
                  <c:v>5257.24</c:v>
                </c:pt>
                <c:pt idx="379">
                  <c:v>5258.71</c:v>
                </c:pt>
                <c:pt idx="380">
                  <c:v>5267.63</c:v>
                </c:pt>
                <c:pt idx="381">
                  <c:v>5272.64</c:v>
                </c:pt>
                <c:pt idx="382">
                  <c:v>5272.63</c:v>
                </c:pt>
                <c:pt idx="383">
                  <c:v>5273.22</c:v>
                </c:pt>
                <c:pt idx="384">
                  <c:v>5282.11</c:v>
                </c:pt>
                <c:pt idx="385">
                  <c:v>5283.87</c:v>
                </c:pt>
                <c:pt idx="386">
                  <c:v>5290.65</c:v>
                </c:pt>
                <c:pt idx="387">
                  <c:v>5289.43</c:v>
                </c:pt>
                <c:pt idx="388">
                  <c:v>5291.86</c:v>
                </c:pt>
                <c:pt idx="389">
                  <c:v>5298.06</c:v>
                </c:pt>
                <c:pt idx="390">
                  <c:v>5295.94</c:v>
                </c:pt>
                <c:pt idx="391">
                  <c:v>5290.84</c:v>
                </c:pt>
                <c:pt idx="392">
                  <c:v>5304.07</c:v>
                </c:pt>
                <c:pt idx="393">
                  <c:v>5296.7</c:v>
                </c:pt>
                <c:pt idx="394">
                  <c:v>5307.36</c:v>
                </c:pt>
                <c:pt idx="395">
                  <c:v>5308.89</c:v>
                </c:pt>
                <c:pt idx="396">
                  <c:v>5299.33</c:v>
                </c:pt>
                <c:pt idx="397">
                  <c:v>5305.11</c:v>
                </c:pt>
                <c:pt idx="398">
                  <c:v>5318.71</c:v>
                </c:pt>
                <c:pt idx="399">
                  <c:v>5317.9</c:v>
                </c:pt>
                <c:pt idx="400">
                  <c:v>5323.73</c:v>
                </c:pt>
                <c:pt idx="401">
                  <c:v>5328.15</c:v>
                </c:pt>
                <c:pt idx="402">
                  <c:v>5324.66</c:v>
                </c:pt>
                <c:pt idx="403">
                  <c:v>5335.53</c:v>
                </c:pt>
                <c:pt idx="404">
                  <c:v>5336.95</c:v>
                </c:pt>
                <c:pt idx="405">
                  <c:v>5336.43</c:v>
                </c:pt>
                <c:pt idx="406">
                  <c:v>5338.76</c:v>
                </c:pt>
                <c:pt idx="407">
                  <c:v>5339.54</c:v>
                </c:pt>
                <c:pt idx="408">
                  <c:v>5342.85</c:v>
                </c:pt>
                <c:pt idx="409">
                  <c:v>5349.91</c:v>
                </c:pt>
                <c:pt idx="410">
                  <c:v>5350.98</c:v>
                </c:pt>
                <c:pt idx="411">
                  <c:v>5353.01</c:v>
                </c:pt>
                <c:pt idx="412">
                  <c:v>5356.42</c:v>
                </c:pt>
                <c:pt idx="413">
                  <c:v>5358.29</c:v>
                </c:pt>
                <c:pt idx="414">
                  <c:v>5376.56</c:v>
                </c:pt>
                <c:pt idx="415">
                  <c:v>5384.44</c:v>
                </c:pt>
                <c:pt idx="416">
                  <c:v>5386.35</c:v>
                </c:pt>
                <c:pt idx="417">
                  <c:v>5375.65</c:v>
                </c:pt>
                <c:pt idx="418">
                  <c:v>5370.73</c:v>
                </c:pt>
                <c:pt idx="419">
                  <c:v>5364.73</c:v>
                </c:pt>
                <c:pt idx="420">
                  <c:v>5359.16</c:v>
                </c:pt>
                <c:pt idx="421">
                  <c:v>5372.4</c:v>
                </c:pt>
                <c:pt idx="422">
                  <c:v>5369.28</c:v>
                </c:pt>
                <c:pt idx="423">
                  <c:v>5370.49</c:v>
                </c:pt>
                <c:pt idx="424">
                  <c:v>5375.96</c:v>
                </c:pt>
                <c:pt idx="425">
                  <c:v>5374.39</c:v>
                </c:pt>
                <c:pt idx="426">
                  <c:v>5371.87</c:v>
                </c:pt>
                <c:pt idx="427">
                  <c:v>5384.9</c:v>
                </c:pt>
                <c:pt idx="428">
                  <c:v>5369.76</c:v>
                </c:pt>
                <c:pt idx="429">
                  <c:v>5368.73</c:v>
                </c:pt>
                <c:pt idx="430">
                  <c:v>5369.58</c:v>
                </c:pt>
                <c:pt idx="431">
                  <c:v>5367.08</c:v>
                </c:pt>
                <c:pt idx="432">
                  <c:v>5361.68</c:v>
                </c:pt>
                <c:pt idx="433">
                  <c:v>5379.25</c:v>
                </c:pt>
                <c:pt idx="434">
                  <c:v>5387.36</c:v>
                </c:pt>
                <c:pt idx="435">
                  <c:v>5400.16</c:v>
                </c:pt>
                <c:pt idx="436">
                  <c:v>5380.17</c:v>
                </c:pt>
                <c:pt idx="437">
                  <c:v>5360.27</c:v>
                </c:pt>
                <c:pt idx="438">
                  <c:v>5362.11</c:v>
                </c:pt>
                <c:pt idx="439">
                  <c:v>5363.04</c:v>
                </c:pt>
                <c:pt idx="440">
                  <c:v>5376.62</c:v>
                </c:pt>
                <c:pt idx="441">
                  <c:v>5405.66</c:v>
                </c:pt>
                <c:pt idx="442">
                  <c:v>5401.59</c:v>
                </c:pt>
                <c:pt idx="443">
                  <c:v>5400.12</c:v>
                </c:pt>
                <c:pt idx="444">
                  <c:v>5399.99</c:v>
                </c:pt>
                <c:pt idx="445">
                  <c:v>5389.48</c:v>
                </c:pt>
                <c:pt idx="446">
                  <c:v>5400.36</c:v>
                </c:pt>
                <c:pt idx="447">
                  <c:v>5419.28</c:v>
                </c:pt>
                <c:pt idx="448">
                  <c:v>5432.12</c:v>
                </c:pt>
                <c:pt idx="449">
                  <c:v>5453.49</c:v>
                </c:pt>
                <c:pt idx="450">
                  <c:v>5431.78</c:v>
                </c:pt>
                <c:pt idx="451">
                  <c:v>5402.14</c:v>
                </c:pt>
                <c:pt idx="452">
                  <c:v>5386.89</c:v>
                </c:pt>
                <c:pt idx="453">
                  <c:v>5376</c:v>
                </c:pt>
                <c:pt idx="454">
                  <c:v>5364.36</c:v>
                </c:pt>
                <c:pt idx="455">
                  <c:v>5358.8</c:v>
                </c:pt>
                <c:pt idx="456">
                  <c:v>5386.49</c:v>
                </c:pt>
                <c:pt idx="457">
                  <c:v>5396.78</c:v>
                </c:pt>
                <c:pt idx="458">
                  <c:v>5402.98</c:v>
                </c:pt>
                <c:pt idx="459">
                  <c:v>5403.77</c:v>
                </c:pt>
                <c:pt idx="460">
                  <c:v>5402.95</c:v>
                </c:pt>
                <c:pt idx="461">
                  <c:v>5402.87</c:v>
                </c:pt>
                <c:pt idx="462">
                  <c:v>5385.81</c:v>
                </c:pt>
                <c:pt idx="463">
                  <c:v>5402.83</c:v>
                </c:pt>
                <c:pt idx="464">
                  <c:v>5418.34</c:v>
                </c:pt>
                <c:pt idx="465">
                  <c:v>5435.55</c:v>
                </c:pt>
                <c:pt idx="466">
                  <c:v>5418.97</c:v>
                </c:pt>
                <c:pt idx="467">
                  <c:v>5402.77</c:v>
                </c:pt>
                <c:pt idx="468">
                  <c:v>5411.19</c:v>
                </c:pt>
                <c:pt idx="469">
                  <c:v>5409.33</c:v>
                </c:pt>
                <c:pt idx="470">
                  <c:v>5426.16</c:v>
                </c:pt>
                <c:pt idx="471">
                  <c:v>5417.1</c:v>
                </c:pt>
                <c:pt idx="472">
                  <c:v>5418.48</c:v>
                </c:pt>
                <c:pt idx="473">
                  <c:v>5416.74</c:v>
                </c:pt>
                <c:pt idx="474">
                  <c:v>5407.16</c:v>
                </c:pt>
                <c:pt idx="475">
                  <c:v>5409.34</c:v>
                </c:pt>
                <c:pt idx="476">
                  <c:v>5419.55</c:v>
                </c:pt>
                <c:pt idx="477">
                  <c:v>5408.43</c:v>
                </c:pt>
                <c:pt idx="478">
                  <c:v>5408.21</c:v>
                </c:pt>
                <c:pt idx="479">
                  <c:v>5421.97</c:v>
                </c:pt>
                <c:pt idx="480">
                  <c:v>5421.76</c:v>
                </c:pt>
                <c:pt idx="481">
                  <c:v>5422.25</c:v>
                </c:pt>
                <c:pt idx="482">
                  <c:v>5416.87</c:v>
                </c:pt>
                <c:pt idx="483">
                  <c:v>5419.85</c:v>
                </c:pt>
                <c:pt idx="484">
                  <c:v>5419.63</c:v>
                </c:pt>
                <c:pt idx="485">
                  <c:v>5427.2</c:v>
                </c:pt>
                <c:pt idx="486">
                  <c:v>5426.38</c:v>
                </c:pt>
                <c:pt idx="487">
                  <c:v>5424.2</c:v>
                </c:pt>
                <c:pt idx="488">
                  <c:v>5419.06</c:v>
                </c:pt>
                <c:pt idx="489">
                  <c:v>5420.23</c:v>
                </c:pt>
                <c:pt idx="490">
                  <c:v>5420.12</c:v>
                </c:pt>
                <c:pt idx="491">
                  <c:v>5417.5</c:v>
                </c:pt>
                <c:pt idx="492">
                  <c:v>5409.35</c:v>
                </c:pt>
                <c:pt idx="493">
                  <c:v>5406.67</c:v>
                </c:pt>
                <c:pt idx="494">
                  <c:v>5406.5</c:v>
                </c:pt>
                <c:pt idx="495">
                  <c:v>5399.08</c:v>
                </c:pt>
                <c:pt idx="496">
                  <c:v>5399.76</c:v>
                </c:pt>
                <c:pt idx="497">
                  <c:v>5397.78</c:v>
                </c:pt>
                <c:pt idx="498">
                  <c:v>5396.36</c:v>
                </c:pt>
                <c:pt idx="499">
                  <c:v>5389</c:v>
                </c:pt>
                <c:pt idx="500">
                  <c:v>5390.22</c:v>
                </c:pt>
                <c:pt idx="501">
                  <c:v>5400.13</c:v>
                </c:pt>
                <c:pt idx="502">
                  <c:v>5391.08</c:v>
                </c:pt>
                <c:pt idx="503">
                  <c:v>5390.12</c:v>
                </c:pt>
                <c:pt idx="504">
                  <c:v>5395.63</c:v>
                </c:pt>
                <c:pt idx="505">
                  <c:v>5396.93</c:v>
                </c:pt>
                <c:pt idx="506">
                  <c:v>5414.48</c:v>
                </c:pt>
                <c:pt idx="507">
                  <c:v>5413.27</c:v>
                </c:pt>
                <c:pt idx="508">
                  <c:v>5406.06</c:v>
                </c:pt>
                <c:pt idx="509">
                  <c:v>5392.82</c:v>
                </c:pt>
                <c:pt idx="510">
                  <c:v>5397.89</c:v>
                </c:pt>
                <c:pt idx="511">
                  <c:v>5405.89</c:v>
                </c:pt>
                <c:pt idx="512">
                  <c:v>5412.14</c:v>
                </c:pt>
                <c:pt idx="513">
                  <c:v>5386.04</c:v>
                </c:pt>
                <c:pt idx="514">
                  <c:v>5377.39</c:v>
                </c:pt>
                <c:pt idx="515">
                  <c:v>5372.26</c:v>
                </c:pt>
                <c:pt idx="516">
                  <c:v>5385.82</c:v>
                </c:pt>
                <c:pt idx="517">
                  <c:v>5382.61</c:v>
                </c:pt>
                <c:pt idx="518">
                  <c:v>5389.77</c:v>
                </c:pt>
                <c:pt idx="519">
                  <c:v>5367.5</c:v>
                </c:pt>
                <c:pt idx="520">
                  <c:v>5347.54</c:v>
                </c:pt>
                <c:pt idx="521">
                  <c:v>5345.59</c:v>
                </c:pt>
                <c:pt idx="522">
                  <c:v>5366.95</c:v>
                </c:pt>
                <c:pt idx="523">
                  <c:v>5366.34</c:v>
                </c:pt>
                <c:pt idx="524">
                  <c:v>5363.29</c:v>
                </c:pt>
                <c:pt idx="525">
                  <c:v>5353.96</c:v>
                </c:pt>
                <c:pt idx="526">
                  <c:v>5353.35</c:v>
                </c:pt>
                <c:pt idx="527">
                  <c:v>5353.9</c:v>
                </c:pt>
                <c:pt idx="528">
                  <c:v>5357.61</c:v>
                </c:pt>
                <c:pt idx="530">
                  <c:v>5341.46</c:v>
                </c:pt>
                <c:pt idx="531">
                  <c:v>5345.58</c:v>
                </c:pt>
                <c:pt idx="532">
                  <c:v>5352.45</c:v>
                </c:pt>
                <c:pt idx="533">
                  <c:v>5367.19</c:v>
                </c:pt>
                <c:pt idx="534">
                  <c:v>5363.21</c:v>
                </c:pt>
                <c:pt idx="535">
                  <c:v>5364.82</c:v>
                </c:pt>
                <c:pt idx="536">
                  <c:v>5363.13</c:v>
                </c:pt>
                <c:pt idx="537">
                  <c:v>5358.9</c:v>
                </c:pt>
                <c:pt idx="538">
                  <c:v>5359.29</c:v>
                </c:pt>
                <c:pt idx="539">
                  <c:v>5370.62</c:v>
                </c:pt>
                <c:pt idx="540">
                  <c:v>5371.24</c:v>
                </c:pt>
                <c:pt idx="541">
                  <c:v>5360.87</c:v>
                </c:pt>
                <c:pt idx="542">
                  <c:v>5356.92</c:v>
                </c:pt>
                <c:pt idx="543">
                  <c:v>5356.83</c:v>
                </c:pt>
                <c:pt idx="544">
                  <c:v>5346.15</c:v>
                </c:pt>
                <c:pt idx="545">
                  <c:v>5347.83</c:v>
                </c:pt>
                <c:pt idx="546">
                  <c:v>5331.55</c:v>
                </c:pt>
                <c:pt idx="547">
                  <c:v>5325.96</c:v>
                </c:pt>
                <c:pt idx="548">
                  <c:v>5328.61</c:v>
                </c:pt>
                <c:pt idx="549">
                  <c:v>5324.36</c:v>
                </c:pt>
                <c:pt idx="550">
                  <c:v>5332.87</c:v>
                </c:pt>
                <c:pt idx="551">
                  <c:v>5329.5</c:v>
                </c:pt>
                <c:pt idx="552">
                  <c:v>5323.74</c:v>
                </c:pt>
                <c:pt idx="553">
                  <c:v>5322.33</c:v>
                </c:pt>
                <c:pt idx="554">
                  <c:v>5327</c:v>
                </c:pt>
                <c:pt idx="555">
                  <c:v>5326.61</c:v>
                </c:pt>
                <c:pt idx="556">
                  <c:v>5308.46</c:v>
                </c:pt>
                <c:pt idx="557">
                  <c:v>5305.72</c:v>
                </c:pt>
                <c:pt idx="558">
                  <c:v>5300.84</c:v>
                </c:pt>
                <c:pt idx="559">
                  <c:v>5298.7</c:v>
                </c:pt>
                <c:pt idx="560">
                  <c:v>5298.09</c:v>
                </c:pt>
                <c:pt idx="561">
                  <c:v>5300.37</c:v>
                </c:pt>
                <c:pt idx="562">
                  <c:v>5301.67</c:v>
                </c:pt>
                <c:pt idx="563">
                  <c:v>5293.91</c:v>
                </c:pt>
                <c:pt idx="564">
                  <c:v>5307.13</c:v>
                </c:pt>
                <c:pt idx="565">
                  <c:v>5302.72</c:v>
                </c:pt>
                <c:pt idx="566">
                  <c:v>5304.69</c:v>
                </c:pt>
                <c:pt idx="567">
                  <c:v>5292.36</c:v>
                </c:pt>
                <c:pt idx="568">
                  <c:v>5283.72</c:v>
                </c:pt>
                <c:pt idx="569">
                  <c:v>5280.73</c:v>
                </c:pt>
                <c:pt idx="570">
                  <c:v>5283.21</c:v>
                </c:pt>
                <c:pt idx="571">
                  <c:v>5287.38</c:v>
                </c:pt>
                <c:pt idx="572">
                  <c:v>5287.57</c:v>
                </c:pt>
                <c:pt idx="573">
                  <c:v>5279.54</c:v>
                </c:pt>
                <c:pt idx="574">
                  <c:v>5278.4</c:v>
                </c:pt>
                <c:pt idx="575">
                  <c:v>5273.35</c:v>
                </c:pt>
                <c:pt idx="576">
                  <c:v>5278.8</c:v>
                </c:pt>
                <c:pt idx="577">
                  <c:v>5264.34</c:v>
                </c:pt>
                <c:pt idx="578">
                  <c:v>5257.66</c:v>
                </c:pt>
                <c:pt idx="579">
                  <c:v>5249.33</c:v>
                </c:pt>
                <c:pt idx="580">
                  <c:v>5250.13</c:v>
                </c:pt>
                <c:pt idx="581">
                  <c:v>5251.44</c:v>
                </c:pt>
                <c:pt idx="582">
                  <c:v>5252.99</c:v>
                </c:pt>
                <c:pt idx="583">
                  <c:v>5251.43</c:v>
                </c:pt>
                <c:pt idx="584">
                  <c:v>5238.8900000000003</c:v>
                </c:pt>
                <c:pt idx="585">
                  <c:v>5233.17</c:v>
                </c:pt>
                <c:pt idx="586">
                  <c:v>5233.83</c:v>
                </c:pt>
                <c:pt idx="587">
                  <c:v>5240.8999999999996</c:v>
                </c:pt>
                <c:pt idx="588">
                  <c:v>5245.13</c:v>
                </c:pt>
                <c:pt idx="589">
                  <c:v>5237.75</c:v>
                </c:pt>
                <c:pt idx="590">
                  <c:v>5233.43</c:v>
                </c:pt>
                <c:pt idx="591">
                  <c:v>5225.8599999999997</c:v>
                </c:pt>
                <c:pt idx="592">
                  <c:v>5212.58</c:v>
                </c:pt>
                <c:pt idx="593">
                  <c:v>5198.78</c:v>
                </c:pt>
                <c:pt idx="594">
                  <c:v>5186.55</c:v>
                </c:pt>
                <c:pt idx="595">
                  <c:v>5182.5</c:v>
                </c:pt>
                <c:pt idx="596">
                  <c:v>5183.5</c:v>
                </c:pt>
                <c:pt idx="597">
                  <c:v>5184.4799999999996</c:v>
                </c:pt>
                <c:pt idx="598">
                  <c:v>5181.78</c:v>
                </c:pt>
                <c:pt idx="599">
                  <c:v>5193.7700000000004</c:v>
                </c:pt>
                <c:pt idx="600">
                  <c:v>5199.8599999999997</c:v>
                </c:pt>
                <c:pt idx="601">
                  <c:v>5204.1000000000004</c:v>
                </c:pt>
                <c:pt idx="602">
                  <c:v>5197.7700000000004</c:v>
                </c:pt>
                <c:pt idx="603">
                  <c:v>5190.47</c:v>
                </c:pt>
                <c:pt idx="604">
                  <c:v>5185.8999999999996</c:v>
                </c:pt>
                <c:pt idx="605">
                  <c:v>5188.7</c:v>
                </c:pt>
                <c:pt idx="606">
                  <c:v>5188.8599999999997</c:v>
                </c:pt>
                <c:pt idx="607">
                  <c:v>5184.41</c:v>
                </c:pt>
                <c:pt idx="608">
                  <c:v>5182.49</c:v>
                </c:pt>
                <c:pt idx="609">
                  <c:v>5177.8500000000004</c:v>
                </c:pt>
                <c:pt idx="610">
                  <c:v>5174.88</c:v>
                </c:pt>
                <c:pt idx="611">
                  <c:v>5177.47</c:v>
                </c:pt>
                <c:pt idx="612">
                  <c:v>5181.4799999999996</c:v>
                </c:pt>
                <c:pt idx="613">
                  <c:v>5188.2700000000004</c:v>
                </c:pt>
                <c:pt idx="614">
                  <c:v>5193.01</c:v>
                </c:pt>
                <c:pt idx="615">
                  <c:v>5185.38</c:v>
                </c:pt>
                <c:pt idx="616">
                  <c:v>5180.91</c:v>
                </c:pt>
                <c:pt idx="617">
                  <c:v>5171.8100000000004</c:v>
                </c:pt>
                <c:pt idx="618">
                  <c:v>5160.75</c:v>
                </c:pt>
                <c:pt idx="619">
                  <c:v>5144.8100000000004</c:v>
                </c:pt>
                <c:pt idx="620">
                  <c:v>5140.6400000000003</c:v>
                </c:pt>
                <c:pt idx="621">
                  <c:v>5137.58</c:v>
                </c:pt>
                <c:pt idx="622">
                  <c:v>5133.96</c:v>
                </c:pt>
                <c:pt idx="623">
                  <c:v>5136.43</c:v>
                </c:pt>
                <c:pt idx="624">
                  <c:v>5130.93</c:v>
                </c:pt>
                <c:pt idx="625">
                  <c:v>5129.51</c:v>
                </c:pt>
                <c:pt idx="626">
                  <c:v>5115.57</c:v>
                </c:pt>
                <c:pt idx="627">
                  <c:v>5112.67</c:v>
                </c:pt>
                <c:pt idx="628">
                  <c:v>5106.51</c:v>
                </c:pt>
                <c:pt idx="629">
                  <c:v>5099.7299999999996</c:v>
                </c:pt>
                <c:pt idx="630">
                  <c:v>5090.2299999999996</c:v>
                </c:pt>
                <c:pt idx="631">
                  <c:v>5089.74</c:v>
                </c:pt>
                <c:pt idx="632">
                  <c:v>5093.45</c:v>
                </c:pt>
                <c:pt idx="633">
                  <c:v>5094.41</c:v>
                </c:pt>
                <c:pt idx="634">
                  <c:v>5094.34</c:v>
                </c:pt>
                <c:pt idx="635">
                  <c:v>5100.4399999999996</c:v>
                </c:pt>
                <c:pt idx="636">
                  <c:v>5100.9799999999996</c:v>
                </c:pt>
                <c:pt idx="637">
                  <c:v>5099.5200000000004</c:v>
                </c:pt>
                <c:pt idx="638">
                  <c:v>5098.75</c:v>
                </c:pt>
                <c:pt idx="639">
                  <c:v>5087.13</c:v>
                </c:pt>
                <c:pt idx="640">
                  <c:v>5077.82</c:v>
                </c:pt>
                <c:pt idx="641">
                  <c:v>5075.68</c:v>
                </c:pt>
                <c:pt idx="642">
                  <c:v>5067.55</c:v>
                </c:pt>
                <c:pt idx="643">
                  <c:v>5059.18</c:v>
                </c:pt>
                <c:pt idx="644">
                  <c:v>5050.4799999999996</c:v>
                </c:pt>
                <c:pt idx="645">
                  <c:v>5041.83</c:v>
                </c:pt>
                <c:pt idx="646">
                  <c:v>5029.83</c:v>
                </c:pt>
                <c:pt idx="647">
                  <c:v>5024.95</c:v>
                </c:pt>
                <c:pt idx="648">
                  <c:v>5026.6000000000004</c:v>
                </c:pt>
                <c:pt idx="649">
                  <c:v>5024.3</c:v>
                </c:pt>
                <c:pt idx="650">
                  <c:v>5026.25</c:v>
                </c:pt>
                <c:pt idx="651">
                  <c:v>5019.66</c:v>
                </c:pt>
                <c:pt idx="652">
                  <c:v>5009.74</c:v>
                </c:pt>
                <c:pt idx="653">
                  <c:v>5002.84</c:v>
                </c:pt>
                <c:pt idx="654">
                  <c:v>5000.79</c:v>
                </c:pt>
                <c:pt idx="655">
                  <c:v>4989.1899999999996</c:v>
                </c:pt>
                <c:pt idx="656">
                  <c:v>4980.8100000000004</c:v>
                </c:pt>
                <c:pt idx="657">
                  <c:v>4971.71</c:v>
                </c:pt>
                <c:pt idx="658">
                  <c:v>4968.8999999999996</c:v>
                </c:pt>
                <c:pt idx="659">
                  <c:v>4965.03</c:v>
                </c:pt>
                <c:pt idx="660">
                  <c:v>4956.1400000000003</c:v>
                </c:pt>
                <c:pt idx="661">
                  <c:v>4945.83</c:v>
                </c:pt>
                <c:pt idx="662">
                  <c:v>4931.58</c:v>
                </c:pt>
                <c:pt idx="663">
                  <c:v>4917.58</c:v>
                </c:pt>
                <c:pt idx="664">
                  <c:v>4906.33</c:v>
                </c:pt>
                <c:pt idx="665">
                  <c:v>4896.17</c:v>
                </c:pt>
                <c:pt idx="666">
                  <c:v>4889.3100000000004</c:v>
                </c:pt>
                <c:pt idx="667">
                  <c:v>4886.38</c:v>
                </c:pt>
                <c:pt idx="668">
                  <c:v>4884.42</c:v>
                </c:pt>
                <c:pt idx="669">
                  <c:v>4872.29</c:v>
                </c:pt>
                <c:pt idx="670">
                  <c:v>4876.5600000000004</c:v>
                </c:pt>
                <c:pt idx="671">
                  <c:v>4881.6400000000003</c:v>
                </c:pt>
                <c:pt idx="672">
                  <c:v>4877.53</c:v>
                </c:pt>
                <c:pt idx="673">
                  <c:v>4867.5</c:v>
                </c:pt>
                <c:pt idx="674">
                  <c:v>4862.1499999999996</c:v>
                </c:pt>
                <c:pt idx="675">
                  <c:v>4855.3500000000004</c:v>
                </c:pt>
                <c:pt idx="676">
                  <c:v>4836.3</c:v>
                </c:pt>
                <c:pt idx="677">
                  <c:v>4821.76</c:v>
                </c:pt>
                <c:pt idx="678">
                  <c:v>4810.4399999999996</c:v>
                </c:pt>
                <c:pt idx="679">
                  <c:v>4798.76</c:v>
                </c:pt>
                <c:pt idx="680">
                  <c:v>4792.87</c:v>
                </c:pt>
                <c:pt idx="681">
                  <c:v>4783.43</c:v>
                </c:pt>
                <c:pt idx="682">
                  <c:v>4775.68</c:v>
                </c:pt>
                <c:pt idx="683">
                  <c:v>4763.2299999999996</c:v>
                </c:pt>
                <c:pt idx="684">
                  <c:v>4754.75</c:v>
                </c:pt>
                <c:pt idx="685">
                  <c:v>4750.9799999999996</c:v>
                </c:pt>
                <c:pt idx="687">
                  <c:v>4745.8900000000003</c:v>
                </c:pt>
                <c:pt idx="688">
                  <c:v>4740.08</c:v>
                </c:pt>
                <c:pt idx="689">
                  <c:v>4721.3999999999996</c:v>
                </c:pt>
                <c:pt idx="690">
                  <c:v>4696.21</c:v>
                </c:pt>
                <c:pt idx="691">
                  <c:v>4681.97</c:v>
                </c:pt>
                <c:pt idx="692">
                  <c:v>4675.4799999999996</c:v>
                </c:pt>
                <c:pt idx="693">
                  <c:v>4675</c:v>
                </c:pt>
                <c:pt idx="694">
                  <c:v>4679.04</c:v>
                </c:pt>
                <c:pt idx="695">
                  <c:v>4676.49</c:v>
                </c:pt>
                <c:pt idx="696">
                  <c:v>4672.2700000000004</c:v>
                </c:pt>
                <c:pt idx="697">
                  <c:v>4663.8500000000004</c:v>
                </c:pt>
                <c:pt idx="698">
                  <c:v>4650.54</c:v>
                </c:pt>
                <c:pt idx="699">
                  <c:v>4637.12</c:v>
                </c:pt>
                <c:pt idx="700">
                  <c:v>4621.7700000000004</c:v>
                </c:pt>
                <c:pt idx="701">
                  <c:v>4608.3599999999997</c:v>
                </c:pt>
                <c:pt idx="702">
                  <c:v>4597.75</c:v>
                </c:pt>
                <c:pt idx="703">
                  <c:v>4586.1899999999996</c:v>
                </c:pt>
                <c:pt idx="704">
                  <c:v>4568.1899999999996</c:v>
                </c:pt>
                <c:pt idx="705">
                  <c:v>4556.03</c:v>
                </c:pt>
                <c:pt idx="706">
                  <c:v>4550.4399999999996</c:v>
                </c:pt>
                <c:pt idx="707">
                  <c:v>4543.6400000000003</c:v>
                </c:pt>
                <c:pt idx="708">
                  <c:v>4533.2</c:v>
                </c:pt>
                <c:pt idx="709">
                  <c:v>4523.87</c:v>
                </c:pt>
                <c:pt idx="710">
                  <c:v>4509.6899999999996</c:v>
                </c:pt>
                <c:pt idx="711">
                  <c:v>4490.75</c:v>
                </c:pt>
                <c:pt idx="712">
                  <c:v>4475.97</c:v>
                </c:pt>
                <c:pt idx="713">
                  <c:v>4460.49</c:v>
                </c:pt>
                <c:pt idx="714">
                  <c:v>4445.18</c:v>
                </c:pt>
                <c:pt idx="715">
                  <c:v>4428.41</c:v>
                </c:pt>
                <c:pt idx="716">
                  <c:v>4418.42</c:v>
                </c:pt>
                <c:pt idx="717">
                  <c:v>4404.47</c:v>
                </c:pt>
                <c:pt idx="718">
                  <c:v>4393.47</c:v>
                </c:pt>
                <c:pt idx="719">
                  <c:v>4386.2700000000004</c:v>
                </c:pt>
                <c:pt idx="720">
                  <c:v>4383.29</c:v>
                </c:pt>
                <c:pt idx="721">
                  <c:v>4381.9399999999996</c:v>
                </c:pt>
                <c:pt idx="722">
                  <c:v>4367.75</c:v>
                </c:pt>
                <c:pt idx="723">
                  <c:v>4355.67</c:v>
                </c:pt>
                <c:pt idx="724">
                  <c:v>4356.97</c:v>
                </c:pt>
                <c:pt idx="725">
                  <c:v>4343.9399999999996</c:v>
                </c:pt>
                <c:pt idx="726">
                  <c:v>4332.83</c:v>
                </c:pt>
                <c:pt idx="727">
                  <c:v>4319.25</c:v>
                </c:pt>
                <c:pt idx="728">
                  <c:v>4306.6899999999996</c:v>
                </c:pt>
                <c:pt idx="729">
                  <c:v>4289.25</c:v>
                </c:pt>
                <c:pt idx="730">
                  <c:v>4269.1899999999996</c:v>
                </c:pt>
                <c:pt idx="731">
                  <c:v>4252.92</c:v>
                </c:pt>
                <c:pt idx="732">
                  <c:v>4234.92</c:v>
                </c:pt>
                <c:pt idx="733">
                  <c:v>4219.59</c:v>
                </c:pt>
                <c:pt idx="734">
                  <c:v>4202.59</c:v>
                </c:pt>
                <c:pt idx="735">
                  <c:v>4186.6099999999997</c:v>
                </c:pt>
                <c:pt idx="736">
                  <c:v>4165.41</c:v>
                </c:pt>
                <c:pt idx="737">
                  <c:v>4155.43</c:v>
                </c:pt>
                <c:pt idx="738">
                  <c:v>4143.08</c:v>
                </c:pt>
                <c:pt idx="739">
                  <c:v>4127.1000000000004</c:v>
                </c:pt>
                <c:pt idx="740">
                  <c:v>4112.66</c:v>
                </c:pt>
                <c:pt idx="741">
                  <c:v>4101.8599999999997</c:v>
                </c:pt>
                <c:pt idx="742">
                  <c:v>4089.57</c:v>
                </c:pt>
                <c:pt idx="743">
                  <c:v>4071.66</c:v>
                </c:pt>
                <c:pt idx="744">
                  <c:v>4056.14</c:v>
                </c:pt>
                <c:pt idx="745">
                  <c:v>4043.99</c:v>
                </c:pt>
                <c:pt idx="746">
                  <c:v>4019.51</c:v>
                </c:pt>
                <c:pt idx="747">
                  <c:v>4006.29</c:v>
                </c:pt>
                <c:pt idx="748">
                  <c:v>3989.11</c:v>
                </c:pt>
                <c:pt idx="749">
                  <c:v>3973.53</c:v>
                </c:pt>
                <c:pt idx="750">
                  <c:v>3952.21</c:v>
                </c:pt>
                <c:pt idx="751">
                  <c:v>3934.89</c:v>
                </c:pt>
                <c:pt idx="752">
                  <c:v>3918.99</c:v>
                </c:pt>
                <c:pt idx="753">
                  <c:v>3898.09</c:v>
                </c:pt>
                <c:pt idx="754">
                  <c:v>3877.76</c:v>
                </c:pt>
                <c:pt idx="755">
                  <c:v>3859.19</c:v>
                </c:pt>
                <c:pt idx="756">
                  <c:v>3841.95</c:v>
                </c:pt>
                <c:pt idx="757">
                  <c:v>3820.77</c:v>
                </c:pt>
                <c:pt idx="758">
                  <c:v>3805.08</c:v>
                </c:pt>
                <c:pt idx="759">
                  <c:v>3787.47</c:v>
                </c:pt>
                <c:pt idx="760">
                  <c:v>3769.84</c:v>
                </c:pt>
                <c:pt idx="761">
                  <c:v>3750.28</c:v>
                </c:pt>
                <c:pt idx="762">
                  <c:v>3731.53</c:v>
                </c:pt>
                <c:pt idx="763">
                  <c:v>3711.35</c:v>
                </c:pt>
                <c:pt idx="764">
                  <c:v>3688.69</c:v>
                </c:pt>
                <c:pt idx="765">
                  <c:v>3665.36</c:v>
                </c:pt>
                <c:pt idx="766">
                  <c:v>3645.36</c:v>
                </c:pt>
                <c:pt idx="767">
                  <c:v>3626.72</c:v>
                </c:pt>
                <c:pt idx="768">
                  <c:v>3598.45</c:v>
                </c:pt>
                <c:pt idx="769">
                  <c:v>3573.48</c:v>
                </c:pt>
                <c:pt idx="770">
                  <c:v>3549.59</c:v>
                </c:pt>
                <c:pt idx="771">
                  <c:v>3522.25</c:v>
                </c:pt>
                <c:pt idx="772">
                  <c:v>3500.8</c:v>
                </c:pt>
                <c:pt idx="773">
                  <c:v>3476.54</c:v>
                </c:pt>
                <c:pt idx="774">
                  <c:v>3453.57</c:v>
                </c:pt>
                <c:pt idx="775">
                  <c:v>3427.75</c:v>
                </c:pt>
                <c:pt idx="776">
                  <c:v>3403.14</c:v>
                </c:pt>
                <c:pt idx="777">
                  <c:v>3381.32</c:v>
                </c:pt>
                <c:pt idx="778">
                  <c:v>3355.93</c:v>
                </c:pt>
                <c:pt idx="779">
                  <c:v>3331.68</c:v>
                </c:pt>
                <c:pt idx="780">
                  <c:v>3307.7</c:v>
                </c:pt>
                <c:pt idx="781">
                  <c:v>3284.98</c:v>
                </c:pt>
                <c:pt idx="782">
                  <c:v>3265.09</c:v>
                </c:pt>
                <c:pt idx="783">
                  <c:v>3245.32</c:v>
                </c:pt>
                <c:pt idx="784">
                  <c:v>3226.36</c:v>
                </c:pt>
                <c:pt idx="785">
                  <c:v>3205.77</c:v>
                </c:pt>
                <c:pt idx="786">
                  <c:v>3190.63</c:v>
                </c:pt>
                <c:pt idx="787">
                  <c:v>3174.63</c:v>
                </c:pt>
                <c:pt idx="788">
                  <c:v>3211.03</c:v>
                </c:pt>
                <c:pt idx="789">
                  <c:v>3224.46</c:v>
                </c:pt>
                <c:pt idx="790">
                  <c:v>3200.12</c:v>
                </c:pt>
                <c:pt idx="791">
                  <c:v>3181.73</c:v>
                </c:pt>
                <c:pt idx="792">
                  <c:v>3246.95</c:v>
                </c:pt>
                <c:pt idx="793">
                  <c:v>3478.79</c:v>
                </c:pt>
                <c:pt idx="794">
                  <c:v>3998.2</c:v>
                </c:pt>
                <c:pt idx="795">
                  <c:v>4626.97</c:v>
                </c:pt>
                <c:pt idx="796">
                  <c:v>4772.79</c:v>
                </c:pt>
                <c:pt idx="797">
                  <c:v>4815.34</c:v>
                </c:pt>
                <c:pt idx="798">
                  <c:v>4867.34</c:v>
                </c:pt>
                <c:pt idx="799">
                  <c:v>4918.07</c:v>
                </c:pt>
                <c:pt idx="800">
                  <c:v>4977.2700000000004</c:v>
                </c:pt>
                <c:pt idx="801">
                  <c:v>5038.2700000000004</c:v>
                </c:pt>
                <c:pt idx="802">
                  <c:v>5101.37</c:v>
                </c:pt>
                <c:pt idx="803">
                  <c:v>5159.3900000000003</c:v>
                </c:pt>
                <c:pt idx="804">
                  <c:v>5225.9399999999996</c:v>
                </c:pt>
                <c:pt idx="805">
                  <c:v>5292.52</c:v>
                </c:pt>
                <c:pt idx="806">
                  <c:v>5354.08</c:v>
                </c:pt>
                <c:pt idx="808">
                  <c:v>5425.76</c:v>
                </c:pt>
                <c:pt idx="809">
                  <c:v>5491.4</c:v>
                </c:pt>
                <c:pt idx="810">
                  <c:v>5553.93</c:v>
                </c:pt>
                <c:pt idx="811">
                  <c:v>5638.02</c:v>
                </c:pt>
                <c:pt idx="812">
                  <c:v>5709.99</c:v>
                </c:pt>
                <c:pt idx="813">
                  <c:v>5796.53</c:v>
                </c:pt>
                <c:pt idx="814">
                  <c:v>5858.43</c:v>
                </c:pt>
                <c:pt idx="815">
                  <c:v>5878.33</c:v>
                </c:pt>
                <c:pt idx="816">
                  <c:v>5858.56</c:v>
                </c:pt>
                <c:pt idx="817">
                  <c:v>5812.59</c:v>
                </c:pt>
                <c:pt idx="818">
                  <c:v>5737.63</c:v>
                </c:pt>
                <c:pt idx="819">
                  <c:v>5660.36</c:v>
                </c:pt>
                <c:pt idx="820">
                  <c:v>5573.48</c:v>
                </c:pt>
                <c:pt idx="821">
                  <c:v>5478.3</c:v>
                </c:pt>
                <c:pt idx="822">
                  <c:v>5382.59</c:v>
                </c:pt>
                <c:pt idx="823">
                  <c:v>5290.02</c:v>
                </c:pt>
                <c:pt idx="824">
                  <c:v>5199.26</c:v>
                </c:pt>
                <c:pt idx="825">
                  <c:v>5098.1499999999996</c:v>
                </c:pt>
                <c:pt idx="826">
                  <c:v>4998.6899999999996</c:v>
                </c:pt>
                <c:pt idx="827">
                  <c:v>4895.28</c:v>
                </c:pt>
                <c:pt idx="828">
                  <c:v>4795.59</c:v>
                </c:pt>
                <c:pt idx="829">
                  <c:v>4699.4799999999996</c:v>
                </c:pt>
                <c:pt idx="830">
                  <c:v>4612.95</c:v>
                </c:pt>
                <c:pt idx="831">
                  <c:v>4539.1400000000003</c:v>
                </c:pt>
                <c:pt idx="832">
                  <c:v>4490.08</c:v>
                </c:pt>
                <c:pt idx="833">
                  <c:v>4463.8900000000003</c:v>
                </c:pt>
                <c:pt idx="834">
                  <c:v>4464.13</c:v>
                </c:pt>
                <c:pt idx="835">
                  <c:v>4492.12</c:v>
                </c:pt>
                <c:pt idx="836">
                  <c:v>4542.8599999999997</c:v>
                </c:pt>
                <c:pt idx="837">
                  <c:v>4618.03</c:v>
                </c:pt>
                <c:pt idx="838">
                  <c:v>4722.37</c:v>
                </c:pt>
                <c:pt idx="839">
                  <c:v>4843.5600000000004</c:v>
                </c:pt>
                <c:pt idx="840">
                  <c:v>4985.54</c:v>
                </c:pt>
                <c:pt idx="841">
                  <c:v>5126.8999999999996</c:v>
                </c:pt>
                <c:pt idx="842">
                  <c:v>5324.16</c:v>
                </c:pt>
                <c:pt idx="843">
                  <c:v>5390.47</c:v>
                </c:pt>
                <c:pt idx="844">
                  <c:v>5499.9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3704-400B-8DCD-F27D726A9915}"/>
            </c:ext>
          </c:extLst>
        </c:ser>
        <c:ser>
          <c:idx val="18"/>
          <c:order val="18"/>
          <c:tx>
            <c:strRef>
              <c:f>통합!$T$1:$T$2</c:f>
              <c:strCache>
                <c:ptCount val="2"/>
                <c:pt idx="0">
                  <c:v>입동</c:v>
                </c:pt>
                <c:pt idx="1">
                  <c:v>2017-11-16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통합!$A$3:$A$1023</c:f>
              <c:numCache>
                <c:formatCode>h:mm</c:formatCode>
                <c:ptCount val="1021"/>
                <c:pt idx="0">
                  <c:v>0.16666666666666666</c:v>
                </c:pt>
                <c:pt idx="1">
                  <c:v>0.1673611111111111</c:v>
                </c:pt>
                <c:pt idx="2">
                  <c:v>0.16805555555555554</c:v>
                </c:pt>
                <c:pt idx="3">
                  <c:v>0.16875000000000001</c:v>
                </c:pt>
                <c:pt idx="4">
                  <c:v>0.16944444444444401</c:v>
                </c:pt>
                <c:pt idx="5">
                  <c:v>0.17013888888888901</c:v>
                </c:pt>
                <c:pt idx="6">
                  <c:v>0.170833333333333</c:v>
                </c:pt>
                <c:pt idx="7">
                  <c:v>0.171527777777778</c:v>
                </c:pt>
                <c:pt idx="8">
                  <c:v>0.172222222222222</c:v>
                </c:pt>
                <c:pt idx="9">
                  <c:v>0.172916666666667</c:v>
                </c:pt>
                <c:pt idx="10">
                  <c:v>0.17361111111111099</c:v>
                </c:pt>
                <c:pt idx="11">
                  <c:v>0.17430555555555599</c:v>
                </c:pt>
                <c:pt idx="12">
                  <c:v>0.17499999999999999</c:v>
                </c:pt>
                <c:pt idx="13">
                  <c:v>0.17569444444444399</c:v>
                </c:pt>
                <c:pt idx="14">
                  <c:v>0.17638888888888901</c:v>
                </c:pt>
                <c:pt idx="15">
                  <c:v>0.17708333333333301</c:v>
                </c:pt>
                <c:pt idx="16">
                  <c:v>0.17777777777777801</c:v>
                </c:pt>
                <c:pt idx="17">
                  <c:v>0.178472222222222</c:v>
                </c:pt>
                <c:pt idx="18">
                  <c:v>0.179166666666667</c:v>
                </c:pt>
                <c:pt idx="19">
                  <c:v>0.179861111111111</c:v>
                </c:pt>
                <c:pt idx="20">
                  <c:v>0.180555555555555</c:v>
                </c:pt>
                <c:pt idx="21">
                  <c:v>0.18124999999999999</c:v>
                </c:pt>
                <c:pt idx="22">
                  <c:v>0.18194444444444399</c:v>
                </c:pt>
                <c:pt idx="23">
                  <c:v>0.18263888888888899</c:v>
                </c:pt>
                <c:pt idx="24">
                  <c:v>0.18333333333333299</c:v>
                </c:pt>
                <c:pt idx="25">
                  <c:v>0.18402777777777801</c:v>
                </c:pt>
                <c:pt idx="26">
                  <c:v>0.18472222222222201</c:v>
                </c:pt>
                <c:pt idx="27">
                  <c:v>0.18541666666666701</c:v>
                </c:pt>
                <c:pt idx="28">
                  <c:v>0.18611111111111101</c:v>
                </c:pt>
                <c:pt idx="29">
                  <c:v>0.186805555555555</c:v>
                </c:pt>
                <c:pt idx="30">
                  <c:v>0.1875</c:v>
                </c:pt>
                <c:pt idx="31">
                  <c:v>0.188194444444444</c:v>
                </c:pt>
                <c:pt idx="32">
                  <c:v>0.18888888888888899</c:v>
                </c:pt>
                <c:pt idx="33">
                  <c:v>0.18958333333333299</c:v>
                </c:pt>
                <c:pt idx="34">
                  <c:v>0.19027777777777799</c:v>
                </c:pt>
                <c:pt idx="35">
                  <c:v>0.19097222222222199</c:v>
                </c:pt>
                <c:pt idx="36">
                  <c:v>0.19166666666666701</c:v>
                </c:pt>
                <c:pt idx="37">
                  <c:v>0.19236111111111101</c:v>
                </c:pt>
                <c:pt idx="38">
                  <c:v>0.19305555555555501</c:v>
                </c:pt>
                <c:pt idx="39">
                  <c:v>0.19375000000000001</c:v>
                </c:pt>
                <c:pt idx="40">
                  <c:v>0.194444444444444</c:v>
                </c:pt>
                <c:pt idx="41">
                  <c:v>0.195138888888889</c:v>
                </c:pt>
                <c:pt idx="42">
                  <c:v>0.195833333333333</c:v>
                </c:pt>
                <c:pt idx="43">
                  <c:v>0.196527777777778</c:v>
                </c:pt>
                <c:pt idx="44">
                  <c:v>0.19722222222222199</c:v>
                </c:pt>
                <c:pt idx="45">
                  <c:v>0.19791666666666699</c:v>
                </c:pt>
                <c:pt idx="46">
                  <c:v>0.19861111111111099</c:v>
                </c:pt>
                <c:pt idx="47">
                  <c:v>0.19930555555555499</c:v>
                </c:pt>
                <c:pt idx="48">
                  <c:v>0.2</c:v>
                </c:pt>
                <c:pt idx="49">
                  <c:v>0.20069444444444401</c:v>
                </c:pt>
                <c:pt idx="50">
                  <c:v>0.20138888888888901</c:v>
                </c:pt>
                <c:pt idx="51">
                  <c:v>0.202083333333333</c:v>
                </c:pt>
                <c:pt idx="52">
                  <c:v>0.202777777777778</c:v>
                </c:pt>
                <c:pt idx="53">
                  <c:v>0.203472222222222</c:v>
                </c:pt>
                <c:pt idx="54">
                  <c:v>0.204166666666667</c:v>
                </c:pt>
                <c:pt idx="55">
                  <c:v>0.20486111111111099</c:v>
                </c:pt>
                <c:pt idx="56">
                  <c:v>0.20555555555555499</c:v>
                </c:pt>
                <c:pt idx="57">
                  <c:v>0.20624999999999999</c:v>
                </c:pt>
                <c:pt idx="58">
                  <c:v>0.20694444444444399</c:v>
                </c:pt>
                <c:pt idx="59">
                  <c:v>0.20763888888888901</c:v>
                </c:pt>
                <c:pt idx="60">
                  <c:v>0.20833333333333301</c:v>
                </c:pt>
                <c:pt idx="61">
                  <c:v>0.20902777777777801</c:v>
                </c:pt>
                <c:pt idx="62">
                  <c:v>0.209722222222222</c:v>
                </c:pt>
                <c:pt idx="63">
                  <c:v>0.210416666666666</c:v>
                </c:pt>
                <c:pt idx="64">
                  <c:v>0.211111111111111</c:v>
                </c:pt>
                <c:pt idx="65">
                  <c:v>0.211805555555555</c:v>
                </c:pt>
                <c:pt idx="66">
                  <c:v>0.21249999999999999</c:v>
                </c:pt>
                <c:pt idx="67">
                  <c:v>0.21319444444444399</c:v>
                </c:pt>
                <c:pt idx="68">
                  <c:v>0.21388888888888899</c:v>
                </c:pt>
                <c:pt idx="69">
                  <c:v>0.21458333333333299</c:v>
                </c:pt>
                <c:pt idx="70">
                  <c:v>0.21527777777777801</c:v>
                </c:pt>
                <c:pt idx="71">
                  <c:v>0.21597222222222201</c:v>
                </c:pt>
                <c:pt idx="72">
                  <c:v>0.21666666666666601</c:v>
                </c:pt>
                <c:pt idx="73">
                  <c:v>0.21736111111111101</c:v>
                </c:pt>
                <c:pt idx="74">
                  <c:v>0.218055555555555</c:v>
                </c:pt>
                <c:pt idx="75">
                  <c:v>0.21875</c:v>
                </c:pt>
                <c:pt idx="76">
                  <c:v>0.219444444444444</c:v>
                </c:pt>
                <c:pt idx="77">
                  <c:v>0.22013888888888899</c:v>
                </c:pt>
                <c:pt idx="78">
                  <c:v>0.22083333333333299</c:v>
                </c:pt>
                <c:pt idx="79">
                  <c:v>0.22152777777777799</c:v>
                </c:pt>
                <c:pt idx="80">
                  <c:v>0.22222222222222199</c:v>
                </c:pt>
                <c:pt idx="81">
                  <c:v>0.22291666666666601</c:v>
                </c:pt>
                <c:pt idx="82">
                  <c:v>0.22361111111111101</c:v>
                </c:pt>
                <c:pt idx="83">
                  <c:v>0.22430555555555501</c:v>
                </c:pt>
                <c:pt idx="84">
                  <c:v>0.22500000000000001</c:v>
                </c:pt>
                <c:pt idx="85">
                  <c:v>0.225694444444444</c:v>
                </c:pt>
                <c:pt idx="86">
                  <c:v>0.226388888888889</c:v>
                </c:pt>
                <c:pt idx="87">
                  <c:v>0.227083333333333</c:v>
                </c:pt>
                <c:pt idx="88">
                  <c:v>0.227777777777778</c:v>
                </c:pt>
                <c:pt idx="89">
                  <c:v>0.22847222222222199</c:v>
                </c:pt>
                <c:pt idx="90">
                  <c:v>0.22916666666666599</c:v>
                </c:pt>
                <c:pt idx="91">
                  <c:v>0.22986111111111099</c:v>
                </c:pt>
                <c:pt idx="92">
                  <c:v>0.23055555555555499</c:v>
                </c:pt>
                <c:pt idx="93">
                  <c:v>0.23125000000000001</c:v>
                </c:pt>
                <c:pt idx="94">
                  <c:v>0.23194444444444401</c:v>
                </c:pt>
                <c:pt idx="95">
                  <c:v>0.23263888888888901</c:v>
                </c:pt>
                <c:pt idx="96">
                  <c:v>0.233333333333333</c:v>
                </c:pt>
                <c:pt idx="97">
                  <c:v>0.234027777777778</c:v>
                </c:pt>
                <c:pt idx="98">
                  <c:v>0.234722222222222</c:v>
                </c:pt>
                <c:pt idx="99">
                  <c:v>0.235416666666666</c:v>
                </c:pt>
                <c:pt idx="100">
                  <c:v>0.23611111111111099</c:v>
                </c:pt>
                <c:pt idx="101">
                  <c:v>0.23680555555555499</c:v>
                </c:pt>
                <c:pt idx="102">
                  <c:v>0.23749999999999999</c:v>
                </c:pt>
                <c:pt idx="103">
                  <c:v>0.23819444444444399</c:v>
                </c:pt>
                <c:pt idx="104">
                  <c:v>0.23888888888888901</c:v>
                </c:pt>
                <c:pt idx="105">
                  <c:v>0.23958333333333301</c:v>
                </c:pt>
                <c:pt idx="106">
                  <c:v>0.24027777777777701</c:v>
                </c:pt>
                <c:pt idx="107">
                  <c:v>0.240972222222222</c:v>
                </c:pt>
                <c:pt idx="108">
                  <c:v>0.241666666666666</c:v>
                </c:pt>
                <c:pt idx="109">
                  <c:v>0.242361111111111</c:v>
                </c:pt>
                <c:pt idx="110">
                  <c:v>0.243055555555555</c:v>
                </c:pt>
                <c:pt idx="111">
                  <c:v>0.24374999999999999</c:v>
                </c:pt>
                <c:pt idx="112">
                  <c:v>0.24444444444444399</c:v>
                </c:pt>
                <c:pt idx="113">
                  <c:v>0.24513888888888899</c:v>
                </c:pt>
                <c:pt idx="114">
                  <c:v>0.24583333333333299</c:v>
                </c:pt>
                <c:pt idx="115">
                  <c:v>0.24652777777777701</c:v>
                </c:pt>
                <c:pt idx="116">
                  <c:v>0.24722222222222201</c:v>
                </c:pt>
                <c:pt idx="117">
                  <c:v>0.24791666666666601</c:v>
                </c:pt>
                <c:pt idx="118">
                  <c:v>0.24861111111111101</c:v>
                </c:pt>
                <c:pt idx="119">
                  <c:v>0.249305555555555</c:v>
                </c:pt>
                <c:pt idx="120">
                  <c:v>0.25</c:v>
                </c:pt>
                <c:pt idx="121">
                  <c:v>0.250694444444444</c:v>
                </c:pt>
                <c:pt idx="122">
                  <c:v>0.25138888888888899</c:v>
                </c:pt>
                <c:pt idx="123">
                  <c:v>0.25208333333333299</c:v>
                </c:pt>
                <c:pt idx="124">
                  <c:v>0.25277777777777699</c:v>
                </c:pt>
                <c:pt idx="125">
                  <c:v>0.25347222222222199</c:v>
                </c:pt>
                <c:pt idx="126">
                  <c:v>0.25416666666666599</c:v>
                </c:pt>
                <c:pt idx="127">
                  <c:v>0.25486111111111098</c:v>
                </c:pt>
                <c:pt idx="128">
                  <c:v>0.25555555555555498</c:v>
                </c:pt>
                <c:pt idx="129">
                  <c:v>0.25624999999999998</c:v>
                </c:pt>
                <c:pt idx="130">
                  <c:v>0.25694444444444398</c:v>
                </c:pt>
                <c:pt idx="131">
                  <c:v>0.25763888888888897</c:v>
                </c:pt>
                <c:pt idx="132">
                  <c:v>0.25833333333333303</c:v>
                </c:pt>
                <c:pt idx="133">
                  <c:v>0.25902777777777702</c:v>
                </c:pt>
                <c:pt idx="134">
                  <c:v>0.25972222222222202</c:v>
                </c:pt>
                <c:pt idx="135">
                  <c:v>0.26041666666666602</c:v>
                </c:pt>
                <c:pt idx="136">
                  <c:v>0.26111111111111102</c:v>
                </c:pt>
                <c:pt idx="137">
                  <c:v>0.26180555555555501</c:v>
                </c:pt>
                <c:pt idx="138">
                  <c:v>0.26250000000000001</c:v>
                </c:pt>
                <c:pt idx="139">
                  <c:v>0.26319444444444401</c:v>
                </c:pt>
                <c:pt idx="140">
                  <c:v>0.26388888888888901</c:v>
                </c:pt>
                <c:pt idx="141">
                  <c:v>0.264583333333333</c:v>
                </c:pt>
                <c:pt idx="142">
                  <c:v>0.265277777777777</c:v>
                </c:pt>
                <c:pt idx="143">
                  <c:v>0.265972222222222</c:v>
                </c:pt>
                <c:pt idx="144">
                  <c:v>0.266666666666666</c:v>
                </c:pt>
                <c:pt idx="145">
                  <c:v>0.26736111111111099</c:v>
                </c:pt>
                <c:pt idx="146">
                  <c:v>0.26805555555555599</c:v>
                </c:pt>
                <c:pt idx="147">
                  <c:v>0.26874999999999999</c:v>
                </c:pt>
                <c:pt idx="148">
                  <c:v>0.26944444444444399</c:v>
                </c:pt>
                <c:pt idx="149">
                  <c:v>0.27013888888888898</c:v>
                </c:pt>
                <c:pt idx="150">
                  <c:v>0.27083333333333298</c:v>
                </c:pt>
                <c:pt idx="151">
                  <c:v>0.27152777777777798</c:v>
                </c:pt>
                <c:pt idx="152">
                  <c:v>0.27222222222222198</c:v>
                </c:pt>
                <c:pt idx="153">
                  <c:v>0.27291666666666697</c:v>
                </c:pt>
                <c:pt idx="154">
                  <c:v>0.27361111111111103</c:v>
                </c:pt>
                <c:pt idx="155">
                  <c:v>0.27430555555555602</c:v>
                </c:pt>
                <c:pt idx="156">
                  <c:v>0.27500000000000002</c:v>
                </c:pt>
                <c:pt idx="157">
                  <c:v>0.27569444444444402</c:v>
                </c:pt>
                <c:pt idx="158">
                  <c:v>0.27638888888888902</c:v>
                </c:pt>
                <c:pt idx="159">
                  <c:v>0.27708333333333302</c:v>
                </c:pt>
                <c:pt idx="160">
                  <c:v>0.27777777777777801</c:v>
                </c:pt>
                <c:pt idx="161">
                  <c:v>0.27847222222222201</c:v>
                </c:pt>
                <c:pt idx="162">
                  <c:v>0.27916666666666701</c:v>
                </c:pt>
                <c:pt idx="163">
                  <c:v>0.27986111111111101</c:v>
                </c:pt>
                <c:pt idx="164">
                  <c:v>0.280555555555555</c:v>
                </c:pt>
                <c:pt idx="165">
                  <c:v>0.28125</c:v>
                </c:pt>
                <c:pt idx="166">
                  <c:v>0.281944444444444</c:v>
                </c:pt>
                <c:pt idx="167">
                  <c:v>0.28263888888888899</c:v>
                </c:pt>
                <c:pt idx="168">
                  <c:v>0.28333333333333299</c:v>
                </c:pt>
                <c:pt idx="169">
                  <c:v>0.28402777777777799</c:v>
                </c:pt>
                <c:pt idx="170">
                  <c:v>0.28472222222222199</c:v>
                </c:pt>
                <c:pt idx="171">
                  <c:v>0.28541666666666698</c:v>
                </c:pt>
                <c:pt idx="172">
                  <c:v>0.28611111111111098</c:v>
                </c:pt>
                <c:pt idx="173">
                  <c:v>0.28680555555555498</c:v>
                </c:pt>
                <c:pt idx="174">
                  <c:v>0.28749999999999998</c:v>
                </c:pt>
                <c:pt idx="175">
                  <c:v>0.28819444444444398</c:v>
                </c:pt>
                <c:pt idx="176">
                  <c:v>0.28888888888888897</c:v>
                </c:pt>
                <c:pt idx="177">
                  <c:v>0.28958333333333303</c:v>
                </c:pt>
                <c:pt idx="178">
                  <c:v>0.29027777777777802</c:v>
                </c:pt>
                <c:pt idx="179">
                  <c:v>0.29097222222222202</c:v>
                </c:pt>
                <c:pt idx="180">
                  <c:v>0.29166666666666702</c:v>
                </c:pt>
                <c:pt idx="181">
                  <c:v>0.29236111111111102</c:v>
                </c:pt>
                <c:pt idx="182">
                  <c:v>0.29305555555555501</c:v>
                </c:pt>
                <c:pt idx="183">
                  <c:v>0.29375000000000001</c:v>
                </c:pt>
                <c:pt idx="184">
                  <c:v>0.29444444444444401</c:v>
                </c:pt>
                <c:pt idx="185">
                  <c:v>0.29513888888888901</c:v>
                </c:pt>
                <c:pt idx="186">
                  <c:v>0.295833333333333</c:v>
                </c:pt>
                <c:pt idx="187">
                  <c:v>0.296527777777778</c:v>
                </c:pt>
                <c:pt idx="188">
                  <c:v>0.297222222222222</c:v>
                </c:pt>
                <c:pt idx="189">
                  <c:v>0.297916666666667</c:v>
                </c:pt>
                <c:pt idx="190">
                  <c:v>0.29861111111111099</c:v>
                </c:pt>
                <c:pt idx="191">
                  <c:v>0.29930555555555499</c:v>
                </c:pt>
                <c:pt idx="192">
                  <c:v>0.3</c:v>
                </c:pt>
                <c:pt idx="193">
                  <c:v>0.30069444444444399</c:v>
                </c:pt>
                <c:pt idx="194">
                  <c:v>0.30138888888888898</c:v>
                </c:pt>
                <c:pt idx="195">
                  <c:v>0.30208333333333298</c:v>
                </c:pt>
                <c:pt idx="196">
                  <c:v>0.30277777777777798</c:v>
                </c:pt>
                <c:pt idx="197">
                  <c:v>0.30347222222222198</c:v>
                </c:pt>
                <c:pt idx="198">
                  <c:v>0.30416666666666697</c:v>
                </c:pt>
                <c:pt idx="199">
                  <c:v>0.30486111111111103</c:v>
                </c:pt>
                <c:pt idx="200">
                  <c:v>0.30555555555555503</c:v>
                </c:pt>
                <c:pt idx="201">
                  <c:v>0.30625000000000002</c:v>
                </c:pt>
                <c:pt idx="202">
                  <c:v>0.30694444444444402</c:v>
                </c:pt>
                <c:pt idx="203">
                  <c:v>0.30763888888888902</c:v>
                </c:pt>
                <c:pt idx="204">
                  <c:v>0.30833333333333302</c:v>
                </c:pt>
                <c:pt idx="205">
                  <c:v>0.30902777777777801</c:v>
                </c:pt>
                <c:pt idx="206">
                  <c:v>0.30972222222222201</c:v>
                </c:pt>
                <c:pt idx="207">
                  <c:v>0.31041666666666601</c:v>
                </c:pt>
                <c:pt idx="208">
                  <c:v>0.31111111111111101</c:v>
                </c:pt>
                <c:pt idx="209">
                  <c:v>0.311805555555555</c:v>
                </c:pt>
                <c:pt idx="210">
                  <c:v>0.3125</c:v>
                </c:pt>
                <c:pt idx="211">
                  <c:v>0.313194444444444</c:v>
                </c:pt>
                <c:pt idx="212">
                  <c:v>0.31388888888888899</c:v>
                </c:pt>
                <c:pt idx="213">
                  <c:v>0.31458333333333299</c:v>
                </c:pt>
                <c:pt idx="214">
                  <c:v>0.31527777777777799</c:v>
                </c:pt>
                <c:pt idx="215">
                  <c:v>0.31597222222222199</c:v>
                </c:pt>
                <c:pt idx="216">
                  <c:v>0.31666666666666599</c:v>
                </c:pt>
                <c:pt idx="217">
                  <c:v>0.31736111111111098</c:v>
                </c:pt>
                <c:pt idx="218">
                  <c:v>0.31805555555555498</c:v>
                </c:pt>
                <c:pt idx="219">
                  <c:v>0.31874999999999998</c:v>
                </c:pt>
                <c:pt idx="220">
                  <c:v>0.31944444444444398</c:v>
                </c:pt>
                <c:pt idx="221">
                  <c:v>0.32013888888888897</c:v>
                </c:pt>
                <c:pt idx="222">
                  <c:v>0.32083333333333303</c:v>
                </c:pt>
                <c:pt idx="223">
                  <c:v>0.32152777777777802</c:v>
                </c:pt>
                <c:pt idx="224">
                  <c:v>0.32222222222222202</c:v>
                </c:pt>
                <c:pt idx="225">
                  <c:v>0.32291666666666602</c:v>
                </c:pt>
                <c:pt idx="226">
                  <c:v>0.32361111111111102</c:v>
                </c:pt>
                <c:pt idx="227">
                  <c:v>0.32430555555555501</c:v>
                </c:pt>
                <c:pt idx="228">
                  <c:v>0.32500000000000001</c:v>
                </c:pt>
                <c:pt idx="229">
                  <c:v>0.32569444444444401</c:v>
                </c:pt>
                <c:pt idx="230">
                  <c:v>0.32638888888888901</c:v>
                </c:pt>
                <c:pt idx="231">
                  <c:v>0.327083333333333</c:v>
                </c:pt>
                <c:pt idx="232">
                  <c:v>0.327777777777778</c:v>
                </c:pt>
                <c:pt idx="233">
                  <c:v>0.328472222222222</c:v>
                </c:pt>
                <c:pt idx="234">
                  <c:v>0.329166666666666</c:v>
                </c:pt>
                <c:pt idx="235">
                  <c:v>0.32986111111111099</c:v>
                </c:pt>
                <c:pt idx="236">
                  <c:v>0.33055555555555499</c:v>
                </c:pt>
                <c:pt idx="237">
                  <c:v>0.33124999999999999</c:v>
                </c:pt>
                <c:pt idx="238">
                  <c:v>0.33194444444444399</c:v>
                </c:pt>
                <c:pt idx="239">
                  <c:v>0.33263888888888898</c:v>
                </c:pt>
                <c:pt idx="240">
                  <c:v>0.33333333333333298</c:v>
                </c:pt>
                <c:pt idx="241">
                  <c:v>0.33402777777777798</c:v>
                </c:pt>
                <c:pt idx="242">
                  <c:v>0.33472222222222198</c:v>
                </c:pt>
                <c:pt idx="243">
                  <c:v>0.33541666666666597</c:v>
                </c:pt>
                <c:pt idx="244">
                  <c:v>0.33611111111111103</c:v>
                </c:pt>
                <c:pt idx="245">
                  <c:v>0.33680555555555503</c:v>
                </c:pt>
                <c:pt idx="246">
                  <c:v>0.33750000000000002</c:v>
                </c:pt>
                <c:pt idx="247">
                  <c:v>0.33819444444444402</c:v>
                </c:pt>
                <c:pt idx="248">
                  <c:v>0.33888888888888902</c:v>
                </c:pt>
                <c:pt idx="249">
                  <c:v>0.33958333333333302</c:v>
                </c:pt>
                <c:pt idx="250">
                  <c:v>0.34027777777777701</c:v>
                </c:pt>
                <c:pt idx="251">
                  <c:v>0.34097222222222201</c:v>
                </c:pt>
                <c:pt idx="252">
                  <c:v>0.34166666666666601</c:v>
                </c:pt>
                <c:pt idx="253">
                  <c:v>0.34236111111111101</c:v>
                </c:pt>
                <c:pt idx="254">
                  <c:v>0.343055555555555</c:v>
                </c:pt>
                <c:pt idx="255">
                  <c:v>0.34375</c:v>
                </c:pt>
                <c:pt idx="256">
                  <c:v>0.344444444444444</c:v>
                </c:pt>
                <c:pt idx="257">
                  <c:v>0.34513888888888899</c:v>
                </c:pt>
                <c:pt idx="258">
                  <c:v>0.34583333333333299</c:v>
                </c:pt>
                <c:pt idx="259">
                  <c:v>0.34652777777777699</c:v>
                </c:pt>
                <c:pt idx="260">
                  <c:v>0.34722222222222199</c:v>
                </c:pt>
                <c:pt idx="261">
                  <c:v>0.34791666666666599</c:v>
                </c:pt>
                <c:pt idx="262">
                  <c:v>0.34861111111111098</c:v>
                </c:pt>
                <c:pt idx="263">
                  <c:v>0.34930555555555498</c:v>
                </c:pt>
                <c:pt idx="264">
                  <c:v>0.35</c:v>
                </c:pt>
                <c:pt idx="265">
                  <c:v>0.35069444444444398</c:v>
                </c:pt>
                <c:pt idx="266">
                  <c:v>0.35138888888888897</c:v>
                </c:pt>
                <c:pt idx="267">
                  <c:v>0.35208333333333303</c:v>
                </c:pt>
                <c:pt idx="268">
                  <c:v>0.35277777777777702</c:v>
                </c:pt>
                <c:pt idx="269">
                  <c:v>0.35347222222222202</c:v>
                </c:pt>
                <c:pt idx="270">
                  <c:v>0.35416666666666602</c:v>
                </c:pt>
                <c:pt idx="271">
                  <c:v>0.35486111111111102</c:v>
                </c:pt>
                <c:pt idx="272">
                  <c:v>0.35555555555555501</c:v>
                </c:pt>
                <c:pt idx="273">
                  <c:v>0.35625000000000001</c:v>
                </c:pt>
                <c:pt idx="274">
                  <c:v>0.35694444444444401</c:v>
                </c:pt>
                <c:pt idx="275">
                  <c:v>0.35763888888888901</c:v>
                </c:pt>
                <c:pt idx="276">
                  <c:v>0.358333333333333</c:v>
                </c:pt>
                <c:pt idx="277">
                  <c:v>0.359027777777777</c:v>
                </c:pt>
                <c:pt idx="278">
                  <c:v>0.359722222222222</c:v>
                </c:pt>
                <c:pt idx="279">
                  <c:v>0.360416666666666</c:v>
                </c:pt>
                <c:pt idx="280">
                  <c:v>0.36111111111111099</c:v>
                </c:pt>
                <c:pt idx="281">
                  <c:v>0.36180555555555499</c:v>
                </c:pt>
                <c:pt idx="282">
                  <c:v>0.36249999999999999</c:v>
                </c:pt>
                <c:pt idx="283">
                  <c:v>0.36319444444444399</c:v>
                </c:pt>
                <c:pt idx="284">
                  <c:v>0.36388888888888898</c:v>
                </c:pt>
                <c:pt idx="285">
                  <c:v>0.36458333333333298</c:v>
                </c:pt>
                <c:pt idx="286">
                  <c:v>0.36527777777777698</c:v>
                </c:pt>
                <c:pt idx="287">
                  <c:v>0.36597222222222198</c:v>
                </c:pt>
                <c:pt idx="288">
                  <c:v>0.36666666666666597</c:v>
                </c:pt>
                <c:pt idx="289">
                  <c:v>0.36736111111111103</c:v>
                </c:pt>
                <c:pt idx="290">
                  <c:v>0.36805555555555503</c:v>
                </c:pt>
                <c:pt idx="291">
                  <c:v>0.36875000000000002</c:v>
                </c:pt>
                <c:pt idx="292">
                  <c:v>0.36944444444444402</c:v>
                </c:pt>
                <c:pt idx="293">
                  <c:v>0.37013888888888802</c:v>
                </c:pt>
                <c:pt idx="294">
                  <c:v>0.37083333333333302</c:v>
                </c:pt>
                <c:pt idx="295">
                  <c:v>0.37152777777777701</c:v>
                </c:pt>
                <c:pt idx="296">
                  <c:v>0.37222222222222201</c:v>
                </c:pt>
                <c:pt idx="297">
                  <c:v>0.37291666666666601</c:v>
                </c:pt>
                <c:pt idx="298">
                  <c:v>0.37361111111111101</c:v>
                </c:pt>
                <c:pt idx="299">
                  <c:v>0.374305555555555</c:v>
                </c:pt>
                <c:pt idx="300">
                  <c:v>0.375</c:v>
                </c:pt>
                <c:pt idx="301">
                  <c:v>0.375694444444444</c:v>
                </c:pt>
                <c:pt idx="302">
                  <c:v>0.376388888888888</c:v>
                </c:pt>
                <c:pt idx="303">
                  <c:v>0.37708333333333299</c:v>
                </c:pt>
                <c:pt idx="304">
                  <c:v>0.37777777777777699</c:v>
                </c:pt>
                <c:pt idx="305">
                  <c:v>0.37847222222222199</c:v>
                </c:pt>
                <c:pt idx="306">
                  <c:v>0.37916666666666599</c:v>
                </c:pt>
                <c:pt idx="307">
                  <c:v>0.37986111111111098</c:v>
                </c:pt>
                <c:pt idx="308">
                  <c:v>0.38055555555555498</c:v>
                </c:pt>
                <c:pt idx="309">
                  <c:v>0.38124999999999998</c:v>
                </c:pt>
                <c:pt idx="310">
                  <c:v>0.38194444444444398</c:v>
                </c:pt>
                <c:pt idx="311">
                  <c:v>0.38263888888888797</c:v>
                </c:pt>
                <c:pt idx="312">
                  <c:v>0.38333333333333303</c:v>
                </c:pt>
                <c:pt idx="313">
                  <c:v>0.38402777777777702</c:v>
                </c:pt>
                <c:pt idx="314">
                  <c:v>0.38472222222222202</c:v>
                </c:pt>
                <c:pt idx="315">
                  <c:v>0.38541666666666602</c:v>
                </c:pt>
                <c:pt idx="316">
                  <c:v>0.38611111111111102</c:v>
                </c:pt>
                <c:pt idx="317">
                  <c:v>0.38680555555555501</c:v>
                </c:pt>
                <c:pt idx="318">
                  <c:v>0.38750000000000001</c:v>
                </c:pt>
                <c:pt idx="319">
                  <c:v>0.38819444444444401</c:v>
                </c:pt>
                <c:pt idx="320">
                  <c:v>0.38888888888888801</c:v>
                </c:pt>
                <c:pt idx="321">
                  <c:v>0.389583333333333</c:v>
                </c:pt>
                <c:pt idx="322">
                  <c:v>0.390277777777777</c:v>
                </c:pt>
                <c:pt idx="323">
                  <c:v>0.390972222222222</c:v>
                </c:pt>
                <c:pt idx="324">
                  <c:v>0.391666666666666</c:v>
                </c:pt>
                <c:pt idx="325">
                  <c:v>0.39236111111111099</c:v>
                </c:pt>
                <c:pt idx="326">
                  <c:v>0.39305555555555499</c:v>
                </c:pt>
                <c:pt idx="327">
                  <c:v>0.39374999999999999</c:v>
                </c:pt>
                <c:pt idx="328">
                  <c:v>0.39444444444444399</c:v>
                </c:pt>
                <c:pt idx="329">
                  <c:v>0.39513888888888798</c:v>
                </c:pt>
                <c:pt idx="330">
                  <c:v>0.39583333333333298</c:v>
                </c:pt>
                <c:pt idx="331">
                  <c:v>0.39652777777777698</c:v>
                </c:pt>
                <c:pt idx="332">
                  <c:v>0.39722222222222198</c:v>
                </c:pt>
                <c:pt idx="333">
                  <c:v>0.39791666666666597</c:v>
                </c:pt>
                <c:pt idx="334">
                  <c:v>0.39861111111111103</c:v>
                </c:pt>
                <c:pt idx="335">
                  <c:v>0.39930555555555503</c:v>
                </c:pt>
                <c:pt idx="336">
                  <c:v>0.4</c:v>
                </c:pt>
                <c:pt idx="337">
                  <c:v>0.40069444444444402</c:v>
                </c:pt>
                <c:pt idx="338">
                  <c:v>0.40138888888888802</c:v>
                </c:pt>
                <c:pt idx="339">
                  <c:v>0.40208333333333302</c:v>
                </c:pt>
                <c:pt idx="340">
                  <c:v>0.40277777777777701</c:v>
                </c:pt>
                <c:pt idx="341">
                  <c:v>0.40347222222222201</c:v>
                </c:pt>
                <c:pt idx="342">
                  <c:v>0.40416666666666601</c:v>
                </c:pt>
                <c:pt idx="343">
                  <c:v>0.40486111111111101</c:v>
                </c:pt>
                <c:pt idx="344">
                  <c:v>0.405555555555555</c:v>
                </c:pt>
                <c:pt idx="345">
                  <c:v>0.406249999999999</c:v>
                </c:pt>
                <c:pt idx="346">
                  <c:v>0.406944444444444</c:v>
                </c:pt>
                <c:pt idx="347">
                  <c:v>0.407638888888888</c:v>
                </c:pt>
                <c:pt idx="348">
                  <c:v>0.40833333333333299</c:v>
                </c:pt>
                <c:pt idx="349">
                  <c:v>0.40902777777777699</c:v>
                </c:pt>
                <c:pt idx="350">
                  <c:v>0.40972222222222199</c:v>
                </c:pt>
                <c:pt idx="351">
                  <c:v>0.41041666666666599</c:v>
                </c:pt>
                <c:pt idx="352">
                  <c:v>0.41111111111111098</c:v>
                </c:pt>
                <c:pt idx="353">
                  <c:v>0.41180555555555498</c:v>
                </c:pt>
                <c:pt idx="354">
                  <c:v>0.41249999999999898</c:v>
                </c:pt>
                <c:pt idx="355">
                  <c:v>0.41319444444444398</c:v>
                </c:pt>
                <c:pt idx="356">
                  <c:v>0.41388888888888797</c:v>
                </c:pt>
                <c:pt idx="357">
                  <c:v>0.41458333333333303</c:v>
                </c:pt>
                <c:pt idx="358">
                  <c:v>0.41527777777777702</c:v>
                </c:pt>
                <c:pt idx="359">
                  <c:v>0.41597222222222202</c:v>
                </c:pt>
                <c:pt idx="360">
                  <c:v>0.41666666666666602</c:v>
                </c:pt>
                <c:pt idx="361">
                  <c:v>0.41736111111111102</c:v>
                </c:pt>
                <c:pt idx="362">
                  <c:v>0.41805555555555501</c:v>
                </c:pt>
                <c:pt idx="363">
                  <c:v>0.41874999999999901</c:v>
                </c:pt>
                <c:pt idx="364">
                  <c:v>0.41944444444444401</c:v>
                </c:pt>
                <c:pt idx="365">
                  <c:v>0.42013888888888801</c:v>
                </c:pt>
                <c:pt idx="366">
                  <c:v>0.420833333333333</c:v>
                </c:pt>
                <c:pt idx="367">
                  <c:v>0.421527777777777</c:v>
                </c:pt>
                <c:pt idx="368">
                  <c:v>0.422222222222222</c:v>
                </c:pt>
                <c:pt idx="369">
                  <c:v>0.422916666666666</c:v>
                </c:pt>
                <c:pt idx="370">
                  <c:v>0.42361111111111099</c:v>
                </c:pt>
                <c:pt idx="371">
                  <c:v>0.42430555555555499</c:v>
                </c:pt>
                <c:pt idx="372">
                  <c:v>0.42499999999999899</c:v>
                </c:pt>
                <c:pt idx="373">
                  <c:v>0.42569444444444399</c:v>
                </c:pt>
                <c:pt idx="374">
                  <c:v>0.42638888888888798</c:v>
                </c:pt>
                <c:pt idx="375">
                  <c:v>0.42708333333333298</c:v>
                </c:pt>
                <c:pt idx="376">
                  <c:v>0.42777777777777698</c:v>
                </c:pt>
                <c:pt idx="377">
                  <c:v>0.42847222222222198</c:v>
                </c:pt>
                <c:pt idx="378">
                  <c:v>0.42916666666666597</c:v>
                </c:pt>
                <c:pt idx="379">
                  <c:v>0.42986111111111103</c:v>
                </c:pt>
                <c:pt idx="380">
                  <c:v>0.43055555555555503</c:v>
                </c:pt>
                <c:pt idx="381">
                  <c:v>0.43124999999999902</c:v>
                </c:pt>
                <c:pt idx="382">
                  <c:v>0.43194444444444402</c:v>
                </c:pt>
                <c:pt idx="383">
                  <c:v>0.43263888888888802</c:v>
                </c:pt>
                <c:pt idx="384">
                  <c:v>0.43333333333333302</c:v>
                </c:pt>
                <c:pt idx="385">
                  <c:v>0.43402777777777701</c:v>
                </c:pt>
                <c:pt idx="386">
                  <c:v>0.43472222222222201</c:v>
                </c:pt>
                <c:pt idx="387">
                  <c:v>0.43541666666666601</c:v>
                </c:pt>
                <c:pt idx="388">
                  <c:v>0.43611111111111001</c:v>
                </c:pt>
                <c:pt idx="389">
                  <c:v>0.436805555555555</c:v>
                </c:pt>
                <c:pt idx="390">
                  <c:v>0.437499999999999</c:v>
                </c:pt>
                <c:pt idx="391">
                  <c:v>0.438194444444444</c:v>
                </c:pt>
                <c:pt idx="392">
                  <c:v>0.438888888888888</c:v>
                </c:pt>
                <c:pt idx="393">
                  <c:v>0.43958333333333299</c:v>
                </c:pt>
                <c:pt idx="394">
                  <c:v>0.44027777777777699</c:v>
                </c:pt>
                <c:pt idx="395">
                  <c:v>0.44097222222222199</c:v>
                </c:pt>
                <c:pt idx="396">
                  <c:v>0.44166666666666599</c:v>
                </c:pt>
                <c:pt idx="397">
                  <c:v>0.44236111111110998</c:v>
                </c:pt>
                <c:pt idx="398">
                  <c:v>0.44305555555555498</c:v>
                </c:pt>
                <c:pt idx="399">
                  <c:v>0.44374999999999898</c:v>
                </c:pt>
                <c:pt idx="400">
                  <c:v>0.44444444444444398</c:v>
                </c:pt>
                <c:pt idx="401">
                  <c:v>0.44513888888888797</c:v>
                </c:pt>
                <c:pt idx="402">
                  <c:v>0.44583333333333303</c:v>
                </c:pt>
                <c:pt idx="403">
                  <c:v>0.44652777777777702</c:v>
                </c:pt>
                <c:pt idx="404">
                  <c:v>0.44722222222222202</c:v>
                </c:pt>
                <c:pt idx="405">
                  <c:v>0.44791666666666602</c:v>
                </c:pt>
                <c:pt idx="406">
                  <c:v>0.44861111111111002</c:v>
                </c:pt>
                <c:pt idx="407">
                  <c:v>0.44930555555555501</c:v>
                </c:pt>
                <c:pt idx="408">
                  <c:v>0.44999999999999901</c:v>
                </c:pt>
                <c:pt idx="409">
                  <c:v>0.45069444444444401</c:v>
                </c:pt>
                <c:pt idx="410">
                  <c:v>0.45138888888888801</c:v>
                </c:pt>
                <c:pt idx="411">
                  <c:v>0.452083333333333</c:v>
                </c:pt>
                <c:pt idx="412">
                  <c:v>0.452777777777777</c:v>
                </c:pt>
                <c:pt idx="413">
                  <c:v>0.453472222222222</c:v>
                </c:pt>
                <c:pt idx="414">
                  <c:v>0.454166666666666</c:v>
                </c:pt>
                <c:pt idx="415">
                  <c:v>0.45486111111110999</c:v>
                </c:pt>
                <c:pt idx="416">
                  <c:v>0.45555555555555499</c:v>
                </c:pt>
                <c:pt idx="417">
                  <c:v>0.45624999999999899</c:v>
                </c:pt>
                <c:pt idx="418">
                  <c:v>0.45694444444444399</c:v>
                </c:pt>
                <c:pt idx="419">
                  <c:v>0.45763888888888798</c:v>
                </c:pt>
                <c:pt idx="420">
                  <c:v>0.45833333333333298</c:v>
                </c:pt>
                <c:pt idx="421">
                  <c:v>0.45902777777777698</c:v>
                </c:pt>
                <c:pt idx="422">
                  <c:v>0.45972222222222198</c:v>
                </c:pt>
                <c:pt idx="423">
                  <c:v>0.46041666666666597</c:v>
                </c:pt>
                <c:pt idx="424">
                  <c:v>0.46111111111110997</c:v>
                </c:pt>
                <c:pt idx="425">
                  <c:v>0.46180555555555503</c:v>
                </c:pt>
                <c:pt idx="426">
                  <c:v>0.46249999999999902</c:v>
                </c:pt>
                <c:pt idx="427">
                  <c:v>0.46319444444444402</c:v>
                </c:pt>
                <c:pt idx="428">
                  <c:v>0.46388888888888802</c:v>
                </c:pt>
                <c:pt idx="429">
                  <c:v>0.46458333333333302</c:v>
                </c:pt>
                <c:pt idx="430">
                  <c:v>0.46527777777777701</c:v>
                </c:pt>
                <c:pt idx="431">
                  <c:v>0.46597222222222101</c:v>
                </c:pt>
                <c:pt idx="432">
                  <c:v>0.46666666666666601</c:v>
                </c:pt>
                <c:pt idx="433">
                  <c:v>0.46736111111111001</c:v>
                </c:pt>
                <c:pt idx="434">
                  <c:v>0.468055555555555</c:v>
                </c:pt>
                <c:pt idx="435">
                  <c:v>0.468749999999999</c:v>
                </c:pt>
                <c:pt idx="436">
                  <c:v>0.469444444444444</c:v>
                </c:pt>
                <c:pt idx="437">
                  <c:v>0.470138888888888</c:v>
                </c:pt>
                <c:pt idx="438">
                  <c:v>0.47083333333333299</c:v>
                </c:pt>
                <c:pt idx="439">
                  <c:v>0.47152777777777699</c:v>
                </c:pt>
                <c:pt idx="440">
                  <c:v>0.47222222222222099</c:v>
                </c:pt>
                <c:pt idx="441">
                  <c:v>0.47291666666666599</c:v>
                </c:pt>
                <c:pt idx="442">
                  <c:v>0.47361111111110998</c:v>
                </c:pt>
                <c:pt idx="443">
                  <c:v>0.47430555555555498</c:v>
                </c:pt>
                <c:pt idx="444">
                  <c:v>0.47499999999999898</c:v>
                </c:pt>
                <c:pt idx="445">
                  <c:v>0.47569444444444398</c:v>
                </c:pt>
                <c:pt idx="446">
                  <c:v>0.47638888888888797</c:v>
                </c:pt>
                <c:pt idx="447">
                  <c:v>0.47708333333333303</c:v>
                </c:pt>
                <c:pt idx="448">
                  <c:v>0.47777777777777702</c:v>
                </c:pt>
                <c:pt idx="449">
                  <c:v>0.47847222222222102</c:v>
                </c:pt>
                <c:pt idx="450">
                  <c:v>0.47916666666666602</c:v>
                </c:pt>
                <c:pt idx="451">
                  <c:v>0.47986111111111002</c:v>
                </c:pt>
                <c:pt idx="452">
                  <c:v>0.48055555555555501</c:v>
                </c:pt>
                <c:pt idx="453">
                  <c:v>0.48124999999999901</c:v>
                </c:pt>
                <c:pt idx="454">
                  <c:v>0.48194444444444401</c:v>
                </c:pt>
                <c:pt idx="455">
                  <c:v>0.48263888888888801</c:v>
                </c:pt>
                <c:pt idx="456">
                  <c:v>0.483333333333333</c:v>
                </c:pt>
                <c:pt idx="457">
                  <c:v>0.484027777777777</c:v>
                </c:pt>
                <c:pt idx="458">
                  <c:v>0.484722222222221</c:v>
                </c:pt>
                <c:pt idx="459">
                  <c:v>0.485416666666666</c:v>
                </c:pt>
                <c:pt idx="460">
                  <c:v>0.48611111111110999</c:v>
                </c:pt>
                <c:pt idx="461">
                  <c:v>0.48680555555555499</c:v>
                </c:pt>
                <c:pt idx="462">
                  <c:v>0.48749999999999899</c:v>
                </c:pt>
                <c:pt idx="463">
                  <c:v>0.48819444444444399</c:v>
                </c:pt>
                <c:pt idx="464">
                  <c:v>0.48888888888888798</c:v>
                </c:pt>
                <c:pt idx="465">
                  <c:v>0.48958333333333298</c:v>
                </c:pt>
                <c:pt idx="466">
                  <c:v>0.49027777777777698</c:v>
                </c:pt>
                <c:pt idx="467">
                  <c:v>0.49097222222222098</c:v>
                </c:pt>
                <c:pt idx="468">
                  <c:v>0.49166666666666597</c:v>
                </c:pt>
                <c:pt idx="469">
                  <c:v>0.49236111111110997</c:v>
                </c:pt>
                <c:pt idx="470">
                  <c:v>0.49305555555555503</c:v>
                </c:pt>
                <c:pt idx="471">
                  <c:v>0.49374999999999902</c:v>
                </c:pt>
                <c:pt idx="472">
                  <c:v>0.49444444444444402</c:v>
                </c:pt>
                <c:pt idx="473">
                  <c:v>0.49513888888888802</c:v>
                </c:pt>
                <c:pt idx="474">
                  <c:v>0.49583333333333202</c:v>
                </c:pt>
                <c:pt idx="475">
                  <c:v>0.49652777777777701</c:v>
                </c:pt>
                <c:pt idx="476">
                  <c:v>0.49722222222222101</c:v>
                </c:pt>
                <c:pt idx="477">
                  <c:v>0.49791666666666601</c:v>
                </c:pt>
                <c:pt idx="478">
                  <c:v>0.49861111111111001</c:v>
                </c:pt>
                <c:pt idx="479">
                  <c:v>0.499305555555555</c:v>
                </c:pt>
                <c:pt idx="480">
                  <c:v>0.499999999999999</c:v>
                </c:pt>
                <c:pt idx="481">
                  <c:v>0.500694444444444</c:v>
                </c:pt>
                <c:pt idx="482">
                  <c:v>0.501388888888888</c:v>
                </c:pt>
                <c:pt idx="483">
                  <c:v>0.50208333333333199</c:v>
                </c:pt>
                <c:pt idx="484">
                  <c:v>0.50277777777777699</c:v>
                </c:pt>
                <c:pt idx="485">
                  <c:v>0.50347222222222099</c:v>
                </c:pt>
                <c:pt idx="486">
                  <c:v>0.50416666666666599</c:v>
                </c:pt>
                <c:pt idx="487">
                  <c:v>0.50486111111110998</c:v>
                </c:pt>
                <c:pt idx="488">
                  <c:v>0.50555555555555498</c:v>
                </c:pt>
                <c:pt idx="489">
                  <c:v>0.50624999999999898</c:v>
                </c:pt>
                <c:pt idx="490">
                  <c:v>0.50694444444444398</c:v>
                </c:pt>
                <c:pt idx="491">
                  <c:v>0.50763888888888797</c:v>
                </c:pt>
                <c:pt idx="492">
                  <c:v>0.50833333333333197</c:v>
                </c:pt>
                <c:pt idx="493">
                  <c:v>0.50902777777777697</c:v>
                </c:pt>
                <c:pt idx="494">
                  <c:v>0.50972222222222097</c:v>
                </c:pt>
                <c:pt idx="495">
                  <c:v>0.51041666666666596</c:v>
                </c:pt>
                <c:pt idx="496">
                  <c:v>0.51111111111110996</c:v>
                </c:pt>
                <c:pt idx="497">
                  <c:v>0.51180555555555496</c:v>
                </c:pt>
                <c:pt idx="498">
                  <c:v>0.51249999999999896</c:v>
                </c:pt>
                <c:pt idx="499">
                  <c:v>0.51319444444444395</c:v>
                </c:pt>
                <c:pt idx="500">
                  <c:v>0.51388888888888795</c:v>
                </c:pt>
                <c:pt idx="501">
                  <c:v>0.51458333333333195</c:v>
                </c:pt>
                <c:pt idx="502">
                  <c:v>0.51527777777777695</c:v>
                </c:pt>
                <c:pt idx="503">
                  <c:v>0.51597222222222106</c:v>
                </c:pt>
                <c:pt idx="504">
                  <c:v>0.51666666666666605</c:v>
                </c:pt>
                <c:pt idx="505">
                  <c:v>0.51736111111111005</c:v>
                </c:pt>
                <c:pt idx="506">
                  <c:v>0.51805555555555505</c:v>
                </c:pt>
                <c:pt idx="507">
                  <c:v>0.51874999999999905</c:v>
                </c:pt>
                <c:pt idx="508">
                  <c:v>0.51944444444444404</c:v>
                </c:pt>
                <c:pt idx="509">
                  <c:v>0.52013888888888804</c:v>
                </c:pt>
                <c:pt idx="510">
                  <c:v>0.52083333333333204</c:v>
                </c:pt>
                <c:pt idx="511">
                  <c:v>0.52152777777777704</c:v>
                </c:pt>
                <c:pt idx="512">
                  <c:v>0.52222222222222103</c:v>
                </c:pt>
                <c:pt idx="513">
                  <c:v>0.52291666666666603</c:v>
                </c:pt>
                <c:pt idx="514">
                  <c:v>0.52361111111111003</c:v>
                </c:pt>
                <c:pt idx="515">
                  <c:v>0.52430555555555503</c:v>
                </c:pt>
                <c:pt idx="516">
                  <c:v>0.52499999999999902</c:v>
                </c:pt>
                <c:pt idx="517">
                  <c:v>0.52569444444444402</c:v>
                </c:pt>
                <c:pt idx="518">
                  <c:v>0.52638888888888802</c:v>
                </c:pt>
                <c:pt idx="519">
                  <c:v>0.52708333333333202</c:v>
                </c:pt>
                <c:pt idx="520">
                  <c:v>0.52777777777777701</c:v>
                </c:pt>
                <c:pt idx="521">
                  <c:v>0.52847222222222101</c:v>
                </c:pt>
                <c:pt idx="522">
                  <c:v>0.52916666666666601</c:v>
                </c:pt>
                <c:pt idx="523">
                  <c:v>0.52986111111111001</c:v>
                </c:pt>
                <c:pt idx="524">
                  <c:v>0.530555555555555</c:v>
                </c:pt>
                <c:pt idx="525">
                  <c:v>0.531249999999999</c:v>
                </c:pt>
                <c:pt idx="526">
                  <c:v>0.531944444444443</c:v>
                </c:pt>
                <c:pt idx="527">
                  <c:v>0.532638888888888</c:v>
                </c:pt>
                <c:pt idx="528">
                  <c:v>0.53333333333333199</c:v>
                </c:pt>
                <c:pt idx="529">
                  <c:v>0.53402777777777699</c:v>
                </c:pt>
                <c:pt idx="530">
                  <c:v>0.53472222222222099</c:v>
                </c:pt>
                <c:pt idx="531">
                  <c:v>0.53541666666666599</c:v>
                </c:pt>
                <c:pt idx="532">
                  <c:v>0.53611111111110998</c:v>
                </c:pt>
                <c:pt idx="533">
                  <c:v>0.53680555555555498</c:v>
                </c:pt>
                <c:pt idx="534">
                  <c:v>0.53749999999999898</c:v>
                </c:pt>
                <c:pt idx="535">
                  <c:v>0.53819444444444298</c:v>
                </c:pt>
                <c:pt idx="536">
                  <c:v>0.53888888888888797</c:v>
                </c:pt>
                <c:pt idx="537">
                  <c:v>0.53958333333333197</c:v>
                </c:pt>
                <c:pt idx="538">
                  <c:v>0.54027777777777697</c:v>
                </c:pt>
                <c:pt idx="539">
                  <c:v>0.54097222222222097</c:v>
                </c:pt>
                <c:pt idx="540">
                  <c:v>0.54166666666666596</c:v>
                </c:pt>
                <c:pt idx="541">
                  <c:v>0.54236111111110996</c:v>
                </c:pt>
                <c:pt idx="542">
                  <c:v>0.54305555555555496</c:v>
                </c:pt>
                <c:pt idx="543">
                  <c:v>0.54374999999999896</c:v>
                </c:pt>
                <c:pt idx="544">
                  <c:v>0.54444444444444295</c:v>
                </c:pt>
                <c:pt idx="545">
                  <c:v>0.54513888888888795</c:v>
                </c:pt>
                <c:pt idx="546">
                  <c:v>0.54583333333333195</c:v>
                </c:pt>
                <c:pt idx="547">
                  <c:v>0.54652777777777695</c:v>
                </c:pt>
                <c:pt idx="548">
                  <c:v>0.54722222222222106</c:v>
                </c:pt>
                <c:pt idx="549">
                  <c:v>0.54791666666666605</c:v>
                </c:pt>
                <c:pt idx="550">
                  <c:v>0.54861111111111005</c:v>
                </c:pt>
                <c:pt idx="551">
                  <c:v>0.54930555555555505</c:v>
                </c:pt>
                <c:pt idx="552">
                  <c:v>0.54999999999999905</c:v>
                </c:pt>
                <c:pt idx="553">
                  <c:v>0.55069444444444304</c:v>
                </c:pt>
                <c:pt idx="554">
                  <c:v>0.55138888888888804</c:v>
                </c:pt>
                <c:pt idx="555">
                  <c:v>0.55208333333333204</c:v>
                </c:pt>
                <c:pt idx="556">
                  <c:v>0.55277777777777704</c:v>
                </c:pt>
                <c:pt idx="557">
                  <c:v>0.55347222222222103</c:v>
                </c:pt>
                <c:pt idx="558">
                  <c:v>0.55416666666666603</c:v>
                </c:pt>
                <c:pt idx="559">
                  <c:v>0.55486111111111003</c:v>
                </c:pt>
                <c:pt idx="560">
                  <c:v>0.55555555555555503</c:v>
                </c:pt>
                <c:pt idx="561">
                  <c:v>0.55624999999999902</c:v>
                </c:pt>
                <c:pt idx="562">
                  <c:v>0.55694444444444302</c:v>
                </c:pt>
                <c:pt idx="563">
                  <c:v>0.55763888888888802</c:v>
                </c:pt>
                <c:pt idx="564">
                  <c:v>0.55833333333333202</c:v>
                </c:pt>
                <c:pt idx="565">
                  <c:v>0.55902777777777701</c:v>
                </c:pt>
                <c:pt idx="566">
                  <c:v>0.55972222222222101</c:v>
                </c:pt>
                <c:pt idx="567">
                  <c:v>0.56041666666666601</c:v>
                </c:pt>
                <c:pt idx="568">
                  <c:v>0.56111111111111001</c:v>
                </c:pt>
                <c:pt idx="569">
                  <c:v>0.561805555555554</c:v>
                </c:pt>
                <c:pt idx="570">
                  <c:v>0.562499999999999</c:v>
                </c:pt>
                <c:pt idx="571">
                  <c:v>0.563194444444443</c:v>
                </c:pt>
                <c:pt idx="572">
                  <c:v>0.563888888888888</c:v>
                </c:pt>
                <c:pt idx="573">
                  <c:v>0.56458333333333199</c:v>
                </c:pt>
                <c:pt idx="574">
                  <c:v>0.56527777777777699</c:v>
                </c:pt>
                <c:pt idx="575">
                  <c:v>0.56597222222222099</c:v>
                </c:pt>
                <c:pt idx="576">
                  <c:v>0.56666666666666599</c:v>
                </c:pt>
                <c:pt idx="577">
                  <c:v>0.56736111111110998</c:v>
                </c:pt>
                <c:pt idx="578">
                  <c:v>0.56805555555555398</c:v>
                </c:pt>
                <c:pt idx="579">
                  <c:v>0.56874999999999898</c:v>
                </c:pt>
                <c:pt idx="580">
                  <c:v>0.56944444444444298</c:v>
                </c:pt>
                <c:pt idx="581">
                  <c:v>0.57013888888888797</c:v>
                </c:pt>
                <c:pt idx="582">
                  <c:v>0.57083333333333197</c:v>
                </c:pt>
                <c:pt idx="583">
                  <c:v>0.57152777777777697</c:v>
                </c:pt>
                <c:pt idx="584">
                  <c:v>0.57222222222222097</c:v>
                </c:pt>
                <c:pt idx="585">
                  <c:v>0.57291666666666596</c:v>
                </c:pt>
                <c:pt idx="586">
                  <c:v>0.57361111111110996</c:v>
                </c:pt>
                <c:pt idx="587">
                  <c:v>0.57430555555555396</c:v>
                </c:pt>
                <c:pt idx="588">
                  <c:v>0.57499999999999896</c:v>
                </c:pt>
                <c:pt idx="589">
                  <c:v>0.57569444444444295</c:v>
                </c:pt>
                <c:pt idx="590">
                  <c:v>0.57638888888888795</c:v>
                </c:pt>
                <c:pt idx="591">
                  <c:v>0.57708333333333195</c:v>
                </c:pt>
                <c:pt idx="592">
                  <c:v>0.57777777777777695</c:v>
                </c:pt>
                <c:pt idx="593">
                  <c:v>0.57847222222222106</c:v>
                </c:pt>
                <c:pt idx="594">
                  <c:v>0.57916666666666605</c:v>
                </c:pt>
                <c:pt idx="595">
                  <c:v>0.57986111111111005</c:v>
                </c:pt>
                <c:pt idx="596">
                  <c:v>0.58055555555555405</c:v>
                </c:pt>
                <c:pt idx="597">
                  <c:v>0.58124999999999905</c:v>
                </c:pt>
                <c:pt idx="598">
                  <c:v>0.58194444444444304</c:v>
                </c:pt>
                <c:pt idx="599">
                  <c:v>0.58263888888888804</c:v>
                </c:pt>
                <c:pt idx="600">
                  <c:v>0.58333333333333204</c:v>
                </c:pt>
                <c:pt idx="601">
                  <c:v>0.58402777777777704</c:v>
                </c:pt>
                <c:pt idx="602">
                  <c:v>0.58472222222222103</c:v>
                </c:pt>
                <c:pt idx="603">
                  <c:v>0.58541666666666603</c:v>
                </c:pt>
                <c:pt idx="604">
                  <c:v>0.58611111111111003</c:v>
                </c:pt>
                <c:pt idx="605">
                  <c:v>0.58680555555555403</c:v>
                </c:pt>
                <c:pt idx="606">
                  <c:v>0.58749999999999902</c:v>
                </c:pt>
                <c:pt idx="607">
                  <c:v>0.58819444444444302</c:v>
                </c:pt>
                <c:pt idx="608">
                  <c:v>0.58888888888888802</c:v>
                </c:pt>
                <c:pt idx="609">
                  <c:v>0.58958333333333202</c:v>
                </c:pt>
                <c:pt idx="610">
                  <c:v>0.59027777777777701</c:v>
                </c:pt>
                <c:pt idx="611">
                  <c:v>0.59097222222222101</c:v>
                </c:pt>
                <c:pt idx="612">
                  <c:v>0.59166666666666501</c:v>
                </c:pt>
                <c:pt idx="613">
                  <c:v>0.59236111111111001</c:v>
                </c:pt>
                <c:pt idx="614">
                  <c:v>0.593055555555554</c:v>
                </c:pt>
                <c:pt idx="615">
                  <c:v>0.593749999999999</c:v>
                </c:pt>
                <c:pt idx="616">
                  <c:v>0.594444444444443</c:v>
                </c:pt>
                <c:pt idx="617">
                  <c:v>0.595138888888888</c:v>
                </c:pt>
                <c:pt idx="618">
                  <c:v>0.59583333333333199</c:v>
                </c:pt>
                <c:pt idx="619">
                  <c:v>0.59652777777777699</c:v>
                </c:pt>
                <c:pt idx="620">
                  <c:v>0.59722222222222099</c:v>
                </c:pt>
                <c:pt idx="621">
                  <c:v>0.59791666666666499</c:v>
                </c:pt>
                <c:pt idx="622">
                  <c:v>0.59861111111110998</c:v>
                </c:pt>
                <c:pt idx="623">
                  <c:v>0.59930555555555398</c:v>
                </c:pt>
                <c:pt idx="624">
                  <c:v>0.59999999999999898</c:v>
                </c:pt>
                <c:pt idx="625">
                  <c:v>0.60069444444444298</c:v>
                </c:pt>
                <c:pt idx="626">
                  <c:v>0.60138888888888797</c:v>
                </c:pt>
                <c:pt idx="627">
                  <c:v>0.60208333333333197</c:v>
                </c:pt>
                <c:pt idx="628">
                  <c:v>0.60277777777777697</c:v>
                </c:pt>
                <c:pt idx="629">
                  <c:v>0.60347222222222097</c:v>
                </c:pt>
                <c:pt idx="630">
                  <c:v>0.60416666666666496</c:v>
                </c:pt>
                <c:pt idx="631">
                  <c:v>0.60486111111110996</c:v>
                </c:pt>
                <c:pt idx="632">
                  <c:v>0.60555555555555396</c:v>
                </c:pt>
                <c:pt idx="633">
                  <c:v>0.60624999999999896</c:v>
                </c:pt>
                <c:pt idx="634">
                  <c:v>0.60694444444444295</c:v>
                </c:pt>
                <c:pt idx="635">
                  <c:v>0.60763888888888795</c:v>
                </c:pt>
                <c:pt idx="636">
                  <c:v>0.60833333333333195</c:v>
                </c:pt>
                <c:pt idx="637">
                  <c:v>0.60902777777777695</c:v>
                </c:pt>
                <c:pt idx="638">
                  <c:v>0.60972222222222106</c:v>
                </c:pt>
                <c:pt idx="639">
                  <c:v>0.61041666666666505</c:v>
                </c:pt>
                <c:pt idx="640">
                  <c:v>0.61111111111111005</c:v>
                </c:pt>
                <c:pt idx="641">
                  <c:v>0.61180555555555405</c:v>
                </c:pt>
                <c:pt idx="642">
                  <c:v>0.61249999999999905</c:v>
                </c:pt>
                <c:pt idx="643">
                  <c:v>0.61319444444444304</c:v>
                </c:pt>
                <c:pt idx="644">
                  <c:v>0.61388888888888804</c:v>
                </c:pt>
                <c:pt idx="645">
                  <c:v>0.61458333333333204</c:v>
                </c:pt>
                <c:pt idx="646">
                  <c:v>0.61527777777777704</c:v>
                </c:pt>
                <c:pt idx="647">
                  <c:v>0.61597222222222103</c:v>
                </c:pt>
                <c:pt idx="648">
                  <c:v>0.61666666666666503</c:v>
                </c:pt>
                <c:pt idx="649">
                  <c:v>0.61736111111111003</c:v>
                </c:pt>
                <c:pt idx="650">
                  <c:v>0.61805555555555403</c:v>
                </c:pt>
                <c:pt idx="651">
                  <c:v>0.61874999999999902</c:v>
                </c:pt>
                <c:pt idx="652">
                  <c:v>0.61944444444444302</c:v>
                </c:pt>
                <c:pt idx="653">
                  <c:v>0.62013888888888802</c:v>
                </c:pt>
                <c:pt idx="654">
                  <c:v>0.62083333333333202</c:v>
                </c:pt>
                <c:pt idx="655">
                  <c:v>0.62152777777777601</c:v>
                </c:pt>
                <c:pt idx="656">
                  <c:v>0.62222222222222101</c:v>
                </c:pt>
                <c:pt idx="657">
                  <c:v>0.62291666666666501</c:v>
                </c:pt>
                <c:pt idx="658">
                  <c:v>0.62361111111111001</c:v>
                </c:pt>
                <c:pt idx="659">
                  <c:v>0.624305555555554</c:v>
                </c:pt>
                <c:pt idx="660">
                  <c:v>0.624999999999999</c:v>
                </c:pt>
                <c:pt idx="661">
                  <c:v>0.625694444444443</c:v>
                </c:pt>
                <c:pt idx="662">
                  <c:v>0.626388888888888</c:v>
                </c:pt>
                <c:pt idx="663">
                  <c:v>0.62708333333333199</c:v>
                </c:pt>
                <c:pt idx="664">
                  <c:v>0.62777777777777599</c:v>
                </c:pt>
                <c:pt idx="665">
                  <c:v>0.62847222222222099</c:v>
                </c:pt>
                <c:pt idx="666">
                  <c:v>0.62916666666666499</c:v>
                </c:pt>
                <c:pt idx="667">
                  <c:v>0.62986111111110998</c:v>
                </c:pt>
                <c:pt idx="668">
                  <c:v>0.63055555555555398</c:v>
                </c:pt>
                <c:pt idx="669">
                  <c:v>0.63124999999999898</c:v>
                </c:pt>
                <c:pt idx="670">
                  <c:v>0.63194444444444298</c:v>
                </c:pt>
                <c:pt idx="671">
                  <c:v>0.63263888888888797</c:v>
                </c:pt>
                <c:pt idx="672">
                  <c:v>0.63333333333333197</c:v>
                </c:pt>
                <c:pt idx="673">
                  <c:v>0.63402777777777597</c:v>
                </c:pt>
                <c:pt idx="674">
                  <c:v>0.63472222222222097</c:v>
                </c:pt>
                <c:pt idx="675">
                  <c:v>0.63541666666666496</c:v>
                </c:pt>
                <c:pt idx="676">
                  <c:v>0.63611111111110996</c:v>
                </c:pt>
                <c:pt idx="677">
                  <c:v>0.63680555555555396</c:v>
                </c:pt>
                <c:pt idx="678">
                  <c:v>0.63749999999999896</c:v>
                </c:pt>
                <c:pt idx="679">
                  <c:v>0.63819444444444295</c:v>
                </c:pt>
                <c:pt idx="680">
                  <c:v>0.63888888888888795</c:v>
                </c:pt>
                <c:pt idx="681">
                  <c:v>0.63958333333333195</c:v>
                </c:pt>
                <c:pt idx="682">
                  <c:v>0.64027777777777595</c:v>
                </c:pt>
                <c:pt idx="683">
                  <c:v>0.64097222222222106</c:v>
                </c:pt>
                <c:pt idx="684">
                  <c:v>0.64166666666666505</c:v>
                </c:pt>
                <c:pt idx="685">
                  <c:v>0.64236111111111005</c:v>
                </c:pt>
                <c:pt idx="686">
                  <c:v>0.64305555555555405</c:v>
                </c:pt>
                <c:pt idx="687">
                  <c:v>0.64374999999999905</c:v>
                </c:pt>
                <c:pt idx="688">
                  <c:v>0.64444444444444304</c:v>
                </c:pt>
                <c:pt idx="689">
                  <c:v>0.64513888888888804</c:v>
                </c:pt>
                <c:pt idx="690">
                  <c:v>0.64583333333333204</c:v>
                </c:pt>
                <c:pt idx="691">
                  <c:v>0.64652777777777604</c:v>
                </c:pt>
                <c:pt idx="692">
                  <c:v>0.64722222222222103</c:v>
                </c:pt>
                <c:pt idx="693">
                  <c:v>0.64791666666666503</c:v>
                </c:pt>
                <c:pt idx="694">
                  <c:v>0.64861111111111003</c:v>
                </c:pt>
                <c:pt idx="695">
                  <c:v>0.64930555555555403</c:v>
                </c:pt>
                <c:pt idx="696">
                  <c:v>0.64999999999999902</c:v>
                </c:pt>
                <c:pt idx="697">
                  <c:v>0.65069444444444302</c:v>
                </c:pt>
                <c:pt idx="698">
                  <c:v>0.65138888888888802</c:v>
                </c:pt>
                <c:pt idx="699">
                  <c:v>0.65208333333333202</c:v>
                </c:pt>
                <c:pt idx="700">
                  <c:v>0.65277777777777601</c:v>
                </c:pt>
                <c:pt idx="701">
                  <c:v>0.65347222222222101</c:v>
                </c:pt>
                <c:pt idx="702">
                  <c:v>0.65416666666666501</c:v>
                </c:pt>
                <c:pt idx="703">
                  <c:v>0.65486111111111001</c:v>
                </c:pt>
                <c:pt idx="704">
                  <c:v>0.655555555555554</c:v>
                </c:pt>
                <c:pt idx="705">
                  <c:v>0.656249999999999</c:v>
                </c:pt>
                <c:pt idx="706">
                  <c:v>0.656944444444443</c:v>
                </c:pt>
                <c:pt idx="707">
                  <c:v>0.657638888888887</c:v>
                </c:pt>
                <c:pt idx="708">
                  <c:v>0.65833333333333199</c:v>
                </c:pt>
                <c:pt idx="709">
                  <c:v>0.65902777777777599</c:v>
                </c:pt>
                <c:pt idx="710">
                  <c:v>0.65972222222222099</c:v>
                </c:pt>
                <c:pt idx="711">
                  <c:v>0.66041666666666499</c:v>
                </c:pt>
                <c:pt idx="712">
                  <c:v>0.66111111111110998</c:v>
                </c:pt>
                <c:pt idx="713">
                  <c:v>0.66180555555555398</c:v>
                </c:pt>
                <c:pt idx="714">
                  <c:v>0.66249999999999898</c:v>
                </c:pt>
                <c:pt idx="715">
                  <c:v>0.66319444444444298</c:v>
                </c:pt>
                <c:pt idx="716">
                  <c:v>0.66388888888888697</c:v>
                </c:pt>
                <c:pt idx="717">
                  <c:v>0.66458333333333197</c:v>
                </c:pt>
                <c:pt idx="718">
                  <c:v>0.66527777777777597</c:v>
                </c:pt>
                <c:pt idx="719">
                  <c:v>0.66597222222222097</c:v>
                </c:pt>
                <c:pt idx="720">
                  <c:v>0.66666666666666496</c:v>
                </c:pt>
                <c:pt idx="721">
                  <c:v>0.66736111111110996</c:v>
                </c:pt>
                <c:pt idx="722">
                  <c:v>0.66805555555555396</c:v>
                </c:pt>
                <c:pt idx="723">
                  <c:v>0.66874999999999896</c:v>
                </c:pt>
                <c:pt idx="724">
                  <c:v>0.66944444444444295</c:v>
                </c:pt>
                <c:pt idx="725">
                  <c:v>0.67013888888888695</c:v>
                </c:pt>
                <c:pt idx="726">
                  <c:v>0.67083333333333195</c:v>
                </c:pt>
                <c:pt idx="727">
                  <c:v>0.67152777777777595</c:v>
                </c:pt>
                <c:pt idx="728">
                  <c:v>0.67222222222222106</c:v>
                </c:pt>
                <c:pt idx="729">
                  <c:v>0.67291666666666505</c:v>
                </c:pt>
                <c:pt idx="730">
                  <c:v>0.67361111111111005</c:v>
                </c:pt>
                <c:pt idx="731">
                  <c:v>0.67430555555555405</c:v>
                </c:pt>
                <c:pt idx="732">
                  <c:v>0.67499999999999905</c:v>
                </c:pt>
                <c:pt idx="733">
                  <c:v>0.67569444444444304</c:v>
                </c:pt>
                <c:pt idx="734">
                  <c:v>0.67638888888888704</c:v>
                </c:pt>
                <c:pt idx="735">
                  <c:v>0.67708333333333204</c:v>
                </c:pt>
                <c:pt idx="736">
                  <c:v>0.67777777777777604</c:v>
                </c:pt>
                <c:pt idx="737">
                  <c:v>0.67847222222222103</c:v>
                </c:pt>
                <c:pt idx="738">
                  <c:v>0.67916666666666503</c:v>
                </c:pt>
                <c:pt idx="739">
                  <c:v>0.67986111111111003</c:v>
                </c:pt>
                <c:pt idx="740">
                  <c:v>0.68055555555555403</c:v>
                </c:pt>
                <c:pt idx="741">
                  <c:v>0.68124999999999902</c:v>
                </c:pt>
                <c:pt idx="742">
                  <c:v>0.68194444444444302</c:v>
                </c:pt>
                <c:pt idx="743">
                  <c:v>0.68263888888888702</c:v>
                </c:pt>
                <c:pt idx="744">
                  <c:v>0.68333333333333202</c:v>
                </c:pt>
                <c:pt idx="745">
                  <c:v>0.68402777777777601</c:v>
                </c:pt>
                <c:pt idx="746">
                  <c:v>0.68472222222222101</c:v>
                </c:pt>
                <c:pt idx="747">
                  <c:v>0.68541666666666501</c:v>
                </c:pt>
                <c:pt idx="748">
                  <c:v>0.68611111111111001</c:v>
                </c:pt>
                <c:pt idx="749">
                  <c:v>0.686805555555554</c:v>
                </c:pt>
                <c:pt idx="750">
                  <c:v>0.687499999999998</c:v>
                </c:pt>
                <c:pt idx="751">
                  <c:v>0.688194444444443</c:v>
                </c:pt>
                <c:pt idx="752">
                  <c:v>0.688888888888887</c:v>
                </c:pt>
                <c:pt idx="753">
                  <c:v>0.68958333333333199</c:v>
                </c:pt>
                <c:pt idx="754">
                  <c:v>0.69027777777777599</c:v>
                </c:pt>
                <c:pt idx="755">
                  <c:v>0.69097222222222099</c:v>
                </c:pt>
                <c:pt idx="756">
                  <c:v>0.69166666666666499</c:v>
                </c:pt>
                <c:pt idx="757">
                  <c:v>0.69236111111110998</c:v>
                </c:pt>
                <c:pt idx="758">
                  <c:v>0.69305555555555398</c:v>
                </c:pt>
                <c:pt idx="759">
                  <c:v>0.69374999999999798</c:v>
                </c:pt>
                <c:pt idx="760">
                  <c:v>0.69444444444444298</c:v>
                </c:pt>
                <c:pt idx="761">
                  <c:v>0.69513888888888697</c:v>
                </c:pt>
                <c:pt idx="762">
                  <c:v>0.69583333333333197</c:v>
                </c:pt>
                <c:pt idx="763">
                  <c:v>0.69652777777777597</c:v>
                </c:pt>
                <c:pt idx="764">
                  <c:v>0.69722222222222097</c:v>
                </c:pt>
                <c:pt idx="765">
                  <c:v>0.69791666666666496</c:v>
                </c:pt>
                <c:pt idx="766">
                  <c:v>0.69861111111110996</c:v>
                </c:pt>
                <c:pt idx="767">
                  <c:v>0.69930555555555396</c:v>
                </c:pt>
                <c:pt idx="768">
                  <c:v>0.69999999999999796</c:v>
                </c:pt>
                <c:pt idx="769">
                  <c:v>0.70069444444444295</c:v>
                </c:pt>
                <c:pt idx="770">
                  <c:v>0.70138888888888695</c:v>
                </c:pt>
                <c:pt idx="771">
                  <c:v>0.70208333333333195</c:v>
                </c:pt>
                <c:pt idx="772">
                  <c:v>0.70277777777777595</c:v>
                </c:pt>
                <c:pt idx="773">
                  <c:v>0.70347222222222106</c:v>
                </c:pt>
                <c:pt idx="774">
                  <c:v>0.70416666666666505</c:v>
                </c:pt>
                <c:pt idx="775">
                  <c:v>0.70486111111111005</c:v>
                </c:pt>
                <c:pt idx="776">
                  <c:v>0.70555555555555405</c:v>
                </c:pt>
                <c:pt idx="777">
                  <c:v>0.70624999999999805</c:v>
                </c:pt>
                <c:pt idx="778">
                  <c:v>0.70694444444444304</c:v>
                </c:pt>
                <c:pt idx="779">
                  <c:v>0.70763888888888704</c:v>
                </c:pt>
                <c:pt idx="780">
                  <c:v>0.70833333333333204</c:v>
                </c:pt>
                <c:pt idx="781">
                  <c:v>0.70902777777777604</c:v>
                </c:pt>
                <c:pt idx="782">
                  <c:v>0.70972222222222103</c:v>
                </c:pt>
                <c:pt idx="783">
                  <c:v>0.71041666666666503</c:v>
                </c:pt>
                <c:pt idx="784">
                  <c:v>0.71111111111111003</c:v>
                </c:pt>
                <c:pt idx="785">
                  <c:v>0.71180555555555403</c:v>
                </c:pt>
                <c:pt idx="786">
                  <c:v>0.71249999999999802</c:v>
                </c:pt>
                <c:pt idx="787">
                  <c:v>0.71319444444444302</c:v>
                </c:pt>
                <c:pt idx="788">
                  <c:v>0.71388888888888702</c:v>
                </c:pt>
                <c:pt idx="789">
                  <c:v>0.71458333333333202</c:v>
                </c:pt>
                <c:pt idx="790">
                  <c:v>0.71527777777777601</c:v>
                </c:pt>
                <c:pt idx="791">
                  <c:v>0.71597222222222101</c:v>
                </c:pt>
                <c:pt idx="792">
                  <c:v>0.71666666666666501</c:v>
                </c:pt>
                <c:pt idx="793">
                  <c:v>0.71736111111110901</c:v>
                </c:pt>
                <c:pt idx="794">
                  <c:v>0.718055555555554</c:v>
                </c:pt>
                <c:pt idx="795">
                  <c:v>0.718749999999998</c:v>
                </c:pt>
                <c:pt idx="796">
                  <c:v>0.719444444444443</c:v>
                </c:pt>
                <c:pt idx="797">
                  <c:v>0.720138888888887</c:v>
                </c:pt>
                <c:pt idx="798">
                  <c:v>0.72083333333333199</c:v>
                </c:pt>
                <c:pt idx="799">
                  <c:v>0.72152777777777599</c:v>
                </c:pt>
                <c:pt idx="800">
                  <c:v>0.72222222222222099</c:v>
                </c:pt>
                <c:pt idx="801">
                  <c:v>0.72291666666666499</c:v>
                </c:pt>
                <c:pt idx="802">
                  <c:v>0.72361111111110898</c:v>
                </c:pt>
                <c:pt idx="803">
                  <c:v>0.72430555555555398</c:v>
                </c:pt>
                <c:pt idx="804">
                  <c:v>0.72499999999999798</c:v>
                </c:pt>
                <c:pt idx="805">
                  <c:v>0.72569444444444298</c:v>
                </c:pt>
                <c:pt idx="806">
                  <c:v>0.72638888888888697</c:v>
                </c:pt>
                <c:pt idx="807">
                  <c:v>0.72708333333333197</c:v>
                </c:pt>
                <c:pt idx="808">
                  <c:v>0.72777777777777597</c:v>
                </c:pt>
                <c:pt idx="809">
                  <c:v>0.72847222222222097</c:v>
                </c:pt>
                <c:pt idx="810">
                  <c:v>0.72916666666666496</c:v>
                </c:pt>
                <c:pt idx="811">
                  <c:v>0.72986111111110896</c:v>
                </c:pt>
                <c:pt idx="812">
                  <c:v>0.73055555555555396</c:v>
                </c:pt>
                <c:pt idx="813">
                  <c:v>0.73124999999999796</c:v>
                </c:pt>
                <c:pt idx="814">
                  <c:v>0.73194444444444295</c:v>
                </c:pt>
                <c:pt idx="815">
                  <c:v>0.73263888888888695</c:v>
                </c:pt>
                <c:pt idx="816">
                  <c:v>0.73333333333333195</c:v>
                </c:pt>
                <c:pt idx="817">
                  <c:v>0.73402777777777595</c:v>
                </c:pt>
                <c:pt idx="818">
                  <c:v>0.73472222222222106</c:v>
                </c:pt>
                <c:pt idx="819">
                  <c:v>0.73541666666666505</c:v>
                </c:pt>
                <c:pt idx="820">
                  <c:v>0.73611111111110905</c:v>
                </c:pt>
                <c:pt idx="821">
                  <c:v>0.73680555555555405</c:v>
                </c:pt>
                <c:pt idx="822">
                  <c:v>0.73749999999999805</c:v>
                </c:pt>
                <c:pt idx="823">
                  <c:v>0.73819444444444304</c:v>
                </c:pt>
                <c:pt idx="824">
                  <c:v>0.73888888888888704</c:v>
                </c:pt>
                <c:pt idx="825">
                  <c:v>0.73958333333333204</c:v>
                </c:pt>
                <c:pt idx="826">
                  <c:v>0.74027777777777604</c:v>
                </c:pt>
                <c:pt idx="827">
                  <c:v>0.74097222222222103</c:v>
                </c:pt>
                <c:pt idx="828">
                  <c:v>0.74166666666666503</c:v>
                </c:pt>
                <c:pt idx="829">
                  <c:v>0.74236111111110903</c:v>
                </c:pt>
                <c:pt idx="830">
                  <c:v>0.74305555555555403</c:v>
                </c:pt>
                <c:pt idx="831">
                  <c:v>0.74374999999999802</c:v>
                </c:pt>
                <c:pt idx="832">
                  <c:v>0.74444444444444302</c:v>
                </c:pt>
                <c:pt idx="833">
                  <c:v>0.74513888888888702</c:v>
                </c:pt>
                <c:pt idx="834">
                  <c:v>0.74583333333333202</c:v>
                </c:pt>
                <c:pt idx="835">
                  <c:v>0.74652777777777601</c:v>
                </c:pt>
                <c:pt idx="836">
                  <c:v>0.74722222222222001</c:v>
                </c:pt>
                <c:pt idx="837">
                  <c:v>0.74791666666666501</c:v>
                </c:pt>
                <c:pt idx="838">
                  <c:v>0.74861111111110901</c:v>
                </c:pt>
                <c:pt idx="839">
                  <c:v>0.749305555555554</c:v>
                </c:pt>
                <c:pt idx="840">
                  <c:v>0.749999999999998</c:v>
                </c:pt>
                <c:pt idx="841">
                  <c:v>0.750694444444443</c:v>
                </c:pt>
                <c:pt idx="842">
                  <c:v>0.751388888888887</c:v>
                </c:pt>
                <c:pt idx="843">
                  <c:v>0.75208333333333199</c:v>
                </c:pt>
                <c:pt idx="844">
                  <c:v>0.75277777777777599</c:v>
                </c:pt>
                <c:pt idx="845">
                  <c:v>0.75347222222221999</c:v>
                </c:pt>
                <c:pt idx="846">
                  <c:v>0.75416666666666499</c:v>
                </c:pt>
                <c:pt idx="847">
                  <c:v>0.75486111111110898</c:v>
                </c:pt>
                <c:pt idx="848">
                  <c:v>0.75555555555555398</c:v>
                </c:pt>
                <c:pt idx="849">
                  <c:v>0.75624999999999798</c:v>
                </c:pt>
                <c:pt idx="850">
                  <c:v>0.75694444444444298</c:v>
                </c:pt>
                <c:pt idx="851">
                  <c:v>0.75763888888888697</c:v>
                </c:pt>
                <c:pt idx="852">
                  <c:v>0.75833333333333197</c:v>
                </c:pt>
                <c:pt idx="853">
                  <c:v>0.75902777777777597</c:v>
                </c:pt>
                <c:pt idx="854">
                  <c:v>0.75972222222221997</c:v>
                </c:pt>
                <c:pt idx="855">
                  <c:v>0.76041666666666496</c:v>
                </c:pt>
                <c:pt idx="856">
                  <c:v>0.76111111111110896</c:v>
                </c:pt>
                <c:pt idx="857">
                  <c:v>0.76180555555555396</c:v>
                </c:pt>
                <c:pt idx="858">
                  <c:v>0.76249999999999796</c:v>
                </c:pt>
                <c:pt idx="859">
                  <c:v>0.76319444444444295</c:v>
                </c:pt>
                <c:pt idx="860">
                  <c:v>0.76388888888888695</c:v>
                </c:pt>
                <c:pt idx="861">
                  <c:v>0.76458333333333195</c:v>
                </c:pt>
                <c:pt idx="862">
                  <c:v>0.76527777777777595</c:v>
                </c:pt>
                <c:pt idx="863">
                  <c:v>0.76597222222221995</c:v>
                </c:pt>
                <c:pt idx="864">
                  <c:v>0.76666666666666505</c:v>
                </c:pt>
                <c:pt idx="865">
                  <c:v>0.76736111111110905</c:v>
                </c:pt>
                <c:pt idx="866">
                  <c:v>0.76805555555555405</c:v>
                </c:pt>
                <c:pt idx="867">
                  <c:v>0.76874999999999805</c:v>
                </c:pt>
                <c:pt idx="868">
                  <c:v>0.76944444444444304</c:v>
                </c:pt>
                <c:pt idx="869">
                  <c:v>0.77013888888888704</c:v>
                </c:pt>
                <c:pt idx="870">
                  <c:v>0.77083333333333204</c:v>
                </c:pt>
                <c:pt idx="871">
                  <c:v>0.77152777777777604</c:v>
                </c:pt>
                <c:pt idx="872">
                  <c:v>0.77222222222222003</c:v>
                </c:pt>
                <c:pt idx="873">
                  <c:v>0.77291666666666503</c:v>
                </c:pt>
                <c:pt idx="874">
                  <c:v>0.77361111111110903</c:v>
                </c:pt>
                <c:pt idx="875">
                  <c:v>0.77430555555555403</c:v>
                </c:pt>
                <c:pt idx="876">
                  <c:v>0.77499999999999802</c:v>
                </c:pt>
                <c:pt idx="877">
                  <c:v>0.77569444444444302</c:v>
                </c:pt>
                <c:pt idx="878">
                  <c:v>0.77638888888888702</c:v>
                </c:pt>
                <c:pt idx="879">
                  <c:v>0.77708333333333102</c:v>
                </c:pt>
                <c:pt idx="880">
                  <c:v>0.77777777777777601</c:v>
                </c:pt>
                <c:pt idx="881">
                  <c:v>0.77847222222222001</c:v>
                </c:pt>
                <c:pt idx="882">
                  <c:v>0.77916666666666501</c:v>
                </c:pt>
                <c:pt idx="883">
                  <c:v>0.77986111111110901</c:v>
                </c:pt>
                <c:pt idx="884">
                  <c:v>0.780555555555554</c:v>
                </c:pt>
                <c:pt idx="885">
                  <c:v>0.781249999999998</c:v>
                </c:pt>
                <c:pt idx="886">
                  <c:v>0.781944444444443</c:v>
                </c:pt>
                <c:pt idx="887">
                  <c:v>0.782638888888887</c:v>
                </c:pt>
                <c:pt idx="888">
                  <c:v>0.78333333333333099</c:v>
                </c:pt>
                <c:pt idx="889">
                  <c:v>0.78402777777777599</c:v>
                </c:pt>
                <c:pt idx="890">
                  <c:v>0.78472222222221999</c:v>
                </c:pt>
                <c:pt idx="891">
                  <c:v>0.78541666666666499</c:v>
                </c:pt>
                <c:pt idx="892">
                  <c:v>0.78611111111110898</c:v>
                </c:pt>
                <c:pt idx="893">
                  <c:v>0.78680555555555398</c:v>
                </c:pt>
                <c:pt idx="894">
                  <c:v>0.78749999999999798</c:v>
                </c:pt>
                <c:pt idx="895">
                  <c:v>0.78819444444444298</c:v>
                </c:pt>
                <c:pt idx="896">
                  <c:v>0.78888888888888697</c:v>
                </c:pt>
                <c:pt idx="897">
                  <c:v>0.78958333333333097</c:v>
                </c:pt>
                <c:pt idx="898">
                  <c:v>0.79027777777777597</c:v>
                </c:pt>
                <c:pt idx="899">
                  <c:v>0.79097222222221997</c:v>
                </c:pt>
                <c:pt idx="900">
                  <c:v>0.79166666666666496</c:v>
                </c:pt>
                <c:pt idx="901">
                  <c:v>0.79236111111110896</c:v>
                </c:pt>
                <c:pt idx="902">
                  <c:v>0.79305555555555396</c:v>
                </c:pt>
                <c:pt idx="903">
                  <c:v>0.79374999999999796</c:v>
                </c:pt>
                <c:pt idx="904">
                  <c:v>0.79444444444444295</c:v>
                </c:pt>
                <c:pt idx="905">
                  <c:v>0.79513888888888695</c:v>
                </c:pt>
                <c:pt idx="906">
                  <c:v>0.79583333333333095</c:v>
                </c:pt>
                <c:pt idx="907">
                  <c:v>0.79652777777777595</c:v>
                </c:pt>
                <c:pt idx="908">
                  <c:v>0.79722222222221995</c:v>
                </c:pt>
                <c:pt idx="909">
                  <c:v>0.79791666666666505</c:v>
                </c:pt>
                <c:pt idx="910">
                  <c:v>0.79861111111110905</c:v>
                </c:pt>
                <c:pt idx="911">
                  <c:v>0.79930555555555405</c:v>
                </c:pt>
                <c:pt idx="912">
                  <c:v>0.79999999999999805</c:v>
                </c:pt>
                <c:pt idx="913">
                  <c:v>0.80069444444444304</c:v>
                </c:pt>
                <c:pt idx="914">
                  <c:v>0.80138888888888704</c:v>
                </c:pt>
                <c:pt idx="915">
                  <c:v>0.80208333333333104</c:v>
                </c:pt>
                <c:pt idx="916">
                  <c:v>0.80277777777777604</c:v>
                </c:pt>
                <c:pt idx="917">
                  <c:v>0.80347222222222003</c:v>
                </c:pt>
                <c:pt idx="918">
                  <c:v>0.80416666666666503</c:v>
                </c:pt>
                <c:pt idx="919">
                  <c:v>0.80486111111110903</c:v>
                </c:pt>
                <c:pt idx="920">
                  <c:v>0.80555555555555403</c:v>
                </c:pt>
                <c:pt idx="921">
                  <c:v>0.80624999999999802</c:v>
                </c:pt>
                <c:pt idx="922">
                  <c:v>0.80694444444444302</c:v>
                </c:pt>
                <c:pt idx="923">
                  <c:v>0.80763888888888702</c:v>
                </c:pt>
                <c:pt idx="924">
                  <c:v>0.80833333333333102</c:v>
                </c:pt>
                <c:pt idx="925">
                  <c:v>0.80902777777777601</c:v>
                </c:pt>
                <c:pt idx="926">
                  <c:v>0.80972222222222001</c:v>
                </c:pt>
                <c:pt idx="927">
                  <c:v>0.81041666666666501</c:v>
                </c:pt>
                <c:pt idx="928">
                  <c:v>0.81111111111110901</c:v>
                </c:pt>
                <c:pt idx="929">
                  <c:v>0.811805555555554</c:v>
                </c:pt>
                <c:pt idx="930">
                  <c:v>0.812499999999998</c:v>
                </c:pt>
                <c:pt idx="931">
                  <c:v>0.813194444444442</c:v>
                </c:pt>
                <c:pt idx="932">
                  <c:v>0.813888888888887</c:v>
                </c:pt>
                <c:pt idx="933">
                  <c:v>0.81458333333333099</c:v>
                </c:pt>
                <c:pt idx="934">
                  <c:v>0.81527777777777599</c:v>
                </c:pt>
                <c:pt idx="935">
                  <c:v>0.81597222222221999</c:v>
                </c:pt>
                <c:pt idx="936">
                  <c:v>0.81666666666666499</c:v>
                </c:pt>
                <c:pt idx="937">
                  <c:v>0.81736111111110898</c:v>
                </c:pt>
                <c:pt idx="938">
                  <c:v>0.81805555555555398</c:v>
                </c:pt>
                <c:pt idx="939">
                  <c:v>0.81874999999999798</c:v>
                </c:pt>
                <c:pt idx="940">
                  <c:v>0.81944444444444198</c:v>
                </c:pt>
                <c:pt idx="941">
                  <c:v>0.82013888888888697</c:v>
                </c:pt>
                <c:pt idx="942">
                  <c:v>0.82083333333333097</c:v>
                </c:pt>
                <c:pt idx="943">
                  <c:v>0.82152777777777597</c:v>
                </c:pt>
                <c:pt idx="944">
                  <c:v>0.82222222222221997</c:v>
                </c:pt>
                <c:pt idx="945">
                  <c:v>0.82291666666666496</c:v>
                </c:pt>
                <c:pt idx="946">
                  <c:v>0.82361111111110896</c:v>
                </c:pt>
                <c:pt idx="947">
                  <c:v>0.82430555555555396</c:v>
                </c:pt>
                <c:pt idx="948">
                  <c:v>0.82499999999999796</c:v>
                </c:pt>
                <c:pt idx="949">
                  <c:v>0.82569444444444196</c:v>
                </c:pt>
                <c:pt idx="950">
                  <c:v>0.82638888888888695</c:v>
                </c:pt>
                <c:pt idx="951">
                  <c:v>0.82708333333333095</c:v>
                </c:pt>
                <c:pt idx="952">
                  <c:v>0.82777777777777595</c:v>
                </c:pt>
                <c:pt idx="953">
                  <c:v>0.82847222222221995</c:v>
                </c:pt>
                <c:pt idx="954">
                  <c:v>0.82916666666666505</c:v>
                </c:pt>
                <c:pt idx="955">
                  <c:v>0.82986111111110905</c:v>
                </c:pt>
                <c:pt idx="956">
                  <c:v>0.83055555555555405</c:v>
                </c:pt>
                <c:pt idx="957">
                  <c:v>0.83124999999999805</c:v>
                </c:pt>
                <c:pt idx="958">
                  <c:v>0.83194444444444204</c:v>
                </c:pt>
                <c:pt idx="959">
                  <c:v>0.83263888888888704</c:v>
                </c:pt>
                <c:pt idx="960">
                  <c:v>0.83333333333333104</c:v>
                </c:pt>
                <c:pt idx="961">
                  <c:v>0.83402777777777604</c:v>
                </c:pt>
                <c:pt idx="962">
                  <c:v>0.83472222222222003</c:v>
                </c:pt>
                <c:pt idx="963">
                  <c:v>0.83541666666666503</c:v>
                </c:pt>
                <c:pt idx="964">
                  <c:v>0.83611111111110903</c:v>
                </c:pt>
                <c:pt idx="965">
                  <c:v>0.83680555555555403</c:v>
                </c:pt>
                <c:pt idx="966">
                  <c:v>0.83749999999999802</c:v>
                </c:pt>
                <c:pt idx="967">
                  <c:v>0.83819444444444202</c:v>
                </c:pt>
                <c:pt idx="968">
                  <c:v>0.83888888888888702</c:v>
                </c:pt>
                <c:pt idx="969">
                  <c:v>0.83958333333333102</c:v>
                </c:pt>
                <c:pt idx="970">
                  <c:v>0.84027777777777601</c:v>
                </c:pt>
                <c:pt idx="971">
                  <c:v>0.84097222222222001</c:v>
                </c:pt>
                <c:pt idx="972">
                  <c:v>0.84166666666666501</c:v>
                </c:pt>
                <c:pt idx="973">
                  <c:v>0.84236111111110901</c:v>
                </c:pt>
                <c:pt idx="974">
                  <c:v>0.843055555555553</c:v>
                </c:pt>
                <c:pt idx="975">
                  <c:v>0.843749999999998</c:v>
                </c:pt>
                <c:pt idx="976">
                  <c:v>0.844444444444442</c:v>
                </c:pt>
                <c:pt idx="977">
                  <c:v>0.845138888888887</c:v>
                </c:pt>
                <c:pt idx="978">
                  <c:v>0.84583333333333099</c:v>
                </c:pt>
                <c:pt idx="979">
                  <c:v>0.84652777777777599</c:v>
                </c:pt>
                <c:pt idx="980">
                  <c:v>0.84722222222221999</c:v>
                </c:pt>
                <c:pt idx="981">
                  <c:v>0.84791666666666499</c:v>
                </c:pt>
                <c:pt idx="982">
                  <c:v>0.84861111111110898</c:v>
                </c:pt>
                <c:pt idx="983">
                  <c:v>0.84930555555555298</c:v>
                </c:pt>
                <c:pt idx="984">
                  <c:v>0.84999999999999798</c:v>
                </c:pt>
                <c:pt idx="985">
                  <c:v>0.85069444444444198</c:v>
                </c:pt>
                <c:pt idx="986">
                  <c:v>0.85138888888888697</c:v>
                </c:pt>
                <c:pt idx="987">
                  <c:v>0.85208333333333097</c:v>
                </c:pt>
                <c:pt idx="988">
                  <c:v>0.85277777777777597</c:v>
                </c:pt>
                <c:pt idx="989">
                  <c:v>0.85347222222221997</c:v>
                </c:pt>
                <c:pt idx="990">
                  <c:v>0.85416666666666496</c:v>
                </c:pt>
                <c:pt idx="991">
                  <c:v>0.85486111111110896</c:v>
                </c:pt>
                <c:pt idx="992">
                  <c:v>0.85555555555555296</c:v>
                </c:pt>
                <c:pt idx="993">
                  <c:v>0.85624999999999796</c:v>
                </c:pt>
                <c:pt idx="994">
                  <c:v>0.85694444444444196</c:v>
                </c:pt>
                <c:pt idx="995">
                  <c:v>0.85763888888888695</c:v>
                </c:pt>
                <c:pt idx="996">
                  <c:v>0.85833333333333095</c:v>
                </c:pt>
                <c:pt idx="997">
                  <c:v>0.85902777777777595</c:v>
                </c:pt>
                <c:pt idx="998">
                  <c:v>0.85972222222221995</c:v>
                </c:pt>
                <c:pt idx="999">
                  <c:v>0.86041666666666505</c:v>
                </c:pt>
                <c:pt idx="1000">
                  <c:v>0.86111111111110905</c:v>
                </c:pt>
                <c:pt idx="1001">
                  <c:v>0.86180555555555305</c:v>
                </c:pt>
                <c:pt idx="1002">
                  <c:v>0.86249999999999805</c:v>
                </c:pt>
                <c:pt idx="1003">
                  <c:v>0.86319444444444204</c:v>
                </c:pt>
                <c:pt idx="1004">
                  <c:v>0.86388888888888704</c:v>
                </c:pt>
                <c:pt idx="1005">
                  <c:v>0.86458333333333603</c:v>
                </c:pt>
                <c:pt idx="1006">
                  <c:v>0.86527777777778103</c:v>
                </c:pt>
                <c:pt idx="1007">
                  <c:v>0.86597222222222603</c:v>
                </c:pt>
                <c:pt idx="1008">
                  <c:v>0.86666666666667103</c:v>
                </c:pt>
                <c:pt idx="1009">
                  <c:v>0.86736111111111602</c:v>
                </c:pt>
                <c:pt idx="1010">
                  <c:v>0.86805555555556102</c:v>
                </c:pt>
                <c:pt idx="1011">
                  <c:v>0.86875000000000602</c:v>
                </c:pt>
                <c:pt idx="1012">
                  <c:v>0.86944444444445101</c:v>
                </c:pt>
                <c:pt idx="1013">
                  <c:v>0.87013888888889701</c:v>
                </c:pt>
                <c:pt idx="1014">
                  <c:v>0.87083333333334201</c:v>
                </c:pt>
                <c:pt idx="1015">
                  <c:v>0.871527777777787</c:v>
                </c:pt>
                <c:pt idx="1016">
                  <c:v>0.872222222222232</c:v>
                </c:pt>
                <c:pt idx="1017">
                  <c:v>0.872916666666677</c:v>
                </c:pt>
                <c:pt idx="1018">
                  <c:v>0.873611111111122</c:v>
                </c:pt>
                <c:pt idx="1019">
                  <c:v>0.87430555555556699</c:v>
                </c:pt>
                <c:pt idx="1020">
                  <c:v>0.87500000000001199</c:v>
                </c:pt>
              </c:numCache>
            </c:numRef>
          </c:cat>
          <c:val>
            <c:numRef>
              <c:f>통합!$T$3:$T$1023</c:f>
              <c:numCache>
                <c:formatCode>General</c:formatCode>
                <c:ptCount val="1021"/>
                <c:pt idx="160">
                  <c:v>9403.17</c:v>
                </c:pt>
                <c:pt idx="161">
                  <c:v>9190.2999999999993</c:v>
                </c:pt>
                <c:pt idx="162">
                  <c:v>8967.15</c:v>
                </c:pt>
                <c:pt idx="163">
                  <c:v>8766.2900000000009</c:v>
                </c:pt>
                <c:pt idx="164">
                  <c:v>8502.49</c:v>
                </c:pt>
                <c:pt idx="165">
                  <c:v>8256.74</c:v>
                </c:pt>
                <c:pt idx="166">
                  <c:v>8012.97</c:v>
                </c:pt>
                <c:pt idx="167">
                  <c:v>7789.86</c:v>
                </c:pt>
                <c:pt idx="168">
                  <c:v>7587.4</c:v>
                </c:pt>
                <c:pt idx="169">
                  <c:v>7399.94</c:v>
                </c:pt>
                <c:pt idx="170">
                  <c:v>7214.75</c:v>
                </c:pt>
                <c:pt idx="171">
                  <c:v>7046.34</c:v>
                </c:pt>
                <c:pt idx="172">
                  <c:v>6903.92</c:v>
                </c:pt>
                <c:pt idx="173">
                  <c:v>6802.74</c:v>
                </c:pt>
                <c:pt idx="174">
                  <c:v>6746.99</c:v>
                </c:pt>
                <c:pt idx="175">
                  <c:v>6722.58</c:v>
                </c:pt>
                <c:pt idx="176">
                  <c:v>6701.67</c:v>
                </c:pt>
                <c:pt idx="177">
                  <c:v>6685.71</c:v>
                </c:pt>
                <c:pt idx="178">
                  <c:v>6680.04</c:v>
                </c:pt>
                <c:pt idx="179">
                  <c:v>6688.37</c:v>
                </c:pt>
                <c:pt idx="180">
                  <c:v>6710.74</c:v>
                </c:pt>
                <c:pt idx="181">
                  <c:v>6766.89</c:v>
                </c:pt>
                <c:pt idx="182">
                  <c:v>6826.78</c:v>
                </c:pt>
                <c:pt idx="183">
                  <c:v>6886.63</c:v>
                </c:pt>
                <c:pt idx="184">
                  <c:v>6958.3</c:v>
                </c:pt>
                <c:pt idx="185">
                  <c:v>7008.08</c:v>
                </c:pt>
                <c:pt idx="186">
                  <c:v>7027.36</c:v>
                </c:pt>
                <c:pt idx="187">
                  <c:v>7013.77</c:v>
                </c:pt>
                <c:pt idx="189">
                  <c:v>6959.25</c:v>
                </c:pt>
                <c:pt idx="190">
                  <c:v>6890.13</c:v>
                </c:pt>
                <c:pt idx="191">
                  <c:v>6796.61</c:v>
                </c:pt>
                <c:pt idx="192">
                  <c:v>6689.6</c:v>
                </c:pt>
                <c:pt idx="193">
                  <c:v>6568.31</c:v>
                </c:pt>
                <c:pt idx="194">
                  <c:v>6448.01</c:v>
                </c:pt>
                <c:pt idx="195">
                  <c:v>6342.09</c:v>
                </c:pt>
                <c:pt idx="196">
                  <c:v>6252.33</c:v>
                </c:pt>
                <c:pt idx="197">
                  <c:v>6167.75</c:v>
                </c:pt>
                <c:pt idx="198">
                  <c:v>6084.09</c:v>
                </c:pt>
                <c:pt idx="199">
                  <c:v>6013.14</c:v>
                </c:pt>
                <c:pt idx="200">
                  <c:v>5958.06</c:v>
                </c:pt>
                <c:pt idx="201">
                  <c:v>5919.54</c:v>
                </c:pt>
                <c:pt idx="202">
                  <c:v>5884.1</c:v>
                </c:pt>
                <c:pt idx="203">
                  <c:v>5853.62</c:v>
                </c:pt>
                <c:pt idx="204">
                  <c:v>5831.81</c:v>
                </c:pt>
                <c:pt idx="205">
                  <c:v>5813.44</c:v>
                </c:pt>
                <c:pt idx="206">
                  <c:v>5795.27</c:v>
                </c:pt>
                <c:pt idx="207">
                  <c:v>5774.07</c:v>
                </c:pt>
                <c:pt idx="208">
                  <c:v>5749.75</c:v>
                </c:pt>
                <c:pt idx="209">
                  <c:v>5724.39</c:v>
                </c:pt>
                <c:pt idx="210">
                  <c:v>5701.25</c:v>
                </c:pt>
                <c:pt idx="211">
                  <c:v>5681.32</c:v>
                </c:pt>
                <c:pt idx="212">
                  <c:v>5676.01</c:v>
                </c:pt>
                <c:pt idx="213">
                  <c:v>5673.88</c:v>
                </c:pt>
                <c:pt idx="214">
                  <c:v>5663.58</c:v>
                </c:pt>
                <c:pt idx="215">
                  <c:v>4346.03</c:v>
                </c:pt>
                <c:pt idx="216">
                  <c:v>3657.2</c:v>
                </c:pt>
                <c:pt idx="217">
                  <c:v>3507.13</c:v>
                </c:pt>
                <c:pt idx="218">
                  <c:v>3486.63</c:v>
                </c:pt>
                <c:pt idx="219">
                  <c:v>3443.15</c:v>
                </c:pt>
                <c:pt idx="220">
                  <c:v>3467.9</c:v>
                </c:pt>
                <c:pt idx="221">
                  <c:v>3493.49</c:v>
                </c:pt>
                <c:pt idx="222">
                  <c:v>3519.34</c:v>
                </c:pt>
                <c:pt idx="223">
                  <c:v>3547.26</c:v>
                </c:pt>
                <c:pt idx="224">
                  <c:v>3572.67</c:v>
                </c:pt>
                <c:pt idx="225">
                  <c:v>3598.29</c:v>
                </c:pt>
                <c:pt idx="226">
                  <c:v>3623.67</c:v>
                </c:pt>
                <c:pt idx="227">
                  <c:v>3649.89</c:v>
                </c:pt>
                <c:pt idx="228">
                  <c:v>3678.37</c:v>
                </c:pt>
                <c:pt idx="229">
                  <c:v>3703.35</c:v>
                </c:pt>
                <c:pt idx="230">
                  <c:v>3729</c:v>
                </c:pt>
                <c:pt idx="231">
                  <c:v>3752.78</c:v>
                </c:pt>
                <c:pt idx="232">
                  <c:v>3776.78</c:v>
                </c:pt>
                <c:pt idx="233">
                  <c:v>3798.74</c:v>
                </c:pt>
                <c:pt idx="234">
                  <c:v>3823.81</c:v>
                </c:pt>
                <c:pt idx="235">
                  <c:v>3848.58</c:v>
                </c:pt>
                <c:pt idx="236">
                  <c:v>3872.26</c:v>
                </c:pt>
                <c:pt idx="237">
                  <c:v>3896.53</c:v>
                </c:pt>
                <c:pt idx="238">
                  <c:v>3918.64</c:v>
                </c:pt>
                <c:pt idx="239">
                  <c:v>3942.19</c:v>
                </c:pt>
                <c:pt idx="240">
                  <c:v>3966.94</c:v>
                </c:pt>
                <c:pt idx="241">
                  <c:v>3986.97</c:v>
                </c:pt>
                <c:pt idx="242">
                  <c:v>4010.72</c:v>
                </c:pt>
                <c:pt idx="243">
                  <c:v>4032.09</c:v>
                </c:pt>
                <c:pt idx="244">
                  <c:v>4050.03</c:v>
                </c:pt>
                <c:pt idx="245">
                  <c:v>4068.14</c:v>
                </c:pt>
                <c:pt idx="246">
                  <c:v>4086.49</c:v>
                </c:pt>
                <c:pt idx="247">
                  <c:v>4105.82</c:v>
                </c:pt>
                <c:pt idx="248">
                  <c:v>4122.43</c:v>
                </c:pt>
                <c:pt idx="249">
                  <c:v>4132.84</c:v>
                </c:pt>
                <c:pt idx="250">
                  <c:v>4144.37</c:v>
                </c:pt>
                <c:pt idx="252">
                  <c:v>4151.04</c:v>
                </c:pt>
                <c:pt idx="253">
                  <c:v>4159.91</c:v>
                </c:pt>
                <c:pt idx="254">
                  <c:v>4175.3900000000003</c:v>
                </c:pt>
                <c:pt idx="255">
                  <c:v>4185.53</c:v>
                </c:pt>
                <c:pt idx="256">
                  <c:v>4193.09</c:v>
                </c:pt>
                <c:pt idx="257">
                  <c:v>4195.24</c:v>
                </c:pt>
                <c:pt idx="258">
                  <c:v>4206.8500000000004</c:v>
                </c:pt>
                <c:pt idx="259">
                  <c:v>4223.4399999999996</c:v>
                </c:pt>
                <c:pt idx="260">
                  <c:v>4245.53</c:v>
                </c:pt>
                <c:pt idx="261">
                  <c:v>4263.0200000000004</c:v>
                </c:pt>
                <c:pt idx="262">
                  <c:v>4279.01</c:v>
                </c:pt>
                <c:pt idx="263">
                  <c:v>4297.01</c:v>
                </c:pt>
                <c:pt idx="264">
                  <c:v>4315.5600000000004</c:v>
                </c:pt>
                <c:pt idx="265">
                  <c:v>4335.25</c:v>
                </c:pt>
                <c:pt idx="266">
                  <c:v>4357.49</c:v>
                </c:pt>
                <c:pt idx="267">
                  <c:v>4380.2</c:v>
                </c:pt>
                <c:pt idx="268">
                  <c:v>4399.03</c:v>
                </c:pt>
                <c:pt idx="269">
                  <c:v>4413.07</c:v>
                </c:pt>
                <c:pt idx="270">
                  <c:v>4429.1899999999996</c:v>
                </c:pt>
                <c:pt idx="271">
                  <c:v>4442.63</c:v>
                </c:pt>
                <c:pt idx="272">
                  <c:v>4454.2700000000004</c:v>
                </c:pt>
                <c:pt idx="273">
                  <c:v>4467.92</c:v>
                </c:pt>
                <c:pt idx="274">
                  <c:v>4482.32</c:v>
                </c:pt>
                <c:pt idx="275">
                  <c:v>4500.3</c:v>
                </c:pt>
                <c:pt idx="276">
                  <c:v>4512.0200000000004</c:v>
                </c:pt>
                <c:pt idx="277">
                  <c:v>4521.37</c:v>
                </c:pt>
                <c:pt idx="278">
                  <c:v>4532.84</c:v>
                </c:pt>
                <c:pt idx="279">
                  <c:v>4541.49</c:v>
                </c:pt>
                <c:pt idx="280">
                  <c:v>4550.83</c:v>
                </c:pt>
                <c:pt idx="281">
                  <c:v>4559.92</c:v>
                </c:pt>
                <c:pt idx="282">
                  <c:v>4570.97</c:v>
                </c:pt>
                <c:pt idx="283">
                  <c:v>4577.28</c:v>
                </c:pt>
                <c:pt idx="284">
                  <c:v>4587.75</c:v>
                </c:pt>
                <c:pt idx="285">
                  <c:v>4592.22</c:v>
                </c:pt>
                <c:pt idx="286">
                  <c:v>4590.12</c:v>
                </c:pt>
                <c:pt idx="287">
                  <c:v>4600.7700000000004</c:v>
                </c:pt>
                <c:pt idx="288">
                  <c:v>4610.7</c:v>
                </c:pt>
                <c:pt idx="289">
                  <c:v>4615.3</c:v>
                </c:pt>
                <c:pt idx="290">
                  <c:v>4619.6000000000004</c:v>
                </c:pt>
                <c:pt idx="291">
                  <c:v>4627.46</c:v>
                </c:pt>
                <c:pt idx="292">
                  <c:v>4639.47</c:v>
                </c:pt>
                <c:pt idx="293">
                  <c:v>4645.95</c:v>
                </c:pt>
                <c:pt idx="294">
                  <c:v>4656.53</c:v>
                </c:pt>
                <c:pt idx="295">
                  <c:v>4658.68</c:v>
                </c:pt>
                <c:pt idx="296">
                  <c:v>4668.8999999999996</c:v>
                </c:pt>
                <c:pt idx="297">
                  <c:v>4685.54</c:v>
                </c:pt>
                <c:pt idx="298">
                  <c:v>4700.37</c:v>
                </c:pt>
                <c:pt idx="299">
                  <c:v>4700.1000000000004</c:v>
                </c:pt>
                <c:pt idx="300">
                  <c:v>4704.53</c:v>
                </c:pt>
                <c:pt idx="301">
                  <c:v>4705.4399999999996</c:v>
                </c:pt>
                <c:pt idx="302">
                  <c:v>4712.71</c:v>
                </c:pt>
                <c:pt idx="303">
                  <c:v>4728.51</c:v>
                </c:pt>
                <c:pt idx="304">
                  <c:v>4741.38</c:v>
                </c:pt>
                <c:pt idx="305">
                  <c:v>4750.42</c:v>
                </c:pt>
                <c:pt idx="306">
                  <c:v>4750.2299999999996</c:v>
                </c:pt>
                <c:pt idx="307">
                  <c:v>4763.2</c:v>
                </c:pt>
                <c:pt idx="308">
                  <c:v>4768.8599999999997</c:v>
                </c:pt>
                <c:pt idx="309">
                  <c:v>4774.2</c:v>
                </c:pt>
                <c:pt idx="310">
                  <c:v>4797.1000000000004</c:v>
                </c:pt>
                <c:pt idx="311">
                  <c:v>4816.55</c:v>
                </c:pt>
                <c:pt idx="312">
                  <c:v>4829.4799999999996</c:v>
                </c:pt>
                <c:pt idx="313">
                  <c:v>4817.1400000000003</c:v>
                </c:pt>
                <c:pt idx="314">
                  <c:v>4817.25</c:v>
                </c:pt>
                <c:pt idx="315">
                  <c:v>4829.82</c:v>
                </c:pt>
                <c:pt idx="316">
                  <c:v>4830.22</c:v>
                </c:pt>
                <c:pt idx="317">
                  <c:v>4854.63</c:v>
                </c:pt>
                <c:pt idx="318">
                  <c:v>4856.09</c:v>
                </c:pt>
                <c:pt idx="319">
                  <c:v>4855.45</c:v>
                </c:pt>
                <c:pt idx="320">
                  <c:v>4859.96</c:v>
                </c:pt>
                <c:pt idx="321">
                  <c:v>4859.55</c:v>
                </c:pt>
                <c:pt idx="322">
                  <c:v>4860.6899999999996</c:v>
                </c:pt>
                <c:pt idx="323">
                  <c:v>4877.0200000000004</c:v>
                </c:pt>
                <c:pt idx="324">
                  <c:v>4892.46</c:v>
                </c:pt>
                <c:pt idx="325">
                  <c:v>4895.66</c:v>
                </c:pt>
                <c:pt idx="326">
                  <c:v>4896.8</c:v>
                </c:pt>
                <c:pt idx="327">
                  <c:v>4904.87</c:v>
                </c:pt>
                <c:pt idx="328">
                  <c:v>4913.38</c:v>
                </c:pt>
                <c:pt idx="329">
                  <c:v>4921.3500000000004</c:v>
                </c:pt>
                <c:pt idx="330">
                  <c:v>4941.8</c:v>
                </c:pt>
                <c:pt idx="331">
                  <c:v>4945.67</c:v>
                </c:pt>
                <c:pt idx="332">
                  <c:v>4958.8</c:v>
                </c:pt>
                <c:pt idx="333">
                  <c:v>4969.66</c:v>
                </c:pt>
                <c:pt idx="334">
                  <c:v>4967.33</c:v>
                </c:pt>
                <c:pt idx="335">
                  <c:v>4966.5200000000004</c:v>
                </c:pt>
                <c:pt idx="336">
                  <c:v>4971.5</c:v>
                </c:pt>
                <c:pt idx="337">
                  <c:v>4980.1899999999996</c:v>
                </c:pt>
                <c:pt idx="338">
                  <c:v>4986.03</c:v>
                </c:pt>
                <c:pt idx="339">
                  <c:v>4986.7299999999996</c:v>
                </c:pt>
                <c:pt idx="340">
                  <c:v>4995.72</c:v>
                </c:pt>
                <c:pt idx="341">
                  <c:v>5007.17</c:v>
                </c:pt>
                <c:pt idx="342">
                  <c:v>5013.51</c:v>
                </c:pt>
                <c:pt idx="343">
                  <c:v>5016.82</c:v>
                </c:pt>
                <c:pt idx="344">
                  <c:v>5031.7</c:v>
                </c:pt>
                <c:pt idx="345">
                  <c:v>5028.37</c:v>
                </c:pt>
                <c:pt idx="346">
                  <c:v>5041.83</c:v>
                </c:pt>
                <c:pt idx="347">
                  <c:v>5041.84</c:v>
                </c:pt>
                <c:pt idx="348">
                  <c:v>5046.17</c:v>
                </c:pt>
                <c:pt idx="349">
                  <c:v>5043.2</c:v>
                </c:pt>
                <c:pt idx="350">
                  <c:v>5049.58</c:v>
                </c:pt>
                <c:pt idx="351">
                  <c:v>5058.8500000000004</c:v>
                </c:pt>
                <c:pt idx="352">
                  <c:v>5065.18</c:v>
                </c:pt>
                <c:pt idx="353">
                  <c:v>5064.8900000000003</c:v>
                </c:pt>
                <c:pt idx="354">
                  <c:v>5065.79</c:v>
                </c:pt>
                <c:pt idx="355">
                  <c:v>5067.8900000000003</c:v>
                </c:pt>
                <c:pt idx="356">
                  <c:v>5071.9799999999996</c:v>
                </c:pt>
                <c:pt idx="357">
                  <c:v>5080.12</c:v>
                </c:pt>
                <c:pt idx="358">
                  <c:v>5096.21</c:v>
                </c:pt>
                <c:pt idx="359">
                  <c:v>5098.55</c:v>
                </c:pt>
                <c:pt idx="360">
                  <c:v>5112.74</c:v>
                </c:pt>
                <c:pt idx="361">
                  <c:v>5125.1499999999996</c:v>
                </c:pt>
                <c:pt idx="362">
                  <c:v>5131.6899999999996</c:v>
                </c:pt>
                <c:pt idx="363">
                  <c:v>5140.7700000000004</c:v>
                </c:pt>
                <c:pt idx="364">
                  <c:v>5148.18</c:v>
                </c:pt>
                <c:pt idx="365">
                  <c:v>5151.59</c:v>
                </c:pt>
                <c:pt idx="366">
                  <c:v>5156.1899999999996</c:v>
                </c:pt>
                <c:pt idx="367">
                  <c:v>5163.3599999999997</c:v>
                </c:pt>
                <c:pt idx="368">
                  <c:v>5164.72</c:v>
                </c:pt>
                <c:pt idx="369">
                  <c:v>5164.4399999999996</c:v>
                </c:pt>
                <c:pt idx="370">
                  <c:v>5169.8999999999996</c:v>
                </c:pt>
                <c:pt idx="371">
                  <c:v>5169.83</c:v>
                </c:pt>
                <c:pt idx="372">
                  <c:v>5170.25</c:v>
                </c:pt>
                <c:pt idx="373">
                  <c:v>5175.3</c:v>
                </c:pt>
                <c:pt idx="374">
                  <c:v>5177.2700000000004</c:v>
                </c:pt>
                <c:pt idx="375">
                  <c:v>5176.17</c:v>
                </c:pt>
                <c:pt idx="376">
                  <c:v>5172.8500000000004</c:v>
                </c:pt>
                <c:pt idx="377">
                  <c:v>5178.96</c:v>
                </c:pt>
                <c:pt idx="378">
                  <c:v>5186.8900000000003</c:v>
                </c:pt>
                <c:pt idx="379">
                  <c:v>5197.5200000000004</c:v>
                </c:pt>
                <c:pt idx="380">
                  <c:v>5195.49</c:v>
                </c:pt>
                <c:pt idx="381">
                  <c:v>5206.03</c:v>
                </c:pt>
                <c:pt idx="382">
                  <c:v>5203.8100000000004</c:v>
                </c:pt>
                <c:pt idx="383">
                  <c:v>5206.41</c:v>
                </c:pt>
                <c:pt idx="384">
                  <c:v>5207.62</c:v>
                </c:pt>
                <c:pt idx="385">
                  <c:v>5208.28</c:v>
                </c:pt>
                <c:pt idx="386">
                  <c:v>5201.7299999999996</c:v>
                </c:pt>
                <c:pt idx="387">
                  <c:v>5205.74</c:v>
                </c:pt>
                <c:pt idx="388">
                  <c:v>5212.66</c:v>
                </c:pt>
                <c:pt idx="389">
                  <c:v>5218.46</c:v>
                </c:pt>
                <c:pt idx="390">
                  <c:v>5224.67</c:v>
                </c:pt>
                <c:pt idx="391">
                  <c:v>5228.1000000000004</c:v>
                </c:pt>
                <c:pt idx="392">
                  <c:v>5231.8900000000003</c:v>
                </c:pt>
                <c:pt idx="393">
                  <c:v>5232.07</c:v>
                </c:pt>
                <c:pt idx="394">
                  <c:v>5236.34</c:v>
                </c:pt>
                <c:pt idx="396">
                  <c:v>5229.46</c:v>
                </c:pt>
                <c:pt idx="397">
                  <c:v>5226.53</c:v>
                </c:pt>
                <c:pt idx="398">
                  <c:v>5226.95</c:v>
                </c:pt>
                <c:pt idx="399">
                  <c:v>5230.58</c:v>
                </c:pt>
                <c:pt idx="400">
                  <c:v>5233.05</c:v>
                </c:pt>
                <c:pt idx="401">
                  <c:v>5234.59</c:v>
                </c:pt>
                <c:pt idx="402">
                  <c:v>5242.66</c:v>
                </c:pt>
                <c:pt idx="403">
                  <c:v>5249.29</c:v>
                </c:pt>
                <c:pt idx="404">
                  <c:v>5252.04</c:v>
                </c:pt>
                <c:pt idx="405">
                  <c:v>5248.97</c:v>
                </c:pt>
                <c:pt idx="406">
                  <c:v>5252.3</c:v>
                </c:pt>
                <c:pt idx="407">
                  <c:v>5255.24</c:v>
                </c:pt>
                <c:pt idx="408">
                  <c:v>5256.2</c:v>
                </c:pt>
                <c:pt idx="409">
                  <c:v>5252.46</c:v>
                </c:pt>
                <c:pt idx="410">
                  <c:v>5255.36</c:v>
                </c:pt>
                <c:pt idx="411">
                  <c:v>5258.04</c:v>
                </c:pt>
                <c:pt idx="412">
                  <c:v>5258.69</c:v>
                </c:pt>
                <c:pt idx="413">
                  <c:v>5260.94</c:v>
                </c:pt>
                <c:pt idx="414">
                  <c:v>5264.85</c:v>
                </c:pt>
                <c:pt idx="415">
                  <c:v>5266.15</c:v>
                </c:pt>
                <c:pt idx="416">
                  <c:v>5265.86</c:v>
                </c:pt>
                <c:pt idx="417">
                  <c:v>5263.66</c:v>
                </c:pt>
                <c:pt idx="418">
                  <c:v>5257.21</c:v>
                </c:pt>
                <c:pt idx="419">
                  <c:v>5259.89</c:v>
                </c:pt>
                <c:pt idx="420">
                  <c:v>5279.75</c:v>
                </c:pt>
                <c:pt idx="421">
                  <c:v>5281.86</c:v>
                </c:pt>
                <c:pt idx="422">
                  <c:v>5278.64</c:v>
                </c:pt>
                <c:pt idx="423">
                  <c:v>5277.68</c:v>
                </c:pt>
                <c:pt idx="424">
                  <c:v>5284.87</c:v>
                </c:pt>
                <c:pt idx="425">
                  <c:v>5285.18</c:v>
                </c:pt>
                <c:pt idx="426">
                  <c:v>5283.27</c:v>
                </c:pt>
                <c:pt idx="427">
                  <c:v>5287.78</c:v>
                </c:pt>
                <c:pt idx="428">
                  <c:v>5289.42</c:v>
                </c:pt>
                <c:pt idx="429">
                  <c:v>5292.63</c:v>
                </c:pt>
                <c:pt idx="430">
                  <c:v>5296.41</c:v>
                </c:pt>
                <c:pt idx="431">
                  <c:v>5302.81</c:v>
                </c:pt>
                <c:pt idx="432">
                  <c:v>5307.38</c:v>
                </c:pt>
                <c:pt idx="433">
                  <c:v>5297.46</c:v>
                </c:pt>
                <c:pt idx="434">
                  <c:v>5293.54</c:v>
                </c:pt>
                <c:pt idx="435">
                  <c:v>5292.29</c:v>
                </c:pt>
                <c:pt idx="436">
                  <c:v>5289.36</c:v>
                </c:pt>
                <c:pt idx="437">
                  <c:v>5288.3</c:v>
                </c:pt>
                <c:pt idx="438">
                  <c:v>5290.81</c:v>
                </c:pt>
                <c:pt idx="439">
                  <c:v>5293.28</c:v>
                </c:pt>
                <c:pt idx="440">
                  <c:v>5292.95</c:v>
                </c:pt>
                <c:pt idx="441">
                  <c:v>5299.69</c:v>
                </c:pt>
                <c:pt idx="442">
                  <c:v>5296.68</c:v>
                </c:pt>
                <c:pt idx="443">
                  <c:v>5296.32</c:v>
                </c:pt>
                <c:pt idx="444">
                  <c:v>5292.43</c:v>
                </c:pt>
                <c:pt idx="445">
                  <c:v>5288.82</c:v>
                </c:pt>
                <c:pt idx="446">
                  <c:v>5286.24</c:v>
                </c:pt>
                <c:pt idx="447">
                  <c:v>5282.92</c:v>
                </c:pt>
                <c:pt idx="448">
                  <c:v>5280.73</c:v>
                </c:pt>
                <c:pt idx="449">
                  <c:v>5280.38</c:v>
                </c:pt>
                <c:pt idx="450">
                  <c:v>5275.11</c:v>
                </c:pt>
                <c:pt idx="451">
                  <c:v>5280.45</c:v>
                </c:pt>
                <c:pt idx="452">
                  <c:v>5283.32</c:v>
                </c:pt>
                <c:pt idx="453">
                  <c:v>5298.04</c:v>
                </c:pt>
                <c:pt idx="454">
                  <c:v>5294.06</c:v>
                </c:pt>
                <c:pt idx="455">
                  <c:v>5298.26</c:v>
                </c:pt>
                <c:pt idx="456">
                  <c:v>5300.2</c:v>
                </c:pt>
                <c:pt idx="457">
                  <c:v>5293.88</c:v>
                </c:pt>
                <c:pt idx="458">
                  <c:v>5298.25</c:v>
                </c:pt>
                <c:pt idx="459">
                  <c:v>5299.43</c:v>
                </c:pt>
                <c:pt idx="460">
                  <c:v>5304.74</c:v>
                </c:pt>
                <c:pt idx="461">
                  <c:v>5303.44</c:v>
                </c:pt>
                <c:pt idx="462">
                  <c:v>5297.95</c:v>
                </c:pt>
                <c:pt idx="463">
                  <c:v>5301.83</c:v>
                </c:pt>
                <c:pt idx="464">
                  <c:v>5301.72</c:v>
                </c:pt>
                <c:pt idx="465">
                  <c:v>5294.51</c:v>
                </c:pt>
                <c:pt idx="466">
                  <c:v>5315.02</c:v>
                </c:pt>
                <c:pt idx="467">
                  <c:v>5338.69</c:v>
                </c:pt>
                <c:pt idx="468">
                  <c:v>5339.84</c:v>
                </c:pt>
                <c:pt idx="469">
                  <c:v>5346.66</c:v>
                </c:pt>
                <c:pt idx="470">
                  <c:v>5342.71</c:v>
                </c:pt>
                <c:pt idx="471">
                  <c:v>5343.4</c:v>
                </c:pt>
                <c:pt idx="472">
                  <c:v>5348.38</c:v>
                </c:pt>
                <c:pt idx="473">
                  <c:v>5362.11</c:v>
                </c:pt>
                <c:pt idx="474">
                  <c:v>5366.48</c:v>
                </c:pt>
                <c:pt idx="475">
                  <c:v>5361.71</c:v>
                </c:pt>
                <c:pt idx="476">
                  <c:v>5366.77</c:v>
                </c:pt>
                <c:pt idx="477">
                  <c:v>5369.58</c:v>
                </c:pt>
                <c:pt idx="478">
                  <c:v>5367.62</c:v>
                </c:pt>
                <c:pt idx="479">
                  <c:v>5364.9</c:v>
                </c:pt>
                <c:pt idx="480">
                  <c:v>5362.44</c:v>
                </c:pt>
                <c:pt idx="481">
                  <c:v>5359.5</c:v>
                </c:pt>
                <c:pt idx="482">
                  <c:v>5356.89</c:v>
                </c:pt>
                <c:pt idx="483">
                  <c:v>5355.79</c:v>
                </c:pt>
                <c:pt idx="484">
                  <c:v>5351.31</c:v>
                </c:pt>
                <c:pt idx="485">
                  <c:v>5353.92</c:v>
                </c:pt>
                <c:pt idx="486">
                  <c:v>5351.08</c:v>
                </c:pt>
                <c:pt idx="487">
                  <c:v>5354.89</c:v>
                </c:pt>
                <c:pt idx="488">
                  <c:v>5357.78</c:v>
                </c:pt>
                <c:pt idx="489">
                  <c:v>5352.15</c:v>
                </c:pt>
                <c:pt idx="490">
                  <c:v>5349.83</c:v>
                </c:pt>
                <c:pt idx="491">
                  <c:v>5350.74</c:v>
                </c:pt>
                <c:pt idx="492">
                  <c:v>5353.52</c:v>
                </c:pt>
                <c:pt idx="493">
                  <c:v>5356.81</c:v>
                </c:pt>
                <c:pt idx="494">
                  <c:v>5358.83</c:v>
                </c:pt>
                <c:pt idx="495">
                  <c:v>5360.99</c:v>
                </c:pt>
                <c:pt idx="496">
                  <c:v>5363.82</c:v>
                </c:pt>
                <c:pt idx="497">
                  <c:v>5361.14</c:v>
                </c:pt>
                <c:pt idx="498">
                  <c:v>5359.62</c:v>
                </c:pt>
                <c:pt idx="499">
                  <c:v>5361.38</c:v>
                </c:pt>
                <c:pt idx="500">
                  <c:v>5354.32</c:v>
                </c:pt>
                <c:pt idx="501">
                  <c:v>5347.37</c:v>
                </c:pt>
                <c:pt idx="502">
                  <c:v>5352.85</c:v>
                </c:pt>
                <c:pt idx="503">
                  <c:v>5347.46</c:v>
                </c:pt>
                <c:pt idx="504">
                  <c:v>5345.01</c:v>
                </c:pt>
                <c:pt idx="505">
                  <c:v>5333.73</c:v>
                </c:pt>
                <c:pt idx="506">
                  <c:v>5331.39</c:v>
                </c:pt>
                <c:pt idx="507">
                  <c:v>5328.29</c:v>
                </c:pt>
                <c:pt idx="508">
                  <c:v>5324.46</c:v>
                </c:pt>
                <c:pt idx="509">
                  <c:v>5319.02</c:v>
                </c:pt>
                <c:pt idx="510">
                  <c:v>5317.69</c:v>
                </c:pt>
                <c:pt idx="511">
                  <c:v>5314.11</c:v>
                </c:pt>
                <c:pt idx="512">
                  <c:v>5311.56</c:v>
                </c:pt>
                <c:pt idx="513">
                  <c:v>5312.98</c:v>
                </c:pt>
                <c:pt idx="514">
                  <c:v>5308.94</c:v>
                </c:pt>
                <c:pt idx="515">
                  <c:v>5308.72</c:v>
                </c:pt>
                <c:pt idx="516">
                  <c:v>5307.59</c:v>
                </c:pt>
                <c:pt idx="517">
                  <c:v>5300.09</c:v>
                </c:pt>
                <c:pt idx="518">
                  <c:v>5312.39</c:v>
                </c:pt>
                <c:pt idx="519">
                  <c:v>5313.62</c:v>
                </c:pt>
                <c:pt idx="520">
                  <c:v>5312.3</c:v>
                </c:pt>
                <c:pt idx="521">
                  <c:v>5296.31</c:v>
                </c:pt>
                <c:pt idx="522">
                  <c:v>5290.75</c:v>
                </c:pt>
                <c:pt idx="523">
                  <c:v>5291.97</c:v>
                </c:pt>
                <c:pt idx="524">
                  <c:v>5286.04</c:v>
                </c:pt>
                <c:pt idx="525">
                  <c:v>5288.54</c:v>
                </c:pt>
                <c:pt idx="526">
                  <c:v>5282.66</c:v>
                </c:pt>
                <c:pt idx="527">
                  <c:v>5283.35</c:v>
                </c:pt>
                <c:pt idx="528">
                  <c:v>5281.55</c:v>
                </c:pt>
                <c:pt idx="529">
                  <c:v>5281.88</c:v>
                </c:pt>
                <c:pt idx="530">
                  <c:v>5283.84</c:v>
                </c:pt>
                <c:pt idx="531">
                  <c:v>5279.96</c:v>
                </c:pt>
                <c:pt idx="532">
                  <c:v>5282.71</c:v>
                </c:pt>
                <c:pt idx="533">
                  <c:v>5288.5</c:v>
                </c:pt>
                <c:pt idx="534">
                  <c:v>5293.22</c:v>
                </c:pt>
                <c:pt idx="535">
                  <c:v>5300.31</c:v>
                </c:pt>
                <c:pt idx="536">
                  <c:v>5307.3</c:v>
                </c:pt>
                <c:pt idx="537">
                  <c:v>5300.17</c:v>
                </c:pt>
                <c:pt idx="538">
                  <c:v>5294.33</c:v>
                </c:pt>
                <c:pt idx="539">
                  <c:v>5303.2</c:v>
                </c:pt>
                <c:pt idx="540">
                  <c:v>5288.82</c:v>
                </c:pt>
                <c:pt idx="541">
                  <c:v>5288.97</c:v>
                </c:pt>
                <c:pt idx="542">
                  <c:v>5285.1</c:v>
                </c:pt>
                <c:pt idx="543">
                  <c:v>5287.65</c:v>
                </c:pt>
                <c:pt idx="544">
                  <c:v>5275.4</c:v>
                </c:pt>
                <c:pt idx="545">
                  <c:v>5274.13</c:v>
                </c:pt>
                <c:pt idx="546">
                  <c:v>5279.13</c:v>
                </c:pt>
                <c:pt idx="547">
                  <c:v>5279.11</c:v>
                </c:pt>
                <c:pt idx="548">
                  <c:v>5282.81</c:v>
                </c:pt>
                <c:pt idx="549">
                  <c:v>5276.49</c:v>
                </c:pt>
                <c:pt idx="550">
                  <c:v>5268.78</c:v>
                </c:pt>
                <c:pt idx="551">
                  <c:v>5265.72</c:v>
                </c:pt>
                <c:pt idx="552">
                  <c:v>5280.01</c:v>
                </c:pt>
                <c:pt idx="553">
                  <c:v>5284.62</c:v>
                </c:pt>
                <c:pt idx="554">
                  <c:v>5284.65</c:v>
                </c:pt>
                <c:pt idx="555">
                  <c:v>5278.17</c:v>
                </c:pt>
                <c:pt idx="556">
                  <c:v>5275.4</c:v>
                </c:pt>
                <c:pt idx="557">
                  <c:v>5267.22</c:v>
                </c:pt>
                <c:pt idx="558">
                  <c:v>5266.12</c:v>
                </c:pt>
                <c:pt idx="559">
                  <c:v>5258.23</c:v>
                </c:pt>
                <c:pt idx="560">
                  <c:v>5241.72</c:v>
                </c:pt>
                <c:pt idx="561">
                  <c:v>5238.7700000000004</c:v>
                </c:pt>
                <c:pt idx="562">
                  <c:v>5236.57</c:v>
                </c:pt>
                <c:pt idx="564">
                  <c:v>5235.46</c:v>
                </c:pt>
                <c:pt idx="565">
                  <c:v>5213.6499999999996</c:v>
                </c:pt>
                <c:pt idx="566">
                  <c:v>5193.62</c:v>
                </c:pt>
                <c:pt idx="567">
                  <c:v>5186.0200000000004</c:v>
                </c:pt>
                <c:pt idx="568">
                  <c:v>5168.26</c:v>
                </c:pt>
                <c:pt idx="569">
                  <c:v>5153.47</c:v>
                </c:pt>
                <c:pt idx="570">
                  <c:v>5143.07</c:v>
                </c:pt>
                <c:pt idx="571">
                  <c:v>5137.1499999999996</c:v>
                </c:pt>
                <c:pt idx="572">
                  <c:v>5132.1000000000004</c:v>
                </c:pt>
                <c:pt idx="573">
                  <c:v>5127.9799999999996</c:v>
                </c:pt>
                <c:pt idx="574">
                  <c:v>5123.18</c:v>
                </c:pt>
                <c:pt idx="575">
                  <c:v>5124.6400000000003</c:v>
                </c:pt>
                <c:pt idx="576">
                  <c:v>5130.99</c:v>
                </c:pt>
                <c:pt idx="577">
                  <c:v>5126.74</c:v>
                </c:pt>
                <c:pt idx="578">
                  <c:v>5126.18</c:v>
                </c:pt>
                <c:pt idx="579">
                  <c:v>5121.12</c:v>
                </c:pt>
                <c:pt idx="580">
                  <c:v>5118.24</c:v>
                </c:pt>
                <c:pt idx="581">
                  <c:v>5112.33</c:v>
                </c:pt>
                <c:pt idx="582">
                  <c:v>5121.1499999999996</c:v>
                </c:pt>
                <c:pt idx="583">
                  <c:v>5110.5600000000004</c:v>
                </c:pt>
                <c:pt idx="584">
                  <c:v>5112.96</c:v>
                </c:pt>
                <c:pt idx="585">
                  <c:v>5110.34</c:v>
                </c:pt>
                <c:pt idx="586">
                  <c:v>5102.6400000000003</c:v>
                </c:pt>
                <c:pt idx="587">
                  <c:v>5103.55</c:v>
                </c:pt>
                <c:pt idx="588">
                  <c:v>5091.62</c:v>
                </c:pt>
                <c:pt idx="589">
                  <c:v>5097.92</c:v>
                </c:pt>
                <c:pt idx="590">
                  <c:v>5091.03</c:v>
                </c:pt>
                <c:pt idx="591">
                  <c:v>5082.13</c:v>
                </c:pt>
                <c:pt idx="592">
                  <c:v>5063.7700000000004</c:v>
                </c:pt>
                <c:pt idx="593">
                  <c:v>5083.3100000000004</c:v>
                </c:pt>
                <c:pt idx="594">
                  <c:v>5088.4399999999996</c:v>
                </c:pt>
                <c:pt idx="595">
                  <c:v>5079.9399999999996</c:v>
                </c:pt>
                <c:pt idx="596">
                  <c:v>5067.7</c:v>
                </c:pt>
                <c:pt idx="597">
                  <c:v>5067.32</c:v>
                </c:pt>
                <c:pt idx="598">
                  <c:v>5056.47</c:v>
                </c:pt>
                <c:pt idx="599">
                  <c:v>5059.8599999999997</c:v>
                </c:pt>
                <c:pt idx="600">
                  <c:v>5066.6899999999996</c:v>
                </c:pt>
                <c:pt idx="601">
                  <c:v>5055.87</c:v>
                </c:pt>
                <c:pt idx="602">
                  <c:v>5045.92</c:v>
                </c:pt>
                <c:pt idx="603">
                  <c:v>5042.8999999999996</c:v>
                </c:pt>
                <c:pt idx="604">
                  <c:v>5024.6400000000003</c:v>
                </c:pt>
                <c:pt idx="605">
                  <c:v>5025.46</c:v>
                </c:pt>
                <c:pt idx="606">
                  <c:v>5030.33</c:v>
                </c:pt>
                <c:pt idx="607">
                  <c:v>5018.71</c:v>
                </c:pt>
                <c:pt idx="608">
                  <c:v>5015.28</c:v>
                </c:pt>
                <c:pt idx="609">
                  <c:v>5013.82</c:v>
                </c:pt>
                <c:pt idx="610">
                  <c:v>5005.53</c:v>
                </c:pt>
                <c:pt idx="611">
                  <c:v>5000.6000000000004</c:v>
                </c:pt>
                <c:pt idx="612">
                  <c:v>4998.63</c:v>
                </c:pt>
                <c:pt idx="613">
                  <c:v>4998.57</c:v>
                </c:pt>
                <c:pt idx="614">
                  <c:v>5003.25</c:v>
                </c:pt>
                <c:pt idx="615">
                  <c:v>4998.34</c:v>
                </c:pt>
                <c:pt idx="616">
                  <c:v>5006.72</c:v>
                </c:pt>
                <c:pt idx="617">
                  <c:v>5007.41</c:v>
                </c:pt>
                <c:pt idx="618">
                  <c:v>5013.47</c:v>
                </c:pt>
                <c:pt idx="619">
                  <c:v>5000.32</c:v>
                </c:pt>
                <c:pt idx="620">
                  <c:v>4996.3900000000003</c:v>
                </c:pt>
                <c:pt idx="621">
                  <c:v>5000.6099999999997</c:v>
                </c:pt>
                <c:pt idx="622">
                  <c:v>4985.3500000000004</c:v>
                </c:pt>
                <c:pt idx="623">
                  <c:v>4970.45</c:v>
                </c:pt>
                <c:pt idx="624">
                  <c:v>4961.2700000000004</c:v>
                </c:pt>
                <c:pt idx="625">
                  <c:v>4952.95</c:v>
                </c:pt>
                <c:pt idx="626">
                  <c:v>4949.55</c:v>
                </c:pt>
                <c:pt idx="627">
                  <c:v>4947.4399999999996</c:v>
                </c:pt>
                <c:pt idx="628">
                  <c:v>4944.46</c:v>
                </c:pt>
                <c:pt idx="629">
                  <c:v>4935.7299999999996</c:v>
                </c:pt>
                <c:pt idx="630">
                  <c:v>4927.88</c:v>
                </c:pt>
                <c:pt idx="631">
                  <c:v>4919.66</c:v>
                </c:pt>
                <c:pt idx="632">
                  <c:v>4911.59</c:v>
                </c:pt>
                <c:pt idx="633">
                  <c:v>4909.03</c:v>
                </c:pt>
                <c:pt idx="634">
                  <c:v>4894.34</c:v>
                </c:pt>
                <c:pt idx="635">
                  <c:v>4877.53</c:v>
                </c:pt>
                <c:pt idx="636">
                  <c:v>4864.68</c:v>
                </c:pt>
                <c:pt idx="637">
                  <c:v>4860.92</c:v>
                </c:pt>
                <c:pt idx="638">
                  <c:v>4858.33</c:v>
                </c:pt>
                <c:pt idx="639">
                  <c:v>4847.38</c:v>
                </c:pt>
                <c:pt idx="640">
                  <c:v>4840.33</c:v>
                </c:pt>
                <c:pt idx="641">
                  <c:v>4836.62</c:v>
                </c:pt>
                <c:pt idx="642">
                  <c:v>4829.33</c:v>
                </c:pt>
                <c:pt idx="643">
                  <c:v>4825.3</c:v>
                </c:pt>
                <c:pt idx="644">
                  <c:v>4810.3900000000003</c:v>
                </c:pt>
                <c:pt idx="645">
                  <c:v>4795.63</c:v>
                </c:pt>
                <c:pt idx="646">
                  <c:v>4788.34</c:v>
                </c:pt>
                <c:pt idx="647">
                  <c:v>4788.68</c:v>
                </c:pt>
                <c:pt idx="648">
                  <c:v>4769.8100000000004</c:v>
                </c:pt>
                <c:pt idx="649">
                  <c:v>4767.7</c:v>
                </c:pt>
                <c:pt idx="650">
                  <c:v>4751.8</c:v>
                </c:pt>
                <c:pt idx="651">
                  <c:v>4742.8900000000003</c:v>
                </c:pt>
                <c:pt idx="652">
                  <c:v>4727.49</c:v>
                </c:pt>
                <c:pt idx="653">
                  <c:v>4719.9799999999996</c:v>
                </c:pt>
                <c:pt idx="654">
                  <c:v>4727.07</c:v>
                </c:pt>
                <c:pt idx="655">
                  <c:v>4717.38</c:v>
                </c:pt>
                <c:pt idx="656">
                  <c:v>4707.33</c:v>
                </c:pt>
                <c:pt idx="657">
                  <c:v>4702.26</c:v>
                </c:pt>
                <c:pt idx="658">
                  <c:v>4698.3900000000003</c:v>
                </c:pt>
                <c:pt idx="659">
                  <c:v>4689.46</c:v>
                </c:pt>
                <c:pt idx="660">
                  <c:v>4683.88</c:v>
                </c:pt>
                <c:pt idx="661">
                  <c:v>4679.6899999999996</c:v>
                </c:pt>
                <c:pt idx="662">
                  <c:v>4669.5200000000004</c:v>
                </c:pt>
                <c:pt idx="663">
                  <c:v>4661.87</c:v>
                </c:pt>
                <c:pt idx="664">
                  <c:v>4662.46</c:v>
                </c:pt>
                <c:pt idx="665">
                  <c:v>4656.3900000000003</c:v>
                </c:pt>
                <c:pt idx="666">
                  <c:v>4646.95</c:v>
                </c:pt>
                <c:pt idx="667">
                  <c:v>4634.46</c:v>
                </c:pt>
                <c:pt idx="668">
                  <c:v>4620.8599999999997</c:v>
                </c:pt>
                <c:pt idx="669">
                  <c:v>4594.78</c:v>
                </c:pt>
                <c:pt idx="670">
                  <c:v>4579.49</c:v>
                </c:pt>
                <c:pt idx="671">
                  <c:v>4574.6499999999996</c:v>
                </c:pt>
                <c:pt idx="672">
                  <c:v>4564.05</c:v>
                </c:pt>
                <c:pt idx="673">
                  <c:v>4557.24</c:v>
                </c:pt>
                <c:pt idx="674">
                  <c:v>4551.51</c:v>
                </c:pt>
                <c:pt idx="675">
                  <c:v>4544.13</c:v>
                </c:pt>
                <c:pt idx="676">
                  <c:v>4535.79</c:v>
                </c:pt>
                <c:pt idx="677">
                  <c:v>4526.83</c:v>
                </c:pt>
                <c:pt idx="678">
                  <c:v>4515.09</c:v>
                </c:pt>
                <c:pt idx="679">
                  <c:v>4503.38</c:v>
                </c:pt>
                <c:pt idx="680">
                  <c:v>4498.8599999999997</c:v>
                </c:pt>
                <c:pt idx="681">
                  <c:v>4493.1400000000003</c:v>
                </c:pt>
                <c:pt idx="682">
                  <c:v>4482.91</c:v>
                </c:pt>
                <c:pt idx="683">
                  <c:v>4471.4799999999996</c:v>
                </c:pt>
                <c:pt idx="684">
                  <c:v>4465.99</c:v>
                </c:pt>
                <c:pt idx="685">
                  <c:v>4461.57</c:v>
                </c:pt>
                <c:pt idx="686">
                  <c:v>4450.49</c:v>
                </c:pt>
                <c:pt idx="687">
                  <c:v>4440.8900000000003</c:v>
                </c:pt>
                <c:pt idx="688">
                  <c:v>4434.4799999999996</c:v>
                </c:pt>
                <c:pt idx="689">
                  <c:v>4425.7700000000004</c:v>
                </c:pt>
                <c:pt idx="690">
                  <c:v>4416.9399999999996</c:v>
                </c:pt>
                <c:pt idx="691">
                  <c:v>4407.05</c:v>
                </c:pt>
                <c:pt idx="692">
                  <c:v>4392.29</c:v>
                </c:pt>
                <c:pt idx="693">
                  <c:v>4375.83</c:v>
                </c:pt>
                <c:pt idx="694">
                  <c:v>4356.79</c:v>
                </c:pt>
                <c:pt idx="695">
                  <c:v>4353.21</c:v>
                </c:pt>
                <c:pt idx="696">
                  <c:v>4343.82</c:v>
                </c:pt>
                <c:pt idx="697">
                  <c:v>4336.5</c:v>
                </c:pt>
                <c:pt idx="698">
                  <c:v>4328.09</c:v>
                </c:pt>
                <c:pt idx="699">
                  <c:v>4316.0200000000004</c:v>
                </c:pt>
                <c:pt idx="700">
                  <c:v>4305.41</c:v>
                </c:pt>
                <c:pt idx="701">
                  <c:v>4294.79</c:v>
                </c:pt>
                <c:pt idx="702">
                  <c:v>4280.6899999999996</c:v>
                </c:pt>
                <c:pt idx="703">
                  <c:v>4265.32</c:v>
                </c:pt>
                <c:pt idx="704">
                  <c:v>4272.2299999999996</c:v>
                </c:pt>
                <c:pt idx="705">
                  <c:v>4257.07</c:v>
                </c:pt>
                <c:pt idx="706">
                  <c:v>4246.38</c:v>
                </c:pt>
                <c:pt idx="707">
                  <c:v>4236.92</c:v>
                </c:pt>
                <c:pt idx="708">
                  <c:v>4227.12</c:v>
                </c:pt>
                <c:pt idx="709">
                  <c:v>4215.3900000000003</c:v>
                </c:pt>
                <c:pt idx="710">
                  <c:v>4206.34</c:v>
                </c:pt>
                <c:pt idx="711">
                  <c:v>4192.9399999999996</c:v>
                </c:pt>
                <c:pt idx="712">
                  <c:v>4175.92</c:v>
                </c:pt>
                <c:pt idx="713">
                  <c:v>4156.7299999999996</c:v>
                </c:pt>
                <c:pt idx="714">
                  <c:v>4138.3100000000004</c:v>
                </c:pt>
                <c:pt idx="715">
                  <c:v>4121.08</c:v>
                </c:pt>
                <c:pt idx="716">
                  <c:v>4102.2299999999996</c:v>
                </c:pt>
                <c:pt idx="717">
                  <c:v>4083.79</c:v>
                </c:pt>
                <c:pt idx="718">
                  <c:v>4068.34</c:v>
                </c:pt>
                <c:pt idx="719">
                  <c:v>4052.78</c:v>
                </c:pt>
                <c:pt idx="720">
                  <c:v>4041.5</c:v>
                </c:pt>
                <c:pt idx="721">
                  <c:v>4027.57</c:v>
                </c:pt>
                <c:pt idx="722">
                  <c:v>4016.89</c:v>
                </c:pt>
                <c:pt idx="723">
                  <c:v>4000.27</c:v>
                </c:pt>
                <c:pt idx="724">
                  <c:v>3984.66</c:v>
                </c:pt>
                <c:pt idx="725">
                  <c:v>3967.49</c:v>
                </c:pt>
                <c:pt idx="727">
                  <c:v>3949.56</c:v>
                </c:pt>
                <c:pt idx="728">
                  <c:v>3932.54</c:v>
                </c:pt>
                <c:pt idx="729">
                  <c:v>3919.59</c:v>
                </c:pt>
                <c:pt idx="730">
                  <c:v>3903.52</c:v>
                </c:pt>
                <c:pt idx="731">
                  <c:v>3882.03</c:v>
                </c:pt>
                <c:pt idx="732">
                  <c:v>3868.42</c:v>
                </c:pt>
                <c:pt idx="733">
                  <c:v>3853.37</c:v>
                </c:pt>
                <c:pt idx="734">
                  <c:v>3838.88</c:v>
                </c:pt>
                <c:pt idx="735">
                  <c:v>3830.97</c:v>
                </c:pt>
                <c:pt idx="736">
                  <c:v>3821.56</c:v>
                </c:pt>
                <c:pt idx="737">
                  <c:v>3810.75</c:v>
                </c:pt>
                <c:pt idx="738">
                  <c:v>3797.66</c:v>
                </c:pt>
                <c:pt idx="739">
                  <c:v>3785.17</c:v>
                </c:pt>
                <c:pt idx="740">
                  <c:v>3772.72</c:v>
                </c:pt>
                <c:pt idx="741">
                  <c:v>3766.88</c:v>
                </c:pt>
                <c:pt idx="742">
                  <c:v>3760.88</c:v>
                </c:pt>
                <c:pt idx="743">
                  <c:v>3757.02</c:v>
                </c:pt>
                <c:pt idx="744">
                  <c:v>3749.51</c:v>
                </c:pt>
                <c:pt idx="745">
                  <c:v>3739.26</c:v>
                </c:pt>
                <c:pt idx="746">
                  <c:v>3734.79</c:v>
                </c:pt>
                <c:pt idx="747">
                  <c:v>3734.36</c:v>
                </c:pt>
                <c:pt idx="748">
                  <c:v>3736.84</c:v>
                </c:pt>
                <c:pt idx="749">
                  <c:v>3727.33</c:v>
                </c:pt>
                <c:pt idx="750">
                  <c:v>3719.55</c:v>
                </c:pt>
                <c:pt idx="751">
                  <c:v>3716.48</c:v>
                </c:pt>
                <c:pt idx="752">
                  <c:v>3705.41</c:v>
                </c:pt>
                <c:pt idx="753">
                  <c:v>3695.84</c:v>
                </c:pt>
                <c:pt idx="754">
                  <c:v>3681.9</c:v>
                </c:pt>
                <c:pt idx="755">
                  <c:v>3672.76</c:v>
                </c:pt>
                <c:pt idx="756">
                  <c:v>3668.09</c:v>
                </c:pt>
                <c:pt idx="757">
                  <c:v>3665.44</c:v>
                </c:pt>
                <c:pt idx="758">
                  <c:v>3667.25</c:v>
                </c:pt>
                <c:pt idx="759">
                  <c:v>3672.65</c:v>
                </c:pt>
                <c:pt idx="760">
                  <c:v>3674.33</c:v>
                </c:pt>
                <c:pt idx="761">
                  <c:v>3676.82</c:v>
                </c:pt>
                <c:pt idx="762">
                  <c:v>3682.03</c:v>
                </c:pt>
                <c:pt idx="763">
                  <c:v>3679.3</c:v>
                </c:pt>
                <c:pt idx="764">
                  <c:v>3684.51</c:v>
                </c:pt>
                <c:pt idx="765">
                  <c:v>3705.47</c:v>
                </c:pt>
                <c:pt idx="766">
                  <c:v>3715.9</c:v>
                </c:pt>
                <c:pt idx="767">
                  <c:v>3698.66</c:v>
                </c:pt>
                <c:pt idx="768">
                  <c:v>3686.49</c:v>
                </c:pt>
                <c:pt idx="769">
                  <c:v>3671.88</c:v>
                </c:pt>
                <c:pt idx="770">
                  <c:v>3662.51</c:v>
                </c:pt>
                <c:pt idx="771">
                  <c:v>3654.3</c:v>
                </c:pt>
                <c:pt idx="772">
                  <c:v>3632.05</c:v>
                </c:pt>
                <c:pt idx="773">
                  <c:v>3618.25</c:v>
                </c:pt>
                <c:pt idx="774">
                  <c:v>3633.84</c:v>
                </c:pt>
                <c:pt idx="775">
                  <c:v>3779.76</c:v>
                </c:pt>
                <c:pt idx="776">
                  <c:v>3897.23</c:v>
                </c:pt>
                <c:pt idx="777">
                  <c:v>4191.75</c:v>
                </c:pt>
                <c:pt idx="778">
                  <c:v>4835.97</c:v>
                </c:pt>
                <c:pt idx="779">
                  <c:v>5020.72</c:v>
                </c:pt>
                <c:pt idx="780">
                  <c:v>5027.6000000000004</c:v>
                </c:pt>
                <c:pt idx="781">
                  <c:v>5043.7</c:v>
                </c:pt>
                <c:pt idx="782">
                  <c:v>5062.33</c:v>
                </c:pt>
                <c:pt idx="783">
                  <c:v>5085.55</c:v>
                </c:pt>
                <c:pt idx="784">
                  <c:v>5111.66</c:v>
                </c:pt>
                <c:pt idx="785">
                  <c:v>5153.09</c:v>
                </c:pt>
                <c:pt idx="786">
                  <c:v>5197.13</c:v>
                </c:pt>
                <c:pt idx="787">
                  <c:v>5241.93</c:v>
                </c:pt>
                <c:pt idx="788">
                  <c:v>5292.48</c:v>
                </c:pt>
                <c:pt idx="789">
                  <c:v>5344.5</c:v>
                </c:pt>
                <c:pt idx="790">
                  <c:v>5397.4</c:v>
                </c:pt>
                <c:pt idx="791">
                  <c:v>5454.85</c:v>
                </c:pt>
                <c:pt idx="792">
                  <c:v>5514.18</c:v>
                </c:pt>
                <c:pt idx="793">
                  <c:v>5578.31</c:v>
                </c:pt>
                <c:pt idx="794">
                  <c:v>5642.47</c:v>
                </c:pt>
                <c:pt idx="795">
                  <c:v>5714.46</c:v>
                </c:pt>
                <c:pt idx="796">
                  <c:v>5795.85</c:v>
                </c:pt>
                <c:pt idx="797">
                  <c:v>5885.86</c:v>
                </c:pt>
                <c:pt idx="798">
                  <c:v>5990.57</c:v>
                </c:pt>
                <c:pt idx="799">
                  <c:v>6104.34</c:v>
                </c:pt>
                <c:pt idx="800">
                  <c:v>6232.15</c:v>
                </c:pt>
                <c:pt idx="801">
                  <c:v>6364.71</c:v>
                </c:pt>
                <c:pt idx="802">
                  <c:v>6502.85</c:v>
                </c:pt>
                <c:pt idx="804">
                  <c:v>6641.86</c:v>
                </c:pt>
                <c:pt idx="805">
                  <c:v>6747.39</c:v>
                </c:pt>
                <c:pt idx="806">
                  <c:v>6792.71</c:v>
                </c:pt>
                <c:pt idx="807">
                  <c:v>6784.48</c:v>
                </c:pt>
                <c:pt idx="808">
                  <c:v>6728.61</c:v>
                </c:pt>
                <c:pt idx="809">
                  <c:v>6707.75</c:v>
                </c:pt>
                <c:pt idx="810">
                  <c:v>6739.18</c:v>
                </c:pt>
                <c:pt idx="811">
                  <c:v>6790.08</c:v>
                </c:pt>
                <c:pt idx="812">
                  <c:v>6826.59</c:v>
                </c:pt>
                <c:pt idx="813">
                  <c:v>6839.08</c:v>
                </c:pt>
                <c:pt idx="814">
                  <c:v>6842.99</c:v>
                </c:pt>
                <c:pt idx="815">
                  <c:v>6861.23</c:v>
                </c:pt>
                <c:pt idx="816">
                  <c:v>6900.26</c:v>
                </c:pt>
                <c:pt idx="817">
                  <c:v>6971.05</c:v>
                </c:pt>
                <c:pt idx="818">
                  <c:v>7070.74</c:v>
                </c:pt>
                <c:pt idx="819">
                  <c:v>7197.14</c:v>
                </c:pt>
                <c:pt idx="820">
                  <c:v>7367.94</c:v>
                </c:pt>
                <c:pt idx="821">
                  <c:v>7562.14</c:v>
                </c:pt>
                <c:pt idx="822">
                  <c:v>7807.26</c:v>
                </c:pt>
                <c:pt idx="823">
                  <c:v>8133.28</c:v>
                </c:pt>
                <c:pt idx="824">
                  <c:v>8508.1299999999992</c:v>
                </c:pt>
                <c:pt idx="825">
                  <c:v>8879.5300000000007</c:v>
                </c:pt>
                <c:pt idx="826">
                  <c:v>9218.59</c:v>
                </c:pt>
                <c:pt idx="827">
                  <c:v>9541.02</c:v>
                </c:pt>
                <c:pt idx="828">
                  <c:v>9787.4500000000007</c:v>
                </c:pt>
                <c:pt idx="829">
                  <c:v>9951.2800000000007</c:v>
                </c:pt>
                <c:pt idx="830">
                  <c:v>10016.5</c:v>
                </c:pt>
                <c:pt idx="831">
                  <c:v>10146.5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3704-400B-8DCD-F27D726A9915}"/>
            </c:ext>
          </c:extLst>
        </c:ser>
        <c:ser>
          <c:idx val="19"/>
          <c:order val="19"/>
          <c:tx>
            <c:strRef>
              <c:f>통합!$U$1:$U$2</c:f>
              <c:strCache>
                <c:ptCount val="2"/>
                <c:pt idx="0">
                  <c:v>소설</c:v>
                </c:pt>
                <c:pt idx="1">
                  <c:v>2018-11-30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통합!$A$3:$A$1023</c:f>
              <c:numCache>
                <c:formatCode>h:mm</c:formatCode>
                <c:ptCount val="1021"/>
                <c:pt idx="0">
                  <c:v>0.16666666666666666</c:v>
                </c:pt>
                <c:pt idx="1">
                  <c:v>0.1673611111111111</c:v>
                </c:pt>
                <c:pt idx="2">
                  <c:v>0.16805555555555554</c:v>
                </c:pt>
                <c:pt idx="3">
                  <c:v>0.16875000000000001</c:v>
                </c:pt>
                <c:pt idx="4">
                  <c:v>0.16944444444444401</c:v>
                </c:pt>
                <c:pt idx="5">
                  <c:v>0.17013888888888901</c:v>
                </c:pt>
                <c:pt idx="6">
                  <c:v>0.170833333333333</c:v>
                </c:pt>
                <c:pt idx="7">
                  <c:v>0.171527777777778</c:v>
                </c:pt>
                <c:pt idx="8">
                  <c:v>0.172222222222222</c:v>
                </c:pt>
                <c:pt idx="9">
                  <c:v>0.172916666666667</c:v>
                </c:pt>
                <c:pt idx="10">
                  <c:v>0.17361111111111099</c:v>
                </c:pt>
                <c:pt idx="11">
                  <c:v>0.17430555555555599</c:v>
                </c:pt>
                <c:pt idx="12">
                  <c:v>0.17499999999999999</c:v>
                </c:pt>
                <c:pt idx="13">
                  <c:v>0.17569444444444399</c:v>
                </c:pt>
                <c:pt idx="14">
                  <c:v>0.17638888888888901</c:v>
                </c:pt>
                <c:pt idx="15">
                  <c:v>0.17708333333333301</c:v>
                </c:pt>
                <c:pt idx="16">
                  <c:v>0.17777777777777801</c:v>
                </c:pt>
                <c:pt idx="17">
                  <c:v>0.178472222222222</c:v>
                </c:pt>
                <c:pt idx="18">
                  <c:v>0.179166666666667</c:v>
                </c:pt>
                <c:pt idx="19">
                  <c:v>0.179861111111111</c:v>
                </c:pt>
                <c:pt idx="20">
                  <c:v>0.180555555555555</c:v>
                </c:pt>
                <c:pt idx="21">
                  <c:v>0.18124999999999999</c:v>
                </c:pt>
                <c:pt idx="22">
                  <c:v>0.18194444444444399</c:v>
                </c:pt>
                <c:pt idx="23">
                  <c:v>0.18263888888888899</c:v>
                </c:pt>
                <c:pt idx="24">
                  <c:v>0.18333333333333299</c:v>
                </c:pt>
                <c:pt idx="25">
                  <c:v>0.18402777777777801</c:v>
                </c:pt>
                <c:pt idx="26">
                  <c:v>0.18472222222222201</c:v>
                </c:pt>
                <c:pt idx="27">
                  <c:v>0.18541666666666701</c:v>
                </c:pt>
                <c:pt idx="28">
                  <c:v>0.18611111111111101</c:v>
                </c:pt>
                <c:pt idx="29">
                  <c:v>0.186805555555555</c:v>
                </c:pt>
                <c:pt idx="30">
                  <c:v>0.1875</c:v>
                </c:pt>
                <c:pt idx="31">
                  <c:v>0.188194444444444</c:v>
                </c:pt>
                <c:pt idx="32">
                  <c:v>0.18888888888888899</c:v>
                </c:pt>
                <c:pt idx="33">
                  <c:v>0.18958333333333299</c:v>
                </c:pt>
                <c:pt idx="34">
                  <c:v>0.19027777777777799</c:v>
                </c:pt>
                <c:pt idx="35">
                  <c:v>0.19097222222222199</c:v>
                </c:pt>
                <c:pt idx="36">
                  <c:v>0.19166666666666701</c:v>
                </c:pt>
                <c:pt idx="37">
                  <c:v>0.19236111111111101</c:v>
                </c:pt>
                <c:pt idx="38">
                  <c:v>0.19305555555555501</c:v>
                </c:pt>
                <c:pt idx="39">
                  <c:v>0.19375000000000001</c:v>
                </c:pt>
                <c:pt idx="40">
                  <c:v>0.194444444444444</c:v>
                </c:pt>
                <c:pt idx="41">
                  <c:v>0.195138888888889</c:v>
                </c:pt>
                <c:pt idx="42">
                  <c:v>0.195833333333333</c:v>
                </c:pt>
                <c:pt idx="43">
                  <c:v>0.196527777777778</c:v>
                </c:pt>
                <c:pt idx="44">
                  <c:v>0.19722222222222199</c:v>
                </c:pt>
                <c:pt idx="45">
                  <c:v>0.19791666666666699</c:v>
                </c:pt>
                <c:pt idx="46">
                  <c:v>0.19861111111111099</c:v>
                </c:pt>
                <c:pt idx="47">
                  <c:v>0.19930555555555499</c:v>
                </c:pt>
                <c:pt idx="48">
                  <c:v>0.2</c:v>
                </c:pt>
                <c:pt idx="49">
                  <c:v>0.20069444444444401</c:v>
                </c:pt>
                <c:pt idx="50">
                  <c:v>0.20138888888888901</c:v>
                </c:pt>
                <c:pt idx="51">
                  <c:v>0.202083333333333</c:v>
                </c:pt>
                <c:pt idx="52">
                  <c:v>0.202777777777778</c:v>
                </c:pt>
                <c:pt idx="53">
                  <c:v>0.203472222222222</c:v>
                </c:pt>
                <c:pt idx="54">
                  <c:v>0.204166666666667</c:v>
                </c:pt>
                <c:pt idx="55">
                  <c:v>0.20486111111111099</c:v>
                </c:pt>
                <c:pt idx="56">
                  <c:v>0.20555555555555499</c:v>
                </c:pt>
                <c:pt idx="57">
                  <c:v>0.20624999999999999</c:v>
                </c:pt>
                <c:pt idx="58">
                  <c:v>0.20694444444444399</c:v>
                </c:pt>
                <c:pt idx="59">
                  <c:v>0.20763888888888901</c:v>
                </c:pt>
                <c:pt idx="60">
                  <c:v>0.20833333333333301</c:v>
                </c:pt>
                <c:pt idx="61">
                  <c:v>0.20902777777777801</c:v>
                </c:pt>
                <c:pt idx="62">
                  <c:v>0.209722222222222</c:v>
                </c:pt>
                <c:pt idx="63">
                  <c:v>0.210416666666666</c:v>
                </c:pt>
                <c:pt idx="64">
                  <c:v>0.211111111111111</c:v>
                </c:pt>
                <c:pt idx="65">
                  <c:v>0.211805555555555</c:v>
                </c:pt>
                <c:pt idx="66">
                  <c:v>0.21249999999999999</c:v>
                </c:pt>
                <c:pt idx="67">
                  <c:v>0.21319444444444399</c:v>
                </c:pt>
                <c:pt idx="68">
                  <c:v>0.21388888888888899</c:v>
                </c:pt>
                <c:pt idx="69">
                  <c:v>0.21458333333333299</c:v>
                </c:pt>
                <c:pt idx="70">
                  <c:v>0.21527777777777801</c:v>
                </c:pt>
                <c:pt idx="71">
                  <c:v>0.21597222222222201</c:v>
                </c:pt>
                <c:pt idx="72">
                  <c:v>0.21666666666666601</c:v>
                </c:pt>
                <c:pt idx="73">
                  <c:v>0.21736111111111101</c:v>
                </c:pt>
                <c:pt idx="74">
                  <c:v>0.218055555555555</c:v>
                </c:pt>
                <c:pt idx="75">
                  <c:v>0.21875</c:v>
                </c:pt>
                <c:pt idx="76">
                  <c:v>0.219444444444444</c:v>
                </c:pt>
                <c:pt idx="77">
                  <c:v>0.22013888888888899</c:v>
                </c:pt>
                <c:pt idx="78">
                  <c:v>0.22083333333333299</c:v>
                </c:pt>
                <c:pt idx="79">
                  <c:v>0.22152777777777799</c:v>
                </c:pt>
                <c:pt idx="80">
                  <c:v>0.22222222222222199</c:v>
                </c:pt>
                <c:pt idx="81">
                  <c:v>0.22291666666666601</c:v>
                </c:pt>
                <c:pt idx="82">
                  <c:v>0.22361111111111101</c:v>
                </c:pt>
                <c:pt idx="83">
                  <c:v>0.22430555555555501</c:v>
                </c:pt>
                <c:pt idx="84">
                  <c:v>0.22500000000000001</c:v>
                </c:pt>
                <c:pt idx="85">
                  <c:v>0.225694444444444</c:v>
                </c:pt>
                <c:pt idx="86">
                  <c:v>0.226388888888889</c:v>
                </c:pt>
                <c:pt idx="87">
                  <c:v>0.227083333333333</c:v>
                </c:pt>
                <c:pt idx="88">
                  <c:v>0.227777777777778</c:v>
                </c:pt>
                <c:pt idx="89">
                  <c:v>0.22847222222222199</c:v>
                </c:pt>
                <c:pt idx="90">
                  <c:v>0.22916666666666599</c:v>
                </c:pt>
                <c:pt idx="91">
                  <c:v>0.22986111111111099</c:v>
                </c:pt>
                <c:pt idx="92">
                  <c:v>0.23055555555555499</c:v>
                </c:pt>
                <c:pt idx="93">
                  <c:v>0.23125000000000001</c:v>
                </c:pt>
                <c:pt idx="94">
                  <c:v>0.23194444444444401</c:v>
                </c:pt>
                <c:pt idx="95">
                  <c:v>0.23263888888888901</c:v>
                </c:pt>
                <c:pt idx="96">
                  <c:v>0.233333333333333</c:v>
                </c:pt>
                <c:pt idx="97">
                  <c:v>0.234027777777778</c:v>
                </c:pt>
                <c:pt idx="98">
                  <c:v>0.234722222222222</c:v>
                </c:pt>
                <c:pt idx="99">
                  <c:v>0.235416666666666</c:v>
                </c:pt>
                <c:pt idx="100">
                  <c:v>0.23611111111111099</c:v>
                </c:pt>
                <c:pt idx="101">
                  <c:v>0.23680555555555499</c:v>
                </c:pt>
                <c:pt idx="102">
                  <c:v>0.23749999999999999</c:v>
                </c:pt>
                <c:pt idx="103">
                  <c:v>0.23819444444444399</c:v>
                </c:pt>
                <c:pt idx="104">
                  <c:v>0.23888888888888901</c:v>
                </c:pt>
                <c:pt idx="105">
                  <c:v>0.23958333333333301</c:v>
                </c:pt>
                <c:pt idx="106">
                  <c:v>0.24027777777777701</c:v>
                </c:pt>
                <c:pt idx="107">
                  <c:v>0.240972222222222</c:v>
                </c:pt>
                <c:pt idx="108">
                  <c:v>0.241666666666666</c:v>
                </c:pt>
                <c:pt idx="109">
                  <c:v>0.242361111111111</c:v>
                </c:pt>
                <c:pt idx="110">
                  <c:v>0.243055555555555</c:v>
                </c:pt>
                <c:pt idx="111">
                  <c:v>0.24374999999999999</c:v>
                </c:pt>
                <c:pt idx="112">
                  <c:v>0.24444444444444399</c:v>
                </c:pt>
                <c:pt idx="113">
                  <c:v>0.24513888888888899</c:v>
                </c:pt>
                <c:pt idx="114">
                  <c:v>0.24583333333333299</c:v>
                </c:pt>
                <c:pt idx="115">
                  <c:v>0.24652777777777701</c:v>
                </c:pt>
                <c:pt idx="116">
                  <c:v>0.24722222222222201</c:v>
                </c:pt>
                <c:pt idx="117">
                  <c:v>0.24791666666666601</c:v>
                </c:pt>
                <c:pt idx="118">
                  <c:v>0.24861111111111101</c:v>
                </c:pt>
                <c:pt idx="119">
                  <c:v>0.249305555555555</c:v>
                </c:pt>
                <c:pt idx="120">
                  <c:v>0.25</c:v>
                </c:pt>
                <c:pt idx="121">
                  <c:v>0.250694444444444</c:v>
                </c:pt>
                <c:pt idx="122">
                  <c:v>0.25138888888888899</c:v>
                </c:pt>
                <c:pt idx="123">
                  <c:v>0.25208333333333299</c:v>
                </c:pt>
                <c:pt idx="124">
                  <c:v>0.25277777777777699</c:v>
                </c:pt>
                <c:pt idx="125">
                  <c:v>0.25347222222222199</c:v>
                </c:pt>
                <c:pt idx="126">
                  <c:v>0.25416666666666599</c:v>
                </c:pt>
                <c:pt idx="127">
                  <c:v>0.25486111111111098</c:v>
                </c:pt>
                <c:pt idx="128">
                  <c:v>0.25555555555555498</c:v>
                </c:pt>
                <c:pt idx="129">
                  <c:v>0.25624999999999998</c:v>
                </c:pt>
                <c:pt idx="130">
                  <c:v>0.25694444444444398</c:v>
                </c:pt>
                <c:pt idx="131">
                  <c:v>0.25763888888888897</c:v>
                </c:pt>
                <c:pt idx="132">
                  <c:v>0.25833333333333303</c:v>
                </c:pt>
                <c:pt idx="133">
                  <c:v>0.25902777777777702</c:v>
                </c:pt>
                <c:pt idx="134">
                  <c:v>0.25972222222222202</c:v>
                </c:pt>
                <c:pt idx="135">
                  <c:v>0.26041666666666602</c:v>
                </c:pt>
                <c:pt idx="136">
                  <c:v>0.26111111111111102</c:v>
                </c:pt>
                <c:pt idx="137">
                  <c:v>0.26180555555555501</c:v>
                </c:pt>
                <c:pt idx="138">
                  <c:v>0.26250000000000001</c:v>
                </c:pt>
                <c:pt idx="139">
                  <c:v>0.26319444444444401</c:v>
                </c:pt>
                <c:pt idx="140">
                  <c:v>0.26388888888888901</c:v>
                </c:pt>
                <c:pt idx="141">
                  <c:v>0.264583333333333</c:v>
                </c:pt>
                <c:pt idx="142">
                  <c:v>0.265277777777777</c:v>
                </c:pt>
                <c:pt idx="143">
                  <c:v>0.265972222222222</c:v>
                </c:pt>
                <c:pt idx="144">
                  <c:v>0.266666666666666</c:v>
                </c:pt>
                <c:pt idx="145">
                  <c:v>0.26736111111111099</c:v>
                </c:pt>
                <c:pt idx="146">
                  <c:v>0.26805555555555599</c:v>
                </c:pt>
                <c:pt idx="147">
                  <c:v>0.26874999999999999</c:v>
                </c:pt>
                <c:pt idx="148">
                  <c:v>0.26944444444444399</c:v>
                </c:pt>
                <c:pt idx="149">
                  <c:v>0.27013888888888898</c:v>
                </c:pt>
                <c:pt idx="150">
                  <c:v>0.27083333333333298</c:v>
                </c:pt>
                <c:pt idx="151">
                  <c:v>0.27152777777777798</c:v>
                </c:pt>
                <c:pt idx="152">
                  <c:v>0.27222222222222198</c:v>
                </c:pt>
                <c:pt idx="153">
                  <c:v>0.27291666666666697</c:v>
                </c:pt>
                <c:pt idx="154">
                  <c:v>0.27361111111111103</c:v>
                </c:pt>
                <c:pt idx="155">
                  <c:v>0.27430555555555602</c:v>
                </c:pt>
                <c:pt idx="156">
                  <c:v>0.27500000000000002</c:v>
                </c:pt>
                <c:pt idx="157">
                  <c:v>0.27569444444444402</c:v>
                </c:pt>
                <c:pt idx="158">
                  <c:v>0.27638888888888902</c:v>
                </c:pt>
                <c:pt idx="159">
                  <c:v>0.27708333333333302</c:v>
                </c:pt>
                <c:pt idx="160">
                  <c:v>0.27777777777777801</c:v>
                </c:pt>
                <c:pt idx="161">
                  <c:v>0.27847222222222201</c:v>
                </c:pt>
                <c:pt idx="162">
                  <c:v>0.27916666666666701</c:v>
                </c:pt>
                <c:pt idx="163">
                  <c:v>0.27986111111111101</c:v>
                </c:pt>
                <c:pt idx="164">
                  <c:v>0.280555555555555</c:v>
                </c:pt>
                <c:pt idx="165">
                  <c:v>0.28125</c:v>
                </c:pt>
                <c:pt idx="166">
                  <c:v>0.281944444444444</c:v>
                </c:pt>
                <c:pt idx="167">
                  <c:v>0.28263888888888899</c:v>
                </c:pt>
                <c:pt idx="168">
                  <c:v>0.28333333333333299</c:v>
                </c:pt>
                <c:pt idx="169">
                  <c:v>0.28402777777777799</c:v>
                </c:pt>
                <c:pt idx="170">
                  <c:v>0.28472222222222199</c:v>
                </c:pt>
                <c:pt idx="171">
                  <c:v>0.28541666666666698</c:v>
                </c:pt>
                <c:pt idx="172">
                  <c:v>0.28611111111111098</c:v>
                </c:pt>
                <c:pt idx="173">
                  <c:v>0.28680555555555498</c:v>
                </c:pt>
                <c:pt idx="174">
                  <c:v>0.28749999999999998</c:v>
                </c:pt>
                <c:pt idx="175">
                  <c:v>0.28819444444444398</c:v>
                </c:pt>
                <c:pt idx="176">
                  <c:v>0.28888888888888897</c:v>
                </c:pt>
                <c:pt idx="177">
                  <c:v>0.28958333333333303</c:v>
                </c:pt>
                <c:pt idx="178">
                  <c:v>0.29027777777777802</c:v>
                </c:pt>
                <c:pt idx="179">
                  <c:v>0.29097222222222202</c:v>
                </c:pt>
                <c:pt idx="180">
                  <c:v>0.29166666666666702</c:v>
                </c:pt>
                <c:pt idx="181">
                  <c:v>0.29236111111111102</c:v>
                </c:pt>
                <c:pt idx="182">
                  <c:v>0.29305555555555501</c:v>
                </c:pt>
                <c:pt idx="183">
                  <c:v>0.29375000000000001</c:v>
                </c:pt>
                <c:pt idx="184">
                  <c:v>0.29444444444444401</c:v>
                </c:pt>
                <c:pt idx="185">
                  <c:v>0.29513888888888901</c:v>
                </c:pt>
                <c:pt idx="186">
                  <c:v>0.295833333333333</c:v>
                </c:pt>
                <c:pt idx="187">
                  <c:v>0.296527777777778</c:v>
                </c:pt>
                <c:pt idx="188">
                  <c:v>0.297222222222222</c:v>
                </c:pt>
                <c:pt idx="189">
                  <c:v>0.297916666666667</c:v>
                </c:pt>
                <c:pt idx="190">
                  <c:v>0.29861111111111099</c:v>
                </c:pt>
                <c:pt idx="191">
                  <c:v>0.29930555555555499</c:v>
                </c:pt>
                <c:pt idx="192">
                  <c:v>0.3</c:v>
                </c:pt>
                <c:pt idx="193">
                  <c:v>0.30069444444444399</c:v>
                </c:pt>
                <c:pt idx="194">
                  <c:v>0.30138888888888898</c:v>
                </c:pt>
                <c:pt idx="195">
                  <c:v>0.30208333333333298</c:v>
                </c:pt>
                <c:pt idx="196">
                  <c:v>0.30277777777777798</c:v>
                </c:pt>
                <c:pt idx="197">
                  <c:v>0.30347222222222198</c:v>
                </c:pt>
                <c:pt idx="198">
                  <c:v>0.30416666666666697</c:v>
                </c:pt>
                <c:pt idx="199">
                  <c:v>0.30486111111111103</c:v>
                </c:pt>
                <c:pt idx="200">
                  <c:v>0.30555555555555503</c:v>
                </c:pt>
                <c:pt idx="201">
                  <c:v>0.30625000000000002</c:v>
                </c:pt>
                <c:pt idx="202">
                  <c:v>0.30694444444444402</c:v>
                </c:pt>
                <c:pt idx="203">
                  <c:v>0.30763888888888902</c:v>
                </c:pt>
                <c:pt idx="204">
                  <c:v>0.30833333333333302</c:v>
                </c:pt>
                <c:pt idx="205">
                  <c:v>0.30902777777777801</c:v>
                </c:pt>
                <c:pt idx="206">
                  <c:v>0.30972222222222201</c:v>
                </c:pt>
                <c:pt idx="207">
                  <c:v>0.31041666666666601</c:v>
                </c:pt>
                <c:pt idx="208">
                  <c:v>0.31111111111111101</c:v>
                </c:pt>
                <c:pt idx="209">
                  <c:v>0.311805555555555</c:v>
                </c:pt>
                <c:pt idx="210">
                  <c:v>0.3125</c:v>
                </c:pt>
                <c:pt idx="211">
                  <c:v>0.313194444444444</c:v>
                </c:pt>
                <c:pt idx="212">
                  <c:v>0.31388888888888899</c:v>
                </c:pt>
                <c:pt idx="213">
                  <c:v>0.31458333333333299</c:v>
                </c:pt>
                <c:pt idx="214">
                  <c:v>0.31527777777777799</c:v>
                </c:pt>
                <c:pt idx="215">
                  <c:v>0.31597222222222199</c:v>
                </c:pt>
                <c:pt idx="216">
                  <c:v>0.31666666666666599</c:v>
                </c:pt>
                <c:pt idx="217">
                  <c:v>0.31736111111111098</c:v>
                </c:pt>
                <c:pt idx="218">
                  <c:v>0.31805555555555498</c:v>
                </c:pt>
                <c:pt idx="219">
                  <c:v>0.31874999999999998</c:v>
                </c:pt>
                <c:pt idx="220">
                  <c:v>0.31944444444444398</c:v>
                </c:pt>
                <c:pt idx="221">
                  <c:v>0.32013888888888897</c:v>
                </c:pt>
                <c:pt idx="222">
                  <c:v>0.32083333333333303</c:v>
                </c:pt>
                <c:pt idx="223">
                  <c:v>0.32152777777777802</c:v>
                </c:pt>
                <c:pt idx="224">
                  <c:v>0.32222222222222202</c:v>
                </c:pt>
                <c:pt idx="225">
                  <c:v>0.32291666666666602</c:v>
                </c:pt>
                <c:pt idx="226">
                  <c:v>0.32361111111111102</c:v>
                </c:pt>
                <c:pt idx="227">
                  <c:v>0.32430555555555501</c:v>
                </c:pt>
                <c:pt idx="228">
                  <c:v>0.32500000000000001</c:v>
                </c:pt>
                <c:pt idx="229">
                  <c:v>0.32569444444444401</c:v>
                </c:pt>
                <c:pt idx="230">
                  <c:v>0.32638888888888901</c:v>
                </c:pt>
                <c:pt idx="231">
                  <c:v>0.327083333333333</c:v>
                </c:pt>
                <c:pt idx="232">
                  <c:v>0.327777777777778</c:v>
                </c:pt>
                <c:pt idx="233">
                  <c:v>0.328472222222222</c:v>
                </c:pt>
                <c:pt idx="234">
                  <c:v>0.329166666666666</c:v>
                </c:pt>
                <c:pt idx="235">
                  <c:v>0.32986111111111099</c:v>
                </c:pt>
                <c:pt idx="236">
                  <c:v>0.33055555555555499</c:v>
                </c:pt>
                <c:pt idx="237">
                  <c:v>0.33124999999999999</c:v>
                </c:pt>
                <c:pt idx="238">
                  <c:v>0.33194444444444399</c:v>
                </c:pt>
                <c:pt idx="239">
                  <c:v>0.33263888888888898</c:v>
                </c:pt>
                <c:pt idx="240">
                  <c:v>0.33333333333333298</c:v>
                </c:pt>
                <c:pt idx="241">
                  <c:v>0.33402777777777798</c:v>
                </c:pt>
                <c:pt idx="242">
                  <c:v>0.33472222222222198</c:v>
                </c:pt>
                <c:pt idx="243">
                  <c:v>0.33541666666666597</c:v>
                </c:pt>
                <c:pt idx="244">
                  <c:v>0.33611111111111103</c:v>
                </c:pt>
                <c:pt idx="245">
                  <c:v>0.33680555555555503</c:v>
                </c:pt>
                <c:pt idx="246">
                  <c:v>0.33750000000000002</c:v>
                </c:pt>
                <c:pt idx="247">
                  <c:v>0.33819444444444402</c:v>
                </c:pt>
                <c:pt idx="248">
                  <c:v>0.33888888888888902</c:v>
                </c:pt>
                <c:pt idx="249">
                  <c:v>0.33958333333333302</c:v>
                </c:pt>
                <c:pt idx="250">
                  <c:v>0.34027777777777701</c:v>
                </c:pt>
                <c:pt idx="251">
                  <c:v>0.34097222222222201</c:v>
                </c:pt>
                <c:pt idx="252">
                  <c:v>0.34166666666666601</c:v>
                </c:pt>
                <c:pt idx="253">
                  <c:v>0.34236111111111101</c:v>
                </c:pt>
                <c:pt idx="254">
                  <c:v>0.343055555555555</c:v>
                </c:pt>
                <c:pt idx="255">
                  <c:v>0.34375</c:v>
                </c:pt>
                <c:pt idx="256">
                  <c:v>0.344444444444444</c:v>
                </c:pt>
                <c:pt idx="257">
                  <c:v>0.34513888888888899</c:v>
                </c:pt>
                <c:pt idx="258">
                  <c:v>0.34583333333333299</c:v>
                </c:pt>
                <c:pt idx="259">
                  <c:v>0.34652777777777699</c:v>
                </c:pt>
                <c:pt idx="260">
                  <c:v>0.34722222222222199</c:v>
                </c:pt>
                <c:pt idx="261">
                  <c:v>0.34791666666666599</c:v>
                </c:pt>
                <c:pt idx="262">
                  <c:v>0.34861111111111098</c:v>
                </c:pt>
                <c:pt idx="263">
                  <c:v>0.34930555555555498</c:v>
                </c:pt>
                <c:pt idx="264">
                  <c:v>0.35</c:v>
                </c:pt>
                <c:pt idx="265">
                  <c:v>0.35069444444444398</c:v>
                </c:pt>
                <c:pt idx="266">
                  <c:v>0.35138888888888897</c:v>
                </c:pt>
                <c:pt idx="267">
                  <c:v>0.35208333333333303</c:v>
                </c:pt>
                <c:pt idx="268">
                  <c:v>0.35277777777777702</c:v>
                </c:pt>
                <c:pt idx="269">
                  <c:v>0.35347222222222202</c:v>
                </c:pt>
                <c:pt idx="270">
                  <c:v>0.35416666666666602</c:v>
                </c:pt>
                <c:pt idx="271">
                  <c:v>0.35486111111111102</c:v>
                </c:pt>
                <c:pt idx="272">
                  <c:v>0.35555555555555501</c:v>
                </c:pt>
                <c:pt idx="273">
                  <c:v>0.35625000000000001</c:v>
                </c:pt>
                <c:pt idx="274">
                  <c:v>0.35694444444444401</c:v>
                </c:pt>
                <c:pt idx="275">
                  <c:v>0.35763888888888901</c:v>
                </c:pt>
                <c:pt idx="276">
                  <c:v>0.358333333333333</c:v>
                </c:pt>
                <c:pt idx="277">
                  <c:v>0.359027777777777</c:v>
                </c:pt>
                <c:pt idx="278">
                  <c:v>0.359722222222222</c:v>
                </c:pt>
                <c:pt idx="279">
                  <c:v>0.360416666666666</c:v>
                </c:pt>
                <c:pt idx="280">
                  <c:v>0.36111111111111099</c:v>
                </c:pt>
                <c:pt idx="281">
                  <c:v>0.36180555555555499</c:v>
                </c:pt>
                <c:pt idx="282">
                  <c:v>0.36249999999999999</c:v>
                </c:pt>
                <c:pt idx="283">
                  <c:v>0.36319444444444399</c:v>
                </c:pt>
                <c:pt idx="284">
                  <c:v>0.36388888888888898</c:v>
                </c:pt>
                <c:pt idx="285">
                  <c:v>0.36458333333333298</c:v>
                </c:pt>
                <c:pt idx="286">
                  <c:v>0.36527777777777698</c:v>
                </c:pt>
                <c:pt idx="287">
                  <c:v>0.36597222222222198</c:v>
                </c:pt>
                <c:pt idx="288">
                  <c:v>0.36666666666666597</c:v>
                </c:pt>
                <c:pt idx="289">
                  <c:v>0.36736111111111103</c:v>
                </c:pt>
                <c:pt idx="290">
                  <c:v>0.36805555555555503</c:v>
                </c:pt>
                <c:pt idx="291">
                  <c:v>0.36875000000000002</c:v>
                </c:pt>
                <c:pt idx="292">
                  <c:v>0.36944444444444402</c:v>
                </c:pt>
                <c:pt idx="293">
                  <c:v>0.37013888888888802</c:v>
                </c:pt>
                <c:pt idx="294">
                  <c:v>0.37083333333333302</c:v>
                </c:pt>
                <c:pt idx="295">
                  <c:v>0.37152777777777701</c:v>
                </c:pt>
                <c:pt idx="296">
                  <c:v>0.37222222222222201</c:v>
                </c:pt>
                <c:pt idx="297">
                  <c:v>0.37291666666666601</c:v>
                </c:pt>
                <c:pt idx="298">
                  <c:v>0.37361111111111101</c:v>
                </c:pt>
                <c:pt idx="299">
                  <c:v>0.374305555555555</c:v>
                </c:pt>
                <c:pt idx="300">
                  <c:v>0.375</c:v>
                </c:pt>
                <c:pt idx="301">
                  <c:v>0.375694444444444</c:v>
                </c:pt>
                <c:pt idx="302">
                  <c:v>0.376388888888888</c:v>
                </c:pt>
                <c:pt idx="303">
                  <c:v>0.37708333333333299</c:v>
                </c:pt>
                <c:pt idx="304">
                  <c:v>0.37777777777777699</c:v>
                </c:pt>
                <c:pt idx="305">
                  <c:v>0.37847222222222199</c:v>
                </c:pt>
                <c:pt idx="306">
                  <c:v>0.37916666666666599</c:v>
                </c:pt>
                <c:pt idx="307">
                  <c:v>0.37986111111111098</c:v>
                </c:pt>
                <c:pt idx="308">
                  <c:v>0.38055555555555498</c:v>
                </c:pt>
                <c:pt idx="309">
                  <c:v>0.38124999999999998</c:v>
                </c:pt>
                <c:pt idx="310">
                  <c:v>0.38194444444444398</c:v>
                </c:pt>
                <c:pt idx="311">
                  <c:v>0.38263888888888797</c:v>
                </c:pt>
                <c:pt idx="312">
                  <c:v>0.38333333333333303</c:v>
                </c:pt>
                <c:pt idx="313">
                  <c:v>0.38402777777777702</c:v>
                </c:pt>
                <c:pt idx="314">
                  <c:v>0.38472222222222202</c:v>
                </c:pt>
                <c:pt idx="315">
                  <c:v>0.38541666666666602</c:v>
                </c:pt>
                <c:pt idx="316">
                  <c:v>0.38611111111111102</c:v>
                </c:pt>
                <c:pt idx="317">
                  <c:v>0.38680555555555501</c:v>
                </c:pt>
                <c:pt idx="318">
                  <c:v>0.38750000000000001</c:v>
                </c:pt>
                <c:pt idx="319">
                  <c:v>0.38819444444444401</c:v>
                </c:pt>
                <c:pt idx="320">
                  <c:v>0.38888888888888801</c:v>
                </c:pt>
                <c:pt idx="321">
                  <c:v>0.389583333333333</c:v>
                </c:pt>
                <c:pt idx="322">
                  <c:v>0.390277777777777</c:v>
                </c:pt>
                <c:pt idx="323">
                  <c:v>0.390972222222222</c:v>
                </c:pt>
                <c:pt idx="324">
                  <c:v>0.391666666666666</c:v>
                </c:pt>
                <c:pt idx="325">
                  <c:v>0.39236111111111099</c:v>
                </c:pt>
                <c:pt idx="326">
                  <c:v>0.39305555555555499</c:v>
                </c:pt>
                <c:pt idx="327">
                  <c:v>0.39374999999999999</c:v>
                </c:pt>
                <c:pt idx="328">
                  <c:v>0.39444444444444399</c:v>
                </c:pt>
                <c:pt idx="329">
                  <c:v>0.39513888888888798</c:v>
                </c:pt>
                <c:pt idx="330">
                  <c:v>0.39583333333333298</c:v>
                </c:pt>
                <c:pt idx="331">
                  <c:v>0.39652777777777698</c:v>
                </c:pt>
                <c:pt idx="332">
                  <c:v>0.39722222222222198</c:v>
                </c:pt>
                <c:pt idx="333">
                  <c:v>0.39791666666666597</c:v>
                </c:pt>
                <c:pt idx="334">
                  <c:v>0.39861111111111103</c:v>
                </c:pt>
                <c:pt idx="335">
                  <c:v>0.39930555555555503</c:v>
                </c:pt>
                <c:pt idx="336">
                  <c:v>0.4</c:v>
                </c:pt>
                <c:pt idx="337">
                  <c:v>0.40069444444444402</c:v>
                </c:pt>
                <c:pt idx="338">
                  <c:v>0.40138888888888802</c:v>
                </c:pt>
                <c:pt idx="339">
                  <c:v>0.40208333333333302</c:v>
                </c:pt>
                <c:pt idx="340">
                  <c:v>0.40277777777777701</c:v>
                </c:pt>
                <c:pt idx="341">
                  <c:v>0.40347222222222201</c:v>
                </c:pt>
                <c:pt idx="342">
                  <c:v>0.40416666666666601</c:v>
                </c:pt>
                <c:pt idx="343">
                  <c:v>0.40486111111111101</c:v>
                </c:pt>
                <c:pt idx="344">
                  <c:v>0.405555555555555</c:v>
                </c:pt>
                <c:pt idx="345">
                  <c:v>0.406249999999999</c:v>
                </c:pt>
                <c:pt idx="346">
                  <c:v>0.406944444444444</c:v>
                </c:pt>
                <c:pt idx="347">
                  <c:v>0.407638888888888</c:v>
                </c:pt>
                <c:pt idx="348">
                  <c:v>0.40833333333333299</c:v>
                </c:pt>
                <c:pt idx="349">
                  <c:v>0.40902777777777699</c:v>
                </c:pt>
                <c:pt idx="350">
                  <c:v>0.40972222222222199</c:v>
                </c:pt>
                <c:pt idx="351">
                  <c:v>0.41041666666666599</c:v>
                </c:pt>
                <c:pt idx="352">
                  <c:v>0.41111111111111098</c:v>
                </c:pt>
                <c:pt idx="353">
                  <c:v>0.41180555555555498</c:v>
                </c:pt>
                <c:pt idx="354">
                  <c:v>0.41249999999999898</c:v>
                </c:pt>
                <c:pt idx="355">
                  <c:v>0.41319444444444398</c:v>
                </c:pt>
                <c:pt idx="356">
                  <c:v>0.41388888888888797</c:v>
                </c:pt>
                <c:pt idx="357">
                  <c:v>0.41458333333333303</c:v>
                </c:pt>
                <c:pt idx="358">
                  <c:v>0.41527777777777702</c:v>
                </c:pt>
                <c:pt idx="359">
                  <c:v>0.41597222222222202</c:v>
                </c:pt>
                <c:pt idx="360">
                  <c:v>0.41666666666666602</c:v>
                </c:pt>
                <c:pt idx="361">
                  <c:v>0.41736111111111102</c:v>
                </c:pt>
                <c:pt idx="362">
                  <c:v>0.41805555555555501</c:v>
                </c:pt>
                <c:pt idx="363">
                  <c:v>0.41874999999999901</c:v>
                </c:pt>
                <c:pt idx="364">
                  <c:v>0.41944444444444401</c:v>
                </c:pt>
                <c:pt idx="365">
                  <c:v>0.42013888888888801</c:v>
                </c:pt>
                <c:pt idx="366">
                  <c:v>0.420833333333333</c:v>
                </c:pt>
                <c:pt idx="367">
                  <c:v>0.421527777777777</c:v>
                </c:pt>
                <c:pt idx="368">
                  <c:v>0.422222222222222</c:v>
                </c:pt>
                <c:pt idx="369">
                  <c:v>0.422916666666666</c:v>
                </c:pt>
                <c:pt idx="370">
                  <c:v>0.42361111111111099</c:v>
                </c:pt>
                <c:pt idx="371">
                  <c:v>0.42430555555555499</c:v>
                </c:pt>
                <c:pt idx="372">
                  <c:v>0.42499999999999899</c:v>
                </c:pt>
                <c:pt idx="373">
                  <c:v>0.42569444444444399</c:v>
                </c:pt>
                <c:pt idx="374">
                  <c:v>0.42638888888888798</c:v>
                </c:pt>
                <c:pt idx="375">
                  <c:v>0.42708333333333298</c:v>
                </c:pt>
                <c:pt idx="376">
                  <c:v>0.42777777777777698</c:v>
                </c:pt>
                <c:pt idx="377">
                  <c:v>0.42847222222222198</c:v>
                </c:pt>
                <c:pt idx="378">
                  <c:v>0.42916666666666597</c:v>
                </c:pt>
                <c:pt idx="379">
                  <c:v>0.42986111111111103</c:v>
                </c:pt>
                <c:pt idx="380">
                  <c:v>0.43055555555555503</c:v>
                </c:pt>
                <c:pt idx="381">
                  <c:v>0.43124999999999902</c:v>
                </c:pt>
                <c:pt idx="382">
                  <c:v>0.43194444444444402</c:v>
                </c:pt>
                <c:pt idx="383">
                  <c:v>0.43263888888888802</c:v>
                </c:pt>
                <c:pt idx="384">
                  <c:v>0.43333333333333302</c:v>
                </c:pt>
                <c:pt idx="385">
                  <c:v>0.43402777777777701</c:v>
                </c:pt>
                <c:pt idx="386">
                  <c:v>0.43472222222222201</c:v>
                </c:pt>
                <c:pt idx="387">
                  <c:v>0.43541666666666601</c:v>
                </c:pt>
                <c:pt idx="388">
                  <c:v>0.43611111111111001</c:v>
                </c:pt>
                <c:pt idx="389">
                  <c:v>0.436805555555555</c:v>
                </c:pt>
                <c:pt idx="390">
                  <c:v>0.437499999999999</c:v>
                </c:pt>
                <c:pt idx="391">
                  <c:v>0.438194444444444</c:v>
                </c:pt>
                <c:pt idx="392">
                  <c:v>0.438888888888888</c:v>
                </c:pt>
                <c:pt idx="393">
                  <c:v>0.43958333333333299</c:v>
                </c:pt>
                <c:pt idx="394">
                  <c:v>0.44027777777777699</c:v>
                </c:pt>
                <c:pt idx="395">
                  <c:v>0.44097222222222199</c:v>
                </c:pt>
                <c:pt idx="396">
                  <c:v>0.44166666666666599</c:v>
                </c:pt>
                <c:pt idx="397">
                  <c:v>0.44236111111110998</c:v>
                </c:pt>
                <c:pt idx="398">
                  <c:v>0.44305555555555498</c:v>
                </c:pt>
                <c:pt idx="399">
                  <c:v>0.44374999999999898</c:v>
                </c:pt>
                <c:pt idx="400">
                  <c:v>0.44444444444444398</c:v>
                </c:pt>
                <c:pt idx="401">
                  <c:v>0.44513888888888797</c:v>
                </c:pt>
                <c:pt idx="402">
                  <c:v>0.44583333333333303</c:v>
                </c:pt>
                <c:pt idx="403">
                  <c:v>0.44652777777777702</c:v>
                </c:pt>
                <c:pt idx="404">
                  <c:v>0.44722222222222202</c:v>
                </c:pt>
                <c:pt idx="405">
                  <c:v>0.44791666666666602</c:v>
                </c:pt>
                <c:pt idx="406">
                  <c:v>0.44861111111111002</c:v>
                </c:pt>
                <c:pt idx="407">
                  <c:v>0.44930555555555501</c:v>
                </c:pt>
                <c:pt idx="408">
                  <c:v>0.44999999999999901</c:v>
                </c:pt>
                <c:pt idx="409">
                  <c:v>0.45069444444444401</c:v>
                </c:pt>
                <c:pt idx="410">
                  <c:v>0.45138888888888801</c:v>
                </c:pt>
                <c:pt idx="411">
                  <c:v>0.452083333333333</c:v>
                </c:pt>
                <c:pt idx="412">
                  <c:v>0.452777777777777</c:v>
                </c:pt>
                <c:pt idx="413">
                  <c:v>0.453472222222222</c:v>
                </c:pt>
                <c:pt idx="414">
                  <c:v>0.454166666666666</c:v>
                </c:pt>
                <c:pt idx="415">
                  <c:v>0.45486111111110999</c:v>
                </c:pt>
                <c:pt idx="416">
                  <c:v>0.45555555555555499</c:v>
                </c:pt>
                <c:pt idx="417">
                  <c:v>0.45624999999999899</c:v>
                </c:pt>
                <c:pt idx="418">
                  <c:v>0.45694444444444399</c:v>
                </c:pt>
                <c:pt idx="419">
                  <c:v>0.45763888888888798</c:v>
                </c:pt>
                <c:pt idx="420">
                  <c:v>0.45833333333333298</c:v>
                </c:pt>
                <c:pt idx="421">
                  <c:v>0.45902777777777698</c:v>
                </c:pt>
                <c:pt idx="422">
                  <c:v>0.45972222222222198</c:v>
                </c:pt>
                <c:pt idx="423">
                  <c:v>0.46041666666666597</c:v>
                </c:pt>
                <c:pt idx="424">
                  <c:v>0.46111111111110997</c:v>
                </c:pt>
                <c:pt idx="425">
                  <c:v>0.46180555555555503</c:v>
                </c:pt>
                <c:pt idx="426">
                  <c:v>0.46249999999999902</c:v>
                </c:pt>
                <c:pt idx="427">
                  <c:v>0.46319444444444402</c:v>
                </c:pt>
                <c:pt idx="428">
                  <c:v>0.46388888888888802</c:v>
                </c:pt>
                <c:pt idx="429">
                  <c:v>0.46458333333333302</c:v>
                </c:pt>
                <c:pt idx="430">
                  <c:v>0.46527777777777701</c:v>
                </c:pt>
                <c:pt idx="431">
                  <c:v>0.46597222222222101</c:v>
                </c:pt>
                <c:pt idx="432">
                  <c:v>0.46666666666666601</c:v>
                </c:pt>
                <c:pt idx="433">
                  <c:v>0.46736111111111001</c:v>
                </c:pt>
                <c:pt idx="434">
                  <c:v>0.468055555555555</c:v>
                </c:pt>
                <c:pt idx="435">
                  <c:v>0.468749999999999</c:v>
                </c:pt>
                <c:pt idx="436">
                  <c:v>0.469444444444444</c:v>
                </c:pt>
                <c:pt idx="437">
                  <c:v>0.470138888888888</c:v>
                </c:pt>
                <c:pt idx="438">
                  <c:v>0.47083333333333299</c:v>
                </c:pt>
                <c:pt idx="439">
                  <c:v>0.47152777777777699</c:v>
                </c:pt>
                <c:pt idx="440">
                  <c:v>0.47222222222222099</c:v>
                </c:pt>
                <c:pt idx="441">
                  <c:v>0.47291666666666599</c:v>
                </c:pt>
                <c:pt idx="442">
                  <c:v>0.47361111111110998</c:v>
                </c:pt>
                <c:pt idx="443">
                  <c:v>0.47430555555555498</c:v>
                </c:pt>
                <c:pt idx="444">
                  <c:v>0.47499999999999898</c:v>
                </c:pt>
                <c:pt idx="445">
                  <c:v>0.47569444444444398</c:v>
                </c:pt>
                <c:pt idx="446">
                  <c:v>0.47638888888888797</c:v>
                </c:pt>
                <c:pt idx="447">
                  <c:v>0.47708333333333303</c:v>
                </c:pt>
                <c:pt idx="448">
                  <c:v>0.47777777777777702</c:v>
                </c:pt>
                <c:pt idx="449">
                  <c:v>0.47847222222222102</c:v>
                </c:pt>
                <c:pt idx="450">
                  <c:v>0.47916666666666602</c:v>
                </c:pt>
                <c:pt idx="451">
                  <c:v>0.47986111111111002</c:v>
                </c:pt>
                <c:pt idx="452">
                  <c:v>0.48055555555555501</c:v>
                </c:pt>
                <c:pt idx="453">
                  <c:v>0.48124999999999901</c:v>
                </c:pt>
                <c:pt idx="454">
                  <c:v>0.48194444444444401</c:v>
                </c:pt>
                <c:pt idx="455">
                  <c:v>0.48263888888888801</c:v>
                </c:pt>
                <c:pt idx="456">
                  <c:v>0.483333333333333</c:v>
                </c:pt>
                <c:pt idx="457">
                  <c:v>0.484027777777777</c:v>
                </c:pt>
                <c:pt idx="458">
                  <c:v>0.484722222222221</c:v>
                </c:pt>
                <c:pt idx="459">
                  <c:v>0.485416666666666</c:v>
                </c:pt>
                <c:pt idx="460">
                  <c:v>0.48611111111110999</c:v>
                </c:pt>
                <c:pt idx="461">
                  <c:v>0.48680555555555499</c:v>
                </c:pt>
                <c:pt idx="462">
                  <c:v>0.48749999999999899</c:v>
                </c:pt>
                <c:pt idx="463">
                  <c:v>0.48819444444444399</c:v>
                </c:pt>
                <c:pt idx="464">
                  <c:v>0.48888888888888798</c:v>
                </c:pt>
                <c:pt idx="465">
                  <c:v>0.48958333333333298</c:v>
                </c:pt>
                <c:pt idx="466">
                  <c:v>0.49027777777777698</c:v>
                </c:pt>
                <c:pt idx="467">
                  <c:v>0.49097222222222098</c:v>
                </c:pt>
                <c:pt idx="468">
                  <c:v>0.49166666666666597</c:v>
                </c:pt>
                <c:pt idx="469">
                  <c:v>0.49236111111110997</c:v>
                </c:pt>
                <c:pt idx="470">
                  <c:v>0.49305555555555503</c:v>
                </c:pt>
                <c:pt idx="471">
                  <c:v>0.49374999999999902</c:v>
                </c:pt>
                <c:pt idx="472">
                  <c:v>0.49444444444444402</c:v>
                </c:pt>
                <c:pt idx="473">
                  <c:v>0.49513888888888802</c:v>
                </c:pt>
                <c:pt idx="474">
                  <c:v>0.49583333333333202</c:v>
                </c:pt>
                <c:pt idx="475">
                  <c:v>0.49652777777777701</c:v>
                </c:pt>
                <c:pt idx="476">
                  <c:v>0.49722222222222101</c:v>
                </c:pt>
                <c:pt idx="477">
                  <c:v>0.49791666666666601</c:v>
                </c:pt>
                <c:pt idx="478">
                  <c:v>0.49861111111111001</c:v>
                </c:pt>
                <c:pt idx="479">
                  <c:v>0.499305555555555</c:v>
                </c:pt>
                <c:pt idx="480">
                  <c:v>0.499999999999999</c:v>
                </c:pt>
                <c:pt idx="481">
                  <c:v>0.500694444444444</c:v>
                </c:pt>
                <c:pt idx="482">
                  <c:v>0.501388888888888</c:v>
                </c:pt>
                <c:pt idx="483">
                  <c:v>0.50208333333333199</c:v>
                </c:pt>
                <c:pt idx="484">
                  <c:v>0.50277777777777699</c:v>
                </c:pt>
                <c:pt idx="485">
                  <c:v>0.50347222222222099</c:v>
                </c:pt>
                <c:pt idx="486">
                  <c:v>0.50416666666666599</c:v>
                </c:pt>
                <c:pt idx="487">
                  <c:v>0.50486111111110998</c:v>
                </c:pt>
                <c:pt idx="488">
                  <c:v>0.50555555555555498</c:v>
                </c:pt>
                <c:pt idx="489">
                  <c:v>0.50624999999999898</c:v>
                </c:pt>
                <c:pt idx="490">
                  <c:v>0.50694444444444398</c:v>
                </c:pt>
                <c:pt idx="491">
                  <c:v>0.50763888888888797</c:v>
                </c:pt>
                <c:pt idx="492">
                  <c:v>0.50833333333333197</c:v>
                </c:pt>
                <c:pt idx="493">
                  <c:v>0.50902777777777697</c:v>
                </c:pt>
                <c:pt idx="494">
                  <c:v>0.50972222222222097</c:v>
                </c:pt>
                <c:pt idx="495">
                  <c:v>0.51041666666666596</c:v>
                </c:pt>
                <c:pt idx="496">
                  <c:v>0.51111111111110996</c:v>
                </c:pt>
                <c:pt idx="497">
                  <c:v>0.51180555555555496</c:v>
                </c:pt>
                <c:pt idx="498">
                  <c:v>0.51249999999999896</c:v>
                </c:pt>
                <c:pt idx="499">
                  <c:v>0.51319444444444395</c:v>
                </c:pt>
                <c:pt idx="500">
                  <c:v>0.51388888888888795</c:v>
                </c:pt>
                <c:pt idx="501">
                  <c:v>0.51458333333333195</c:v>
                </c:pt>
                <c:pt idx="502">
                  <c:v>0.51527777777777695</c:v>
                </c:pt>
                <c:pt idx="503">
                  <c:v>0.51597222222222106</c:v>
                </c:pt>
                <c:pt idx="504">
                  <c:v>0.51666666666666605</c:v>
                </c:pt>
                <c:pt idx="505">
                  <c:v>0.51736111111111005</c:v>
                </c:pt>
                <c:pt idx="506">
                  <c:v>0.51805555555555505</c:v>
                </c:pt>
                <c:pt idx="507">
                  <c:v>0.51874999999999905</c:v>
                </c:pt>
                <c:pt idx="508">
                  <c:v>0.51944444444444404</c:v>
                </c:pt>
                <c:pt idx="509">
                  <c:v>0.52013888888888804</c:v>
                </c:pt>
                <c:pt idx="510">
                  <c:v>0.52083333333333204</c:v>
                </c:pt>
                <c:pt idx="511">
                  <c:v>0.52152777777777704</c:v>
                </c:pt>
                <c:pt idx="512">
                  <c:v>0.52222222222222103</c:v>
                </c:pt>
                <c:pt idx="513">
                  <c:v>0.52291666666666603</c:v>
                </c:pt>
                <c:pt idx="514">
                  <c:v>0.52361111111111003</c:v>
                </c:pt>
                <c:pt idx="515">
                  <c:v>0.52430555555555503</c:v>
                </c:pt>
                <c:pt idx="516">
                  <c:v>0.52499999999999902</c:v>
                </c:pt>
                <c:pt idx="517">
                  <c:v>0.52569444444444402</c:v>
                </c:pt>
                <c:pt idx="518">
                  <c:v>0.52638888888888802</c:v>
                </c:pt>
                <c:pt idx="519">
                  <c:v>0.52708333333333202</c:v>
                </c:pt>
                <c:pt idx="520">
                  <c:v>0.52777777777777701</c:v>
                </c:pt>
                <c:pt idx="521">
                  <c:v>0.52847222222222101</c:v>
                </c:pt>
                <c:pt idx="522">
                  <c:v>0.52916666666666601</c:v>
                </c:pt>
                <c:pt idx="523">
                  <c:v>0.52986111111111001</c:v>
                </c:pt>
                <c:pt idx="524">
                  <c:v>0.530555555555555</c:v>
                </c:pt>
                <c:pt idx="525">
                  <c:v>0.531249999999999</c:v>
                </c:pt>
                <c:pt idx="526">
                  <c:v>0.531944444444443</c:v>
                </c:pt>
                <c:pt idx="527">
                  <c:v>0.532638888888888</c:v>
                </c:pt>
                <c:pt idx="528">
                  <c:v>0.53333333333333199</c:v>
                </c:pt>
                <c:pt idx="529">
                  <c:v>0.53402777777777699</c:v>
                </c:pt>
                <c:pt idx="530">
                  <c:v>0.53472222222222099</c:v>
                </c:pt>
                <c:pt idx="531">
                  <c:v>0.53541666666666599</c:v>
                </c:pt>
                <c:pt idx="532">
                  <c:v>0.53611111111110998</c:v>
                </c:pt>
                <c:pt idx="533">
                  <c:v>0.53680555555555498</c:v>
                </c:pt>
                <c:pt idx="534">
                  <c:v>0.53749999999999898</c:v>
                </c:pt>
                <c:pt idx="535">
                  <c:v>0.53819444444444298</c:v>
                </c:pt>
                <c:pt idx="536">
                  <c:v>0.53888888888888797</c:v>
                </c:pt>
                <c:pt idx="537">
                  <c:v>0.53958333333333197</c:v>
                </c:pt>
                <c:pt idx="538">
                  <c:v>0.54027777777777697</c:v>
                </c:pt>
                <c:pt idx="539">
                  <c:v>0.54097222222222097</c:v>
                </c:pt>
                <c:pt idx="540">
                  <c:v>0.54166666666666596</c:v>
                </c:pt>
                <c:pt idx="541">
                  <c:v>0.54236111111110996</c:v>
                </c:pt>
                <c:pt idx="542">
                  <c:v>0.54305555555555496</c:v>
                </c:pt>
                <c:pt idx="543">
                  <c:v>0.54374999999999896</c:v>
                </c:pt>
                <c:pt idx="544">
                  <c:v>0.54444444444444295</c:v>
                </c:pt>
                <c:pt idx="545">
                  <c:v>0.54513888888888795</c:v>
                </c:pt>
                <c:pt idx="546">
                  <c:v>0.54583333333333195</c:v>
                </c:pt>
                <c:pt idx="547">
                  <c:v>0.54652777777777695</c:v>
                </c:pt>
                <c:pt idx="548">
                  <c:v>0.54722222222222106</c:v>
                </c:pt>
                <c:pt idx="549">
                  <c:v>0.54791666666666605</c:v>
                </c:pt>
                <c:pt idx="550">
                  <c:v>0.54861111111111005</c:v>
                </c:pt>
                <c:pt idx="551">
                  <c:v>0.54930555555555505</c:v>
                </c:pt>
                <c:pt idx="552">
                  <c:v>0.54999999999999905</c:v>
                </c:pt>
                <c:pt idx="553">
                  <c:v>0.55069444444444304</c:v>
                </c:pt>
                <c:pt idx="554">
                  <c:v>0.55138888888888804</c:v>
                </c:pt>
                <c:pt idx="555">
                  <c:v>0.55208333333333204</c:v>
                </c:pt>
                <c:pt idx="556">
                  <c:v>0.55277777777777704</c:v>
                </c:pt>
                <c:pt idx="557">
                  <c:v>0.55347222222222103</c:v>
                </c:pt>
                <c:pt idx="558">
                  <c:v>0.55416666666666603</c:v>
                </c:pt>
                <c:pt idx="559">
                  <c:v>0.55486111111111003</c:v>
                </c:pt>
                <c:pt idx="560">
                  <c:v>0.55555555555555503</c:v>
                </c:pt>
                <c:pt idx="561">
                  <c:v>0.55624999999999902</c:v>
                </c:pt>
                <c:pt idx="562">
                  <c:v>0.55694444444444302</c:v>
                </c:pt>
                <c:pt idx="563">
                  <c:v>0.55763888888888802</c:v>
                </c:pt>
                <c:pt idx="564">
                  <c:v>0.55833333333333202</c:v>
                </c:pt>
                <c:pt idx="565">
                  <c:v>0.55902777777777701</c:v>
                </c:pt>
                <c:pt idx="566">
                  <c:v>0.55972222222222101</c:v>
                </c:pt>
                <c:pt idx="567">
                  <c:v>0.56041666666666601</c:v>
                </c:pt>
                <c:pt idx="568">
                  <c:v>0.56111111111111001</c:v>
                </c:pt>
                <c:pt idx="569">
                  <c:v>0.561805555555554</c:v>
                </c:pt>
                <c:pt idx="570">
                  <c:v>0.562499999999999</c:v>
                </c:pt>
                <c:pt idx="571">
                  <c:v>0.563194444444443</c:v>
                </c:pt>
                <c:pt idx="572">
                  <c:v>0.563888888888888</c:v>
                </c:pt>
                <c:pt idx="573">
                  <c:v>0.56458333333333199</c:v>
                </c:pt>
                <c:pt idx="574">
                  <c:v>0.56527777777777699</c:v>
                </c:pt>
                <c:pt idx="575">
                  <c:v>0.56597222222222099</c:v>
                </c:pt>
                <c:pt idx="576">
                  <c:v>0.56666666666666599</c:v>
                </c:pt>
                <c:pt idx="577">
                  <c:v>0.56736111111110998</c:v>
                </c:pt>
                <c:pt idx="578">
                  <c:v>0.56805555555555398</c:v>
                </c:pt>
                <c:pt idx="579">
                  <c:v>0.56874999999999898</c:v>
                </c:pt>
                <c:pt idx="580">
                  <c:v>0.56944444444444298</c:v>
                </c:pt>
                <c:pt idx="581">
                  <c:v>0.57013888888888797</c:v>
                </c:pt>
                <c:pt idx="582">
                  <c:v>0.57083333333333197</c:v>
                </c:pt>
                <c:pt idx="583">
                  <c:v>0.57152777777777697</c:v>
                </c:pt>
                <c:pt idx="584">
                  <c:v>0.57222222222222097</c:v>
                </c:pt>
                <c:pt idx="585">
                  <c:v>0.57291666666666596</c:v>
                </c:pt>
                <c:pt idx="586">
                  <c:v>0.57361111111110996</c:v>
                </c:pt>
                <c:pt idx="587">
                  <c:v>0.57430555555555396</c:v>
                </c:pt>
                <c:pt idx="588">
                  <c:v>0.57499999999999896</c:v>
                </c:pt>
                <c:pt idx="589">
                  <c:v>0.57569444444444295</c:v>
                </c:pt>
                <c:pt idx="590">
                  <c:v>0.57638888888888795</c:v>
                </c:pt>
                <c:pt idx="591">
                  <c:v>0.57708333333333195</c:v>
                </c:pt>
                <c:pt idx="592">
                  <c:v>0.57777777777777695</c:v>
                </c:pt>
                <c:pt idx="593">
                  <c:v>0.57847222222222106</c:v>
                </c:pt>
                <c:pt idx="594">
                  <c:v>0.57916666666666605</c:v>
                </c:pt>
                <c:pt idx="595">
                  <c:v>0.57986111111111005</c:v>
                </c:pt>
                <c:pt idx="596">
                  <c:v>0.58055555555555405</c:v>
                </c:pt>
                <c:pt idx="597">
                  <c:v>0.58124999999999905</c:v>
                </c:pt>
                <c:pt idx="598">
                  <c:v>0.58194444444444304</c:v>
                </c:pt>
                <c:pt idx="599">
                  <c:v>0.58263888888888804</c:v>
                </c:pt>
                <c:pt idx="600">
                  <c:v>0.58333333333333204</c:v>
                </c:pt>
                <c:pt idx="601">
                  <c:v>0.58402777777777704</c:v>
                </c:pt>
                <c:pt idx="602">
                  <c:v>0.58472222222222103</c:v>
                </c:pt>
                <c:pt idx="603">
                  <c:v>0.58541666666666603</c:v>
                </c:pt>
                <c:pt idx="604">
                  <c:v>0.58611111111111003</c:v>
                </c:pt>
                <c:pt idx="605">
                  <c:v>0.58680555555555403</c:v>
                </c:pt>
                <c:pt idx="606">
                  <c:v>0.58749999999999902</c:v>
                </c:pt>
                <c:pt idx="607">
                  <c:v>0.58819444444444302</c:v>
                </c:pt>
                <c:pt idx="608">
                  <c:v>0.58888888888888802</c:v>
                </c:pt>
                <c:pt idx="609">
                  <c:v>0.58958333333333202</c:v>
                </c:pt>
                <c:pt idx="610">
                  <c:v>0.59027777777777701</c:v>
                </c:pt>
                <c:pt idx="611">
                  <c:v>0.59097222222222101</c:v>
                </c:pt>
                <c:pt idx="612">
                  <c:v>0.59166666666666501</c:v>
                </c:pt>
                <c:pt idx="613">
                  <c:v>0.59236111111111001</c:v>
                </c:pt>
                <c:pt idx="614">
                  <c:v>0.593055555555554</c:v>
                </c:pt>
                <c:pt idx="615">
                  <c:v>0.593749999999999</c:v>
                </c:pt>
                <c:pt idx="616">
                  <c:v>0.594444444444443</c:v>
                </c:pt>
                <c:pt idx="617">
                  <c:v>0.595138888888888</c:v>
                </c:pt>
                <c:pt idx="618">
                  <c:v>0.59583333333333199</c:v>
                </c:pt>
                <c:pt idx="619">
                  <c:v>0.59652777777777699</c:v>
                </c:pt>
                <c:pt idx="620">
                  <c:v>0.59722222222222099</c:v>
                </c:pt>
                <c:pt idx="621">
                  <c:v>0.59791666666666499</c:v>
                </c:pt>
                <c:pt idx="622">
                  <c:v>0.59861111111110998</c:v>
                </c:pt>
                <c:pt idx="623">
                  <c:v>0.59930555555555398</c:v>
                </c:pt>
                <c:pt idx="624">
                  <c:v>0.59999999999999898</c:v>
                </c:pt>
                <c:pt idx="625">
                  <c:v>0.60069444444444298</c:v>
                </c:pt>
                <c:pt idx="626">
                  <c:v>0.60138888888888797</c:v>
                </c:pt>
                <c:pt idx="627">
                  <c:v>0.60208333333333197</c:v>
                </c:pt>
                <c:pt idx="628">
                  <c:v>0.60277777777777697</c:v>
                </c:pt>
                <c:pt idx="629">
                  <c:v>0.60347222222222097</c:v>
                </c:pt>
                <c:pt idx="630">
                  <c:v>0.60416666666666496</c:v>
                </c:pt>
                <c:pt idx="631">
                  <c:v>0.60486111111110996</c:v>
                </c:pt>
                <c:pt idx="632">
                  <c:v>0.60555555555555396</c:v>
                </c:pt>
                <c:pt idx="633">
                  <c:v>0.60624999999999896</c:v>
                </c:pt>
                <c:pt idx="634">
                  <c:v>0.60694444444444295</c:v>
                </c:pt>
                <c:pt idx="635">
                  <c:v>0.60763888888888795</c:v>
                </c:pt>
                <c:pt idx="636">
                  <c:v>0.60833333333333195</c:v>
                </c:pt>
                <c:pt idx="637">
                  <c:v>0.60902777777777695</c:v>
                </c:pt>
                <c:pt idx="638">
                  <c:v>0.60972222222222106</c:v>
                </c:pt>
                <c:pt idx="639">
                  <c:v>0.61041666666666505</c:v>
                </c:pt>
                <c:pt idx="640">
                  <c:v>0.61111111111111005</c:v>
                </c:pt>
                <c:pt idx="641">
                  <c:v>0.61180555555555405</c:v>
                </c:pt>
                <c:pt idx="642">
                  <c:v>0.61249999999999905</c:v>
                </c:pt>
                <c:pt idx="643">
                  <c:v>0.61319444444444304</c:v>
                </c:pt>
                <c:pt idx="644">
                  <c:v>0.61388888888888804</c:v>
                </c:pt>
                <c:pt idx="645">
                  <c:v>0.61458333333333204</c:v>
                </c:pt>
                <c:pt idx="646">
                  <c:v>0.61527777777777704</c:v>
                </c:pt>
                <c:pt idx="647">
                  <c:v>0.61597222222222103</c:v>
                </c:pt>
                <c:pt idx="648">
                  <c:v>0.61666666666666503</c:v>
                </c:pt>
                <c:pt idx="649">
                  <c:v>0.61736111111111003</c:v>
                </c:pt>
                <c:pt idx="650">
                  <c:v>0.61805555555555403</c:v>
                </c:pt>
                <c:pt idx="651">
                  <c:v>0.61874999999999902</c:v>
                </c:pt>
                <c:pt idx="652">
                  <c:v>0.61944444444444302</c:v>
                </c:pt>
                <c:pt idx="653">
                  <c:v>0.62013888888888802</c:v>
                </c:pt>
                <c:pt idx="654">
                  <c:v>0.62083333333333202</c:v>
                </c:pt>
                <c:pt idx="655">
                  <c:v>0.62152777777777601</c:v>
                </c:pt>
                <c:pt idx="656">
                  <c:v>0.62222222222222101</c:v>
                </c:pt>
                <c:pt idx="657">
                  <c:v>0.62291666666666501</c:v>
                </c:pt>
                <c:pt idx="658">
                  <c:v>0.62361111111111001</c:v>
                </c:pt>
                <c:pt idx="659">
                  <c:v>0.624305555555554</c:v>
                </c:pt>
                <c:pt idx="660">
                  <c:v>0.624999999999999</c:v>
                </c:pt>
                <c:pt idx="661">
                  <c:v>0.625694444444443</c:v>
                </c:pt>
                <c:pt idx="662">
                  <c:v>0.626388888888888</c:v>
                </c:pt>
                <c:pt idx="663">
                  <c:v>0.62708333333333199</c:v>
                </c:pt>
                <c:pt idx="664">
                  <c:v>0.62777777777777599</c:v>
                </c:pt>
                <c:pt idx="665">
                  <c:v>0.62847222222222099</c:v>
                </c:pt>
                <c:pt idx="666">
                  <c:v>0.62916666666666499</c:v>
                </c:pt>
                <c:pt idx="667">
                  <c:v>0.62986111111110998</c:v>
                </c:pt>
                <c:pt idx="668">
                  <c:v>0.63055555555555398</c:v>
                </c:pt>
                <c:pt idx="669">
                  <c:v>0.63124999999999898</c:v>
                </c:pt>
                <c:pt idx="670">
                  <c:v>0.63194444444444298</c:v>
                </c:pt>
                <c:pt idx="671">
                  <c:v>0.63263888888888797</c:v>
                </c:pt>
                <c:pt idx="672">
                  <c:v>0.63333333333333197</c:v>
                </c:pt>
                <c:pt idx="673">
                  <c:v>0.63402777777777597</c:v>
                </c:pt>
                <c:pt idx="674">
                  <c:v>0.63472222222222097</c:v>
                </c:pt>
                <c:pt idx="675">
                  <c:v>0.63541666666666496</c:v>
                </c:pt>
                <c:pt idx="676">
                  <c:v>0.63611111111110996</c:v>
                </c:pt>
                <c:pt idx="677">
                  <c:v>0.63680555555555396</c:v>
                </c:pt>
                <c:pt idx="678">
                  <c:v>0.63749999999999896</c:v>
                </c:pt>
                <c:pt idx="679">
                  <c:v>0.63819444444444295</c:v>
                </c:pt>
                <c:pt idx="680">
                  <c:v>0.63888888888888795</c:v>
                </c:pt>
                <c:pt idx="681">
                  <c:v>0.63958333333333195</c:v>
                </c:pt>
                <c:pt idx="682">
                  <c:v>0.64027777777777595</c:v>
                </c:pt>
                <c:pt idx="683">
                  <c:v>0.64097222222222106</c:v>
                </c:pt>
                <c:pt idx="684">
                  <c:v>0.64166666666666505</c:v>
                </c:pt>
                <c:pt idx="685">
                  <c:v>0.64236111111111005</c:v>
                </c:pt>
                <c:pt idx="686">
                  <c:v>0.64305555555555405</c:v>
                </c:pt>
                <c:pt idx="687">
                  <c:v>0.64374999999999905</c:v>
                </c:pt>
                <c:pt idx="688">
                  <c:v>0.64444444444444304</c:v>
                </c:pt>
                <c:pt idx="689">
                  <c:v>0.64513888888888804</c:v>
                </c:pt>
                <c:pt idx="690">
                  <c:v>0.64583333333333204</c:v>
                </c:pt>
                <c:pt idx="691">
                  <c:v>0.64652777777777604</c:v>
                </c:pt>
                <c:pt idx="692">
                  <c:v>0.64722222222222103</c:v>
                </c:pt>
                <c:pt idx="693">
                  <c:v>0.64791666666666503</c:v>
                </c:pt>
                <c:pt idx="694">
                  <c:v>0.64861111111111003</c:v>
                </c:pt>
                <c:pt idx="695">
                  <c:v>0.64930555555555403</c:v>
                </c:pt>
                <c:pt idx="696">
                  <c:v>0.64999999999999902</c:v>
                </c:pt>
                <c:pt idx="697">
                  <c:v>0.65069444444444302</c:v>
                </c:pt>
                <c:pt idx="698">
                  <c:v>0.65138888888888802</c:v>
                </c:pt>
                <c:pt idx="699">
                  <c:v>0.65208333333333202</c:v>
                </c:pt>
                <c:pt idx="700">
                  <c:v>0.65277777777777601</c:v>
                </c:pt>
                <c:pt idx="701">
                  <c:v>0.65347222222222101</c:v>
                </c:pt>
                <c:pt idx="702">
                  <c:v>0.65416666666666501</c:v>
                </c:pt>
                <c:pt idx="703">
                  <c:v>0.65486111111111001</c:v>
                </c:pt>
                <c:pt idx="704">
                  <c:v>0.655555555555554</c:v>
                </c:pt>
                <c:pt idx="705">
                  <c:v>0.656249999999999</c:v>
                </c:pt>
                <c:pt idx="706">
                  <c:v>0.656944444444443</c:v>
                </c:pt>
                <c:pt idx="707">
                  <c:v>0.657638888888887</c:v>
                </c:pt>
                <c:pt idx="708">
                  <c:v>0.65833333333333199</c:v>
                </c:pt>
                <c:pt idx="709">
                  <c:v>0.65902777777777599</c:v>
                </c:pt>
                <c:pt idx="710">
                  <c:v>0.65972222222222099</c:v>
                </c:pt>
                <c:pt idx="711">
                  <c:v>0.66041666666666499</c:v>
                </c:pt>
                <c:pt idx="712">
                  <c:v>0.66111111111110998</c:v>
                </c:pt>
                <c:pt idx="713">
                  <c:v>0.66180555555555398</c:v>
                </c:pt>
                <c:pt idx="714">
                  <c:v>0.66249999999999898</c:v>
                </c:pt>
                <c:pt idx="715">
                  <c:v>0.66319444444444298</c:v>
                </c:pt>
                <c:pt idx="716">
                  <c:v>0.66388888888888697</c:v>
                </c:pt>
                <c:pt idx="717">
                  <c:v>0.66458333333333197</c:v>
                </c:pt>
                <c:pt idx="718">
                  <c:v>0.66527777777777597</c:v>
                </c:pt>
                <c:pt idx="719">
                  <c:v>0.66597222222222097</c:v>
                </c:pt>
                <c:pt idx="720">
                  <c:v>0.66666666666666496</c:v>
                </c:pt>
                <c:pt idx="721">
                  <c:v>0.66736111111110996</c:v>
                </c:pt>
                <c:pt idx="722">
                  <c:v>0.66805555555555396</c:v>
                </c:pt>
                <c:pt idx="723">
                  <c:v>0.66874999999999896</c:v>
                </c:pt>
                <c:pt idx="724">
                  <c:v>0.66944444444444295</c:v>
                </c:pt>
                <c:pt idx="725">
                  <c:v>0.67013888888888695</c:v>
                </c:pt>
                <c:pt idx="726">
                  <c:v>0.67083333333333195</c:v>
                </c:pt>
                <c:pt idx="727">
                  <c:v>0.67152777777777595</c:v>
                </c:pt>
                <c:pt idx="728">
                  <c:v>0.67222222222222106</c:v>
                </c:pt>
                <c:pt idx="729">
                  <c:v>0.67291666666666505</c:v>
                </c:pt>
                <c:pt idx="730">
                  <c:v>0.67361111111111005</c:v>
                </c:pt>
                <c:pt idx="731">
                  <c:v>0.67430555555555405</c:v>
                </c:pt>
                <c:pt idx="732">
                  <c:v>0.67499999999999905</c:v>
                </c:pt>
                <c:pt idx="733">
                  <c:v>0.67569444444444304</c:v>
                </c:pt>
                <c:pt idx="734">
                  <c:v>0.67638888888888704</c:v>
                </c:pt>
                <c:pt idx="735">
                  <c:v>0.67708333333333204</c:v>
                </c:pt>
                <c:pt idx="736">
                  <c:v>0.67777777777777604</c:v>
                </c:pt>
                <c:pt idx="737">
                  <c:v>0.67847222222222103</c:v>
                </c:pt>
                <c:pt idx="738">
                  <c:v>0.67916666666666503</c:v>
                </c:pt>
                <c:pt idx="739">
                  <c:v>0.67986111111111003</c:v>
                </c:pt>
                <c:pt idx="740">
                  <c:v>0.68055555555555403</c:v>
                </c:pt>
                <c:pt idx="741">
                  <c:v>0.68124999999999902</c:v>
                </c:pt>
                <c:pt idx="742">
                  <c:v>0.68194444444444302</c:v>
                </c:pt>
                <c:pt idx="743">
                  <c:v>0.68263888888888702</c:v>
                </c:pt>
                <c:pt idx="744">
                  <c:v>0.68333333333333202</c:v>
                </c:pt>
                <c:pt idx="745">
                  <c:v>0.68402777777777601</c:v>
                </c:pt>
                <c:pt idx="746">
                  <c:v>0.68472222222222101</c:v>
                </c:pt>
                <c:pt idx="747">
                  <c:v>0.68541666666666501</c:v>
                </c:pt>
                <c:pt idx="748">
                  <c:v>0.68611111111111001</c:v>
                </c:pt>
                <c:pt idx="749">
                  <c:v>0.686805555555554</c:v>
                </c:pt>
                <c:pt idx="750">
                  <c:v>0.687499999999998</c:v>
                </c:pt>
                <c:pt idx="751">
                  <c:v>0.688194444444443</c:v>
                </c:pt>
                <c:pt idx="752">
                  <c:v>0.688888888888887</c:v>
                </c:pt>
                <c:pt idx="753">
                  <c:v>0.68958333333333199</c:v>
                </c:pt>
                <c:pt idx="754">
                  <c:v>0.69027777777777599</c:v>
                </c:pt>
                <c:pt idx="755">
                  <c:v>0.69097222222222099</c:v>
                </c:pt>
                <c:pt idx="756">
                  <c:v>0.69166666666666499</c:v>
                </c:pt>
                <c:pt idx="757">
                  <c:v>0.69236111111110998</c:v>
                </c:pt>
                <c:pt idx="758">
                  <c:v>0.69305555555555398</c:v>
                </c:pt>
                <c:pt idx="759">
                  <c:v>0.69374999999999798</c:v>
                </c:pt>
                <c:pt idx="760">
                  <c:v>0.69444444444444298</c:v>
                </c:pt>
                <c:pt idx="761">
                  <c:v>0.69513888888888697</c:v>
                </c:pt>
                <c:pt idx="762">
                  <c:v>0.69583333333333197</c:v>
                </c:pt>
                <c:pt idx="763">
                  <c:v>0.69652777777777597</c:v>
                </c:pt>
                <c:pt idx="764">
                  <c:v>0.69722222222222097</c:v>
                </c:pt>
                <c:pt idx="765">
                  <c:v>0.69791666666666496</c:v>
                </c:pt>
                <c:pt idx="766">
                  <c:v>0.69861111111110996</c:v>
                </c:pt>
                <c:pt idx="767">
                  <c:v>0.69930555555555396</c:v>
                </c:pt>
                <c:pt idx="768">
                  <c:v>0.69999999999999796</c:v>
                </c:pt>
                <c:pt idx="769">
                  <c:v>0.70069444444444295</c:v>
                </c:pt>
                <c:pt idx="770">
                  <c:v>0.70138888888888695</c:v>
                </c:pt>
                <c:pt idx="771">
                  <c:v>0.70208333333333195</c:v>
                </c:pt>
                <c:pt idx="772">
                  <c:v>0.70277777777777595</c:v>
                </c:pt>
                <c:pt idx="773">
                  <c:v>0.70347222222222106</c:v>
                </c:pt>
                <c:pt idx="774">
                  <c:v>0.70416666666666505</c:v>
                </c:pt>
                <c:pt idx="775">
                  <c:v>0.70486111111111005</c:v>
                </c:pt>
                <c:pt idx="776">
                  <c:v>0.70555555555555405</c:v>
                </c:pt>
                <c:pt idx="777">
                  <c:v>0.70624999999999805</c:v>
                </c:pt>
                <c:pt idx="778">
                  <c:v>0.70694444444444304</c:v>
                </c:pt>
                <c:pt idx="779">
                  <c:v>0.70763888888888704</c:v>
                </c:pt>
                <c:pt idx="780">
                  <c:v>0.70833333333333204</c:v>
                </c:pt>
                <c:pt idx="781">
                  <c:v>0.70902777777777604</c:v>
                </c:pt>
                <c:pt idx="782">
                  <c:v>0.70972222222222103</c:v>
                </c:pt>
                <c:pt idx="783">
                  <c:v>0.71041666666666503</c:v>
                </c:pt>
                <c:pt idx="784">
                  <c:v>0.71111111111111003</c:v>
                </c:pt>
                <c:pt idx="785">
                  <c:v>0.71180555555555403</c:v>
                </c:pt>
                <c:pt idx="786">
                  <c:v>0.71249999999999802</c:v>
                </c:pt>
                <c:pt idx="787">
                  <c:v>0.71319444444444302</c:v>
                </c:pt>
                <c:pt idx="788">
                  <c:v>0.71388888888888702</c:v>
                </c:pt>
                <c:pt idx="789">
                  <c:v>0.71458333333333202</c:v>
                </c:pt>
                <c:pt idx="790">
                  <c:v>0.71527777777777601</c:v>
                </c:pt>
                <c:pt idx="791">
                  <c:v>0.71597222222222101</c:v>
                </c:pt>
                <c:pt idx="792">
                  <c:v>0.71666666666666501</c:v>
                </c:pt>
                <c:pt idx="793">
                  <c:v>0.71736111111110901</c:v>
                </c:pt>
                <c:pt idx="794">
                  <c:v>0.718055555555554</c:v>
                </c:pt>
                <c:pt idx="795">
                  <c:v>0.718749999999998</c:v>
                </c:pt>
                <c:pt idx="796">
                  <c:v>0.719444444444443</c:v>
                </c:pt>
                <c:pt idx="797">
                  <c:v>0.720138888888887</c:v>
                </c:pt>
                <c:pt idx="798">
                  <c:v>0.72083333333333199</c:v>
                </c:pt>
                <c:pt idx="799">
                  <c:v>0.72152777777777599</c:v>
                </c:pt>
                <c:pt idx="800">
                  <c:v>0.72222222222222099</c:v>
                </c:pt>
                <c:pt idx="801">
                  <c:v>0.72291666666666499</c:v>
                </c:pt>
                <c:pt idx="802">
                  <c:v>0.72361111111110898</c:v>
                </c:pt>
                <c:pt idx="803">
                  <c:v>0.72430555555555398</c:v>
                </c:pt>
                <c:pt idx="804">
                  <c:v>0.72499999999999798</c:v>
                </c:pt>
                <c:pt idx="805">
                  <c:v>0.72569444444444298</c:v>
                </c:pt>
                <c:pt idx="806">
                  <c:v>0.72638888888888697</c:v>
                </c:pt>
                <c:pt idx="807">
                  <c:v>0.72708333333333197</c:v>
                </c:pt>
                <c:pt idx="808">
                  <c:v>0.72777777777777597</c:v>
                </c:pt>
                <c:pt idx="809">
                  <c:v>0.72847222222222097</c:v>
                </c:pt>
                <c:pt idx="810">
                  <c:v>0.72916666666666496</c:v>
                </c:pt>
                <c:pt idx="811">
                  <c:v>0.72986111111110896</c:v>
                </c:pt>
                <c:pt idx="812">
                  <c:v>0.73055555555555396</c:v>
                </c:pt>
                <c:pt idx="813">
                  <c:v>0.73124999999999796</c:v>
                </c:pt>
                <c:pt idx="814">
                  <c:v>0.73194444444444295</c:v>
                </c:pt>
                <c:pt idx="815">
                  <c:v>0.73263888888888695</c:v>
                </c:pt>
                <c:pt idx="816">
                  <c:v>0.73333333333333195</c:v>
                </c:pt>
                <c:pt idx="817">
                  <c:v>0.73402777777777595</c:v>
                </c:pt>
                <c:pt idx="818">
                  <c:v>0.73472222222222106</c:v>
                </c:pt>
                <c:pt idx="819">
                  <c:v>0.73541666666666505</c:v>
                </c:pt>
                <c:pt idx="820">
                  <c:v>0.73611111111110905</c:v>
                </c:pt>
                <c:pt idx="821">
                  <c:v>0.73680555555555405</c:v>
                </c:pt>
                <c:pt idx="822">
                  <c:v>0.73749999999999805</c:v>
                </c:pt>
                <c:pt idx="823">
                  <c:v>0.73819444444444304</c:v>
                </c:pt>
                <c:pt idx="824">
                  <c:v>0.73888888888888704</c:v>
                </c:pt>
                <c:pt idx="825">
                  <c:v>0.73958333333333204</c:v>
                </c:pt>
                <c:pt idx="826">
                  <c:v>0.74027777777777604</c:v>
                </c:pt>
                <c:pt idx="827">
                  <c:v>0.74097222222222103</c:v>
                </c:pt>
                <c:pt idx="828">
                  <c:v>0.74166666666666503</c:v>
                </c:pt>
                <c:pt idx="829">
                  <c:v>0.74236111111110903</c:v>
                </c:pt>
                <c:pt idx="830">
                  <c:v>0.74305555555555403</c:v>
                </c:pt>
                <c:pt idx="831">
                  <c:v>0.74374999999999802</c:v>
                </c:pt>
                <c:pt idx="832">
                  <c:v>0.74444444444444302</c:v>
                </c:pt>
                <c:pt idx="833">
                  <c:v>0.74513888888888702</c:v>
                </c:pt>
                <c:pt idx="834">
                  <c:v>0.74583333333333202</c:v>
                </c:pt>
                <c:pt idx="835">
                  <c:v>0.74652777777777601</c:v>
                </c:pt>
                <c:pt idx="836">
                  <c:v>0.74722222222222001</c:v>
                </c:pt>
                <c:pt idx="837">
                  <c:v>0.74791666666666501</c:v>
                </c:pt>
                <c:pt idx="838">
                  <c:v>0.74861111111110901</c:v>
                </c:pt>
                <c:pt idx="839">
                  <c:v>0.749305555555554</c:v>
                </c:pt>
                <c:pt idx="840">
                  <c:v>0.749999999999998</c:v>
                </c:pt>
                <c:pt idx="841">
                  <c:v>0.750694444444443</c:v>
                </c:pt>
                <c:pt idx="842">
                  <c:v>0.751388888888887</c:v>
                </c:pt>
                <c:pt idx="843">
                  <c:v>0.75208333333333199</c:v>
                </c:pt>
                <c:pt idx="844">
                  <c:v>0.75277777777777599</c:v>
                </c:pt>
                <c:pt idx="845">
                  <c:v>0.75347222222221999</c:v>
                </c:pt>
                <c:pt idx="846">
                  <c:v>0.75416666666666499</c:v>
                </c:pt>
                <c:pt idx="847">
                  <c:v>0.75486111111110898</c:v>
                </c:pt>
                <c:pt idx="848">
                  <c:v>0.75555555555555398</c:v>
                </c:pt>
                <c:pt idx="849">
                  <c:v>0.75624999999999798</c:v>
                </c:pt>
                <c:pt idx="850">
                  <c:v>0.75694444444444298</c:v>
                </c:pt>
                <c:pt idx="851">
                  <c:v>0.75763888888888697</c:v>
                </c:pt>
                <c:pt idx="852">
                  <c:v>0.75833333333333197</c:v>
                </c:pt>
                <c:pt idx="853">
                  <c:v>0.75902777777777597</c:v>
                </c:pt>
                <c:pt idx="854">
                  <c:v>0.75972222222221997</c:v>
                </c:pt>
                <c:pt idx="855">
                  <c:v>0.76041666666666496</c:v>
                </c:pt>
                <c:pt idx="856">
                  <c:v>0.76111111111110896</c:v>
                </c:pt>
                <c:pt idx="857">
                  <c:v>0.76180555555555396</c:v>
                </c:pt>
                <c:pt idx="858">
                  <c:v>0.76249999999999796</c:v>
                </c:pt>
                <c:pt idx="859">
                  <c:v>0.76319444444444295</c:v>
                </c:pt>
                <c:pt idx="860">
                  <c:v>0.76388888888888695</c:v>
                </c:pt>
                <c:pt idx="861">
                  <c:v>0.76458333333333195</c:v>
                </c:pt>
                <c:pt idx="862">
                  <c:v>0.76527777777777595</c:v>
                </c:pt>
                <c:pt idx="863">
                  <c:v>0.76597222222221995</c:v>
                </c:pt>
                <c:pt idx="864">
                  <c:v>0.76666666666666505</c:v>
                </c:pt>
                <c:pt idx="865">
                  <c:v>0.76736111111110905</c:v>
                </c:pt>
                <c:pt idx="866">
                  <c:v>0.76805555555555405</c:v>
                </c:pt>
                <c:pt idx="867">
                  <c:v>0.76874999999999805</c:v>
                </c:pt>
                <c:pt idx="868">
                  <c:v>0.76944444444444304</c:v>
                </c:pt>
                <c:pt idx="869">
                  <c:v>0.77013888888888704</c:v>
                </c:pt>
                <c:pt idx="870">
                  <c:v>0.77083333333333204</c:v>
                </c:pt>
                <c:pt idx="871">
                  <c:v>0.77152777777777604</c:v>
                </c:pt>
                <c:pt idx="872">
                  <c:v>0.77222222222222003</c:v>
                </c:pt>
                <c:pt idx="873">
                  <c:v>0.77291666666666503</c:v>
                </c:pt>
                <c:pt idx="874">
                  <c:v>0.77361111111110903</c:v>
                </c:pt>
                <c:pt idx="875">
                  <c:v>0.77430555555555403</c:v>
                </c:pt>
                <c:pt idx="876">
                  <c:v>0.77499999999999802</c:v>
                </c:pt>
                <c:pt idx="877">
                  <c:v>0.77569444444444302</c:v>
                </c:pt>
                <c:pt idx="878">
                  <c:v>0.77638888888888702</c:v>
                </c:pt>
                <c:pt idx="879">
                  <c:v>0.77708333333333102</c:v>
                </c:pt>
                <c:pt idx="880">
                  <c:v>0.77777777777777601</c:v>
                </c:pt>
                <c:pt idx="881">
                  <c:v>0.77847222222222001</c:v>
                </c:pt>
                <c:pt idx="882">
                  <c:v>0.77916666666666501</c:v>
                </c:pt>
                <c:pt idx="883">
                  <c:v>0.77986111111110901</c:v>
                </c:pt>
                <c:pt idx="884">
                  <c:v>0.780555555555554</c:v>
                </c:pt>
                <c:pt idx="885">
                  <c:v>0.781249999999998</c:v>
                </c:pt>
                <c:pt idx="886">
                  <c:v>0.781944444444443</c:v>
                </c:pt>
                <c:pt idx="887">
                  <c:v>0.782638888888887</c:v>
                </c:pt>
                <c:pt idx="888">
                  <c:v>0.78333333333333099</c:v>
                </c:pt>
                <c:pt idx="889">
                  <c:v>0.78402777777777599</c:v>
                </c:pt>
                <c:pt idx="890">
                  <c:v>0.78472222222221999</c:v>
                </c:pt>
                <c:pt idx="891">
                  <c:v>0.78541666666666499</c:v>
                </c:pt>
                <c:pt idx="892">
                  <c:v>0.78611111111110898</c:v>
                </c:pt>
                <c:pt idx="893">
                  <c:v>0.78680555555555398</c:v>
                </c:pt>
                <c:pt idx="894">
                  <c:v>0.78749999999999798</c:v>
                </c:pt>
                <c:pt idx="895">
                  <c:v>0.78819444444444298</c:v>
                </c:pt>
                <c:pt idx="896">
                  <c:v>0.78888888888888697</c:v>
                </c:pt>
                <c:pt idx="897">
                  <c:v>0.78958333333333097</c:v>
                </c:pt>
                <c:pt idx="898">
                  <c:v>0.79027777777777597</c:v>
                </c:pt>
                <c:pt idx="899">
                  <c:v>0.79097222222221997</c:v>
                </c:pt>
                <c:pt idx="900">
                  <c:v>0.79166666666666496</c:v>
                </c:pt>
                <c:pt idx="901">
                  <c:v>0.79236111111110896</c:v>
                </c:pt>
                <c:pt idx="902">
                  <c:v>0.79305555555555396</c:v>
                </c:pt>
                <c:pt idx="903">
                  <c:v>0.79374999999999796</c:v>
                </c:pt>
                <c:pt idx="904">
                  <c:v>0.79444444444444295</c:v>
                </c:pt>
                <c:pt idx="905">
                  <c:v>0.79513888888888695</c:v>
                </c:pt>
                <c:pt idx="906">
                  <c:v>0.79583333333333095</c:v>
                </c:pt>
                <c:pt idx="907">
                  <c:v>0.79652777777777595</c:v>
                </c:pt>
                <c:pt idx="908">
                  <c:v>0.79722222222221995</c:v>
                </c:pt>
                <c:pt idx="909">
                  <c:v>0.79791666666666505</c:v>
                </c:pt>
                <c:pt idx="910">
                  <c:v>0.79861111111110905</c:v>
                </c:pt>
                <c:pt idx="911">
                  <c:v>0.79930555555555405</c:v>
                </c:pt>
                <c:pt idx="912">
                  <c:v>0.79999999999999805</c:v>
                </c:pt>
                <c:pt idx="913">
                  <c:v>0.80069444444444304</c:v>
                </c:pt>
                <c:pt idx="914">
                  <c:v>0.80138888888888704</c:v>
                </c:pt>
                <c:pt idx="915">
                  <c:v>0.80208333333333104</c:v>
                </c:pt>
                <c:pt idx="916">
                  <c:v>0.80277777777777604</c:v>
                </c:pt>
                <c:pt idx="917">
                  <c:v>0.80347222222222003</c:v>
                </c:pt>
                <c:pt idx="918">
                  <c:v>0.80416666666666503</c:v>
                </c:pt>
                <c:pt idx="919">
                  <c:v>0.80486111111110903</c:v>
                </c:pt>
                <c:pt idx="920">
                  <c:v>0.80555555555555403</c:v>
                </c:pt>
                <c:pt idx="921">
                  <c:v>0.80624999999999802</c:v>
                </c:pt>
                <c:pt idx="922">
                  <c:v>0.80694444444444302</c:v>
                </c:pt>
                <c:pt idx="923">
                  <c:v>0.80763888888888702</c:v>
                </c:pt>
                <c:pt idx="924">
                  <c:v>0.80833333333333102</c:v>
                </c:pt>
                <c:pt idx="925">
                  <c:v>0.80902777777777601</c:v>
                </c:pt>
                <c:pt idx="926">
                  <c:v>0.80972222222222001</c:v>
                </c:pt>
                <c:pt idx="927">
                  <c:v>0.81041666666666501</c:v>
                </c:pt>
                <c:pt idx="928">
                  <c:v>0.81111111111110901</c:v>
                </c:pt>
                <c:pt idx="929">
                  <c:v>0.811805555555554</c:v>
                </c:pt>
                <c:pt idx="930">
                  <c:v>0.812499999999998</c:v>
                </c:pt>
                <c:pt idx="931">
                  <c:v>0.813194444444442</c:v>
                </c:pt>
                <c:pt idx="932">
                  <c:v>0.813888888888887</c:v>
                </c:pt>
                <c:pt idx="933">
                  <c:v>0.81458333333333099</c:v>
                </c:pt>
                <c:pt idx="934">
                  <c:v>0.81527777777777599</c:v>
                </c:pt>
                <c:pt idx="935">
                  <c:v>0.81597222222221999</c:v>
                </c:pt>
                <c:pt idx="936">
                  <c:v>0.81666666666666499</c:v>
                </c:pt>
                <c:pt idx="937">
                  <c:v>0.81736111111110898</c:v>
                </c:pt>
                <c:pt idx="938">
                  <c:v>0.81805555555555398</c:v>
                </c:pt>
                <c:pt idx="939">
                  <c:v>0.81874999999999798</c:v>
                </c:pt>
                <c:pt idx="940">
                  <c:v>0.81944444444444198</c:v>
                </c:pt>
                <c:pt idx="941">
                  <c:v>0.82013888888888697</c:v>
                </c:pt>
                <c:pt idx="942">
                  <c:v>0.82083333333333097</c:v>
                </c:pt>
                <c:pt idx="943">
                  <c:v>0.82152777777777597</c:v>
                </c:pt>
                <c:pt idx="944">
                  <c:v>0.82222222222221997</c:v>
                </c:pt>
                <c:pt idx="945">
                  <c:v>0.82291666666666496</c:v>
                </c:pt>
                <c:pt idx="946">
                  <c:v>0.82361111111110896</c:v>
                </c:pt>
                <c:pt idx="947">
                  <c:v>0.82430555555555396</c:v>
                </c:pt>
                <c:pt idx="948">
                  <c:v>0.82499999999999796</c:v>
                </c:pt>
                <c:pt idx="949">
                  <c:v>0.82569444444444196</c:v>
                </c:pt>
                <c:pt idx="950">
                  <c:v>0.82638888888888695</c:v>
                </c:pt>
                <c:pt idx="951">
                  <c:v>0.82708333333333095</c:v>
                </c:pt>
                <c:pt idx="952">
                  <c:v>0.82777777777777595</c:v>
                </c:pt>
                <c:pt idx="953">
                  <c:v>0.82847222222221995</c:v>
                </c:pt>
                <c:pt idx="954">
                  <c:v>0.82916666666666505</c:v>
                </c:pt>
                <c:pt idx="955">
                  <c:v>0.82986111111110905</c:v>
                </c:pt>
                <c:pt idx="956">
                  <c:v>0.83055555555555405</c:v>
                </c:pt>
                <c:pt idx="957">
                  <c:v>0.83124999999999805</c:v>
                </c:pt>
                <c:pt idx="958">
                  <c:v>0.83194444444444204</c:v>
                </c:pt>
                <c:pt idx="959">
                  <c:v>0.83263888888888704</c:v>
                </c:pt>
                <c:pt idx="960">
                  <c:v>0.83333333333333104</c:v>
                </c:pt>
                <c:pt idx="961">
                  <c:v>0.83402777777777604</c:v>
                </c:pt>
                <c:pt idx="962">
                  <c:v>0.83472222222222003</c:v>
                </c:pt>
                <c:pt idx="963">
                  <c:v>0.83541666666666503</c:v>
                </c:pt>
                <c:pt idx="964">
                  <c:v>0.83611111111110903</c:v>
                </c:pt>
                <c:pt idx="965">
                  <c:v>0.83680555555555403</c:v>
                </c:pt>
                <c:pt idx="966">
                  <c:v>0.83749999999999802</c:v>
                </c:pt>
                <c:pt idx="967">
                  <c:v>0.83819444444444202</c:v>
                </c:pt>
                <c:pt idx="968">
                  <c:v>0.83888888888888702</c:v>
                </c:pt>
                <c:pt idx="969">
                  <c:v>0.83958333333333102</c:v>
                </c:pt>
                <c:pt idx="970">
                  <c:v>0.84027777777777601</c:v>
                </c:pt>
                <c:pt idx="971">
                  <c:v>0.84097222222222001</c:v>
                </c:pt>
                <c:pt idx="972">
                  <c:v>0.84166666666666501</c:v>
                </c:pt>
                <c:pt idx="973">
                  <c:v>0.84236111111110901</c:v>
                </c:pt>
                <c:pt idx="974">
                  <c:v>0.843055555555553</c:v>
                </c:pt>
                <c:pt idx="975">
                  <c:v>0.843749999999998</c:v>
                </c:pt>
                <c:pt idx="976">
                  <c:v>0.844444444444442</c:v>
                </c:pt>
                <c:pt idx="977">
                  <c:v>0.845138888888887</c:v>
                </c:pt>
                <c:pt idx="978">
                  <c:v>0.84583333333333099</c:v>
                </c:pt>
                <c:pt idx="979">
                  <c:v>0.84652777777777599</c:v>
                </c:pt>
                <c:pt idx="980">
                  <c:v>0.84722222222221999</c:v>
                </c:pt>
                <c:pt idx="981">
                  <c:v>0.84791666666666499</c:v>
                </c:pt>
                <c:pt idx="982">
                  <c:v>0.84861111111110898</c:v>
                </c:pt>
                <c:pt idx="983">
                  <c:v>0.84930555555555298</c:v>
                </c:pt>
                <c:pt idx="984">
                  <c:v>0.84999999999999798</c:v>
                </c:pt>
                <c:pt idx="985">
                  <c:v>0.85069444444444198</c:v>
                </c:pt>
                <c:pt idx="986">
                  <c:v>0.85138888888888697</c:v>
                </c:pt>
                <c:pt idx="987">
                  <c:v>0.85208333333333097</c:v>
                </c:pt>
                <c:pt idx="988">
                  <c:v>0.85277777777777597</c:v>
                </c:pt>
                <c:pt idx="989">
                  <c:v>0.85347222222221997</c:v>
                </c:pt>
                <c:pt idx="990">
                  <c:v>0.85416666666666496</c:v>
                </c:pt>
                <c:pt idx="991">
                  <c:v>0.85486111111110896</c:v>
                </c:pt>
                <c:pt idx="992">
                  <c:v>0.85555555555555296</c:v>
                </c:pt>
                <c:pt idx="993">
                  <c:v>0.85624999999999796</c:v>
                </c:pt>
                <c:pt idx="994">
                  <c:v>0.85694444444444196</c:v>
                </c:pt>
                <c:pt idx="995">
                  <c:v>0.85763888888888695</c:v>
                </c:pt>
                <c:pt idx="996">
                  <c:v>0.85833333333333095</c:v>
                </c:pt>
                <c:pt idx="997">
                  <c:v>0.85902777777777595</c:v>
                </c:pt>
                <c:pt idx="998">
                  <c:v>0.85972222222221995</c:v>
                </c:pt>
                <c:pt idx="999">
                  <c:v>0.86041666666666505</c:v>
                </c:pt>
                <c:pt idx="1000">
                  <c:v>0.86111111111110905</c:v>
                </c:pt>
                <c:pt idx="1001">
                  <c:v>0.86180555555555305</c:v>
                </c:pt>
                <c:pt idx="1002">
                  <c:v>0.86249999999999805</c:v>
                </c:pt>
                <c:pt idx="1003">
                  <c:v>0.86319444444444204</c:v>
                </c:pt>
                <c:pt idx="1004">
                  <c:v>0.86388888888888704</c:v>
                </c:pt>
                <c:pt idx="1005">
                  <c:v>0.86458333333333603</c:v>
                </c:pt>
                <c:pt idx="1006">
                  <c:v>0.86527777777778103</c:v>
                </c:pt>
                <c:pt idx="1007">
                  <c:v>0.86597222222222603</c:v>
                </c:pt>
                <c:pt idx="1008">
                  <c:v>0.86666666666667103</c:v>
                </c:pt>
                <c:pt idx="1009">
                  <c:v>0.86736111111111602</c:v>
                </c:pt>
                <c:pt idx="1010">
                  <c:v>0.86805555555556102</c:v>
                </c:pt>
                <c:pt idx="1011">
                  <c:v>0.86875000000000602</c:v>
                </c:pt>
                <c:pt idx="1012">
                  <c:v>0.86944444444445101</c:v>
                </c:pt>
                <c:pt idx="1013">
                  <c:v>0.87013888888889701</c:v>
                </c:pt>
                <c:pt idx="1014">
                  <c:v>0.87083333333334201</c:v>
                </c:pt>
                <c:pt idx="1015">
                  <c:v>0.871527777777787</c:v>
                </c:pt>
                <c:pt idx="1016">
                  <c:v>0.872222222222232</c:v>
                </c:pt>
                <c:pt idx="1017">
                  <c:v>0.872916666666677</c:v>
                </c:pt>
                <c:pt idx="1018">
                  <c:v>0.873611111111122</c:v>
                </c:pt>
                <c:pt idx="1019">
                  <c:v>0.87430555555556699</c:v>
                </c:pt>
                <c:pt idx="1020">
                  <c:v>0.87500000000001199</c:v>
                </c:pt>
              </c:numCache>
            </c:numRef>
          </c:cat>
          <c:val>
            <c:numRef>
              <c:f>통합!$U$3:$U$1023</c:f>
              <c:numCache>
                <c:formatCode>General</c:formatCode>
                <c:ptCount val="1021"/>
                <c:pt idx="174">
                  <c:v>6279.39</c:v>
                </c:pt>
                <c:pt idx="175">
                  <c:v>6092.54</c:v>
                </c:pt>
                <c:pt idx="176">
                  <c:v>5906.14</c:v>
                </c:pt>
                <c:pt idx="177">
                  <c:v>5760.7</c:v>
                </c:pt>
                <c:pt idx="178">
                  <c:v>5617.36</c:v>
                </c:pt>
                <c:pt idx="179">
                  <c:v>5511.92</c:v>
                </c:pt>
                <c:pt idx="180">
                  <c:v>5430.78</c:v>
                </c:pt>
                <c:pt idx="181">
                  <c:v>5369.77</c:v>
                </c:pt>
                <c:pt idx="182">
                  <c:v>5335.7</c:v>
                </c:pt>
                <c:pt idx="183">
                  <c:v>5322.65</c:v>
                </c:pt>
                <c:pt idx="184">
                  <c:v>5329.83</c:v>
                </c:pt>
                <c:pt idx="185">
                  <c:v>5367.14</c:v>
                </c:pt>
                <c:pt idx="186">
                  <c:v>5429.92</c:v>
                </c:pt>
                <c:pt idx="187">
                  <c:v>5505.51</c:v>
                </c:pt>
                <c:pt idx="188">
                  <c:v>5594.51</c:v>
                </c:pt>
                <c:pt idx="189">
                  <c:v>5683</c:v>
                </c:pt>
                <c:pt idx="190">
                  <c:v>5761.45</c:v>
                </c:pt>
                <c:pt idx="191">
                  <c:v>5841.57</c:v>
                </c:pt>
                <c:pt idx="192">
                  <c:v>5918.21</c:v>
                </c:pt>
                <c:pt idx="193">
                  <c:v>5993.04</c:v>
                </c:pt>
                <c:pt idx="194">
                  <c:v>6063.56</c:v>
                </c:pt>
                <c:pt idx="195">
                  <c:v>6126.4</c:v>
                </c:pt>
                <c:pt idx="196">
                  <c:v>6187.28</c:v>
                </c:pt>
                <c:pt idx="197">
                  <c:v>6239.58</c:v>
                </c:pt>
                <c:pt idx="198">
                  <c:v>6302.57</c:v>
                </c:pt>
                <c:pt idx="199">
                  <c:v>6357.16</c:v>
                </c:pt>
                <c:pt idx="200">
                  <c:v>6412.01</c:v>
                </c:pt>
                <c:pt idx="201">
                  <c:v>6465.85</c:v>
                </c:pt>
                <c:pt idx="202">
                  <c:v>6522.49</c:v>
                </c:pt>
                <c:pt idx="203">
                  <c:v>6568.05</c:v>
                </c:pt>
                <c:pt idx="204">
                  <c:v>6602.88</c:v>
                </c:pt>
                <c:pt idx="205">
                  <c:v>6614.79</c:v>
                </c:pt>
                <c:pt idx="206">
                  <c:v>6603.58</c:v>
                </c:pt>
                <c:pt idx="207">
                  <c:v>6568.88</c:v>
                </c:pt>
                <c:pt idx="208">
                  <c:v>6511.37</c:v>
                </c:pt>
                <c:pt idx="209">
                  <c:v>6426.41</c:v>
                </c:pt>
                <c:pt idx="210">
                  <c:v>6332.56</c:v>
                </c:pt>
                <c:pt idx="211">
                  <c:v>6225.4</c:v>
                </c:pt>
                <c:pt idx="213">
                  <c:v>6122.02</c:v>
                </c:pt>
                <c:pt idx="214">
                  <c:v>6020.05</c:v>
                </c:pt>
                <c:pt idx="215">
                  <c:v>5919.41</c:v>
                </c:pt>
                <c:pt idx="216">
                  <c:v>5813.8</c:v>
                </c:pt>
                <c:pt idx="217">
                  <c:v>5712.59</c:v>
                </c:pt>
                <c:pt idx="218">
                  <c:v>5611.88</c:v>
                </c:pt>
                <c:pt idx="219">
                  <c:v>5507.97</c:v>
                </c:pt>
                <c:pt idx="220">
                  <c:v>5411.61</c:v>
                </c:pt>
                <c:pt idx="221">
                  <c:v>5316.65</c:v>
                </c:pt>
                <c:pt idx="222">
                  <c:v>5232.45</c:v>
                </c:pt>
                <c:pt idx="223">
                  <c:v>5160.8900000000003</c:v>
                </c:pt>
                <c:pt idx="224">
                  <c:v>4770.53</c:v>
                </c:pt>
                <c:pt idx="225">
                  <c:v>3818.93</c:v>
                </c:pt>
                <c:pt idx="226">
                  <c:v>3461.22</c:v>
                </c:pt>
                <c:pt idx="227">
                  <c:v>3424.04</c:v>
                </c:pt>
                <c:pt idx="228">
                  <c:v>3412.42</c:v>
                </c:pt>
                <c:pt idx="229">
                  <c:v>3413.28</c:v>
                </c:pt>
                <c:pt idx="230">
                  <c:v>3414.42</c:v>
                </c:pt>
                <c:pt idx="231">
                  <c:v>3422</c:v>
                </c:pt>
                <c:pt idx="232">
                  <c:v>3436.93</c:v>
                </c:pt>
                <c:pt idx="233">
                  <c:v>3458.14</c:v>
                </c:pt>
                <c:pt idx="234">
                  <c:v>3474.65</c:v>
                </c:pt>
                <c:pt idx="235">
                  <c:v>3491.56</c:v>
                </c:pt>
                <c:pt idx="236">
                  <c:v>3517.2</c:v>
                </c:pt>
                <c:pt idx="237">
                  <c:v>3539.4</c:v>
                </c:pt>
                <c:pt idx="238">
                  <c:v>3560.86</c:v>
                </c:pt>
                <c:pt idx="239">
                  <c:v>3581.65</c:v>
                </c:pt>
                <c:pt idx="240">
                  <c:v>3603.28</c:v>
                </c:pt>
                <c:pt idx="241">
                  <c:v>3627.27</c:v>
                </c:pt>
                <c:pt idx="242">
                  <c:v>3649.76</c:v>
                </c:pt>
                <c:pt idx="243">
                  <c:v>3676.07</c:v>
                </c:pt>
                <c:pt idx="244">
                  <c:v>3700.55</c:v>
                </c:pt>
                <c:pt idx="245">
                  <c:v>3724.25</c:v>
                </c:pt>
                <c:pt idx="246">
                  <c:v>3746.52</c:v>
                </c:pt>
                <c:pt idx="247">
                  <c:v>3767.18</c:v>
                </c:pt>
                <c:pt idx="248">
                  <c:v>3788.68</c:v>
                </c:pt>
                <c:pt idx="249">
                  <c:v>3808.97</c:v>
                </c:pt>
                <c:pt idx="250">
                  <c:v>3827.99</c:v>
                </c:pt>
                <c:pt idx="251">
                  <c:v>3846.25</c:v>
                </c:pt>
                <c:pt idx="252">
                  <c:v>3867.63</c:v>
                </c:pt>
                <c:pt idx="253">
                  <c:v>3889.52</c:v>
                </c:pt>
                <c:pt idx="254">
                  <c:v>3907.41</c:v>
                </c:pt>
                <c:pt idx="255">
                  <c:v>3927.32</c:v>
                </c:pt>
                <c:pt idx="256">
                  <c:v>3948.49</c:v>
                </c:pt>
                <c:pt idx="257">
                  <c:v>3968.77</c:v>
                </c:pt>
                <c:pt idx="258">
                  <c:v>3989.73</c:v>
                </c:pt>
                <c:pt idx="259">
                  <c:v>4012.76</c:v>
                </c:pt>
                <c:pt idx="260">
                  <c:v>4031.66</c:v>
                </c:pt>
                <c:pt idx="261">
                  <c:v>4051.7</c:v>
                </c:pt>
                <c:pt idx="262">
                  <c:v>4072.58</c:v>
                </c:pt>
                <c:pt idx="263">
                  <c:v>4095.05</c:v>
                </c:pt>
                <c:pt idx="264">
                  <c:v>4117.1400000000003</c:v>
                </c:pt>
                <c:pt idx="265">
                  <c:v>4134.87</c:v>
                </c:pt>
                <c:pt idx="266">
                  <c:v>4148.9399999999996</c:v>
                </c:pt>
                <c:pt idx="267">
                  <c:v>4161.16</c:v>
                </c:pt>
                <c:pt idx="268">
                  <c:v>4171.8900000000003</c:v>
                </c:pt>
                <c:pt idx="269">
                  <c:v>4177.1499999999996</c:v>
                </c:pt>
                <c:pt idx="270">
                  <c:v>4181.12</c:v>
                </c:pt>
                <c:pt idx="271">
                  <c:v>4188.47</c:v>
                </c:pt>
                <c:pt idx="272">
                  <c:v>4198.49</c:v>
                </c:pt>
                <c:pt idx="273">
                  <c:v>4203.43</c:v>
                </c:pt>
                <c:pt idx="274">
                  <c:v>4211.6499999999996</c:v>
                </c:pt>
                <c:pt idx="275">
                  <c:v>4225.21</c:v>
                </c:pt>
                <c:pt idx="276">
                  <c:v>4241.8100000000004</c:v>
                </c:pt>
                <c:pt idx="277">
                  <c:v>4258.13</c:v>
                </c:pt>
                <c:pt idx="278">
                  <c:v>4281.6099999999997</c:v>
                </c:pt>
                <c:pt idx="279">
                  <c:v>4303.7</c:v>
                </c:pt>
                <c:pt idx="280">
                  <c:v>4324.57</c:v>
                </c:pt>
                <c:pt idx="281">
                  <c:v>4345.7700000000004</c:v>
                </c:pt>
                <c:pt idx="282">
                  <c:v>4367.0200000000004</c:v>
                </c:pt>
                <c:pt idx="283">
                  <c:v>4379.08</c:v>
                </c:pt>
                <c:pt idx="284">
                  <c:v>4393.1899999999996</c:v>
                </c:pt>
                <c:pt idx="285">
                  <c:v>4411.5</c:v>
                </c:pt>
                <c:pt idx="286">
                  <c:v>4420.01</c:v>
                </c:pt>
                <c:pt idx="287">
                  <c:v>4428.9399999999996</c:v>
                </c:pt>
                <c:pt idx="288">
                  <c:v>4446.75</c:v>
                </c:pt>
                <c:pt idx="289">
                  <c:v>4457.95</c:v>
                </c:pt>
                <c:pt idx="290">
                  <c:v>4467.2</c:v>
                </c:pt>
                <c:pt idx="291">
                  <c:v>4466.38</c:v>
                </c:pt>
                <c:pt idx="292">
                  <c:v>4469.24</c:v>
                </c:pt>
                <c:pt idx="293">
                  <c:v>4482.51</c:v>
                </c:pt>
                <c:pt idx="294">
                  <c:v>4498.6099999999997</c:v>
                </c:pt>
                <c:pt idx="295">
                  <c:v>4509.51</c:v>
                </c:pt>
                <c:pt idx="296">
                  <c:v>4516.6099999999997</c:v>
                </c:pt>
                <c:pt idx="297">
                  <c:v>4532.3999999999996</c:v>
                </c:pt>
                <c:pt idx="298">
                  <c:v>4550.79</c:v>
                </c:pt>
                <c:pt idx="299">
                  <c:v>4559.09</c:v>
                </c:pt>
                <c:pt idx="300">
                  <c:v>4561.49</c:v>
                </c:pt>
                <c:pt idx="301">
                  <c:v>4564.83</c:v>
                </c:pt>
                <c:pt idx="302">
                  <c:v>4581.9399999999996</c:v>
                </c:pt>
                <c:pt idx="303">
                  <c:v>4587.07</c:v>
                </c:pt>
                <c:pt idx="304">
                  <c:v>4592.09</c:v>
                </c:pt>
                <c:pt idx="305">
                  <c:v>4606.67</c:v>
                </c:pt>
                <c:pt idx="306">
                  <c:v>4630.17</c:v>
                </c:pt>
                <c:pt idx="307">
                  <c:v>4642.5600000000004</c:v>
                </c:pt>
                <c:pt idx="308">
                  <c:v>4656.6899999999996</c:v>
                </c:pt>
                <c:pt idx="309">
                  <c:v>4658.8500000000004</c:v>
                </c:pt>
                <c:pt idx="310">
                  <c:v>4652.87</c:v>
                </c:pt>
                <c:pt idx="311">
                  <c:v>4675.09</c:v>
                </c:pt>
                <c:pt idx="312">
                  <c:v>4693.95</c:v>
                </c:pt>
                <c:pt idx="313">
                  <c:v>4704.92</c:v>
                </c:pt>
                <c:pt idx="314">
                  <c:v>4713.24</c:v>
                </c:pt>
                <c:pt idx="315">
                  <c:v>4725.49</c:v>
                </c:pt>
                <c:pt idx="316">
                  <c:v>4723.62</c:v>
                </c:pt>
                <c:pt idx="317">
                  <c:v>4736.75</c:v>
                </c:pt>
                <c:pt idx="318">
                  <c:v>4753.55</c:v>
                </c:pt>
                <c:pt idx="319">
                  <c:v>4768.45</c:v>
                </c:pt>
                <c:pt idx="320">
                  <c:v>4773.57</c:v>
                </c:pt>
                <c:pt idx="321">
                  <c:v>4776.5200000000004</c:v>
                </c:pt>
                <c:pt idx="322">
                  <c:v>4785.41</c:v>
                </c:pt>
                <c:pt idx="323">
                  <c:v>4798.7700000000004</c:v>
                </c:pt>
                <c:pt idx="324">
                  <c:v>4808.4399999999996</c:v>
                </c:pt>
                <c:pt idx="325">
                  <c:v>4815.82</c:v>
                </c:pt>
                <c:pt idx="326">
                  <c:v>4807.55</c:v>
                </c:pt>
                <c:pt idx="327">
                  <c:v>4822.1000000000004</c:v>
                </c:pt>
                <c:pt idx="328">
                  <c:v>4832.92</c:v>
                </c:pt>
                <c:pt idx="329">
                  <c:v>4841.93</c:v>
                </c:pt>
                <c:pt idx="330">
                  <c:v>4855.97</c:v>
                </c:pt>
                <c:pt idx="331">
                  <c:v>4863.3599999999997</c:v>
                </c:pt>
                <c:pt idx="332">
                  <c:v>4861.01</c:v>
                </c:pt>
                <c:pt idx="333">
                  <c:v>4870.8500000000004</c:v>
                </c:pt>
                <c:pt idx="334">
                  <c:v>4868.97</c:v>
                </c:pt>
                <c:pt idx="335">
                  <c:v>4875.82</c:v>
                </c:pt>
                <c:pt idx="336">
                  <c:v>4879.7700000000004</c:v>
                </c:pt>
                <c:pt idx="337">
                  <c:v>4883.78</c:v>
                </c:pt>
                <c:pt idx="338">
                  <c:v>4886.4799999999996</c:v>
                </c:pt>
                <c:pt idx="339">
                  <c:v>4894.5</c:v>
                </c:pt>
                <c:pt idx="340">
                  <c:v>4890</c:v>
                </c:pt>
                <c:pt idx="342">
                  <c:v>4893.97</c:v>
                </c:pt>
                <c:pt idx="343">
                  <c:v>4896.7700000000004</c:v>
                </c:pt>
                <c:pt idx="344">
                  <c:v>4891.18</c:v>
                </c:pt>
                <c:pt idx="345">
                  <c:v>4899.62</c:v>
                </c:pt>
                <c:pt idx="346">
                  <c:v>4918.66</c:v>
                </c:pt>
                <c:pt idx="347">
                  <c:v>4922.07</c:v>
                </c:pt>
                <c:pt idx="348">
                  <c:v>4923.13</c:v>
                </c:pt>
                <c:pt idx="349">
                  <c:v>4934.41</c:v>
                </c:pt>
                <c:pt idx="350">
                  <c:v>4935.29</c:v>
                </c:pt>
                <c:pt idx="351">
                  <c:v>4941.42</c:v>
                </c:pt>
                <c:pt idx="352">
                  <c:v>4941.43</c:v>
                </c:pt>
                <c:pt idx="353">
                  <c:v>4920.59</c:v>
                </c:pt>
                <c:pt idx="354">
                  <c:v>4922.25</c:v>
                </c:pt>
                <c:pt idx="355">
                  <c:v>4923.24</c:v>
                </c:pt>
                <c:pt idx="356">
                  <c:v>4943.8999999999996</c:v>
                </c:pt>
                <c:pt idx="357">
                  <c:v>4950.5</c:v>
                </c:pt>
                <c:pt idx="358">
                  <c:v>4957.6499999999996</c:v>
                </c:pt>
                <c:pt idx="359">
                  <c:v>4953.41</c:v>
                </c:pt>
                <c:pt idx="360">
                  <c:v>4950.2700000000004</c:v>
                </c:pt>
                <c:pt idx="361">
                  <c:v>4945.28</c:v>
                </c:pt>
                <c:pt idx="362">
                  <c:v>4952.7</c:v>
                </c:pt>
                <c:pt idx="363">
                  <c:v>4963.1000000000004</c:v>
                </c:pt>
                <c:pt idx="364">
                  <c:v>4975.3599999999997</c:v>
                </c:pt>
                <c:pt idx="365">
                  <c:v>4974.78</c:v>
                </c:pt>
                <c:pt idx="366">
                  <c:v>4978.3100000000004</c:v>
                </c:pt>
                <c:pt idx="367">
                  <c:v>4989.71</c:v>
                </c:pt>
                <c:pt idx="368">
                  <c:v>5004.91</c:v>
                </c:pt>
                <c:pt idx="369">
                  <c:v>5016.12</c:v>
                </c:pt>
                <c:pt idx="370">
                  <c:v>5027.5600000000004</c:v>
                </c:pt>
                <c:pt idx="371">
                  <c:v>5027.88</c:v>
                </c:pt>
                <c:pt idx="372">
                  <c:v>5021.8900000000003</c:v>
                </c:pt>
                <c:pt idx="373">
                  <c:v>5019.72</c:v>
                </c:pt>
                <c:pt idx="374">
                  <c:v>5038.37</c:v>
                </c:pt>
                <c:pt idx="375">
                  <c:v>5052.3999999999996</c:v>
                </c:pt>
                <c:pt idx="376">
                  <c:v>5056.74</c:v>
                </c:pt>
                <c:pt idx="377">
                  <c:v>5065.83</c:v>
                </c:pt>
                <c:pt idx="378">
                  <c:v>5064.17</c:v>
                </c:pt>
                <c:pt idx="379">
                  <c:v>5087.3100000000004</c:v>
                </c:pt>
                <c:pt idx="380">
                  <c:v>5097.58</c:v>
                </c:pt>
                <c:pt idx="381">
                  <c:v>5093.1899999999996</c:v>
                </c:pt>
                <c:pt idx="382">
                  <c:v>5099.7299999999996</c:v>
                </c:pt>
                <c:pt idx="383">
                  <c:v>5106.5600000000004</c:v>
                </c:pt>
                <c:pt idx="384">
                  <c:v>5108.29</c:v>
                </c:pt>
                <c:pt idx="385">
                  <c:v>5108.8500000000004</c:v>
                </c:pt>
                <c:pt idx="386">
                  <c:v>5065.5200000000004</c:v>
                </c:pt>
                <c:pt idx="387">
                  <c:v>5079.45</c:v>
                </c:pt>
                <c:pt idx="388">
                  <c:v>5082.43</c:v>
                </c:pt>
                <c:pt idx="389">
                  <c:v>5064.12</c:v>
                </c:pt>
                <c:pt idx="390">
                  <c:v>5066.8599999999997</c:v>
                </c:pt>
                <c:pt idx="391">
                  <c:v>5081.7700000000004</c:v>
                </c:pt>
                <c:pt idx="392">
                  <c:v>5079.9399999999996</c:v>
                </c:pt>
                <c:pt idx="393">
                  <c:v>5088.3999999999996</c:v>
                </c:pt>
                <c:pt idx="394">
                  <c:v>5116.3500000000004</c:v>
                </c:pt>
                <c:pt idx="395">
                  <c:v>5134.2700000000004</c:v>
                </c:pt>
                <c:pt idx="396">
                  <c:v>5131.79</c:v>
                </c:pt>
                <c:pt idx="397">
                  <c:v>5135.0600000000004</c:v>
                </c:pt>
                <c:pt idx="398">
                  <c:v>5154.5200000000004</c:v>
                </c:pt>
                <c:pt idx="399">
                  <c:v>5169.55</c:v>
                </c:pt>
                <c:pt idx="400">
                  <c:v>5160.78</c:v>
                </c:pt>
                <c:pt idx="401">
                  <c:v>5170.6899999999996</c:v>
                </c:pt>
                <c:pt idx="402">
                  <c:v>5181.1099999999997</c:v>
                </c:pt>
                <c:pt idx="403">
                  <c:v>5172.54</c:v>
                </c:pt>
                <c:pt idx="404">
                  <c:v>5177.32</c:v>
                </c:pt>
                <c:pt idx="405">
                  <c:v>5155.7700000000004</c:v>
                </c:pt>
                <c:pt idx="406">
                  <c:v>5144.42</c:v>
                </c:pt>
                <c:pt idx="407">
                  <c:v>5139.8599999999997</c:v>
                </c:pt>
                <c:pt idx="408">
                  <c:v>5147.66</c:v>
                </c:pt>
                <c:pt idx="409">
                  <c:v>5133.8</c:v>
                </c:pt>
                <c:pt idx="410">
                  <c:v>5127.08</c:v>
                </c:pt>
                <c:pt idx="411">
                  <c:v>5127.0200000000004</c:v>
                </c:pt>
                <c:pt idx="412">
                  <c:v>5110.25</c:v>
                </c:pt>
                <c:pt idx="413">
                  <c:v>5108.5600000000004</c:v>
                </c:pt>
                <c:pt idx="414">
                  <c:v>5115.3100000000004</c:v>
                </c:pt>
                <c:pt idx="415">
                  <c:v>5112.7</c:v>
                </c:pt>
                <c:pt idx="416">
                  <c:v>5116.68</c:v>
                </c:pt>
                <c:pt idx="417">
                  <c:v>5133.6000000000004</c:v>
                </c:pt>
                <c:pt idx="418">
                  <c:v>5136.1499999999996</c:v>
                </c:pt>
                <c:pt idx="419">
                  <c:v>5127.6899999999996</c:v>
                </c:pt>
                <c:pt idx="420">
                  <c:v>5139.04</c:v>
                </c:pt>
                <c:pt idx="421">
                  <c:v>5146.17</c:v>
                </c:pt>
                <c:pt idx="422">
                  <c:v>5129.43</c:v>
                </c:pt>
                <c:pt idx="423">
                  <c:v>5133.71</c:v>
                </c:pt>
                <c:pt idx="424">
                  <c:v>5139.12</c:v>
                </c:pt>
                <c:pt idx="425">
                  <c:v>5142.6899999999996</c:v>
                </c:pt>
                <c:pt idx="426">
                  <c:v>5140.42</c:v>
                </c:pt>
                <c:pt idx="427">
                  <c:v>5132.5600000000004</c:v>
                </c:pt>
                <c:pt idx="428">
                  <c:v>5139.6400000000003</c:v>
                </c:pt>
                <c:pt idx="429">
                  <c:v>5139.1400000000003</c:v>
                </c:pt>
                <c:pt idx="430">
                  <c:v>5133.3100000000004</c:v>
                </c:pt>
                <c:pt idx="431">
                  <c:v>5135.0200000000004</c:v>
                </c:pt>
                <c:pt idx="432">
                  <c:v>5139.8500000000004</c:v>
                </c:pt>
                <c:pt idx="433">
                  <c:v>5141.91</c:v>
                </c:pt>
                <c:pt idx="434">
                  <c:v>5149.49</c:v>
                </c:pt>
                <c:pt idx="435">
                  <c:v>5158.1000000000004</c:v>
                </c:pt>
                <c:pt idx="436">
                  <c:v>5181.42</c:v>
                </c:pt>
                <c:pt idx="437">
                  <c:v>5180.45</c:v>
                </c:pt>
                <c:pt idx="438">
                  <c:v>5181.1899999999996</c:v>
                </c:pt>
                <c:pt idx="439">
                  <c:v>5181.08</c:v>
                </c:pt>
                <c:pt idx="440">
                  <c:v>5186.03</c:v>
                </c:pt>
                <c:pt idx="441">
                  <c:v>5182.92</c:v>
                </c:pt>
                <c:pt idx="442">
                  <c:v>5168.9399999999996</c:v>
                </c:pt>
                <c:pt idx="443">
                  <c:v>5165.8100000000004</c:v>
                </c:pt>
                <c:pt idx="444">
                  <c:v>5174.1099999999997</c:v>
                </c:pt>
                <c:pt idx="445">
                  <c:v>5176.88</c:v>
                </c:pt>
                <c:pt idx="446">
                  <c:v>5177.7299999999996</c:v>
                </c:pt>
                <c:pt idx="447">
                  <c:v>5176.8</c:v>
                </c:pt>
                <c:pt idx="448">
                  <c:v>5191.8599999999997</c:v>
                </c:pt>
                <c:pt idx="449">
                  <c:v>5194.01</c:v>
                </c:pt>
                <c:pt idx="450">
                  <c:v>5190.6899999999996</c:v>
                </c:pt>
                <c:pt idx="451">
                  <c:v>5203.8100000000004</c:v>
                </c:pt>
                <c:pt idx="452">
                  <c:v>5208.78</c:v>
                </c:pt>
                <c:pt idx="453">
                  <c:v>5226.28</c:v>
                </c:pt>
                <c:pt idx="454">
                  <c:v>5226.25</c:v>
                </c:pt>
                <c:pt idx="455">
                  <c:v>5242.22</c:v>
                </c:pt>
                <c:pt idx="456">
                  <c:v>5253.1</c:v>
                </c:pt>
                <c:pt idx="457">
                  <c:v>5259.37</c:v>
                </c:pt>
                <c:pt idx="458">
                  <c:v>5269.86</c:v>
                </c:pt>
                <c:pt idx="459">
                  <c:v>5277.76</c:v>
                </c:pt>
                <c:pt idx="460">
                  <c:v>5282.49</c:v>
                </c:pt>
                <c:pt idx="461">
                  <c:v>5290.44</c:v>
                </c:pt>
                <c:pt idx="462">
                  <c:v>5297.36</c:v>
                </c:pt>
                <c:pt idx="463">
                  <c:v>5303.65</c:v>
                </c:pt>
                <c:pt idx="464">
                  <c:v>5305.61</c:v>
                </c:pt>
                <c:pt idx="465">
                  <c:v>5306.68</c:v>
                </c:pt>
                <c:pt idx="466">
                  <c:v>5301.46</c:v>
                </c:pt>
                <c:pt idx="467">
                  <c:v>5294.89</c:v>
                </c:pt>
                <c:pt idx="468">
                  <c:v>5291.77</c:v>
                </c:pt>
                <c:pt idx="469">
                  <c:v>5288.65</c:v>
                </c:pt>
                <c:pt idx="470">
                  <c:v>5288.63</c:v>
                </c:pt>
                <c:pt idx="471">
                  <c:v>5286.92</c:v>
                </c:pt>
                <c:pt idx="472">
                  <c:v>5286.37</c:v>
                </c:pt>
                <c:pt idx="473">
                  <c:v>5283.33</c:v>
                </c:pt>
                <c:pt idx="474">
                  <c:v>5279.17</c:v>
                </c:pt>
                <c:pt idx="475">
                  <c:v>5282.26</c:v>
                </c:pt>
                <c:pt idx="476">
                  <c:v>5278.79</c:v>
                </c:pt>
                <c:pt idx="477">
                  <c:v>5268.59</c:v>
                </c:pt>
                <c:pt idx="478">
                  <c:v>5265.41</c:v>
                </c:pt>
                <c:pt idx="479">
                  <c:v>5267.52</c:v>
                </c:pt>
                <c:pt idx="480">
                  <c:v>5259.67</c:v>
                </c:pt>
                <c:pt idx="481">
                  <c:v>5268.47</c:v>
                </c:pt>
                <c:pt idx="482">
                  <c:v>5257.97</c:v>
                </c:pt>
                <c:pt idx="483">
                  <c:v>5271.02</c:v>
                </c:pt>
                <c:pt idx="484">
                  <c:v>5267.09</c:v>
                </c:pt>
                <c:pt idx="485">
                  <c:v>5272.66</c:v>
                </c:pt>
                <c:pt idx="486">
                  <c:v>5272.8</c:v>
                </c:pt>
                <c:pt idx="487">
                  <c:v>5275.35</c:v>
                </c:pt>
                <c:pt idx="488">
                  <c:v>5276.81</c:v>
                </c:pt>
                <c:pt idx="489">
                  <c:v>5272.15</c:v>
                </c:pt>
                <c:pt idx="490">
                  <c:v>5274.72</c:v>
                </c:pt>
                <c:pt idx="491">
                  <c:v>5284.89</c:v>
                </c:pt>
                <c:pt idx="492">
                  <c:v>5265.13</c:v>
                </c:pt>
                <c:pt idx="493">
                  <c:v>5265.78</c:v>
                </c:pt>
                <c:pt idx="494">
                  <c:v>5261.22</c:v>
                </c:pt>
                <c:pt idx="495">
                  <c:v>5263.5</c:v>
                </c:pt>
                <c:pt idx="497">
                  <c:v>5249.94</c:v>
                </c:pt>
                <c:pt idx="498">
                  <c:v>5244.86</c:v>
                </c:pt>
                <c:pt idx="499">
                  <c:v>5247.61</c:v>
                </c:pt>
                <c:pt idx="500">
                  <c:v>5249.25</c:v>
                </c:pt>
                <c:pt idx="501">
                  <c:v>5231.0600000000004</c:v>
                </c:pt>
                <c:pt idx="502">
                  <c:v>5235.46</c:v>
                </c:pt>
                <c:pt idx="503">
                  <c:v>5232.62</c:v>
                </c:pt>
                <c:pt idx="504">
                  <c:v>5227.08</c:v>
                </c:pt>
                <c:pt idx="505">
                  <c:v>5216.2</c:v>
                </c:pt>
                <c:pt idx="506">
                  <c:v>5212.49</c:v>
                </c:pt>
                <c:pt idx="507">
                  <c:v>5219.75</c:v>
                </c:pt>
                <c:pt idx="508">
                  <c:v>5230.7700000000004</c:v>
                </c:pt>
                <c:pt idx="509">
                  <c:v>5221.96</c:v>
                </c:pt>
                <c:pt idx="510">
                  <c:v>5221.76</c:v>
                </c:pt>
                <c:pt idx="511">
                  <c:v>5232.47</c:v>
                </c:pt>
                <c:pt idx="512">
                  <c:v>5235.0600000000004</c:v>
                </c:pt>
                <c:pt idx="513">
                  <c:v>5235.57</c:v>
                </c:pt>
                <c:pt idx="514">
                  <c:v>5233.07</c:v>
                </c:pt>
                <c:pt idx="515">
                  <c:v>5227.49</c:v>
                </c:pt>
                <c:pt idx="516">
                  <c:v>5227.03</c:v>
                </c:pt>
                <c:pt idx="517">
                  <c:v>5229.63</c:v>
                </c:pt>
                <c:pt idx="518">
                  <c:v>5234.95</c:v>
                </c:pt>
                <c:pt idx="519">
                  <c:v>5231.96</c:v>
                </c:pt>
                <c:pt idx="520">
                  <c:v>5239.88</c:v>
                </c:pt>
                <c:pt idx="521">
                  <c:v>5240.59</c:v>
                </c:pt>
                <c:pt idx="522">
                  <c:v>5244.58</c:v>
                </c:pt>
                <c:pt idx="523">
                  <c:v>5242.33</c:v>
                </c:pt>
                <c:pt idx="524">
                  <c:v>5234.12</c:v>
                </c:pt>
                <c:pt idx="525">
                  <c:v>5223.3500000000004</c:v>
                </c:pt>
                <c:pt idx="526">
                  <c:v>5217.91</c:v>
                </c:pt>
                <c:pt idx="527">
                  <c:v>5214.03</c:v>
                </c:pt>
                <c:pt idx="528">
                  <c:v>5205.54</c:v>
                </c:pt>
                <c:pt idx="529">
                  <c:v>5200.3999999999996</c:v>
                </c:pt>
                <c:pt idx="530">
                  <c:v>5204.2700000000004</c:v>
                </c:pt>
                <c:pt idx="531">
                  <c:v>5204.92</c:v>
                </c:pt>
                <c:pt idx="532">
                  <c:v>5218.3500000000004</c:v>
                </c:pt>
                <c:pt idx="533">
                  <c:v>5211.8900000000003</c:v>
                </c:pt>
                <c:pt idx="534">
                  <c:v>5207.7299999999996</c:v>
                </c:pt>
                <c:pt idx="535">
                  <c:v>5213.32</c:v>
                </c:pt>
                <c:pt idx="536">
                  <c:v>5211.6000000000004</c:v>
                </c:pt>
                <c:pt idx="537">
                  <c:v>5217.82</c:v>
                </c:pt>
                <c:pt idx="538">
                  <c:v>5222.5</c:v>
                </c:pt>
                <c:pt idx="539">
                  <c:v>5212.45</c:v>
                </c:pt>
                <c:pt idx="540">
                  <c:v>5209.72</c:v>
                </c:pt>
                <c:pt idx="541">
                  <c:v>5211.43</c:v>
                </c:pt>
                <c:pt idx="542">
                  <c:v>5199.57</c:v>
                </c:pt>
                <c:pt idx="543">
                  <c:v>5202.3900000000003</c:v>
                </c:pt>
                <c:pt idx="544">
                  <c:v>5203.3</c:v>
                </c:pt>
                <c:pt idx="545">
                  <c:v>5201.66</c:v>
                </c:pt>
                <c:pt idx="546">
                  <c:v>5197.1400000000003</c:v>
                </c:pt>
                <c:pt idx="547">
                  <c:v>5195.53</c:v>
                </c:pt>
                <c:pt idx="548">
                  <c:v>5197.5</c:v>
                </c:pt>
                <c:pt idx="549">
                  <c:v>5195.03</c:v>
                </c:pt>
                <c:pt idx="550">
                  <c:v>5187.5600000000004</c:v>
                </c:pt>
                <c:pt idx="551">
                  <c:v>5185.2700000000004</c:v>
                </c:pt>
                <c:pt idx="552">
                  <c:v>5185.21</c:v>
                </c:pt>
                <c:pt idx="553">
                  <c:v>5165.88</c:v>
                </c:pt>
                <c:pt idx="554">
                  <c:v>5163.2700000000004</c:v>
                </c:pt>
                <c:pt idx="555">
                  <c:v>5159.25</c:v>
                </c:pt>
                <c:pt idx="556">
                  <c:v>5154.97</c:v>
                </c:pt>
                <c:pt idx="557">
                  <c:v>5147.21</c:v>
                </c:pt>
                <c:pt idx="558">
                  <c:v>5135.83</c:v>
                </c:pt>
                <c:pt idx="559">
                  <c:v>5135.04</c:v>
                </c:pt>
                <c:pt idx="560">
                  <c:v>5137.46</c:v>
                </c:pt>
                <c:pt idx="561">
                  <c:v>5128.3500000000004</c:v>
                </c:pt>
                <c:pt idx="562">
                  <c:v>5122.54</c:v>
                </c:pt>
                <c:pt idx="563">
                  <c:v>5116.18</c:v>
                </c:pt>
                <c:pt idx="564">
                  <c:v>5111.01</c:v>
                </c:pt>
                <c:pt idx="565">
                  <c:v>5108.2299999999996</c:v>
                </c:pt>
                <c:pt idx="566">
                  <c:v>5101.63</c:v>
                </c:pt>
                <c:pt idx="567">
                  <c:v>5099.4399999999996</c:v>
                </c:pt>
                <c:pt idx="568">
                  <c:v>5104.1899999999996</c:v>
                </c:pt>
                <c:pt idx="569">
                  <c:v>5103.12</c:v>
                </c:pt>
                <c:pt idx="570">
                  <c:v>5101.2</c:v>
                </c:pt>
                <c:pt idx="571">
                  <c:v>5099.38</c:v>
                </c:pt>
                <c:pt idx="572">
                  <c:v>5096.0600000000004</c:v>
                </c:pt>
                <c:pt idx="573">
                  <c:v>5094.8999999999996</c:v>
                </c:pt>
                <c:pt idx="574">
                  <c:v>5095.22</c:v>
                </c:pt>
                <c:pt idx="575">
                  <c:v>5092.24</c:v>
                </c:pt>
                <c:pt idx="576">
                  <c:v>5077.84</c:v>
                </c:pt>
                <c:pt idx="577">
                  <c:v>5063.3599999999997</c:v>
                </c:pt>
                <c:pt idx="578">
                  <c:v>5062.49</c:v>
                </c:pt>
                <c:pt idx="579">
                  <c:v>5059.51</c:v>
                </c:pt>
                <c:pt idx="580">
                  <c:v>5066.6000000000004</c:v>
                </c:pt>
                <c:pt idx="581">
                  <c:v>5058.6499999999996</c:v>
                </c:pt>
                <c:pt idx="582">
                  <c:v>5056.76</c:v>
                </c:pt>
                <c:pt idx="583">
                  <c:v>5052.55</c:v>
                </c:pt>
                <c:pt idx="584">
                  <c:v>5032.8599999999997</c:v>
                </c:pt>
                <c:pt idx="585">
                  <c:v>5033.59</c:v>
                </c:pt>
                <c:pt idx="586">
                  <c:v>5041.2</c:v>
                </c:pt>
                <c:pt idx="587">
                  <c:v>5053.87</c:v>
                </c:pt>
                <c:pt idx="588">
                  <c:v>5056.72</c:v>
                </c:pt>
                <c:pt idx="589">
                  <c:v>5054.82</c:v>
                </c:pt>
                <c:pt idx="590">
                  <c:v>5068.41</c:v>
                </c:pt>
                <c:pt idx="591">
                  <c:v>5055.78</c:v>
                </c:pt>
                <c:pt idx="592">
                  <c:v>5055.66</c:v>
                </c:pt>
                <c:pt idx="593">
                  <c:v>5043.34</c:v>
                </c:pt>
                <c:pt idx="594">
                  <c:v>5038.49</c:v>
                </c:pt>
                <c:pt idx="595">
                  <c:v>5030.96</c:v>
                </c:pt>
                <c:pt idx="596">
                  <c:v>5030.38</c:v>
                </c:pt>
                <c:pt idx="597">
                  <c:v>5011.3500000000004</c:v>
                </c:pt>
                <c:pt idx="598">
                  <c:v>5014.74</c:v>
                </c:pt>
                <c:pt idx="599">
                  <c:v>5012.91</c:v>
                </c:pt>
                <c:pt idx="600">
                  <c:v>5004.9399999999996</c:v>
                </c:pt>
                <c:pt idx="601">
                  <c:v>4992.43</c:v>
                </c:pt>
                <c:pt idx="602">
                  <c:v>4981.42</c:v>
                </c:pt>
                <c:pt idx="603">
                  <c:v>4965.78</c:v>
                </c:pt>
                <c:pt idx="604">
                  <c:v>4957.78</c:v>
                </c:pt>
                <c:pt idx="605">
                  <c:v>4959.75</c:v>
                </c:pt>
                <c:pt idx="606">
                  <c:v>4963.3500000000004</c:v>
                </c:pt>
                <c:pt idx="607">
                  <c:v>4938.3500000000004</c:v>
                </c:pt>
                <c:pt idx="608">
                  <c:v>4921.0600000000004</c:v>
                </c:pt>
                <c:pt idx="609">
                  <c:v>4933.57</c:v>
                </c:pt>
                <c:pt idx="610">
                  <c:v>4929.55</c:v>
                </c:pt>
                <c:pt idx="611">
                  <c:v>4913.67</c:v>
                </c:pt>
                <c:pt idx="612">
                  <c:v>4903.9799999999996</c:v>
                </c:pt>
                <c:pt idx="613">
                  <c:v>4889.29</c:v>
                </c:pt>
                <c:pt idx="614">
                  <c:v>4892.7700000000004</c:v>
                </c:pt>
                <c:pt idx="615">
                  <c:v>4892.17</c:v>
                </c:pt>
                <c:pt idx="616">
                  <c:v>4891.4399999999996</c:v>
                </c:pt>
                <c:pt idx="617">
                  <c:v>4885.33</c:v>
                </c:pt>
                <c:pt idx="618">
                  <c:v>4891.87</c:v>
                </c:pt>
                <c:pt idx="619">
                  <c:v>4897.5200000000004</c:v>
                </c:pt>
                <c:pt idx="620">
                  <c:v>4909.28</c:v>
                </c:pt>
                <c:pt idx="621">
                  <c:v>4909.95</c:v>
                </c:pt>
                <c:pt idx="622">
                  <c:v>4913.41</c:v>
                </c:pt>
                <c:pt idx="623">
                  <c:v>4907.79</c:v>
                </c:pt>
                <c:pt idx="624">
                  <c:v>4883.18</c:v>
                </c:pt>
                <c:pt idx="625">
                  <c:v>4876.51</c:v>
                </c:pt>
                <c:pt idx="626">
                  <c:v>4874.05</c:v>
                </c:pt>
                <c:pt idx="627">
                  <c:v>4866.87</c:v>
                </c:pt>
                <c:pt idx="628">
                  <c:v>4861.46</c:v>
                </c:pt>
                <c:pt idx="629">
                  <c:v>4846.34</c:v>
                </c:pt>
                <c:pt idx="630">
                  <c:v>4839.24</c:v>
                </c:pt>
                <c:pt idx="631">
                  <c:v>4823.8599999999997</c:v>
                </c:pt>
                <c:pt idx="632">
                  <c:v>4810.7700000000004</c:v>
                </c:pt>
                <c:pt idx="633">
                  <c:v>4802.09</c:v>
                </c:pt>
                <c:pt idx="634">
                  <c:v>4786.2700000000004</c:v>
                </c:pt>
                <c:pt idx="635">
                  <c:v>4782.08</c:v>
                </c:pt>
                <c:pt idx="636">
                  <c:v>4784.7299999999996</c:v>
                </c:pt>
                <c:pt idx="637">
                  <c:v>4780.68</c:v>
                </c:pt>
                <c:pt idx="638">
                  <c:v>4790.2</c:v>
                </c:pt>
                <c:pt idx="639">
                  <c:v>4792.34</c:v>
                </c:pt>
                <c:pt idx="640">
                  <c:v>4792.2299999999996</c:v>
                </c:pt>
                <c:pt idx="641">
                  <c:v>4797.96</c:v>
                </c:pt>
                <c:pt idx="642">
                  <c:v>4794.7</c:v>
                </c:pt>
                <c:pt idx="643">
                  <c:v>4788.74</c:v>
                </c:pt>
                <c:pt idx="644">
                  <c:v>4781.0200000000004</c:v>
                </c:pt>
                <c:pt idx="645">
                  <c:v>4776.08</c:v>
                </c:pt>
                <c:pt idx="646">
                  <c:v>4777.09</c:v>
                </c:pt>
                <c:pt idx="647">
                  <c:v>4763.6499999999996</c:v>
                </c:pt>
                <c:pt idx="648">
                  <c:v>4742.18</c:v>
                </c:pt>
                <c:pt idx="650">
                  <c:v>4739.72</c:v>
                </c:pt>
                <c:pt idx="651">
                  <c:v>4730.43</c:v>
                </c:pt>
                <c:pt idx="652">
                  <c:v>4723.0200000000004</c:v>
                </c:pt>
                <c:pt idx="653">
                  <c:v>4707.5600000000004</c:v>
                </c:pt>
                <c:pt idx="654">
                  <c:v>4696.8500000000004</c:v>
                </c:pt>
                <c:pt idx="655">
                  <c:v>4686.3500000000004</c:v>
                </c:pt>
                <c:pt idx="656">
                  <c:v>4692.5200000000004</c:v>
                </c:pt>
                <c:pt idx="657">
                  <c:v>4687.96</c:v>
                </c:pt>
                <c:pt idx="658">
                  <c:v>4681</c:v>
                </c:pt>
                <c:pt idx="659">
                  <c:v>4683.51</c:v>
                </c:pt>
                <c:pt idx="660">
                  <c:v>4685.8900000000003</c:v>
                </c:pt>
                <c:pt idx="661">
                  <c:v>4685.67</c:v>
                </c:pt>
                <c:pt idx="662">
                  <c:v>4671.25</c:v>
                </c:pt>
                <c:pt idx="663">
                  <c:v>4654.37</c:v>
                </c:pt>
                <c:pt idx="664">
                  <c:v>4627.96</c:v>
                </c:pt>
                <c:pt idx="665">
                  <c:v>4612.45</c:v>
                </c:pt>
                <c:pt idx="666">
                  <c:v>4610.9799999999996</c:v>
                </c:pt>
                <c:pt idx="667">
                  <c:v>4609.25</c:v>
                </c:pt>
                <c:pt idx="668">
                  <c:v>4609.55</c:v>
                </c:pt>
                <c:pt idx="669">
                  <c:v>4610.16</c:v>
                </c:pt>
                <c:pt idx="670">
                  <c:v>4609.53</c:v>
                </c:pt>
                <c:pt idx="671">
                  <c:v>4609.01</c:v>
                </c:pt>
                <c:pt idx="672">
                  <c:v>4596.4399999999996</c:v>
                </c:pt>
                <c:pt idx="673">
                  <c:v>4584.54</c:v>
                </c:pt>
                <c:pt idx="674">
                  <c:v>4567.8900000000003</c:v>
                </c:pt>
                <c:pt idx="675">
                  <c:v>4553.76</c:v>
                </c:pt>
                <c:pt idx="676">
                  <c:v>4524.66</c:v>
                </c:pt>
                <c:pt idx="677">
                  <c:v>4520.55</c:v>
                </c:pt>
                <c:pt idx="678">
                  <c:v>4522.75</c:v>
                </c:pt>
                <c:pt idx="679">
                  <c:v>4518.83</c:v>
                </c:pt>
                <c:pt idx="680">
                  <c:v>4508.03</c:v>
                </c:pt>
                <c:pt idx="681">
                  <c:v>4497.18</c:v>
                </c:pt>
                <c:pt idx="682">
                  <c:v>4493.0600000000004</c:v>
                </c:pt>
                <c:pt idx="683">
                  <c:v>4481.1099999999997</c:v>
                </c:pt>
                <c:pt idx="684">
                  <c:v>4469.51</c:v>
                </c:pt>
                <c:pt idx="685">
                  <c:v>4451.6400000000003</c:v>
                </c:pt>
                <c:pt idx="686">
                  <c:v>4446.1400000000003</c:v>
                </c:pt>
                <c:pt idx="687">
                  <c:v>4441.03</c:v>
                </c:pt>
                <c:pt idx="688">
                  <c:v>4436</c:v>
                </c:pt>
                <c:pt idx="689">
                  <c:v>4415.4799999999996</c:v>
                </c:pt>
                <c:pt idx="690">
                  <c:v>4392.21</c:v>
                </c:pt>
                <c:pt idx="691">
                  <c:v>4373.3</c:v>
                </c:pt>
                <c:pt idx="692">
                  <c:v>4356.04</c:v>
                </c:pt>
                <c:pt idx="693">
                  <c:v>4340.25</c:v>
                </c:pt>
                <c:pt idx="694">
                  <c:v>4324.42</c:v>
                </c:pt>
                <c:pt idx="695">
                  <c:v>4318.08</c:v>
                </c:pt>
                <c:pt idx="696">
                  <c:v>4317.87</c:v>
                </c:pt>
                <c:pt idx="697">
                  <c:v>4319.0600000000004</c:v>
                </c:pt>
                <c:pt idx="698">
                  <c:v>4308.0200000000004</c:v>
                </c:pt>
                <c:pt idx="699">
                  <c:v>4296.3900000000003</c:v>
                </c:pt>
                <c:pt idx="700">
                  <c:v>4303.96</c:v>
                </c:pt>
                <c:pt idx="701">
                  <c:v>4315.54</c:v>
                </c:pt>
                <c:pt idx="702">
                  <c:v>4306.12</c:v>
                </c:pt>
                <c:pt idx="703">
                  <c:v>4299.05</c:v>
                </c:pt>
                <c:pt idx="704">
                  <c:v>4282.3999999999996</c:v>
                </c:pt>
                <c:pt idx="705">
                  <c:v>4280.8599999999997</c:v>
                </c:pt>
                <c:pt idx="706">
                  <c:v>4275.3999999999996</c:v>
                </c:pt>
                <c:pt idx="707">
                  <c:v>4263.18</c:v>
                </c:pt>
                <c:pt idx="708">
                  <c:v>4257.5600000000004</c:v>
                </c:pt>
                <c:pt idx="709">
                  <c:v>4236.99</c:v>
                </c:pt>
                <c:pt idx="710">
                  <c:v>4226.54</c:v>
                </c:pt>
                <c:pt idx="711">
                  <c:v>4221.75</c:v>
                </c:pt>
                <c:pt idx="712">
                  <c:v>4209.0600000000004</c:v>
                </c:pt>
                <c:pt idx="713">
                  <c:v>4193.37</c:v>
                </c:pt>
                <c:pt idx="714">
                  <c:v>4184.0200000000004</c:v>
                </c:pt>
                <c:pt idx="715">
                  <c:v>4164.71</c:v>
                </c:pt>
                <c:pt idx="716">
                  <c:v>4158.8999999999996</c:v>
                </c:pt>
                <c:pt idx="717">
                  <c:v>4138.47</c:v>
                </c:pt>
                <c:pt idx="718">
                  <c:v>4118.1400000000003</c:v>
                </c:pt>
                <c:pt idx="719">
                  <c:v>4097.7299999999996</c:v>
                </c:pt>
                <c:pt idx="720">
                  <c:v>4085.08</c:v>
                </c:pt>
                <c:pt idx="721">
                  <c:v>4072.18</c:v>
                </c:pt>
                <c:pt idx="722">
                  <c:v>4053.36</c:v>
                </c:pt>
                <c:pt idx="723">
                  <c:v>4040.62</c:v>
                </c:pt>
                <c:pt idx="724">
                  <c:v>4026.52</c:v>
                </c:pt>
                <c:pt idx="725">
                  <c:v>4014.78</c:v>
                </c:pt>
                <c:pt idx="726">
                  <c:v>4001.05</c:v>
                </c:pt>
                <c:pt idx="727">
                  <c:v>3980.79</c:v>
                </c:pt>
                <c:pt idx="728">
                  <c:v>3961.49</c:v>
                </c:pt>
                <c:pt idx="729">
                  <c:v>3950.23</c:v>
                </c:pt>
                <c:pt idx="730">
                  <c:v>3938.79</c:v>
                </c:pt>
                <c:pt idx="731">
                  <c:v>3917.19</c:v>
                </c:pt>
                <c:pt idx="732">
                  <c:v>3904.09</c:v>
                </c:pt>
                <c:pt idx="733">
                  <c:v>3888.58</c:v>
                </c:pt>
                <c:pt idx="734">
                  <c:v>3872.69</c:v>
                </c:pt>
                <c:pt idx="735">
                  <c:v>3852.3</c:v>
                </c:pt>
                <c:pt idx="736">
                  <c:v>3833.48</c:v>
                </c:pt>
                <c:pt idx="737">
                  <c:v>3818.41</c:v>
                </c:pt>
                <c:pt idx="738">
                  <c:v>3805.19</c:v>
                </c:pt>
                <c:pt idx="739">
                  <c:v>3793.7</c:v>
                </c:pt>
                <c:pt idx="740">
                  <c:v>3778.67</c:v>
                </c:pt>
                <c:pt idx="741">
                  <c:v>3757.7</c:v>
                </c:pt>
                <c:pt idx="742">
                  <c:v>3741.51</c:v>
                </c:pt>
                <c:pt idx="743">
                  <c:v>3725.58</c:v>
                </c:pt>
                <c:pt idx="744">
                  <c:v>3712.63</c:v>
                </c:pt>
                <c:pt idx="745">
                  <c:v>3691.96</c:v>
                </c:pt>
                <c:pt idx="746">
                  <c:v>3700.25</c:v>
                </c:pt>
                <c:pt idx="747">
                  <c:v>3697.15</c:v>
                </c:pt>
                <c:pt idx="748">
                  <c:v>3745.49</c:v>
                </c:pt>
                <c:pt idx="749">
                  <c:v>3942.73</c:v>
                </c:pt>
                <c:pt idx="750">
                  <c:v>4289.93</c:v>
                </c:pt>
                <c:pt idx="751">
                  <c:v>4576.07</c:v>
                </c:pt>
                <c:pt idx="752">
                  <c:v>4611.29</c:v>
                </c:pt>
                <c:pt idx="753">
                  <c:v>4601.71</c:v>
                </c:pt>
                <c:pt idx="754">
                  <c:v>4587.37</c:v>
                </c:pt>
                <c:pt idx="755">
                  <c:v>4577.1400000000003</c:v>
                </c:pt>
                <c:pt idx="756">
                  <c:v>4569.3900000000003</c:v>
                </c:pt>
                <c:pt idx="757">
                  <c:v>4561.83</c:v>
                </c:pt>
                <c:pt idx="758">
                  <c:v>4549.33</c:v>
                </c:pt>
                <c:pt idx="759">
                  <c:v>4541.99</c:v>
                </c:pt>
                <c:pt idx="760">
                  <c:v>4532.43</c:v>
                </c:pt>
                <c:pt idx="761">
                  <c:v>4525.16</c:v>
                </c:pt>
                <c:pt idx="762">
                  <c:v>4283.24</c:v>
                </c:pt>
                <c:pt idx="763">
                  <c:v>3860.43</c:v>
                </c:pt>
                <c:pt idx="764">
                  <c:v>3581.76</c:v>
                </c:pt>
                <c:pt idx="765">
                  <c:v>3512.71</c:v>
                </c:pt>
                <c:pt idx="766">
                  <c:v>3518.34</c:v>
                </c:pt>
                <c:pt idx="767">
                  <c:v>3696.38</c:v>
                </c:pt>
                <c:pt idx="768">
                  <c:v>4127.3500000000004</c:v>
                </c:pt>
                <c:pt idx="769">
                  <c:v>3902.12</c:v>
                </c:pt>
                <c:pt idx="770">
                  <c:v>4164.41</c:v>
                </c:pt>
                <c:pt idx="772">
                  <c:v>4896.95</c:v>
                </c:pt>
                <c:pt idx="773">
                  <c:v>4816.9799999999996</c:v>
                </c:pt>
                <c:pt idx="774">
                  <c:v>4767.6099999999997</c:v>
                </c:pt>
                <c:pt idx="775">
                  <c:v>4266.2</c:v>
                </c:pt>
                <c:pt idx="776">
                  <c:v>4223.58</c:v>
                </c:pt>
                <c:pt idx="777">
                  <c:v>4444.96</c:v>
                </c:pt>
                <c:pt idx="778">
                  <c:v>4663.13</c:v>
                </c:pt>
                <c:pt idx="779">
                  <c:v>5184.82</c:v>
                </c:pt>
                <c:pt idx="780">
                  <c:v>5781.05</c:v>
                </c:pt>
                <c:pt idx="781">
                  <c:v>5394.59</c:v>
                </c:pt>
                <c:pt idx="782">
                  <c:v>5377.98</c:v>
                </c:pt>
                <c:pt idx="783">
                  <c:v>5441.52</c:v>
                </c:pt>
                <c:pt idx="784">
                  <c:v>5524.09</c:v>
                </c:pt>
                <c:pt idx="785">
                  <c:v>5631.31</c:v>
                </c:pt>
                <c:pt idx="786">
                  <c:v>5735.15</c:v>
                </c:pt>
                <c:pt idx="787">
                  <c:v>5858.13</c:v>
                </c:pt>
                <c:pt idx="788">
                  <c:v>5975.8</c:v>
                </c:pt>
                <c:pt idx="789">
                  <c:v>6116.28</c:v>
                </c:pt>
                <c:pt idx="790">
                  <c:v>6286.96</c:v>
                </c:pt>
                <c:pt idx="791">
                  <c:v>6506.06</c:v>
                </c:pt>
                <c:pt idx="792">
                  <c:v>6749.46</c:v>
                </c:pt>
                <c:pt idx="793">
                  <c:v>6963.75</c:v>
                </c:pt>
                <c:pt idx="794">
                  <c:v>7177.28</c:v>
                </c:pt>
                <c:pt idx="795">
                  <c:v>7397.55</c:v>
                </c:pt>
                <c:pt idx="796">
                  <c:v>7592.79</c:v>
                </c:pt>
                <c:pt idx="797">
                  <c:v>7742</c:v>
                </c:pt>
                <c:pt idx="798">
                  <c:v>7858.83</c:v>
                </c:pt>
                <c:pt idx="799">
                  <c:v>7942.01</c:v>
                </c:pt>
                <c:pt idx="800">
                  <c:v>7990.4</c:v>
                </c:pt>
                <c:pt idx="801">
                  <c:v>7987.82</c:v>
                </c:pt>
                <c:pt idx="802">
                  <c:v>7947.5</c:v>
                </c:pt>
                <c:pt idx="803">
                  <c:v>7915.06</c:v>
                </c:pt>
                <c:pt idx="804">
                  <c:v>7915.76</c:v>
                </c:pt>
                <c:pt idx="805">
                  <c:v>7947.25</c:v>
                </c:pt>
                <c:pt idx="806">
                  <c:v>7979.64</c:v>
                </c:pt>
                <c:pt idx="807">
                  <c:v>8032.87</c:v>
                </c:pt>
                <c:pt idx="808">
                  <c:v>8102.97</c:v>
                </c:pt>
                <c:pt idx="809">
                  <c:v>8191.66</c:v>
                </c:pt>
                <c:pt idx="810">
                  <c:v>8289.86</c:v>
                </c:pt>
                <c:pt idx="811">
                  <c:v>8403.9</c:v>
                </c:pt>
                <c:pt idx="812">
                  <c:v>8530.16</c:v>
                </c:pt>
                <c:pt idx="813">
                  <c:v>8667.57</c:v>
                </c:pt>
                <c:pt idx="814">
                  <c:v>8823.56</c:v>
                </c:pt>
                <c:pt idx="815">
                  <c:v>9065.5300000000007</c:v>
                </c:pt>
                <c:pt idx="816">
                  <c:v>9386.93</c:v>
                </c:pt>
                <c:pt idx="817">
                  <c:v>9803.82</c:v>
                </c:pt>
                <c:pt idx="818">
                  <c:v>10238</c:v>
                </c:pt>
                <c:pt idx="819">
                  <c:v>10747.4</c:v>
                </c:pt>
                <c:pt idx="820">
                  <c:v>11157.7</c:v>
                </c:pt>
                <c:pt idx="821">
                  <c:v>11499.8</c:v>
                </c:pt>
                <c:pt idx="822">
                  <c:v>11740.5</c:v>
                </c:pt>
                <c:pt idx="823">
                  <c:v>11833.3</c:v>
                </c:pt>
                <c:pt idx="824">
                  <c:v>11990</c:v>
                </c:pt>
                <c:pt idx="825">
                  <c:v>11956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3704-400B-8DCD-F27D726A9915}"/>
            </c:ext>
          </c:extLst>
        </c:ser>
        <c:ser>
          <c:idx val="20"/>
          <c:order val="20"/>
          <c:tx>
            <c:strRef>
              <c:f>통합!$V$1:$V$2</c:f>
              <c:strCache>
                <c:ptCount val="2"/>
                <c:pt idx="0">
                  <c:v>대설</c:v>
                </c:pt>
                <c:pt idx="1">
                  <c:v>2018-12-12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통합!$A$3:$A$1023</c:f>
              <c:numCache>
                <c:formatCode>h:mm</c:formatCode>
                <c:ptCount val="1021"/>
                <c:pt idx="0">
                  <c:v>0.16666666666666666</c:v>
                </c:pt>
                <c:pt idx="1">
                  <c:v>0.1673611111111111</c:v>
                </c:pt>
                <c:pt idx="2">
                  <c:v>0.16805555555555554</c:v>
                </c:pt>
                <c:pt idx="3">
                  <c:v>0.16875000000000001</c:v>
                </c:pt>
                <c:pt idx="4">
                  <c:v>0.16944444444444401</c:v>
                </c:pt>
                <c:pt idx="5">
                  <c:v>0.17013888888888901</c:v>
                </c:pt>
                <c:pt idx="6">
                  <c:v>0.170833333333333</c:v>
                </c:pt>
                <c:pt idx="7">
                  <c:v>0.171527777777778</c:v>
                </c:pt>
                <c:pt idx="8">
                  <c:v>0.172222222222222</c:v>
                </c:pt>
                <c:pt idx="9">
                  <c:v>0.172916666666667</c:v>
                </c:pt>
                <c:pt idx="10">
                  <c:v>0.17361111111111099</c:v>
                </c:pt>
                <c:pt idx="11">
                  <c:v>0.17430555555555599</c:v>
                </c:pt>
                <c:pt idx="12">
                  <c:v>0.17499999999999999</c:v>
                </c:pt>
                <c:pt idx="13">
                  <c:v>0.17569444444444399</c:v>
                </c:pt>
                <c:pt idx="14">
                  <c:v>0.17638888888888901</c:v>
                </c:pt>
                <c:pt idx="15">
                  <c:v>0.17708333333333301</c:v>
                </c:pt>
                <c:pt idx="16">
                  <c:v>0.17777777777777801</c:v>
                </c:pt>
                <c:pt idx="17">
                  <c:v>0.178472222222222</c:v>
                </c:pt>
                <c:pt idx="18">
                  <c:v>0.179166666666667</c:v>
                </c:pt>
                <c:pt idx="19">
                  <c:v>0.179861111111111</c:v>
                </c:pt>
                <c:pt idx="20">
                  <c:v>0.180555555555555</c:v>
                </c:pt>
                <c:pt idx="21">
                  <c:v>0.18124999999999999</c:v>
                </c:pt>
                <c:pt idx="22">
                  <c:v>0.18194444444444399</c:v>
                </c:pt>
                <c:pt idx="23">
                  <c:v>0.18263888888888899</c:v>
                </c:pt>
                <c:pt idx="24">
                  <c:v>0.18333333333333299</c:v>
                </c:pt>
                <c:pt idx="25">
                  <c:v>0.18402777777777801</c:v>
                </c:pt>
                <c:pt idx="26">
                  <c:v>0.18472222222222201</c:v>
                </c:pt>
                <c:pt idx="27">
                  <c:v>0.18541666666666701</c:v>
                </c:pt>
                <c:pt idx="28">
                  <c:v>0.18611111111111101</c:v>
                </c:pt>
                <c:pt idx="29">
                  <c:v>0.186805555555555</c:v>
                </c:pt>
                <c:pt idx="30">
                  <c:v>0.1875</c:v>
                </c:pt>
                <c:pt idx="31">
                  <c:v>0.188194444444444</c:v>
                </c:pt>
                <c:pt idx="32">
                  <c:v>0.18888888888888899</c:v>
                </c:pt>
                <c:pt idx="33">
                  <c:v>0.18958333333333299</c:v>
                </c:pt>
                <c:pt idx="34">
                  <c:v>0.19027777777777799</c:v>
                </c:pt>
                <c:pt idx="35">
                  <c:v>0.19097222222222199</c:v>
                </c:pt>
                <c:pt idx="36">
                  <c:v>0.19166666666666701</c:v>
                </c:pt>
                <c:pt idx="37">
                  <c:v>0.19236111111111101</c:v>
                </c:pt>
                <c:pt idx="38">
                  <c:v>0.19305555555555501</c:v>
                </c:pt>
                <c:pt idx="39">
                  <c:v>0.19375000000000001</c:v>
                </c:pt>
                <c:pt idx="40">
                  <c:v>0.194444444444444</c:v>
                </c:pt>
                <c:pt idx="41">
                  <c:v>0.195138888888889</c:v>
                </c:pt>
                <c:pt idx="42">
                  <c:v>0.195833333333333</c:v>
                </c:pt>
                <c:pt idx="43">
                  <c:v>0.196527777777778</c:v>
                </c:pt>
                <c:pt idx="44">
                  <c:v>0.19722222222222199</c:v>
                </c:pt>
                <c:pt idx="45">
                  <c:v>0.19791666666666699</c:v>
                </c:pt>
                <c:pt idx="46">
                  <c:v>0.19861111111111099</c:v>
                </c:pt>
                <c:pt idx="47">
                  <c:v>0.19930555555555499</c:v>
                </c:pt>
                <c:pt idx="48">
                  <c:v>0.2</c:v>
                </c:pt>
                <c:pt idx="49">
                  <c:v>0.20069444444444401</c:v>
                </c:pt>
                <c:pt idx="50">
                  <c:v>0.20138888888888901</c:v>
                </c:pt>
                <c:pt idx="51">
                  <c:v>0.202083333333333</c:v>
                </c:pt>
                <c:pt idx="52">
                  <c:v>0.202777777777778</c:v>
                </c:pt>
                <c:pt idx="53">
                  <c:v>0.203472222222222</c:v>
                </c:pt>
                <c:pt idx="54">
                  <c:v>0.204166666666667</c:v>
                </c:pt>
                <c:pt idx="55">
                  <c:v>0.20486111111111099</c:v>
                </c:pt>
                <c:pt idx="56">
                  <c:v>0.20555555555555499</c:v>
                </c:pt>
                <c:pt idx="57">
                  <c:v>0.20624999999999999</c:v>
                </c:pt>
                <c:pt idx="58">
                  <c:v>0.20694444444444399</c:v>
                </c:pt>
                <c:pt idx="59">
                  <c:v>0.20763888888888901</c:v>
                </c:pt>
                <c:pt idx="60">
                  <c:v>0.20833333333333301</c:v>
                </c:pt>
                <c:pt idx="61">
                  <c:v>0.20902777777777801</c:v>
                </c:pt>
                <c:pt idx="62">
                  <c:v>0.209722222222222</c:v>
                </c:pt>
                <c:pt idx="63">
                  <c:v>0.210416666666666</c:v>
                </c:pt>
                <c:pt idx="64">
                  <c:v>0.211111111111111</c:v>
                </c:pt>
                <c:pt idx="65">
                  <c:v>0.211805555555555</c:v>
                </c:pt>
                <c:pt idx="66">
                  <c:v>0.21249999999999999</c:v>
                </c:pt>
                <c:pt idx="67">
                  <c:v>0.21319444444444399</c:v>
                </c:pt>
                <c:pt idx="68">
                  <c:v>0.21388888888888899</c:v>
                </c:pt>
                <c:pt idx="69">
                  <c:v>0.21458333333333299</c:v>
                </c:pt>
                <c:pt idx="70">
                  <c:v>0.21527777777777801</c:v>
                </c:pt>
                <c:pt idx="71">
                  <c:v>0.21597222222222201</c:v>
                </c:pt>
                <c:pt idx="72">
                  <c:v>0.21666666666666601</c:v>
                </c:pt>
                <c:pt idx="73">
                  <c:v>0.21736111111111101</c:v>
                </c:pt>
                <c:pt idx="74">
                  <c:v>0.218055555555555</c:v>
                </c:pt>
                <c:pt idx="75">
                  <c:v>0.21875</c:v>
                </c:pt>
                <c:pt idx="76">
                  <c:v>0.219444444444444</c:v>
                </c:pt>
                <c:pt idx="77">
                  <c:v>0.22013888888888899</c:v>
                </c:pt>
                <c:pt idx="78">
                  <c:v>0.22083333333333299</c:v>
                </c:pt>
                <c:pt idx="79">
                  <c:v>0.22152777777777799</c:v>
                </c:pt>
                <c:pt idx="80">
                  <c:v>0.22222222222222199</c:v>
                </c:pt>
                <c:pt idx="81">
                  <c:v>0.22291666666666601</c:v>
                </c:pt>
                <c:pt idx="82">
                  <c:v>0.22361111111111101</c:v>
                </c:pt>
                <c:pt idx="83">
                  <c:v>0.22430555555555501</c:v>
                </c:pt>
                <c:pt idx="84">
                  <c:v>0.22500000000000001</c:v>
                </c:pt>
                <c:pt idx="85">
                  <c:v>0.225694444444444</c:v>
                </c:pt>
                <c:pt idx="86">
                  <c:v>0.226388888888889</c:v>
                </c:pt>
                <c:pt idx="87">
                  <c:v>0.227083333333333</c:v>
                </c:pt>
                <c:pt idx="88">
                  <c:v>0.227777777777778</c:v>
                </c:pt>
                <c:pt idx="89">
                  <c:v>0.22847222222222199</c:v>
                </c:pt>
                <c:pt idx="90">
                  <c:v>0.22916666666666599</c:v>
                </c:pt>
                <c:pt idx="91">
                  <c:v>0.22986111111111099</c:v>
                </c:pt>
                <c:pt idx="92">
                  <c:v>0.23055555555555499</c:v>
                </c:pt>
                <c:pt idx="93">
                  <c:v>0.23125000000000001</c:v>
                </c:pt>
                <c:pt idx="94">
                  <c:v>0.23194444444444401</c:v>
                </c:pt>
                <c:pt idx="95">
                  <c:v>0.23263888888888901</c:v>
                </c:pt>
                <c:pt idx="96">
                  <c:v>0.233333333333333</c:v>
                </c:pt>
                <c:pt idx="97">
                  <c:v>0.234027777777778</c:v>
                </c:pt>
                <c:pt idx="98">
                  <c:v>0.234722222222222</c:v>
                </c:pt>
                <c:pt idx="99">
                  <c:v>0.235416666666666</c:v>
                </c:pt>
                <c:pt idx="100">
                  <c:v>0.23611111111111099</c:v>
                </c:pt>
                <c:pt idx="101">
                  <c:v>0.23680555555555499</c:v>
                </c:pt>
                <c:pt idx="102">
                  <c:v>0.23749999999999999</c:v>
                </c:pt>
                <c:pt idx="103">
                  <c:v>0.23819444444444399</c:v>
                </c:pt>
                <c:pt idx="104">
                  <c:v>0.23888888888888901</c:v>
                </c:pt>
                <c:pt idx="105">
                  <c:v>0.23958333333333301</c:v>
                </c:pt>
                <c:pt idx="106">
                  <c:v>0.24027777777777701</c:v>
                </c:pt>
                <c:pt idx="107">
                  <c:v>0.240972222222222</c:v>
                </c:pt>
                <c:pt idx="108">
                  <c:v>0.241666666666666</c:v>
                </c:pt>
                <c:pt idx="109">
                  <c:v>0.242361111111111</c:v>
                </c:pt>
                <c:pt idx="110">
                  <c:v>0.243055555555555</c:v>
                </c:pt>
                <c:pt idx="111">
                  <c:v>0.24374999999999999</c:v>
                </c:pt>
                <c:pt idx="112">
                  <c:v>0.24444444444444399</c:v>
                </c:pt>
                <c:pt idx="113">
                  <c:v>0.24513888888888899</c:v>
                </c:pt>
                <c:pt idx="114">
                  <c:v>0.24583333333333299</c:v>
                </c:pt>
                <c:pt idx="115">
                  <c:v>0.24652777777777701</c:v>
                </c:pt>
                <c:pt idx="116">
                  <c:v>0.24722222222222201</c:v>
                </c:pt>
                <c:pt idx="117">
                  <c:v>0.24791666666666601</c:v>
                </c:pt>
                <c:pt idx="118">
                  <c:v>0.24861111111111101</c:v>
                </c:pt>
                <c:pt idx="119">
                  <c:v>0.249305555555555</c:v>
                </c:pt>
                <c:pt idx="120">
                  <c:v>0.25</c:v>
                </c:pt>
                <c:pt idx="121">
                  <c:v>0.250694444444444</c:v>
                </c:pt>
                <c:pt idx="122">
                  <c:v>0.25138888888888899</c:v>
                </c:pt>
                <c:pt idx="123">
                  <c:v>0.25208333333333299</c:v>
                </c:pt>
                <c:pt idx="124">
                  <c:v>0.25277777777777699</c:v>
                </c:pt>
                <c:pt idx="125">
                  <c:v>0.25347222222222199</c:v>
                </c:pt>
                <c:pt idx="126">
                  <c:v>0.25416666666666599</c:v>
                </c:pt>
                <c:pt idx="127">
                  <c:v>0.25486111111111098</c:v>
                </c:pt>
                <c:pt idx="128">
                  <c:v>0.25555555555555498</c:v>
                </c:pt>
                <c:pt idx="129">
                  <c:v>0.25624999999999998</c:v>
                </c:pt>
                <c:pt idx="130">
                  <c:v>0.25694444444444398</c:v>
                </c:pt>
                <c:pt idx="131">
                  <c:v>0.25763888888888897</c:v>
                </c:pt>
                <c:pt idx="132">
                  <c:v>0.25833333333333303</c:v>
                </c:pt>
                <c:pt idx="133">
                  <c:v>0.25902777777777702</c:v>
                </c:pt>
                <c:pt idx="134">
                  <c:v>0.25972222222222202</c:v>
                </c:pt>
                <c:pt idx="135">
                  <c:v>0.26041666666666602</c:v>
                </c:pt>
                <c:pt idx="136">
                  <c:v>0.26111111111111102</c:v>
                </c:pt>
                <c:pt idx="137">
                  <c:v>0.26180555555555501</c:v>
                </c:pt>
                <c:pt idx="138">
                  <c:v>0.26250000000000001</c:v>
                </c:pt>
                <c:pt idx="139">
                  <c:v>0.26319444444444401</c:v>
                </c:pt>
                <c:pt idx="140">
                  <c:v>0.26388888888888901</c:v>
                </c:pt>
                <c:pt idx="141">
                  <c:v>0.264583333333333</c:v>
                </c:pt>
                <c:pt idx="142">
                  <c:v>0.265277777777777</c:v>
                </c:pt>
                <c:pt idx="143">
                  <c:v>0.265972222222222</c:v>
                </c:pt>
                <c:pt idx="144">
                  <c:v>0.266666666666666</c:v>
                </c:pt>
                <c:pt idx="145">
                  <c:v>0.26736111111111099</c:v>
                </c:pt>
                <c:pt idx="146">
                  <c:v>0.26805555555555599</c:v>
                </c:pt>
                <c:pt idx="147">
                  <c:v>0.26874999999999999</c:v>
                </c:pt>
                <c:pt idx="148">
                  <c:v>0.26944444444444399</c:v>
                </c:pt>
                <c:pt idx="149">
                  <c:v>0.27013888888888898</c:v>
                </c:pt>
                <c:pt idx="150">
                  <c:v>0.27083333333333298</c:v>
                </c:pt>
                <c:pt idx="151">
                  <c:v>0.27152777777777798</c:v>
                </c:pt>
                <c:pt idx="152">
                  <c:v>0.27222222222222198</c:v>
                </c:pt>
                <c:pt idx="153">
                  <c:v>0.27291666666666697</c:v>
                </c:pt>
                <c:pt idx="154">
                  <c:v>0.27361111111111103</c:v>
                </c:pt>
                <c:pt idx="155">
                  <c:v>0.27430555555555602</c:v>
                </c:pt>
                <c:pt idx="156">
                  <c:v>0.27500000000000002</c:v>
                </c:pt>
                <c:pt idx="157">
                  <c:v>0.27569444444444402</c:v>
                </c:pt>
                <c:pt idx="158">
                  <c:v>0.27638888888888902</c:v>
                </c:pt>
                <c:pt idx="159">
                  <c:v>0.27708333333333302</c:v>
                </c:pt>
                <c:pt idx="160">
                  <c:v>0.27777777777777801</c:v>
                </c:pt>
                <c:pt idx="161">
                  <c:v>0.27847222222222201</c:v>
                </c:pt>
                <c:pt idx="162">
                  <c:v>0.27916666666666701</c:v>
                </c:pt>
                <c:pt idx="163">
                  <c:v>0.27986111111111101</c:v>
                </c:pt>
                <c:pt idx="164">
                  <c:v>0.280555555555555</c:v>
                </c:pt>
                <c:pt idx="165">
                  <c:v>0.28125</c:v>
                </c:pt>
                <c:pt idx="166">
                  <c:v>0.281944444444444</c:v>
                </c:pt>
                <c:pt idx="167">
                  <c:v>0.28263888888888899</c:v>
                </c:pt>
                <c:pt idx="168">
                  <c:v>0.28333333333333299</c:v>
                </c:pt>
                <c:pt idx="169">
                  <c:v>0.28402777777777799</c:v>
                </c:pt>
                <c:pt idx="170">
                  <c:v>0.28472222222222199</c:v>
                </c:pt>
                <c:pt idx="171">
                  <c:v>0.28541666666666698</c:v>
                </c:pt>
                <c:pt idx="172">
                  <c:v>0.28611111111111098</c:v>
                </c:pt>
                <c:pt idx="173">
                  <c:v>0.28680555555555498</c:v>
                </c:pt>
                <c:pt idx="174">
                  <c:v>0.28749999999999998</c:v>
                </c:pt>
                <c:pt idx="175">
                  <c:v>0.28819444444444398</c:v>
                </c:pt>
                <c:pt idx="176">
                  <c:v>0.28888888888888897</c:v>
                </c:pt>
                <c:pt idx="177">
                  <c:v>0.28958333333333303</c:v>
                </c:pt>
                <c:pt idx="178">
                  <c:v>0.29027777777777802</c:v>
                </c:pt>
                <c:pt idx="179">
                  <c:v>0.29097222222222202</c:v>
                </c:pt>
                <c:pt idx="180">
                  <c:v>0.29166666666666702</c:v>
                </c:pt>
                <c:pt idx="181">
                  <c:v>0.29236111111111102</c:v>
                </c:pt>
                <c:pt idx="182">
                  <c:v>0.29305555555555501</c:v>
                </c:pt>
                <c:pt idx="183">
                  <c:v>0.29375000000000001</c:v>
                </c:pt>
                <c:pt idx="184">
                  <c:v>0.29444444444444401</c:v>
                </c:pt>
                <c:pt idx="185">
                  <c:v>0.29513888888888901</c:v>
                </c:pt>
                <c:pt idx="186">
                  <c:v>0.295833333333333</c:v>
                </c:pt>
                <c:pt idx="187">
                  <c:v>0.296527777777778</c:v>
                </c:pt>
                <c:pt idx="188">
                  <c:v>0.297222222222222</c:v>
                </c:pt>
                <c:pt idx="189">
                  <c:v>0.297916666666667</c:v>
                </c:pt>
                <c:pt idx="190">
                  <c:v>0.29861111111111099</c:v>
                </c:pt>
                <c:pt idx="191">
                  <c:v>0.29930555555555499</c:v>
                </c:pt>
                <c:pt idx="192">
                  <c:v>0.3</c:v>
                </c:pt>
                <c:pt idx="193">
                  <c:v>0.30069444444444399</c:v>
                </c:pt>
                <c:pt idx="194">
                  <c:v>0.30138888888888898</c:v>
                </c:pt>
                <c:pt idx="195">
                  <c:v>0.30208333333333298</c:v>
                </c:pt>
                <c:pt idx="196">
                  <c:v>0.30277777777777798</c:v>
                </c:pt>
                <c:pt idx="197">
                  <c:v>0.30347222222222198</c:v>
                </c:pt>
                <c:pt idx="198">
                  <c:v>0.30416666666666697</c:v>
                </c:pt>
                <c:pt idx="199">
                  <c:v>0.30486111111111103</c:v>
                </c:pt>
                <c:pt idx="200">
                  <c:v>0.30555555555555503</c:v>
                </c:pt>
                <c:pt idx="201">
                  <c:v>0.30625000000000002</c:v>
                </c:pt>
                <c:pt idx="202">
                  <c:v>0.30694444444444402</c:v>
                </c:pt>
                <c:pt idx="203">
                  <c:v>0.30763888888888902</c:v>
                </c:pt>
                <c:pt idx="204">
                  <c:v>0.30833333333333302</c:v>
                </c:pt>
                <c:pt idx="205">
                  <c:v>0.30902777777777801</c:v>
                </c:pt>
                <c:pt idx="206">
                  <c:v>0.30972222222222201</c:v>
                </c:pt>
                <c:pt idx="207">
                  <c:v>0.31041666666666601</c:v>
                </c:pt>
                <c:pt idx="208">
                  <c:v>0.31111111111111101</c:v>
                </c:pt>
                <c:pt idx="209">
                  <c:v>0.311805555555555</c:v>
                </c:pt>
                <c:pt idx="210">
                  <c:v>0.3125</c:v>
                </c:pt>
                <c:pt idx="211">
                  <c:v>0.313194444444444</c:v>
                </c:pt>
                <c:pt idx="212">
                  <c:v>0.31388888888888899</c:v>
                </c:pt>
                <c:pt idx="213">
                  <c:v>0.31458333333333299</c:v>
                </c:pt>
                <c:pt idx="214">
                  <c:v>0.31527777777777799</c:v>
                </c:pt>
                <c:pt idx="215">
                  <c:v>0.31597222222222199</c:v>
                </c:pt>
                <c:pt idx="216">
                  <c:v>0.31666666666666599</c:v>
                </c:pt>
                <c:pt idx="217">
                  <c:v>0.31736111111111098</c:v>
                </c:pt>
                <c:pt idx="218">
                  <c:v>0.31805555555555498</c:v>
                </c:pt>
                <c:pt idx="219">
                  <c:v>0.31874999999999998</c:v>
                </c:pt>
                <c:pt idx="220">
                  <c:v>0.31944444444444398</c:v>
                </c:pt>
                <c:pt idx="221">
                  <c:v>0.32013888888888897</c:v>
                </c:pt>
                <c:pt idx="222">
                  <c:v>0.32083333333333303</c:v>
                </c:pt>
                <c:pt idx="223">
                  <c:v>0.32152777777777802</c:v>
                </c:pt>
                <c:pt idx="224">
                  <c:v>0.32222222222222202</c:v>
                </c:pt>
                <c:pt idx="225">
                  <c:v>0.32291666666666602</c:v>
                </c:pt>
                <c:pt idx="226">
                  <c:v>0.32361111111111102</c:v>
                </c:pt>
                <c:pt idx="227">
                  <c:v>0.32430555555555501</c:v>
                </c:pt>
                <c:pt idx="228">
                  <c:v>0.32500000000000001</c:v>
                </c:pt>
                <c:pt idx="229">
                  <c:v>0.32569444444444401</c:v>
                </c:pt>
                <c:pt idx="230">
                  <c:v>0.32638888888888901</c:v>
                </c:pt>
                <c:pt idx="231">
                  <c:v>0.327083333333333</c:v>
                </c:pt>
                <c:pt idx="232">
                  <c:v>0.327777777777778</c:v>
                </c:pt>
                <c:pt idx="233">
                  <c:v>0.328472222222222</c:v>
                </c:pt>
                <c:pt idx="234">
                  <c:v>0.329166666666666</c:v>
                </c:pt>
                <c:pt idx="235">
                  <c:v>0.32986111111111099</c:v>
                </c:pt>
                <c:pt idx="236">
                  <c:v>0.33055555555555499</c:v>
                </c:pt>
                <c:pt idx="237">
                  <c:v>0.33124999999999999</c:v>
                </c:pt>
                <c:pt idx="238">
                  <c:v>0.33194444444444399</c:v>
                </c:pt>
                <c:pt idx="239">
                  <c:v>0.33263888888888898</c:v>
                </c:pt>
                <c:pt idx="240">
                  <c:v>0.33333333333333298</c:v>
                </c:pt>
                <c:pt idx="241">
                  <c:v>0.33402777777777798</c:v>
                </c:pt>
                <c:pt idx="242">
                  <c:v>0.33472222222222198</c:v>
                </c:pt>
                <c:pt idx="243">
                  <c:v>0.33541666666666597</c:v>
                </c:pt>
                <c:pt idx="244">
                  <c:v>0.33611111111111103</c:v>
                </c:pt>
                <c:pt idx="245">
                  <c:v>0.33680555555555503</c:v>
                </c:pt>
                <c:pt idx="246">
                  <c:v>0.33750000000000002</c:v>
                </c:pt>
                <c:pt idx="247">
                  <c:v>0.33819444444444402</c:v>
                </c:pt>
                <c:pt idx="248">
                  <c:v>0.33888888888888902</c:v>
                </c:pt>
                <c:pt idx="249">
                  <c:v>0.33958333333333302</c:v>
                </c:pt>
                <c:pt idx="250">
                  <c:v>0.34027777777777701</c:v>
                </c:pt>
                <c:pt idx="251">
                  <c:v>0.34097222222222201</c:v>
                </c:pt>
                <c:pt idx="252">
                  <c:v>0.34166666666666601</c:v>
                </c:pt>
                <c:pt idx="253">
                  <c:v>0.34236111111111101</c:v>
                </c:pt>
                <c:pt idx="254">
                  <c:v>0.343055555555555</c:v>
                </c:pt>
                <c:pt idx="255">
                  <c:v>0.34375</c:v>
                </c:pt>
                <c:pt idx="256">
                  <c:v>0.344444444444444</c:v>
                </c:pt>
                <c:pt idx="257">
                  <c:v>0.34513888888888899</c:v>
                </c:pt>
                <c:pt idx="258">
                  <c:v>0.34583333333333299</c:v>
                </c:pt>
                <c:pt idx="259">
                  <c:v>0.34652777777777699</c:v>
                </c:pt>
                <c:pt idx="260">
                  <c:v>0.34722222222222199</c:v>
                </c:pt>
                <c:pt idx="261">
                  <c:v>0.34791666666666599</c:v>
                </c:pt>
                <c:pt idx="262">
                  <c:v>0.34861111111111098</c:v>
                </c:pt>
                <c:pt idx="263">
                  <c:v>0.34930555555555498</c:v>
                </c:pt>
                <c:pt idx="264">
                  <c:v>0.35</c:v>
                </c:pt>
                <c:pt idx="265">
                  <c:v>0.35069444444444398</c:v>
                </c:pt>
                <c:pt idx="266">
                  <c:v>0.35138888888888897</c:v>
                </c:pt>
                <c:pt idx="267">
                  <c:v>0.35208333333333303</c:v>
                </c:pt>
                <c:pt idx="268">
                  <c:v>0.35277777777777702</c:v>
                </c:pt>
                <c:pt idx="269">
                  <c:v>0.35347222222222202</c:v>
                </c:pt>
                <c:pt idx="270">
                  <c:v>0.35416666666666602</c:v>
                </c:pt>
                <c:pt idx="271">
                  <c:v>0.35486111111111102</c:v>
                </c:pt>
                <c:pt idx="272">
                  <c:v>0.35555555555555501</c:v>
                </c:pt>
                <c:pt idx="273">
                  <c:v>0.35625000000000001</c:v>
                </c:pt>
                <c:pt idx="274">
                  <c:v>0.35694444444444401</c:v>
                </c:pt>
                <c:pt idx="275">
                  <c:v>0.35763888888888901</c:v>
                </c:pt>
                <c:pt idx="276">
                  <c:v>0.358333333333333</c:v>
                </c:pt>
                <c:pt idx="277">
                  <c:v>0.359027777777777</c:v>
                </c:pt>
                <c:pt idx="278">
                  <c:v>0.359722222222222</c:v>
                </c:pt>
                <c:pt idx="279">
                  <c:v>0.360416666666666</c:v>
                </c:pt>
                <c:pt idx="280">
                  <c:v>0.36111111111111099</c:v>
                </c:pt>
                <c:pt idx="281">
                  <c:v>0.36180555555555499</c:v>
                </c:pt>
                <c:pt idx="282">
                  <c:v>0.36249999999999999</c:v>
                </c:pt>
                <c:pt idx="283">
                  <c:v>0.36319444444444399</c:v>
                </c:pt>
                <c:pt idx="284">
                  <c:v>0.36388888888888898</c:v>
                </c:pt>
                <c:pt idx="285">
                  <c:v>0.36458333333333298</c:v>
                </c:pt>
                <c:pt idx="286">
                  <c:v>0.36527777777777698</c:v>
                </c:pt>
                <c:pt idx="287">
                  <c:v>0.36597222222222198</c:v>
                </c:pt>
                <c:pt idx="288">
                  <c:v>0.36666666666666597</c:v>
                </c:pt>
                <c:pt idx="289">
                  <c:v>0.36736111111111103</c:v>
                </c:pt>
                <c:pt idx="290">
                  <c:v>0.36805555555555503</c:v>
                </c:pt>
                <c:pt idx="291">
                  <c:v>0.36875000000000002</c:v>
                </c:pt>
                <c:pt idx="292">
                  <c:v>0.36944444444444402</c:v>
                </c:pt>
                <c:pt idx="293">
                  <c:v>0.37013888888888802</c:v>
                </c:pt>
                <c:pt idx="294">
                  <c:v>0.37083333333333302</c:v>
                </c:pt>
                <c:pt idx="295">
                  <c:v>0.37152777777777701</c:v>
                </c:pt>
                <c:pt idx="296">
                  <c:v>0.37222222222222201</c:v>
                </c:pt>
                <c:pt idx="297">
                  <c:v>0.37291666666666601</c:v>
                </c:pt>
                <c:pt idx="298">
                  <c:v>0.37361111111111101</c:v>
                </c:pt>
                <c:pt idx="299">
                  <c:v>0.374305555555555</c:v>
                </c:pt>
                <c:pt idx="300">
                  <c:v>0.375</c:v>
                </c:pt>
                <c:pt idx="301">
                  <c:v>0.375694444444444</c:v>
                </c:pt>
                <c:pt idx="302">
                  <c:v>0.376388888888888</c:v>
                </c:pt>
                <c:pt idx="303">
                  <c:v>0.37708333333333299</c:v>
                </c:pt>
                <c:pt idx="304">
                  <c:v>0.37777777777777699</c:v>
                </c:pt>
                <c:pt idx="305">
                  <c:v>0.37847222222222199</c:v>
                </c:pt>
                <c:pt idx="306">
                  <c:v>0.37916666666666599</c:v>
                </c:pt>
                <c:pt idx="307">
                  <c:v>0.37986111111111098</c:v>
                </c:pt>
                <c:pt idx="308">
                  <c:v>0.38055555555555498</c:v>
                </c:pt>
                <c:pt idx="309">
                  <c:v>0.38124999999999998</c:v>
                </c:pt>
                <c:pt idx="310">
                  <c:v>0.38194444444444398</c:v>
                </c:pt>
                <c:pt idx="311">
                  <c:v>0.38263888888888797</c:v>
                </c:pt>
                <c:pt idx="312">
                  <c:v>0.38333333333333303</c:v>
                </c:pt>
                <c:pt idx="313">
                  <c:v>0.38402777777777702</c:v>
                </c:pt>
                <c:pt idx="314">
                  <c:v>0.38472222222222202</c:v>
                </c:pt>
                <c:pt idx="315">
                  <c:v>0.38541666666666602</c:v>
                </c:pt>
                <c:pt idx="316">
                  <c:v>0.38611111111111102</c:v>
                </c:pt>
                <c:pt idx="317">
                  <c:v>0.38680555555555501</c:v>
                </c:pt>
                <c:pt idx="318">
                  <c:v>0.38750000000000001</c:v>
                </c:pt>
                <c:pt idx="319">
                  <c:v>0.38819444444444401</c:v>
                </c:pt>
                <c:pt idx="320">
                  <c:v>0.38888888888888801</c:v>
                </c:pt>
                <c:pt idx="321">
                  <c:v>0.389583333333333</c:v>
                </c:pt>
                <c:pt idx="322">
                  <c:v>0.390277777777777</c:v>
                </c:pt>
                <c:pt idx="323">
                  <c:v>0.390972222222222</c:v>
                </c:pt>
                <c:pt idx="324">
                  <c:v>0.391666666666666</c:v>
                </c:pt>
                <c:pt idx="325">
                  <c:v>0.39236111111111099</c:v>
                </c:pt>
                <c:pt idx="326">
                  <c:v>0.39305555555555499</c:v>
                </c:pt>
                <c:pt idx="327">
                  <c:v>0.39374999999999999</c:v>
                </c:pt>
                <c:pt idx="328">
                  <c:v>0.39444444444444399</c:v>
                </c:pt>
                <c:pt idx="329">
                  <c:v>0.39513888888888798</c:v>
                </c:pt>
                <c:pt idx="330">
                  <c:v>0.39583333333333298</c:v>
                </c:pt>
                <c:pt idx="331">
                  <c:v>0.39652777777777698</c:v>
                </c:pt>
                <c:pt idx="332">
                  <c:v>0.39722222222222198</c:v>
                </c:pt>
                <c:pt idx="333">
                  <c:v>0.39791666666666597</c:v>
                </c:pt>
                <c:pt idx="334">
                  <c:v>0.39861111111111103</c:v>
                </c:pt>
                <c:pt idx="335">
                  <c:v>0.39930555555555503</c:v>
                </c:pt>
                <c:pt idx="336">
                  <c:v>0.4</c:v>
                </c:pt>
                <c:pt idx="337">
                  <c:v>0.40069444444444402</c:v>
                </c:pt>
                <c:pt idx="338">
                  <c:v>0.40138888888888802</c:v>
                </c:pt>
                <c:pt idx="339">
                  <c:v>0.40208333333333302</c:v>
                </c:pt>
                <c:pt idx="340">
                  <c:v>0.40277777777777701</c:v>
                </c:pt>
                <c:pt idx="341">
                  <c:v>0.40347222222222201</c:v>
                </c:pt>
                <c:pt idx="342">
                  <c:v>0.40416666666666601</c:v>
                </c:pt>
                <c:pt idx="343">
                  <c:v>0.40486111111111101</c:v>
                </c:pt>
                <c:pt idx="344">
                  <c:v>0.405555555555555</c:v>
                </c:pt>
                <c:pt idx="345">
                  <c:v>0.406249999999999</c:v>
                </c:pt>
                <c:pt idx="346">
                  <c:v>0.406944444444444</c:v>
                </c:pt>
                <c:pt idx="347">
                  <c:v>0.407638888888888</c:v>
                </c:pt>
                <c:pt idx="348">
                  <c:v>0.40833333333333299</c:v>
                </c:pt>
                <c:pt idx="349">
                  <c:v>0.40902777777777699</c:v>
                </c:pt>
                <c:pt idx="350">
                  <c:v>0.40972222222222199</c:v>
                </c:pt>
                <c:pt idx="351">
                  <c:v>0.41041666666666599</c:v>
                </c:pt>
                <c:pt idx="352">
                  <c:v>0.41111111111111098</c:v>
                </c:pt>
                <c:pt idx="353">
                  <c:v>0.41180555555555498</c:v>
                </c:pt>
                <c:pt idx="354">
                  <c:v>0.41249999999999898</c:v>
                </c:pt>
                <c:pt idx="355">
                  <c:v>0.41319444444444398</c:v>
                </c:pt>
                <c:pt idx="356">
                  <c:v>0.41388888888888797</c:v>
                </c:pt>
                <c:pt idx="357">
                  <c:v>0.41458333333333303</c:v>
                </c:pt>
                <c:pt idx="358">
                  <c:v>0.41527777777777702</c:v>
                </c:pt>
                <c:pt idx="359">
                  <c:v>0.41597222222222202</c:v>
                </c:pt>
                <c:pt idx="360">
                  <c:v>0.41666666666666602</c:v>
                </c:pt>
                <c:pt idx="361">
                  <c:v>0.41736111111111102</c:v>
                </c:pt>
                <c:pt idx="362">
                  <c:v>0.41805555555555501</c:v>
                </c:pt>
                <c:pt idx="363">
                  <c:v>0.41874999999999901</c:v>
                </c:pt>
                <c:pt idx="364">
                  <c:v>0.41944444444444401</c:v>
                </c:pt>
                <c:pt idx="365">
                  <c:v>0.42013888888888801</c:v>
                </c:pt>
                <c:pt idx="366">
                  <c:v>0.420833333333333</c:v>
                </c:pt>
                <c:pt idx="367">
                  <c:v>0.421527777777777</c:v>
                </c:pt>
                <c:pt idx="368">
                  <c:v>0.422222222222222</c:v>
                </c:pt>
                <c:pt idx="369">
                  <c:v>0.422916666666666</c:v>
                </c:pt>
                <c:pt idx="370">
                  <c:v>0.42361111111111099</c:v>
                </c:pt>
                <c:pt idx="371">
                  <c:v>0.42430555555555499</c:v>
                </c:pt>
                <c:pt idx="372">
                  <c:v>0.42499999999999899</c:v>
                </c:pt>
                <c:pt idx="373">
                  <c:v>0.42569444444444399</c:v>
                </c:pt>
                <c:pt idx="374">
                  <c:v>0.42638888888888798</c:v>
                </c:pt>
                <c:pt idx="375">
                  <c:v>0.42708333333333298</c:v>
                </c:pt>
                <c:pt idx="376">
                  <c:v>0.42777777777777698</c:v>
                </c:pt>
                <c:pt idx="377">
                  <c:v>0.42847222222222198</c:v>
                </c:pt>
                <c:pt idx="378">
                  <c:v>0.42916666666666597</c:v>
                </c:pt>
                <c:pt idx="379">
                  <c:v>0.42986111111111103</c:v>
                </c:pt>
                <c:pt idx="380">
                  <c:v>0.43055555555555503</c:v>
                </c:pt>
                <c:pt idx="381">
                  <c:v>0.43124999999999902</c:v>
                </c:pt>
                <c:pt idx="382">
                  <c:v>0.43194444444444402</c:v>
                </c:pt>
                <c:pt idx="383">
                  <c:v>0.43263888888888802</c:v>
                </c:pt>
                <c:pt idx="384">
                  <c:v>0.43333333333333302</c:v>
                </c:pt>
                <c:pt idx="385">
                  <c:v>0.43402777777777701</c:v>
                </c:pt>
                <c:pt idx="386">
                  <c:v>0.43472222222222201</c:v>
                </c:pt>
                <c:pt idx="387">
                  <c:v>0.43541666666666601</c:v>
                </c:pt>
                <c:pt idx="388">
                  <c:v>0.43611111111111001</c:v>
                </c:pt>
                <c:pt idx="389">
                  <c:v>0.436805555555555</c:v>
                </c:pt>
                <c:pt idx="390">
                  <c:v>0.437499999999999</c:v>
                </c:pt>
                <c:pt idx="391">
                  <c:v>0.438194444444444</c:v>
                </c:pt>
                <c:pt idx="392">
                  <c:v>0.438888888888888</c:v>
                </c:pt>
                <c:pt idx="393">
                  <c:v>0.43958333333333299</c:v>
                </c:pt>
                <c:pt idx="394">
                  <c:v>0.44027777777777699</c:v>
                </c:pt>
                <c:pt idx="395">
                  <c:v>0.44097222222222199</c:v>
                </c:pt>
                <c:pt idx="396">
                  <c:v>0.44166666666666599</c:v>
                </c:pt>
                <c:pt idx="397">
                  <c:v>0.44236111111110998</c:v>
                </c:pt>
                <c:pt idx="398">
                  <c:v>0.44305555555555498</c:v>
                </c:pt>
                <c:pt idx="399">
                  <c:v>0.44374999999999898</c:v>
                </c:pt>
                <c:pt idx="400">
                  <c:v>0.44444444444444398</c:v>
                </c:pt>
                <c:pt idx="401">
                  <c:v>0.44513888888888797</c:v>
                </c:pt>
                <c:pt idx="402">
                  <c:v>0.44583333333333303</c:v>
                </c:pt>
                <c:pt idx="403">
                  <c:v>0.44652777777777702</c:v>
                </c:pt>
                <c:pt idx="404">
                  <c:v>0.44722222222222202</c:v>
                </c:pt>
                <c:pt idx="405">
                  <c:v>0.44791666666666602</c:v>
                </c:pt>
                <c:pt idx="406">
                  <c:v>0.44861111111111002</c:v>
                </c:pt>
                <c:pt idx="407">
                  <c:v>0.44930555555555501</c:v>
                </c:pt>
                <c:pt idx="408">
                  <c:v>0.44999999999999901</c:v>
                </c:pt>
                <c:pt idx="409">
                  <c:v>0.45069444444444401</c:v>
                </c:pt>
                <c:pt idx="410">
                  <c:v>0.45138888888888801</c:v>
                </c:pt>
                <c:pt idx="411">
                  <c:v>0.452083333333333</c:v>
                </c:pt>
                <c:pt idx="412">
                  <c:v>0.452777777777777</c:v>
                </c:pt>
                <c:pt idx="413">
                  <c:v>0.453472222222222</c:v>
                </c:pt>
                <c:pt idx="414">
                  <c:v>0.454166666666666</c:v>
                </c:pt>
                <c:pt idx="415">
                  <c:v>0.45486111111110999</c:v>
                </c:pt>
                <c:pt idx="416">
                  <c:v>0.45555555555555499</c:v>
                </c:pt>
                <c:pt idx="417">
                  <c:v>0.45624999999999899</c:v>
                </c:pt>
                <c:pt idx="418">
                  <c:v>0.45694444444444399</c:v>
                </c:pt>
                <c:pt idx="419">
                  <c:v>0.45763888888888798</c:v>
                </c:pt>
                <c:pt idx="420">
                  <c:v>0.45833333333333298</c:v>
                </c:pt>
                <c:pt idx="421">
                  <c:v>0.45902777777777698</c:v>
                </c:pt>
                <c:pt idx="422">
                  <c:v>0.45972222222222198</c:v>
                </c:pt>
                <c:pt idx="423">
                  <c:v>0.46041666666666597</c:v>
                </c:pt>
                <c:pt idx="424">
                  <c:v>0.46111111111110997</c:v>
                </c:pt>
                <c:pt idx="425">
                  <c:v>0.46180555555555503</c:v>
                </c:pt>
                <c:pt idx="426">
                  <c:v>0.46249999999999902</c:v>
                </c:pt>
                <c:pt idx="427">
                  <c:v>0.46319444444444402</c:v>
                </c:pt>
                <c:pt idx="428">
                  <c:v>0.46388888888888802</c:v>
                </c:pt>
                <c:pt idx="429">
                  <c:v>0.46458333333333302</c:v>
                </c:pt>
                <c:pt idx="430">
                  <c:v>0.46527777777777701</c:v>
                </c:pt>
                <c:pt idx="431">
                  <c:v>0.46597222222222101</c:v>
                </c:pt>
                <c:pt idx="432">
                  <c:v>0.46666666666666601</c:v>
                </c:pt>
                <c:pt idx="433">
                  <c:v>0.46736111111111001</c:v>
                </c:pt>
                <c:pt idx="434">
                  <c:v>0.468055555555555</c:v>
                </c:pt>
                <c:pt idx="435">
                  <c:v>0.468749999999999</c:v>
                </c:pt>
                <c:pt idx="436">
                  <c:v>0.469444444444444</c:v>
                </c:pt>
                <c:pt idx="437">
                  <c:v>0.470138888888888</c:v>
                </c:pt>
                <c:pt idx="438">
                  <c:v>0.47083333333333299</c:v>
                </c:pt>
                <c:pt idx="439">
                  <c:v>0.47152777777777699</c:v>
                </c:pt>
                <c:pt idx="440">
                  <c:v>0.47222222222222099</c:v>
                </c:pt>
                <c:pt idx="441">
                  <c:v>0.47291666666666599</c:v>
                </c:pt>
                <c:pt idx="442">
                  <c:v>0.47361111111110998</c:v>
                </c:pt>
                <c:pt idx="443">
                  <c:v>0.47430555555555498</c:v>
                </c:pt>
                <c:pt idx="444">
                  <c:v>0.47499999999999898</c:v>
                </c:pt>
                <c:pt idx="445">
                  <c:v>0.47569444444444398</c:v>
                </c:pt>
                <c:pt idx="446">
                  <c:v>0.47638888888888797</c:v>
                </c:pt>
                <c:pt idx="447">
                  <c:v>0.47708333333333303</c:v>
                </c:pt>
                <c:pt idx="448">
                  <c:v>0.47777777777777702</c:v>
                </c:pt>
                <c:pt idx="449">
                  <c:v>0.47847222222222102</c:v>
                </c:pt>
                <c:pt idx="450">
                  <c:v>0.47916666666666602</c:v>
                </c:pt>
                <c:pt idx="451">
                  <c:v>0.47986111111111002</c:v>
                </c:pt>
                <c:pt idx="452">
                  <c:v>0.48055555555555501</c:v>
                </c:pt>
                <c:pt idx="453">
                  <c:v>0.48124999999999901</c:v>
                </c:pt>
                <c:pt idx="454">
                  <c:v>0.48194444444444401</c:v>
                </c:pt>
                <c:pt idx="455">
                  <c:v>0.48263888888888801</c:v>
                </c:pt>
                <c:pt idx="456">
                  <c:v>0.483333333333333</c:v>
                </c:pt>
                <c:pt idx="457">
                  <c:v>0.484027777777777</c:v>
                </c:pt>
                <c:pt idx="458">
                  <c:v>0.484722222222221</c:v>
                </c:pt>
                <c:pt idx="459">
                  <c:v>0.485416666666666</c:v>
                </c:pt>
                <c:pt idx="460">
                  <c:v>0.48611111111110999</c:v>
                </c:pt>
                <c:pt idx="461">
                  <c:v>0.48680555555555499</c:v>
                </c:pt>
                <c:pt idx="462">
                  <c:v>0.48749999999999899</c:v>
                </c:pt>
                <c:pt idx="463">
                  <c:v>0.48819444444444399</c:v>
                </c:pt>
                <c:pt idx="464">
                  <c:v>0.48888888888888798</c:v>
                </c:pt>
                <c:pt idx="465">
                  <c:v>0.48958333333333298</c:v>
                </c:pt>
                <c:pt idx="466">
                  <c:v>0.49027777777777698</c:v>
                </c:pt>
                <c:pt idx="467">
                  <c:v>0.49097222222222098</c:v>
                </c:pt>
                <c:pt idx="468">
                  <c:v>0.49166666666666597</c:v>
                </c:pt>
                <c:pt idx="469">
                  <c:v>0.49236111111110997</c:v>
                </c:pt>
                <c:pt idx="470">
                  <c:v>0.49305555555555503</c:v>
                </c:pt>
                <c:pt idx="471">
                  <c:v>0.49374999999999902</c:v>
                </c:pt>
                <c:pt idx="472">
                  <c:v>0.49444444444444402</c:v>
                </c:pt>
                <c:pt idx="473">
                  <c:v>0.49513888888888802</c:v>
                </c:pt>
                <c:pt idx="474">
                  <c:v>0.49583333333333202</c:v>
                </c:pt>
                <c:pt idx="475">
                  <c:v>0.49652777777777701</c:v>
                </c:pt>
                <c:pt idx="476">
                  <c:v>0.49722222222222101</c:v>
                </c:pt>
                <c:pt idx="477">
                  <c:v>0.49791666666666601</c:v>
                </c:pt>
                <c:pt idx="478">
                  <c:v>0.49861111111111001</c:v>
                </c:pt>
                <c:pt idx="479">
                  <c:v>0.499305555555555</c:v>
                </c:pt>
                <c:pt idx="480">
                  <c:v>0.499999999999999</c:v>
                </c:pt>
                <c:pt idx="481">
                  <c:v>0.500694444444444</c:v>
                </c:pt>
                <c:pt idx="482">
                  <c:v>0.501388888888888</c:v>
                </c:pt>
                <c:pt idx="483">
                  <c:v>0.50208333333333199</c:v>
                </c:pt>
                <c:pt idx="484">
                  <c:v>0.50277777777777699</c:v>
                </c:pt>
                <c:pt idx="485">
                  <c:v>0.50347222222222099</c:v>
                </c:pt>
                <c:pt idx="486">
                  <c:v>0.50416666666666599</c:v>
                </c:pt>
                <c:pt idx="487">
                  <c:v>0.50486111111110998</c:v>
                </c:pt>
                <c:pt idx="488">
                  <c:v>0.50555555555555498</c:v>
                </c:pt>
                <c:pt idx="489">
                  <c:v>0.50624999999999898</c:v>
                </c:pt>
                <c:pt idx="490">
                  <c:v>0.50694444444444398</c:v>
                </c:pt>
                <c:pt idx="491">
                  <c:v>0.50763888888888797</c:v>
                </c:pt>
                <c:pt idx="492">
                  <c:v>0.50833333333333197</c:v>
                </c:pt>
                <c:pt idx="493">
                  <c:v>0.50902777777777697</c:v>
                </c:pt>
                <c:pt idx="494">
                  <c:v>0.50972222222222097</c:v>
                </c:pt>
                <c:pt idx="495">
                  <c:v>0.51041666666666596</c:v>
                </c:pt>
                <c:pt idx="496">
                  <c:v>0.51111111111110996</c:v>
                </c:pt>
                <c:pt idx="497">
                  <c:v>0.51180555555555496</c:v>
                </c:pt>
                <c:pt idx="498">
                  <c:v>0.51249999999999896</c:v>
                </c:pt>
                <c:pt idx="499">
                  <c:v>0.51319444444444395</c:v>
                </c:pt>
                <c:pt idx="500">
                  <c:v>0.51388888888888795</c:v>
                </c:pt>
                <c:pt idx="501">
                  <c:v>0.51458333333333195</c:v>
                </c:pt>
                <c:pt idx="502">
                  <c:v>0.51527777777777695</c:v>
                </c:pt>
                <c:pt idx="503">
                  <c:v>0.51597222222222106</c:v>
                </c:pt>
                <c:pt idx="504">
                  <c:v>0.51666666666666605</c:v>
                </c:pt>
                <c:pt idx="505">
                  <c:v>0.51736111111111005</c:v>
                </c:pt>
                <c:pt idx="506">
                  <c:v>0.51805555555555505</c:v>
                </c:pt>
                <c:pt idx="507">
                  <c:v>0.51874999999999905</c:v>
                </c:pt>
                <c:pt idx="508">
                  <c:v>0.51944444444444404</c:v>
                </c:pt>
                <c:pt idx="509">
                  <c:v>0.52013888888888804</c:v>
                </c:pt>
                <c:pt idx="510">
                  <c:v>0.52083333333333204</c:v>
                </c:pt>
                <c:pt idx="511">
                  <c:v>0.52152777777777704</c:v>
                </c:pt>
                <c:pt idx="512">
                  <c:v>0.52222222222222103</c:v>
                </c:pt>
                <c:pt idx="513">
                  <c:v>0.52291666666666603</c:v>
                </c:pt>
                <c:pt idx="514">
                  <c:v>0.52361111111111003</c:v>
                </c:pt>
                <c:pt idx="515">
                  <c:v>0.52430555555555503</c:v>
                </c:pt>
                <c:pt idx="516">
                  <c:v>0.52499999999999902</c:v>
                </c:pt>
                <c:pt idx="517">
                  <c:v>0.52569444444444402</c:v>
                </c:pt>
                <c:pt idx="518">
                  <c:v>0.52638888888888802</c:v>
                </c:pt>
                <c:pt idx="519">
                  <c:v>0.52708333333333202</c:v>
                </c:pt>
                <c:pt idx="520">
                  <c:v>0.52777777777777701</c:v>
                </c:pt>
                <c:pt idx="521">
                  <c:v>0.52847222222222101</c:v>
                </c:pt>
                <c:pt idx="522">
                  <c:v>0.52916666666666601</c:v>
                </c:pt>
                <c:pt idx="523">
                  <c:v>0.52986111111111001</c:v>
                </c:pt>
                <c:pt idx="524">
                  <c:v>0.530555555555555</c:v>
                </c:pt>
                <c:pt idx="525">
                  <c:v>0.531249999999999</c:v>
                </c:pt>
                <c:pt idx="526">
                  <c:v>0.531944444444443</c:v>
                </c:pt>
                <c:pt idx="527">
                  <c:v>0.532638888888888</c:v>
                </c:pt>
                <c:pt idx="528">
                  <c:v>0.53333333333333199</c:v>
                </c:pt>
                <c:pt idx="529">
                  <c:v>0.53402777777777699</c:v>
                </c:pt>
                <c:pt idx="530">
                  <c:v>0.53472222222222099</c:v>
                </c:pt>
                <c:pt idx="531">
                  <c:v>0.53541666666666599</c:v>
                </c:pt>
                <c:pt idx="532">
                  <c:v>0.53611111111110998</c:v>
                </c:pt>
                <c:pt idx="533">
                  <c:v>0.53680555555555498</c:v>
                </c:pt>
                <c:pt idx="534">
                  <c:v>0.53749999999999898</c:v>
                </c:pt>
                <c:pt idx="535">
                  <c:v>0.53819444444444298</c:v>
                </c:pt>
                <c:pt idx="536">
                  <c:v>0.53888888888888797</c:v>
                </c:pt>
                <c:pt idx="537">
                  <c:v>0.53958333333333197</c:v>
                </c:pt>
                <c:pt idx="538">
                  <c:v>0.54027777777777697</c:v>
                </c:pt>
                <c:pt idx="539">
                  <c:v>0.54097222222222097</c:v>
                </c:pt>
                <c:pt idx="540">
                  <c:v>0.54166666666666596</c:v>
                </c:pt>
                <c:pt idx="541">
                  <c:v>0.54236111111110996</c:v>
                </c:pt>
                <c:pt idx="542">
                  <c:v>0.54305555555555496</c:v>
                </c:pt>
                <c:pt idx="543">
                  <c:v>0.54374999999999896</c:v>
                </c:pt>
                <c:pt idx="544">
                  <c:v>0.54444444444444295</c:v>
                </c:pt>
                <c:pt idx="545">
                  <c:v>0.54513888888888795</c:v>
                </c:pt>
                <c:pt idx="546">
                  <c:v>0.54583333333333195</c:v>
                </c:pt>
                <c:pt idx="547">
                  <c:v>0.54652777777777695</c:v>
                </c:pt>
                <c:pt idx="548">
                  <c:v>0.54722222222222106</c:v>
                </c:pt>
                <c:pt idx="549">
                  <c:v>0.54791666666666605</c:v>
                </c:pt>
                <c:pt idx="550">
                  <c:v>0.54861111111111005</c:v>
                </c:pt>
                <c:pt idx="551">
                  <c:v>0.54930555555555505</c:v>
                </c:pt>
                <c:pt idx="552">
                  <c:v>0.54999999999999905</c:v>
                </c:pt>
                <c:pt idx="553">
                  <c:v>0.55069444444444304</c:v>
                </c:pt>
                <c:pt idx="554">
                  <c:v>0.55138888888888804</c:v>
                </c:pt>
                <c:pt idx="555">
                  <c:v>0.55208333333333204</c:v>
                </c:pt>
                <c:pt idx="556">
                  <c:v>0.55277777777777704</c:v>
                </c:pt>
                <c:pt idx="557">
                  <c:v>0.55347222222222103</c:v>
                </c:pt>
                <c:pt idx="558">
                  <c:v>0.55416666666666603</c:v>
                </c:pt>
                <c:pt idx="559">
                  <c:v>0.55486111111111003</c:v>
                </c:pt>
                <c:pt idx="560">
                  <c:v>0.55555555555555503</c:v>
                </c:pt>
                <c:pt idx="561">
                  <c:v>0.55624999999999902</c:v>
                </c:pt>
                <c:pt idx="562">
                  <c:v>0.55694444444444302</c:v>
                </c:pt>
                <c:pt idx="563">
                  <c:v>0.55763888888888802</c:v>
                </c:pt>
                <c:pt idx="564">
                  <c:v>0.55833333333333202</c:v>
                </c:pt>
                <c:pt idx="565">
                  <c:v>0.55902777777777701</c:v>
                </c:pt>
                <c:pt idx="566">
                  <c:v>0.55972222222222101</c:v>
                </c:pt>
                <c:pt idx="567">
                  <c:v>0.56041666666666601</c:v>
                </c:pt>
                <c:pt idx="568">
                  <c:v>0.56111111111111001</c:v>
                </c:pt>
                <c:pt idx="569">
                  <c:v>0.561805555555554</c:v>
                </c:pt>
                <c:pt idx="570">
                  <c:v>0.562499999999999</c:v>
                </c:pt>
                <c:pt idx="571">
                  <c:v>0.563194444444443</c:v>
                </c:pt>
                <c:pt idx="572">
                  <c:v>0.563888888888888</c:v>
                </c:pt>
                <c:pt idx="573">
                  <c:v>0.56458333333333199</c:v>
                </c:pt>
                <c:pt idx="574">
                  <c:v>0.56527777777777699</c:v>
                </c:pt>
                <c:pt idx="575">
                  <c:v>0.56597222222222099</c:v>
                </c:pt>
                <c:pt idx="576">
                  <c:v>0.56666666666666599</c:v>
                </c:pt>
                <c:pt idx="577">
                  <c:v>0.56736111111110998</c:v>
                </c:pt>
                <c:pt idx="578">
                  <c:v>0.56805555555555398</c:v>
                </c:pt>
                <c:pt idx="579">
                  <c:v>0.56874999999999898</c:v>
                </c:pt>
                <c:pt idx="580">
                  <c:v>0.56944444444444298</c:v>
                </c:pt>
                <c:pt idx="581">
                  <c:v>0.57013888888888797</c:v>
                </c:pt>
                <c:pt idx="582">
                  <c:v>0.57083333333333197</c:v>
                </c:pt>
                <c:pt idx="583">
                  <c:v>0.57152777777777697</c:v>
                </c:pt>
                <c:pt idx="584">
                  <c:v>0.57222222222222097</c:v>
                </c:pt>
                <c:pt idx="585">
                  <c:v>0.57291666666666596</c:v>
                </c:pt>
                <c:pt idx="586">
                  <c:v>0.57361111111110996</c:v>
                </c:pt>
                <c:pt idx="587">
                  <c:v>0.57430555555555396</c:v>
                </c:pt>
                <c:pt idx="588">
                  <c:v>0.57499999999999896</c:v>
                </c:pt>
                <c:pt idx="589">
                  <c:v>0.57569444444444295</c:v>
                </c:pt>
                <c:pt idx="590">
                  <c:v>0.57638888888888795</c:v>
                </c:pt>
                <c:pt idx="591">
                  <c:v>0.57708333333333195</c:v>
                </c:pt>
                <c:pt idx="592">
                  <c:v>0.57777777777777695</c:v>
                </c:pt>
                <c:pt idx="593">
                  <c:v>0.57847222222222106</c:v>
                </c:pt>
                <c:pt idx="594">
                  <c:v>0.57916666666666605</c:v>
                </c:pt>
                <c:pt idx="595">
                  <c:v>0.57986111111111005</c:v>
                </c:pt>
                <c:pt idx="596">
                  <c:v>0.58055555555555405</c:v>
                </c:pt>
                <c:pt idx="597">
                  <c:v>0.58124999999999905</c:v>
                </c:pt>
                <c:pt idx="598">
                  <c:v>0.58194444444444304</c:v>
                </c:pt>
                <c:pt idx="599">
                  <c:v>0.58263888888888804</c:v>
                </c:pt>
                <c:pt idx="600">
                  <c:v>0.58333333333333204</c:v>
                </c:pt>
                <c:pt idx="601">
                  <c:v>0.58402777777777704</c:v>
                </c:pt>
                <c:pt idx="602">
                  <c:v>0.58472222222222103</c:v>
                </c:pt>
                <c:pt idx="603">
                  <c:v>0.58541666666666603</c:v>
                </c:pt>
                <c:pt idx="604">
                  <c:v>0.58611111111111003</c:v>
                </c:pt>
                <c:pt idx="605">
                  <c:v>0.58680555555555403</c:v>
                </c:pt>
                <c:pt idx="606">
                  <c:v>0.58749999999999902</c:v>
                </c:pt>
                <c:pt idx="607">
                  <c:v>0.58819444444444302</c:v>
                </c:pt>
                <c:pt idx="608">
                  <c:v>0.58888888888888802</c:v>
                </c:pt>
                <c:pt idx="609">
                  <c:v>0.58958333333333202</c:v>
                </c:pt>
                <c:pt idx="610">
                  <c:v>0.59027777777777701</c:v>
                </c:pt>
                <c:pt idx="611">
                  <c:v>0.59097222222222101</c:v>
                </c:pt>
                <c:pt idx="612">
                  <c:v>0.59166666666666501</c:v>
                </c:pt>
                <c:pt idx="613">
                  <c:v>0.59236111111111001</c:v>
                </c:pt>
                <c:pt idx="614">
                  <c:v>0.593055555555554</c:v>
                </c:pt>
                <c:pt idx="615">
                  <c:v>0.593749999999999</c:v>
                </c:pt>
                <c:pt idx="616">
                  <c:v>0.594444444444443</c:v>
                </c:pt>
                <c:pt idx="617">
                  <c:v>0.595138888888888</c:v>
                </c:pt>
                <c:pt idx="618">
                  <c:v>0.59583333333333199</c:v>
                </c:pt>
                <c:pt idx="619">
                  <c:v>0.59652777777777699</c:v>
                </c:pt>
                <c:pt idx="620">
                  <c:v>0.59722222222222099</c:v>
                </c:pt>
                <c:pt idx="621">
                  <c:v>0.59791666666666499</c:v>
                </c:pt>
                <c:pt idx="622">
                  <c:v>0.59861111111110998</c:v>
                </c:pt>
                <c:pt idx="623">
                  <c:v>0.59930555555555398</c:v>
                </c:pt>
                <c:pt idx="624">
                  <c:v>0.59999999999999898</c:v>
                </c:pt>
                <c:pt idx="625">
                  <c:v>0.60069444444444298</c:v>
                </c:pt>
                <c:pt idx="626">
                  <c:v>0.60138888888888797</c:v>
                </c:pt>
                <c:pt idx="627">
                  <c:v>0.60208333333333197</c:v>
                </c:pt>
                <c:pt idx="628">
                  <c:v>0.60277777777777697</c:v>
                </c:pt>
                <c:pt idx="629">
                  <c:v>0.60347222222222097</c:v>
                </c:pt>
                <c:pt idx="630">
                  <c:v>0.60416666666666496</c:v>
                </c:pt>
                <c:pt idx="631">
                  <c:v>0.60486111111110996</c:v>
                </c:pt>
                <c:pt idx="632">
                  <c:v>0.60555555555555396</c:v>
                </c:pt>
                <c:pt idx="633">
                  <c:v>0.60624999999999896</c:v>
                </c:pt>
                <c:pt idx="634">
                  <c:v>0.60694444444444295</c:v>
                </c:pt>
                <c:pt idx="635">
                  <c:v>0.60763888888888795</c:v>
                </c:pt>
                <c:pt idx="636">
                  <c:v>0.60833333333333195</c:v>
                </c:pt>
                <c:pt idx="637">
                  <c:v>0.60902777777777695</c:v>
                </c:pt>
                <c:pt idx="638">
                  <c:v>0.60972222222222106</c:v>
                </c:pt>
                <c:pt idx="639">
                  <c:v>0.61041666666666505</c:v>
                </c:pt>
                <c:pt idx="640">
                  <c:v>0.61111111111111005</c:v>
                </c:pt>
                <c:pt idx="641">
                  <c:v>0.61180555555555405</c:v>
                </c:pt>
                <c:pt idx="642">
                  <c:v>0.61249999999999905</c:v>
                </c:pt>
                <c:pt idx="643">
                  <c:v>0.61319444444444304</c:v>
                </c:pt>
                <c:pt idx="644">
                  <c:v>0.61388888888888804</c:v>
                </c:pt>
                <c:pt idx="645">
                  <c:v>0.61458333333333204</c:v>
                </c:pt>
                <c:pt idx="646">
                  <c:v>0.61527777777777704</c:v>
                </c:pt>
                <c:pt idx="647">
                  <c:v>0.61597222222222103</c:v>
                </c:pt>
                <c:pt idx="648">
                  <c:v>0.61666666666666503</c:v>
                </c:pt>
                <c:pt idx="649">
                  <c:v>0.61736111111111003</c:v>
                </c:pt>
                <c:pt idx="650">
                  <c:v>0.61805555555555403</c:v>
                </c:pt>
                <c:pt idx="651">
                  <c:v>0.61874999999999902</c:v>
                </c:pt>
                <c:pt idx="652">
                  <c:v>0.61944444444444302</c:v>
                </c:pt>
                <c:pt idx="653">
                  <c:v>0.62013888888888802</c:v>
                </c:pt>
                <c:pt idx="654">
                  <c:v>0.62083333333333202</c:v>
                </c:pt>
                <c:pt idx="655">
                  <c:v>0.62152777777777601</c:v>
                </c:pt>
                <c:pt idx="656">
                  <c:v>0.62222222222222101</c:v>
                </c:pt>
                <c:pt idx="657">
                  <c:v>0.62291666666666501</c:v>
                </c:pt>
                <c:pt idx="658">
                  <c:v>0.62361111111111001</c:v>
                </c:pt>
                <c:pt idx="659">
                  <c:v>0.624305555555554</c:v>
                </c:pt>
                <c:pt idx="660">
                  <c:v>0.624999999999999</c:v>
                </c:pt>
                <c:pt idx="661">
                  <c:v>0.625694444444443</c:v>
                </c:pt>
                <c:pt idx="662">
                  <c:v>0.626388888888888</c:v>
                </c:pt>
                <c:pt idx="663">
                  <c:v>0.62708333333333199</c:v>
                </c:pt>
                <c:pt idx="664">
                  <c:v>0.62777777777777599</c:v>
                </c:pt>
                <c:pt idx="665">
                  <c:v>0.62847222222222099</c:v>
                </c:pt>
                <c:pt idx="666">
                  <c:v>0.62916666666666499</c:v>
                </c:pt>
                <c:pt idx="667">
                  <c:v>0.62986111111110998</c:v>
                </c:pt>
                <c:pt idx="668">
                  <c:v>0.63055555555555398</c:v>
                </c:pt>
                <c:pt idx="669">
                  <c:v>0.63124999999999898</c:v>
                </c:pt>
                <c:pt idx="670">
                  <c:v>0.63194444444444298</c:v>
                </c:pt>
                <c:pt idx="671">
                  <c:v>0.63263888888888797</c:v>
                </c:pt>
                <c:pt idx="672">
                  <c:v>0.63333333333333197</c:v>
                </c:pt>
                <c:pt idx="673">
                  <c:v>0.63402777777777597</c:v>
                </c:pt>
                <c:pt idx="674">
                  <c:v>0.63472222222222097</c:v>
                </c:pt>
                <c:pt idx="675">
                  <c:v>0.63541666666666496</c:v>
                </c:pt>
                <c:pt idx="676">
                  <c:v>0.63611111111110996</c:v>
                </c:pt>
                <c:pt idx="677">
                  <c:v>0.63680555555555396</c:v>
                </c:pt>
                <c:pt idx="678">
                  <c:v>0.63749999999999896</c:v>
                </c:pt>
                <c:pt idx="679">
                  <c:v>0.63819444444444295</c:v>
                </c:pt>
                <c:pt idx="680">
                  <c:v>0.63888888888888795</c:v>
                </c:pt>
                <c:pt idx="681">
                  <c:v>0.63958333333333195</c:v>
                </c:pt>
                <c:pt idx="682">
                  <c:v>0.64027777777777595</c:v>
                </c:pt>
                <c:pt idx="683">
                  <c:v>0.64097222222222106</c:v>
                </c:pt>
                <c:pt idx="684">
                  <c:v>0.64166666666666505</c:v>
                </c:pt>
                <c:pt idx="685">
                  <c:v>0.64236111111111005</c:v>
                </c:pt>
                <c:pt idx="686">
                  <c:v>0.64305555555555405</c:v>
                </c:pt>
                <c:pt idx="687">
                  <c:v>0.64374999999999905</c:v>
                </c:pt>
                <c:pt idx="688">
                  <c:v>0.64444444444444304</c:v>
                </c:pt>
                <c:pt idx="689">
                  <c:v>0.64513888888888804</c:v>
                </c:pt>
                <c:pt idx="690">
                  <c:v>0.64583333333333204</c:v>
                </c:pt>
                <c:pt idx="691">
                  <c:v>0.64652777777777604</c:v>
                </c:pt>
                <c:pt idx="692">
                  <c:v>0.64722222222222103</c:v>
                </c:pt>
                <c:pt idx="693">
                  <c:v>0.64791666666666503</c:v>
                </c:pt>
                <c:pt idx="694">
                  <c:v>0.64861111111111003</c:v>
                </c:pt>
                <c:pt idx="695">
                  <c:v>0.64930555555555403</c:v>
                </c:pt>
                <c:pt idx="696">
                  <c:v>0.64999999999999902</c:v>
                </c:pt>
                <c:pt idx="697">
                  <c:v>0.65069444444444302</c:v>
                </c:pt>
                <c:pt idx="698">
                  <c:v>0.65138888888888802</c:v>
                </c:pt>
                <c:pt idx="699">
                  <c:v>0.65208333333333202</c:v>
                </c:pt>
                <c:pt idx="700">
                  <c:v>0.65277777777777601</c:v>
                </c:pt>
                <c:pt idx="701">
                  <c:v>0.65347222222222101</c:v>
                </c:pt>
                <c:pt idx="702">
                  <c:v>0.65416666666666501</c:v>
                </c:pt>
                <c:pt idx="703">
                  <c:v>0.65486111111111001</c:v>
                </c:pt>
                <c:pt idx="704">
                  <c:v>0.655555555555554</c:v>
                </c:pt>
                <c:pt idx="705">
                  <c:v>0.656249999999999</c:v>
                </c:pt>
                <c:pt idx="706">
                  <c:v>0.656944444444443</c:v>
                </c:pt>
                <c:pt idx="707">
                  <c:v>0.657638888888887</c:v>
                </c:pt>
                <c:pt idx="708">
                  <c:v>0.65833333333333199</c:v>
                </c:pt>
                <c:pt idx="709">
                  <c:v>0.65902777777777599</c:v>
                </c:pt>
                <c:pt idx="710">
                  <c:v>0.65972222222222099</c:v>
                </c:pt>
                <c:pt idx="711">
                  <c:v>0.66041666666666499</c:v>
                </c:pt>
                <c:pt idx="712">
                  <c:v>0.66111111111110998</c:v>
                </c:pt>
                <c:pt idx="713">
                  <c:v>0.66180555555555398</c:v>
                </c:pt>
                <c:pt idx="714">
                  <c:v>0.66249999999999898</c:v>
                </c:pt>
                <c:pt idx="715">
                  <c:v>0.66319444444444298</c:v>
                </c:pt>
                <c:pt idx="716">
                  <c:v>0.66388888888888697</c:v>
                </c:pt>
                <c:pt idx="717">
                  <c:v>0.66458333333333197</c:v>
                </c:pt>
                <c:pt idx="718">
                  <c:v>0.66527777777777597</c:v>
                </c:pt>
                <c:pt idx="719">
                  <c:v>0.66597222222222097</c:v>
                </c:pt>
                <c:pt idx="720">
                  <c:v>0.66666666666666496</c:v>
                </c:pt>
                <c:pt idx="721">
                  <c:v>0.66736111111110996</c:v>
                </c:pt>
                <c:pt idx="722">
                  <c:v>0.66805555555555396</c:v>
                </c:pt>
                <c:pt idx="723">
                  <c:v>0.66874999999999896</c:v>
                </c:pt>
                <c:pt idx="724">
                  <c:v>0.66944444444444295</c:v>
                </c:pt>
                <c:pt idx="725">
                  <c:v>0.67013888888888695</c:v>
                </c:pt>
                <c:pt idx="726">
                  <c:v>0.67083333333333195</c:v>
                </c:pt>
                <c:pt idx="727">
                  <c:v>0.67152777777777595</c:v>
                </c:pt>
                <c:pt idx="728">
                  <c:v>0.67222222222222106</c:v>
                </c:pt>
                <c:pt idx="729">
                  <c:v>0.67291666666666505</c:v>
                </c:pt>
                <c:pt idx="730">
                  <c:v>0.67361111111111005</c:v>
                </c:pt>
                <c:pt idx="731">
                  <c:v>0.67430555555555405</c:v>
                </c:pt>
                <c:pt idx="732">
                  <c:v>0.67499999999999905</c:v>
                </c:pt>
                <c:pt idx="733">
                  <c:v>0.67569444444444304</c:v>
                </c:pt>
                <c:pt idx="734">
                  <c:v>0.67638888888888704</c:v>
                </c:pt>
                <c:pt idx="735">
                  <c:v>0.67708333333333204</c:v>
                </c:pt>
                <c:pt idx="736">
                  <c:v>0.67777777777777604</c:v>
                </c:pt>
                <c:pt idx="737">
                  <c:v>0.67847222222222103</c:v>
                </c:pt>
                <c:pt idx="738">
                  <c:v>0.67916666666666503</c:v>
                </c:pt>
                <c:pt idx="739">
                  <c:v>0.67986111111111003</c:v>
                </c:pt>
                <c:pt idx="740">
                  <c:v>0.68055555555555403</c:v>
                </c:pt>
                <c:pt idx="741">
                  <c:v>0.68124999999999902</c:v>
                </c:pt>
                <c:pt idx="742">
                  <c:v>0.68194444444444302</c:v>
                </c:pt>
                <c:pt idx="743">
                  <c:v>0.68263888888888702</c:v>
                </c:pt>
                <c:pt idx="744">
                  <c:v>0.68333333333333202</c:v>
                </c:pt>
                <c:pt idx="745">
                  <c:v>0.68402777777777601</c:v>
                </c:pt>
                <c:pt idx="746">
                  <c:v>0.68472222222222101</c:v>
                </c:pt>
                <c:pt idx="747">
                  <c:v>0.68541666666666501</c:v>
                </c:pt>
                <c:pt idx="748">
                  <c:v>0.68611111111111001</c:v>
                </c:pt>
                <c:pt idx="749">
                  <c:v>0.686805555555554</c:v>
                </c:pt>
                <c:pt idx="750">
                  <c:v>0.687499999999998</c:v>
                </c:pt>
                <c:pt idx="751">
                  <c:v>0.688194444444443</c:v>
                </c:pt>
                <c:pt idx="752">
                  <c:v>0.688888888888887</c:v>
                </c:pt>
                <c:pt idx="753">
                  <c:v>0.68958333333333199</c:v>
                </c:pt>
                <c:pt idx="754">
                  <c:v>0.69027777777777599</c:v>
                </c:pt>
                <c:pt idx="755">
                  <c:v>0.69097222222222099</c:v>
                </c:pt>
                <c:pt idx="756">
                  <c:v>0.69166666666666499</c:v>
                </c:pt>
                <c:pt idx="757">
                  <c:v>0.69236111111110998</c:v>
                </c:pt>
                <c:pt idx="758">
                  <c:v>0.69305555555555398</c:v>
                </c:pt>
                <c:pt idx="759">
                  <c:v>0.69374999999999798</c:v>
                </c:pt>
                <c:pt idx="760">
                  <c:v>0.69444444444444298</c:v>
                </c:pt>
                <c:pt idx="761">
                  <c:v>0.69513888888888697</c:v>
                </c:pt>
                <c:pt idx="762">
                  <c:v>0.69583333333333197</c:v>
                </c:pt>
                <c:pt idx="763">
                  <c:v>0.69652777777777597</c:v>
                </c:pt>
                <c:pt idx="764">
                  <c:v>0.69722222222222097</c:v>
                </c:pt>
                <c:pt idx="765">
                  <c:v>0.69791666666666496</c:v>
                </c:pt>
                <c:pt idx="766">
                  <c:v>0.69861111111110996</c:v>
                </c:pt>
                <c:pt idx="767">
                  <c:v>0.69930555555555396</c:v>
                </c:pt>
                <c:pt idx="768">
                  <c:v>0.69999999999999796</c:v>
                </c:pt>
                <c:pt idx="769">
                  <c:v>0.70069444444444295</c:v>
                </c:pt>
                <c:pt idx="770">
                  <c:v>0.70138888888888695</c:v>
                </c:pt>
                <c:pt idx="771">
                  <c:v>0.70208333333333195</c:v>
                </c:pt>
                <c:pt idx="772">
                  <c:v>0.70277777777777595</c:v>
                </c:pt>
                <c:pt idx="773">
                  <c:v>0.70347222222222106</c:v>
                </c:pt>
                <c:pt idx="774">
                  <c:v>0.70416666666666505</c:v>
                </c:pt>
                <c:pt idx="775">
                  <c:v>0.70486111111111005</c:v>
                </c:pt>
                <c:pt idx="776">
                  <c:v>0.70555555555555405</c:v>
                </c:pt>
                <c:pt idx="777">
                  <c:v>0.70624999999999805</c:v>
                </c:pt>
                <c:pt idx="778">
                  <c:v>0.70694444444444304</c:v>
                </c:pt>
                <c:pt idx="779">
                  <c:v>0.70763888888888704</c:v>
                </c:pt>
                <c:pt idx="780">
                  <c:v>0.70833333333333204</c:v>
                </c:pt>
                <c:pt idx="781">
                  <c:v>0.70902777777777604</c:v>
                </c:pt>
                <c:pt idx="782">
                  <c:v>0.70972222222222103</c:v>
                </c:pt>
                <c:pt idx="783">
                  <c:v>0.71041666666666503</c:v>
                </c:pt>
                <c:pt idx="784">
                  <c:v>0.71111111111111003</c:v>
                </c:pt>
                <c:pt idx="785">
                  <c:v>0.71180555555555403</c:v>
                </c:pt>
                <c:pt idx="786">
                  <c:v>0.71249999999999802</c:v>
                </c:pt>
                <c:pt idx="787">
                  <c:v>0.71319444444444302</c:v>
                </c:pt>
                <c:pt idx="788">
                  <c:v>0.71388888888888702</c:v>
                </c:pt>
                <c:pt idx="789">
                  <c:v>0.71458333333333202</c:v>
                </c:pt>
                <c:pt idx="790">
                  <c:v>0.71527777777777601</c:v>
                </c:pt>
                <c:pt idx="791">
                  <c:v>0.71597222222222101</c:v>
                </c:pt>
                <c:pt idx="792">
                  <c:v>0.71666666666666501</c:v>
                </c:pt>
                <c:pt idx="793">
                  <c:v>0.71736111111110901</c:v>
                </c:pt>
                <c:pt idx="794">
                  <c:v>0.718055555555554</c:v>
                </c:pt>
                <c:pt idx="795">
                  <c:v>0.718749999999998</c:v>
                </c:pt>
                <c:pt idx="796">
                  <c:v>0.719444444444443</c:v>
                </c:pt>
                <c:pt idx="797">
                  <c:v>0.720138888888887</c:v>
                </c:pt>
                <c:pt idx="798">
                  <c:v>0.72083333333333199</c:v>
                </c:pt>
                <c:pt idx="799">
                  <c:v>0.72152777777777599</c:v>
                </c:pt>
                <c:pt idx="800">
                  <c:v>0.72222222222222099</c:v>
                </c:pt>
                <c:pt idx="801">
                  <c:v>0.72291666666666499</c:v>
                </c:pt>
                <c:pt idx="802">
                  <c:v>0.72361111111110898</c:v>
                </c:pt>
                <c:pt idx="803">
                  <c:v>0.72430555555555398</c:v>
                </c:pt>
                <c:pt idx="804">
                  <c:v>0.72499999999999798</c:v>
                </c:pt>
                <c:pt idx="805">
                  <c:v>0.72569444444444298</c:v>
                </c:pt>
                <c:pt idx="806">
                  <c:v>0.72638888888888697</c:v>
                </c:pt>
                <c:pt idx="807">
                  <c:v>0.72708333333333197</c:v>
                </c:pt>
                <c:pt idx="808">
                  <c:v>0.72777777777777597</c:v>
                </c:pt>
                <c:pt idx="809">
                  <c:v>0.72847222222222097</c:v>
                </c:pt>
                <c:pt idx="810">
                  <c:v>0.72916666666666496</c:v>
                </c:pt>
                <c:pt idx="811">
                  <c:v>0.72986111111110896</c:v>
                </c:pt>
                <c:pt idx="812">
                  <c:v>0.73055555555555396</c:v>
                </c:pt>
                <c:pt idx="813">
                  <c:v>0.73124999999999796</c:v>
                </c:pt>
                <c:pt idx="814">
                  <c:v>0.73194444444444295</c:v>
                </c:pt>
                <c:pt idx="815">
                  <c:v>0.73263888888888695</c:v>
                </c:pt>
                <c:pt idx="816">
                  <c:v>0.73333333333333195</c:v>
                </c:pt>
                <c:pt idx="817">
                  <c:v>0.73402777777777595</c:v>
                </c:pt>
                <c:pt idx="818">
                  <c:v>0.73472222222222106</c:v>
                </c:pt>
                <c:pt idx="819">
                  <c:v>0.73541666666666505</c:v>
                </c:pt>
                <c:pt idx="820">
                  <c:v>0.73611111111110905</c:v>
                </c:pt>
                <c:pt idx="821">
                  <c:v>0.73680555555555405</c:v>
                </c:pt>
                <c:pt idx="822">
                  <c:v>0.73749999999999805</c:v>
                </c:pt>
                <c:pt idx="823">
                  <c:v>0.73819444444444304</c:v>
                </c:pt>
                <c:pt idx="824">
                  <c:v>0.73888888888888704</c:v>
                </c:pt>
                <c:pt idx="825">
                  <c:v>0.73958333333333204</c:v>
                </c:pt>
                <c:pt idx="826">
                  <c:v>0.74027777777777604</c:v>
                </c:pt>
                <c:pt idx="827">
                  <c:v>0.74097222222222103</c:v>
                </c:pt>
                <c:pt idx="828">
                  <c:v>0.74166666666666503</c:v>
                </c:pt>
                <c:pt idx="829">
                  <c:v>0.74236111111110903</c:v>
                </c:pt>
                <c:pt idx="830">
                  <c:v>0.74305555555555403</c:v>
                </c:pt>
                <c:pt idx="831">
                  <c:v>0.74374999999999802</c:v>
                </c:pt>
                <c:pt idx="832">
                  <c:v>0.74444444444444302</c:v>
                </c:pt>
                <c:pt idx="833">
                  <c:v>0.74513888888888702</c:v>
                </c:pt>
                <c:pt idx="834">
                  <c:v>0.74583333333333202</c:v>
                </c:pt>
                <c:pt idx="835">
                  <c:v>0.74652777777777601</c:v>
                </c:pt>
                <c:pt idx="836">
                  <c:v>0.74722222222222001</c:v>
                </c:pt>
                <c:pt idx="837">
                  <c:v>0.74791666666666501</c:v>
                </c:pt>
                <c:pt idx="838">
                  <c:v>0.74861111111110901</c:v>
                </c:pt>
                <c:pt idx="839">
                  <c:v>0.749305555555554</c:v>
                </c:pt>
                <c:pt idx="840">
                  <c:v>0.749999999999998</c:v>
                </c:pt>
                <c:pt idx="841">
                  <c:v>0.750694444444443</c:v>
                </c:pt>
                <c:pt idx="842">
                  <c:v>0.751388888888887</c:v>
                </c:pt>
                <c:pt idx="843">
                  <c:v>0.75208333333333199</c:v>
                </c:pt>
                <c:pt idx="844">
                  <c:v>0.75277777777777599</c:v>
                </c:pt>
                <c:pt idx="845">
                  <c:v>0.75347222222221999</c:v>
                </c:pt>
                <c:pt idx="846">
                  <c:v>0.75416666666666499</c:v>
                </c:pt>
                <c:pt idx="847">
                  <c:v>0.75486111111110898</c:v>
                </c:pt>
                <c:pt idx="848">
                  <c:v>0.75555555555555398</c:v>
                </c:pt>
                <c:pt idx="849">
                  <c:v>0.75624999999999798</c:v>
                </c:pt>
                <c:pt idx="850">
                  <c:v>0.75694444444444298</c:v>
                </c:pt>
                <c:pt idx="851">
                  <c:v>0.75763888888888697</c:v>
                </c:pt>
                <c:pt idx="852">
                  <c:v>0.75833333333333197</c:v>
                </c:pt>
                <c:pt idx="853">
                  <c:v>0.75902777777777597</c:v>
                </c:pt>
                <c:pt idx="854">
                  <c:v>0.75972222222221997</c:v>
                </c:pt>
                <c:pt idx="855">
                  <c:v>0.76041666666666496</c:v>
                </c:pt>
                <c:pt idx="856">
                  <c:v>0.76111111111110896</c:v>
                </c:pt>
                <c:pt idx="857">
                  <c:v>0.76180555555555396</c:v>
                </c:pt>
                <c:pt idx="858">
                  <c:v>0.76249999999999796</c:v>
                </c:pt>
                <c:pt idx="859">
                  <c:v>0.76319444444444295</c:v>
                </c:pt>
                <c:pt idx="860">
                  <c:v>0.76388888888888695</c:v>
                </c:pt>
                <c:pt idx="861">
                  <c:v>0.76458333333333195</c:v>
                </c:pt>
                <c:pt idx="862">
                  <c:v>0.76527777777777595</c:v>
                </c:pt>
                <c:pt idx="863">
                  <c:v>0.76597222222221995</c:v>
                </c:pt>
                <c:pt idx="864">
                  <c:v>0.76666666666666505</c:v>
                </c:pt>
                <c:pt idx="865">
                  <c:v>0.76736111111110905</c:v>
                </c:pt>
                <c:pt idx="866">
                  <c:v>0.76805555555555405</c:v>
                </c:pt>
                <c:pt idx="867">
                  <c:v>0.76874999999999805</c:v>
                </c:pt>
                <c:pt idx="868">
                  <c:v>0.76944444444444304</c:v>
                </c:pt>
                <c:pt idx="869">
                  <c:v>0.77013888888888704</c:v>
                </c:pt>
                <c:pt idx="870">
                  <c:v>0.77083333333333204</c:v>
                </c:pt>
                <c:pt idx="871">
                  <c:v>0.77152777777777604</c:v>
                </c:pt>
                <c:pt idx="872">
                  <c:v>0.77222222222222003</c:v>
                </c:pt>
                <c:pt idx="873">
                  <c:v>0.77291666666666503</c:v>
                </c:pt>
                <c:pt idx="874">
                  <c:v>0.77361111111110903</c:v>
                </c:pt>
                <c:pt idx="875">
                  <c:v>0.77430555555555403</c:v>
                </c:pt>
                <c:pt idx="876">
                  <c:v>0.77499999999999802</c:v>
                </c:pt>
                <c:pt idx="877">
                  <c:v>0.77569444444444302</c:v>
                </c:pt>
                <c:pt idx="878">
                  <c:v>0.77638888888888702</c:v>
                </c:pt>
                <c:pt idx="879">
                  <c:v>0.77708333333333102</c:v>
                </c:pt>
                <c:pt idx="880">
                  <c:v>0.77777777777777601</c:v>
                </c:pt>
                <c:pt idx="881">
                  <c:v>0.77847222222222001</c:v>
                </c:pt>
                <c:pt idx="882">
                  <c:v>0.77916666666666501</c:v>
                </c:pt>
                <c:pt idx="883">
                  <c:v>0.77986111111110901</c:v>
                </c:pt>
                <c:pt idx="884">
                  <c:v>0.780555555555554</c:v>
                </c:pt>
                <c:pt idx="885">
                  <c:v>0.781249999999998</c:v>
                </c:pt>
                <c:pt idx="886">
                  <c:v>0.781944444444443</c:v>
                </c:pt>
                <c:pt idx="887">
                  <c:v>0.782638888888887</c:v>
                </c:pt>
                <c:pt idx="888">
                  <c:v>0.78333333333333099</c:v>
                </c:pt>
                <c:pt idx="889">
                  <c:v>0.78402777777777599</c:v>
                </c:pt>
                <c:pt idx="890">
                  <c:v>0.78472222222221999</c:v>
                </c:pt>
                <c:pt idx="891">
                  <c:v>0.78541666666666499</c:v>
                </c:pt>
                <c:pt idx="892">
                  <c:v>0.78611111111110898</c:v>
                </c:pt>
                <c:pt idx="893">
                  <c:v>0.78680555555555398</c:v>
                </c:pt>
                <c:pt idx="894">
                  <c:v>0.78749999999999798</c:v>
                </c:pt>
                <c:pt idx="895">
                  <c:v>0.78819444444444298</c:v>
                </c:pt>
                <c:pt idx="896">
                  <c:v>0.78888888888888697</c:v>
                </c:pt>
                <c:pt idx="897">
                  <c:v>0.78958333333333097</c:v>
                </c:pt>
                <c:pt idx="898">
                  <c:v>0.79027777777777597</c:v>
                </c:pt>
                <c:pt idx="899">
                  <c:v>0.79097222222221997</c:v>
                </c:pt>
                <c:pt idx="900">
                  <c:v>0.79166666666666496</c:v>
                </c:pt>
                <c:pt idx="901">
                  <c:v>0.79236111111110896</c:v>
                </c:pt>
                <c:pt idx="902">
                  <c:v>0.79305555555555396</c:v>
                </c:pt>
                <c:pt idx="903">
                  <c:v>0.79374999999999796</c:v>
                </c:pt>
                <c:pt idx="904">
                  <c:v>0.79444444444444295</c:v>
                </c:pt>
                <c:pt idx="905">
                  <c:v>0.79513888888888695</c:v>
                </c:pt>
                <c:pt idx="906">
                  <c:v>0.79583333333333095</c:v>
                </c:pt>
                <c:pt idx="907">
                  <c:v>0.79652777777777595</c:v>
                </c:pt>
                <c:pt idx="908">
                  <c:v>0.79722222222221995</c:v>
                </c:pt>
                <c:pt idx="909">
                  <c:v>0.79791666666666505</c:v>
                </c:pt>
                <c:pt idx="910">
                  <c:v>0.79861111111110905</c:v>
                </c:pt>
                <c:pt idx="911">
                  <c:v>0.79930555555555405</c:v>
                </c:pt>
                <c:pt idx="912">
                  <c:v>0.79999999999999805</c:v>
                </c:pt>
                <c:pt idx="913">
                  <c:v>0.80069444444444304</c:v>
                </c:pt>
                <c:pt idx="914">
                  <c:v>0.80138888888888704</c:v>
                </c:pt>
                <c:pt idx="915">
                  <c:v>0.80208333333333104</c:v>
                </c:pt>
                <c:pt idx="916">
                  <c:v>0.80277777777777604</c:v>
                </c:pt>
                <c:pt idx="917">
                  <c:v>0.80347222222222003</c:v>
                </c:pt>
                <c:pt idx="918">
                  <c:v>0.80416666666666503</c:v>
                </c:pt>
                <c:pt idx="919">
                  <c:v>0.80486111111110903</c:v>
                </c:pt>
                <c:pt idx="920">
                  <c:v>0.80555555555555403</c:v>
                </c:pt>
                <c:pt idx="921">
                  <c:v>0.80624999999999802</c:v>
                </c:pt>
                <c:pt idx="922">
                  <c:v>0.80694444444444302</c:v>
                </c:pt>
                <c:pt idx="923">
                  <c:v>0.80763888888888702</c:v>
                </c:pt>
                <c:pt idx="924">
                  <c:v>0.80833333333333102</c:v>
                </c:pt>
                <c:pt idx="925">
                  <c:v>0.80902777777777601</c:v>
                </c:pt>
                <c:pt idx="926">
                  <c:v>0.80972222222222001</c:v>
                </c:pt>
                <c:pt idx="927">
                  <c:v>0.81041666666666501</c:v>
                </c:pt>
                <c:pt idx="928">
                  <c:v>0.81111111111110901</c:v>
                </c:pt>
                <c:pt idx="929">
                  <c:v>0.811805555555554</c:v>
                </c:pt>
                <c:pt idx="930">
                  <c:v>0.812499999999998</c:v>
                </c:pt>
                <c:pt idx="931">
                  <c:v>0.813194444444442</c:v>
                </c:pt>
                <c:pt idx="932">
                  <c:v>0.813888888888887</c:v>
                </c:pt>
                <c:pt idx="933">
                  <c:v>0.81458333333333099</c:v>
                </c:pt>
                <c:pt idx="934">
                  <c:v>0.81527777777777599</c:v>
                </c:pt>
                <c:pt idx="935">
                  <c:v>0.81597222222221999</c:v>
                </c:pt>
                <c:pt idx="936">
                  <c:v>0.81666666666666499</c:v>
                </c:pt>
                <c:pt idx="937">
                  <c:v>0.81736111111110898</c:v>
                </c:pt>
                <c:pt idx="938">
                  <c:v>0.81805555555555398</c:v>
                </c:pt>
                <c:pt idx="939">
                  <c:v>0.81874999999999798</c:v>
                </c:pt>
                <c:pt idx="940">
                  <c:v>0.81944444444444198</c:v>
                </c:pt>
                <c:pt idx="941">
                  <c:v>0.82013888888888697</c:v>
                </c:pt>
                <c:pt idx="942">
                  <c:v>0.82083333333333097</c:v>
                </c:pt>
                <c:pt idx="943">
                  <c:v>0.82152777777777597</c:v>
                </c:pt>
                <c:pt idx="944">
                  <c:v>0.82222222222221997</c:v>
                </c:pt>
                <c:pt idx="945">
                  <c:v>0.82291666666666496</c:v>
                </c:pt>
                <c:pt idx="946">
                  <c:v>0.82361111111110896</c:v>
                </c:pt>
                <c:pt idx="947">
                  <c:v>0.82430555555555396</c:v>
                </c:pt>
                <c:pt idx="948">
                  <c:v>0.82499999999999796</c:v>
                </c:pt>
                <c:pt idx="949">
                  <c:v>0.82569444444444196</c:v>
                </c:pt>
                <c:pt idx="950">
                  <c:v>0.82638888888888695</c:v>
                </c:pt>
                <c:pt idx="951">
                  <c:v>0.82708333333333095</c:v>
                </c:pt>
                <c:pt idx="952">
                  <c:v>0.82777777777777595</c:v>
                </c:pt>
                <c:pt idx="953">
                  <c:v>0.82847222222221995</c:v>
                </c:pt>
                <c:pt idx="954">
                  <c:v>0.82916666666666505</c:v>
                </c:pt>
                <c:pt idx="955">
                  <c:v>0.82986111111110905</c:v>
                </c:pt>
                <c:pt idx="956">
                  <c:v>0.83055555555555405</c:v>
                </c:pt>
                <c:pt idx="957">
                  <c:v>0.83124999999999805</c:v>
                </c:pt>
                <c:pt idx="958">
                  <c:v>0.83194444444444204</c:v>
                </c:pt>
                <c:pt idx="959">
                  <c:v>0.83263888888888704</c:v>
                </c:pt>
                <c:pt idx="960">
                  <c:v>0.83333333333333104</c:v>
                </c:pt>
                <c:pt idx="961">
                  <c:v>0.83402777777777604</c:v>
                </c:pt>
                <c:pt idx="962">
                  <c:v>0.83472222222222003</c:v>
                </c:pt>
                <c:pt idx="963">
                  <c:v>0.83541666666666503</c:v>
                </c:pt>
                <c:pt idx="964">
                  <c:v>0.83611111111110903</c:v>
                </c:pt>
                <c:pt idx="965">
                  <c:v>0.83680555555555403</c:v>
                </c:pt>
                <c:pt idx="966">
                  <c:v>0.83749999999999802</c:v>
                </c:pt>
                <c:pt idx="967">
                  <c:v>0.83819444444444202</c:v>
                </c:pt>
                <c:pt idx="968">
                  <c:v>0.83888888888888702</c:v>
                </c:pt>
                <c:pt idx="969">
                  <c:v>0.83958333333333102</c:v>
                </c:pt>
                <c:pt idx="970">
                  <c:v>0.84027777777777601</c:v>
                </c:pt>
                <c:pt idx="971">
                  <c:v>0.84097222222222001</c:v>
                </c:pt>
                <c:pt idx="972">
                  <c:v>0.84166666666666501</c:v>
                </c:pt>
                <c:pt idx="973">
                  <c:v>0.84236111111110901</c:v>
                </c:pt>
                <c:pt idx="974">
                  <c:v>0.843055555555553</c:v>
                </c:pt>
                <c:pt idx="975">
                  <c:v>0.843749999999998</c:v>
                </c:pt>
                <c:pt idx="976">
                  <c:v>0.844444444444442</c:v>
                </c:pt>
                <c:pt idx="977">
                  <c:v>0.845138888888887</c:v>
                </c:pt>
                <c:pt idx="978">
                  <c:v>0.84583333333333099</c:v>
                </c:pt>
                <c:pt idx="979">
                  <c:v>0.84652777777777599</c:v>
                </c:pt>
                <c:pt idx="980">
                  <c:v>0.84722222222221999</c:v>
                </c:pt>
                <c:pt idx="981">
                  <c:v>0.84791666666666499</c:v>
                </c:pt>
                <c:pt idx="982">
                  <c:v>0.84861111111110898</c:v>
                </c:pt>
                <c:pt idx="983">
                  <c:v>0.84930555555555298</c:v>
                </c:pt>
                <c:pt idx="984">
                  <c:v>0.84999999999999798</c:v>
                </c:pt>
                <c:pt idx="985">
                  <c:v>0.85069444444444198</c:v>
                </c:pt>
                <c:pt idx="986">
                  <c:v>0.85138888888888697</c:v>
                </c:pt>
                <c:pt idx="987">
                  <c:v>0.85208333333333097</c:v>
                </c:pt>
                <c:pt idx="988">
                  <c:v>0.85277777777777597</c:v>
                </c:pt>
                <c:pt idx="989">
                  <c:v>0.85347222222221997</c:v>
                </c:pt>
                <c:pt idx="990">
                  <c:v>0.85416666666666496</c:v>
                </c:pt>
                <c:pt idx="991">
                  <c:v>0.85486111111110896</c:v>
                </c:pt>
                <c:pt idx="992">
                  <c:v>0.85555555555555296</c:v>
                </c:pt>
                <c:pt idx="993">
                  <c:v>0.85624999999999796</c:v>
                </c:pt>
                <c:pt idx="994">
                  <c:v>0.85694444444444196</c:v>
                </c:pt>
                <c:pt idx="995">
                  <c:v>0.85763888888888695</c:v>
                </c:pt>
                <c:pt idx="996">
                  <c:v>0.85833333333333095</c:v>
                </c:pt>
                <c:pt idx="997">
                  <c:v>0.85902777777777595</c:v>
                </c:pt>
                <c:pt idx="998">
                  <c:v>0.85972222222221995</c:v>
                </c:pt>
                <c:pt idx="999">
                  <c:v>0.86041666666666505</c:v>
                </c:pt>
                <c:pt idx="1000">
                  <c:v>0.86111111111110905</c:v>
                </c:pt>
                <c:pt idx="1001">
                  <c:v>0.86180555555555305</c:v>
                </c:pt>
                <c:pt idx="1002">
                  <c:v>0.86249999999999805</c:v>
                </c:pt>
                <c:pt idx="1003">
                  <c:v>0.86319444444444204</c:v>
                </c:pt>
                <c:pt idx="1004">
                  <c:v>0.86388888888888704</c:v>
                </c:pt>
                <c:pt idx="1005">
                  <c:v>0.86458333333333603</c:v>
                </c:pt>
                <c:pt idx="1006">
                  <c:v>0.86527777777778103</c:v>
                </c:pt>
                <c:pt idx="1007">
                  <c:v>0.86597222222222603</c:v>
                </c:pt>
                <c:pt idx="1008">
                  <c:v>0.86666666666667103</c:v>
                </c:pt>
                <c:pt idx="1009">
                  <c:v>0.86736111111111602</c:v>
                </c:pt>
                <c:pt idx="1010">
                  <c:v>0.86805555555556102</c:v>
                </c:pt>
                <c:pt idx="1011">
                  <c:v>0.86875000000000602</c:v>
                </c:pt>
                <c:pt idx="1012">
                  <c:v>0.86944444444445101</c:v>
                </c:pt>
                <c:pt idx="1013">
                  <c:v>0.87013888888889701</c:v>
                </c:pt>
                <c:pt idx="1014">
                  <c:v>0.87083333333334201</c:v>
                </c:pt>
                <c:pt idx="1015">
                  <c:v>0.871527777777787</c:v>
                </c:pt>
                <c:pt idx="1016">
                  <c:v>0.872222222222232</c:v>
                </c:pt>
                <c:pt idx="1017">
                  <c:v>0.872916666666677</c:v>
                </c:pt>
                <c:pt idx="1018">
                  <c:v>0.873611111111122</c:v>
                </c:pt>
                <c:pt idx="1019">
                  <c:v>0.87430555555556699</c:v>
                </c:pt>
                <c:pt idx="1020">
                  <c:v>0.87500000000001199</c:v>
                </c:pt>
              </c:numCache>
            </c:numRef>
          </c:cat>
          <c:val>
            <c:numRef>
              <c:f>통합!$V$3:$V$1023</c:f>
              <c:numCache>
                <c:formatCode>General</c:formatCode>
                <c:ptCount val="1021"/>
                <c:pt idx="184">
                  <c:v>6640.23</c:v>
                </c:pt>
                <c:pt idx="185">
                  <c:v>6467.81</c:v>
                </c:pt>
                <c:pt idx="186">
                  <c:v>6252.14</c:v>
                </c:pt>
                <c:pt idx="187">
                  <c:v>6059.94</c:v>
                </c:pt>
                <c:pt idx="188">
                  <c:v>5867.1</c:v>
                </c:pt>
                <c:pt idx="189">
                  <c:v>5687.39</c:v>
                </c:pt>
                <c:pt idx="190">
                  <c:v>5530.19</c:v>
                </c:pt>
                <c:pt idx="191">
                  <c:v>5395.47</c:v>
                </c:pt>
                <c:pt idx="192">
                  <c:v>5287.72</c:v>
                </c:pt>
                <c:pt idx="193">
                  <c:v>5205.88</c:v>
                </c:pt>
                <c:pt idx="194">
                  <c:v>5158.6400000000003</c:v>
                </c:pt>
                <c:pt idx="195">
                  <c:v>5139.46</c:v>
                </c:pt>
                <c:pt idx="196">
                  <c:v>5150.59</c:v>
                </c:pt>
                <c:pt idx="197">
                  <c:v>5177.7</c:v>
                </c:pt>
                <c:pt idx="198">
                  <c:v>5233.68</c:v>
                </c:pt>
                <c:pt idx="199">
                  <c:v>5308.42</c:v>
                </c:pt>
                <c:pt idx="200">
                  <c:v>5388.85</c:v>
                </c:pt>
                <c:pt idx="201">
                  <c:v>5471.94</c:v>
                </c:pt>
                <c:pt idx="202">
                  <c:v>5562.88</c:v>
                </c:pt>
                <c:pt idx="203">
                  <c:v>5656.93</c:v>
                </c:pt>
                <c:pt idx="204">
                  <c:v>5750.41</c:v>
                </c:pt>
                <c:pt idx="205">
                  <c:v>5841.96</c:v>
                </c:pt>
                <c:pt idx="206">
                  <c:v>5926.29</c:v>
                </c:pt>
                <c:pt idx="207">
                  <c:v>6012.51</c:v>
                </c:pt>
                <c:pt idx="208">
                  <c:v>6090.26</c:v>
                </c:pt>
                <c:pt idx="209">
                  <c:v>6162.82</c:v>
                </c:pt>
                <c:pt idx="210">
                  <c:v>6225.76</c:v>
                </c:pt>
                <c:pt idx="211">
                  <c:v>6275.93</c:v>
                </c:pt>
                <c:pt idx="212">
                  <c:v>6326.89</c:v>
                </c:pt>
                <c:pt idx="213">
                  <c:v>6380.25</c:v>
                </c:pt>
                <c:pt idx="214">
                  <c:v>6407.07</c:v>
                </c:pt>
                <c:pt idx="215">
                  <c:v>6419.76</c:v>
                </c:pt>
                <c:pt idx="216">
                  <c:v>6430.92</c:v>
                </c:pt>
                <c:pt idx="217">
                  <c:v>6355.64</c:v>
                </c:pt>
                <c:pt idx="218">
                  <c:v>6244.88</c:v>
                </c:pt>
                <c:pt idx="219">
                  <c:v>6168.73</c:v>
                </c:pt>
                <c:pt idx="220">
                  <c:v>6134.42</c:v>
                </c:pt>
                <c:pt idx="221">
                  <c:v>6088.04</c:v>
                </c:pt>
                <c:pt idx="222">
                  <c:v>5960.11</c:v>
                </c:pt>
                <c:pt idx="223">
                  <c:v>5829.72</c:v>
                </c:pt>
                <c:pt idx="224">
                  <c:v>5740.75</c:v>
                </c:pt>
                <c:pt idx="225">
                  <c:v>5655.57</c:v>
                </c:pt>
                <c:pt idx="226">
                  <c:v>5573.29</c:v>
                </c:pt>
                <c:pt idx="227">
                  <c:v>5497.87</c:v>
                </c:pt>
                <c:pt idx="228">
                  <c:v>5432.13</c:v>
                </c:pt>
                <c:pt idx="229">
                  <c:v>5372.3</c:v>
                </c:pt>
                <c:pt idx="230">
                  <c:v>5315.55</c:v>
                </c:pt>
                <c:pt idx="231">
                  <c:v>5262.83</c:v>
                </c:pt>
                <c:pt idx="232">
                  <c:v>5215.1400000000003</c:v>
                </c:pt>
                <c:pt idx="233">
                  <c:v>4776.25</c:v>
                </c:pt>
                <c:pt idx="234">
                  <c:v>4130.8</c:v>
                </c:pt>
                <c:pt idx="235">
                  <c:v>3832.45</c:v>
                </c:pt>
                <c:pt idx="236">
                  <c:v>3715.7</c:v>
                </c:pt>
                <c:pt idx="237">
                  <c:v>3629.99</c:v>
                </c:pt>
                <c:pt idx="238">
                  <c:v>3559.27</c:v>
                </c:pt>
                <c:pt idx="239">
                  <c:v>3492.18</c:v>
                </c:pt>
                <c:pt idx="240">
                  <c:v>3441.41</c:v>
                </c:pt>
                <c:pt idx="242">
                  <c:v>3440.1</c:v>
                </c:pt>
                <c:pt idx="243">
                  <c:v>3461.6</c:v>
                </c:pt>
                <c:pt idx="244">
                  <c:v>3462.56</c:v>
                </c:pt>
                <c:pt idx="245">
                  <c:v>3451.09</c:v>
                </c:pt>
                <c:pt idx="246">
                  <c:v>3427.42</c:v>
                </c:pt>
                <c:pt idx="247">
                  <c:v>3423.08</c:v>
                </c:pt>
                <c:pt idx="248">
                  <c:v>3425.55</c:v>
                </c:pt>
                <c:pt idx="249">
                  <c:v>3430.33</c:v>
                </c:pt>
                <c:pt idx="250">
                  <c:v>3442.77</c:v>
                </c:pt>
                <c:pt idx="251">
                  <c:v>3454.09</c:v>
                </c:pt>
                <c:pt idx="252">
                  <c:v>3468.19</c:v>
                </c:pt>
                <c:pt idx="253">
                  <c:v>3483.9</c:v>
                </c:pt>
                <c:pt idx="254">
                  <c:v>3500.56</c:v>
                </c:pt>
                <c:pt idx="255">
                  <c:v>3521.7</c:v>
                </c:pt>
                <c:pt idx="256">
                  <c:v>3542.57</c:v>
                </c:pt>
                <c:pt idx="257">
                  <c:v>3564.15</c:v>
                </c:pt>
                <c:pt idx="258">
                  <c:v>3586.1</c:v>
                </c:pt>
                <c:pt idx="259">
                  <c:v>3608.42</c:v>
                </c:pt>
                <c:pt idx="260">
                  <c:v>3630.27</c:v>
                </c:pt>
                <c:pt idx="261">
                  <c:v>3653.03</c:v>
                </c:pt>
                <c:pt idx="262">
                  <c:v>3675.11</c:v>
                </c:pt>
                <c:pt idx="263">
                  <c:v>3697.26</c:v>
                </c:pt>
                <c:pt idx="264">
                  <c:v>3719.1</c:v>
                </c:pt>
                <c:pt idx="265">
                  <c:v>3740.55</c:v>
                </c:pt>
                <c:pt idx="266">
                  <c:v>3763.22</c:v>
                </c:pt>
                <c:pt idx="267">
                  <c:v>3785.7</c:v>
                </c:pt>
                <c:pt idx="268">
                  <c:v>3806.38</c:v>
                </c:pt>
                <c:pt idx="269">
                  <c:v>3827.29</c:v>
                </c:pt>
                <c:pt idx="270">
                  <c:v>3844.45</c:v>
                </c:pt>
                <c:pt idx="271">
                  <c:v>3862.47</c:v>
                </c:pt>
                <c:pt idx="272">
                  <c:v>3879.43</c:v>
                </c:pt>
                <c:pt idx="273">
                  <c:v>3896.3</c:v>
                </c:pt>
                <c:pt idx="274">
                  <c:v>3915.8</c:v>
                </c:pt>
                <c:pt idx="275">
                  <c:v>3934.4</c:v>
                </c:pt>
                <c:pt idx="276">
                  <c:v>3953.36</c:v>
                </c:pt>
                <c:pt idx="277">
                  <c:v>3970.95</c:v>
                </c:pt>
                <c:pt idx="278">
                  <c:v>3985.22</c:v>
                </c:pt>
                <c:pt idx="279">
                  <c:v>3999.52</c:v>
                </c:pt>
                <c:pt idx="280">
                  <c:v>4016.9</c:v>
                </c:pt>
                <c:pt idx="281">
                  <c:v>4034.77</c:v>
                </c:pt>
                <c:pt idx="282">
                  <c:v>4046.95</c:v>
                </c:pt>
                <c:pt idx="283">
                  <c:v>4054.51</c:v>
                </c:pt>
                <c:pt idx="284">
                  <c:v>4060.73</c:v>
                </c:pt>
                <c:pt idx="285">
                  <c:v>4066.86</c:v>
                </c:pt>
                <c:pt idx="286">
                  <c:v>4080.74</c:v>
                </c:pt>
                <c:pt idx="287">
                  <c:v>4092.34</c:v>
                </c:pt>
                <c:pt idx="288">
                  <c:v>4110.29</c:v>
                </c:pt>
                <c:pt idx="289">
                  <c:v>4117.17</c:v>
                </c:pt>
                <c:pt idx="290">
                  <c:v>4124.54</c:v>
                </c:pt>
                <c:pt idx="291">
                  <c:v>4135.41</c:v>
                </c:pt>
                <c:pt idx="292">
                  <c:v>4153.38</c:v>
                </c:pt>
                <c:pt idx="293">
                  <c:v>4149.3100000000004</c:v>
                </c:pt>
                <c:pt idx="294">
                  <c:v>4156.0600000000004</c:v>
                </c:pt>
                <c:pt idx="295">
                  <c:v>4161.24</c:v>
                </c:pt>
                <c:pt idx="296">
                  <c:v>4176.4399999999996</c:v>
                </c:pt>
                <c:pt idx="297">
                  <c:v>4194.5200000000004</c:v>
                </c:pt>
                <c:pt idx="298">
                  <c:v>4194.51</c:v>
                </c:pt>
                <c:pt idx="299">
                  <c:v>4199.3999999999996</c:v>
                </c:pt>
                <c:pt idx="300">
                  <c:v>4216.5200000000004</c:v>
                </c:pt>
                <c:pt idx="301">
                  <c:v>4240.1000000000004</c:v>
                </c:pt>
                <c:pt idx="302">
                  <c:v>4264.8999999999996</c:v>
                </c:pt>
                <c:pt idx="303">
                  <c:v>4289.53</c:v>
                </c:pt>
                <c:pt idx="304">
                  <c:v>4312.49</c:v>
                </c:pt>
                <c:pt idx="305">
                  <c:v>4327.18</c:v>
                </c:pt>
                <c:pt idx="306">
                  <c:v>4336.2</c:v>
                </c:pt>
                <c:pt idx="307">
                  <c:v>4348.7299999999996</c:v>
                </c:pt>
                <c:pt idx="308">
                  <c:v>4370.04</c:v>
                </c:pt>
                <c:pt idx="309">
                  <c:v>4386.5600000000004</c:v>
                </c:pt>
                <c:pt idx="310">
                  <c:v>4402.18</c:v>
                </c:pt>
                <c:pt idx="311">
                  <c:v>4417.95</c:v>
                </c:pt>
                <c:pt idx="312">
                  <c:v>4426.33</c:v>
                </c:pt>
                <c:pt idx="313">
                  <c:v>4450.95</c:v>
                </c:pt>
                <c:pt idx="314">
                  <c:v>4465.33</c:v>
                </c:pt>
                <c:pt idx="315">
                  <c:v>4481.8500000000004</c:v>
                </c:pt>
                <c:pt idx="316">
                  <c:v>4487.26</c:v>
                </c:pt>
                <c:pt idx="317">
                  <c:v>4485.96</c:v>
                </c:pt>
                <c:pt idx="318">
                  <c:v>4484.38</c:v>
                </c:pt>
                <c:pt idx="319">
                  <c:v>4499.8999999999996</c:v>
                </c:pt>
                <c:pt idx="320">
                  <c:v>4513.72</c:v>
                </c:pt>
                <c:pt idx="321">
                  <c:v>4521.8</c:v>
                </c:pt>
                <c:pt idx="322">
                  <c:v>4532.6000000000004</c:v>
                </c:pt>
                <c:pt idx="323">
                  <c:v>4521.4399999999996</c:v>
                </c:pt>
                <c:pt idx="324">
                  <c:v>4539.13</c:v>
                </c:pt>
                <c:pt idx="325">
                  <c:v>4548.6499999999996</c:v>
                </c:pt>
                <c:pt idx="326">
                  <c:v>4550.38</c:v>
                </c:pt>
                <c:pt idx="327">
                  <c:v>4558.1099999999997</c:v>
                </c:pt>
                <c:pt idx="328">
                  <c:v>4570.0600000000004</c:v>
                </c:pt>
                <c:pt idx="329">
                  <c:v>4576.9799999999996</c:v>
                </c:pt>
                <c:pt idx="330">
                  <c:v>4583.57</c:v>
                </c:pt>
                <c:pt idx="331">
                  <c:v>4600.1499999999996</c:v>
                </c:pt>
                <c:pt idx="332">
                  <c:v>4620.2700000000004</c:v>
                </c:pt>
                <c:pt idx="333">
                  <c:v>4638.76</c:v>
                </c:pt>
                <c:pt idx="334">
                  <c:v>4659.3900000000003</c:v>
                </c:pt>
                <c:pt idx="335">
                  <c:v>4665.53</c:v>
                </c:pt>
                <c:pt idx="336">
                  <c:v>4674.67</c:v>
                </c:pt>
                <c:pt idx="337">
                  <c:v>4691.2299999999996</c:v>
                </c:pt>
                <c:pt idx="338">
                  <c:v>4703.6099999999997</c:v>
                </c:pt>
                <c:pt idx="339">
                  <c:v>4708.74</c:v>
                </c:pt>
                <c:pt idx="340">
                  <c:v>4717.55</c:v>
                </c:pt>
                <c:pt idx="341">
                  <c:v>4731</c:v>
                </c:pt>
                <c:pt idx="342">
                  <c:v>4744.8599999999997</c:v>
                </c:pt>
                <c:pt idx="343">
                  <c:v>4751.01</c:v>
                </c:pt>
                <c:pt idx="344">
                  <c:v>4762.17</c:v>
                </c:pt>
                <c:pt idx="345">
                  <c:v>4770.62</c:v>
                </c:pt>
                <c:pt idx="346">
                  <c:v>4783.12</c:v>
                </c:pt>
                <c:pt idx="347">
                  <c:v>4792.03</c:v>
                </c:pt>
                <c:pt idx="348">
                  <c:v>4796.04</c:v>
                </c:pt>
                <c:pt idx="349">
                  <c:v>4800.22</c:v>
                </c:pt>
                <c:pt idx="350">
                  <c:v>4800.7</c:v>
                </c:pt>
                <c:pt idx="351">
                  <c:v>4800.72</c:v>
                </c:pt>
                <c:pt idx="352">
                  <c:v>4799.6899999999996</c:v>
                </c:pt>
                <c:pt idx="353">
                  <c:v>4808.05</c:v>
                </c:pt>
                <c:pt idx="354">
                  <c:v>4813.55</c:v>
                </c:pt>
                <c:pt idx="355">
                  <c:v>4833.87</c:v>
                </c:pt>
                <c:pt idx="356">
                  <c:v>4848.0200000000004</c:v>
                </c:pt>
                <c:pt idx="357">
                  <c:v>4859.17</c:v>
                </c:pt>
                <c:pt idx="358">
                  <c:v>4854.87</c:v>
                </c:pt>
                <c:pt idx="359">
                  <c:v>4855.95</c:v>
                </c:pt>
                <c:pt idx="360">
                  <c:v>4860.63</c:v>
                </c:pt>
                <c:pt idx="361">
                  <c:v>4872.6899999999996</c:v>
                </c:pt>
                <c:pt idx="362">
                  <c:v>4884.33</c:v>
                </c:pt>
                <c:pt idx="363">
                  <c:v>4906.05</c:v>
                </c:pt>
                <c:pt idx="364">
                  <c:v>4925.47</c:v>
                </c:pt>
                <c:pt idx="365">
                  <c:v>4933</c:v>
                </c:pt>
                <c:pt idx="366">
                  <c:v>4934.57</c:v>
                </c:pt>
                <c:pt idx="367">
                  <c:v>4946.1099999999997</c:v>
                </c:pt>
                <c:pt idx="368">
                  <c:v>4953.42</c:v>
                </c:pt>
                <c:pt idx="369">
                  <c:v>4957.2</c:v>
                </c:pt>
                <c:pt idx="370">
                  <c:v>4969.29</c:v>
                </c:pt>
                <c:pt idx="371">
                  <c:v>4970.16</c:v>
                </c:pt>
                <c:pt idx="372">
                  <c:v>4971.33</c:v>
                </c:pt>
                <c:pt idx="373">
                  <c:v>4975.45</c:v>
                </c:pt>
                <c:pt idx="374">
                  <c:v>4975.91</c:v>
                </c:pt>
                <c:pt idx="375">
                  <c:v>4973.96</c:v>
                </c:pt>
                <c:pt idx="376">
                  <c:v>4967.87</c:v>
                </c:pt>
                <c:pt idx="377">
                  <c:v>4974.32</c:v>
                </c:pt>
                <c:pt idx="378">
                  <c:v>4978.6400000000003</c:v>
                </c:pt>
                <c:pt idx="379">
                  <c:v>4983.32</c:v>
                </c:pt>
                <c:pt idx="380">
                  <c:v>4977.63</c:v>
                </c:pt>
                <c:pt idx="381">
                  <c:v>4974.18</c:v>
                </c:pt>
                <c:pt idx="382">
                  <c:v>4976.22</c:v>
                </c:pt>
                <c:pt idx="384">
                  <c:v>4967.0200000000004</c:v>
                </c:pt>
                <c:pt idx="385">
                  <c:v>4960.41</c:v>
                </c:pt>
                <c:pt idx="386">
                  <c:v>4959.4399999999996</c:v>
                </c:pt>
                <c:pt idx="387">
                  <c:v>4969.8100000000004</c:v>
                </c:pt>
                <c:pt idx="388">
                  <c:v>4965.25</c:v>
                </c:pt>
                <c:pt idx="389">
                  <c:v>4970.51</c:v>
                </c:pt>
                <c:pt idx="390">
                  <c:v>4979.45</c:v>
                </c:pt>
                <c:pt idx="391">
                  <c:v>4977.28</c:v>
                </c:pt>
                <c:pt idx="392">
                  <c:v>4988.6099999999997</c:v>
                </c:pt>
                <c:pt idx="393">
                  <c:v>4997.21</c:v>
                </c:pt>
                <c:pt idx="394">
                  <c:v>4996.17</c:v>
                </c:pt>
                <c:pt idx="395">
                  <c:v>5002.58</c:v>
                </c:pt>
                <c:pt idx="396">
                  <c:v>5017.67</c:v>
                </c:pt>
                <c:pt idx="397">
                  <c:v>5026.58</c:v>
                </c:pt>
                <c:pt idx="398">
                  <c:v>5041.8599999999997</c:v>
                </c:pt>
                <c:pt idx="399">
                  <c:v>5043.2</c:v>
                </c:pt>
                <c:pt idx="400">
                  <c:v>5056.0600000000004</c:v>
                </c:pt>
                <c:pt idx="401">
                  <c:v>5053.17</c:v>
                </c:pt>
                <c:pt idx="402">
                  <c:v>5053.2700000000004</c:v>
                </c:pt>
                <c:pt idx="403">
                  <c:v>5032.74</c:v>
                </c:pt>
                <c:pt idx="404">
                  <c:v>5035.32</c:v>
                </c:pt>
                <c:pt idx="405">
                  <c:v>5041.7299999999996</c:v>
                </c:pt>
                <c:pt idx="406">
                  <c:v>5056.1899999999996</c:v>
                </c:pt>
                <c:pt idx="407">
                  <c:v>5060.8500000000004</c:v>
                </c:pt>
                <c:pt idx="408">
                  <c:v>5059.3999999999996</c:v>
                </c:pt>
                <c:pt idx="409">
                  <c:v>5061.97</c:v>
                </c:pt>
                <c:pt idx="410">
                  <c:v>5049.09</c:v>
                </c:pt>
                <c:pt idx="411">
                  <c:v>5042.5200000000004</c:v>
                </c:pt>
                <c:pt idx="412">
                  <c:v>5053.37</c:v>
                </c:pt>
                <c:pt idx="413">
                  <c:v>5055.1400000000003</c:v>
                </c:pt>
                <c:pt idx="414">
                  <c:v>5058.72</c:v>
                </c:pt>
                <c:pt idx="415">
                  <c:v>5046.32</c:v>
                </c:pt>
                <c:pt idx="416">
                  <c:v>5051.1099999999997</c:v>
                </c:pt>
                <c:pt idx="417">
                  <c:v>5061.7</c:v>
                </c:pt>
                <c:pt idx="418">
                  <c:v>5090.4399999999996</c:v>
                </c:pt>
                <c:pt idx="419">
                  <c:v>5091</c:v>
                </c:pt>
                <c:pt idx="420">
                  <c:v>5107.5</c:v>
                </c:pt>
                <c:pt idx="421">
                  <c:v>5103.66</c:v>
                </c:pt>
                <c:pt idx="422">
                  <c:v>5107.17</c:v>
                </c:pt>
                <c:pt idx="423">
                  <c:v>5119.2700000000004</c:v>
                </c:pt>
                <c:pt idx="424">
                  <c:v>5125.5</c:v>
                </c:pt>
                <c:pt idx="425">
                  <c:v>5113.46</c:v>
                </c:pt>
                <c:pt idx="426">
                  <c:v>5112.49</c:v>
                </c:pt>
                <c:pt idx="427">
                  <c:v>5104.17</c:v>
                </c:pt>
                <c:pt idx="428">
                  <c:v>5111.1499999999996</c:v>
                </c:pt>
                <c:pt idx="429">
                  <c:v>5124.67</c:v>
                </c:pt>
                <c:pt idx="430">
                  <c:v>5125.71</c:v>
                </c:pt>
                <c:pt idx="431">
                  <c:v>5128.6499999999996</c:v>
                </c:pt>
                <c:pt idx="432">
                  <c:v>5128.0200000000004</c:v>
                </c:pt>
                <c:pt idx="433">
                  <c:v>5130.21</c:v>
                </c:pt>
                <c:pt idx="434">
                  <c:v>5127.62</c:v>
                </c:pt>
                <c:pt idx="435">
                  <c:v>5130.2700000000004</c:v>
                </c:pt>
                <c:pt idx="436">
                  <c:v>5123.25</c:v>
                </c:pt>
                <c:pt idx="437">
                  <c:v>5119.28</c:v>
                </c:pt>
                <c:pt idx="438">
                  <c:v>5109.32</c:v>
                </c:pt>
                <c:pt idx="439">
                  <c:v>5092.88</c:v>
                </c:pt>
                <c:pt idx="440">
                  <c:v>5126.33</c:v>
                </c:pt>
                <c:pt idx="441">
                  <c:v>5118.71</c:v>
                </c:pt>
                <c:pt idx="442">
                  <c:v>5121.9399999999996</c:v>
                </c:pt>
                <c:pt idx="443">
                  <c:v>5126.08</c:v>
                </c:pt>
                <c:pt idx="444">
                  <c:v>5132.67</c:v>
                </c:pt>
                <c:pt idx="445">
                  <c:v>5144.67</c:v>
                </c:pt>
                <c:pt idx="446">
                  <c:v>5153.8599999999997</c:v>
                </c:pt>
                <c:pt idx="447">
                  <c:v>5169.38</c:v>
                </c:pt>
                <c:pt idx="448">
                  <c:v>5159.2299999999996</c:v>
                </c:pt>
                <c:pt idx="449">
                  <c:v>5144.8</c:v>
                </c:pt>
                <c:pt idx="450">
                  <c:v>5148.79</c:v>
                </c:pt>
                <c:pt idx="451">
                  <c:v>5144.57</c:v>
                </c:pt>
                <c:pt idx="452">
                  <c:v>5172.17</c:v>
                </c:pt>
                <c:pt idx="453">
                  <c:v>5166.16</c:v>
                </c:pt>
                <c:pt idx="454">
                  <c:v>5172.63</c:v>
                </c:pt>
                <c:pt idx="455">
                  <c:v>5164.51</c:v>
                </c:pt>
                <c:pt idx="456">
                  <c:v>5160.2299999999996</c:v>
                </c:pt>
                <c:pt idx="457">
                  <c:v>5179.13</c:v>
                </c:pt>
                <c:pt idx="458">
                  <c:v>5167.76</c:v>
                </c:pt>
                <c:pt idx="459">
                  <c:v>5167.3500000000004</c:v>
                </c:pt>
                <c:pt idx="460">
                  <c:v>5181.1499999999996</c:v>
                </c:pt>
                <c:pt idx="461">
                  <c:v>5194.3500000000004</c:v>
                </c:pt>
                <c:pt idx="462">
                  <c:v>5202.1899999999996</c:v>
                </c:pt>
                <c:pt idx="463">
                  <c:v>5195.07</c:v>
                </c:pt>
                <c:pt idx="464">
                  <c:v>5207.41</c:v>
                </c:pt>
                <c:pt idx="465">
                  <c:v>5206.75</c:v>
                </c:pt>
                <c:pt idx="466">
                  <c:v>5200.05</c:v>
                </c:pt>
                <c:pt idx="467">
                  <c:v>5198.51</c:v>
                </c:pt>
                <c:pt idx="468">
                  <c:v>5194.67</c:v>
                </c:pt>
                <c:pt idx="469">
                  <c:v>5181.18</c:v>
                </c:pt>
                <c:pt idx="470">
                  <c:v>5197.1899999999996</c:v>
                </c:pt>
                <c:pt idx="471">
                  <c:v>5190.01</c:v>
                </c:pt>
                <c:pt idx="472">
                  <c:v>5206.43</c:v>
                </c:pt>
                <c:pt idx="473">
                  <c:v>5212.9799999999996</c:v>
                </c:pt>
                <c:pt idx="474">
                  <c:v>5194.2700000000004</c:v>
                </c:pt>
                <c:pt idx="475">
                  <c:v>5196.53</c:v>
                </c:pt>
                <c:pt idx="476">
                  <c:v>5192.22</c:v>
                </c:pt>
                <c:pt idx="477">
                  <c:v>5195.6400000000003</c:v>
                </c:pt>
                <c:pt idx="478">
                  <c:v>5195.82</c:v>
                </c:pt>
                <c:pt idx="479">
                  <c:v>5201.3500000000004</c:v>
                </c:pt>
                <c:pt idx="480">
                  <c:v>5210.16</c:v>
                </c:pt>
                <c:pt idx="481">
                  <c:v>5212.03</c:v>
                </c:pt>
                <c:pt idx="482">
                  <c:v>5228.29</c:v>
                </c:pt>
                <c:pt idx="483">
                  <c:v>5224.22</c:v>
                </c:pt>
                <c:pt idx="484">
                  <c:v>5236.79</c:v>
                </c:pt>
                <c:pt idx="485">
                  <c:v>5241.62</c:v>
                </c:pt>
                <c:pt idx="486">
                  <c:v>5239.58</c:v>
                </c:pt>
                <c:pt idx="487">
                  <c:v>5246.9</c:v>
                </c:pt>
                <c:pt idx="488">
                  <c:v>5253.41</c:v>
                </c:pt>
                <c:pt idx="489">
                  <c:v>5245.42</c:v>
                </c:pt>
                <c:pt idx="490">
                  <c:v>5238.1000000000004</c:v>
                </c:pt>
                <c:pt idx="491">
                  <c:v>5239.57</c:v>
                </c:pt>
                <c:pt idx="492">
                  <c:v>5234.79</c:v>
                </c:pt>
                <c:pt idx="493">
                  <c:v>5233.32</c:v>
                </c:pt>
                <c:pt idx="494">
                  <c:v>5235.16</c:v>
                </c:pt>
                <c:pt idx="495">
                  <c:v>5239.0200000000004</c:v>
                </c:pt>
                <c:pt idx="496">
                  <c:v>5229.3599999999997</c:v>
                </c:pt>
                <c:pt idx="497">
                  <c:v>5215.74</c:v>
                </c:pt>
                <c:pt idx="498">
                  <c:v>5224.8100000000004</c:v>
                </c:pt>
                <c:pt idx="499">
                  <c:v>5234.55</c:v>
                </c:pt>
                <c:pt idx="500">
                  <c:v>5242.6000000000004</c:v>
                </c:pt>
                <c:pt idx="501">
                  <c:v>5252.76</c:v>
                </c:pt>
                <c:pt idx="502">
                  <c:v>5251.68</c:v>
                </c:pt>
                <c:pt idx="503">
                  <c:v>5251.41</c:v>
                </c:pt>
                <c:pt idx="504">
                  <c:v>5259.6</c:v>
                </c:pt>
                <c:pt idx="505">
                  <c:v>5257.88</c:v>
                </c:pt>
                <c:pt idx="506">
                  <c:v>5264.5</c:v>
                </c:pt>
                <c:pt idx="507">
                  <c:v>5266.76</c:v>
                </c:pt>
                <c:pt idx="508">
                  <c:v>5266.09</c:v>
                </c:pt>
                <c:pt idx="509">
                  <c:v>5268.16</c:v>
                </c:pt>
                <c:pt idx="510">
                  <c:v>5262.3</c:v>
                </c:pt>
                <c:pt idx="511">
                  <c:v>5267.72</c:v>
                </c:pt>
                <c:pt idx="512">
                  <c:v>5266.8</c:v>
                </c:pt>
                <c:pt idx="513">
                  <c:v>5259.66</c:v>
                </c:pt>
                <c:pt idx="514">
                  <c:v>5263.75</c:v>
                </c:pt>
                <c:pt idx="515">
                  <c:v>5267.89</c:v>
                </c:pt>
                <c:pt idx="516">
                  <c:v>5267.69</c:v>
                </c:pt>
                <c:pt idx="517">
                  <c:v>5261.67</c:v>
                </c:pt>
                <c:pt idx="518">
                  <c:v>5254.08</c:v>
                </c:pt>
                <c:pt idx="519">
                  <c:v>5254.42</c:v>
                </c:pt>
                <c:pt idx="520">
                  <c:v>5256.64</c:v>
                </c:pt>
                <c:pt idx="521">
                  <c:v>5257.82</c:v>
                </c:pt>
                <c:pt idx="522">
                  <c:v>5241.2299999999996</c:v>
                </c:pt>
                <c:pt idx="523">
                  <c:v>5246.95</c:v>
                </c:pt>
                <c:pt idx="524">
                  <c:v>5241.43</c:v>
                </c:pt>
                <c:pt idx="525">
                  <c:v>5252.18</c:v>
                </c:pt>
                <c:pt idx="526">
                  <c:v>5249.47</c:v>
                </c:pt>
                <c:pt idx="527">
                  <c:v>5252.86</c:v>
                </c:pt>
                <c:pt idx="528">
                  <c:v>5243.45</c:v>
                </c:pt>
                <c:pt idx="529">
                  <c:v>5238.8900000000003</c:v>
                </c:pt>
                <c:pt idx="530">
                  <c:v>5236.83</c:v>
                </c:pt>
                <c:pt idx="531">
                  <c:v>5229.17</c:v>
                </c:pt>
                <c:pt idx="532">
                  <c:v>5233.0600000000004</c:v>
                </c:pt>
                <c:pt idx="533">
                  <c:v>5222.53</c:v>
                </c:pt>
                <c:pt idx="534">
                  <c:v>5224.87</c:v>
                </c:pt>
                <c:pt idx="535">
                  <c:v>5216.1000000000004</c:v>
                </c:pt>
                <c:pt idx="536">
                  <c:v>5219.16</c:v>
                </c:pt>
                <c:pt idx="537">
                  <c:v>5225.87</c:v>
                </c:pt>
                <c:pt idx="538">
                  <c:v>5237.26</c:v>
                </c:pt>
                <c:pt idx="539">
                  <c:v>5238.46</c:v>
                </c:pt>
                <c:pt idx="540">
                  <c:v>5240.26</c:v>
                </c:pt>
                <c:pt idx="541">
                  <c:v>5231.4799999999996</c:v>
                </c:pt>
                <c:pt idx="542">
                  <c:v>5238.2299999999996</c:v>
                </c:pt>
                <c:pt idx="543">
                  <c:v>5241.38</c:v>
                </c:pt>
                <c:pt idx="545">
                  <c:v>5239.84</c:v>
                </c:pt>
                <c:pt idx="546">
                  <c:v>5242.8599999999997</c:v>
                </c:pt>
                <c:pt idx="547">
                  <c:v>5234.58</c:v>
                </c:pt>
                <c:pt idx="548">
                  <c:v>5220.17</c:v>
                </c:pt>
                <c:pt idx="549">
                  <c:v>5221.37</c:v>
                </c:pt>
                <c:pt idx="550">
                  <c:v>5211.6000000000004</c:v>
                </c:pt>
                <c:pt idx="551">
                  <c:v>5207.74</c:v>
                </c:pt>
                <c:pt idx="552">
                  <c:v>5215.6899999999996</c:v>
                </c:pt>
                <c:pt idx="553">
                  <c:v>5217.54</c:v>
                </c:pt>
                <c:pt idx="554">
                  <c:v>5219.6000000000004</c:v>
                </c:pt>
                <c:pt idx="555">
                  <c:v>5217.84</c:v>
                </c:pt>
                <c:pt idx="556">
                  <c:v>5213.4799999999996</c:v>
                </c:pt>
                <c:pt idx="557">
                  <c:v>5219.79</c:v>
                </c:pt>
                <c:pt idx="558">
                  <c:v>5225.0200000000004</c:v>
                </c:pt>
                <c:pt idx="559">
                  <c:v>5226.46</c:v>
                </c:pt>
                <c:pt idx="560">
                  <c:v>5219.74</c:v>
                </c:pt>
                <c:pt idx="561">
                  <c:v>5213.54</c:v>
                </c:pt>
                <c:pt idx="562">
                  <c:v>5215.68</c:v>
                </c:pt>
                <c:pt idx="563">
                  <c:v>5203.8100000000004</c:v>
                </c:pt>
                <c:pt idx="564">
                  <c:v>5190.8500000000004</c:v>
                </c:pt>
                <c:pt idx="565">
                  <c:v>5187.8999999999996</c:v>
                </c:pt>
                <c:pt idx="566">
                  <c:v>5199.38</c:v>
                </c:pt>
                <c:pt idx="567">
                  <c:v>5182.75</c:v>
                </c:pt>
                <c:pt idx="568">
                  <c:v>5184.6499999999996</c:v>
                </c:pt>
                <c:pt idx="569">
                  <c:v>5190.09</c:v>
                </c:pt>
                <c:pt idx="570">
                  <c:v>5196.8100000000004</c:v>
                </c:pt>
                <c:pt idx="571">
                  <c:v>5192.42</c:v>
                </c:pt>
                <c:pt idx="572">
                  <c:v>5188.8500000000004</c:v>
                </c:pt>
                <c:pt idx="573">
                  <c:v>5182.6000000000004</c:v>
                </c:pt>
                <c:pt idx="574">
                  <c:v>5199.3900000000003</c:v>
                </c:pt>
                <c:pt idx="575">
                  <c:v>5185.4799999999996</c:v>
                </c:pt>
                <c:pt idx="576">
                  <c:v>5178.63</c:v>
                </c:pt>
                <c:pt idx="577">
                  <c:v>5167.78</c:v>
                </c:pt>
                <c:pt idx="578">
                  <c:v>5148.7299999999996</c:v>
                </c:pt>
                <c:pt idx="579">
                  <c:v>5149.3100000000004</c:v>
                </c:pt>
                <c:pt idx="580">
                  <c:v>5141.57</c:v>
                </c:pt>
                <c:pt idx="581">
                  <c:v>5144.91</c:v>
                </c:pt>
                <c:pt idx="582">
                  <c:v>5153.46</c:v>
                </c:pt>
                <c:pt idx="583">
                  <c:v>5164.1000000000004</c:v>
                </c:pt>
                <c:pt idx="584">
                  <c:v>5172.43</c:v>
                </c:pt>
                <c:pt idx="585">
                  <c:v>5172.03</c:v>
                </c:pt>
                <c:pt idx="586">
                  <c:v>5144.24</c:v>
                </c:pt>
                <c:pt idx="587">
                  <c:v>5137.8</c:v>
                </c:pt>
                <c:pt idx="588">
                  <c:v>5127.04</c:v>
                </c:pt>
                <c:pt idx="589">
                  <c:v>5134.54</c:v>
                </c:pt>
                <c:pt idx="590">
                  <c:v>5140.1099999999997</c:v>
                </c:pt>
                <c:pt idx="591">
                  <c:v>5148.76</c:v>
                </c:pt>
                <c:pt idx="592">
                  <c:v>5136.8500000000004</c:v>
                </c:pt>
                <c:pt idx="593">
                  <c:v>5131.45</c:v>
                </c:pt>
                <c:pt idx="594">
                  <c:v>5142.2700000000004</c:v>
                </c:pt>
                <c:pt idx="595">
                  <c:v>5148.57</c:v>
                </c:pt>
                <c:pt idx="596">
                  <c:v>5150.59</c:v>
                </c:pt>
                <c:pt idx="597">
                  <c:v>5154.51</c:v>
                </c:pt>
                <c:pt idx="598">
                  <c:v>5132.0600000000004</c:v>
                </c:pt>
                <c:pt idx="599">
                  <c:v>5082.92</c:v>
                </c:pt>
                <c:pt idx="600">
                  <c:v>5106.87</c:v>
                </c:pt>
                <c:pt idx="601">
                  <c:v>5112.95</c:v>
                </c:pt>
                <c:pt idx="602">
                  <c:v>5103.5600000000004</c:v>
                </c:pt>
                <c:pt idx="603">
                  <c:v>5105.4399999999996</c:v>
                </c:pt>
                <c:pt idx="604">
                  <c:v>5100.8100000000004</c:v>
                </c:pt>
                <c:pt idx="605">
                  <c:v>5077.42</c:v>
                </c:pt>
                <c:pt idx="606">
                  <c:v>5095.08</c:v>
                </c:pt>
                <c:pt idx="607">
                  <c:v>5074.04</c:v>
                </c:pt>
                <c:pt idx="608">
                  <c:v>5076.12</c:v>
                </c:pt>
                <c:pt idx="609">
                  <c:v>5070.62</c:v>
                </c:pt>
                <c:pt idx="610">
                  <c:v>5054.12</c:v>
                </c:pt>
                <c:pt idx="611">
                  <c:v>5057.6099999999997</c:v>
                </c:pt>
                <c:pt idx="612">
                  <c:v>5052.67</c:v>
                </c:pt>
                <c:pt idx="613">
                  <c:v>5043.28</c:v>
                </c:pt>
                <c:pt idx="614">
                  <c:v>5050.04</c:v>
                </c:pt>
                <c:pt idx="615">
                  <c:v>5059.87</c:v>
                </c:pt>
                <c:pt idx="616">
                  <c:v>5064.37</c:v>
                </c:pt>
                <c:pt idx="617">
                  <c:v>5049.21</c:v>
                </c:pt>
                <c:pt idx="618">
                  <c:v>5035.54</c:v>
                </c:pt>
                <c:pt idx="619">
                  <c:v>5041.09</c:v>
                </c:pt>
                <c:pt idx="620">
                  <c:v>5057.5</c:v>
                </c:pt>
                <c:pt idx="621">
                  <c:v>5044.3100000000004</c:v>
                </c:pt>
                <c:pt idx="622">
                  <c:v>5040.87</c:v>
                </c:pt>
                <c:pt idx="623">
                  <c:v>5040.22</c:v>
                </c:pt>
                <c:pt idx="624">
                  <c:v>5029.0600000000004</c:v>
                </c:pt>
                <c:pt idx="625">
                  <c:v>5019.88</c:v>
                </c:pt>
                <c:pt idx="626">
                  <c:v>5028.46</c:v>
                </c:pt>
                <c:pt idx="627">
                  <c:v>5022.26</c:v>
                </c:pt>
                <c:pt idx="628">
                  <c:v>5016.04</c:v>
                </c:pt>
                <c:pt idx="629">
                  <c:v>4998.8</c:v>
                </c:pt>
                <c:pt idx="630">
                  <c:v>4995.93</c:v>
                </c:pt>
                <c:pt idx="631">
                  <c:v>5024.38</c:v>
                </c:pt>
                <c:pt idx="632">
                  <c:v>5024.25</c:v>
                </c:pt>
                <c:pt idx="633">
                  <c:v>5013.96</c:v>
                </c:pt>
                <c:pt idx="634">
                  <c:v>4992.6499999999996</c:v>
                </c:pt>
                <c:pt idx="635">
                  <c:v>4992.01</c:v>
                </c:pt>
                <c:pt idx="636">
                  <c:v>4979.99</c:v>
                </c:pt>
                <c:pt idx="637">
                  <c:v>4975.8</c:v>
                </c:pt>
                <c:pt idx="638">
                  <c:v>4988.87</c:v>
                </c:pt>
                <c:pt idx="639">
                  <c:v>4991.17</c:v>
                </c:pt>
                <c:pt idx="640">
                  <c:v>4960.4399999999996</c:v>
                </c:pt>
                <c:pt idx="641">
                  <c:v>4970.18</c:v>
                </c:pt>
                <c:pt idx="642">
                  <c:v>4981.57</c:v>
                </c:pt>
                <c:pt idx="643">
                  <c:v>4973.7700000000004</c:v>
                </c:pt>
                <c:pt idx="644">
                  <c:v>4958.12</c:v>
                </c:pt>
                <c:pt idx="645">
                  <c:v>4948.93</c:v>
                </c:pt>
                <c:pt idx="646">
                  <c:v>4950.55</c:v>
                </c:pt>
                <c:pt idx="647">
                  <c:v>4950.6400000000003</c:v>
                </c:pt>
                <c:pt idx="648">
                  <c:v>4957.12</c:v>
                </c:pt>
                <c:pt idx="649">
                  <c:v>4956.67</c:v>
                </c:pt>
                <c:pt idx="650">
                  <c:v>4954.1899999999996</c:v>
                </c:pt>
                <c:pt idx="651">
                  <c:v>4944.8900000000003</c:v>
                </c:pt>
                <c:pt idx="652">
                  <c:v>4926.47</c:v>
                </c:pt>
                <c:pt idx="653">
                  <c:v>4912.7700000000004</c:v>
                </c:pt>
                <c:pt idx="654">
                  <c:v>4899.74</c:v>
                </c:pt>
                <c:pt idx="655">
                  <c:v>4909.6899999999996</c:v>
                </c:pt>
                <c:pt idx="656">
                  <c:v>4900.0600000000004</c:v>
                </c:pt>
                <c:pt idx="657">
                  <c:v>4875.16</c:v>
                </c:pt>
                <c:pt idx="658">
                  <c:v>4877.18</c:v>
                </c:pt>
                <c:pt idx="659">
                  <c:v>4902.2700000000004</c:v>
                </c:pt>
                <c:pt idx="660">
                  <c:v>4905.91</c:v>
                </c:pt>
                <c:pt idx="661">
                  <c:v>4898.3</c:v>
                </c:pt>
                <c:pt idx="662">
                  <c:v>4872.7</c:v>
                </c:pt>
                <c:pt idx="663">
                  <c:v>4865.1400000000003</c:v>
                </c:pt>
                <c:pt idx="664">
                  <c:v>4861.91</c:v>
                </c:pt>
                <c:pt idx="665">
                  <c:v>4849.3500000000004</c:v>
                </c:pt>
                <c:pt idx="666">
                  <c:v>4836.62</c:v>
                </c:pt>
                <c:pt idx="667">
                  <c:v>4828.78</c:v>
                </c:pt>
                <c:pt idx="668">
                  <c:v>4820.97</c:v>
                </c:pt>
                <c:pt idx="669">
                  <c:v>4807.55</c:v>
                </c:pt>
                <c:pt idx="670">
                  <c:v>4794.9399999999996</c:v>
                </c:pt>
                <c:pt idx="671">
                  <c:v>4782.76</c:v>
                </c:pt>
                <c:pt idx="672">
                  <c:v>4786.91</c:v>
                </c:pt>
                <c:pt idx="673">
                  <c:v>4769.55</c:v>
                </c:pt>
                <c:pt idx="674">
                  <c:v>4760.7299999999996</c:v>
                </c:pt>
                <c:pt idx="675">
                  <c:v>4753.54</c:v>
                </c:pt>
                <c:pt idx="676">
                  <c:v>4749.3999999999996</c:v>
                </c:pt>
                <c:pt idx="677">
                  <c:v>4745.7299999999996</c:v>
                </c:pt>
                <c:pt idx="678">
                  <c:v>4739.46</c:v>
                </c:pt>
                <c:pt idx="679">
                  <c:v>4733.7700000000004</c:v>
                </c:pt>
                <c:pt idx="680">
                  <c:v>4740.3599999999997</c:v>
                </c:pt>
                <c:pt idx="681">
                  <c:v>4736.4399999999996</c:v>
                </c:pt>
                <c:pt idx="682">
                  <c:v>4729.5600000000004</c:v>
                </c:pt>
                <c:pt idx="683">
                  <c:v>4725.8999999999996</c:v>
                </c:pt>
                <c:pt idx="684">
                  <c:v>4703.49</c:v>
                </c:pt>
                <c:pt idx="685">
                  <c:v>4692.93</c:v>
                </c:pt>
                <c:pt idx="686">
                  <c:v>4672.08</c:v>
                </c:pt>
                <c:pt idx="687">
                  <c:v>4672.5200000000004</c:v>
                </c:pt>
                <c:pt idx="688">
                  <c:v>4663.17</c:v>
                </c:pt>
                <c:pt idx="689">
                  <c:v>4653.12</c:v>
                </c:pt>
                <c:pt idx="690">
                  <c:v>4637.33</c:v>
                </c:pt>
                <c:pt idx="691">
                  <c:v>4636.32</c:v>
                </c:pt>
                <c:pt idx="692">
                  <c:v>4605.0600000000004</c:v>
                </c:pt>
                <c:pt idx="693">
                  <c:v>4586</c:v>
                </c:pt>
                <c:pt idx="694">
                  <c:v>4577.2299999999996</c:v>
                </c:pt>
                <c:pt idx="695">
                  <c:v>4562.04</c:v>
                </c:pt>
                <c:pt idx="696">
                  <c:v>4570.0600000000004</c:v>
                </c:pt>
                <c:pt idx="697">
                  <c:v>4563.01</c:v>
                </c:pt>
                <c:pt idx="698">
                  <c:v>4555.7700000000004</c:v>
                </c:pt>
                <c:pt idx="699">
                  <c:v>4544.76</c:v>
                </c:pt>
                <c:pt idx="700">
                  <c:v>4528.62</c:v>
                </c:pt>
                <c:pt idx="701">
                  <c:v>4531.92</c:v>
                </c:pt>
                <c:pt idx="702">
                  <c:v>4553.17</c:v>
                </c:pt>
                <c:pt idx="703">
                  <c:v>4529.38</c:v>
                </c:pt>
                <c:pt idx="704">
                  <c:v>4512.4399999999996</c:v>
                </c:pt>
                <c:pt idx="705">
                  <c:v>4496.8999999999996</c:v>
                </c:pt>
                <c:pt idx="707">
                  <c:v>4478.8</c:v>
                </c:pt>
                <c:pt idx="708">
                  <c:v>4475.8100000000004</c:v>
                </c:pt>
                <c:pt idx="709">
                  <c:v>4457.7299999999996</c:v>
                </c:pt>
                <c:pt idx="710">
                  <c:v>4428.91</c:v>
                </c:pt>
                <c:pt idx="711">
                  <c:v>4420.97</c:v>
                </c:pt>
                <c:pt idx="712">
                  <c:v>4394.57</c:v>
                </c:pt>
                <c:pt idx="713">
                  <c:v>4381.7700000000004</c:v>
                </c:pt>
                <c:pt idx="714">
                  <c:v>4368.5200000000004</c:v>
                </c:pt>
                <c:pt idx="715">
                  <c:v>4358.8100000000004</c:v>
                </c:pt>
                <c:pt idx="716">
                  <c:v>4349.8599999999997</c:v>
                </c:pt>
                <c:pt idx="717">
                  <c:v>4357.5200000000004</c:v>
                </c:pt>
                <c:pt idx="718">
                  <c:v>4364.4799999999996</c:v>
                </c:pt>
                <c:pt idx="719">
                  <c:v>4338.7700000000004</c:v>
                </c:pt>
                <c:pt idx="720">
                  <c:v>4329.96</c:v>
                </c:pt>
                <c:pt idx="721">
                  <c:v>4327.21</c:v>
                </c:pt>
                <c:pt idx="722">
                  <c:v>4334.8500000000004</c:v>
                </c:pt>
                <c:pt idx="723">
                  <c:v>4332.93</c:v>
                </c:pt>
                <c:pt idx="724">
                  <c:v>4315.71</c:v>
                </c:pt>
                <c:pt idx="725">
                  <c:v>4301.18</c:v>
                </c:pt>
                <c:pt idx="726">
                  <c:v>4274.84</c:v>
                </c:pt>
                <c:pt idx="727">
                  <c:v>4252.92</c:v>
                </c:pt>
                <c:pt idx="728">
                  <c:v>4242.55</c:v>
                </c:pt>
                <c:pt idx="729">
                  <c:v>4230.74</c:v>
                </c:pt>
                <c:pt idx="730">
                  <c:v>4207.46</c:v>
                </c:pt>
                <c:pt idx="731">
                  <c:v>4190.03</c:v>
                </c:pt>
                <c:pt idx="732">
                  <c:v>4173.43</c:v>
                </c:pt>
                <c:pt idx="733">
                  <c:v>4150.5600000000004</c:v>
                </c:pt>
                <c:pt idx="734">
                  <c:v>4134.34</c:v>
                </c:pt>
                <c:pt idx="735">
                  <c:v>4106.8599999999997</c:v>
                </c:pt>
                <c:pt idx="736">
                  <c:v>4085.48</c:v>
                </c:pt>
                <c:pt idx="737">
                  <c:v>4073.14</c:v>
                </c:pt>
                <c:pt idx="738">
                  <c:v>4049.28</c:v>
                </c:pt>
                <c:pt idx="739">
                  <c:v>4037.47</c:v>
                </c:pt>
                <c:pt idx="740">
                  <c:v>4019.69</c:v>
                </c:pt>
                <c:pt idx="741">
                  <c:v>3986.31</c:v>
                </c:pt>
                <c:pt idx="742">
                  <c:v>3956.25</c:v>
                </c:pt>
                <c:pt idx="743">
                  <c:v>3936</c:v>
                </c:pt>
                <c:pt idx="744">
                  <c:v>3910.91</c:v>
                </c:pt>
                <c:pt idx="745">
                  <c:v>3889.01</c:v>
                </c:pt>
                <c:pt idx="746">
                  <c:v>3862.24</c:v>
                </c:pt>
                <c:pt idx="747">
                  <c:v>3884.82</c:v>
                </c:pt>
                <c:pt idx="748">
                  <c:v>4090.17</c:v>
                </c:pt>
                <c:pt idx="749">
                  <c:v>5437.83</c:v>
                </c:pt>
                <c:pt idx="750">
                  <c:v>6176.45</c:v>
                </c:pt>
                <c:pt idx="751">
                  <c:v>6308.88</c:v>
                </c:pt>
                <c:pt idx="752">
                  <c:v>6305.34</c:v>
                </c:pt>
                <c:pt idx="753">
                  <c:v>6346.14</c:v>
                </c:pt>
                <c:pt idx="754">
                  <c:v>6339.52</c:v>
                </c:pt>
                <c:pt idx="755">
                  <c:v>6339.66</c:v>
                </c:pt>
                <c:pt idx="756">
                  <c:v>6289.04</c:v>
                </c:pt>
                <c:pt idx="757">
                  <c:v>6272.5</c:v>
                </c:pt>
                <c:pt idx="758">
                  <c:v>6234.53</c:v>
                </c:pt>
                <c:pt idx="759">
                  <c:v>6206.56</c:v>
                </c:pt>
                <c:pt idx="760">
                  <c:v>6129.37</c:v>
                </c:pt>
                <c:pt idx="761">
                  <c:v>6118.72</c:v>
                </c:pt>
                <c:pt idx="762">
                  <c:v>6082.86</c:v>
                </c:pt>
                <c:pt idx="763">
                  <c:v>6006.68</c:v>
                </c:pt>
                <c:pt idx="764">
                  <c:v>5956.74</c:v>
                </c:pt>
                <c:pt idx="765">
                  <c:v>5833.09</c:v>
                </c:pt>
                <c:pt idx="766">
                  <c:v>5721.07</c:v>
                </c:pt>
                <c:pt idx="767">
                  <c:v>5608.03</c:v>
                </c:pt>
                <c:pt idx="768">
                  <c:v>5500.52</c:v>
                </c:pt>
                <c:pt idx="769">
                  <c:v>5416.28</c:v>
                </c:pt>
                <c:pt idx="770">
                  <c:v>5376.19</c:v>
                </c:pt>
                <c:pt idx="771">
                  <c:v>5364.09</c:v>
                </c:pt>
                <c:pt idx="772">
                  <c:v>5345.47</c:v>
                </c:pt>
                <c:pt idx="773">
                  <c:v>5375.81</c:v>
                </c:pt>
                <c:pt idx="774">
                  <c:v>5383.96</c:v>
                </c:pt>
                <c:pt idx="775">
                  <c:v>5395.33</c:v>
                </c:pt>
                <c:pt idx="776">
                  <c:v>4698.4799999999996</c:v>
                </c:pt>
                <c:pt idx="777">
                  <c:v>3587.5</c:v>
                </c:pt>
                <c:pt idx="778">
                  <c:v>3126.96</c:v>
                </c:pt>
                <c:pt idx="779">
                  <c:v>3010.88</c:v>
                </c:pt>
                <c:pt idx="780">
                  <c:v>3108.97</c:v>
                </c:pt>
                <c:pt idx="781">
                  <c:v>3281.74</c:v>
                </c:pt>
                <c:pt idx="782">
                  <c:v>3550.94</c:v>
                </c:pt>
                <c:pt idx="783">
                  <c:v>3778.92</c:v>
                </c:pt>
                <c:pt idx="784">
                  <c:v>4150.33</c:v>
                </c:pt>
                <c:pt idx="785">
                  <c:v>5195.34</c:v>
                </c:pt>
                <c:pt idx="786">
                  <c:v>6017.45</c:v>
                </c:pt>
                <c:pt idx="787">
                  <c:v>6104.63</c:v>
                </c:pt>
                <c:pt idx="788">
                  <c:v>6176.11</c:v>
                </c:pt>
                <c:pt idx="789">
                  <c:v>6249.04</c:v>
                </c:pt>
                <c:pt idx="790">
                  <c:v>6316.06</c:v>
                </c:pt>
                <c:pt idx="791">
                  <c:v>6373.04</c:v>
                </c:pt>
                <c:pt idx="792">
                  <c:v>6414.21</c:v>
                </c:pt>
                <c:pt idx="793">
                  <c:v>6431.14</c:v>
                </c:pt>
                <c:pt idx="794">
                  <c:v>6418.13</c:v>
                </c:pt>
                <c:pt idx="795">
                  <c:v>6380.79</c:v>
                </c:pt>
                <c:pt idx="796">
                  <c:v>6334.96</c:v>
                </c:pt>
                <c:pt idx="797">
                  <c:v>6285.7</c:v>
                </c:pt>
                <c:pt idx="798">
                  <c:v>6228.13</c:v>
                </c:pt>
                <c:pt idx="799">
                  <c:v>6165.99</c:v>
                </c:pt>
                <c:pt idx="800">
                  <c:v>6095.13</c:v>
                </c:pt>
                <c:pt idx="801">
                  <c:v>6018.1</c:v>
                </c:pt>
                <c:pt idx="802">
                  <c:v>5928.42</c:v>
                </c:pt>
                <c:pt idx="803">
                  <c:v>5833.71</c:v>
                </c:pt>
                <c:pt idx="804">
                  <c:v>5738.87</c:v>
                </c:pt>
                <c:pt idx="805">
                  <c:v>5634.44</c:v>
                </c:pt>
                <c:pt idx="806">
                  <c:v>5526.05</c:v>
                </c:pt>
                <c:pt idx="808">
                  <c:v>5417.43</c:v>
                </c:pt>
                <c:pt idx="809">
                  <c:v>5308.4</c:v>
                </c:pt>
                <c:pt idx="810">
                  <c:v>5196.37</c:v>
                </c:pt>
                <c:pt idx="811">
                  <c:v>5105.1899999999996</c:v>
                </c:pt>
                <c:pt idx="812">
                  <c:v>5019.67</c:v>
                </c:pt>
                <c:pt idx="813">
                  <c:v>4954.3100000000004</c:v>
                </c:pt>
                <c:pt idx="814">
                  <c:v>4906.57</c:v>
                </c:pt>
                <c:pt idx="815">
                  <c:v>4881.59</c:v>
                </c:pt>
                <c:pt idx="816">
                  <c:v>4883.2</c:v>
                </c:pt>
                <c:pt idx="817">
                  <c:v>4918.96</c:v>
                </c:pt>
                <c:pt idx="818">
                  <c:v>4981.22</c:v>
                </c:pt>
                <c:pt idx="819">
                  <c:v>5078.84</c:v>
                </c:pt>
                <c:pt idx="820">
                  <c:v>5206.91</c:v>
                </c:pt>
                <c:pt idx="821">
                  <c:v>5367.59</c:v>
                </c:pt>
                <c:pt idx="822">
                  <c:v>5533.48</c:v>
                </c:pt>
                <c:pt idx="823">
                  <c:v>5720.14</c:v>
                </c:pt>
                <c:pt idx="824">
                  <c:v>5897.21</c:v>
                </c:pt>
                <c:pt idx="825">
                  <c:v>6054.54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3704-400B-8DCD-F27D726A9915}"/>
            </c:ext>
          </c:extLst>
        </c:ser>
        <c:ser>
          <c:idx val="21"/>
          <c:order val="21"/>
          <c:tx>
            <c:strRef>
              <c:f>통합!$W$1:$W$2</c:f>
              <c:strCache>
                <c:ptCount val="2"/>
                <c:pt idx="0">
                  <c:v>동지</c:v>
                </c:pt>
                <c:pt idx="1">
                  <c:v>2018-12-28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통합!$A$3:$A$1023</c:f>
              <c:numCache>
                <c:formatCode>h:mm</c:formatCode>
                <c:ptCount val="1021"/>
                <c:pt idx="0">
                  <c:v>0.16666666666666666</c:v>
                </c:pt>
                <c:pt idx="1">
                  <c:v>0.1673611111111111</c:v>
                </c:pt>
                <c:pt idx="2">
                  <c:v>0.16805555555555554</c:v>
                </c:pt>
                <c:pt idx="3">
                  <c:v>0.16875000000000001</c:v>
                </c:pt>
                <c:pt idx="4">
                  <c:v>0.16944444444444401</c:v>
                </c:pt>
                <c:pt idx="5">
                  <c:v>0.17013888888888901</c:v>
                </c:pt>
                <c:pt idx="6">
                  <c:v>0.170833333333333</c:v>
                </c:pt>
                <c:pt idx="7">
                  <c:v>0.171527777777778</c:v>
                </c:pt>
                <c:pt idx="8">
                  <c:v>0.172222222222222</c:v>
                </c:pt>
                <c:pt idx="9">
                  <c:v>0.172916666666667</c:v>
                </c:pt>
                <c:pt idx="10">
                  <c:v>0.17361111111111099</c:v>
                </c:pt>
                <c:pt idx="11">
                  <c:v>0.17430555555555599</c:v>
                </c:pt>
                <c:pt idx="12">
                  <c:v>0.17499999999999999</c:v>
                </c:pt>
                <c:pt idx="13">
                  <c:v>0.17569444444444399</c:v>
                </c:pt>
                <c:pt idx="14">
                  <c:v>0.17638888888888901</c:v>
                </c:pt>
                <c:pt idx="15">
                  <c:v>0.17708333333333301</c:v>
                </c:pt>
                <c:pt idx="16">
                  <c:v>0.17777777777777801</c:v>
                </c:pt>
                <c:pt idx="17">
                  <c:v>0.178472222222222</c:v>
                </c:pt>
                <c:pt idx="18">
                  <c:v>0.179166666666667</c:v>
                </c:pt>
                <c:pt idx="19">
                  <c:v>0.179861111111111</c:v>
                </c:pt>
                <c:pt idx="20">
                  <c:v>0.180555555555555</c:v>
                </c:pt>
                <c:pt idx="21">
                  <c:v>0.18124999999999999</c:v>
                </c:pt>
                <c:pt idx="22">
                  <c:v>0.18194444444444399</c:v>
                </c:pt>
                <c:pt idx="23">
                  <c:v>0.18263888888888899</c:v>
                </c:pt>
                <c:pt idx="24">
                  <c:v>0.18333333333333299</c:v>
                </c:pt>
                <c:pt idx="25">
                  <c:v>0.18402777777777801</c:v>
                </c:pt>
                <c:pt idx="26">
                  <c:v>0.18472222222222201</c:v>
                </c:pt>
                <c:pt idx="27">
                  <c:v>0.18541666666666701</c:v>
                </c:pt>
                <c:pt idx="28">
                  <c:v>0.18611111111111101</c:v>
                </c:pt>
                <c:pt idx="29">
                  <c:v>0.186805555555555</c:v>
                </c:pt>
                <c:pt idx="30">
                  <c:v>0.1875</c:v>
                </c:pt>
                <c:pt idx="31">
                  <c:v>0.188194444444444</c:v>
                </c:pt>
                <c:pt idx="32">
                  <c:v>0.18888888888888899</c:v>
                </c:pt>
                <c:pt idx="33">
                  <c:v>0.18958333333333299</c:v>
                </c:pt>
                <c:pt idx="34">
                  <c:v>0.19027777777777799</c:v>
                </c:pt>
                <c:pt idx="35">
                  <c:v>0.19097222222222199</c:v>
                </c:pt>
                <c:pt idx="36">
                  <c:v>0.19166666666666701</c:v>
                </c:pt>
                <c:pt idx="37">
                  <c:v>0.19236111111111101</c:v>
                </c:pt>
                <c:pt idx="38">
                  <c:v>0.19305555555555501</c:v>
                </c:pt>
                <c:pt idx="39">
                  <c:v>0.19375000000000001</c:v>
                </c:pt>
                <c:pt idx="40">
                  <c:v>0.194444444444444</c:v>
                </c:pt>
                <c:pt idx="41">
                  <c:v>0.195138888888889</c:v>
                </c:pt>
                <c:pt idx="42">
                  <c:v>0.195833333333333</c:v>
                </c:pt>
                <c:pt idx="43">
                  <c:v>0.196527777777778</c:v>
                </c:pt>
                <c:pt idx="44">
                  <c:v>0.19722222222222199</c:v>
                </c:pt>
                <c:pt idx="45">
                  <c:v>0.19791666666666699</c:v>
                </c:pt>
                <c:pt idx="46">
                  <c:v>0.19861111111111099</c:v>
                </c:pt>
                <c:pt idx="47">
                  <c:v>0.19930555555555499</c:v>
                </c:pt>
                <c:pt idx="48">
                  <c:v>0.2</c:v>
                </c:pt>
                <c:pt idx="49">
                  <c:v>0.20069444444444401</c:v>
                </c:pt>
                <c:pt idx="50">
                  <c:v>0.20138888888888901</c:v>
                </c:pt>
                <c:pt idx="51">
                  <c:v>0.202083333333333</c:v>
                </c:pt>
                <c:pt idx="52">
                  <c:v>0.202777777777778</c:v>
                </c:pt>
                <c:pt idx="53">
                  <c:v>0.203472222222222</c:v>
                </c:pt>
                <c:pt idx="54">
                  <c:v>0.204166666666667</c:v>
                </c:pt>
                <c:pt idx="55">
                  <c:v>0.20486111111111099</c:v>
                </c:pt>
                <c:pt idx="56">
                  <c:v>0.20555555555555499</c:v>
                </c:pt>
                <c:pt idx="57">
                  <c:v>0.20624999999999999</c:v>
                </c:pt>
                <c:pt idx="58">
                  <c:v>0.20694444444444399</c:v>
                </c:pt>
                <c:pt idx="59">
                  <c:v>0.20763888888888901</c:v>
                </c:pt>
                <c:pt idx="60">
                  <c:v>0.20833333333333301</c:v>
                </c:pt>
                <c:pt idx="61">
                  <c:v>0.20902777777777801</c:v>
                </c:pt>
                <c:pt idx="62">
                  <c:v>0.209722222222222</c:v>
                </c:pt>
                <c:pt idx="63">
                  <c:v>0.210416666666666</c:v>
                </c:pt>
                <c:pt idx="64">
                  <c:v>0.211111111111111</c:v>
                </c:pt>
                <c:pt idx="65">
                  <c:v>0.211805555555555</c:v>
                </c:pt>
                <c:pt idx="66">
                  <c:v>0.21249999999999999</c:v>
                </c:pt>
                <c:pt idx="67">
                  <c:v>0.21319444444444399</c:v>
                </c:pt>
                <c:pt idx="68">
                  <c:v>0.21388888888888899</c:v>
                </c:pt>
                <c:pt idx="69">
                  <c:v>0.21458333333333299</c:v>
                </c:pt>
                <c:pt idx="70">
                  <c:v>0.21527777777777801</c:v>
                </c:pt>
                <c:pt idx="71">
                  <c:v>0.21597222222222201</c:v>
                </c:pt>
                <c:pt idx="72">
                  <c:v>0.21666666666666601</c:v>
                </c:pt>
                <c:pt idx="73">
                  <c:v>0.21736111111111101</c:v>
                </c:pt>
                <c:pt idx="74">
                  <c:v>0.218055555555555</c:v>
                </c:pt>
                <c:pt idx="75">
                  <c:v>0.21875</c:v>
                </c:pt>
                <c:pt idx="76">
                  <c:v>0.219444444444444</c:v>
                </c:pt>
                <c:pt idx="77">
                  <c:v>0.22013888888888899</c:v>
                </c:pt>
                <c:pt idx="78">
                  <c:v>0.22083333333333299</c:v>
                </c:pt>
                <c:pt idx="79">
                  <c:v>0.22152777777777799</c:v>
                </c:pt>
                <c:pt idx="80">
                  <c:v>0.22222222222222199</c:v>
                </c:pt>
                <c:pt idx="81">
                  <c:v>0.22291666666666601</c:v>
                </c:pt>
                <c:pt idx="82">
                  <c:v>0.22361111111111101</c:v>
                </c:pt>
                <c:pt idx="83">
                  <c:v>0.22430555555555501</c:v>
                </c:pt>
                <c:pt idx="84">
                  <c:v>0.22500000000000001</c:v>
                </c:pt>
                <c:pt idx="85">
                  <c:v>0.225694444444444</c:v>
                </c:pt>
                <c:pt idx="86">
                  <c:v>0.226388888888889</c:v>
                </c:pt>
                <c:pt idx="87">
                  <c:v>0.227083333333333</c:v>
                </c:pt>
                <c:pt idx="88">
                  <c:v>0.227777777777778</c:v>
                </c:pt>
                <c:pt idx="89">
                  <c:v>0.22847222222222199</c:v>
                </c:pt>
                <c:pt idx="90">
                  <c:v>0.22916666666666599</c:v>
                </c:pt>
                <c:pt idx="91">
                  <c:v>0.22986111111111099</c:v>
                </c:pt>
                <c:pt idx="92">
                  <c:v>0.23055555555555499</c:v>
                </c:pt>
                <c:pt idx="93">
                  <c:v>0.23125000000000001</c:v>
                </c:pt>
                <c:pt idx="94">
                  <c:v>0.23194444444444401</c:v>
                </c:pt>
                <c:pt idx="95">
                  <c:v>0.23263888888888901</c:v>
                </c:pt>
                <c:pt idx="96">
                  <c:v>0.233333333333333</c:v>
                </c:pt>
                <c:pt idx="97">
                  <c:v>0.234027777777778</c:v>
                </c:pt>
                <c:pt idx="98">
                  <c:v>0.234722222222222</c:v>
                </c:pt>
                <c:pt idx="99">
                  <c:v>0.235416666666666</c:v>
                </c:pt>
                <c:pt idx="100">
                  <c:v>0.23611111111111099</c:v>
                </c:pt>
                <c:pt idx="101">
                  <c:v>0.23680555555555499</c:v>
                </c:pt>
                <c:pt idx="102">
                  <c:v>0.23749999999999999</c:v>
                </c:pt>
                <c:pt idx="103">
                  <c:v>0.23819444444444399</c:v>
                </c:pt>
                <c:pt idx="104">
                  <c:v>0.23888888888888901</c:v>
                </c:pt>
                <c:pt idx="105">
                  <c:v>0.23958333333333301</c:v>
                </c:pt>
                <c:pt idx="106">
                  <c:v>0.24027777777777701</c:v>
                </c:pt>
                <c:pt idx="107">
                  <c:v>0.240972222222222</c:v>
                </c:pt>
                <c:pt idx="108">
                  <c:v>0.241666666666666</c:v>
                </c:pt>
                <c:pt idx="109">
                  <c:v>0.242361111111111</c:v>
                </c:pt>
                <c:pt idx="110">
                  <c:v>0.243055555555555</c:v>
                </c:pt>
                <c:pt idx="111">
                  <c:v>0.24374999999999999</c:v>
                </c:pt>
                <c:pt idx="112">
                  <c:v>0.24444444444444399</c:v>
                </c:pt>
                <c:pt idx="113">
                  <c:v>0.24513888888888899</c:v>
                </c:pt>
                <c:pt idx="114">
                  <c:v>0.24583333333333299</c:v>
                </c:pt>
                <c:pt idx="115">
                  <c:v>0.24652777777777701</c:v>
                </c:pt>
                <c:pt idx="116">
                  <c:v>0.24722222222222201</c:v>
                </c:pt>
                <c:pt idx="117">
                  <c:v>0.24791666666666601</c:v>
                </c:pt>
                <c:pt idx="118">
                  <c:v>0.24861111111111101</c:v>
                </c:pt>
                <c:pt idx="119">
                  <c:v>0.249305555555555</c:v>
                </c:pt>
                <c:pt idx="120">
                  <c:v>0.25</c:v>
                </c:pt>
                <c:pt idx="121">
                  <c:v>0.250694444444444</c:v>
                </c:pt>
                <c:pt idx="122">
                  <c:v>0.25138888888888899</c:v>
                </c:pt>
                <c:pt idx="123">
                  <c:v>0.25208333333333299</c:v>
                </c:pt>
                <c:pt idx="124">
                  <c:v>0.25277777777777699</c:v>
                </c:pt>
                <c:pt idx="125">
                  <c:v>0.25347222222222199</c:v>
                </c:pt>
                <c:pt idx="126">
                  <c:v>0.25416666666666599</c:v>
                </c:pt>
                <c:pt idx="127">
                  <c:v>0.25486111111111098</c:v>
                </c:pt>
                <c:pt idx="128">
                  <c:v>0.25555555555555498</c:v>
                </c:pt>
                <c:pt idx="129">
                  <c:v>0.25624999999999998</c:v>
                </c:pt>
                <c:pt idx="130">
                  <c:v>0.25694444444444398</c:v>
                </c:pt>
                <c:pt idx="131">
                  <c:v>0.25763888888888897</c:v>
                </c:pt>
                <c:pt idx="132">
                  <c:v>0.25833333333333303</c:v>
                </c:pt>
                <c:pt idx="133">
                  <c:v>0.25902777777777702</c:v>
                </c:pt>
                <c:pt idx="134">
                  <c:v>0.25972222222222202</c:v>
                </c:pt>
                <c:pt idx="135">
                  <c:v>0.26041666666666602</c:v>
                </c:pt>
                <c:pt idx="136">
                  <c:v>0.26111111111111102</c:v>
                </c:pt>
                <c:pt idx="137">
                  <c:v>0.26180555555555501</c:v>
                </c:pt>
                <c:pt idx="138">
                  <c:v>0.26250000000000001</c:v>
                </c:pt>
                <c:pt idx="139">
                  <c:v>0.26319444444444401</c:v>
                </c:pt>
                <c:pt idx="140">
                  <c:v>0.26388888888888901</c:v>
                </c:pt>
                <c:pt idx="141">
                  <c:v>0.264583333333333</c:v>
                </c:pt>
                <c:pt idx="142">
                  <c:v>0.265277777777777</c:v>
                </c:pt>
                <c:pt idx="143">
                  <c:v>0.265972222222222</c:v>
                </c:pt>
                <c:pt idx="144">
                  <c:v>0.266666666666666</c:v>
                </c:pt>
                <c:pt idx="145">
                  <c:v>0.26736111111111099</c:v>
                </c:pt>
                <c:pt idx="146">
                  <c:v>0.26805555555555599</c:v>
                </c:pt>
                <c:pt idx="147">
                  <c:v>0.26874999999999999</c:v>
                </c:pt>
                <c:pt idx="148">
                  <c:v>0.26944444444444399</c:v>
                </c:pt>
                <c:pt idx="149">
                  <c:v>0.27013888888888898</c:v>
                </c:pt>
                <c:pt idx="150">
                  <c:v>0.27083333333333298</c:v>
                </c:pt>
                <c:pt idx="151">
                  <c:v>0.27152777777777798</c:v>
                </c:pt>
                <c:pt idx="152">
                  <c:v>0.27222222222222198</c:v>
                </c:pt>
                <c:pt idx="153">
                  <c:v>0.27291666666666697</c:v>
                </c:pt>
                <c:pt idx="154">
                  <c:v>0.27361111111111103</c:v>
                </c:pt>
                <c:pt idx="155">
                  <c:v>0.27430555555555602</c:v>
                </c:pt>
                <c:pt idx="156">
                  <c:v>0.27500000000000002</c:v>
                </c:pt>
                <c:pt idx="157">
                  <c:v>0.27569444444444402</c:v>
                </c:pt>
                <c:pt idx="158">
                  <c:v>0.27638888888888902</c:v>
                </c:pt>
                <c:pt idx="159">
                  <c:v>0.27708333333333302</c:v>
                </c:pt>
                <c:pt idx="160">
                  <c:v>0.27777777777777801</c:v>
                </c:pt>
                <c:pt idx="161">
                  <c:v>0.27847222222222201</c:v>
                </c:pt>
                <c:pt idx="162">
                  <c:v>0.27916666666666701</c:v>
                </c:pt>
                <c:pt idx="163">
                  <c:v>0.27986111111111101</c:v>
                </c:pt>
                <c:pt idx="164">
                  <c:v>0.280555555555555</c:v>
                </c:pt>
                <c:pt idx="165">
                  <c:v>0.28125</c:v>
                </c:pt>
                <c:pt idx="166">
                  <c:v>0.281944444444444</c:v>
                </c:pt>
                <c:pt idx="167">
                  <c:v>0.28263888888888899</c:v>
                </c:pt>
                <c:pt idx="168">
                  <c:v>0.28333333333333299</c:v>
                </c:pt>
                <c:pt idx="169">
                  <c:v>0.28402777777777799</c:v>
                </c:pt>
                <c:pt idx="170">
                  <c:v>0.28472222222222199</c:v>
                </c:pt>
                <c:pt idx="171">
                  <c:v>0.28541666666666698</c:v>
                </c:pt>
                <c:pt idx="172">
                  <c:v>0.28611111111111098</c:v>
                </c:pt>
                <c:pt idx="173">
                  <c:v>0.28680555555555498</c:v>
                </c:pt>
                <c:pt idx="174">
                  <c:v>0.28749999999999998</c:v>
                </c:pt>
                <c:pt idx="175">
                  <c:v>0.28819444444444398</c:v>
                </c:pt>
                <c:pt idx="176">
                  <c:v>0.28888888888888897</c:v>
                </c:pt>
                <c:pt idx="177">
                  <c:v>0.28958333333333303</c:v>
                </c:pt>
                <c:pt idx="178">
                  <c:v>0.29027777777777802</c:v>
                </c:pt>
                <c:pt idx="179">
                  <c:v>0.29097222222222202</c:v>
                </c:pt>
                <c:pt idx="180">
                  <c:v>0.29166666666666702</c:v>
                </c:pt>
                <c:pt idx="181">
                  <c:v>0.29236111111111102</c:v>
                </c:pt>
                <c:pt idx="182">
                  <c:v>0.29305555555555501</c:v>
                </c:pt>
                <c:pt idx="183">
                  <c:v>0.29375000000000001</c:v>
                </c:pt>
                <c:pt idx="184">
                  <c:v>0.29444444444444401</c:v>
                </c:pt>
                <c:pt idx="185">
                  <c:v>0.29513888888888901</c:v>
                </c:pt>
                <c:pt idx="186">
                  <c:v>0.295833333333333</c:v>
                </c:pt>
                <c:pt idx="187">
                  <c:v>0.296527777777778</c:v>
                </c:pt>
                <c:pt idx="188">
                  <c:v>0.297222222222222</c:v>
                </c:pt>
                <c:pt idx="189">
                  <c:v>0.297916666666667</c:v>
                </c:pt>
                <c:pt idx="190">
                  <c:v>0.29861111111111099</c:v>
                </c:pt>
                <c:pt idx="191">
                  <c:v>0.29930555555555499</c:v>
                </c:pt>
                <c:pt idx="192">
                  <c:v>0.3</c:v>
                </c:pt>
                <c:pt idx="193">
                  <c:v>0.30069444444444399</c:v>
                </c:pt>
                <c:pt idx="194">
                  <c:v>0.30138888888888898</c:v>
                </c:pt>
                <c:pt idx="195">
                  <c:v>0.30208333333333298</c:v>
                </c:pt>
                <c:pt idx="196">
                  <c:v>0.30277777777777798</c:v>
                </c:pt>
                <c:pt idx="197">
                  <c:v>0.30347222222222198</c:v>
                </c:pt>
                <c:pt idx="198">
                  <c:v>0.30416666666666697</c:v>
                </c:pt>
                <c:pt idx="199">
                  <c:v>0.30486111111111103</c:v>
                </c:pt>
                <c:pt idx="200">
                  <c:v>0.30555555555555503</c:v>
                </c:pt>
                <c:pt idx="201">
                  <c:v>0.30625000000000002</c:v>
                </c:pt>
                <c:pt idx="202">
                  <c:v>0.30694444444444402</c:v>
                </c:pt>
                <c:pt idx="203">
                  <c:v>0.30763888888888902</c:v>
                </c:pt>
                <c:pt idx="204">
                  <c:v>0.30833333333333302</c:v>
                </c:pt>
                <c:pt idx="205">
                  <c:v>0.30902777777777801</c:v>
                </c:pt>
                <c:pt idx="206">
                  <c:v>0.30972222222222201</c:v>
                </c:pt>
                <c:pt idx="207">
                  <c:v>0.31041666666666601</c:v>
                </c:pt>
                <c:pt idx="208">
                  <c:v>0.31111111111111101</c:v>
                </c:pt>
                <c:pt idx="209">
                  <c:v>0.311805555555555</c:v>
                </c:pt>
                <c:pt idx="210">
                  <c:v>0.3125</c:v>
                </c:pt>
                <c:pt idx="211">
                  <c:v>0.313194444444444</c:v>
                </c:pt>
                <c:pt idx="212">
                  <c:v>0.31388888888888899</c:v>
                </c:pt>
                <c:pt idx="213">
                  <c:v>0.31458333333333299</c:v>
                </c:pt>
                <c:pt idx="214">
                  <c:v>0.31527777777777799</c:v>
                </c:pt>
                <c:pt idx="215">
                  <c:v>0.31597222222222199</c:v>
                </c:pt>
                <c:pt idx="216">
                  <c:v>0.31666666666666599</c:v>
                </c:pt>
                <c:pt idx="217">
                  <c:v>0.31736111111111098</c:v>
                </c:pt>
                <c:pt idx="218">
                  <c:v>0.31805555555555498</c:v>
                </c:pt>
                <c:pt idx="219">
                  <c:v>0.31874999999999998</c:v>
                </c:pt>
                <c:pt idx="220">
                  <c:v>0.31944444444444398</c:v>
                </c:pt>
                <c:pt idx="221">
                  <c:v>0.32013888888888897</c:v>
                </c:pt>
                <c:pt idx="222">
                  <c:v>0.32083333333333303</c:v>
                </c:pt>
                <c:pt idx="223">
                  <c:v>0.32152777777777802</c:v>
                </c:pt>
                <c:pt idx="224">
                  <c:v>0.32222222222222202</c:v>
                </c:pt>
                <c:pt idx="225">
                  <c:v>0.32291666666666602</c:v>
                </c:pt>
                <c:pt idx="226">
                  <c:v>0.32361111111111102</c:v>
                </c:pt>
                <c:pt idx="227">
                  <c:v>0.32430555555555501</c:v>
                </c:pt>
                <c:pt idx="228">
                  <c:v>0.32500000000000001</c:v>
                </c:pt>
                <c:pt idx="229">
                  <c:v>0.32569444444444401</c:v>
                </c:pt>
                <c:pt idx="230">
                  <c:v>0.32638888888888901</c:v>
                </c:pt>
                <c:pt idx="231">
                  <c:v>0.327083333333333</c:v>
                </c:pt>
                <c:pt idx="232">
                  <c:v>0.327777777777778</c:v>
                </c:pt>
                <c:pt idx="233">
                  <c:v>0.328472222222222</c:v>
                </c:pt>
                <c:pt idx="234">
                  <c:v>0.329166666666666</c:v>
                </c:pt>
                <c:pt idx="235">
                  <c:v>0.32986111111111099</c:v>
                </c:pt>
                <c:pt idx="236">
                  <c:v>0.33055555555555499</c:v>
                </c:pt>
                <c:pt idx="237">
                  <c:v>0.33124999999999999</c:v>
                </c:pt>
                <c:pt idx="238">
                  <c:v>0.33194444444444399</c:v>
                </c:pt>
                <c:pt idx="239">
                  <c:v>0.33263888888888898</c:v>
                </c:pt>
                <c:pt idx="240">
                  <c:v>0.33333333333333298</c:v>
                </c:pt>
                <c:pt idx="241">
                  <c:v>0.33402777777777798</c:v>
                </c:pt>
                <c:pt idx="242">
                  <c:v>0.33472222222222198</c:v>
                </c:pt>
                <c:pt idx="243">
                  <c:v>0.33541666666666597</c:v>
                </c:pt>
                <c:pt idx="244">
                  <c:v>0.33611111111111103</c:v>
                </c:pt>
                <c:pt idx="245">
                  <c:v>0.33680555555555503</c:v>
                </c:pt>
                <c:pt idx="246">
                  <c:v>0.33750000000000002</c:v>
                </c:pt>
                <c:pt idx="247">
                  <c:v>0.33819444444444402</c:v>
                </c:pt>
                <c:pt idx="248">
                  <c:v>0.33888888888888902</c:v>
                </c:pt>
                <c:pt idx="249">
                  <c:v>0.33958333333333302</c:v>
                </c:pt>
                <c:pt idx="250">
                  <c:v>0.34027777777777701</c:v>
                </c:pt>
                <c:pt idx="251">
                  <c:v>0.34097222222222201</c:v>
                </c:pt>
                <c:pt idx="252">
                  <c:v>0.34166666666666601</c:v>
                </c:pt>
                <c:pt idx="253">
                  <c:v>0.34236111111111101</c:v>
                </c:pt>
                <c:pt idx="254">
                  <c:v>0.343055555555555</c:v>
                </c:pt>
                <c:pt idx="255">
                  <c:v>0.34375</c:v>
                </c:pt>
                <c:pt idx="256">
                  <c:v>0.344444444444444</c:v>
                </c:pt>
                <c:pt idx="257">
                  <c:v>0.34513888888888899</c:v>
                </c:pt>
                <c:pt idx="258">
                  <c:v>0.34583333333333299</c:v>
                </c:pt>
                <c:pt idx="259">
                  <c:v>0.34652777777777699</c:v>
                </c:pt>
                <c:pt idx="260">
                  <c:v>0.34722222222222199</c:v>
                </c:pt>
                <c:pt idx="261">
                  <c:v>0.34791666666666599</c:v>
                </c:pt>
                <c:pt idx="262">
                  <c:v>0.34861111111111098</c:v>
                </c:pt>
                <c:pt idx="263">
                  <c:v>0.34930555555555498</c:v>
                </c:pt>
                <c:pt idx="264">
                  <c:v>0.35</c:v>
                </c:pt>
                <c:pt idx="265">
                  <c:v>0.35069444444444398</c:v>
                </c:pt>
                <c:pt idx="266">
                  <c:v>0.35138888888888897</c:v>
                </c:pt>
                <c:pt idx="267">
                  <c:v>0.35208333333333303</c:v>
                </c:pt>
                <c:pt idx="268">
                  <c:v>0.35277777777777702</c:v>
                </c:pt>
                <c:pt idx="269">
                  <c:v>0.35347222222222202</c:v>
                </c:pt>
                <c:pt idx="270">
                  <c:v>0.35416666666666602</c:v>
                </c:pt>
                <c:pt idx="271">
                  <c:v>0.35486111111111102</c:v>
                </c:pt>
                <c:pt idx="272">
                  <c:v>0.35555555555555501</c:v>
                </c:pt>
                <c:pt idx="273">
                  <c:v>0.35625000000000001</c:v>
                </c:pt>
                <c:pt idx="274">
                  <c:v>0.35694444444444401</c:v>
                </c:pt>
                <c:pt idx="275">
                  <c:v>0.35763888888888901</c:v>
                </c:pt>
                <c:pt idx="276">
                  <c:v>0.358333333333333</c:v>
                </c:pt>
                <c:pt idx="277">
                  <c:v>0.359027777777777</c:v>
                </c:pt>
                <c:pt idx="278">
                  <c:v>0.359722222222222</c:v>
                </c:pt>
                <c:pt idx="279">
                  <c:v>0.360416666666666</c:v>
                </c:pt>
                <c:pt idx="280">
                  <c:v>0.36111111111111099</c:v>
                </c:pt>
                <c:pt idx="281">
                  <c:v>0.36180555555555499</c:v>
                </c:pt>
                <c:pt idx="282">
                  <c:v>0.36249999999999999</c:v>
                </c:pt>
                <c:pt idx="283">
                  <c:v>0.36319444444444399</c:v>
                </c:pt>
                <c:pt idx="284">
                  <c:v>0.36388888888888898</c:v>
                </c:pt>
                <c:pt idx="285">
                  <c:v>0.36458333333333298</c:v>
                </c:pt>
                <c:pt idx="286">
                  <c:v>0.36527777777777698</c:v>
                </c:pt>
                <c:pt idx="287">
                  <c:v>0.36597222222222198</c:v>
                </c:pt>
                <c:pt idx="288">
                  <c:v>0.36666666666666597</c:v>
                </c:pt>
                <c:pt idx="289">
                  <c:v>0.36736111111111103</c:v>
                </c:pt>
                <c:pt idx="290">
                  <c:v>0.36805555555555503</c:v>
                </c:pt>
                <c:pt idx="291">
                  <c:v>0.36875000000000002</c:v>
                </c:pt>
                <c:pt idx="292">
                  <c:v>0.36944444444444402</c:v>
                </c:pt>
                <c:pt idx="293">
                  <c:v>0.37013888888888802</c:v>
                </c:pt>
                <c:pt idx="294">
                  <c:v>0.37083333333333302</c:v>
                </c:pt>
                <c:pt idx="295">
                  <c:v>0.37152777777777701</c:v>
                </c:pt>
                <c:pt idx="296">
                  <c:v>0.37222222222222201</c:v>
                </c:pt>
                <c:pt idx="297">
                  <c:v>0.37291666666666601</c:v>
                </c:pt>
                <c:pt idx="298">
                  <c:v>0.37361111111111101</c:v>
                </c:pt>
                <c:pt idx="299">
                  <c:v>0.374305555555555</c:v>
                </c:pt>
                <c:pt idx="300">
                  <c:v>0.375</c:v>
                </c:pt>
                <c:pt idx="301">
                  <c:v>0.375694444444444</c:v>
                </c:pt>
                <c:pt idx="302">
                  <c:v>0.376388888888888</c:v>
                </c:pt>
                <c:pt idx="303">
                  <c:v>0.37708333333333299</c:v>
                </c:pt>
                <c:pt idx="304">
                  <c:v>0.37777777777777699</c:v>
                </c:pt>
                <c:pt idx="305">
                  <c:v>0.37847222222222199</c:v>
                </c:pt>
                <c:pt idx="306">
                  <c:v>0.37916666666666599</c:v>
                </c:pt>
                <c:pt idx="307">
                  <c:v>0.37986111111111098</c:v>
                </c:pt>
                <c:pt idx="308">
                  <c:v>0.38055555555555498</c:v>
                </c:pt>
                <c:pt idx="309">
                  <c:v>0.38124999999999998</c:v>
                </c:pt>
                <c:pt idx="310">
                  <c:v>0.38194444444444398</c:v>
                </c:pt>
                <c:pt idx="311">
                  <c:v>0.38263888888888797</c:v>
                </c:pt>
                <c:pt idx="312">
                  <c:v>0.38333333333333303</c:v>
                </c:pt>
                <c:pt idx="313">
                  <c:v>0.38402777777777702</c:v>
                </c:pt>
                <c:pt idx="314">
                  <c:v>0.38472222222222202</c:v>
                </c:pt>
                <c:pt idx="315">
                  <c:v>0.38541666666666602</c:v>
                </c:pt>
                <c:pt idx="316">
                  <c:v>0.38611111111111102</c:v>
                </c:pt>
                <c:pt idx="317">
                  <c:v>0.38680555555555501</c:v>
                </c:pt>
                <c:pt idx="318">
                  <c:v>0.38750000000000001</c:v>
                </c:pt>
                <c:pt idx="319">
                  <c:v>0.38819444444444401</c:v>
                </c:pt>
                <c:pt idx="320">
                  <c:v>0.38888888888888801</c:v>
                </c:pt>
                <c:pt idx="321">
                  <c:v>0.389583333333333</c:v>
                </c:pt>
                <c:pt idx="322">
                  <c:v>0.390277777777777</c:v>
                </c:pt>
                <c:pt idx="323">
                  <c:v>0.390972222222222</c:v>
                </c:pt>
                <c:pt idx="324">
                  <c:v>0.391666666666666</c:v>
                </c:pt>
                <c:pt idx="325">
                  <c:v>0.39236111111111099</c:v>
                </c:pt>
                <c:pt idx="326">
                  <c:v>0.39305555555555499</c:v>
                </c:pt>
                <c:pt idx="327">
                  <c:v>0.39374999999999999</c:v>
                </c:pt>
                <c:pt idx="328">
                  <c:v>0.39444444444444399</c:v>
                </c:pt>
                <c:pt idx="329">
                  <c:v>0.39513888888888798</c:v>
                </c:pt>
                <c:pt idx="330">
                  <c:v>0.39583333333333298</c:v>
                </c:pt>
                <c:pt idx="331">
                  <c:v>0.39652777777777698</c:v>
                </c:pt>
                <c:pt idx="332">
                  <c:v>0.39722222222222198</c:v>
                </c:pt>
                <c:pt idx="333">
                  <c:v>0.39791666666666597</c:v>
                </c:pt>
                <c:pt idx="334">
                  <c:v>0.39861111111111103</c:v>
                </c:pt>
                <c:pt idx="335">
                  <c:v>0.39930555555555503</c:v>
                </c:pt>
                <c:pt idx="336">
                  <c:v>0.4</c:v>
                </c:pt>
                <c:pt idx="337">
                  <c:v>0.40069444444444402</c:v>
                </c:pt>
                <c:pt idx="338">
                  <c:v>0.40138888888888802</c:v>
                </c:pt>
                <c:pt idx="339">
                  <c:v>0.40208333333333302</c:v>
                </c:pt>
                <c:pt idx="340">
                  <c:v>0.40277777777777701</c:v>
                </c:pt>
                <c:pt idx="341">
                  <c:v>0.40347222222222201</c:v>
                </c:pt>
                <c:pt idx="342">
                  <c:v>0.40416666666666601</c:v>
                </c:pt>
                <c:pt idx="343">
                  <c:v>0.40486111111111101</c:v>
                </c:pt>
                <c:pt idx="344">
                  <c:v>0.405555555555555</c:v>
                </c:pt>
                <c:pt idx="345">
                  <c:v>0.406249999999999</c:v>
                </c:pt>
                <c:pt idx="346">
                  <c:v>0.406944444444444</c:v>
                </c:pt>
                <c:pt idx="347">
                  <c:v>0.407638888888888</c:v>
                </c:pt>
                <c:pt idx="348">
                  <c:v>0.40833333333333299</c:v>
                </c:pt>
                <c:pt idx="349">
                  <c:v>0.40902777777777699</c:v>
                </c:pt>
                <c:pt idx="350">
                  <c:v>0.40972222222222199</c:v>
                </c:pt>
                <c:pt idx="351">
                  <c:v>0.41041666666666599</c:v>
                </c:pt>
                <c:pt idx="352">
                  <c:v>0.41111111111111098</c:v>
                </c:pt>
                <c:pt idx="353">
                  <c:v>0.41180555555555498</c:v>
                </c:pt>
                <c:pt idx="354">
                  <c:v>0.41249999999999898</c:v>
                </c:pt>
                <c:pt idx="355">
                  <c:v>0.41319444444444398</c:v>
                </c:pt>
                <c:pt idx="356">
                  <c:v>0.41388888888888797</c:v>
                </c:pt>
                <c:pt idx="357">
                  <c:v>0.41458333333333303</c:v>
                </c:pt>
                <c:pt idx="358">
                  <c:v>0.41527777777777702</c:v>
                </c:pt>
                <c:pt idx="359">
                  <c:v>0.41597222222222202</c:v>
                </c:pt>
                <c:pt idx="360">
                  <c:v>0.41666666666666602</c:v>
                </c:pt>
                <c:pt idx="361">
                  <c:v>0.41736111111111102</c:v>
                </c:pt>
                <c:pt idx="362">
                  <c:v>0.41805555555555501</c:v>
                </c:pt>
                <c:pt idx="363">
                  <c:v>0.41874999999999901</c:v>
                </c:pt>
                <c:pt idx="364">
                  <c:v>0.41944444444444401</c:v>
                </c:pt>
                <c:pt idx="365">
                  <c:v>0.42013888888888801</c:v>
                </c:pt>
                <c:pt idx="366">
                  <c:v>0.420833333333333</c:v>
                </c:pt>
                <c:pt idx="367">
                  <c:v>0.421527777777777</c:v>
                </c:pt>
                <c:pt idx="368">
                  <c:v>0.422222222222222</c:v>
                </c:pt>
                <c:pt idx="369">
                  <c:v>0.422916666666666</c:v>
                </c:pt>
                <c:pt idx="370">
                  <c:v>0.42361111111111099</c:v>
                </c:pt>
                <c:pt idx="371">
                  <c:v>0.42430555555555499</c:v>
                </c:pt>
                <c:pt idx="372">
                  <c:v>0.42499999999999899</c:v>
                </c:pt>
                <c:pt idx="373">
                  <c:v>0.42569444444444399</c:v>
                </c:pt>
                <c:pt idx="374">
                  <c:v>0.42638888888888798</c:v>
                </c:pt>
                <c:pt idx="375">
                  <c:v>0.42708333333333298</c:v>
                </c:pt>
                <c:pt idx="376">
                  <c:v>0.42777777777777698</c:v>
                </c:pt>
                <c:pt idx="377">
                  <c:v>0.42847222222222198</c:v>
                </c:pt>
                <c:pt idx="378">
                  <c:v>0.42916666666666597</c:v>
                </c:pt>
                <c:pt idx="379">
                  <c:v>0.42986111111111103</c:v>
                </c:pt>
                <c:pt idx="380">
                  <c:v>0.43055555555555503</c:v>
                </c:pt>
                <c:pt idx="381">
                  <c:v>0.43124999999999902</c:v>
                </c:pt>
                <c:pt idx="382">
                  <c:v>0.43194444444444402</c:v>
                </c:pt>
                <c:pt idx="383">
                  <c:v>0.43263888888888802</c:v>
                </c:pt>
                <c:pt idx="384">
                  <c:v>0.43333333333333302</c:v>
                </c:pt>
                <c:pt idx="385">
                  <c:v>0.43402777777777701</c:v>
                </c:pt>
                <c:pt idx="386">
                  <c:v>0.43472222222222201</c:v>
                </c:pt>
                <c:pt idx="387">
                  <c:v>0.43541666666666601</c:v>
                </c:pt>
                <c:pt idx="388">
                  <c:v>0.43611111111111001</c:v>
                </c:pt>
                <c:pt idx="389">
                  <c:v>0.436805555555555</c:v>
                </c:pt>
                <c:pt idx="390">
                  <c:v>0.437499999999999</c:v>
                </c:pt>
                <c:pt idx="391">
                  <c:v>0.438194444444444</c:v>
                </c:pt>
                <c:pt idx="392">
                  <c:v>0.438888888888888</c:v>
                </c:pt>
                <c:pt idx="393">
                  <c:v>0.43958333333333299</c:v>
                </c:pt>
                <c:pt idx="394">
                  <c:v>0.44027777777777699</c:v>
                </c:pt>
                <c:pt idx="395">
                  <c:v>0.44097222222222199</c:v>
                </c:pt>
                <c:pt idx="396">
                  <c:v>0.44166666666666599</c:v>
                </c:pt>
                <c:pt idx="397">
                  <c:v>0.44236111111110998</c:v>
                </c:pt>
                <c:pt idx="398">
                  <c:v>0.44305555555555498</c:v>
                </c:pt>
                <c:pt idx="399">
                  <c:v>0.44374999999999898</c:v>
                </c:pt>
                <c:pt idx="400">
                  <c:v>0.44444444444444398</c:v>
                </c:pt>
                <c:pt idx="401">
                  <c:v>0.44513888888888797</c:v>
                </c:pt>
                <c:pt idx="402">
                  <c:v>0.44583333333333303</c:v>
                </c:pt>
                <c:pt idx="403">
                  <c:v>0.44652777777777702</c:v>
                </c:pt>
                <c:pt idx="404">
                  <c:v>0.44722222222222202</c:v>
                </c:pt>
                <c:pt idx="405">
                  <c:v>0.44791666666666602</c:v>
                </c:pt>
                <c:pt idx="406">
                  <c:v>0.44861111111111002</c:v>
                </c:pt>
                <c:pt idx="407">
                  <c:v>0.44930555555555501</c:v>
                </c:pt>
                <c:pt idx="408">
                  <c:v>0.44999999999999901</c:v>
                </c:pt>
                <c:pt idx="409">
                  <c:v>0.45069444444444401</c:v>
                </c:pt>
                <c:pt idx="410">
                  <c:v>0.45138888888888801</c:v>
                </c:pt>
                <c:pt idx="411">
                  <c:v>0.452083333333333</c:v>
                </c:pt>
                <c:pt idx="412">
                  <c:v>0.452777777777777</c:v>
                </c:pt>
                <c:pt idx="413">
                  <c:v>0.453472222222222</c:v>
                </c:pt>
                <c:pt idx="414">
                  <c:v>0.454166666666666</c:v>
                </c:pt>
                <c:pt idx="415">
                  <c:v>0.45486111111110999</c:v>
                </c:pt>
                <c:pt idx="416">
                  <c:v>0.45555555555555499</c:v>
                </c:pt>
                <c:pt idx="417">
                  <c:v>0.45624999999999899</c:v>
                </c:pt>
                <c:pt idx="418">
                  <c:v>0.45694444444444399</c:v>
                </c:pt>
                <c:pt idx="419">
                  <c:v>0.45763888888888798</c:v>
                </c:pt>
                <c:pt idx="420">
                  <c:v>0.45833333333333298</c:v>
                </c:pt>
                <c:pt idx="421">
                  <c:v>0.45902777777777698</c:v>
                </c:pt>
                <c:pt idx="422">
                  <c:v>0.45972222222222198</c:v>
                </c:pt>
                <c:pt idx="423">
                  <c:v>0.46041666666666597</c:v>
                </c:pt>
                <c:pt idx="424">
                  <c:v>0.46111111111110997</c:v>
                </c:pt>
                <c:pt idx="425">
                  <c:v>0.46180555555555503</c:v>
                </c:pt>
                <c:pt idx="426">
                  <c:v>0.46249999999999902</c:v>
                </c:pt>
                <c:pt idx="427">
                  <c:v>0.46319444444444402</c:v>
                </c:pt>
                <c:pt idx="428">
                  <c:v>0.46388888888888802</c:v>
                </c:pt>
                <c:pt idx="429">
                  <c:v>0.46458333333333302</c:v>
                </c:pt>
                <c:pt idx="430">
                  <c:v>0.46527777777777701</c:v>
                </c:pt>
                <c:pt idx="431">
                  <c:v>0.46597222222222101</c:v>
                </c:pt>
                <c:pt idx="432">
                  <c:v>0.46666666666666601</c:v>
                </c:pt>
                <c:pt idx="433">
                  <c:v>0.46736111111111001</c:v>
                </c:pt>
                <c:pt idx="434">
                  <c:v>0.468055555555555</c:v>
                </c:pt>
                <c:pt idx="435">
                  <c:v>0.468749999999999</c:v>
                </c:pt>
                <c:pt idx="436">
                  <c:v>0.469444444444444</c:v>
                </c:pt>
                <c:pt idx="437">
                  <c:v>0.470138888888888</c:v>
                </c:pt>
                <c:pt idx="438">
                  <c:v>0.47083333333333299</c:v>
                </c:pt>
                <c:pt idx="439">
                  <c:v>0.47152777777777699</c:v>
                </c:pt>
                <c:pt idx="440">
                  <c:v>0.47222222222222099</c:v>
                </c:pt>
                <c:pt idx="441">
                  <c:v>0.47291666666666599</c:v>
                </c:pt>
                <c:pt idx="442">
                  <c:v>0.47361111111110998</c:v>
                </c:pt>
                <c:pt idx="443">
                  <c:v>0.47430555555555498</c:v>
                </c:pt>
                <c:pt idx="444">
                  <c:v>0.47499999999999898</c:v>
                </c:pt>
                <c:pt idx="445">
                  <c:v>0.47569444444444398</c:v>
                </c:pt>
                <c:pt idx="446">
                  <c:v>0.47638888888888797</c:v>
                </c:pt>
                <c:pt idx="447">
                  <c:v>0.47708333333333303</c:v>
                </c:pt>
                <c:pt idx="448">
                  <c:v>0.47777777777777702</c:v>
                </c:pt>
                <c:pt idx="449">
                  <c:v>0.47847222222222102</c:v>
                </c:pt>
                <c:pt idx="450">
                  <c:v>0.47916666666666602</c:v>
                </c:pt>
                <c:pt idx="451">
                  <c:v>0.47986111111111002</c:v>
                </c:pt>
                <c:pt idx="452">
                  <c:v>0.48055555555555501</c:v>
                </c:pt>
                <c:pt idx="453">
                  <c:v>0.48124999999999901</c:v>
                </c:pt>
                <c:pt idx="454">
                  <c:v>0.48194444444444401</c:v>
                </c:pt>
                <c:pt idx="455">
                  <c:v>0.48263888888888801</c:v>
                </c:pt>
                <c:pt idx="456">
                  <c:v>0.483333333333333</c:v>
                </c:pt>
                <c:pt idx="457">
                  <c:v>0.484027777777777</c:v>
                </c:pt>
                <c:pt idx="458">
                  <c:v>0.484722222222221</c:v>
                </c:pt>
                <c:pt idx="459">
                  <c:v>0.485416666666666</c:v>
                </c:pt>
                <c:pt idx="460">
                  <c:v>0.48611111111110999</c:v>
                </c:pt>
                <c:pt idx="461">
                  <c:v>0.48680555555555499</c:v>
                </c:pt>
                <c:pt idx="462">
                  <c:v>0.48749999999999899</c:v>
                </c:pt>
                <c:pt idx="463">
                  <c:v>0.48819444444444399</c:v>
                </c:pt>
                <c:pt idx="464">
                  <c:v>0.48888888888888798</c:v>
                </c:pt>
                <c:pt idx="465">
                  <c:v>0.48958333333333298</c:v>
                </c:pt>
                <c:pt idx="466">
                  <c:v>0.49027777777777698</c:v>
                </c:pt>
                <c:pt idx="467">
                  <c:v>0.49097222222222098</c:v>
                </c:pt>
                <c:pt idx="468">
                  <c:v>0.49166666666666597</c:v>
                </c:pt>
                <c:pt idx="469">
                  <c:v>0.49236111111110997</c:v>
                </c:pt>
                <c:pt idx="470">
                  <c:v>0.49305555555555503</c:v>
                </c:pt>
                <c:pt idx="471">
                  <c:v>0.49374999999999902</c:v>
                </c:pt>
                <c:pt idx="472">
                  <c:v>0.49444444444444402</c:v>
                </c:pt>
                <c:pt idx="473">
                  <c:v>0.49513888888888802</c:v>
                </c:pt>
                <c:pt idx="474">
                  <c:v>0.49583333333333202</c:v>
                </c:pt>
                <c:pt idx="475">
                  <c:v>0.49652777777777701</c:v>
                </c:pt>
                <c:pt idx="476">
                  <c:v>0.49722222222222101</c:v>
                </c:pt>
                <c:pt idx="477">
                  <c:v>0.49791666666666601</c:v>
                </c:pt>
                <c:pt idx="478">
                  <c:v>0.49861111111111001</c:v>
                </c:pt>
                <c:pt idx="479">
                  <c:v>0.499305555555555</c:v>
                </c:pt>
                <c:pt idx="480">
                  <c:v>0.499999999999999</c:v>
                </c:pt>
                <c:pt idx="481">
                  <c:v>0.500694444444444</c:v>
                </c:pt>
                <c:pt idx="482">
                  <c:v>0.501388888888888</c:v>
                </c:pt>
                <c:pt idx="483">
                  <c:v>0.50208333333333199</c:v>
                </c:pt>
                <c:pt idx="484">
                  <c:v>0.50277777777777699</c:v>
                </c:pt>
                <c:pt idx="485">
                  <c:v>0.50347222222222099</c:v>
                </c:pt>
                <c:pt idx="486">
                  <c:v>0.50416666666666599</c:v>
                </c:pt>
                <c:pt idx="487">
                  <c:v>0.50486111111110998</c:v>
                </c:pt>
                <c:pt idx="488">
                  <c:v>0.50555555555555498</c:v>
                </c:pt>
                <c:pt idx="489">
                  <c:v>0.50624999999999898</c:v>
                </c:pt>
                <c:pt idx="490">
                  <c:v>0.50694444444444398</c:v>
                </c:pt>
                <c:pt idx="491">
                  <c:v>0.50763888888888797</c:v>
                </c:pt>
                <c:pt idx="492">
                  <c:v>0.50833333333333197</c:v>
                </c:pt>
                <c:pt idx="493">
                  <c:v>0.50902777777777697</c:v>
                </c:pt>
                <c:pt idx="494">
                  <c:v>0.50972222222222097</c:v>
                </c:pt>
                <c:pt idx="495">
                  <c:v>0.51041666666666596</c:v>
                </c:pt>
                <c:pt idx="496">
                  <c:v>0.51111111111110996</c:v>
                </c:pt>
                <c:pt idx="497">
                  <c:v>0.51180555555555496</c:v>
                </c:pt>
                <c:pt idx="498">
                  <c:v>0.51249999999999896</c:v>
                </c:pt>
                <c:pt idx="499">
                  <c:v>0.51319444444444395</c:v>
                </c:pt>
                <c:pt idx="500">
                  <c:v>0.51388888888888795</c:v>
                </c:pt>
                <c:pt idx="501">
                  <c:v>0.51458333333333195</c:v>
                </c:pt>
                <c:pt idx="502">
                  <c:v>0.51527777777777695</c:v>
                </c:pt>
                <c:pt idx="503">
                  <c:v>0.51597222222222106</c:v>
                </c:pt>
                <c:pt idx="504">
                  <c:v>0.51666666666666605</c:v>
                </c:pt>
                <c:pt idx="505">
                  <c:v>0.51736111111111005</c:v>
                </c:pt>
                <c:pt idx="506">
                  <c:v>0.51805555555555505</c:v>
                </c:pt>
                <c:pt idx="507">
                  <c:v>0.51874999999999905</c:v>
                </c:pt>
                <c:pt idx="508">
                  <c:v>0.51944444444444404</c:v>
                </c:pt>
                <c:pt idx="509">
                  <c:v>0.52013888888888804</c:v>
                </c:pt>
                <c:pt idx="510">
                  <c:v>0.52083333333333204</c:v>
                </c:pt>
                <c:pt idx="511">
                  <c:v>0.52152777777777704</c:v>
                </c:pt>
                <c:pt idx="512">
                  <c:v>0.52222222222222103</c:v>
                </c:pt>
                <c:pt idx="513">
                  <c:v>0.52291666666666603</c:v>
                </c:pt>
                <c:pt idx="514">
                  <c:v>0.52361111111111003</c:v>
                </c:pt>
                <c:pt idx="515">
                  <c:v>0.52430555555555503</c:v>
                </c:pt>
                <c:pt idx="516">
                  <c:v>0.52499999999999902</c:v>
                </c:pt>
                <c:pt idx="517">
                  <c:v>0.52569444444444402</c:v>
                </c:pt>
                <c:pt idx="518">
                  <c:v>0.52638888888888802</c:v>
                </c:pt>
                <c:pt idx="519">
                  <c:v>0.52708333333333202</c:v>
                </c:pt>
                <c:pt idx="520">
                  <c:v>0.52777777777777701</c:v>
                </c:pt>
                <c:pt idx="521">
                  <c:v>0.52847222222222101</c:v>
                </c:pt>
                <c:pt idx="522">
                  <c:v>0.52916666666666601</c:v>
                </c:pt>
                <c:pt idx="523">
                  <c:v>0.52986111111111001</c:v>
                </c:pt>
                <c:pt idx="524">
                  <c:v>0.530555555555555</c:v>
                </c:pt>
                <c:pt idx="525">
                  <c:v>0.531249999999999</c:v>
                </c:pt>
                <c:pt idx="526">
                  <c:v>0.531944444444443</c:v>
                </c:pt>
                <c:pt idx="527">
                  <c:v>0.532638888888888</c:v>
                </c:pt>
                <c:pt idx="528">
                  <c:v>0.53333333333333199</c:v>
                </c:pt>
                <c:pt idx="529">
                  <c:v>0.53402777777777699</c:v>
                </c:pt>
                <c:pt idx="530">
                  <c:v>0.53472222222222099</c:v>
                </c:pt>
                <c:pt idx="531">
                  <c:v>0.53541666666666599</c:v>
                </c:pt>
                <c:pt idx="532">
                  <c:v>0.53611111111110998</c:v>
                </c:pt>
                <c:pt idx="533">
                  <c:v>0.53680555555555498</c:v>
                </c:pt>
                <c:pt idx="534">
                  <c:v>0.53749999999999898</c:v>
                </c:pt>
                <c:pt idx="535">
                  <c:v>0.53819444444444298</c:v>
                </c:pt>
                <c:pt idx="536">
                  <c:v>0.53888888888888797</c:v>
                </c:pt>
                <c:pt idx="537">
                  <c:v>0.53958333333333197</c:v>
                </c:pt>
                <c:pt idx="538">
                  <c:v>0.54027777777777697</c:v>
                </c:pt>
                <c:pt idx="539">
                  <c:v>0.54097222222222097</c:v>
                </c:pt>
                <c:pt idx="540">
                  <c:v>0.54166666666666596</c:v>
                </c:pt>
                <c:pt idx="541">
                  <c:v>0.54236111111110996</c:v>
                </c:pt>
                <c:pt idx="542">
                  <c:v>0.54305555555555496</c:v>
                </c:pt>
                <c:pt idx="543">
                  <c:v>0.54374999999999896</c:v>
                </c:pt>
                <c:pt idx="544">
                  <c:v>0.54444444444444295</c:v>
                </c:pt>
                <c:pt idx="545">
                  <c:v>0.54513888888888795</c:v>
                </c:pt>
                <c:pt idx="546">
                  <c:v>0.54583333333333195</c:v>
                </c:pt>
                <c:pt idx="547">
                  <c:v>0.54652777777777695</c:v>
                </c:pt>
                <c:pt idx="548">
                  <c:v>0.54722222222222106</c:v>
                </c:pt>
                <c:pt idx="549">
                  <c:v>0.54791666666666605</c:v>
                </c:pt>
                <c:pt idx="550">
                  <c:v>0.54861111111111005</c:v>
                </c:pt>
                <c:pt idx="551">
                  <c:v>0.54930555555555505</c:v>
                </c:pt>
                <c:pt idx="552">
                  <c:v>0.54999999999999905</c:v>
                </c:pt>
                <c:pt idx="553">
                  <c:v>0.55069444444444304</c:v>
                </c:pt>
                <c:pt idx="554">
                  <c:v>0.55138888888888804</c:v>
                </c:pt>
                <c:pt idx="555">
                  <c:v>0.55208333333333204</c:v>
                </c:pt>
                <c:pt idx="556">
                  <c:v>0.55277777777777704</c:v>
                </c:pt>
                <c:pt idx="557">
                  <c:v>0.55347222222222103</c:v>
                </c:pt>
                <c:pt idx="558">
                  <c:v>0.55416666666666603</c:v>
                </c:pt>
                <c:pt idx="559">
                  <c:v>0.55486111111111003</c:v>
                </c:pt>
                <c:pt idx="560">
                  <c:v>0.55555555555555503</c:v>
                </c:pt>
                <c:pt idx="561">
                  <c:v>0.55624999999999902</c:v>
                </c:pt>
                <c:pt idx="562">
                  <c:v>0.55694444444444302</c:v>
                </c:pt>
                <c:pt idx="563">
                  <c:v>0.55763888888888802</c:v>
                </c:pt>
                <c:pt idx="564">
                  <c:v>0.55833333333333202</c:v>
                </c:pt>
                <c:pt idx="565">
                  <c:v>0.55902777777777701</c:v>
                </c:pt>
                <c:pt idx="566">
                  <c:v>0.55972222222222101</c:v>
                </c:pt>
                <c:pt idx="567">
                  <c:v>0.56041666666666601</c:v>
                </c:pt>
                <c:pt idx="568">
                  <c:v>0.56111111111111001</c:v>
                </c:pt>
                <c:pt idx="569">
                  <c:v>0.561805555555554</c:v>
                </c:pt>
                <c:pt idx="570">
                  <c:v>0.562499999999999</c:v>
                </c:pt>
                <c:pt idx="571">
                  <c:v>0.563194444444443</c:v>
                </c:pt>
                <c:pt idx="572">
                  <c:v>0.563888888888888</c:v>
                </c:pt>
                <c:pt idx="573">
                  <c:v>0.56458333333333199</c:v>
                </c:pt>
                <c:pt idx="574">
                  <c:v>0.56527777777777699</c:v>
                </c:pt>
                <c:pt idx="575">
                  <c:v>0.56597222222222099</c:v>
                </c:pt>
                <c:pt idx="576">
                  <c:v>0.56666666666666599</c:v>
                </c:pt>
                <c:pt idx="577">
                  <c:v>0.56736111111110998</c:v>
                </c:pt>
                <c:pt idx="578">
                  <c:v>0.56805555555555398</c:v>
                </c:pt>
                <c:pt idx="579">
                  <c:v>0.56874999999999898</c:v>
                </c:pt>
                <c:pt idx="580">
                  <c:v>0.56944444444444298</c:v>
                </c:pt>
                <c:pt idx="581">
                  <c:v>0.57013888888888797</c:v>
                </c:pt>
                <c:pt idx="582">
                  <c:v>0.57083333333333197</c:v>
                </c:pt>
                <c:pt idx="583">
                  <c:v>0.57152777777777697</c:v>
                </c:pt>
                <c:pt idx="584">
                  <c:v>0.57222222222222097</c:v>
                </c:pt>
                <c:pt idx="585">
                  <c:v>0.57291666666666596</c:v>
                </c:pt>
                <c:pt idx="586">
                  <c:v>0.57361111111110996</c:v>
                </c:pt>
                <c:pt idx="587">
                  <c:v>0.57430555555555396</c:v>
                </c:pt>
                <c:pt idx="588">
                  <c:v>0.57499999999999896</c:v>
                </c:pt>
                <c:pt idx="589">
                  <c:v>0.57569444444444295</c:v>
                </c:pt>
                <c:pt idx="590">
                  <c:v>0.57638888888888795</c:v>
                </c:pt>
                <c:pt idx="591">
                  <c:v>0.57708333333333195</c:v>
                </c:pt>
                <c:pt idx="592">
                  <c:v>0.57777777777777695</c:v>
                </c:pt>
                <c:pt idx="593">
                  <c:v>0.57847222222222106</c:v>
                </c:pt>
                <c:pt idx="594">
                  <c:v>0.57916666666666605</c:v>
                </c:pt>
                <c:pt idx="595">
                  <c:v>0.57986111111111005</c:v>
                </c:pt>
                <c:pt idx="596">
                  <c:v>0.58055555555555405</c:v>
                </c:pt>
                <c:pt idx="597">
                  <c:v>0.58124999999999905</c:v>
                </c:pt>
                <c:pt idx="598">
                  <c:v>0.58194444444444304</c:v>
                </c:pt>
                <c:pt idx="599">
                  <c:v>0.58263888888888804</c:v>
                </c:pt>
                <c:pt idx="600">
                  <c:v>0.58333333333333204</c:v>
                </c:pt>
                <c:pt idx="601">
                  <c:v>0.58402777777777704</c:v>
                </c:pt>
                <c:pt idx="602">
                  <c:v>0.58472222222222103</c:v>
                </c:pt>
                <c:pt idx="603">
                  <c:v>0.58541666666666603</c:v>
                </c:pt>
                <c:pt idx="604">
                  <c:v>0.58611111111111003</c:v>
                </c:pt>
                <c:pt idx="605">
                  <c:v>0.58680555555555403</c:v>
                </c:pt>
                <c:pt idx="606">
                  <c:v>0.58749999999999902</c:v>
                </c:pt>
                <c:pt idx="607">
                  <c:v>0.58819444444444302</c:v>
                </c:pt>
                <c:pt idx="608">
                  <c:v>0.58888888888888802</c:v>
                </c:pt>
                <c:pt idx="609">
                  <c:v>0.58958333333333202</c:v>
                </c:pt>
                <c:pt idx="610">
                  <c:v>0.59027777777777701</c:v>
                </c:pt>
                <c:pt idx="611">
                  <c:v>0.59097222222222101</c:v>
                </c:pt>
                <c:pt idx="612">
                  <c:v>0.59166666666666501</c:v>
                </c:pt>
                <c:pt idx="613">
                  <c:v>0.59236111111111001</c:v>
                </c:pt>
                <c:pt idx="614">
                  <c:v>0.593055555555554</c:v>
                </c:pt>
                <c:pt idx="615">
                  <c:v>0.593749999999999</c:v>
                </c:pt>
                <c:pt idx="616">
                  <c:v>0.594444444444443</c:v>
                </c:pt>
                <c:pt idx="617">
                  <c:v>0.595138888888888</c:v>
                </c:pt>
                <c:pt idx="618">
                  <c:v>0.59583333333333199</c:v>
                </c:pt>
                <c:pt idx="619">
                  <c:v>0.59652777777777699</c:v>
                </c:pt>
                <c:pt idx="620">
                  <c:v>0.59722222222222099</c:v>
                </c:pt>
                <c:pt idx="621">
                  <c:v>0.59791666666666499</c:v>
                </c:pt>
                <c:pt idx="622">
                  <c:v>0.59861111111110998</c:v>
                </c:pt>
                <c:pt idx="623">
                  <c:v>0.59930555555555398</c:v>
                </c:pt>
                <c:pt idx="624">
                  <c:v>0.59999999999999898</c:v>
                </c:pt>
                <c:pt idx="625">
                  <c:v>0.60069444444444298</c:v>
                </c:pt>
                <c:pt idx="626">
                  <c:v>0.60138888888888797</c:v>
                </c:pt>
                <c:pt idx="627">
                  <c:v>0.60208333333333197</c:v>
                </c:pt>
                <c:pt idx="628">
                  <c:v>0.60277777777777697</c:v>
                </c:pt>
                <c:pt idx="629">
                  <c:v>0.60347222222222097</c:v>
                </c:pt>
                <c:pt idx="630">
                  <c:v>0.60416666666666496</c:v>
                </c:pt>
                <c:pt idx="631">
                  <c:v>0.60486111111110996</c:v>
                </c:pt>
                <c:pt idx="632">
                  <c:v>0.60555555555555396</c:v>
                </c:pt>
                <c:pt idx="633">
                  <c:v>0.60624999999999896</c:v>
                </c:pt>
                <c:pt idx="634">
                  <c:v>0.60694444444444295</c:v>
                </c:pt>
                <c:pt idx="635">
                  <c:v>0.60763888888888795</c:v>
                </c:pt>
                <c:pt idx="636">
                  <c:v>0.60833333333333195</c:v>
                </c:pt>
                <c:pt idx="637">
                  <c:v>0.60902777777777695</c:v>
                </c:pt>
                <c:pt idx="638">
                  <c:v>0.60972222222222106</c:v>
                </c:pt>
                <c:pt idx="639">
                  <c:v>0.61041666666666505</c:v>
                </c:pt>
                <c:pt idx="640">
                  <c:v>0.61111111111111005</c:v>
                </c:pt>
                <c:pt idx="641">
                  <c:v>0.61180555555555405</c:v>
                </c:pt>
                <c:pt idx="642">
                  <c:v>0.61249999999999905</c:v>
                </c:pt>
                <c:pt idx="643">
                  <c:v>0.61319444444444304</c:v>
                </c:pt>
                <c:pt idx="644">
                  <c:v>0.61388888888888804</c:v>
                </c:pt>
                <c:pt idx="645">
                  <c:v>0.61458333333333204</c:v>
                </c:pt>
                <c:pt idx="646">
                  <c:v>0.61527777777777704</c:v>
                </c:pt>
                <c:pt idx="647">
                  <c:v>0.61597222222222103</c:v>
                </c:pt>
                <c:pt idx="648">
                  <c:v>0.61666666666666503</c:v>
                </c:pt>
                <c:pt idx="649">
                  <c:v>0.61736111111111003</c:v>
                </c:pt>
                <c:pt idx="650">
                  <c:v>0.61805555555555403</c:v>
                </c:pt>
                <c:pt idx="651">
                  <c:v>0.61874999999999902</c:v>
                </c:pt>
                <c:pt idx="652">
                  <c:v>0.61944444444444302</c:v>
                </c:pt>
                <c:pt idx="653">
                  <c:v>0.62013888888888802</c:v>
                </c:pt>
                <c:pt idx="654">
                  <c:v>0.62083333333333202</c:v>
                </c:pt>
                <c:pt idx="655">
                  <c:v>0.62152777777777601</c:v>
                </c:pt>
                <c:pt idx="656">
                  <c:v>0.62222222222222101</c:v>
                </c:pt>
                <c:pt idx="657">
                  <c:v>0.62291666666666501</c:v>
                </c:pt>
                <c:pt idx="658">
                  <c:v>0.62361111111111001</c:v>
                </c:pt>
                <c:pt idx="659">
                  <c:v>0.624305555555554</c:v>
                </c:pt>
                <c:pt idx="660">
                  <c:v>0.624999999999999</c:v>
                </c:pt>
                <c:pt idx="661">
                  <c:v>0.625694444444443</c:v>
                </c:pt>
                <c:pt idx="662">
                  <c:v>0.626388888888888</c:v>
                </c:pt>
                <c:pt idx="663">
                  <c:v>0.62708333333333199</c:v>
                </c:pt>
                <c:pt idx="664">
                  <c:v>0.62777777777777599</c:v>
                </c:pt>
                <c:pt idx="665">
                  <c:v>0.62847222222222099</c:v>
                </c:pt>
                <c:pt idx="666">
                  <c:v>0.62916666666666499</c:v>
                </c:pt>
                <c:pt idx="667">
                  <c:v>0.62986111111110998</c:v>
                </c:pt>
                <c:pt idx="668">
                  <c:v>0.63055555555555398</c:v>
                </c:pt>
                <c:pt idx="669">
                  <c:v>0.63124999999999898</c:v>
                </c:pt>
                <c:pt idx="670">
                  <c:v>0.63194444444444298</c:v>
                </c:pt>
                <c:pt idx="671">
                  <c:v>0.63263888888888797</c:v>
                </c:pt>
                <c:pt idx="672">
                  <c:v>0.63333333333333197</c:v>
                </c:pt>
                <c:pt idx="673">
                  <c:v>0.63402777777777597</c:v>
                </c:pt>
                <c:pt idx="674">
                  <c:v>0.63472222222222097</c:v>
                </c:pt>
                <c:pt idx="675">
                  <c:v>0.63541666666666496</c:v>
                </c:pt>
                <c:pt idx="676">
                  <c:v>0.63611111111110996</c:v>
                </c:pt>
                <c:pt idx="677">
                  <c:v>0.63680555555555396</c:v>
                </c:pt>
                <c:pt idx="678">
                  <c:v>0.63749999999999896</c:v>
                </c:pt>
                <c:pt idx="679">
                  <c:v>0.63819444444444295</c:v>
                </c:pt>
                <c:pt idx="680">
                  <c:v>0.63888888888888795</c:v>
                </c:pt>
                <c:pt idx="681">
                  <c:v>0.63958333333333195</c:v>
                </c:pt>
                <c:pt idx="682">
                  <c:v>0.64027777777777595</c:v>
                </c:pt>
                <c:pt idx="683">
                  <c:v>0.64097222222222106</c:v>
                </c:pt>
                <c:pt idx="684">
                  <c:v>0.64166666666666505</c:v>
                </c:pt>
                <c:pt idx="685">
                  <c:v>0.64236111111111005</c:v>
                </c:pt>
                <c:pt idx="686">
                  <c:v>0.64305555555555405</c:v>
                </c:pt>
                <c:pt idx="687">
                  <c:v>0.64374999999999905</c:v>
                </c:pt>
                <c:pt idx="688">
                  <c:v>0.64444444444444304</c:v>
                </c:pt>
                <c:pt idx="689">
                  <c:v>0.64513888888888804</c:v>
                </c:pt>
                <c:pt idx="690">
                  <c:v>0.64583333333333204</c:v>
                </c:pt>
                <c:pt idx="691">
                  <c:v>0.64652777777777604</c:v>
                </c:pt>
                <c:pt idx="692">
                  <c:v>0.64722222222222103</c:v>
                </c:pt>
                <c:pt idx="693">
                  <c:v>0.64791666666666503</c:v>
                </c:pt>
                <c:pt idx="694">
                  <c:v>0.64861111111111003</c:v>
                </c:pt>
                <c:pt idx="695">
                  <c:v>0.64930555555555403</c:v>
                </c:pt>
                <c:pt idx="696">
                  <c:v>0.64999999999999902</c:v>
                </c:pt>
                <c:pt idx="697">
                  <c:v>0.65069444444444302</c:v>
                </c:pt>
                <c:pt idx="698">
                  <c:v>0.65138888888888802</c:v>
                </c:pt>
                <c:pt idx="699">
                  <c:v>0.65208333333333202</c:v>
                </c:pt>
                <c:pt idx="700">
                  <c:v>0.65277777777777601</c:v>
                </c:pt>
                <c:pt idx="701">
                  <c:v>0.65347222222222101</c:v>
                </c:pt>
                <c:pt idx="702">
                  <c:v>0.65416666666666501</c:v>
                </c:pt>
                <c:pt idx="703">
                  <c:v>0.65486111111111001</c:v>
                </c:pt>
                <c:pt idx="704">
                  <c:v>0.655555555555554</c:v>
                </c:pt>
                <c:pt idx="705">
                  <c:v>0.656249999999999</c:v>
                </c:pt>
                <c:pt idx="706">
                  <c:v>0.656944444444443</c:v>
                </c:pt>
                <c:pt idx="707">
                  <c:v>0.657638888888887</c:v>
                </c:pt>
                <c:pt idx="708">
                  <c:v>0.65833333333333199</c:v>
                </c:pt>
                <c:pt idx="709">
                  <c:v>0.65902777777777599</c:v>
                </c:pt>
                <c:pt idx="710">
                  <c:v>0.65972222222222099</c:v>
                </c:pt>
                <c:pt idx="711">
                  <c:v>0.66041666666666499</c:v>
                </c:pt>
                <c:pt idx="712">
                  <c:v>0.66111111111110998</c:v>
                </c:pt>
                <c:pt idx="713">
                  <c:v>0.66180555555555398</c:v>
                </c:pt>
                <c:pt idx="714">
                  <c:v>0.66249999999999898</c:v>
                </c:pt>
                <c:pt idx="715">
                  <c:v>0.66319444444444298</c:v>
                </c:pt>
                <c:pt idx="716">
                  <c:v>0.66388888888888697</c:v>
                </c:pt>
                <c:pt idx="717">
                  <c:v>0.66458333333333197</c:v>
                </c:pt>
                <c:pt idx="718">
                  <c:v>0.66527777777777597</c:v>
                </c:pt>
                <c:pt idx="719">
                  <c:v>0.66597222222222097</c:v>
                </c:pt>
                <c:pt idx="720">
                  <c:v>0.66666666666666496</c:v>
                </c:pt>
                <c:pt idx="721">
                  <c:v>0.66736111111110996</c:v>
                </c:pt>
                <c:pt idx="722">
                  <c:v>0.66805555555555396</c:v>
                </c:pt>
                <c:pt idx="723">
                  <c:v>0.66874999999999896</c:v>
                </c:pt>
                <c:pt idx="724">
                  <c:v>0.66944444444444295</c:v>
                </c:pt>
                <c:pt idx="725">
                  <c:v>0.67013888888888695</c:v>
                </c:pt>
                <c:pt idx="726">
                  <c:v>0.67083333333333195</c:v>
                </c:pt>
                <c:pt idx="727">
                  <c:v>0.67152777777777595</c:v>
                </c:pt>
                <c:pt idx="728">
                  <c:v>0.67222222222222106</c:v>
                </c:pt>
                <c:pt idx="729">
                  <c:v>0.67291666666666505</c:v>
                </c:pt>
                <c:pt idx="730">
                  <c:v>0.67361111111111005</c:v>
                </c:pt>
                <c:pt idx="731">
                  <c:v>0.67430555555555405</c:v>
                </c:pt>
                <c:pt idx="732">
                  <c:v>0.67499999999999905</c:v>
                </c:pt>
                <c:pt idx="733">
                  <c:v>0.67569444444444304</c:v>
                </c:pt>
                <c:pt idx="734">
                  <c:v>0.67638888888888704</c:v>
                </c:pt>
                <c:pt idx="735">
                  <c:v>0.67708333333333204</c:v>
                </c:pt>
                <c:pt idx="736">
                  <c:v>0.67777777777777604</c:v>
                </c:pt>
                <c:pt idx="737">
                  <c:v>0.67847222222222103</c:v>
                </c:pt>
                <c:pt idx="738">
                  <c:v>0.67916666666666503</c:v>
                </c:pt>
                <c:pt idx="739">
                  <c:v>0.67986111111111003</c:v>
                </c:pt>
                <c:pt idx="740">
                  <c:v>0.68055555555555403</c:v>
                </c:pt>
                <c:pt idx="741">
                  <c:v>0.68124999999999902</c:v>
                </c:pt>
                <c:pt idx="742">
                  <c:v>0.68194444444444302</c:v>
                </c:pt>
                <c:pt idx="743">
                  <c:v>0.68263888888888702</c:v>
                </c:pt>
                <c:pt idx="744">
                  <c:v>0.68333333333333202</c:v>
                </c:pt>
                <c:pt idx="745">
                  <c:v>0.68402777777777601</c:v>
                </c:pt>
                <c:pt idx="746">
                  <c:v>0.68472222222222101</c:v>
                </c:pt>
                <c:pt idx="747">
                  <c:v>0.68541666666666501</c:v>
                </c:pt>
                <c:pt idx="748">
                  <c:v>0.68611111111111001</c:v>
                </c:pt>
                <c:pt idx="749">
                  <c:v>0.686805555555554</c:v>
                </c:pt>
                <c:pt idx="750">
                  <c:v>0.687499999999998</c:v>
                </c:pt>
                <c:pt idx="751">
                  <c:v>0.688194444444443</c:v>
                </c:pt>
                <c:pt idx="752">
                  <c:v>0.688888888888887</c:v>
                </c:pt>
                <c:pt idx="753">
                  <c:v>0.68958333333333199</c:v>
                </c:pt>
                <c:pt idx="754">
                  <c:v>0.69027777777777599</c:v>
                </c:pt>
                <c:pt idx="755">
                  <c:v>0.69097222222222099</c:v>
                </c:pt>
                <c:pt idx="756">
                  <c:v>0.69166666666666499</c:v>
                </c:pt>
                <c:pt idx="757">
                  <c:v>0.69236111111110998</c:v>
                </c:pt>
                <c:pt idx="758">
                  <c:v>0.69305555555555398</c:v>
                </c:pt>
                <c:pt idx="759">
                  <c:v>0.69374999999999798</c:v>
                </c:pt>
                <c:pt idx="760">
                  <c:v>0.69444444444444298</c:v>
                </c:pt>
                <c:pt idx="761">
                  <c:v>0.69513888888888697</c:v>
                </c:pt>
                <c:pt idx="762">
                  <c:v>0.69583333333333197</c:v>
                </c:pt>
                <c:pt idx="763">
                  <c:v>0.69652777777777597</c:v>
                </c:pt>
                <c:pt idx="764">
                  <c:v>0.69722222222222097</c:v>
                </c:pt>
                <c:pt idx="765">
                  <c:v>0.69791666666666496</c:v>
                </c:pt>
                <c:pt idx="766">
                  <c:v>0.69861111111110996</c:v>
                </c:pt>
                <c:pt idx="767">
                  <c:v>0.69930555555555396</c:v>
                </c:pt>
                <c:pt idx="768">
                  <c:v>0.69999999999999796</c:v>
                </c:pt>
                <c:pt idx="769">
                  <c:v>0.70069444444444295</c:v>
                </c:pt>
                <c:pt idx="770">
                  <c:v>0.70138888888888695</c:v>
                </c:pt>
                <c:pt idx="771">
                  <c:v>0.70208333333333195</c:v>
                </c:pt>
                <c:pt idx="772">
                  <c:v>0.70277777777777595</c:v>
                </c:pt>
                <c:pt idx="773">
                  <c:v>0.70347222222222106</c:v>
                </c:pt>
                <c:pt idx="774">
                  <c:v>0.70416666666666505</c:v>
                </c:pt>
                <c:pt idx="775">
                  <c:v>0.70486111111111005</c:v>
                </c:pt>
                <c:pt idx="776">
                  <c:v>0.70555555555555405</c:v>
                </c:pt>
                <c:pt idx="777">
                  <c:v>0.70624999999999805</c:v>
                </c:pt>
                <c:pt idx="778">
                  <c:v>0.70694444444444304</c:v>
                </c:pt>
                <c:pt idx="779">
                  <c:v>0.70763888888888704</c:v>
                </c:pt>
                <c:pt idx="780">
                  <c:v>0.70833333333333204</c:v>
                </c:pt>
                <c:pt idx="781">
                  <c:v>0.70902777777777604</c:v>
                </c:pt>
                <c:pt idx="782">
                  <c:v>0.70972222222222103</c:v>
                </c:pt>
                <c:pt idx="783">
                  <c:v>0.71041666666666503</c:v>
                </c:pt>
                <c:pt idx="784">
                  <c:v>0.71111111111111003</c:v>
                </c:pt>
                <c:pt idx="785">
                  <c:v>0.71180555555555403</c:v>
                </c:pt>
                <c:pt idx="786">
                  <c:v>0.71249999999999802</c:v>
                </c:pt>
                <c:pt idx="787">
                  <c:v>0.71319444444444302</c:v>
                </c:pt>
                <c:pt idx="788">
                  <c:v>0.71388888888888702</c:v>
                </c:pt>
                <c:pt idx="789">
                  <c:v>0.71458333333333202</c:v>
                </c:pt>
                <c:pt idx="790">
                  <c:v>0.71527777777777601</c:v>
                </c:pt>
                <c:pt idx="791">
                  <c:v>0.71597222222222101</c:v>
                </c:pt>
                <c:pt idx="792">
                  <c:v>0.71666666666666501</c:v>
                </c:pt>
                <c:pt idx="793">
                  <c:v>0.71736111111110901</c:v>
                </c:pt>
                <c:pt idx="794">
                  <c:v>0.718055555555554</c:v>
                </c:pt>
                <c:pt idx="795">
                  <c:v>0.718749999999998</c:v>
                </c:pt>
                <c:pt idx="796">
                  <c:v>0.719444444444443</c:v>
                </c:pt>
                <c:pt idx="797">
                  <c:v>0.720138888888887</c:v>
                </c:pt>
                <c:pt idx="798">
                  <c:v>0.72083333333333199</c:v>
                </c:pt>
                <c:pt idx="799">
                  <c:v>0.72152777777777599</c:v>
                </c:pt>
                <c:pt idx="800">
                  <c:v>0.72222222222222099</c:v>
                </c:pt>
                <c:pt idx="801">
                  <c:v>0.72291666666666499</c:v>
                </c:pt>
                <c:pt idx="802">
                  <c:v>0.72361111111110898</c:v>
                </c:pt>
                <c:pt idx="803">
                  <c:v>0.72430555555555398</c:v>
                </c:pt>
                <c:pt idx="804">
                  <c:v>0.72499999999999798</c:v>
                </c:pt>
                <c:pt idx="805">
                  <c:v>0.72569444444444298</c:v>
                </c:pt>
                <c:pt idx="806">
                  <c:v>0.72638888888888697</c:v>
                </c:pt>
                <c:pt idx="807">
                  <c:v>0.72708333333333197</c:v>
                </c:pt>
                <c:pt idx="808">
                  <c:v>0.72777777777777597</c:v>
                </c:pt>
                <c:pt idx="809">
                  <c:v>0.72847222222222097</c:v>
                </c:pt>
                <c:pt idx="810">
                  <c:v>0.72916666666666496</c:v>
                </c:pt>
                <c:pt idx="811">
                  <c:v>0.72986111111110896</c:v>
                </c:pt>
                <c:pt idx="812">
                  <c:v>0.73055555555555396</c:v>
                </c:pt>
                <c:pt idx="813">
                  <c:v>0.73124999999999796</c:v>
                </c:pt>
                <c:pt idx="814">
                  <c:v>0.73194444444444295</c:v>
                </c:pt>
                <c:pt idx="815">
                  <c:v>0.73263888888888695</c:v>
                </c:pt>
                <c:pt idx="816">
                  <c:v>0.73333333333333195</c:v>
                </c:pt>
                <c:pt idx="817">
                  <c:v>0.73402777777777595</c:v>
                </c:pt>
                <c:pt idx="818">
                  <c:v>0.73472222222222106</c:v>
                </c:pt>
                <c:pt idx="819">
                  <c:v>0.73541666666666505</c:v>
                </c:pt>
                <c:pt idx="820">
                  <c:v>0.73611111111110905</c:v>
                </c:pt>
                <c:pt idx="821">
                  <c:v>0.73680555555555405</c:v>
                </c:pt>
                <c:pt idx="822">
                  <c:v>0.73749999999999805</c:v>
                </c:pt>
                <c:pt idx="823">
                  <c:v>0.73819444444444304</c:v>
                </c:pt>
                <c:pt idx="824">
                  <c:v>0.73888888888888704</c:v>
                </c:pt>
                <c:pt idx="825">
                  <c:v>0.73958333333333204</c:v>
                </c:pt>
                <c:pt idx="826">
                  <c:v>0.74027777777777604</c:v>
                </c:pt>
                <c:pt idx="827">
                  <c:v>0.74097222222222103</c:v>
                </c:pt>
                <c:pt idx="828">
                  <c:v>0.74166666666666503</c:v>
                </c:pt>
                <c:pt idx="829">
                  <c:v>0.74236111111110903</c:v>
                </c:pt>
                <c:pt idx="830">
                  <c:v>0.74305555555555403</c:v>
                </c:pt>
                <c:pt idx="831">
                  <c:v>0.74374999999999802</c:v>
                </c:pt>
                <c:pt idx="832">
                  <c:v>0.74444444444444302</c:v>
                </c:pt>
                <c:pt idx="833">
                  <c:v>0.74513888888888702</c:v>
                </c:pt>
                <c:pt idx="834">
                  <c:v>0.74583333333333202</c:v>
                </c:pt>
                <c:pt idx="835">
                  <c:v>0.74652777777777601</c:v>
                </c:pt>
                <c:pt idx="836">
                  <c:v>0.74722222222222001</c:v>
                </c:pt>
                <c:pt idx="837">
                  <c:v>0.74791666666666501</c:v>
                </c:pt>
                <c:pt idx="838">
                  <c:v>0.74861111111110901</c:v>
                </c:pt>
                <c:pt idx="839">
                  <c:v>0.749305555555554</c:v>
                </c:pt>
                <c:pt idx="840">
                  <c:v>0.749999999999998</c:v>
                </c:pt>
                <c:pt idx="841">
                  <c:v>0.750694444444443</c:v>
                </c:pt>
                <c:pt idx="842">
                  <c:v>0.751388888888887</c:v>
                </c:pt>
                <c:pt idx="843">
                  <c:v>0.75208333333333199</c:v>
                </c:pt>
                <c:pt idx="844">
                  <c:v>0.75277777777777599</c:v>
                </c:pt>
                <c:pt idx="845">
                  <c:v>0.75347222222221999</c:v>
                </c:pt>
                <c:pt idx="846">
                  <c:v>0.75416666666666499</c:v>
                </c:pt>
                <c:pt idx="847">
                  <c:v>0.75486111111110898</c:v>
                </c:pt>
                <c:pt idx="848">
                  <c:v>0.75555555555555398</c:v>
                </c:pt>
                <c:pt idx="849">
                  <c:v>0.75624999999999798</c:v>
                </c:pt>
                <c:pt idx="850">
                  <c:v>0.75694444444444298</c:v>
                </c:pt>
                <c:pt idx="851">
                  <c:v>0.75763888888888697</c:v>
                </c:pt>
                <c:pt idx="852">
                  <c:v>0.75833333333333197</c:v>
                </c:pt>
                <c:pt idx="853">
                  <c:v>0.75902777777777597</c:v>
                </c:pt>
                <c:pt idx="854">
                  <c:v>0.75972222222221997</c:v>
                </c:pt>
                <c:pt idx="855">
                  <c:v>0.76041666666666496</c:v>
                </c:pt>
                <c:pt idx="856">
                  <c:v>0.76111111111110896</c:v>
                </c:pt>
                <c:pt idx="857">
                  <c:v>0.76180555555555396</c:v>
                </c:pt>
                <c:pt idx="858">
                  <c:v>0.76249999999999796</c:v>
                </c:pt>
                <c:pt idx="859">
                  <c:v>0.76319444444444295</c:v>
                </c:pt>
                <c:pt idx="860">
                  <c:v>0.76388888888888695</c:v>
                </c:pt>
                <c:pt idx="861">
                  <c:v>0.76458333333333195</c:v>
                </c:pt>
                <c:pt idx="862">
                  <c:v>0.76527777777777595</c:v>
                </c:pt>
                <c:pt idx="863">
                  <c:v>0.76597222222221995</c:v>
                </c:pt>
                <c:pt idx="864">
                  <c:v>0.76666666666666505</c:v>
                </c:pt>
                <c:pt idx="865">
                  <c:v>0.76736111111110905</c:v>
                </c:pt>
                <c:pt idx="866">
                  <c:v>0.76805555555555405</c:v>
                </c:pt>
                <c:pt idx="867">
                  <c:v>0.76874999999999805</c:v>
                </c:pt>
                <c:pt idx="868">
                  <c:v>0.76944444444444304</c:v>
                </c:pt>
                <c:pt idx="869">
                  <c:v>0.77013888888888704</c:v>
                </c:pt>
                <c:pt idx="870">
                  <c:v>0.77083333333333204</c:v>
                </c:pt>
                <c:pt idx="871">
                  <c:v>0.77152777777777604</c:v>
                </c:pt>
                <c:pt idx="872">
                  <c:v>0.77222222222222003</c:v>
                </c:pt>
                <c:pt idx="873">
                  <c:v>0.77291666666666503</c:v>
                </c:pt>
                <c:pt idx="874">
                  <c:v>0.77361111111110903</c:v>
                </c:pt>
                <c:pt idx="875">
                  <c:v>0.77430555555555403</c:v>
                </c:pt>
                <c:pt idx="876">
                  <c:v>0.77499999999999802</c:v>
                </c:pt>
                <c:pt idx="877">
                  <c:v>0.77569444444444302</c:v>
                </c:pt>
                <c:pt idx="878">
                  <c:v>0.77638888888888702</c:v>
                </c:pt>
                <c:pt idx="879">
                  <c:v>0.77708333333333102</c:v>
                </c:pt>
                <c:pt idx="880">
                  <c:v>0.77777777777777601</c:v>
                </c:pt>
                <c:pt idx="881">
                  <c:v>0.77847222222222001</c:v>
                </c:pt>
                <c:pt idx="882">
                  <c:v>0.77916666666666501</c:v>
                </c:pt>
                <c:pt idx="883">
                  <c:v>0.77986111111110901</c:v>
                </c:pt>
                <c:pt idx="884">
                  <c:v>0.780555555555554</c:v>
                </c:pt>
                <c:pt idx="885">
                  <c:v>0.781249999999998</c:v>
                </c:pt>
                <c:pt idx="886">
                  <c:v>0.781944444444443</c:v>
                </c:pt>
                <c:pt idx="887">
                  <c:v>0.782638888888887</c:v>
                </c:pt>
                <c:pt idx="888">
                  <c:v>0.78333333333333099</c:v>
                </c:pt>
                <c:pt idx="889">
                  <c:v>0.78402777777777599</c:v>
                </c:pt>
                <c:pt idx="890">
                  <c:v>0.78472222222221999</c:v>
                </c:pt>
                <c:pt idx="891">
                  <c:v>0.78541666666666499</c:v>
                </c:pt>
                <c:pt idx="892">
                  <c:v>0.78611111111110898</c:v>
                </c:pt>
                <c:pt idx="893">
                  <c:v>0.78680555555555398</c:v>
                </c:pt>
                <c:pt idx="894">
                  <c:v>0.78749999999999798</c:v>
                </c:pt>
                <c:pt idx="895">
                  <c:v>0.78819444444444298</c:v>
                </c:pt>
                <c:pt idx="896">
                  <c:v>0.78888888888888697</c:v>
                </c:pt>
                <c:pt idx="897">
                  <c:v>0.78958333333333097</c:v>
                </c:pt>
                <c:pt idx="898">
                  <c:v>0.79027777777777597</c:v>
                </c:pt>
                <c:pt idx="899">
                  <c:v>0.79097222222221997</c:v>
                </c:pt>
                <c:pt idx="900">
                  <c:v>0.79166666666666496</c:v>
                </c:pt>
                <c:pt idx="901">
                  <c:v>0.79236111111110896</c:v>
                </c:pt>
                <c:pt idx="902">
                  <c:v>0.79305555555555396</c:v>
                </c:pt>
                <c:pt idx="903">
                  <c:v>0.79374999999999796</c:v>
                </c:pt>
                <c:pt idx="904">
                  <c:v>0.79444444444444295</c:v>
                </c:pt>
                <c:pt idx="905">
                  <c:v>0.79513888888888695</c:v>
                </c:pt>
                <c:pt idx="906">
                  <c:v>0.79583333333333095</c:v>
                </c:pt>
                <c:pt idx="907">
                  <c:v>0.79652777777777595</c:v>
                </c:pt>
                <c:pt idx="908">
                  <c:v>0.79722222222221995</c:v>
                </c:pt>
                <c:pt idx="909">
                  <c:v>0.79791666666666505</c:v>
                </c:pt>
                <c:pt idx="910">
                  <c:v>0.79861111111110905</c:v>
                </c:pt>
                <c:pt idx="911">
                  <c:v>0.79930555555555405</c:v>
                </c:pt>
                <c:pt idx="912">
                  <c:v>0.79999999999999805</c:v>
                </c:pt>
                <c:pt idx="913">
                  <c:v>0.80069444444444304</c:v>
                </c:pt>
                <c:pt idx="914">
                  <c:v>0.80138888888888704</c:v>
                </c:pt>
                <c:pt idx="915">
                  <c:v>0.80208333333333104</c:v>
                </c:pt>
                <c:pt idx="916">
                  <c:v>0.80277777777777604</c:v>
                </c:pt>
                <c:pt idx="917">
                  <c:v>0.80347222222222003</c:v>
                </c:pt>
                <c:pt idx="918">
                  <c:v>0.80416666666666503</c:v>
                </c:pt>
                <c:pt idx="919">
                  <c:v>0.80486111111110903</c:v>
                </c:pt>
                <c:pt idx="920">
                  <c:v>0.80555555555555403</c:v>
                </c:pt>
                <c:pt idx="921">
                  <c:v>0.80624999999999802</c:v>
                </c:pt>
                <c:pt idx="922">
                  <c:v>0.80694444444444302</c:v>
                </c:pt>
                <c:pt idx="923">
                  <c:v>0.80763888888888702</c:v>
                </c:pt>
                <c:pt idx="924">
                  <c:v>0.80833333333333102</c:v>
                </c:pt>
                <c:pt idx="925">
                  <c:v>0.80902777777777601</c:v>
                </c:pt>
                <c:pt idx="926">
                  <c:v>0.80972222222222001</c:v>
                </c:pt>
                <c:pt idx="927">
                  <c:v>0.81041666666666501</c:v>
                </c:pt>
                <c:pt idx="928">
                  <c:v>0.81111111111110901</c:v>
                </c:pt>
                <c:pt idx="929">
                  <c:v>0.811805555555554</c:v>
                </c:pt>
                <c:pt idx="930">
                  <c:v>0.812499999999998</c:v>
                </c:pt>
                <c:pt idx="931">
                  <c:v>0.813194444444442</c:v>
                </c:pt>
                <c:pt idx="932">
                  <c:v>0.813888888888887</c:v>
                </c:pt>
                <c:pt idx="933">
                  <c:v>0.81458333333333099</c:v>
                </c:pt>
                <c:pt idx="934">
                  <c:v>0.81527777777777599</c:v>
                </c:pt>
                <c:pt idx="935">
                  <c:v>0.81597222222221999</c:v>
                </c:pt>
                <c:pt idx="936">
                  <c:v>0.81666666666666499</c:v>
                </c:pt>
                <c:pt idx="937">
                  <c:v>0.81736111111110898</c:v>
                </c:pt>
                <c:pt idx="938">
                  <c:v>0.81805555555555398</c:v>
                </c:pt>
                <c:pt idx="939">
                  <c:v>0.81874999999999798</c:v>
                </c:pt>
                <c:pt idx="940">
                  <c:v>0.81944444444444198</c:v>
                </c:pt>
                <c:pt idx="941">
                  <c:v>0.82013888888888697</c:v>
                </c:pt>
                <c:pt idx="942">
                  <c:v>0.82083333333333097</c:v>
                </c:pt>
                <c:pt idx="943">
                  <c:v>0.82152777777777597</c:v>
                </c:pt>
                <c:pt idx="944">
                  <c:v>0.82222222222221997</c:v>
                </c:pt>
                <c:pt idx="945">
                  <c:v>0.82291666666666496</c:v>
                </c:pt>
                <c:pt idx="946">
                  <c:v>0.82361111111110896</c:v>
                </c:pt>
                <c:pt idx="947">
                  <c:v>0.82430555555555396</c:v>
                </c:pt>
                <c:pt idx="948">
                  <c:v>0.82499999999999796</c:v>
                </c:pt>
                <c:pt idx="949">
                  <c:v>0.82569444444444196</c:v>
                </c:pt>
                <c:pt idx="950">
                  <c:v>0.82638888888888695</c:v>
                </c:pt>
                <c:pt idx="951">
                  <c:v>0.82708333333333095</c:v>
                </c:pt>
                <c:pt idx="952">
                  <c:v>0.82777777777777595</c:v>
                </c:pt>
                <c:pt idx="953">
                  <c:v>0.82847222222221995</c:v>
                </c:pt>
                <c:pt idx="954">
                  <c:v>0.82916666666666505</c:v>
                </c:pt>
                <c:pt idx="955">
                  <c:v>0.82986111111110905</c:v>
                </c:pt>
                <c:pt idx="956">
                  <c:v>0.83055555555555405</c:v>
                </c:pt>
                <c:pt idx="957">
                  <c:v>0.83124999999999805</c:v>
                </c:pt>
                <c:pt idx="958">
                  <c:v>0.83194444444444204</c:v>
                </c:pt>
                <c:pt idx="959">
                  <c:v>0.83263888888888704</c:v>
                </c:pt>
                <c:pt idx="960">
                  <c:v>0.83333333333333104</c:v>
                </c:pt>
                <c:pt idx="961">
                  <c:v>0.83402777777777604</c:v>
                </c:pt>
                <c:pt idx="962">
                  <c:v>0.83472222222222003</c:v>
                </c:pt>
                <c:pt idx="963">
                  <c:v>0.83541666666666503</c:v>
                </c:pt>
                <c:pt idx="964">
                  <c:v>0.83611111111110903</c:v>
                </c:pt>
                <c:pt idx="965">
                  <c:v>0.83680555555555403</c:v>
                </c:pt>
                <c:pt idx="966">
                  <c:v>0.83749999999999802</c:v>
                </c:pt>
                <c:pt idx="967">
                  <c:v>0.83819444444444202</c:v>
                </c:pt>
                <c:pt idx="968">
                  <c:v>0.83888888888888702</c:v>
                </c:pt>
                <c:pt idx="969">
                  <c:v>0.83958333333333102</c:v>
                </c:pt>
                <c:pt idx="970">
                  <c:v>0.84027777777777601</c:v>
                </c:pt>
                <c:pt idx="971">
                  <c:v>0.84097222222222001</c:v>
                </c:pt>
                <c:pt idx="972">
                  <c:v>0.84166666666666501</c:v>
                </c:pt>
                <c:pt idx="973">
                  <c:v>0.84236111111110901</c:v>
                </c:pt>
                <c:pt idx="974">
                  <c:v>0.843055555555553</c:v>
                </c:pt>
                <c:pt idx="975">
                  <c:v>0.843749999999998</c:v>
                </c:pt>
                <c:pt idx="976">
                  <c:v>0.844444444444442</c:v>
                </c:pt>
                <c:pt idx="977">
                  <c:v>0.845138888888887</c:v>
                </c:pt>
                <c:pt idx="978">
                  <c:v>0.84583333333333099</c:v>
                </c:pt>
                <c:pt idx="979">
                  <c:v>0.84652777777777599</c:v>
                </c:pt>
                <c:pt idx="980">
                  <c:v>0.84722222222221999</c:v>
                </c:pt>
                <c:pt idx="981">
                  <c:v>0.84791666666666499</c:v>
                </c:pt>
                <c:pt idx="982">
                  <c:v>0.84861111111110898</c:v>
                </c:pt>
                <c:pt idx="983">
                  <c:v>0.84930555555555298</c:v>
                </c:pt>
                <c:pt idx="984">
                  <c:v>0.84999999999999798</c:v>
                </c:pt>
                <c:pt idx="985">
                  <c:v>0.85069444444444198</c:v>
                </c:pt>
                <c:pt idx="986">
                  <c:v>0.85138888888888697</c:v>
                </c:pt>
                <c:pt idx="987">
                  <c:v>0.85208333333333097</c:v>
                </c:pt>
                <c:pt idx="988">
                  <c:v>0.85277777777777597</c:v>
                </c:pt>
                <c:pt idx="989">
                  <c:v>0.85347222222221997</c:v>
                </c:pt>
                <c:pt idx="990">
                  <c:v>0.85416666666666496</c:v>
                </c:pt>
                <c:pt idx="991">
                  <c:v>0.85486111111110896</c:v>
                </c:pt>
                <c:pt idx="992">
                  <c:v>0.85555555555555296</c:v>
                </c:pt>
                <c:pt idx="993">
                  <c:v>0.85624999999999796</c:v>
                </c:pt>
                <c:pt idx="994">
                  <c:v>0.85694444444444196</c:v>
                </c:pt>
                <c:pt idx="995">
                  <c:v>0.85763888888888695</c:v>
                </c:pt>
                <c:pt idx="996">
                  <c:v>0.85833333333333095</c:v>
                </c:pt>
                <c:pt idx="997">
                  <c:v>0.85902777777777595</c:v>
                </c:pt>
                <c:pt idx="998">
                  <c:v>0.85972222222221995</c:v>
                </c:pt>
                <c:pt idx="999">
                  <c:v>0.86041666666666505</c:v>
                </c:pt>
                <c:pt idx="1000">
                  <c:v>0.86111111111110905</c:v>
                </c:pt>
                <c:pt idx="1001">
                  <c:v>0.86180555555555305</c:v>
                </c:pt>
                <c:pt idx="1002">
                  <c:v>0.86249999999999805</c:v>
                </c:pt>
                <c:pt idx="1003">
                  <c:v>0.86319444444444204</c:v>
                </c:pt>
                <c:pt idx="1004">
                  <c:v>0.86388888888888704</c:v>
                </c:pt>
                <c:pt idx="1005">
                  <c:v>0.86458333333333603</c:v>
                </c:pt>
                <c:pt idx="1006">
                  <c:v>0.86527777777778103</c:v>
                </c:pt>
                <c:pt idx="1007">
                  <c:v>0.86597222222222603</c:v>
                </c:pt>
                <c:pt idx="1008">
                  <c:v>0.86666666666667103</c:v>
                </c:pt>
                <c:pt idx="1009">
                  <c:v>0.86736111111111602</c:v>
                </c:pt>
                <c:pt idx="1010">
                  <c:v>0.86805555555556102</c:v>
                </c:pt>
                <c:pt idx="1011">
                  <c:v>0.86875000000000602</c:v>
                </c:pt>
                <c:pt idx="1012">
                  <c:v>0.86944444444445101</c:v>
                </c:pt>
                <c:pt idx="1013">
                  <c:v>0.87013888888889701</c:v>
                </c:pt>
                <c:pt idx="1014">
                  <c:v>0.87083333333334201</c:v>
                </c:pt>
                <c:pt idx="1015">
                  <c:v>0.871527777777787</c:v>
                </c:pt>
                <c:pt idx="1016">
                  <c:v>0.872222222222232</c:v>
                </c:pt>
                <c:pt idx="1017">
                  <c:v>0.872916666666677</c:v>
                </c:pt>
                <c:pt idx="1018">
                  <c:v>0.873611111111122</c:v>
                </c:pt>
                <c:pt idx="1019">
                  <c:v>0.87430555555556699</c:v>
                </c:pt>
                <c:pt idx="1020">
                  <c:v>0.87500000000001199</c:v>
                </c:pt>
              </c:numCache>
            </c:numRef>
          </c:cat>
          <c:val>
            <c:numRef>
              <c:f>통합!$W$3:$W$1023</c:f>
              <c:numCache>
                <c:formatCode>General</c:formatCode>
                <c:ptCount val="1021"/>
                <c:pt idx="194">
                  <c:v>7520.44</c:v>
                </c:pt>
                <c:pt idx="195">
                  <c:v>7453.15</c:v>
                </c:pt>
                <c:pt idx="196">
                  <c:v>7271.98</c:v>
                </c:pt>
                <c:pt idx="197">
                  <c:v>6992.15</c:v>
                </c:pt>
                <c:pt idx="198">
                  <c:v>6691.35</c:v>
                </c:pt>
                <c:pt idx="199">
                  <c:v>6366.86</c:v>
                </c:pt>
                <c:pt idx="200">
                  <c:v>6118.54</c:v>
                </c:pt>
                <c:pt idx="201">
                  <c:v>6006.47</c:v>
                </c:pt>
                <c:pt idx="202">
                  <c:v>5947.08</c:v>
                </c:pt>
                <c:pt idx="203">
                  <c:v>5857.61</c:v>
                </c:pt>
                <c:pt idx="204">
                  <c:v>5789.95</c:v>
                </c:pt>
                <c:pt idx="205">
                  <c:v>5722.58</c:v>
                </c:pt>
                <c:pt idx="206">
                  <c:v>5687.84</c:v>
                </c:pt>
                <c:pt idx="207">
                  <c:v>5720.79</c:v>
                </c:pt>
                <c:pt idx="208">
                  <c:v>5755.34</c:v>
                </c:pt>
                <c:pt idx="209">
                  <c:v>5782.14</c:v>
                </c:pt>
                <c:pt idx="210">
                  <c:v>5827.03</c:v>
                </c:pt>
                <c:pt idx="211">
                  <c:v>5867.29</c:v>
                </c:pt>
                <c:pt idx="212">
                  <c:v>5893.51</c:v>
                </c:pt>
                <c:pt idx="213">
                  <c:v>5926</c:v>
                </c:pt>
                <c:pt idx="214">
                  <c:v>5988.45</c:v>
                </c:pt>
                <c:pt idx="215">
                  <c:v>6034.45</c:v>
                </c:pt>
                <c:pt idx="216">
                  <c:v>6087.65</c:v>
                </c:pt>
                <c:pt idx="217">
                  <c:v>6133.17</c:v>
                </c:pt>
                <c:pt idx="218">
                  <c:v>6178.14</c:v>
                </c:pt>
                <c:pt idx="219">
                  <c:v>6185.61</c:v>
                </c:pt>
                <c:pt idx="220">
                  <c:v>6133.04</c:v>
                </c:pt>
                <c:pt idx="221">
                  <c:v>6035.7</c:v>
                </c:pt>
                <c:pt idx="222">
                  <c:v>5884.44</c:v>
                </c:pt>
                <c:pt idx="223">
                  <c:v>5708.99</c:v>
                </c:pt>
                <c:pt idx="224">
                  <c:v>5597.3</c:v>
                </c:pt>
                <c:pt idx="225">
                  <c:v>5531.73</c:v>
                </c:pt>
                <c:pt idx="226">
                  <c:v>5475.63</c:v>
                </c:pt>
                <c:pt idx="227">
                  <c:v>5432.08</c:v>
                </c:pt>
                <c:pt idx="228">
                  <c:v>5351.2</c:v>
                </c:pt>
                <c:pt idx="229">
                  <c:v>5237.75</c:v>
                </c:pt>
                <c:pt idx="230">
                  <c:v>5133.78</c:v>
                </c:pt>
                <c:pt idx="231">
                  <c:v>5077.7</c:v>
                </c:pt>
                <c:pt idx="232">
                  <c:v>5030.2</c:v>
                </c:pt>
                <c:pt idx="233">
                  <c:v>4955.92</c:v>
                </c:pt>
                <c:pt idx="234">
                  <c:v>4877.57</c:v>
                </c:pt>
                <c:pt idx="235">
                  <c:v>4825.0600000000004</c:v>
                </c:pt>
                <c:pt idx="236">
                  <c:v>4763.5600000000004</c:v>
                </c:pt>
                <c:pt idx="237">
                  <c:v>4683.3</c:v>
                </c:pt>
                <c:pt idx="238">
                  <c:v>4603.1499999999996</c:v>
                </c:pt>
                <c:pt idx="239">
                  <c:v>4504.87</c:v>
                </c:pt>
                <c:pt idx="240">
                  <c:v>4393.78</c:v>
                </c:pt>
                <c:pt idx="241">
                  <c:v>4199.6899999999996</c:v>
                </c:pt>
                <c:pt idx="242">
                  <c:v>3605.21</c:v>
                </c:pt>
                <c:pt idx="243">
                  <c:v>3252.69</c:v>
                </c:pt>
                <c:pt idx="244">
                  <c:v>3192.25</c:v>
                </c:pt>
                <c:pt idx="245">
                  <c:v>3181.92</c:v>
                </c:pt>
                <c:pt idx="246">
                  <c:v>3249.35</c:v>
                </c:pt>
                <c:pt idx="247">
                  <c:v>3330.23</c:v>
                </c:pt>
                <c:pt idx="248">
                  <c:v>3365.09</c:v>
                </c:pt>
                <c:pt idx="249">
                  <c:v>3352.53</c:v>
                </c:pt>
                <c:pt idx="250">
                  <c:v>3251.13</c:v>
                </c:pt>
                <c:pt idx="251">
                  <c:v>3254.85</c:v>
                </c:pt>
                <c:pt idx="252">
                  <c:v>3279.35</c:v>
                </c:pt>
                <c:pt idx="253">
                  <c:v>3391.68</c:v>
                </c:pt>
                <c:pt idx="254">
                  <c:v>3418.37</c:v>
                </c:pt>
                <c:pt idx="255">
                  <c:v>3375.6</c:v>
                </c:pt>
                <c:pt idx="256">
                  <c:v>3386.97</c:v>
                </c:pt>
                <c:pt idx="257">
                  <c:v>3469.65</c:v>
                </c:pt>
                <c:pt idx="258">
                  <c:v>3553.57</c:v>
                </c:pt>
                <c:pt idx="259">
                  <c:v>3618.91</c:v>
                </c:pt>
                <c:pt idx="260">
                  <c:v>3645.81</c:v>
                </c:pt>
                <c:pt idx="262">
                  <c:v>3525.17</c:v>
                </c:pt>
                <c:pt idx="263">
                  <c:v>3550.96</c:v>
                </c:pt>
                <c:pt idx="264">
                  <c:v>3566.1</c:v>
                </c:pt>
                <c:pt idx="265">
                  <c:v>3576.14</c:v>
                </c:pt>
                <c:pt idx="266">
                  <c:v>3593.15</c:v>
                </c:pt>
                <c:pt idx="267">
                  <c:v>3605.26</c:v>
                </c:pt>
                <c:pt idx="268">
                  <c:v>3617.19</c:v>
                </c:pt>
                <c:pt idx="269">
                  <c:v>3638.93</c:v>
                </c:pt>
                <c:pt idx="270">
                  <c:v>3678.04</c:v>
                </c:pt>
                <c:pt idx="271">
                  <c:v>3712.15</c:v>
                </c:pt>
                <c:pt idx="272">
                  <c:v>3737.16</c:v>
                </c:pt>
                <c:pt idx="273">
                  <c:v>3741.41</c:v>
                </c:pt>
                <c:pt idx="274">
                  <c:v>3731.88</c:v>
                </c:pt>
                <c:pt idx="275">
                  <c:v>3761.28</c:v>
                </c:pt>
                <c:pt idx="276">
                  <c:v>3794.4</c:v>
                </c:pt>
                <c:pt idx="277">
                  <c:v>3833.05</c:v>
                </c:pt>
                <c:pt idx="278">
                  <c:v>3847.76</c:v>
                </c:pt>
                <c:pt idx="279">
                  <c:v>3876.44</c:v>
                </c:pt>
                <c:pt idx="280">
                  <c:v>3887.61</c:v>
                </c:pt>
                <c:pt idx="281">
                  <c:v>3895.56</c:v>
                </c:pt>
                <c:pt idx="282">
                  <c:v>3914.93</c:v>
                </c:pt>
                <c:pt idx="283">
                  <c:v>3960.19</c:v>
                </c:pt>
                <c:pt idx="284">
                  <c:v>3982.37</c:v>
                </c:pt>
                <c:pt idx="285">
                  <c:v>3989.14</c:v>
                </c:pt>
                <c:pt idx="286">
                  <c:v>4071.95</c:v>
                </c:pt>
                <c:pt idx="287">
                  <c:v>4000</c:v>
                </c:pt>
                <c:pt idx="288">
                  <c:v>4019.06</c:v>
                </c:pt>
                <c:pt idx="289">
                  <c:v>4036.94</c:v>
                </c:pt>
                <c:pt idx="290">
                  <c:v>4041.46</c:v>
                </c:pt>
                <c:pt idx="291">
                  <c:v>4058.67</c:v>
                </c:pt>
                <c:pt idx="292">
                  <c:v>4109.91</c:v>
                </c:pt>
                <c:pt idx="293">
                  <c:v>4122.13</c:v>
                </c:pt>
                <c:pt idx="294">
                  <c:v>4088.36</c:v>
                </c:pt>
                <c:pt idx="295">
                  <c:v>4107.96</c:v>
                </c:pt>
                <c:pt idx="296">
                  <c:v>4099.93</c:v>
                </c:pt>
                <c:pt idx="297">
                  <c:v>4124.13</c:v>
                </c:pt>
                <c:pt idx="298">
                  <c:v>4173.97</c:v>
                </c:pt>
                <c:pt idx="299">
                  <c:v>4152.3100000000004</c:v>
                </c:pt>
                <c:pt idx="300">
                  <c:v>4163.49</c:v>
                </c:pt>
                <c:pt idx="301">
                  <c:v>4176.59</c:v>
                </c:pt>
                <c:pt idx="302">
                  <c:v>4204.21</c:v>
                </c:pt>
                <c:pt idx="303">
                  <c:v>4204.87</c:v>
                </c:pt>
                <c:pt idx="304">
                  <c:v>4212.3100000000004</c:v>
                </c:pt>
                <c:pt idx="305">
                  <c:v>4242.8599999999997</c:v>
                </c:pt>
                <c:pt idx="306">
                  <c:v>4266.4399999999996</c:v>
                </c:pt>
                <c:pt idx="307">
                  <c:v>4252.51</c:v>
                </c:pt>
                <c:pt idx="308">
                  <c:v>4267.5600000000004</c:v>
                </c:pt>
                <c:pt idx="309">
                  <c:v>4295.47</c:v>
                </c:pt>
                <c:pt idx="310">
                  <c:v>4320.83</c:v>
                </c:pt>
                <c:pt idx="311">
                  <c:v>4346.3599999999997</c:v>
                </c:pt>
                <c:pt idx="312">
                  <c:v>4346.38</c:v>
                </c:pt>
                <c:pt idx="313">
                  <c:v>4359.83</c:v>
                </c:pt>
                <c:pt idx="314">
                  <c:v>4384.6099999999997</c:v>
                </c:pt>
                <c:pt idx="315">
                  <c:v>4389.88</c:v>
                </c:pt>
                <c:pt idx="316">
                  <c:v>4388.82</c:v>
                </c:pt>
                <c:pt idx="317">
                  <c:v>4395.7299999999996</c:v>
                </c:pt>
                <c:pt idx="318">
                  <c:v>4385.41</c:v>
                </c:pt>
                <c:pt idx="319">
                  <c:v>4420.67</c:v>
                </c:pt>
                <c:pt idx="320">
                  <c:v>4436.59</c:v>
                </c:pt>
                <c:pt idx="321">
                  <c:v>4448.7299999999996</c:v>
                </c:pt>
                <c:pt idx="322">
                  <c:v>4446.16</c:v>
                </c:pt>
                <c:pt idx="323">
                  <c:v>4739.43</c:v>
                </c:pt>
                <c:pt idx="324">
                  <c:v>4525.91</c:v>
                </c:pt>
                <c:pt idx="325">
                  <c:v>4477.26</c:v>
                </c:pt>
                <c:pt idx="326">
                  <c:v>4521.59</c:v>
                </c:pt>
                <c:pt idx="327">
                  <c:v>4501.22</c:v>
                </c:pt>
                <c:pt idx="328">
                  <c:v>4509</c:v>
                </c:pt>
                <c:pt idx="329">
                  <c:v>4566.5</c:v>
                </c:pt>
                <c:pt idx="330">
                  <c:v>4536.42</c:v>
                </c:pt>
                <c:pt idx="331">
                  <c:v>4572.78</c:v>
                </c:pt>
                <c:pt idx="332">
                  <c:v>4545.59</c:v>
                </c:pt>
                <c:pt idx="333">
                  <c:v>4982.8900000000003</c:v>
                </c:pt>
                <c:pt idx="334">
                  <c:v>5322.91</c:v>
                </c:pt>
                <c:pt idx="335">
                  <c:v>4523.55</c:v>
                </c:pt>
                <c:pt idx="336">
                  <c:v>4545.99</c:v>
                </c:pt>
                <c:pt idx="337">
                  <c:v>4648.25</c:v>
                </c:pt>
                <c:pt idx="338">
                  <c:v>4626.62</c:v>
                </c:pt>
                <c:pt idx="339">
                  <c:v>4657.17</c:v>
                </c:pt>
                <c:pt idx="340">
                  <c:v>4655.2700000000004</c:v>
                </c:pt>
                <c:pt idx="341">
                  <c:v>4786.79</c:v>
                </c:pt>
                <c:pt idx="342">
                  <c:v>4644.9399999999996</c:v>
                </c:pt>
                <c:pt idx="343">
                  <c:v>4638.8999999999996</c:v>
                </c:pt>
                <c:pt idx="344">
                  <c:v>4646.8999999999996</c:v>
                </c:pt>
                <c:pt idx="345">
                  <c:v>4646.7</c:v>
                </c:pt>
                <c:pt idx="346">
                  <c:v>4647.3900000000003</c:v>
                </c:pt>
                <c:pt idx="347">
                  <c:v>4659.38</c:v>
                </c:pt>
                <c:pt idx="348">
                  <c:v>4699.4399999999996</c:v>
                </c:pt>
                <c:pt idx="349">
                  <c:v>4681.7</c:v>
                </c:pt>
                <c:pt idx="350">
                  <c:v>4698.09</c:v>
                </c:pt>
                <c:pt idx="351">
                  <c:v>4724.5600000000004</c:v>
                </c:pt>
                <c:pt idx="352">
                  <c:v>4745.78</c:v>
                </c:pt>
                <c:pt idx="353">
                  <c:v>4789.55</c:v>
                </c:pt>
                <c:pt idx="354">
                  <c:v>4742.7299999999996</c:v>
                </c:pt>
                <c:pt idx="355">
                  <c:v>4770.17</c:v>
                </c:pt>
                <c:pt idx="356">
                  <c:v>4778.18</c:v>
                </c:pt>
                <c:pt idx="357">
                  <c:v>4785.54</c:v>
                </c:pt>
                <c:pt idx="358">
                  <c:v>4805.13</c:v>
                </c:pt>
                <c:pt idx="359">
                  <c:v>4815.38</c:v>
                </c:pt>
                <c:pt idx="360">
                  <c:v>4817.32</c:v>
                </c:pt>
                <c:pt idx="361">
                  <c:v>4825.99</c:v>
                </c:pt>
                <c:pt idx="362">
                  <c:v>4842.49</c:v>
                </c:pt>
                <c:pt idx="363">
                  <c:v>4840.34</c:v>
                </c:pt>
                <c:pt idx="364">
                  <c:v>4837.2700000000004</c:v>
                </c:pt>
                <c:pt idx="365">
                  <c:v>4851.46</c:v>
                </c:pt>
                <c:pt idx="366">
                  <c:v>4860.54</c:v>
                </c:pt>
                <c:pt idx="367">
                  <c:v>4869.4799999999996</c:v>
                </c:pt>
                <c:pt idx="368">
                  <c:v>4875.6099999999997</c:v>
                </c:pt>
                <c:pt idx="369">
                  <c:v>4873.24</c:v>
                </c:pt>
                <c:pt idx="370">
                  <c:v>4894.47</c:v>
                </c:pt>
                <c:pt idx="371">
                  <c:v>4887.79</c:v>
                </c:pt>
                <c:pt idx="372">
                  <c:v>4870.2</c:v>
                </c:pt>
                <c:pt idx="373">
                  <c:v>4862.3900000000003</c:v>
                </c:pt>
                <c:pt idx="374">
                  <c:v>4873.72</c:v>
                </c:pt>
                <c:pt idx="375">
                  <c:v>4886.13</c:v>
                </c:pt>
                <c:pt idx="376">
                  <c:v>4887.17</c:v>
                </c:pt>
                <c:pt idx="377">
                  <c:v>4887.08</c:v>
                </c:pt>
                <c:pt idx="378">
                  <c:v>4883.3100000000004</c:v>
                </c:pt>
                <c:pt idx="379">
                  <c:v>4893.74</c:v>
                </c:pt>
                <c:pt idx="380">
                  <c:v>4891.8500000000004</c:v>
                </c:pt>
                <c:pt idx="381">
                  <c:v>4895.67</c:v>
                </c:pt>
                <c:pt idx="382">
                  <c:v>4897.3599999999997</c:v>
                </c:pt>
                <c:pt idx="383">
                  <c:v>4894.3599999999997</c:v>
                </c:pt>
                <c:pt idx="384">
                  <c:v>4902.84</c:v>
                </c:pt>
                <c:pt idx="385">
                  <c:v>4891.63</c:v>
                </c:pt>
                <c:pt idx="386">
                  <c:v>4931.84</c:v>
                </c:pt>
                <c:pt idx="387">
                  <c:v>4930.0200000000004</c:v>
                </c:pt>
                <c:pt idx="388">
                  <c:v>4930.5600000000004</c:v>
                </c:pt>
                <c:pt idx="389">
                  <c:v>4924.12</c:v>
                </c:pt>
                <c:pt idx="390">
                  <c:v>4934.82</c:v>
                </c:pt>
                <c:pt idx="391">
                  <c:v>4937.68</c:v>
                </c:pt>
                <c:pt idx="392">
                  <c:v>4941.26</c:v>
                </c:pt>
                <c:pt idx="393">
                  <c:v>4939.57</c:v>
                </c:pt>
                <c:pt idx="394">
                  <c:v>4927.07</c:v>
                </c:pt>
                <c:pt idx="395">
                  <c:v>4959.3</c:v>
                </c:pt>
                <c:pt idx="396">
                  <c:v>4958.62</c:v>
                </c:pt>
                <c:pt idx="397">
                  <c:v>4958.5200000000004</c:v>
                </c:pt>
                <c:pt idx="398">
                  <c:v>4962.32</c:v>
                </c:pt>
                <c:pt idx="399">
                  <c:v>4970.54</c:v>
                </c:pt>
                <c:pt idx="400">
                  <c:v>4987.17</c:v>
                </c:pt>
                <c:pt idx="401">
                  <c:v>4974.5600000000004</c:v>
                </c:pt>
                <c:pt idx="402">
                  <c:v>4971.12</c:v>
                </c:pt>
                <c:pt idx="403">
                  <c:v>4977.24</c:v>
                </c:pt>
                <c:pt idx="404">
                  <c:v>4984.1499999999996</c:v>
                </c:pt>
                <c:pt idx="405">
                  <c:v>4990.54</c:v>
                </c:pt>
                <c:pt idx="407">
                  <c:v>4983.47</c:v>
                </c:pt>
                <c:pt idx="408">
                  <c:v>4981.3100000000004</c:v>
                </c:pt>
                <c:pt idx="409">
                  <c:v>4999.03</c:v>
                </c:pt>
                <c:pt idx="410">
                  <c:v>5002.16</c:v>
                </c:pt>
                <c:pt idx="411">
                  <c:v>5006.95</c:v>
                </c:pt>
                <c:pt idx="412">
                  <c:v>5008.8100000000004</c:v>
                </c:pt>
                <c:pt idx="413">
                  <c:v>5018.5200000000004</c:v>
                </c:pt>
                <c:pt idx="414">
                  <c:v>5019.5200000000004</c:v>
                </c:pt>
                <c:pt idx="415">
                  <c:v>5019.2</c:v>
                </c:pt>
                <c:pt idx="416">
                  <c:v>5020.8900000000003</c:v>
                </c:pt>
                <c:pt idx="417">
                  <c:v>5014.54</c:v>
                </c:pt>
                <c:pt idx="418">
                  <c:v>5030.49</c:v>
                </c:pt>
                <c:pt idx="419">
                  <c:v>5021.4399999999996</c:v>
                </c:pt>
                <c:pt idx="420">
                  <c:v>5028.99</c:v>
                </c:pt>
                <c:pt idx="421">
                  <c:v>5044.25</c:v>
                </c:pt>
                <c:pt idx="422">
                  <c:v>5044.6099999999997</c:v>
                </c:pt>
                <c:pt idx="423">
                  <c:v>5052.1499999999996</c:v>
                </c:pt>
                <c:pt idx="424">
                  <c:v>5050.1099999999997</c:v>
                </c:pt>
                <c:pt idx="425">
                  <c:v>5047.34</c:v>
                </c:pt>
                <c:pt idx="426">
                  <c:v>5054.95</c:v>
                </c:pt>
                <c:pt idx="427">
                  <c:v>5058.74</c:v>
                </c:pt>
                <c:pt idx="428">
                  <c:v>5065.12</c:v>
                </c:pt>
                <c:pt idx="429">
                  <c:v>5059.38</c:v>
                </c:pt>
                <c:pt idx="430">
                  <c:v>5051.18</c:v>
                </c:pt>
                <c:pt idx="431">
                  <c:v>5045.92</c:v>
                </c:pt>
                <c:pt idx="432">
                  <c:v>5053.01</c:v>
                </c:pt>
                <c:pt idx="433">
                  <c:v>5061.5200000000004</c:v>
                </c:pt>
                <c:pt idx="434">
                  <c:v>5056.8</c:v>
                </c:pt>
                <c:pt idx="435">
                  <c:v>5049.99</c:v>
                </c:pt>
                <c:pt idx="436">
                  <c:v>5061.6899999999996</c:v>
                </c:pt>
                <c:pt idx="437">
                  <c:v>5073.12</c:v>
                </c:pt>
                <c:pt idx="438">
                  <c:v>5081.3599999999997</c:v>
                </c:pt>
                <c:pt idx="439">
                  <c:v>5078.1099999999997</c:v>
                </c:pt>
                <c:pt idx="440">
                  <c:v>5088.91</c:v>
                </c:pt>
                <c:pt idx="441">
                  <c:v>5087.28</c:v>
                </c:pt>
                <c:pt idx="442">
                  <c:v>5100.5600000000004</c:v>
                </c:pt>
                <c:pt idx="443">
                  <c:v>5100.54</c:v>
                </c:pt>
                <c:pt idx="444">
                  <c:v>5103.3100000000004</c:v>
                </c:pt>
                <c:pt idx="445">
                  <c:v>5098.7700000000004</c:v>
                </c:pt>
                <c:pt idx="446">
                  <c:v>5096.09</c:v>
                </c:pt>
                <c:pt idx="447">
                  <c:v>5107.12</c:v>
                </c:pt>
                <c:pt idx="448">
                  <c:v>5110.28</c:v>
                </c:pt>
                <c:pt idx="449">
                  <c:v>5115.84</c:v>
                </c:pt>
                <c:pt idx="450">
                  <c:v>5108.32</c:v>
                </c:pt>
                <c:pt idx="451">
                  <c:v>5112.6499999999996</c:v>
                </c:pt>
                <c:pt idx="452">
                  <c:v>5106.6000000000004</c:v>
                </c:pt>
                <c:pt idx="453">
                  <c:v>5114.9399999999996</c:v>
                </c:pt>
                <c:pt idx="454">
                  <c:v>5109.0600000000004</c:v>
                </c:pt>
                <c:pt idx="455">
                  <c:v>5119.1400000000003</c:v>
                </c:pt>
                <c:pt idx="456">
                  <c:v>5113.2299999999996</c:v>
                </c:pt>
                <c:pt idx="457">
                  <c:v>5123.3900000000003</c:v>
                </c:pt>
                <c:pt idx="458">
                  <c:v>5132.25</c:v>
                </c:pt>
                <c:pt idx="459">
                  <c:v>5132.99</c:v>
                </c:pt>
                <c:pt idx="460">
                  <c:v>5133.2299999999996</c:v>
                </c:pt>
                <c:pt idx="461">
                  <c:v>5123.83</c:v>
                </c:pt>
                <c:pt idx="462">
                  <c:v>5138.13</c:v>
                </c:pt>
                <c:pt idx="463">
                  <c:v>5134.57</c:v>
                </c:pt>
                <c:pt idx="464">
                  <c:v>5130.63</c:v>
                </c:pt>
                <c:pt idx="465">
                  <c:v>5135.1400000000003</c:v>
                </c:pt>
                <c:pt idx="466">
                  <c:v>5123.9799999999996</c:v>
                </c:pt>
                <c:pt idx="467">
                  <c:v>5123.17</c:v>
                </c:pt>
                <c:pt idx="468">
                  <c:v>5115.51</c:v>
                </c:pt>
                <c:pt idx="469">
                  <c:v>5135.4399999999996</c:v>
                </c:pt>
                <c:pt idx="470">
                  <c:v>5147.34</c:v>
                </c:pt>
                <c:pt idx="471">
                  <c:v>5147.33</c:v>
                </c:pt>
                <c:pt idx="472">
                  <c:v>5148.7299999999996</c:v>
                </c:pt>
                <c:pt idx="473">
                  <c:v>5146.5200000000004</c:v>
                </c:pt>
                <c:pt idx="474">
                  <c:v>5150.32</c:v>
                </c:pt>
                <c:pt idx="475">
                  <c:v>5152.79</c:v>
                </c:pt>
                <c:pt idx="476">
                  <c:v>5158.88</c:v>
                </c:pt>
                <c:pt idx="477">
                  <c:v>5149.5200000000004</c:v>
                </c:pt>
                <c:pt idx="478">
                  <c:v>5150.26</c:v>
                </c:pt>
                <c:pt idx="479">
                  <c:v>5148.3100000000004</c:v>
                </c:pt>
                <c:pt idx="480">
                  <c:v>5152.13</c:v>
                </c:pt>
                <c:pt idx="481">
                  <c:v>5164.6099999999997</c:v>
                </c:pt>
                <c:pt idx="482">
                  <c:v>5169.67</c:v>
                </c:pt>
                <c:pt idx="483">
                  <c:v>5157.8599999999997</c:v>
                </c:pt>
                <c:pt idx="484">
                  <c:v>5150.1400000000003</c:v>
                </c:pt>
                <c:pt idx="485">
                  <c:v>5149.07</c:v>
                </c:pt>
                <c:pt idx="486">
                  <c:v>5160.43</c:v>
                </c:pt>
                <c:pt idx="487">
                  <c:v>5158.78</c:v>
                </c:pt>
                <c:pt idx="488">
                  <c:v>5165.62</c:v>
                </c:pt>
                <c:pt idx="489">
                  <c:v>5155.17</c:v>
                </c:pt>
                <c:pt idx="490">
                  <c:v>5156.0200000000004</c:v>
                </c:pt>
                <c:pt idx="491">
                  <c:v>5155.22</c:v>
                </c:pt>
                <c:pt idx="492">
                  <c:v>5161.63</c:v>
                </c:pt>
                <c:pt idx="493">
                  <c:v>5163.93</c:v>
                </c:pt>
                <c:pt idx="494">
                  <c:v>5169.3500000000004</c:v>
                </c:pt>
                <c:pt idx="495">
                  <c:v>5163.92</c:v>
                </c:pt>
                <c:pt idx="496">
                  <c:v>5166.07</c:v>
                </c:pt>
                <c:pt idx="497">
                  <c:v>5153.1000000000004</c:v>
                </c:pt>
                <c:pt idx="498">
                  <c:v>5157.38</c:v>
                </c:pt>
                <c:pt idx="499">
                  <c:v>5154.42</c:v>
                </c:pt>
                <c:pt idx="500">
                  <c:v>5159.78</c:v>
                </c:pt>
                <c:pt idx="501">
                  <c:v>5146.6499999999996</c:v>
                </c:pt>
                <c:pt idx="502">
                  <c:v>5144.78</c:v>
                </c:pt>
                <c:pt idx="503">
                  <c:v>5150.76</c:v>
                </c:pt>
                <c:pt idx="504">
                  <c:v>5157.97</c:v>
                </c:pt>
                <c:pt idx="505">
                  <c:v>5152.3500000000004</c:v>
                </c:pt>
                <c:pt idx="506">
                  <c:v>5154.6000000000004</c:v>
                </c:pt>
                <c:pt idx="507">
                  <c:v>5156.0600000000004</c:v>
                </c:pt>
                <c:pt idx="508">
                  <c:v>5143.87</c:v>
                </c:pt>
                <c:pt idx="509">
                  <c:v>5139.2</c:v>
                </c:pt>
                <c:pt idx="510">
                  <c:v>5145.33</c:v>
                </c:pt>
                <c:pt idx="511">
                  <c:v>5143.96</c:v>
                </c:pt>
                <c:pt idx="512">
                  <c:v>5134.32</c:v>
                </c:pt>
                <c:pt idx="513">
                  <c:v>5123.58</c:v>
                </c:pt>
                <c:pt idx="514">
                  <c:v>5124.67</c:v>
                </c:pt>
                <c:pt idx="515">
                  <c:v>5135.08</c:v>
                </c:pt>
                <c:pt idx="516">
                  <c:v>5139.88</c:v>
                </c:pt>
                <c:pt idx="517">
                  <c:v>5143.41</c:v>
                </c:pt>
                <c:pt idx="518">
                  <c:v>5139.3900000000003</c:v>
                </c:pt>
                <c:pt idx="519">
                  <c:v>5145.6000000000004</c:v>
                </c:pt>
                <c:pt idx="520">
                  <c:v>5149.2299999999996</c:v>
                </c:pt>
                <c:pt idx="521">
                  <c:v>5139.6099999999997</c:v>
                </c:pt>
                <c:pt idx="522">
                  <c:v>5119.97</c:v>
                </c:pt>
                <c:pt idx="523">
                  <c:v>5127.55</c:v>
                </c:pt>
                <c:pt idx="524">
                  <c:v>5123.16</c:v>
                </c:pt>
                <c:pt idx="525">
                  <c:v>5135.71</c:v>
                </c:pt>
                <c:pt idx="526">
                  <c:v>5138.1400000000003</c:v>
                </c:pt>
                <c:pt idx="527">
                  <c:v>5133.8</c:v>
                </c:pt>
                <c:pt idx="528">
                  <c:v>5132.2</c:v>
                </c:pt>
                <c:pt idx="529">
                  <c:v>5140.16</c:v>
                </c:pt>
                <c:pt idx="530">
                  <c:v>5140.62</c:v>
                </c:pt>
                <c:pt idx="531">
                  <c:v>5135.68</c:v>
                </c:pt>
                <c:pt idx="532">
                  <c:v>5127.1899999999996</c:v>
                </c:pt>
                <c:pt idx="533">
                  <c:v>5122.6099999999997</c:v>
                </c:pt>
                <c:pt idx="534">
                  <c:v>5143.1499999999996</c:v>
                </c:pt>
                <c:pt idx="535">
                  <c:v>5138.8599999999997</c:v>
                </c:pt>
                <c:pt idx="536">
                  <c:v>5129.8</c:v>
                </c:pt>
                <c:pt idx="537">
                  <c:v>5145.07</c:v>
                </c:pt>
                <c:pt idx="538">
                  <c:v>5146.8</c:v>
                </c:pt>
                <c:pt idx="539">
                  <c:v>5137.1000000000004</c:v>
                </c:pt>
                <c:pt idx="540">
                  <c:v>5129.53</c:v>
                </c:pt>
                <c:pt idx="541">
                  <c:v>5123.05</c:v>
                </c:pt>
                <c:pt idx="542">
                  <c:v>5130.58</c:v>
                </c:pt>
                <c:pt idx="543">
                  <c:v>5130.43</c:v>
                </c:pt>
                <c:pt idx="544">
                  <c:v>5134.3999999999996</c:v>
                </c:pt>
                <c:pt idx="545">
                  <c:v>5127.91</c:v>
                </c:pt>
                <c:pt idx="546">
                  <c:v>5143.6000000000004</c:v>
                </c:pt>
                <c:pt idx="547">
                  <c:v>5136.17</c:v>
                </c:pt>
                <c:pt idx="548">
                  <c:v>5135.84</c:v>
                </c:pt>
                <c:pt idx="549">
                  <c:v>5135.8500000000004</c:v>
                </c:pt>
                <c:pt idx="550">
                  <c:v>5139.5200000000004</c:v>
                </c:pt>
                <c:pt idx="551">
                  <c:v>5133.51</c:v>
                </c:pt>
                <c:pt idx="552">
                  <c:v>5133.71</c:v>
                </c:pt>
                <c:pt idx="553">
                  <c:v>5132.59</c:v>
                </c:pt>
                <c:pt idx="554">
                  <c:v>5136.96</c:v>
                </c:pt>
                <c:pt idx="555">
                  <c:v>5128.34</c:v>
                </c:pt>
                <c:pt idx="556">
                  <c:v>5126.92</c:v>
                </c:pt>
                <c:pt idx="557">
                  <c:v>5120.8999999999996</c:v>
                </c:pt>
                <c:pt idx="558">
                  <c:v>5119.37</c:v>
                </c:pt>
                <c:pt idx="559">
                  <c:v>5112.3999999999996</c:v>
                </c:pt>
                <c:pt idx="560">
                  <c:v>5111.58</c:v>
                </c:pt>
                <c:pt idx="561">
                  <c:v>5127.05</c:v>
                </c:pt>
                <c:pt idx="562">
                  <c:v>5130.1899999999996</c:v>
                </c:pt>
                <c:pt idx="563">
                  <c:v>5117.32</c:v>
                </c:pt>
                <c:pt idx="564">
                  <c:v>5108.99</c:v>
                </c:pt>
                <c:pt idx="565">
                  <c:v>5097.92</c:v>
                </c:pt>
                <c:pt idx="566">
                  <c:v>5094.28</c:v>
                </c:pt>
                <c:pt idx="568">
                  <c:v>5092.3500000000004</c:v>
                </c:pt>
                <c:pt idx="569">
                  <c:v>5097.6499999999996</c:v>
                </c:pt>
                <c:pt idx="570">
                  <c:v>5085.08</c:v>
                </c:pt>
                <c:pt idx="571">
                  <c:v>5076.13</c:v>
                </c:pt>
                <c:pt idx="572">
                  <c:v>5073.93</c:v>
                </c:pt>
                <c:pt idx="573">
                  <c:v>5073.3</c:v>
                </c:pt>
                <c:pt idx="574">
                  <c:v>5082.12</c:v>
                </c:pt>
                <c:pt idx="575">
                  <c:v>5076.62</c:v>
                </c:pt>
                <c:pt idx="576">
                  <c:v>5076.3</c:v>
                </c:pt>
                <c:pt idx="577">
                  <c:v>5078.1400000000003</c:v>
                </c:pt>
                <c:pt idx="578">
                  <c:v>5076.49</c:v>
                </c:pt>
                <c:pt idx="579">
                  <c:v>5070.25</c:v>
                </c:pt>
                <c:pt idx="580">
                  <c:v>5071.18</c:v>
                </c:pt>
                <c:pt idx="581">
                  <c:v>5066.9799999999996</c:v>
                </c:pt>
                <c:pt idx="582">
                  <c:v>5060.93</c:v>
                </c:pt>
                <c:pt idx="583">
                  <c:v>5061.09</c:v>
                </c:pt>
                <c:pt idx="584">
                  <c:v>5067.34</c:v>
                </c:pt>
                <c:pt idx="585">
                  <c:v>5061.49</c:v>
                </c:pt>
                <c:pt idx="586">
                  <c:v>5058.57</c:v>
                </c:pt>
                <c:pt idx="587">
                  <c:v>5050.47</c:v>
                </c:pt>
                <c:pt idx="588">
                  <c:v>5044.93</c:v>
                </c:pt>
                <c:pt idx="589">
                  <c:v>5041.88</c:v>
                </c:pt>
                <c:pt idx="590">
                  <c:v>5047.8599999999997</c:v>
                </c:pt>
                <c:pt idx="591">
                  <c:v>5044.2299999999996</c:v>
                </c:pt>
                <c:pt idx="592">
                  <c:v>5041.32</c:v>
                </c:pt>
                <c:pt idx="593">
                  <c:v>5044.6400000000003</c:v>
                </c:pt>
                <c:pt idx="594">
                  <c:v>5047.8999999999996</c:v>
                </c:pt>
                <c:pt idx="595">
                  <c:v>5048.28</c:v>
                </c:pt>
                <c:pt idx="596">
                  <c:v>5043.99</c:v>
                </c:pt>
                <c:pt idx="597">
                  <c:v>5044.3999999999996</c:v>
                </c:pt>
                <c:pt idx="598">
                  <c:v>5039.28</c:v>
                </c:pt>
                <c:pt idx="599">
                  <c:v>5028.1499999999996</c:v>
                </c:pt>
                <c:pt idx="600">
                  <c:v>5020.1099999999997</c:v>
                </c:pt>
                <c:pt idx="601">
                  <c:v>5026.26</c:v>
                </c:pt>
                <c:pt idx="602">
                  <c:v>5022.7299999999996</c:v>
                </c:pt>
                <c:pt idx="603">
                  <c:v>5016.46</c:v>
                </c:pt>
                <c:pt idx="604">
                  <c:v>5026.6000000000004</c:v>
                </c:pt>
                <c:pt idx="605">
                  <c:v>5020.42</c:v>
                </c:pt>
                <c:pt idx="606">
                  <c:v>5016.55</c:v>
                </c:pt>
                <c:pt idx="607">
                  <c:v>5018.5600000000004</c:v>
                </c:pt>
                <c:pt idx="608">
                  <c:v>5013.95</c:v>
                </c:pt>
                <c:pt idx="609">
                  <c:v>5007.1400000000003</c:v>
                </c:pt>
                <c:pt idx="610">
                  <c:v>4998.17</c:v>
                </c:pt>
                <c:pt idx="611">
                  <c:v>4999.01</c:v>
                </c:pt>
                <c:pt idx="612">
                  <c:v>4996.82</c:v>
                </c:pt>
                <c:pt idx="613">
                  <c:v>4979.66</c:v>
                </c:pt>
                <c:pt idx="614">
                  <c:v>4978.46</c:v>
                </c:pt>
                <c:pt idx="615">
                  <c:v>4962.83</c:v>
                </c:pt>
                <c:pt idx="616">
                  <c:v>4959.34</c:v>
                </c:pt>
                <c:pt idx="617">
                  <c:v>4957.93</c:v>
                </c:pt>
                <c:pt idx="618">
                  <c:v>4948.3500000000004</c:v>
                </c:pt>
                <c:pt idx="619">
                  <c:v>4949.99</c:v>
                </c:pt>
                <c:pt idx="620">
                  <c:v>4946.26</c:v>
                </c:pt>
                <c:pt idx="621">
                  <c:v>4939.17</c:v>
                </c:pt>
                <c:pt idx="622">
                  <c:v>4936.9799999999996</c:v>
                </c:pt>
                <c:pt idx="623">
                  <c:v>4929.51</c:v>
                </c:pt>
                <c:pt idx="624">
                  <c:v>4919.95</c:v>
                </c:pt>
                <c:pt idx="625">
                  <c:v>4916.5200000000004</c:v>
                </c:pt>
                <c:pt idx="626">
                  <c:v>4908.8999999999996</c:v>
                </c:pt>
                <c:pt idx="627">
                  <c:v>4900.8</c:v>
                </c:pt>
                <c:pt idx="628">
                  <c:v>4899.74</c:v>
                </c:pt>
                <c:pt idx="629">
                  <c:v>4897.08</c:v>
                </c:pt>
                <c:pt idx="630">
                  <c:v>4880.57</c:v>
                </c:pt>
                <c:pt idx="631">
                  <c:v>4862.92</c:v>
                </c:pt>
                <c:pt idx="632">
                  <c:v>4856.17</c:v>
                </c:pt>
                <c:pt idx="633">
                  <c:v>4854.1099999999997</c:v>
                </c:pt>
                <c:pt idx="634">
                  <c:v>4842.24</c:v>
                </c:pt>
                <c:pt idx="635">
                  <c:v>4835.2299999999996</c:v>
                </c:pt>
                <c:pt idx="636">
                  <c:v>4839.8599999999997</c:v>
                </c:pt>
                <c:pt idx="637">
                  <c:v>4846.6499999999996</c:v>
                </c:pt>
                <c:pt idx="638">
                  <c:v>4836.7</c:v>
                </c:pt>
                <c:pt idx="639">
                  <c:v>4831.6000000000004</c:v>
                </c:pt>
                <c:pt idx="640">
                  <c:v>4829.3599999999997</c:v>
                </c:pt>
                <c:pt idx="641">
                  <c:v>4817.8999999999996</c:v>
                </c:pt>
                <c:pt idx="642">
                  <c:v>4816.6499999999996</c:v>
                </c:pt>
                <c:pt idx="643">
                  <c:v>4806.88</c:v>
                </c:pt>
                <c:pt idx="644">
                  <c:v>4802.8599999999997</c:v>
                </c:pt>
                <c:pt idx="645">
                  <c:v>4801.7</c:v>
                </c:pt>
                <c:pt idx="646">
                  <c:v>4792.8100000000004</c:v>
                </c:pt>
                <c:pt idx="647">
                  <c:v>4783.76</c:v>
                </c:pt>
                <c:pt idx="648">
                  <c:v>4782.5200000000004</c:v>
                </c:pt>
                <c:pt idx="649">
                  <c:v>4775.75</c:v>
                </c:pt>
                <c:pt idx="650">
                  <c:v>4769.07</c:v>
                </c:pt>
                <c:pt idx="651">
                  <c:v>4765.1499999999996</c:v>
                </c:pt>
                <c:pt idx="652">
                  <c:v>4761.07</c:v>
                </c:pt>
                <c:pt idx="653">
                  <c:v>4760.8599999999997</c:v>
                </c:pt>
                <c:pt idx="654">
                  <c:v>4749.7299999999996</c:v>
                </c:pt>
                <c:pt idx="655">
                  <c:v>4733.38</c:v>
                </c:pt>
                <c:pt idx="656">
                  <c:v>4728.03</c:v>
                </c:pt>
                <c:pt idx="657">
                  <c:v>4728.8900000000003</c:v>
                </c:pt>
                <c:pt idx="658">
                  <c:v>4727.8</c:v>
                </c:pt>
                <c:pt idx="659">
                  <c:v>4718.7</c:v>
                </c:pt>
                <c:pt idx="660">
                  <c:v>4700.68</c:v>
                </c:pt>
                <c:pt idx="661">
                  <c:v>4693.71</c:v>
                </c:pt>
                <c:pt idx="662">
                  <c:v>4680.96</c:v>
                </c:pt>
                <c:pt idx="663">
                  <c:v>4670.34</c:v>
                </c:pt>
                <c:pt idx="664">
                  <c:v>4679.88</c:v>
                </c:pt>
                <c:pt idx="665">
                  <c:v>4682.13</c:v>
                </c:pt>
                <c:pt idx="666">
                  <c:v>4683.66</c:v>
                </c:pt>
                <c:pt idx="667">
                  <c:v>4675.91</c:v>
                </c:pt>
                <c:pt idx="668">
                  <c:v>4665.58</c:v>
                </c:pt>
                <c:pt idx="669">
                  <c:v>4659.8599999999997</c:v>
                </c:pt>
                <c:pt idx="670">
                  <c:v>4645.75</c:v>
                </c:pt>
                <c:pt idx="671">
                  <c:v>4631.34</c:v>
                </c:pt>
                <c:pt idx="672">
                  <c:v>4620.47</c:v>
                </c:pt>
                <c:pt idx="673">
                  <c:v>4612.47</c:v>
                </c:pt>
                <c:pt idx="674">
                  <c:v>4601.96</c:v>
                </c:pt>
                <c:pt idx="675">
                  <c:v>4591.32</c:v>
                </c:pt>
                <c:pt idx="676">
                  <c:v>4576.0600000000004</c:v>
                </c:pt>
                <c:pt idx="677">
                  <c:v>4561.03</c:v>
                </c:pt>
                <c:pt idx="678">
                  <c:v>4562.3</c:v>
                </c:pt>
                <c:pt idx="679">
                  <c:v>4552.8100000000004</c:v>
                </c:pt>
                <c:pt idx="680">
                  <c:v>4552.54</c:v>
                </c:pt>
                <c:pt idx="681">
                  <c:v>4544.34</c:v>
                </c:pt>
                <c:pt idx="682">
                  <c:v>4543.0600000000004</c:v>
                </c:pt>
                <c:pt idx="683">
                  <c:v>4543.6499999999996</c:v>
                </c:pt>
                <c:pt idx="684">
                  <c:v>4526.54</c:v>
                </c:pt>
                <c:pt idx="685">
                  <c:v>4518.87</c:v>
                </c:pt>
                <c:pt idx="686">
                  <c:v>4513.3</c:v>
                </c:pt>
                <c:pt idx="687">
                  <c:v>4496.1000000000004</c:v>
                </c:pt>
                <c:pt idx="688">
                  <c:v>4487.43</c:v>
                </c:pt>
                <c:pt idx="689">
                  <c:v>4484.75</c:v>
                </c:pt>
                <c:pt idx="690">
                  <c:v>4483.03</c:v>
                </c:pt>
                <c:pt idx="691">
                  <c:v>4464.96</c:v>
                </c:pt>
                <c:pt idx="692">
                  <c:v>4448.5600000000004</c:v>
                </c:pt>
                <c:pt idx="693">
                  <c:v>4439.7700000000004</c:v>
                </c:pt>
                <c:pt idx="694">
                  <c:v>4430.4799999999996</c:v>
                </c:pt>
                <c:pt idx="695">
                  <c:v>4414.3</c:v>
                </c:pt>
                <c:pt idx="696">
                  <c:v>4405.8100000000004</c:v>
                </c:pt>
                <c:pt idx="697">
                  <c:v>4397.8900000000003</c:v>
                </c:pt>
                <c:pt idx="698">
                  <c:v>4395.12</c:v>
                </c:pt>
                <c:pt idx="699">
                  <c:v>4382.38</c:v>
                </c:pt>
                <c:pt idx="700">
                  <c:v>4365.38</c:v>
                </c:pt>
                <c:pt idx="701">
                  <c:v>4356.9799999999996</c:v>
                </c:pt>
                <c:pt idx="702">
                  <c:v>4347.8599999999997</c:v>
                </c:pt>
                <c:pt idx="703">
                  <c:v>4329.21</c:v>
                </c:pt>
                <c:pt idx="704">
                  <c:v>4320.1099999999997</c:v>
                </c:pt>
                <c:pt idx="705">
                  <c:v>4322.51</c:v>
                </c:pt>
                <c:pt idx="706">
                  <c:v>4322.01</c:v>
                </c:pt>
                <c:pt idx="707">
                  <c:v>4310.38</c:v>
                </c:pt>
                <c:pt idx="708">
                  <c:v>4304.88</c:v>
                </c:pt>
                <c:pt idx="709">
                  <c:v>4295.76</c:v>
                </c:pt>
                <c:pt idx="710">
                  <c:v>4287.1499999999996</c:v>
                </c:pt>
                <c:pt idx="711">
                  <c:v>4274.07</c:v>
                </c:pt>
                <c:pt idx="712">
                  <c:v>4270.6400000000003</c:v>
                </c:pt>
                <c:pt idx="713">
                  <c:v>4261.72</c:v>
                </c:pt>
                <c:pt idx="714">
                  <c:v>4242.57</c:v>
                </c:pt>
                <c:pt idx="715">
                  <c:v>4226.32</c:v>
                </c:pt>
                <c:pt idx="716">
                  <c:v>4200.5600000000004</c:v>
                </c:pt>
                <c:pt idx="717">
                  <c:v>4178.0200000000004</c:v>
                </c:pt>
                <c:pt idx="718">
                  <c:v>4163</c:v>
                </c:pt>
                <c:pt idx="719">
                  <c:v>4152.53</c:v>
                </c:pt>
                <c:pt idx="720">
                  <c:v>4145.17</c:v>
                </c:pt>
                <c:pt idx="721">
                  <c:v>4139.5600000000004</c:v>
                </c:pt>
                <c:pt idx="722">
                  <c:v>4123.1899999999996</c:v>
                </c:pt>
                <c:pt idx="723">
                  <c:v>4111.3900000000003</c:v>
                </c:pt>
                <c:pt idx="725">
                  <c:v>4092.89</c:v>
                </c:pt>
                <c:pt idx="726">
                  <c:v>4076.55</c:v>
                </c:pt>
                <c:pt idx="727">
                  <c:v>4066.83</c:v>
                </c:pt>
                <c:pt idx="728">
                  <c:v>4060.48</c:v>
                </c:pt>
                <c:pt idx="729">
                  <c:v>4032.81</c:v>
                </c:pt>
                <c:pt idx="730">
                  <c:v>4015.67</c:v>
                </c:pt>
                <c:pt idx="731">
                  <c:v>4001.43</c:v>
                </c:pt>
                <c:pt idx="732">
                  <c:v>3982.46</c:v>
                </c:pt>
                <c:pt idx="733">
                  <c:v>3964.59</c:v>
                </c:pt>
                <c:pt idx="734">
                  <c:v>3943.5</c:v>
                </c:pt>
                <c:pt idx="735">
                  <c:v>3920.78</c:v>
                </c:pt>
                <c:pt idx="736">
                  <c:v>3902.34</c:v>
                </c:pt>
                <c:pt idx="737">
                  <c:v>3883.08</c:v>
                </c:pt>
                <c:pt idx="738">
                  <c:v>3865</c:v>
                </c:pt>
                <c:pt idx="739">
                  <c:v>3851</c:v>
                </c:pt>
                <c:pt idx="740">
                  <c:v>3833.02</c:v>
                </c:pt>
                <c:pt idx="741">
                  <c:v>3811.54</c:v>
                </c:pt>
                <c:pt idx="742">
                  <c:v>3800.75</c:v>
                </c:pt>
                <c:pt idx="743">
                  <c:v>3777.44</c:v>
                </c:pt>
                <c:pt idx="744">
                  <c:v>3764.78</c:v>
                </c:pt>
                <c:pt idx="745">
                  <c:v>3745.35</c:v>
                </c:pt>
                <c:pt idx="746">
                  <c:v>3806.26</c:v>
                </c:pt>
                <c:pt idx="747">
                  <c:v>3706.24</c:v>
                </c:pt>
                <c:pt idx="748">
                  <c:v>3806.29</c:v>
                </c:pt>
                <c:pt idx="749">
                  <c:v>3673.46</c:v>
                </c:pt>
                <c:pt idx="750">
                  <c:v>3648.42</c:v>
                </c:pt>
                <c:pt idx="751">
                  <c:v>3629.01</c:v>
                </c:pt>
                <c:pt idx="752">
                  <c:v>3615.31</c:v>
                </c:pt>
                <c:pt idx="753">
                  <c:v>3673.64</c:v>
                </c:pt>
                <c:pt idx="754">
                  <c:v>3576.41</c:v>
                </c:pt>
                <c:pt idx="755">
                  <c:v>3653.44</c:v>
                </c:pt>
                <c:pt idx="756">
                  <c:v>4078.62</c:v>
                </c:pt>
                <c:pt idx="757">
                  <c:v>4883.54</c:v>
                </c:pt>
                <c:pt idx="758">
                  <c:v>4883.96</c:v>
                </c:pt>
                <c:pt idx="759">
                  <c:v>4870.74</c:v>
                </c:pt>
                <c:pt idx="760">
                  <c:v>4895.3100000000004</c:v>
                </c:pt>
                <c:pt idx="761">
                  <c:v>4891.92</c:v>
                </c:pt>
                <c:pt idx="762">
                  <c:v>4886.7299999999996</c:v>
                </c:pt>
                <c:pt idx="763">
                  <c:v>4880.03</c:v>
                </c:pt>
                <c:pt idx="764">
                  <c:v>4868.1499999999996</c:v>
                </c:pt>
                <c:pt idx="765">
                  <c:v>4857.68</c:v>
                </c:pt>
                <c:pt idx="766">
                  <c:v>4835.8999999999996</c:v>
                </c:pt>
                <c:pt idx="767">
                  <c:v>4826.32</c:v>
                </c:pt>
                <c:pt idx="768">
                  <c:v>4817.32</c:v>
                </c:pt>
                <c:pt idx="769">
                  <c:v>4795.29</c:v>
                </c:pt>
                <c:pt idx="770">
                  <c:v>4782.01</c:v>
                </c:pt>
                <c:pt idx="771">
                  <c:v>4757.3900000000003</c:v>
                </c:pt>
                <c:pt idx="772">
                  <c:v>4732.7299999999996</c:v>
                </c:pt>
                <c:pt idx="773">
                  <c:v>4702.58</c:v>
                </c:pt>
                <c:pt idx="774">
                  <c:v>4665.93</c:v>
                </c:pt>
                <c:pt idx="775">
                  <c:v>4637.22</c:v>
                </c:pt>
                <c:pt idx="776">
                  <c:v>4605.47</c:v>
                </c:pt>
                <c:pt idx="777">
                  <c:v>4589.6000000000004</c:v>
                </c:pt>
                <c:pt idx="778">
                  <c:v>4572.6400000000003</c:v>
                </c:pt>
                <c:pt idx="779">
                  <c:v>4561.51</c:v>
                </c:pt>
                <c:pt idx="780">
                  <c:v>4554.71</c:v>
                </c:pt>
                <c:pt idx="781">
                  <c:v>4547.45</c:v>
                </c:pt>
                <c:pt idx="782">
                  <c:v>4552.6099999999997</c:v>
                </c:pt>
                <c:pt idx="783">
                  <c:v>4558.71</c:v>
                </c:pt>
                <c:pt idx="784">
                  <c:v>4577.21</c:v>
                </c:pt>
                <c:pt idx="785">
                  <c:v>4412.9799999999996</c:v>
                </c:pt>
                <c:pt idx="786">
                  <c:v>3941.73</c:v>
                </c:pt>
                <c:pt idx="787">
                  <c:v>3655.85</c:v>
                </c:pt>
                <c:pt idx="788">
                  <c:v>3597.12</c:v>
                </c:pt>
                <c:pt idx="789">
                  <c:v>3767.62</c:v>
                </c:pt>
                <c:pt idx="790">
                  <c:v>4074.22</c:v>
                </c:pt>
                <c:pt idx="791">
                  <c:v>4253.43</c:v>
                </c:pt>
                <c:pt idx="792">
                  <c:v>4363.2700000000004</c:v>
                </c:pt>
                <c:pt idx="793">
                  <c:v>4824.8900000000003</c:v>
                </c:pt>
                <c:pt idx="794">
                  <c:v>4990.82</c:v>
                </c:pt>
                <c:pt idx="795">
                  <c:v>5050.96</c:v>
                </c:pt>
                <c:pt idx="796">
                  <c:v>5110.28</c:v>
                </c:pt>
                <c:pt idx="797">
                  <c:v>5166.41</c:v>
                </c:pt>
                <c:pt idx="798">
                  <c:v>5222.33</c:v>
                </c:pt>
                <c:pt idx="799">
                  <c:v>5274.39</c:v>
                </c:pt>
                <c:pt idx="800">
                  <c:v>5326.2</c:v>
                </c:pt>
                <c:pt idx="801">
                  <c:v>5370.13</c:v>
                </c:pt>
                <c:pt idx="802">
                  <c:v>5413.33</c:v>
                </c:pt>
                <c:pt idx="803">
                  <c:v>5452.91</c:v>
                </c:pt>
                <c:pt idx="804">
                  <c:v>5479.7</c:v>
                </c:pt>
                <c:pt idx="805">
                  <c:v>5505.16</c:v>
                </c:pt>
                <c:pt idx="806">
                  <c:v>5509.17</c:v>
                </c:pt>
                <c:pt idx="807">
                  <c:v>5491.98</c:v>
                </c:pt>
                <c:pt idx="808">
                  <c:v>5438.45</c:v>
                </c:pt>
                <c:pt idx="809">
                  <c:v>5359</c:v>
                </c:pt>
                <c:pt idx="810">
                  <c:v>5256.31</c:v>
                </c:pt>
                <c:pt idx="811">
                  <c:v>5143.8100000000004</c:v>
                </c:pt>
                <c:pt idx="812">
                  <c:v>5025.8100000000004</c:v>
                </c:pt>
                <c:pt idx="813">
                  <c:v>4899.1499999999996</c:v>
                </c:pt>
                <c:pt idx="815">
                  <c:v>4791.17</c:v>
                </c:pt>
                <c:pt idx="816">
                  <c:v>4697.47</c:v>
                </c:pt>
                <c:pt idx="817">
                  <c:v>4599.09</c:v>
                </c:pt>
                <c:pt idx="818">
                  <c:v>4503.46</c:v>
                </c:pt>
                <c:pt idx="819">
                  <c:v>4414.96</c:v>
                </c:pt>
                <c:pt idx="820">
                  <c:v>4328.5200000000004</c:v>
                </c:pt>
                <c:pt idx="821">
                  <c:v>4266.51</c:v>
                </c:pt>
                <c:pt idx="822">
                  <c:v>4229.43</c:v>
                </c:pt>
                <c:pt idx="823">
                  <c:v>4225.26</c:v>
                </c:pt>
                <c:pt idx="824">
                  <c:v>4244.21</c:v>
                </c:pt>
                <c:pt idx="825">
                  <c:v>4294.88</c:v>
                </c:pt>
                <c:pt idx="826">
                  <c:v>4369.21</c:v>
                </c:pt>
                <c:pt idx="827">
                  <c:v>4450.8</c:v>
                </c:pt>
                <c:pt idx="828">
                  <c:v>4558.46</c:v>
                </c:pt>
                <c:pt idx="829">
                  <c:v>4681.28</c:v>
                </c:pt>
                <c:pt idx="830">
                  <c:v>4801.82</c:v>
                </c:pt>
                <c:pt idx="831">
                  <c:v>4912.82</c:v>
                </c:pt>
                <c:pt idx="832">
                  <c:v>5045.1899999999996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3704-400B-8DCD-F27D726A9915}"/>
            </c:ext>
          </c:extLst>
        </c:ser>
        <c:ser>
          <c:idx val="22"/>
          <c:order val="22"/>
          <c:tx>
            <c:strRef>
              <c:f>통합!$X$1:$X$2</c:f>
              <c:strCache>
                <c:ptCount val="2"/>
                <c:pt idx="0">
                  <c:v>소한</c:v>
                </c:pt>
                <c:pt idx="1">
                  <c:v>2018-01-06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통합!$A$3:$A$1023</c:f>
              <c:numCache>
                <c:formatCode>h:mm</c:formatCode>
                <c:ptCount val="1021"/>
                <c:pt idx="0">
                  <c:v>0.16666666666666666</c:v>
                </c:pt>
                <c:pt idx="1">
                  <c:v>0.1673611111111111</c:v>
                </c:pt>
                <c:pt idx="2">
                  <c:v>0.16805555555555554</c:v>
                </c:pt>
                <c:pt idx="3">
                  <c:v>0.16875000000000001</c:v>
                </c:pt>
                <c:pt idx="4">
                  <c:v>0.16944444444444401</c:v>
                </c:pt>
                <c:pt idx="5">
                  <c:v>0.17013888888888901</c:v>
                </c:pt>
                <c:pt idx="6">
                  <c:v>0.170833333333333</c:v>
                </c:pt>
                <c:pt idx="7">
                  <c:v>0.171527777777778</c:v>
                </c:pt>
                <c:pt idx="8">
                  <c:v>0.172222222222222</c:v>
                </c:pt>
                <c:pt idx="9">
                  <c:v>0.172916666666667</c:v>
                </c:pt>
                <c:pt idx="10">
                  <c:v>0.17361111111111099</c:v>
                </c:pt>
                <c:pt idx="11">
                  <c:v>0.17430555555555599</c:v>
                </c:pt>
                <c:pt idx="12">
                  <c:v>0.17499999999999999</c:v>
                </c:pt>
                <c:pt idx="13">
                  <c:v>0.17569444444444399</c:v>
                </c:pt>
                <c:pt idx="14">
                  <c:v>0.17638888888888901</c:v>
                </c:pt>
                <c:pt idx="15">
                  <c:v>0.17708333333333301</c:v>
                </c:pt>
                <c:pt idx="16">
                  <c:v>0.17777777777777801</c:v>
                </c:pt>
                <c:pt idx="17">
                  <c:v>0.178472222222222</c:v>
                </c:pt>
                <c:pt idx="18">
                  <c:v>0.179166666666667</c:v>
                </c:pt>
                <c:pt idx="19">
                  <c:v>0.179861111111111</c:v>
                </c:pt>
                <c:pt idx="20">
                  <c:v>0.180555555555555</c:v>
                </c:pt>
                <c:pt idx="21">
                  <c:v>0.18124999999999999</c:v>
                </c:pt>
                <c:pt idx="22">
                  <c:v>0.18194444444444399</c:v>
                </c:pt>
                <c:pt idx="23">
                  <c:v>0.18263888888888899</c:v>
                </c:pt>
                <c:pt idx="24">
                  <c:v>0.18333333333333299</c:v>
                </c:pt>
                <c:pt idx="25">
                  <c:v>0.18402777777777801</c:v>
                </c:pt>
                <c:pt idx="26">
                  <c:v>0.18472222222222201</c:v>
                </c:pt>
                <c:pt idx="27">
                  <c:v>0.18541666666666701</c:v>
                </c:pt>
                <c:pt idx="28">
                  <c:v>0.18611111111111101</c:v>
                </c:pt>
                <c:pt idx="29">
                  <c:v>0.186805555555555</c:v>
                </c:pt>
                <c:pt idx="30">
                  <c:v>0.1875</c:v>
                </c:pt>
                <c:pt idx="31">
                  <c:v>0.188194444444444</c:v>
                </c:pt>
                <c:pt idx="32">
                  <c:v>0.18888888888888899</c:v>
                </c:pt>
                <c:pt idx="33">
                  <c:v>0.18958333333333299</c:v>
                </c:pt>
                <c:pt idx="34">
                  <c:v>0.19027777777777799</c:v>
                </c:pt>
                <c:pt idx="35">
                  <c:v>0.19097222222222199</c:v>
                </c:pt>
                <c:pt idx="36">
                  <c:v>0.19166666666666701</c:v>
                </c:pt>
                <c:pt idx="37">
                  <c:v>0.19236111111111101</c:v>
                </c:pt>
                <c:pt idx="38">
                  <c:v>0.19305555555555501</c:v>
                </c:pt>
                <c:pt idx="39">
                  <c:v>0.19375000000000001</c:v>
                </c:pt>
                <c:pt idx="40">
                  <c:v>0.194444444444444</c:v>
                </c:pt>
                <c:pt idx="41">
                  <c:v>0.195138888888889</c:v>
                </c:pt>
                <c:pt idx="42">
                  <c:v>0.195833333333333</c:v>
                </c:pt>
                <c:pt idx="43">
                  <c:v>0.196527777777778</c:v>
                </c:pt>
                <c:pt idx="44">
                  <c:v>0.19722222222222199</c:v>
                </c:pt>
                <c:pt idx="45">
                  <c:v>0.19791666666666699</c:v>
                </c:pt>
                <c:pt idx="46">
                  <c:v>0.19861111111111099</c:v>
                </c:pt>
                <c:pt idx="47">
                  <c:v>0.19930555555555499</c:v>
                </c:pt>
                <c:pt idx="48">
                  <c:v>0.2</c:v>
                </c:pt>
                <c:pt idx="49">
                  <c:v>0.20069444444444401</c:v>
                </c:pt>
                <c:pt idx="50">
                  <c:v>0.20138888888888901</c:v>
                </c:pt>
                <c:pt idx="51">
                  <c:v>0.202083333333333</c:v>
                </c:pt>
                <c:pt idx="52">
                  <c:v>0.202777777777778</c:v>
                </c:pt>
                <c:pt idx="53">
                  <c:v>0.203472222222222</c:v>
                </c:pt>
                <c:pt idx="54">
                  <c:v>0.204166666666667</c:v>
                </c:pt>
                <c:pt idx="55">
                  <c:v>0.20486111111111099</c:v>
                </c:pt>
                <c:pt idx="56">
                  <c:v>0.20555555555555499</c:v>
                </c:pt>
                <c:pt idx="57">
                  <c:v>0.20624999999999999</c:v>
                </c:pt>
                <c:pt idx="58">
                  <c:v>0.20694444444444399</c:v>
                </c:pt>
                <c:pt idx="59">
                  <c:v>0.20763888888888901</c:v>
                </c:pt>
                <c:pt idx="60">
                  <c:v>0.20833333333333301</c:v>
                </c:pt>
                <c:pt idx="61">
                  <c:v>0.20902777777777801</c:v>
                </c:pt>
                <c:pt idx="62">
                  <c:v>0.209722222222222</c:v>
                </c:pt>
                <c:pt idx="63">
                  <c:v>0.210416666666666</c:v>
                </c:pt>
                <c:pt idx="64">
                  <c:v>0.211111111111111</c:v>
                </c:pt>
                <c:pt idx="65">
                  <c:v>0.211805555555555</c:v>
                </c:pt>
                <c:pt idx="66">
                  <c:v>0.21249999999999999</c:v>
                </c:pt>
                <c:pt idx="67">
                  <c:v>0.21319444444444399</c:v>
                </c:pt>
                <c:pt idx="68">
                  <c:v>0.21388888888888899</c:v>
                </c:pt>
                <c:pt idx="69">
                  <c:v>0.21458333333333299</c:v>
                </c:pt>
                <c:pt idx="70">
                  <c:v>0.21527777777777801</c:v>
                </c:pt>
                <c:pt idx="71">
                  <c:v>0.21597222222222201</c:v>
                </c:pt>
                <c:pt idx="72">
                  <c:v>0.21666666666666601</c:v>
                </c:pt>
                <c:pt idx="73">
                  <c:v>0.21736111111111101</c:v>
                </c:pt>
                <c:pt idx="74">
                  <c:v>0.218055555555555</c:v>
                </c:pt>
                <c:pt idx="75">
                  <c:v>0.21875</c:v>
                </c:pt>
                <c:pt idx="76">
                  <c:v>0.219444444444444</c:v>
                </c:pt>
                <c:pt idx="77">
                  <c:v>0.22013888888888899</c:v>
                </c:pt>
                <c:pt idx="78">
                  <c:v>0.22083333333333299</c:v>
                </c:pt>
                <c:pt idx="79">
                  <c:v>0.22152777777777799</c:v>
                </c:pt>
                <c:pt idx="80">
                  <c:v>0.22222222222222199</c:v>
                </c:pt>
                <c:pt idx="81">
                  <c:v>0.22291666666666601</c:v>
                </c:pt>
                <c:pt idx="82">
                  <c:v>0.22361111111111101</c:v>
                </c:pt>
                <c:pt idx="83">
                  <c:v>0.22430555555555501</c:v>
                </c:pt>
                <c:pt idx="84">
                  <c:v>0.22500000000000001</c:v>
                </c:pt>
                <c:pt idx="85">
                  <c:v>0.225694444444444</c:v>
                </c:pt>
                <c:pt idx="86">
                  <c:v>0.226388888888889</c:v>
                </c:pt>
                <c:pt idx="87">
                  <c:v>0.227083333333333</c:v>
                </c:pt>
                <c:pt idx="88">
                  <c:v>0.227777777777778</c:v>
                </c:pt>
                <c:pt idx="89">
                  <c:v>0.22847222222222199</c:v>
                </c:pt>
                <c:pt idx="90">
                  <c:v>0.22916666666666599</c:v>
                </c:pt>
                <c:pt idx="91">
                  <c:v>0.22986111111111099</c:v>
                </c:pt>
                <c:pt idx="92">
                  <c:v>0.23055555555555499</c:v>
                </c:pt>
                <c:pt idx="93">
                  <c:v>0.23125000000000001</c:v>
                </c:pt>
                <c:pt idx="94">
                  <c:v>0.23194444444444401</c:v>
                </c:pt>
                <c:pt idx="95">
                  <c:v>0.23263888888888901</c:v>
                </c:pt>
                <c:pt idx="96">
                  <c:v>0.233333333333333</c:v>
                </c:pt>
                <c:pt idx="97">
                  <c:v>0.234027777777778</c:v>
                </c:pt>
                <c:pt idx="98">
                  <c:v>0.234722222222222</c:v>
                </c:pt>
                <c:pt idx="99">
                  <c:v>0.235416666666666</c:v>
                </c:pt>
                <c:pt idx="100">
                  <c:v>0.23611111111111099</c:v>
                </c:pt>
                <c:pt idx="101">
                  <c:v>0.23680555555555499</c:v>
                </c:pt>
                <c:pt idx="102">
                  <c:v>0.23749999999999999</c:v>
                </c:pt>
                <c:pt idx="103">
                  <c:v>0.23819444444444399</c:v>
                </c:pt>
                <c:pt idx="104">
                  <c:v>0.23888888888888901</c:v>
                </c:pt>
                <c:pt idx="105">
                  <c:v>0.23958333333333301</c:v>
                </c:pt>
                <c:pt idx="106">
                  <c:v>0.24027777777777701</c:v>
                </c:pt>
                <c:pt idx="107">
                  <c:v>0.240972222222222</c:v>
                </c:pt>
                <c:pt idx="108">
                  <c:v>0.241666666666666</c:v>
                </c:pt>
                <c:pt idx="109">
                  <c:v>0.242361111111111</c:v>
                </c:pt>
                <c:pt idx="110">
                  <c:v>0.243055555555555</c:v>
                </c:pt>
                <c:pt idx="111">
                  <c:v>0.24374999999999999</c:v>
                </c:pt>
                <c:pt idx="112">
                  <c:v>0.24444444444444399</c:v>
                </c:pt>
                <c:pt idx="113">
                  <c:v>0.24513888888888899</c:v>
                </c:pt>
                <c:pt idx="114">
                  <c:v>0.24583333333333299</c:v>
                </c:pt>
                <c:pt idx="115">
                  <c:v>0.24652777777777701</c:v>
                </c:pt>
                <c:pt idx="116">
                  <c:v>0.24722222222222201</c:v>
                </c:pt>
                <c:pt idx="117">
                  <c:v>0.24791666666666601</c:v>
                </c:pt>
                <c:pt idx="118">
                  <c:v>0.24861111111111101</c:v>
                </c:pt>
                <c:pt idx="119">
                  <c:v>0.249305555555555</c:v>
                </c:pt>
                <c:pt idx="120">
                  <c:v>0.25</c:v>
                </c:pt>
                <c:pt idx="121">
                  <c:v>0.250694444444444</c:v>
                </c:pt>
                <c:pt idx="122">
                  <c:v>0.25138888888888899</c:v>
                </c:pt>
                <c:pt idx="123">
                  <c:v>0.25208333333333299</c:v>
                </c:pt>
                <c:pt idx="124">
                  <c:v>0.25277777777777699</c:v>
                </c:pt>
                <c:pt idx="125">
                  <c:v>0.25347222222222199</c:v>
                </c:pt>
                <c:pt idx="126">
                  <c:v>0.25416666666666599</c:v>
                </c:pt>
                <c:pt idx="127">
                  <c:v>0.25486111111111098</c:v>
                </c:pt>
                <c:pt idx="128">
                  <c:v>0.25555555555555498</c:v>
                </c:pt>
                <c:pt idx="129">
                  <c:v>0.25624999999999998</c:v>
                </c:pt>
                <c:pt idx="130">
                  <c:v>0.25694444444444398</c:v>
                </c:pt>
                <c:pt idx="131">
                  <c:v>0.25763888888888897</c:v>
                </c:pt>
                <c:pt idx="132">
                  <c:v>0.25833333333333303</c:v>
                </c:pt>
                <c:pt idx="133">
                  <c:v>0.25902777777777702</c:v>
                </c:pt>
                <c:pt idx="134">
                  <c:v>0.25972222222222202</c:v>
                </c:pt>
                <c:pt idx="135">
                  <c:v>0.26041666666666602</c:v>
                </c:pt>
                <c:pt idx="136">
                  <c:v>0.26111111111111102</c:v>
                </c:pt>
                <c:pt idx="137">
                  <c:v>0.26180555555555501</c:v>
                </c:pt>
                <c:pt idx="138">
                  <c:v>0.26250000000000001</c:v>
                </c:pt>
                <c:pt idx="139">
                  <c:v>0.26319444444444401</c:v>
                </c:pt>
                <c:pt idx="140">
                  <c:v>0.26388888888888901</c:v>
                </c:pt>
                <c:pt idx="141">
                  <c:v>0.264583333333333</c:v>
                </c:pt>
                <c:pt idx="142">
                  <c:v>0.265277777777777</c:v>
                </c:pt>
                <c:pt idx="143">
                  <c:v>0.265972222222222</c:v>
                </c:pt>
                <c:pt idx="144">
                  <c:v>0.266666666666666</c:v>
                </c:pt>
                <c:pt idx="145">
                  <c:v>0.26736111111111099</c:v>
                </c:pt>
                <c:pt idx="146">
                  <c:v>0.26805555555555599</c:v>
                </c:pt>
                <c:pt idx="147">
                  <c:v>0.26874999999999999</c:v>
                </c:pt>
                <c:pt idx="148">
                  <c:v>0.26944444444444399</c:v>
                </c:pt>
                <c:pt idx="149">
                  <c:v>0.27013888888888898</c:v>
                </c:pt>
                <c:pt idx="150">
                  <c:v>0.27083333333333298</c:v>
                </c:pt>
                <c:pt idx="151">
                  <c:v>0.27152777777777798</c:v>
                </c:pt>
                <c:pt idx="152">
                  <c:v>0.27222222222222198</c:v>
                </c:pt>
                <c:pt idx="153">
                  <c:v>0.27291666666666697</c:v>
                </c:pt>
                <c:pt idx="154">
                  <c:v>0.27361111111111103</c:v>
                </c:pt>
                <c:pt idx="155">
                  <c:v>0.27430555555555602</c:v>
                </c:pt>
                <c:pt idx="156">
                  <c:v>0.27500000000000002</c:v>
                </c:pt>
                <c:pt idx="157">
                  <c:v>0.27569444444444402</c:v>
                </c:pt>
                <c:pt idx="158">
                  <c:v>0.27638888888888902</c:v>
                </c:pt>
                <c:pt idx="159">
                  <c:v>0.27708333333333302</c:v>
                </c:pt>
                <c:pt idx="160">
                  <c:v>0.27777777777777801</c:v>
                </c:pt>
                <c:pt idx="161">
                  <c:v>0.27847222222222201</c:v>
                </c:pt>
                <c:pt idx="162">
                  <c:v>0.27916666666666701</c:v>
                </c:pt>
                <c:pt idx="163">
                  <c:v>0.27986111111111101</c:v>
                </c:pt>
                <c:pt idx="164">
                  <c:v>0.280555555555555</c:v>
                </c:pt>
                <c:pt idx="165">
                  <c:v>0.28125</c:v>
                </c:pt>
                <c:pt idx="166">
                  <c:v>0.281944444444444</c:v>
                </c:pt>
                <c:pt idx="167">
                  <c:v>0.28263888888888899</c:v>
                </c:pt>
                <c:pt idx="168">
                  <c:v>0.28333333333333299</c:v>
                </c:pt>
                <c:pt idx="169">
                  <c:v>0.28402777777777799</c:v>
                </c:pt>
                <c:pt idx="170">
                  <c:v>0.28472222222222199</c:v>
                </c:pt>
                <c:pt idx="171">
                  <c:v>0.28541666666666698</c:v>
                </c:pt>
                <c:pt idx="172">
                  <c:v>0.28611111111111098</c:v>
                </c:pt>
                <c:pt idx="173">
                  <c:v>0.28680555555555498</c:v>
                </c:pt>
                <c:pt idx="174">
                  <c:v>0.28749999999999998</c:v>
                </c:pt>
                <c:pt idx="175">
                  <c:v>0.28819444444444398</c:v>
                </c:pt>
                <c:pt idx="176">
                  <c:v>0.28888888888888897</c:v>
                </c:pt>
                <c:pt idx="177">
                  <c:v>0.28958333333333303</c:v>
                </c:pt>
                <c:pt idx="178">
                  <c:v>0.29027777777777802</c:v>
                </c:pt>
                <c:pt idx="179">
                  <c:v>0.29097222222222202</c:v>
                </c:pt>
                <c:pt idx="180">
                  <c:v>0.29166666666666702</c:v>
                </c:pt>
                <c:pt idx="181">
                  <c:v>0.29236111111111102</c:v>
                </c:pt>
                <c:pt idx="182">
                  <c:v>0.29305555555555501</c:v>
                </c:pt>
                <c:pt idx="183">
                  <c:v>0.29375000000000001</c:v>
                </c:pt>
                <c:pt idx="184">
                  <c:v>0.29444444444444401</c:v>
                </c:pt>
                <c:pt idx="185">
                  <c:v>0.29513888888888901</c:v>
                </c:pt>
                <c:pt idx="186">
                  <c:v>0.295833333333333</c:v>
                </c:pt>
                <c:pt idx="187">
                  <c:v>0.296527777777778</c:v>
                </c:pt>
                <c:pt idx="188">
                  <c:v>0.297222222222222</c:v>
                </c:pt>
                <c:pt idx="189">
                  <c:v>0.297916666666667</c:v>
                </c:pt>
                <c:pt idx="190">
                  <c:v>0.29861111111111099</c:v>
                </c:pt>
                <c:pt idx="191">
                  <c:v>0.29930555555555499</c:v>
                </c:pt>
                <c:pt idx="192">
                  <c:v>0.3</c:v>
                </c:pt>
                <c:pt idx="193">
                  <c:v>0.30069444444444399</c:v>
                </c:pt>
                <c:pt idx="194">
                  <c:v>0.30138888888888898</c:v>
                </c:pt>
                <c:pt idx="195">
                  <c:v>0.30208333333333298</c:v>
                </c:pt>
                <c:pt idx="196">
                  <c:v>0.30277777777777798</c:v>
                </c:pt>
                <c:pt idx="197">
                  <c:v>0.30347222222222198</c:v>
                </c:pt>
                <c:pt idx="198">
                  <c:v>0.30416666666666697</c:v>
                </c:pt>
                <c:pt idx="199">
                  <c:v>0.30486111111111103</c:v>
                </c:pt>
                <c:pt idx="200">
                  <c:v>0.30555555555555503</c:v>
                </c:pt>
                <c:pt idx="201">
                  <c:v>0.30625000000000002</c:v>
                </c:pt>
                <c:pt idx="202">
                  <c:v>0.30694444444444402</c:v>
                </c:pt>
                <c:pt idx="203">
                  <c:v>0.30763888888888902</c:v>
                </c:pt>
                <c:pt idx="204">
                  <c:v>0.30833333333333302</c:v>
                </c:pt>
                <c:pt idx="205">
                  <c:v>0.30902777777777801</c:v>
                </c:pt>
                <c:pt idx="206">
                  <c:v>0.30972222222222201</c:v>
                </c:pt>
                <c:pt idx="207">
                  <c:v>0.31041666666666601</c:v>
                </c:pt>
                <c:pt idx="208">
                  <c:v>0.31111111111111101</c:v>
                </c:pt>
                <c:pt idx="209">
                  <c:v>0.311805555555555</c:v>
                </c:pt>
                <c:pt idx="210">
                  <c:v>0.3125</c:v>
                </c:pt>
                <c:pt idx="211">
                  <c:v>0.313194444444444</c:v>
                </c:pt>
                <c:pt idx="212">
                  <c:v>0.31388888888888899</c:v>
                </c:pt>
                <c:pt idx="213">
                  <c:v>0.31458333333333299</c:v>
                </c:pt>
                <c:pt idx="214">
                  <c:v>0.31527777777777799</c:v>
                </c:pt>
                <c:pt idx="215">
                  <c:v>0.31597222222222199</c:v>
                </c:pt>
                <c:pt idx="216">
                  <c:v>0.31666666666666599</c:v>
                </c:pt>
                <c:pt idx="217">
                  <c:v>0.31736111111111098</c:v>
                </c:pt>
                <c:pt idx="218">
                  <c:v>0.31805555555555498</c:v>
                </c:pt>
                <c:pt idx="219">
                  <c:v>0.31874999999999998</c:v>
                </c:pt>
                <c:pt idx="220">
                  <c:v>0.31944444444444398</c:v>
                </c:pt>
                <c:pt idx="221">
                  <c:v>0.32013888888888897</c:v>
                </c:pt>
                <c:pt idx="222">
                  <c:v>0.32083333333333303</c:v>
                </c:pt>
                <c:pt idx="223">
                  <c:v>0.32152777777777802</c:v>
                </c:pt>
                <c:pt idx="224">
                  <c:v>0.32222222222222202</c:v>
                </c:pt>
                <c:pt idx="225">
                  <c:v>0.32291666666666602</c:v>
                </c:pt>
                <c:pt idx="226">
                  <c:v>0.32361111111111102</c:v>
                </c:pt>
                <c:pt idx="227">
                  <c:v>0.32430555555555501</c:v>
                </c:pt>
                <c:pt idx="228">
                  <c:v>0.32500000000000001</c:v>
                </c:pt>
                <c:pt idx="229">
                  <c:v>0.32569444444444401</c:v>
                </c:pt>
                <c:pt idx="230">
                  <c:v>0.32638888888888901</c:v>
                </c:pt>
                <c:pt idx="231">
                  <c:v>0.327083333333333</c:v>
                </c:pt>
                <c:pt idx="232">
                  <c:v>0.327777777777778</c:v>
                </c:pt>
                <c:pt idx="233">
                  <c:v>0.328472222222222</c:v>
                </c:pt>
                <c:pt idx="234">
                  <c:v>0.329166666666666</c:v>
                </c:pt>
                <c:pt idx="235">
                  <c:v>0.32986111111111099</c:v>
                </c:pt>
                <c:pt idx="236">
                  <c:v>0.33055555555555499</c:v>
                </c:pt>
                <c:pt idx="237">
                  <c:v>0.33124999999999999</c:v>
                </c:pt>
                <c:pt idx="238">
                  <c:v>0.33194444444444399</c:v>
                </c:pt>
                <c:pt idx="239">
                  <c:v>0.33263888888888898</c:v>
                </c:pt>
                <c:pt idx="240">
                  <c:v>0.33333333333333298</c:v>
                </c:pt>
                <c:pt idx="241">
                  <c:v>0.33402777777777798</c:v>
                </c:pt>
                <c:pt idx="242">
                  <c:v>0.33472222222222198</c:v>
                </c:pt>
                <c:pt idx="243">
                  <c:v>0.33541666666666597</c:v>
                </c:pt>
                <c:pt idx="244">
                  <c:v>0.33611111111111103</c:v>
                </c:pt>
                <c:pt idx="245">
                  <c:v>0.33680555555555503</c:v>
                </c:pt>
                <c:pt idx="246">
                  <c:v>0.33750000000000002</c:v>
                </c:pt>
                <c:pt idx="247">
                  <c:v>0.33819444444444402</c:v>
                </c:pt>
                <c:pt idx="248">
                  <c:v>0.33888888888888902</c:v>
                </c:pt>
                <c:pt idx="249">
                  <c:v>0.33958333333333302</c:v>
                </c:pt>
                <c:pt idx="250">
                  <c:v>0.34027777777777701</c:v>
                </c:pt>
                <c:pt idx="251">
                  <c:v>0.34097222222222201</c:v>
                </c:pt>
                <c:pt idx="252">
                  <c:v>0.34166666666666601</c:v>
                </c:pt>
                <c:pt idx="253">
                  <c:v>0.34236111111111101</c:v>
                </c:pt>
                <c:pt idx="254">
                  <c:v>0.343055555555555</c:v>
                </c:pt>
                <c:pt idx="255">
                  <c:v>0.34375</c:v>
                </c:pt>
                <c:pt idx="256">
                  <c:v>0.344444444444444</c:v>
                </c:pt>
                <c:pt idx="257">
                  <c:v>0.34513888888888899</c:v>
                </c:pt>
                <c:pt idx="258">
                  <c:v>0.34583333333333299</c:v>
                </c:pt>
                <c:pt idx="259">
                  <c:v>0.34652777777777699</c:v>
                </c:pt>
                <c:pt idx="260">
                  <c:v>0.34722222222222199</c:v>
                </c:pt>
                <c:pt idx="261">
                  <c:v>0.34791666666666599</c:v>
                </c:pt>
                <c:pt idx="262">
                  <c:v>0.34861111111111098</c:v>
                </c:pt>
                <c:pt idx="263">
                  <c:v>0.34930555555555498</c:v>
                </c:pt>
                <c:pt idx="264">
                  <c:v>0.35</c:v>
                </c:pt>
                <c:pt idx="265">
                  <c:v>0.35069444444444398</c:v>
                </c:pt>
                <c:pt idx="266">
                  <c:v>0.35138888888888897</c:v>
                </c:pt>
                <c:pt idx="267">
                  <c:v>0.35208333333333303</c:v>
                </c:pt>
                <c:pt idx="268">
                  <c:v>0.35277777777777702</c:v>
                </c:pt>
                <c:pt idx="269">
                  <c:v>0.35347222222222202</c:v>
                </c:pt>
                <c:pt idx="270">
                  <c:v>0.35416666666666602</c:v>
                </c:pt>
                <c:pt idx="271">
                  <c:v>0.35486111111111102</c:v>
                </c:pt>
                <c:pt idx="272">
                  <c:v>0.35555555555555501</c:v>
                </c:pt>
                <c:pt idx="273">
                  <c:v>0.35625000000000001</c:v>
                </c:pt>
                <c:pt idx="274">
                  <c:v>0.35694444444444401</c:v>
                </c:pt>
                <c:pt idx="275">
                  <c:v>0.35763888888888901</c:v>
                </c:pt>
                <c:pt idx="276">
                  <c:v>0.358333333333333</c:v>
                </c:pt>
                <c:pt idx="277">
                  <c:v>0.359027777777777</c:v>
                </c:pt>
                <c:pt idx="278">
                  <c:v>0.359722222222222</c:v>
                </c:pt>
                <c:pt idx="279">
                  <c:v>0.360416666666666</c:v>
                </c:pt>
                <c:pt idx="280">
                  <c:v>0.36111111111111099</c:v>
                </c:pt>
                <c:pt idx="281">
                  <c:v>0.36180555555555499</c:v>
                </c:pt>
                <c:pt idx="282">
                  <c:v>0.36249999999999999</c:v>
                </c:pt>
                <c:pt idx="283">
                  <c:v>0.36319444444444399</c:v>
                </c:pt>
                <c:pt idx="284">
                  <c:v>0.36388888888888898</c:v>
                </c:pt>
                <c:pt idx="285">
                  <c:v>0.36458333333333298</c:v>
                </c:pt>
                <c:pt idx="286">
                  <c:v>0.36527777777777698</c:v>
                </c:pt>
                <c:pt idx="287">
                  <c:v>0.36597222222222198</c:v>
                </c:pt>
                <c:pt idx="288">
                  <c:v>0.36666666666666597</c:v>
                </c:pt>
                <c:pt idx="289">
                  <c:v>0.36736111111111103</c:v>
                </c:pt>
                <c:pt idx="290">
                  <c:v>0.36805555555555503</c:v>
                </c:pt>
                <c:pt idx="291">
                  <c:v>0.36875000000000002</c:v>
                </c:pt>
                <c:pt idx="292">
                  <c:v>0.36944444444444402</c:v>
                </c:pt>
                <c:pt idx="293">
                  <c:v>0.37013888888888802</c:v>
                </c:pt>
                <c:pt idx="294">
                  <c:v>0.37083333333333302</c:v>
                </c:pt>
                <c:pt idx="295">
                  <c:v>0.37152777777777701</c:v>
                </c:pt>
                <c:pt idx="296">
                  <c:v>0.37222222222222201</c:v>
                </c:pt>
                <c:pt idx="297">
                  <c:v>0.37291666666666601</c:v>
                </c:pt>
                <c:pt idx="298">
                  <c:v>0.37361111111111101</c:v>
                </c:pt>
                <c:pt idx="299">
                  <c:v>0.374305555555555</c:v>
                </c:pt>
                <c:pt idx="300">
                  <c:v>0.375</c:v>
                </c:pt>
                <c:pt idx="301">
                  <c:v>0.375694444444444</c:v>
                </c:pt>
                <c:pt idx="302">
                  <c:v>0.376388888888888</c:v>
                </c:pt>
                <c:pt idx="303">
                  <c:v>0.37708333333333299</c:v>
                </c:pt>
                <c:pt idx="304">
                  <c:v>0.37777777777777699</c:v>
                </c:pt>
                <c:pt idx="305">
                  <c:v>0.37847222222222199</c:v>
                </c:pt>
                <c:pt idx="306">
                  <c:v>0.37916666666666599</c:v>
                </c:pt>
                <c:pt idx="307">
                  <c:v>0.37986111111111098</c:v>
                </c:pt>
                <c:pt idx="308">
                  <c:v>0.38055555555555498</c:v>
                </c:pt>
                <c:pt idx="309">
                  <c:v>0.38124999999999998</c:v>
                </c:pt>
                <c:pt idx="310">
                  <c:v>0.38194444444444398</c:v>
                </c:pt>
                <c:pt idx="311">
                  <c:v>0.38263888888888797</c:v>
                </c:pt>
                <c:pt idx="312">
                  <c:v>0.38333333333333303</c:v>
                </c:pt>
                <c:pt idx="313">
                  <c:v>0.38402777777777702</c:v>
                </c:pt>
                <c:pt idx="314">
                  <c:v>0.38472222222222202</c:v>
                </c:pt>
                <c:pt idx="315">
                  <c:v>0.38541666666666602</c:v>
                </c:pt>
                <c:pt idx="316">
                  <c:v>0.38611111111111102</c:v>
                </c:pt>
                <c:pt idx="317">
                  <c:v>0.38680555555555501</c:v>
                </c:pt>
                <c:pt idx="318">
                  <c:v>0.38750000000000001</c:v>
                </c:pt>
                <c:pt idx="319">
                  <c:v>0.38819444444444401</c:v>
                </c:pt>
                <c:pt idx="320">
                  <c:v>0.38888888888888801</c:v>
                </c:pt>
                <c:pt idx="321">
                  <c:v>0.389583333333333</c:v>
                </c:pt>
                <c:pt idx="322">
                  <c:v>0.390277777777777</c:v>
                </c:pt>
                <c:pt idx="323">
                  <c:v>0.390972222222222</c:v>
                </c:pt>
                <c:pt idx="324">
                  <c:v>0.391666666666666</c:v>
                </c:pt>
                <c:pt idx="325">
                  <c:v>0.39236111111111099</c:v>
                </c:pt>
                <c:pt idx="326">
                  <c:v>0.39305555555555499</c:v>
                </c:pt>
                <c:pt idx="327">
                  <c:v>0.39374999999999999</c:v>
                </c:pt>
                <c:pt idx="328">
                  <c:v>0.39444444444444399</c:v>
                </c:pt>
                <c:pt idx="329">
                  <c:v>0.39513888888888798</c:v>
                </c:pt>
                <c:pt idx="330">
                  <c:v>0.39583333333333298</c:v>
                </c:pt>
                <c:pt idx="331">
                  <c:v>0.39652777777777698</c:v>
                </c:pt>
                <c:pt idx="332">
                  <c:v>0.39722222222222198</c:v>
                </c:pt>
                <c:pt idx="333">
                  <c:v>0.39791666666666597</c:v>
                </c:pt>
                <c:pt idx="334">
                  <c:v>0.39861111111111103</c:v>
                </c:pt>
                <c:pt idx="335">
                  <c:v>0.39930555555555503</c:v>
                </c:pt>
                <c:pt idx="336">
                  <c:v>0.4</c:v>
                </c:pt>
                <c:pt idx="337">
                  <c:v>0.40069444444444402</c:v>
                </c:pt>
                <c:pt idx="338">
                  <c:v>0.40138888888888802</c:v>
                </c:pt>
                <c:pt idx="339">
                  <c:v>0.40208333333333302</c:v>
                </c:pt>
                <c:pt idx="340">
                  <c:v>0.40277777777777701</c:v>
                </c:pt>
                <c:pt idx="341">
                  <c:v>0.40347222222222201</c:v>
                </c:pt>
                <c:pt idx="342">
                  <c:v>0.40416666666666601</c:v>
                </c:pt>
                <c:pt idx="343">
                  <c:v>0.40486111111111101</c:v>
                </c:pt>
                <c:pt idx="344">
                  <c:v>0.405555555555555</c:v>
                </c:pt>
                <c:pt idx="345">
                  <c:v>0.406249999999999</c:v>
                </c:pt>
                <c:pt idx="346">
                  <c:v>0.406944444444444</c:v>
                </c:pt>
                <c:pt idx="347">
                  <c:v>0.407638888888888</c:v>
                </c:pt>
                <c:pt idx="348">
                  <c:v>0.40833333333333299</c:v>
                </c:pt>
                <c:pt idx="349">
                  <c:v>0.40902777777777699</c:v>
                </c:pt>
                <c:pt idx="350">
                  <c:v>0.40972222222222199</c:v>
                </c:pt>
                <c:pt idx="351">
                  <c:v>0.41041666666666599</c:v>
                </c:pt>
                <c:pt idx="352">
                  <c:v>0.41111111111111098</c:v>
                </c:pt>
                <c:pt idx="353">
                  <c:v>0.41180555555555498</c:v>
                </c:pt>
                <c:pt idx="354">
                  <c:v>0.41249999999999898</c:v>
                </c:pt>
                <c:pt idx="355">
                  <c:v>0.41319444444444398</c:v>
                </c:pt>
                <c:pt idx="356">
                  <c:v>0.41388888888888797</c:v>
                </c:pt>
                <c:pt idx="357">
                  <c:v>0.41458333333333303</c:v>
                </c:pt>
                <c:pt idx="358">
                  <c:v>0.41527777777777702</c:v>
                </c:pt>
                <c:pt idx="359">
                  <c:v>0.41597222222222202</c:v>
                </c:pt>
                <c:pt idx="360">
                  <c:v>0.41666666666666602</c:v>
                </c:pt>
                <c:pt idx="361">
                  <c:v>0.41736111111111102</c:v>
                </c:pt>
                <c:pt idx="362">
                  <c:v>0.41805555555555501</c:v>
                </c:pt>
                <c:pt idx="363">
                  <c:v>0.41874999999999901</c:v>
                </c:pt>
                <c:pt idx="364">
                  <c:v>0.41944444444444401</c:v>
                </c:pt>
                <c:pt idx="365">
                  <c:v>0.42013888888888801</c:v>
                </c:pt>
                <c:pt idx="366">
                  <c:v>0.420833333333333</c:v>
                </c:pt>
                <c:pt idx="367">
                  <c:v>0.421527777777777</c:v>
                </c:pt>
                <c:pt idx="368">
                  <c:v>0.422222222222222</c:v>
                </c:pt>
                <c:pt idx="369">
                  <c:v>0.422916666666666</c:v>
                </c:pt>
                <c:pt idx="370">
                  <c:v>0.42361111111111099</c:v>
                </c:pt>
                <c:pt idx="371">
                  <c:v>0.42430555555555499</c:v>
                </c:pt>
                <c:pt idx="372">
                  <c:v>0.42499999999999899</c:v>
                </c:pt>
                <c:pt idx="373">
                  <c:v>0.42569444444444399</c:v>
                </c:pt>
                <c:pt idx="374">
                  <c:v>0.42638888888888798</c:v>
                </c:pt>
                <c:pt idx="375">
                  <c:v>0.42708333333333298</c:v>
                </c:pt>
                <c:pt idx="376">
                  <c:v>0.42777777777777698</c:v>
                </c:pt>
                <c:pt idx="377">
                  <c:v>0.42847222222222198</c:v>
                </c:pt>
                <c:pt idx="378">
                  <c:v>0.42916666666666597</c:v>
                </c:pt>
                <c:pt idx="379">
                  <c:v>0.42986111111111103</c:v>
                </c:pt>
                <c:pt idx="380">
                  <c:v>0.43055555555555503</c:v>
                </c:pt>
                <c:pt idx="381">
                  <c:v>0.43124999999999902</c:v>
                </c:pt>
                <c:pt idx="382">
                  <c:v>0.43194444444444402</c:v>
                </c:pt>
                <c:pt idx="383">
                  <c:v>0.43263888888888802</c:v>
                </c:pt>
                <c:pt idx="384">
                  <c:v>0.43333333333333302</c:v>
                </c:pt>
                <c:pt idx="385">
                  <c:v>0.43402777777777701</c:v>
                </c:pt>
                <c:pt idx="386">
                  <c:v>0.43472222222222201</c:v>
                </c:pt>
                <c:pt idx="387">
                  <c:v>0.43541666666666601</c:v>
                </c:pt>
                <c:pt idx="388">
                  <c:v>0.43611111111111001</c:v>
                </c:pt>
                <c:pt idx="389">
                  <c:v>0.436805555555555</c:v>
                </c:pt>
                <c:pt idx="390">
                  <c:v>0.437499999999999</c:v>
                </c:pt>
                <c:pt idx="391">
                  <c:v>0.438194444444444</c:v>
                </c:pt>
                <c:pt idx="392">
                  <c:v>0.438888888888888</c:v>
                </c:pt>
                <c:pt idx="393">
                  <c:v>0.43958333333333299</c:v>
                </c:pt>
                <c:pt idx="394">
                  <c:v>0.44027777777777699</c:v>
                </c:pt>
                <c:pt idx="395">
                  <c:v>0.44097222222222199</c:v>
                </c:pt>
                <c:pt idx="396">
                  <c:v>0.44166666666666599</c:v>
                </c:pt>
                <c:pt idx="397">
                  <c:v>0.44236111111110998</c:v>
                </c:pt>
                <c:pt idx="398">
                  <c:v>0.44305555555555498</c:v>
                </c:pt>
                <c:pt idx="399">
                  <c:v>0.44374999999999898</c:v>
                </c:pt>
                <c:pt idx="400">
                  <c:v>0.44444444444444398</c:v>
                </c:pt>
                <c:pt idx="401">
                  <c:v>0.44513888888888797</c:v>
                </c:pt>
                <c:pt idx="402">
                  <c:v>0.44583333333333303</c:v>
                </c:pt>
                <c:pt idx="403">
                  <c:v>0.44652777777777702</c:v>
                </c:pt>
                <c:pt idx="404">
                  <c:v>0.44722222222222202</c:v>
                </c:pt>
                <c:pt idx="405">
                  <c:v>0.44791666666666602</c:v>
                </c:pt>
                <c:pt idx="406">
                  <c:v>0.44861111111111002</c:v>
                </c:pt>
                <c:pt idx="407">
                  <c:v>0.44930555555555501</c:v>
                </c:pt>
                <c:pt idx="408">
                  <c:v>0.44999999999999901</c:v>
                </c:pt>
                <c:pt idx="409">
                  <c:v>0.45069444444444401</c:v>
                </c:pt>
                <c:pt idx="410">
                  <c:v>0.45138888888888801</c:v>
                </c:pt>
                <c:pt idx="411">
                  <c:v>0.452083333333333</c:v>
                </c:pt>
                <c:pt idx="412">
                  <c:v>0.452777777777777</c:v>
                </c:pt>
                <c:pt idx="413">
                  <c:v>0.453472222222222</c:v>
                </c:pt>
                <c:pt idx="414">
                  <c:v>0.454166666666666</c:v>
                </c:pt>
                <c:pt idx="415">
                  <c:v>0.45486111111110999</c:v>
                </c:pt>
                <c:pt idx="416">
                  <c:v>0.45555555555555499</c:v>
                </c:pt>
                <c:pt idx="417">
                  <c:v>0.45624999999999899</c:v>
                </c:pt>
                <c:pt idx="418">
                  <c:v>0.45694444444444399</c:v>
                </c:pt>
                <c:pt idx="419">
                  <c:v>0.45763888888888798</c:v>
                </c:pt>
                <c:pt idx="420">
                  <c:v>0.45833333333333298</c:v>
                </c:pt>
                <c:pt idx="421">
                  <c:v>0.45902777777777698</c:v>
                </c:pt>
                <c:pt idx="422">
                  <c:v>0.45972222222222198</c:v>
                </c:pt>
                <c:pt idx="423">
                  <c:v>0.46041666666666597</c:v>
                </c:pt>
                <c:pt idx="424">
                  <c:v>0.46111111111110997</c:v>
                </c:pt>
                <c:pt idx="425">
                  <c:v>0.46180555555555503</c:v>
                </c:pt>
                <c:pt idx="426">
                  <c:v>0.46249999999999902</c:v>
                </c:pt>
                <c:pt idx="427">
                  <c:v>0.46319444444444402</c:v>
                </c:pt>
                <c:pt idx="428">
                  <c:v>0.46388888888888802</c:v>
                </c:pt>
                <c:pt idx="429">
                  <c:v>0.46458333333333302</c:v>
                </c:pt>
                <c:pt idx="430">
                  <c:v>0.46527777777777701</c:v>
                </c:pt>
                <c:pt idx="431">
                  <c:v>0.46597222222222101</c:v>
                </c:pt>
                <c:pt idx="432">
                  <c:v>0.46666666666666601</c:v>
                </c:pt>
                <c:pt idx="433">
                  <c:v>0.46736111111111001</c:v>
                </c:pt>
                <c:pt idx="434">
                  <c:v>0.468055555555555</c:v>
                </c:pt>
                <c:pt idx="435">
                  <c:v>0.468749999999999</c:v>
                </c:pt>
                <c:pt idx="436">
                  <c:v>0.469444444444444</c:v>
                </c:pt>
                <c:pt idx="437">
                  <c:v>0.470138888888888</c:v>
                </c:pt>
                <c:pt idx="438">
                  <c:v>0.47083333333333299</c:v>
                </c:pt>
                <c:pt idx="439">
                  <c:v>0.47152777777777699</c:v>
                </c:pt>
                <c:pt idx="440">
                  <c:v>0.47222222222222099</c:v>
                </c:pt>
                <c:pt idx="441">
                  <c:v>0.47291666666666599</c:v>
                </c:pt>
                <c:pt idx="442">
                  <c:v>0.47361111111110998</c:v>
                </c:pt>
                <c:pt idx="443">
                  <c:v>0.47430555555555498</c:v>
                </c:pt>
                <c:pt idx="444">
                  <c:v>0.47499999999999898</c:v>
                </c:pt>
                <c:pt idx="445">
                  <c:v>0.47569444444444398</c:v>
                </c:pt>
                <c:pt idx="446">
                  <c:v>0.47638888888888797</c:v>
                </c:pt>
                <c:pt idx="447">
                  <c:v>0.47708333333333303</c:v>
                </c:pt>
                <c:pt idx="448">
                  <c:v>0.47777777777777702</c:v>
                </c:pt>
                <c:pt idx="449">
                  <c:v>0.47847222222222102</c:v>
                </c:pt>
                <c:pt idx="450">
                  <c:v>0.47916666666666602</c:v>
                </c:pt>
                <c:pt idx="451">
                  <c:v>0.47986111111111002</c:v>
                </c:pt>
                <c:pt idx="452">
                  <c:v>0.48055555555555501</c:v>
                </c:pt>
                <c:pt idx="453">
                  <c:v>0.48124999999999901</c:v>
                </c:pt>
                <c:pt idx="454">
                  <c:v>0.48194444444444401</c:v>
                </c:pt>
                <c:pt idx="455">
                  <c:v>0.48263888888888801</c:v>
                </c:pt>
                <c:pt idx="456">
                  <c:v>0.483333333333333</c:v>
                </c:pt>
                <c:pt idx="457">
                  <c:v>0.484027777777777</c:v>
                </c:pt>
                <c:pt idx="458">
                  <c:v>0.484722222222221</c:v>
                </c:pt>
                <c:pt idx="459">
                  <c:v>0.485416666666666</c:v>
                </c:pt>
                <c:pt idx="460">
                  <c:v>0.48611111111110999</c:v>
                </c:pt>
                <c:pt idx="461">
                  <c:v>0.48680555555555499</c:v>
                </c:pt>
                <c:pt idx="462">
                  <c:v>0.48749999999999899</c:v>
                </c:pt>
                <c:pt idx="463">
                  <c:v>0.48819444444444399</c:v>
                </c:pt>
                <c:pt idx="464">
                  <c:v>0.48888888888888798</c:v>
                </c:pt>
                <c:pt idx="465">
                  <c:v>0.48958333333333298</c:v>
                </c:pt>
                <c:pt idx="466">
                  <c:v>0.49027777777777698</c:v>
                </c:pt>
                <c:pt idx="467">
                  <c:v>0.49097222222222098</c:v>
                </c:pt>
                <c:pt idx="468">
                  <c:v>0.49166666666666597</c:v>
                </c:pt>
                <c:pt idx="469">
                  <c:v>0.49236111111110997</c:v>
                </c:pt>
                <c:pt idx="470">
                  <c:v>0.49305555555555503</c:v>
                </c:pt>
                <c:pt idx="471">
                  <c:v>0.49374999999999902</c:v>
                </c:pt>
                <c:pt idx="472">
                  <c:v>0.49444444444444402</c:v>
                </c:pt>
                <c:pt idx="473">
                  <c:v>0.49513888888888802</c:v>
                </c:pt>
                <c:pt idx="474">
                  <c:v>0.49583333333333202</c:v>
                </c:pt>
                <c:pt idx="475">
                  <c:v>0.49652777777777701</c:v>
                </c:pt>
                <c:pt idx="476">
                  <c:v>0.49722222222222101</c:v>
                </c:pt>
                <c:pt idx="477">
                  <c:v>0.49791666666666601</c:v>
                </c:pt>
                <c:pt idx="478">
                  <c:v>0.49861111111111001</c:v>
                </c:pt>
                <c:pt idx="479">
                  <c:v>0.499305555555555</c:v>
                </c:pt>
                <c:pt idx="480">
                  <c:v>0.499999999999999</c:v>
                </c:pt>
                <c:pt idx="481">
                  <c:v>0.500694444444444</c:v>
                </c:pt>
                <c:pt idx="482">
                  <c:v>0.501388888888888</c:v>
                </c:pt>
                <c:pt idx="483">
                  <c:v>0.50208333333333199</c:v>
                </c:pt>
                <c:pt idx="484">
                  <c:v>0.50277777777777699</c:v>
                </c:pt>
                <c:pt idx="485">
                  <c:v>0.50347222222222099</c:v>
                </c:pt>
                <c:pt idx="486">
                  <c:v>0.50416666666666599</c:v>
                </c:pt>
                <c:pt idx="487">
                  <c:v>0.50486111111110998</c:v>
                </c:pt>
                <c:pt idx="488">
                  <c:v>0.50555555555555498</c:v>
                </c:pt>
                <c:pt idx="489">
                  <c:v>0.50624999999999898</c:v>
                </c:pt>
                <c:pt idx="490">
                  <c:v>0.50694444444444398</c:v>
                </c:pt>
                <c:pt idx="491">
                  <c:v>0.50763888888888797</c:v>
                </c:pt>
                <c:pt idx="492">
                  <c:v>0.50833333333333197</c:v>
                </c:pt>
                <c:pt idx="493">
                  <c:v>0.50902777777777697</c:v>
                </c:pt>
                <c:pt idx="494">
                  <c:v>0.50972222222222097</c:v>
                </c:pt>
                <c:pt idx="495">
                  <c:v>0.51041666666666596</c:v>
                </c:pt>
                <c:pt idx="496">
                  <c:v>0.51111111111110996</c:v>
                </c:pt>
                <c:pt idx="497">
                  <c:v>0.51180555555555496</c:v>
                </c:pt>
                <c:pt idx="498">
                  <c:v>0.51249999999999896</c:v>
                </c:pt>
                <c:pt idx="499">
                  <c:v>0.51319444444444395</c:v>
                </c:pt>
                <c:pt idx="500">
                  <c:v>0.51388888888888795</c:v>
                </c:pt>
                <c:pt idx="501">
                  <c:v>0.51458333333333195</c:v>
                </c:pt>
                <c:pt idx="502">
                  <c:v>0.51527777777777695</c:v>
                </c:pt>
                <c:pt idx="503">
                  <c:v>0.51597222222222106</c:v>
                </c:pt>
                <c:pt idx="504">
                  <c:v>0.51666666666666605</c:v>
                </c:pt>
                <c:pt idx="505">
                  <c:v>0.51736111111111005</c:v>
                </c:pt>
                <c:pt idx="506">
                  <c:v>0.51805555555555505</c:v>
                </c:pt>
                <c:pt idx="507">
                  <c:v>0.51874999999999905</c:v>
                </c:pt>
                <c:pt idx="508">
                  <c:v>0.51944444444444404</c:v>
                </c:pt>
                <c:pt idx="509">
                  <c:v>0.52013888888888804</c:v>
                </c:pt>
                <c:pt idx="510">
                  <c:v>0.52083333333333204</c:v>
                </c:pt>
                <c:pt idx="511">
                  <c:v>0.52152777777777704</c:v>
                </c:pt>
                <c:pt idx="512">
                  <c:v>0.52222222222222103</c:v>
                </c:pt>
                <c:pt idx="513">
                  <c:v>0.52291666666666603</c:v>
                </c:pt>
                <c:pt idx="514">
                  <c:v>0.52361111111111003</c:v>
                </c:pt>
                <c:pt idx="515">
                  <c:v>0.52430555555555503</c:v>
                </c:pt>
                <c:pt idx="516">
                  <c:v>0.52499999999999902</c:v>
                </c:pt>
                <c:pt idx="517">
                  <c:v>0.52569444444444402</c:v>
                </c:pt>
                <c:pt idx="518">
                  <c:v>0.52638888888888802</c:v>
                </c:pt>
                <c:pt idx="519">
                  <c:v>0.52708333333333202</c:v>
                </c:pt>
                <c:pt idx="520">
                  <c:v>0.52777777777777701</c:v>
                </c:pt>
                <c:pt idx="521">
                  <c:v>0.52847222222222101</c:v>
                </c:pt>
                <c:pt idx="522">
                  <c:v>0.52916666666666601</c:v>
                </c:pt>
                <c:pt idx="523">
                  <c:v>0.52986111111111001</c:v>
                </c:pt>
                <c:pt idx="524">
                  <c:v>0.530555555555555</c:v>
                </c:pt>
                <c:pt idx="525">
                  <c:v>0.531249999999999</c:v>
                </c:pt>
                <c:pt idx="526">
                  <c:v>0.531944444444443</c:v>
                </c:pt>
                <c:pt idx="527">
                  <c:v>0.532638888888888</c:v>
                </c:pt>
                <c:pt idx="528">
                  <c:v>0.53333333333333199</c:v>
                </c:pt>
                <c:pt idx="529">
                  <c:v>0.53402777777777699</c:v>
                </c:pt>
                <c:pt idx="530">
                  <c:v>0.53472222222222099</c:v>
                </c:pt>
                <c:pt idx="531">
                  <c:v>0.53541666666666599</c:v>
                </c:pt>
                <c:pt idx="532">
                  <c:v>0.53611111111110998</c:v>
                </c:pt>
                <c:pt idx="533">
                  <c:v>0.53680555555555498</c:v>
                </c:pt>
                <c:pt idx="534">
                  <c:v>0.53749999999999898</c:v>
                </c:pt>
                <c:pt idx="535">
                  <c:v>0.53819444444444298</c:v>
                </c:pt>
                <c:pt idx="536">
                  <c:v>0.53888888888888797</c:v>
                </c:pt>
                <c:pt idx="537">
                  <c:v>0.53958333333333197</c:v>
                </c:pt>
                <c:pt idx="538">
                  <c:v>0.54027777777777697</c:v>
                </c:pt>
                <c:pt idx="539">
                  <c:v>0.54097222222222097</c:v>
                </c:pt>
                <c:pt idx="540">
                  <c:v>0.54166666666666596</c:v>
                </c:pt>
                <c:pt idx="541">
                  <c:v>0.54236111111110996</c:v>
                </c:pt>
                <c:pt idx="542">
                  <c:v>0.54305555555555496</c:v>
                </c:pt>
                <c:pt idx="543">
                  <c:v>0.54374999999999896</c:v>
                </c:pt>
                <c:pt idx="544">
                  <c:v>0.54444444444444295</c:v>
                </c:pt>
                <c:pt idx="545">
                  <c:v>0.54513888888888795</c:v>
                </c:pt>
                <c:pt idx="546">
                  <c:v>0.54583333333333195</c:v>
                </c:pt>
                <c:pt idx="547">
                  <c:v>0.54652777777777695</c:v>
                </c:pt>
                <c:pt idx="548">
                  <c:v>0.54722222222222106</c:v>
                </c:pt>
                <c:pt idx="549">
                  <c:v>0.54791666666666605</c:v>
                </c:pt>
                <c:pt idx="550">
                  <c:v>0.54861111111111005</c:v>
                </c:pt>
                <c:pt idx="551">
                  <c:v>0.54930555555555505</c:v>
                </c:pt>
                <c:pt idx="552">
                  <c:v>0.54999999999999905</c:v>
                </c:pt>
                <c:pt idx="553">
                  <c:v>0.55069444444444304</c:v>
                </c:pt>
                <c:pt idx="554">
                  <c:v>0.55138888888888804</c:v>
                </c:pt>
                <c:pt idx="555">
                  <c:v>0.55208333333333204</c:v>
                </c:pt>
                <c:pt idx="556">
                  <c:v>0.55277777777777704</c:v>
                </c:pt>
                <c:pt idx="557">
                  <c:v>0.55347222222222103</c:v>
                </c:pt>
                <c:pt idx="558">
                  <c:v>0.55416666666666603</c:v>
                </c:pt>
                <c:pt idx="559">
                  <c:v>0.55486111111111003</c:v>
                </c:pt>
                <c:pt idx="560">
                  <c:v>0.55555555555555503</c:v>
                </c:pt>
                <c:pt idx="561">
                  <c:v>0.55624999999999902</c:v>
                </c:pt>
                <c:pt idx="562">
                  <c:v>0.55694444444444302</c:v>
                </c:pt>
                <c:pt idx="563">
                  <c:v>0.55763888888888802</c:v>
                </c:pt>
                <c:pt idx="564">
                  <c:v>0.55833333333333202</c:v>
                </c:pt>
                <c:pt idx="565">
                  <c:v>0.55902777777777701</c:v>
                </c:pt>
                <c:pt idx="566">
                  <c:v>0.55972222222222101</c:v>
                </c:pt>
                <c:pt idx="567">
                  <c:v>0.56041666666666601</c:v>
                </c:pt>
                <c:pt idx="568">
                  <c:v>0.56111111111111001</c:v>
                </c:pt>
                <c:pt idx="569">
                  <c:v>0.561805555555554</c:v>
                </c:pt>
                <c:pt idx="570">
                  <c:v>0.562499999999999</c:v>
                </c:pt>
                <c:pt idx="571">
                  <c:v>0.563194444444443</c:v>
                </c:pt>
                <c:pt idx="572">
                  <c:v>0.563888888888888</c:v>
                </c:pt>
                <c:pt idx="573">
                  <c:v>0.56458333333333199</c:v>
                </c:pt>
                <c:pt idx="574">
                  <c:v>0.56527777777777699</c:v>
                </c:pt>
                <c:pt idx="575">
                  <c:v>0.56597222222222099</c:v>
                </c:pt>
                <c:pt idx="576">
                  <c:v>0.56666666666666599</c:v>
                </c:pt>
                <c:pt idx="577">
                  <c:v>0.56736111111110998</c:v>
                </c:pt>
                <c:pt idx="578">
                  <c:v>0.56805555555555398</c:v>
                </c:pt>
                <c:pt idx="579">
                  <c:v>0.56874999999999898</c:v>
                </c:pt>
                <c:pt idx="580">
                  <c:v>0.56944444444444298</c:v>
                </c:pt>
                <c:pt idx="581">
                  <c:v>0.57013888888888797</c:v>
                </c:pt>
                <c:pt idx="582">
                  <c:v>0.57083333333333197</c:v>
                </c:pt>
                <c:pt idx="583">
                  <c:v>0.57152777777777697</c:v>
                </c:pt>
                <c:pt idx="584">
                  <c:v>0.57222222222222097</c:v>
                </c:pt>
                <c:pt idx="585">
                  <c:v>0.57291666666666596</c:v>
                </c:pt>
                <c:pt idx="586">
                  <c:v>0.57361111111110996</c:v>
                </c:pt>
                <c:pt idx="587">
                  <c:v>0.57430555555555396</c:v>
                </c:pt>
                <c:pt idx="588">
                  <c:v>0.57499999999999896</c:v>
                </c:pt>
                <c:pt idx="589">
                  <c:v>0.57569444444444295</c:v>
                </c:pt>
                <c:pt idx="590">
                  <c:v>0.57638888888888795</c:v>
                </c:pt>
                <c:pt idx="591">
                  <c:v>0.57708333333333195</c:v>
                </c:pt>
                <c:pt idx="592">
                  <c:v>0.57777777777777695</c:v>
                </c:pt>
                <c:pt idx="593">
                  <c:v>0.57847222222222106</c:v>
                </c:pt>
                <c:pt idx="594">
                  <c:v>0.57916666666666605</c:v>
                </c:pt>
                <c:pt idx="595">
                  <c:v>0.57986111111111005</c:v>
                </c:pt>
                <c:pt idx="596">
                  <c:v>0.58055555555555405</c:v>
                </c:pt>
                <c:pt idx="597">
                  <c:v>0.58124999999999905</c:v>
                </c:pt>
                <c:pt idx="598">
                  <c:v>0.58194444444444304</c:v>
                </c:pt>
                <c:pt idx="599">
                  <c:v>0.58263888888888804</c:v>
                </c:pt>
                <c:pt idx="600">
                  <c:v>0.58333333333333204</c:v>
                </c:pt>
                <c:pt idx="601">
                  <c:v>0.58402777777777704</c:v>
                </c:pt>
                <c:pt idx="602">
                  <c:v>0.58472222222222103</c:v>
                </c:pt>
                <c:pt idx="603">
                  <c:v>0.58541666666666603</c:v>
                </c:pt>
                <c:pt idx="604">
                  <c:v>0.58611111111111003</c:v>
                </c:pt>
                <c:pt idx="605">
                  <c:v>0.58680555555555403</c:v>
                </c:pt>
                <c:pt idx="606">
                  <c:v>0.58749999999999902</c:v>
                </c:pt>
                <c:pt idx="607">
                  <c:v>0.58819444444444302</c:v>
                </c:pt>
                <c:pt idx="608">
                  <c:v>0.58888888888888802</c:v>
                </c:pt>
                <c:pt idx="609">
                  <c:v>0.58958333333333202</c:v>
                </c:pt>
                <c:pt idx="610">
                  <c:v>0.59027777777777701</c:v>
                </c:pt>
                <c:pt idx="611">
                  <c:v>0.59097222222222101</c:v>
                </c:pt>
                <c:pt idx="612">
                  <c:v>0.59166666666666501</c:v>
                </c:pt>
                <c:pt idx="613">
                  <c:v>0.59236111111111001</c:v>
                </c:pt>
                <c:pt idx="614">
                  <c:v>0.593055555555554</c:v>
                </c:pt>
                <c:pt idx="615">
                  <c:v>0.593749999999999</c:v>
                </c:pt>
                <c:pt idx="616">
                  <c:v>0.594444444444443</c:v>
                </c:pt>
                <c:pt idx="617">
                  <c:v>0.595138888888888</c:v>
                </c:pt>
                <c:pt idx="618">
                  <c:v>0.59583333333333199</c:v>
                </c:pt>
                <c:pt idx="619">
                  <c:v>0.59652777777777699</c:v>
                </c:pt>
                <c:pt idx="620">
                  <c:v>0.59722222222222099</c:v>
                </c:pt>
                <c:pt idx="621">
                  <c:v>0.59791666666666499</c:v>
                </c:pt>
                <c:pt idx="622">
                  <c:v>0.59861111111110998</c:v>
                </c:pt>
                <c:pt idx="623">
                  <c:v>0.59930555555555398</c:v>
                </c:pt>
                <c:pt idx="624">
                  <c:v>0.59999999999999898</c:v>
                </c:pt>
                <c:pt idx="625">
                  <c:v>0.60069444444444298</c:v>
                </c:pt>
                <c:pt idx="626">
                  <c:v>0.60138888888888797</c:v>
                </c:pt>
                <c:pt idx="627">
                  <c:v>0.60208333333333197</c:v>
                </c:pt>
                <c:pt idx="628">
                  <c:v>0.60277777777777697</c:v>
                </c:pt>
                <c:pt idx="629">
                  <c:v>0.60347222222222097</c:v>
                </c:pt>
                <c:pt idx="630">
                  <c:v>0.60416666666666496</c:v>
                </c:pt>
                <c:pt idx="631">
                  <c:v>0.60486111111110996</c:v>
                </c:pt>
                <c:pt idx="632">
                  <c:v>0.60555555555555396</c:v>
                </c:pt>
                <c:pt idx="633">
                  <c:v>0.60624999999999896</c:v>
                </c:pt>
                <c:pt idx="634">
                  <c:v>0.60694444444444295</c:v>
                </c:pt>
                <c:pt idx="635">
                  <c:v>0.60763888888888795</c:v>
                </c:pt>
                <c:pt idx="636">
                  <c:v>0.60833333333333195</c:v>
                </c:pt>
                <c:pt idx="637">
                  <c:v>0.60902777777777695</c:v>
                </c:pt>
                <c:pt idx="638">
                  <c:v>0.60972222222222106</c:v>
                </c:pt>
                <c:pt idx="639">
                  <c:v>0.61041666666666505</c:v>
                </c:pt>
                <c:pt idx="640">
                  <c:v>0.61111111111111005</c:v>
                </c:pt>
                <c:pt idx="641">
                  <c:v>0.61180555555555405</c:v>
                </c:pt>
                <c:pt idx="642">
                  <c:v>0.61249999999999905</c:v>
                </c:pt>
                <c:pt idx="643">
                  <c:v>0.61319444444444304</c:v>
                </c:pt>
                <c:pt idx="644">
                  <c:v>0.61388888888888804</c:v>
                </c:pt>
                <c:pt idx="645">
                  <c:v>0.61458333333333204</c:v>
                </c:pt>
                <c:pt idx="646">
                  <c:v>0.61527777777777704</c:v>
                </c:pt>
                <c:pt idx="647">
                  <c:v>0.61597222222222103</c:v>
                </c:pt>
                <c:pt idx="648">
                  <c:v>0.61666666666666503</c:v>
                </c:pt>
                <c:pt idx="649">
                  <c:v>0.61736111111111003</c:v>
                </c:pt>
                <c:pt idx="650">
                  <c:v>0.61805555555555403</c:v>
                </c:pt>
                <c:pt idx="651">
                  <c:v>0.61874999999999902</c:v>
                </c:pt>
                <c:pt idx="652">
                  <c:v>0.61944444444444302</c:v>
                </c:pt>
                <c:pt idx="653">
                  <c:v>0.62013888888888802</c:v>
                </c:pt>
                <c:pt idx="654">
                  <c:v>0.62083333333333202</c:v>
                </c:pt>
                <c:pt idx="655">
                  <c:v>0.62152777777777601</c:v>
                </c:pt>
                <c:pt idx="656">
                  <c:v>0.62222222222222101</c:v>
                </c:pt>
                <c:pt idx="657">
                  <c:v>0.62291666666666501</c:v>
                </c:pt>
                <c:pt idx="658">
                  <c:v>0.62361111111111001</c:v>
                </c:pt>
                <c:pt idx="659">
                  <c:v>0.624305555555554</c:v>
                </c:pt>
                <c:pt idx="660">
                  <c:v>0.624999999999999</c:v>
                </c:pt>
                <c:pt idx="661">
                  <c:v>0.625694444444443</c:v>
                </c:pt>
                <c:pt idx="662">
                  <c:v>0.626388888888888</c:v>
                </c:pt>
                <c:pt idx="663">
                  <c:v>0.62708333333333199</c:v>
                </c:pt>
                <c:pt idx="664">
                  <c:v>0.62777777777777599</c:v>
                </c:pt>
                <c:pt idx="665">
                  <c:v>0.62847222222222099</c:v>
                </c:pt>
                <c:pt idx="666">
                  <c:v>0.62916666666666499</c:v>
                </c:pt>
                <c:pt idx="667">
                  <c:v>0.62986111111110998</c:v>
                </c:pt>
                <c:pt idx="668">
                  <c:v>0.63055555555555398</c:v>
                </c:pt>
                <c:pt idx="669">
                  <c:v>0.63124999999999898</c:v>
                </c:pt>
                <c:pt idx="670">
                  <c:v>0.63194444444444298</c:v>
                </c:pt>
                <c:pt idx="671">
                  <c:v>0.63263888888888797</c:v>
                </c:pt>
                <c:pt idx="672">
                  <c:v>0.63333333333333197</c:v>
                </c:pt>
                <c:pt idx="673">
                  <c:v>0.63402777777777597</c:v>
                </c:pt>
                <c:pt idx="674">
                  <c:v>0.63472222222222097</c:v>
                </c:pt>
                <c:pt idx="675">
                  <c:v>0.63541666666666496</c:v>
                </c:pt>
                <c:pt idx="676">
                  <c:v>0.63611111111110996</c:v>
                </c:pt>
                <c:pt idx="677">
                  <c:v>0.63680555555555396</c:v>
                </c:pt>
                <c:pt idx="678">
                  <c:v>0.63749999999999896</c:v>
                </c:pt>
                <c:pt idx="679">
                  <c:v>0.63819444444444295</c:v>
                </c:pt>
                <c:pt idx="680">
                  <c:v>0.63888888888888795</c:v>
                </c:pt>
                <c:pt idx="681">
                  <c:v>0.63958333333333195</c:v>
                </c:pt>
                <c:pt idx="682">
                  <c:v>0.64027777777777595</c:v>
                </c:pt>
                <c:pt idx="683">
                  <c:v>0.64097222222222106</c:v>
                </c:pt>
                <c:pt idx="684">
                  <c:v>0.64166666666666505</c:v>
                </c:pt>
                <c:pt idx="685">
                  <c:v>0.64236111111111005</c:v>
                </c:pt>
                <c:pt idx="686">
                  <c:v>0.64305555555555405</c:v>
                </c:pt>
                <c:pt idx="687">
                  <c:v>0.64374999999999905</c:v>
                </c:pt>
                <c:pt idx="688">
                  <c:v>0.64444444444444304</c:v>
                </c:pt>
                <c:pt idx="689">
                  <c:v>0.64513888888888804</c:v>
                </c:pt>
                <c:pt idx="690">
                  <c:v>0.64583333333333204</c:v>
                </c:pt>
                <c:pt idx="691">
                  <c:v>0.64652777777777604</c:v>
                </c:pt>
                <c:pt idx="692">
                  <c:v>0.64722222222222103</c:v>
                </c:pt>
                <c:pt idx="693">
                  <c:v>0.64791666666666503</c:v>
                </c:pt>
                <c:pt idx="694">
                  <c:v>0.64861111111111003</c:v>
                </c:pt>
                <c:pt idx="695">
                  <c:v>0.64930555555555403</c:v>
                </c:pt>
                <c:pt idx="696">
                  <c:v>0.64999999999999902</c:v>
                </c:pt>
                <c:pt idx="697">
                  <c:v>0.65069444444444302</c:v>
                </c:pt>
                <c:pt idx="698">
                  <c:v>0.65138888888888802</c:v>
                </c:pt>
                <c:pt idx="699">
                  <c:v>0.65208333333333202</c:v>
                </c:pt>
                <c:pt idx="700">
                  <c:v>0.65277777777777601</c:v>
                </c:pt>
                <c:pt idx="701">
                  <c:v>0.65347222222222101</c:v>
                </c:pt>
                <c:pt idx="702">
                  <c:v>0.65416666666666501</c:v>
                </c:pt>
                <c:pt idx="703">
                  <c:v>0.65486111111111001</c:v>
                </c:pt>
                <c:pt idx="704">
                  <c:v>0.655555555555554</c:v>
                </c:pt>
                <c:pt idx="705">
                  <c:v>0.656249999999999</c:v>
                </c:pt>
                <c:pt idx="706">
                  <c:v>0.656944444444443</c:v>
                </c:pt>
                <c:pt idx="707">
                  <c:v>0.657638888888887</c:v>
                </c:pt>
                <c:pt idx="708">
                  <c:v>0.65833333333333199</c:v>
                </c:pt>
                <c:pt idx="709">
                  <c:v>0.65902777777777599</c:v>
                </c:pt>
                <c:pt idx="710">
                  <c:v>0.65972222222222099</c:v>
                </c:pt>
                <c:pt idx="711">
                  <c:v>0.66041666666666499</c:v>
                </c:pt>
                <c:pt idx="712">
                  <c:v>0.66111111111110998</c:v>
                </c:pt>
                <c:pt idx="713">
                  <c:v>0.66180555555555398</c:v>
                </c:pt>
                <c:pt idx="714">
                  <c:v>0.66249999999999898</c:v>
                </c:pt>
                <c:pt idx="715">
                  <c:v>0.66319444444444298</c:v>
                </c:pt>
                <c:pt idx="716">
                  <c:v>0.66388888888888697</c:v>
                </c:pt>
                <c:pt idx="717">
                  <c:v>0.66458333333333197</c:v>
                </c:pt>
                <c:pt idx="718">
                  <c:v>0.66527777777777597</c:v>
                </c:pt>
                <c:pt idx="719">
                  <c:v>0.66597222222222097</c:v>
                </c:pt>
                <c:pt idx="720">
                  <c:v>0.66666666666666496</c:v>
                </c:pt>
                <c:pt idx="721">
                  <c:v>0.66736111111110996</c:v>
                </c:pt>
                <c:pt idx="722">
                  <c:v>0.66805555555555396</c:v>
                </c:pt>
                <c:pt idx="723">
                  <c:v>0.66874999999999896</c:v>
                </c:pt>
                <c:pt idx="724">
                  <c:v>0.66944444444444295</c:v>
                </c:pt>
                <c:pt idx="725">
                  <c:v>0.67013888888888695</c:v>
                </c:pt>
                <c:pt idx="726">
                  <c:v>0.67083333333333195</c:v>
                </c:pt>
                <c:pt idx="727">
                  <c:v>0.67152777777777595</c:v>
                </c:pt>
                <c:pt idx="728">
                  <c:v>0.67222222222222106</c:v>
                </c:pt>
                <c:pt idx="729">
                  <c:v>0.67291666666666505</c:v>
                </c:pt>
                <c:pt idx="730">
                  <c:v>0.67361111111111005</c:v>
                </c:pt>
                <c:pt idx="731">
                  <c:v>0.67430555555555405</c:v>
                </c:pt>
                <c:pt idx="732">
                  <c:v>0.67499999999999905</c:v>
                </c:pt>
                <c:pt idx="733">
                  <c:v>0.67569444444444304</c:v>
                </c:pt>
                <c:pt idx="734">
                  <c:v>0.67638888888888704</c:v>
                </c:pt>
                <c:pt idx="735">
                  <c:v>0.67708333333333204</c:v>
                </c:pt>
                <c:pt idx="736">
                  <c:v>0.67777777777777604</c:v>
                </c:pt>
                <c:pt idx="737">
                  <c:v>0.67847222222222103</c:v>
                </c:pt>
                <c:pt idx="738">
                  <c:v>0.67916666666666503</c:v>
                </c:pt>
                <c:pt idx="739">
                  <c:v>0.67986111111111003</c:v>
                </c:pt>
                <c:pt idx="740">
                  <c:v>0.68055555555555403</c:v>
                </c:pt>
                <c:pt idx="741">
                  <c:v>0.68124999999999902</c:v>
                </c:pt>
                <c:pt idx="742">
                  <c:v>0.68194444444444302</c:v>
                </c:pt>
                <c:pt idx="743">
                  <c:v>0.68263888888888702</c:v>
                </c:pt>
                <c:pt idx="744">
                  <c:v>0.68333333333333202</c:v>
                </c:pt>
                <c:pt idx="745">
                  <c:v>0.68402777777777601</c:v>
                </c:pt>
                <c:pt idx="746">
                  <c:v>0.68472222222222101</c:v>
                </c:pt>
                <c:pt idx="747">
                  <c:v>0.68541666666666501</c:v>
                </c:pt>
                <c:pt idx="748">
                  <c:v>0.68611111111111001</c:v>
                </c:pt>
                <c:pt idx="749">
                  <c:v>0.686805555555554</c:v>
                </c:pt>
                <c:pt idx="750">
                  <c:v>0.687499999999998</c:v>
                </c:pt>
                <c:pt idx="751">
                  <c:v>0.688194444444443</c:v>
                </c:pt>
                <c:pt idx="752">
                  <c:v>0.688888888888887</c:v>
                </c:pt>
                <c:pt idx="753">
                  <c:v>0.68958333333333199</c:v>
                </c:pt>
                <c:pt idx="754">
                  <c:v>0.69027777777777599</c:v>
                </c:pt>
                <c:pt idx="755">
                  <c:v>0.69097222222222099</c:v>
                </c:pt>
                <c:pt idx="756">
                  <c:v>0.69166666666666499</c:v>
                </c:pt>
                <c:pt idx="757">
                  <c:v>0.69236111111110998</c:v>
                </c:pt>
                <c:pt idx="758">
                  <c:v>0.69305555555555398</c:v>
                </c:pt>
                <c:pt idx="759">
                  <c:v>0.69374999999999798</c:v>
                </c:pt>
                <c:pt idx="760">
                  <c:v>0.69444444444444298</c:v>
                </c:pt>
                <c:pt idx="761">
                  <c:v>0.69513888888888697</c:v>
                </c:pt>
                <c:pt idx="762">
                  <c:v>0.69583333333333197</c:v>
                </c:pt>
                <c:pt idx="763">
                  <c:v>0.69652777777777597</c:v>
                </c:pt>
                <c:pt idx="764">
                  <c:v>0.69722222222222097</c:v>
                </c:pt>
                <c:pt idx="765">
                  <c:v>0.69791666666666496</c:v>
                </c:pt>
                <c:pt idx="766">
                  <c:v>0.69861111111110996</c:v>
                </c:pt>
                <c:pt idx="767">
                  <c:v>0.69930555555555396</c:v>
                </c:pt>
                <c:pt idx="768">
                  <c:v>0.69999999999999796</c:v>
                </c:pt>
                <c:pt idx="769">
                  <c:v>0.70069444444444295</c:v>
                </c:pt>
                <c:pt idx="770">
                  <c:v>0.70138888888888695</c:v>
                </c:pt>
                <c:pt idx="771">
                  <c:v>0.70208333333333195</c:v>
                </c:pt>
                <c:pt idx="772">
                  <c:v>0.70277777777777595</c:v>
                </c:pt>
                <c:pt idx="773">
                  <c:v>0.70347222222222106</c:v>
                </c:pt>
                <c:pt idx="774">
                  <c:v>0.70416666666666505</c:v>
                </c:pt>
                <c:pt idx="775">
                  <c:v>0.70486111111111005</c:v>
                </c:pt>
                <c:pt idx="776">
                  <c:v>0.70555555555555405</c:v>
                </c:pt>
                <c:pt idx="777">
                  <c:v>0.70624999999999805</c:v>
                </c:pt>
                <c:pt idx="778">
                  <c:v>0.70694444444444304</c:v>
                </c:pt>
                <c:pt idx="779">
                  <c:v>0.70763888888888704</c:v>
                </c:pt>
                <c:pt idx="780">
                  <c:v>0.70833333333333204</c:v>
                </c:pt>
                <c:pt idx="781">
                  <c:v>0.70902777777777604</c:v>
                </c:pt>
                <c:pt idx="782">
                  <c:v>0.70972222222222103</c:v>
                </c:pt>
                <c:pt idx="783">
                  <c:v>0.71041666666666503</c:v>
                </c:pt>
                <c:pt idx="784">
                  <c:v>0.71111111111111003</c:v>
                </c:pt>
                <c:pt idx="785">
                  <c:v>0.71180555555555403</c:v>
                </c:pt>
                <c:pt idx="786">
                  <c:v>0.71249999999999802</c:v>
                </c:pt>
                <c:pt idx="787">
                  <c:v>0.71319444444444302</c:v>
                </c:pt>
                <c:pt idx="788">
                  <c:v>0.71388888888888702</c:v>
                </c:pt>
                <c:pt idx="789">
                  <c:v>0.71458333333333202</c:v>
                </c:pt>
                <c:pt idx="790">
                  <c:v>0.71527777777777601</c:v>
                </c:pt>
                <c:pt idx="791">
                  <c:v>0.71597222222222101</c:v>
                </c:pt>
                <c:pt idx="792">
                  <c:v>0.71666666666666501</c:v>
                </c:pt>
                <c:pt idx="793">
                  <c:v>0.71736111111110901</c:v>
                </c:pt>
                <c:pt idx="794">
                  <c:v>0.718055555555554</c:v>
                </c:pt>
                <c:pt idx="795">
                  <c:v>0.718749999999998</c:v>
                </c:pt>
                <c:pt idx="796">
                  <c:v>0.719444444444443</c:v>
                </c:pt>
                <c:pt idx="797">
                  <c:v>0.720138888888887</c:v>
                </c:pt>
                <c:pt idx="798">
                  <c:v>0.72083333333333199</c:v>
                </c:pt>
                <c:pt idx="799">
                  <c:v>0.72152777777777599</c:v>
                </c:pt>
                <c:pt idx="800">
                  <c:v>0.72222222222222099</c:v>
                </c:pt>
                <c:pt idx="801">
                  <c:v>0.72291666666666499</c:v>
                </c:pt>
                <c:pt idx="802">
                  <c:v>0.72361111111110898</c:v>
                </c:pt>
                <c:pt idx="803">
                  <c:v>0.72430555555555398</c:v>
                </c:pt>
                <c:pt idx="804">
                  <c:v>0.72499999999999798</c:v>
                </c:pt>
                <c:pt idx="805">
                  <c:v>0.72569444444444298</c:v>
                </c:pt>
                <c:pt idx="806">
                  <c:v>0.72638888888888697</c:v>
                </c:pt>
                <c:pt idx="807">
                  <c:v>0.72708333333333197</c:v>
                </c:pt>
                <c:pt idx="808">
                  <c:v>0.72777777777777597</c:v>
                </c:pt>
                <c:pt idx="809">
                  <c:v>0.72847222222222097</c:v>
                </c:pt>
                <c:pt idx="810">
                  <c:v>0.72916666666666496</c:v>
                </c:pt>
                <c:pt idx="811">
                  <c:v>0.72986111111110896</c:v>
                </c:pt>
                <c:pt idx="812">
                  <c:v>0.73055555555555396</c:v>
                </c:pt>
                <c:pt idx="813">
                  <c:v>0.73124999999999796</c:v>
                </c:pt>
                <c:pt idx="814">
                  <c:v>0.73194444444444295</c:v>
                </c:pt>
                <c:pt idx="815">
                  <c:v>0.73263888888888695</c:v>
                </c:pt>
                <c:pt idx="816">
                  <c:v>0.73333333333333195</c:v>
                </c:pt>
                <c:pt idx="817">
                  <c:v>0.73402777777777595</c:v>
                </c:pt>
                <c:pt idx="818">
                  <c:v>0.73472222222222106</c:v>
                </c:pt>
                <c:pt idx="819">
                  <c:v>0.73541666666666505</c:v>
                </c:pt>
                <c:pt idx="820">
                  <c:v>0.73611111111110905</c:v>
                </c:pt>
                <c:pt idx="821">
                  <c:v>0.73680555555555405</c:v>
                </c:pt>
                <c:pt idx="822">
                  <c:v>0.73749999999999805</c:v>
                </c:pt>
                <c:pt idx="823">
                  <c:v>0.73819444444444304</c:v>
                </c:pt>
                <c:pt idx="824">
                  <c:v>0.73888888888888704</c:v>
                </c:pt>
                <c:pt idx="825">
                  <c:v>0.73958333333333204</c:v>
                </c:pt>
                <c:pt idx="826">
                  <c:v>0.74027777777777604</c:v>
                </c:pt>
                <c:pt idx="827">
                  <c:v>0.74097222222222103</c:v>
                </c:pt>
                <c:pt idx="828">
                  <c:v>0.74166666666666503</c:v>
                </c:pt>
                <c:pt idx="829">
                  <c:v>0.74236111111110903</c:v>
                </c:pt>
                <c:pt idx="830">
                  <c:v>0.74305555555555403</c:v>
                </c:pt>
                <c:pt idx="831">
                  <c:v>0.74374999999999802</c:v>
                </c:pt>
                <c:pt idx="832">
                  <c:v>0.74444444444444302</c:v>
                </c:pt>
                <c:pt idx="833">
                  <c:v>0.74513888888888702</c:v>
                </c:pt>
                <c:pt idx="834">
                  <c:v>0.74583333333333202</c:v>
                </c:pt>
                <c:pt idx="835">
                  <c:v>0.74652777777777601</c:v>
                </c:pt>
                <c:pt idx="836">
                  <c:v>0.74722222222222001</c:v>
                </c:pt>
                <c:pt idx="837">
                  <c:v>0.74791666666666501</c:v>
                </c:pt>
                <c:pt idx="838">
                  <c:v>0.74861111111110901</c:v>
                </c:pt>
                <c:pt idx="839">
                  <c:v>0.749305555555554</c:v>
                </c:pt>
                <c:pt idx="840">
                  <c:v>0.749999999999998</c:v>
                </c:pt>
                <c:pt idx="841">
                  <c:v>0.750694444444443</c:v>
                </c:pt>
                <c:pt idx="842">
                  <c:v>0.751388888888887</c:v>
                </c:pt>
                <c:pt idx="843">
                  <c:v>0.75208333333333199</c:v>
                </c:pt>
                <c:pt idx="844">
                  <c:v>0.75277777777777599</c:v>
                </c:pt>
                <c:pt idx="845">
                  <c:v>0.75347222222221999</c:v>
                </c:pt>
                <c:pt idx="846">
                  <c:v>0.75416666666666499</c:v>
                </c:pt>
                <c:pt idx="847">
                  <c:v>0.75486111111110898</c:v>
                </c:pt>
                <c:pt idx="848">
                  <c:v>0.75555555555555398</c:v>
                </c:pt>
                <c:pt idx="849">
                  <c:v>0.75624999999999798</c:v>
                </c:pt>
                <c:pt idx="850">
                  <c:v>0.75694444444444298</c:v>
                </c:pt>
                <c:pt idx="851">
                  <c:v>0.75763888888888697</c:v>
                </c:pt>
                <c:pt idx="852">
                  <c:v>0.75833333333333197</c:v>
                </c:pt>
                <c:pt idx="853">
                  <c:v>0.75902777777777597</c:v>
                </c:pt>
                <c:pt idx="854">
                  <c:v>0.75972222222221997</c:v>
                </c:pt>
                <c:pt idx="855">
                  <c:v>0.76041666666666496</c:v>
                </c:pt>
                <c:pt idx="856">
                  <c:v>0.76111111111110896</c:v>
                </c:pt>
                <c:pt idx="857">
                  <c:v>0.76180555555555396</c:v>
                </c:pt>
                <c:pt idx="858">
                  <c:v>0.76249999999999796</c:v>
                </c:pt>
                <c:pt idx="859">
                  <c:v>0.76319444444444295</c:v>
                </c:pt>
                <c:pt idx="860">
                  <c:v>0.76388888888888695</c:v>
                </c:pt>
                <c:pt idx="861">
                  <c:v>0.76458333333333195</c:v>
                </c:pt>
                <c:pt idx="862">
                  <c:v>0.76527777777777595</c:v>
                </c:pt>
                <c:pt idx="863">
                  <c:v>0.76597222222221995</c:v>
                </c:pt>
                <c:pt idx="864">
                  <c:v>0.76666666666666505</c:v>
                </c:pt>
                <c:pt idx="865">
                  <c:v>0.76736111111110905</c:v>
                </c:pt>
                <c:pt idx="866">
                  <c:v>0.76805555555555405</c:v>
                </c:pt>
                <c:pt idx="867">
                  <c:v>0.76874999999999805</c:v>
                </c:pt>
                <c:pt idx="868">
                  <c:v>0.76944444444444304</c:v>
                </c:pt>
                <c:pt idx="869">
                  <c:v>0.77013888888888704</c:v>
                </c:pt>
                <c:pt idx="870">
                  <c:v>0.77083333333333204</c:v>
                </c:pt>
                <c:pt idx="871">
                  <c:v>0.77152777777777604</c:v>
                </c:pt>
                <c:pt idx="872">
                  <c:v>0.77222222222222003</c:v>
                </c:pt>
                <c:pt idx="873">
                  <c:v>0.77291666666666503</c:v>
                </c:pt>
                <c:pt idx="874">
                  <c:v>0.77361111111110903</c:v>
                </c:pt>
                <c:pt idx="875">
                  <c:v>0.77430555555555403</c:v>
                </c:pt>
                <c:pt idx="876">
                  <c:v>0.77499999999999802</c:v>
                </c:pt>
                <c:pt idx="877">
                  <c:v>0.77569444444444302</c:v>
                </c:pt>
                <c:pt idx="878">
                  <c:v>0.77638888888888702</c:v>
                </c:pt>
                <c:pt idx="879">
                  <c:v>0.77708333333333102</c:v>
                </c:pt>
                <c:pt idx="880">
                  <c:v>0.77777777777777601</c:v>
                </c:pt>
                <c:pt idx="881">
                  <c:v>0.77847222222222001</c:v>
                </c:pt>
                <c:pt idx="882">
                  <c:v>0.77916666666666501</c:v>
                </c:pt>
                <c:pt idx="883">
                  <c:v>0.77986111111110901</c:v>
                </c:pt>
                <c:pt idx="884">
                  <c:v>0.780555555555554</c:v>
                </c:pt>
                <c:pt idx="885">
                  <c:v>0.781249999999998</c:v>
                </c:pt>
                <c:pt idx="886">
                  <c:v>0.781944444444443</c:v>
                </c:pt>
                <c:pt idx="887">
                  <c:v>0.782638888888887</c:v>
                </c:pt>
                <c:pt idx="888">
                  <c:v>0.78333333333333099</c:v>
                </c:pt>
                <c:pt idx="889">
                  <c:v>0.78402777777777599</c:v>
                </c:pt>
                <c:pt idx="890">
                  <c:v>0.78472222222221999</c:v>
                </c:pt>
                <c:pt idx="891">
                  <c:v>0.78541666666666499</c:v>
                </c:pt>
                <c:pt idx="892">
                  <c:v>0.78611111111110898</c:v>
                </c:pt>
                <c:pt idx="893">
                  <c:v>0.78680555555555398</c:v>
                </c:pt>
                <c:pt idx="894">
                  <c:v>0.78749999999999798</c:v>
                </c:pt>
                <c:pt idx="895">
                  <c:v>0.78819444444444298</c:v>
                </c:pt>
                <c:pt idx="896">
                  <c:v>0.78888888888888697</c:v>
                </c:pt>
                <c:pt idx="897">
                  <c:v>0.78958333333333097</c:v>
                </c:pt>
                <c:pt idx="898">
                  <c:v>0.79027777777777597</c:v>
                </c:pt>
                <c:pt idx="899">
                  <c:v>0.79097222222221997</c:v>
                </c:pt>
                <c:pt idx="900">
                  <c:v>0.79166666666666496</c:v>
                </c:pt>
                <c:pt idx="901">
                  <c:v>0.79236111111110896</c:v>
                </c:pt>
                <c:pt idx="902">
                  <c:v>0.79305555555555396</c:v>
                </c:pt>
                <c:pt idx="903">
                  <c:v>0.79374999999999796</c:v>
                </c:pt>
                <c:pt idx="904">
                  <c:v>0.79444444444444295</c:v>
                </c:pt>
                <c:pt idx="905">
                  <c:v>0.79513888888888695</c:v>
                </c:pt>
                <c:pt idx="906">
                  <c:v>0.79583333333333095</c:v>
                </c:pt>
                <c:pt idx="907">
                  <c:v>0.79652777777777595</c:v>
                </c:pt>
                <c:pt idx="908">
                  <c:v>0.79722222222221995</c:v>
                </c:pt>
                <c:pt idx="909">
                  <c:v>0.79791666666666505</c:v>
                </c:pt>
                <c:pt idx="910">
                  <c:v>0.79861111111110905</c:v>
                </c:pt>
                <c:pt idx="911">
                  <c:v>0.79930555555555405</c:v>
                </c:pt>
                <c:pt idx="912">
                  <c:v>0.79999999999999805</c:v>
                </c:pt>
                <c:pt idx="913">
                  <c:v>0.80069444444444304</c:v>
                </c:pt>
                <c:pt idx="914">
                  <c:v>0.80138888888888704</c:v>
                </c:pt>
                <c:pt idx="915">
                  <c:v>0.80208333333333104</c:v>
                </c:pt>
                <c:pt idx="916">
                  <c:v>0.80277777777777604</c:v>
                </c:pt>
                <c:pt idx="917">
                  <c:v>0.80347222222222003</c:v>
                </c:pt>
                <c:pt idx="918">
                  <c:v>0.80416666666666503</c:v>
                </c:pt>
                <c:pt idx="919">
                  <c:v>0.80486111111110903</c:v>
                </c:pt>
                <c:pt idx="920">
                  <c:v>0.80555555555555403</c:v>
                </c:pt>
                <c:pt idx="921">
                  <c:v>0.80624999999999802</c:v>
                </c:pt>
                <c:pt idx="922">
                  <c:v>0.80694444444444302</c:v>
                </c:pt>
                <c:pt idx="923">
                  <c:v>0.80763888888888702</c:v>
                </c:pt>
                <c:pt idx="924">
                  <c:v>0.80833333333333102</c:v>
                </c:pt>
                <c:pt idx="925">
                  <c:v>0.80902777777777601</c:v>
                </c:pt>
                <c:pt idx="926">
                  <c:v>0.80972222222222001</c:v>
                </c:pt>
                <c:pt idx="927">
                  <c:v>0.81041666666666501</c:v>
                </c:pt>
                <c:pt idx="928">
                  <c:v>0.81111111111110901</c:v>
                </c:pt>
                <c:pt idx="929">
                  <c:v>0.811805555555554</c:v>
                </c:pt>
                <c:pt idx="930">
                  <c:v>0.812499999999998</c:v>
                </c:pt>
                <c:pt idx="931">
                  <c:v>0.813194444444442</c:v>
                </c:pt>
                <c:pt idx="932">
                  <c:v>0.813888888888887</c:v>
                </c:pt>
                <c:pt idx="933">
                  <c:v>0.81458333333333099</c:v>
                </c:pt>
                <c:pt idx="934">
                  <c:v>0.81527777777777599</c:v>
                </c:pt>
                <c:pt idx="935">
                  <c:v>0.81597222222221999</c:v>
                </c:pt>
                <c:pt idx="936">
                  <c:v>0.81666666666666499</c:v>
                </c:pt>
                <c:pt idx="937">
                  <c:v>0.81736111111110898</c:v>
                </c:pt>
                <c:pt idx="938">
                  <c:v>0.81805555555555398</c:v>
                </c:pt>
                <c:pt idx="939">
                  <c:v>0.81874999999999798</c:v>
                </c:pt>
                <c:pt idx="940">
                  <c:v>0.81944444444444198</c:v>
                </c:pt>
                <c:pt idx="941">
                  <c:v>0.82013888888888697</c:v>
                </c:pt>
                <c:pt idx="942">
                  <c:v>0.82083333333333097</c:v>
                </c:pt>
                <c:pt idx="943">
                  <c:v>0.82152777777777597</c:v>
                </c:pt>
                <c:pt idx="944">
                  <c:v>0.82222222222221997</c:v>
                </c:pt>
                <c:pt idx="945">
                  <c:v>0.82291666666666496</c:v>
                </c:pt>
                <c:pt idx="946">
                  <c:v>0.82361111111110896</c:v>
                </c:pt>
                <c:pt idx="947">
                  <c:v>0.82430555555555396</c:v>
                </c:pt>
                <c:pt idx="948">
                  <c:v>0.82499999999999796</c:v>
                </c:pt>
                <c:pt idx="949">
                  <c:v>0.82569444444444196</c:v>
                </c:pt>
                <c:pt idx="950">
                  <c:v>0.82638888888888695</c:v>
                </c:pt>
                <c:pt idx="951">
                  <c:v>0.82708333333333095</c:v>
                </c:pt>
                <c:pt idx="952">
                  <c:v>0.82777777777777595</c:v>
                </c:pt>
                <c:pt idx="953">
                  <c:v>0.82847222222221995</c:v>
                </c:pt>
                <c:pt idx="954">
                  <c:v>0.82916666666666505</c:v>
                </c:pt>
                <c:pt idx="955">
                  <c:v>0.82986111111110905</c:v>
                </c:pt>
                <c:pt idx="956">
                  <c:v>0.83055555555555405</c:v>
                </c:pt>
                <c:pt idx="957">
                  <c:v>0.83124999999999805</c:v>
                </c:pt>
                <c:pt idx="958">
                  <c:v>0.83194444444444204</c:v>
                </c:pt>
                <c:pt idx="959">
                  <c:v>0.83263888888888704</c:v>
                </c:pt>
                <c:pt idx="960">
                  <c:v>0.83333333333333104</c:v>
                </c:pt>
                <c:pt idx="961">
                  <c:v>0.83402777777777604</c:v>
                </c:pt>
                <c:pt idx="962">
                  <c:v>0.83472222222222003</c:v>
                </c:pt>
                <c:pt idx="963">
                  <c:v>0.83541666666666503</c:v>
                </c:pt>
                <c:pt idx="964">
                  <c:v>0.83611111111110903</c:v>
                </c:pt>
                <c:pt idx="965">
                  <c:v>0.83680555555555403</c:v>
                </c:pt>
                <c:pt idx="966">
                  <c:v>0.83749999999999802</c:v>
                </c:pt>
                <c:pt idx="967">
                  <c:v>0.83819444444444202</c:v>
                </c:pt>
                <c:pt idx="968">
                  <c:v>0.83888888888888702</c:v>
                </c:pt>
                <c:pt idx="969">
                  <c:v>0.83958333333333102</c:v>
                </c:pt>
                <c:pt idx="970">
                  <c:v>0.84027777777777601</c:v>
                </c:pt>
                <c:pt idx="971">
                  <c:v>0.84097222222222001</c:v>
                </c:pt>
                <c:pt idx="972">
                  <c:v>0.84166666666666501</c:v>
                </c:pt>
                <c:pt idx="973">
                  <c:v>0.84236111111110901</c:v>
                </c:pt>
                <c:pt idx="974">
                  <c:v>0.843055555555553</c:v>
                </c:pt>
                <c:pt idx="975">
                  <c:v>0.843749999999998</c:v>
                </c:pt>
                <c:pt idx="976">
                  <c:v>0.844444444444442</c:v>
                </c:pt>
                <c:pt idx="977">
                  <c:v>0.845138888888887</c:v>
                </c:pt>
                <c:pt idx="978">
                  <c:v>0.84583333333333099</c:v>
                </c:pt>
                <c:pt idx="979">
                  <c:v>0.84652777777777599</c:v>
                </c:pt>
                <c:pt idx="980">
                  <c:v>0.84722222222221999</c:v>
                </c:pt>
                <c:pt idx="981">
                  <c:v>0.84791666666666499</c:v>
                </c:pt>
                <c:pt idx="982">
                  <c:v>0.84861111111110898</c:v>
                </c:pt>
                <c:pt idx="983">
                  <c:v>0.84930555555555298</c:v>
                </c:pt>
                <c:pt idx="984">
                  <c:v>0.84999999999999798</c:v>
                </c:pt>
                <c:pt idx="985">
                  <c:v>0.85069444444444198</c:v>
                </c:pt>
                <c:pt idx="986">
                  <c:v>0.85138888888888697</c:v>
                </c:pt>
                <c:pt idx="987">
                  <c:v>0.85208333333333097</c:v>
                </c:pt>
                <c:pt idx="988">
                  <c:v>0.85277777777777597</c:v>
                </c:pt>
                <c:pt idx="989">
                  <c:v>0.85347222222221997</c:v>
                </c:pt>
                <c:pt idx="990">
                  <c:v>0.85416666666666496</c:v>
                </c:pt>
                <c:pt idx="991">
                  <c:v>0.85486111111110896</c:v>
                </c:pt>
                <c:pt idx="992">
                  <c:v>0.85555555555555296</c:v>
                </c:pt>
                <c:pt idx="993">
                  <c:v>0.85624999999999796</c:v>
                </c:pt>
                <c:pt idx="994">
                  <c:v>0.85694444444444196</c:v>
                </c:pt>
                <c:pt idx="995">
                  <c:v>0.85763888888888695</c:v>
                </c:pt>
                <c:pt idx="996">
                  <c:v>0.85833333333333095</c:v>
                </c:pt>
                <c:pt idx="997">
                  <c:v>0.85902777777777595</c:v>
                </c:pt>
                <c:pt idx="998">
                  <c:v>0.85972222222221995</c:v>
                </c:pt>
                <c:pt idx="999">
                  <c:v>0.86041666666666505</c:v>
                </c:pt>
                <c:pt idx="1000">
                  <c:v>0.86111111111110905</c:v>
                </c:pt>
                <c:pt idx="1001">
                  <c:v>0.86180555555555305</c:v>
                </c:pt>
                <c:pt idx="1002">
                  <c:v>0.86249999999999805</c:v>
                </c:pt>
                <c:pt idx="1003">
                  <c:v>0.86319444444444204</c:v>
                </c:pt>
                <c:pt idx="1004">
                  <c:v>0.86388888888888704</c:v>
                </c:pt>
                <c:pt idx="1005">
                  <c:v>0.86458333333333603</c:v>
                </c:pt>
                <c:pt idx="1006">
                  <c:v>0.86527777777778103</c:v>
                </c:pt>
                <c:pt idx="1007">
                  <c:v>0.86597222222222603</c:v>
                </c:pt>
                <c:pt idx="1008">
                  <c:v>0.86666666666667103</c:v>
                </c:pt>
                <c:pt idx="1009">
                  <c:v>0.86736111111111602</c:v>
                </c:pt>
                <c:pt idx="1010">
                  <c:v>0.86805555555556102</c:v>
                </c:pt>
                <c:pt idx="1011">
                  <c:v>0.86875000000000602</c:v>
                </c:pt>
                <c:pt idx="1012">
                  <c:v>0.86944444444445101</c:v>
                </c:pt>
                <c:pt idx="1013">
                  <c:v>0.87013888888889701</c:v>
                </c:pt>
                <c:pt idx="1014">
                  <c:v>0.87083333333334201</c:v>
                </c:pt>
                <c:pt idx="1015">
                  <c:v>0.871527777777787</c:v>
                </c:pt>
                <c:pt idx="1016">
                  <c:v>0.872222222222232</c:v>
                </c:pt>
                <c:pt idx="1017">
                  <c:v>0.872916666666677</c:v>
                </c:pt>
                <c:pt idx="1018">
                  <c:v>0.873611111111122</c:v>
                </c:pt>
                <c:pt idx="1019">
                  <c:v>0.87430555555556699</c:v>
                </c:pt>
                <c:pt idx="1020">
                  <c:v>0.87500000000001199</c:v>
                </c:pt>
              </c:numCache>
            </c:numRef>
          </c:cat>
          <c:val>
            <c:numRef>
              <c:f>통합!$X$3:$X$1023</c:f>
              <c:numCache>
                <c:formatCode>General</c:formatCode>
                <c:ptCount val="1021"/>
                <c:pt idx="195">
                  <c:v>8584.23</c:v>
                </c:pt>
                <c:pt idx="196">
                  <c:v>8270.76</c:v>
                </c:pt>
                <c:pt idx="197">
                  <c:v>7915.97</c:v>
                </c:pt>
                <c:pt idx="198">
                  <c:v>7572.88</c:v>
                </c:pt>
                <c:pt idx="199">
                  <c:v>7236.74</c:v>
                </c:pt>
                <c:pt idx="200">
                  <c:v>6919.64</c:v>
                </c:pt>
                <c:pt idx="201">
                  <c:v>6668.84</c:v>
                </c:pt>
                <c:pt idx="202">
                  <c:v>6471.43</c:v>
                </c:pt>
                <c:pt idx="203">
                  <c:v>6324.09</c:v>
                </c:pt>
                <c:pt idx="205">
                  <c:v>6217.97</c:v>
                </c:pt>
                <c:pt idx="206">
                  <c:v>6158.74</c:v>
                </c:pt>
                <c:pt idx="207">
                  <c:v>6141.67</c:v>
                </c:pt>
                <c:pt idx="208">
                  <c:v>6174.59</c:v>
                </c:pt>
                <c:pt idx="209">
                  <c:v>6231.23</c:v>
                </c:pt>
                <c:pt idx="210">
                  <c:v>6320.07</c:v>
                </c:pt>
                <c:pt idx="211">
                  <c:v>6423.8</c:v>
                </c:pt>
                <c:pt idx="212">
                  <c:v>6536.62</c:v>
                </c:pt>
                <c:pt idx="213">
                  <c:v>6644.38</c:v>
                </c:pt>
                <c:pt idx="214">
                  <c:v>6737.47</c:v>
                </c:pt>
                <c:pt idx="215">
                  <c:v>6816.84</c:v>
                </c:pt>
                <c:pt idx="216">
                  <c:v>6881.27</c:v>
                </c:pt>
                <c:pt idx="217">
                  <c:v>6924.96</c:v>
                </c:pt>
                <c:pt idx="218">
                  <c:v>6960.65</c:v>
                </c:pt>
                <c:pt idx="219">
                  <c:v>6997.97</c:v>
                </c:pt>
                <c:pt idx="220">
                  <c:v>7016.01</c:v>
                </c:pt>
                <c:pt idx="221">
                  <c:v>7006.01</c:v>
                </c:pt>
                <c:pt idx="222">
                  <c:v>6982.61</c:v>
                </c:pt>
                <c:pt idx="223">
                  <c:v>6939.83</c:v>
                </c:pt>
                <c:pt idx="224">
                  <c:v>6885.04</c:v>
                </c:pt>
                <c:pt idx="225">
                  <c:v>6822.31</c:v>
                </c:pt>
                <c:pt idx="226">
                  <c:v>6761.84</c:v>
                </c:pt>
                <c:pt idx="227">
                  <c:v>6684.1</c:v>
                </c:pt>
                <c:pt idx="228">
                  <c:v>6615.08</c:v>
                </c:pt>
                <c:pt idx="229">
                  <c:v>6543.21</c:v>
                </c:pt>
                <c:pt idx="230">
                  <c:v>6469.02</c:v>
                </c:pt>
                <c:pt idx="231">
                  <c:v>6391.98</c:v>
                </c:pt>
                <c:pt idx="232">
                  <c:v>6309.17</c:v>
                </c:pt>
                <c:pt idx="233">
                  <c:v>6216.99</c:v>
                </c:pt>
                <c:pt idx="234">
                  <c:v>6123.34</c:v>
                </c:pt>
                <c:pt idx="235">
                  <c:v>6046.99</c:v>
                </c:pt>
                <c:pt idx="236">
                  <c:v>5992.63</c:v>
                </c:pt>
                <c:pt idx="237">
                  <c:v>5948.22</c:v>
                </c:pt>
                <c:pt idx="239">
                  <c:v>5904.42</c:v>
                </c:pt>
                <c:pt idx="240">
                  <c:v>5860.03</c:v>
                </c:pt>
                <c:pt idx="241">
                  <c:v>5815.91</c:v>
                </c:pt>
                <c:pt idx="242">
                  <c:v>5773.75</c:v>
                </c:pt>
                <c:pt idx="243">
                  <c:v>5724.14</c:v>
                </c:pt>
                <c:pt idx="244">
                  <c:v>5677.39</c:v>
                </c:pt>
                <c:pt idx="245">
                  <c:v>5636.76</c:v>
                </c:pt>
                <c:pt idx="246">
                  <c:v>5588.65</c:v>
                </c:pt>
                <c:pt idx="247">
                  <c:v>5555.42</c:v>
                </c:pt>
                <c:pt idx="248">
                  <c:v>5530.7</c:v>
                </c:pt>
                <c:pt idx="249">
                  <c:v>5513.63</c:v>
                </c:pt>
                <c:pt idx="250">
                  <c:v>5446.73</c:v>
                </c:pt>
                <c:pt idx="251">
                  <c:v>4318.49</c:v>
                </c:pt>
                <c:pt idx="252">
                  <c:v>3947</c:v>
                </c:pt>
                <c:pt idx="253">
                  <c:v>3576.84</c:v>
                </c:pt>
                <c:pt idx="254">
                  <c:v>3412.26</c:v>
                </c:pt>
                <c:pt idx="255">
                  <c:v>3376.17</c:v>
                </c:pt>
                <c:pt idx="256">
                  <c:v>3398.65</c:v>
                </c:pt>
                <c:pt idx="257">
                  <c:v>3418.84</c:v>
                </c:pt>
                <c:pt idx="258">
                  <c:v>3435.97</c:v>
                </c:pt>
                <c:pt idx="259">
                  <c:v>3451.76</c:v>
                </c:pt>
                <c:pt idx="260">
                  <c:v>3471.25</c:v>
                </c:pt>
                <c:pt idx="261">
                  <c:v>3491.15</c:v>
                </c:pt>
                <c:pt idx="262">
                  <c:v>3511.25</c:v>
                </c:pt>
                <c:pt idx="263">
                  <c:v>3533.67</c:v>
                </c:pt>
                <c:pt idx="264">
                  <c:v>3554.52</c:v>
                </c:pt>
                <c:pt idx="265">
                  <c:v>3576.13</c:v>
                </c:pt>
                <c:pt idx="266">
                  <c:v>3598.54</c:v>
                </c:pt>
                <c:pt idx="267">
                  <c:v>3621.82</c:v>
                </c:pt>
                <c:pt idx="268">
                  <c:v>3645.52</c:v>
                </c:pt>
                <c:pt idx="269">
                  <c:v>3665.66</c:v>
                </c:pt>
                <c:pt idx="270">
                  <c:v>3686.1</c:v>
                </c:pt>
                <c:pt idx="271">
                  <c:v>3706.77</c:v>
                </c:pt>
                <c:pt idx="272">
                  <c:v>3727.87</c:v>
                </c:pt>
                <c:pt idx="273">
                  <c:v>3745.11</c:v>
                </c:pt>
                <c:pt idx="274">
                  <c:v>3766.05</c:v>
                </c:pt>
                <c:pt idx="275">
                  <c:v>3784.63</c:v>
                </c:pt>
                <c:pt idx="276">
                  <c:v>3803.76</c:v>
                </c:pt>
                <c:pt idx="277">
                  <c:v>3822.62</c:v>
                </c:pt>
                <c:pt idx="278">
                  <c:v>3842.37</c:v>
                </c:pt>
                <c:pt idx="279">
                  <c:v>3858.8</c:v>
                </c:pt>
                <c:pt idx="280">
                  <c:v>3873.18</c:v>
                </c:pt>
                <c:pt idx="281">
                  <c:v>3886.22</c:v>
                </c:pt>
                <c:pt idx="282">
                  <c:v>3900.54</c:v>
                </c:pt>
                <c:pt idx="283">
                  <c:v>3915.46</c:v>
                </c:pt>
                <c:pt idx="284">
                  <c:v>3932.79</c:v>
                </c:pt>
                <c:pt idx="285">
                  <c:v>3949.05</c:v>
                </c:pt>
                <c:pt idx="286">
                  <c:v>3963.89</c:v>
                </c:pt>
                <c:pt idx="287">
                  <c:v>3978.3</c:v>
                </c:pt>
                <c:pt idx="288">
                  <c:v>3993.82</c:v>
                </c:pt>
                <c:pt idx="289">
                  <c:v>4008.26</c:v>
                </c:pt>
                <c:pt idx="290">
                  <c:v>4025.7</c:v>
                </c:pt>
                <c:pt idx="291">
                  <c:v>4042.61</c:v>
                </c:pt>
                <c:pt idx="292">
                  <c:v>4060.34</c:v>
                </c:pt>
                <c:pt idx="293">
                  <c:v>4079.52</c:v>
                </c:pt>
                <c:pt idx="294">
                  <c:v>4097.05</c:v>
                </c:pt>
                <c:pt idx="295">
                  <c:v>4111.92</c:v>
                </c:pt>
                <c:pt idx="296">
                  <c:v>4130.26</c:v>
                </c:pt>
                <c:pt idx="297">
                  <c:v>4145.58</c:v>
                </c:pt>
                <c:pt idx="298">
                  <c:v>4161.99</c:v>
                </c:pt>
                <c:pt idx="299">
                  <c:v>4171.58</c:v>
                </c:pt>
                <c:pt idx="300">
                  <c:v>4185.38</c:v>
                </c:pt>
                <c:pt idx="301">
                  <c:v>4197.5200000000004</c:v>
                </c:pt>
                <c:pt idx="302">
                  <c:v>4209.8100000000004</c:v>
                </c:pt>
                <c:pt idx="303">
                  <c:v>4224.1899999999996</c:v>
                </c:pt>
                <c:pt idx="304">
                  <c:v>4238.03</c:v>
                </c:pt>
                <c:pt idx="305">
                  <c:v>4246.66</c:v>
                </c:pt>
                <c:pt idx="306">
                  <c:v>4259.41</c:v>
                </c:pt>
                <c:pt idx="308">
                  <c:v>4272.32</c:v>
                </c:pt>
                <c:pt idx="309">
                  <c:v>4288.67</c:v>
                </c:pt>
                <c:pt idx="310">
                  <c:v>4300.43</c:v>
                </c:pt>
                <c:pt idx="311">
                  <c:v>4313.2</c:v>
                </c:pt>
                <c:pt idx="312">
                  <c:v>4321.7700000000004</c:v>
                </c:pt>
                <c:pt idx="313">
                  <c:v>4336.72</c:v>
                </c:pt>
                <c:pt idx="314">
                  <c:v>4349.46</c:v>
                </c:pt>
                <c:pt idx="315">
                  <c:v>4362.8100000000004</c:v>
                </c:pt>
                <c:pt idx="316">
                  <c:v>4375.51</c:v>
                </c:pt>
                <c:pt idx="317">
                  <c:v>4381.6099999999997</c:v>
                </c:pt>
                <c:pt idx="318">
                  <c:v>4395.91</c:v>
                </c:pt>
                <c:pt idx="319">
                  <c:v>4410.34</c:v>
                </c:pt>
                <c:pt idx="320">
                  <c:v>4419.99</c:v>
                </c:pt>
                <c:pt idx="321">
                  <c:v>4427.12</c:v>
                </c:pt>
                <c:pt idx="322">
                  <c:v>4435.5200000000004</c:v>
                </c:pt>
                <c:pt idx="323">
                  <c:v>4450</c:v>
                </c:pt>
                <c:pt idx="324">
                  <c:v>4464.45</c:v>
                </c:pt>
                <c:pt idx="325">
                  <c:v>4479.03</c:v>
                </c:pt>
                <c:pt idx="326">
                  <c:v>4491.72</c:v>
                </c:pt>
                <c:pt idx="327">
                  <c:v>4506.37</c:v>
                </c:pt>
                <c:pt idx="328">
                  <c:v>4520.74</c:v>
                </c:pt>
                <c:pt idx="329">
                  <c:v>4534.5200000000004</c:v>
                </c:pt>
                <c:pt idx="330">
                  <c:v>4548.74</c:v>
                </c:pt>
                <c:pt idx="331">
                  <c:v>4560.96</c:v>
                </c:pt>
                <c:pt idx="332">
                  <c:v>4565.55</c:v>
                </c:pt>
                <c:pt idx="333">
                  <c:v>4571.47</c:v>
                </c:pt>
                <c:pt idx="334">
                  <c:v>4577.04</c:v>
                </c:pt>
                <c:pt idx="335">
                  <c:v>4584.75</c:v>
                </c:pt>
                <c:pt idx="336">
                  <c:v>4592.2700000000004</c:v>
                </c:pt>
                <c:pt idx="337">
                  <c:v>4600.84</c:v>
                </c:pt>
                <c:pt idx="338">
                  <c:v>4612.33</c:v>
                </c:pt>
                <c:pt idx="339">
                  <c:v>4615.63</c:v>
                </c:pt>
                <c:pt idx="340">
                  <c:v>4625.29</c:v>
                </c:pt>
                <c:pt idx="341">
                  <c:v>4635.05</c:v>
                </c:pt>
                <c:pt idx="342">
                  <c:v>4651.2299999999996</c:v>
                </c:pt>
                <c:pt idx="343">
                  <c:v>4650.2700000000004</c:v>
                </c:pt>
                <c:pt idx="344">
                  <c:v>4661.96</c:v>
                </c:pt>
                <c:pt idx="345">
                  <c:v>4667.8</c:v>
                </c:pt>
                <c:pt idx="346">
                  <c:v>4681.51</c:v>
                </c:pt>
                <c:pt idx="347">
                  <c:v>4693.0600000000004</c:v>
                </c:pt>
                <c:pt idx="348">
                  <c:v>4703.21</c:v>
                </c:pt>
                <c:pt idx="349">
                  <c:v>4699.21</c:v>
                </c:pt>
                <c:pt idx="350">
                  <c:v>4717.43</c:v>
                </c:pt>
                <c:pt idx="351">
                  <c:v>4721.62</c:v>
                </c:pt>
                <c:pt idx="352">
                  <c:v>4729.08</c:v>
                </c:pt>
                <c:pt idx="353">
                  <c:v>4736.78</c:v>
                </c:pt>
                <c:pt idx="354">
                  <c:v>4741.7299999999996</c:v>
                </c:pt>
                <c:pt idx="355">
                  <c:v>4747.74</c:v>
                </c:pt>
                <c:pt idx="356">
                  <c:v>4753.05</c:v>
                </c:pt>
                <c:pt idx="357">
                  <c:v>4751.67</c:v>
                </c:pt>
                <c:pt idx="358">
                  <c:v>4757.32</c:v>
                </c:pt>
                <c:pt idx="359">
                  <c:v>4759.47</c:v>
                </c:pt>
                <c:pt idx="360">
                  <c:v>4772.07</c:v>
                </c:pt>
                <c:pt idx="361">
                  <c:v>4783.28</c:v>
                </c:pt>
                <c:pt idx="362">
                  <c:v>4785.93</c:v>
                </c:pt>
                <c:pt idx="363">
                  <c:v>4790.37</c:v>
                </c:pt>
                <c:pt idx="364">
                  <c:v>4788.54</c:v>
                </c:pt>
                <c:pt idx="365">
                  <c:v>4796.93</c:v>
                </c:pt>
                <c:pt idx="366">
                  <c:v>4799.3999999999996</c:v>
                </c:pt>
                <c:pt idx="367">
                  <c:v>4806.8900000000003</c:v>
                </c:pt>
                <c:pt idx="368">
                  <c:v>4816.43</c:v>
                </c:pt>
                <c:pt idx="369">
                  <c:v>4815.5</c:v>
                </c:pt>
                <c:pt idx="370">
                  <c:v>4816.7299999999996</c:v>
                </c:pt>
                <c:pt idx="371">
                  <c:v>4821.91</c:v>
                </c:pt>
                <c:pt idx="372">
                  <c:v>4828.62</c:v>
                </c:pt>
                <c:pt idx="373">
                  <c:v>4834.1899999999996</c:v>
                </c:pt>
                <c:pt idx="374">
                  <c:v>4840.13</c:v>
                </c:pt>
                <c:pt idx="375">
                  <c:v>4847.5600000000004</c:v>
                </c:pt>
                <c:pt idx="376">
                  <c:v>4844.8100000000004</c:v>
                </c:pt>
                <c:pt idx="377">
                  <c:v>4844.8100000000004</c:v>
                </c:pt>
                <c:pt idx="378">
                  <c:v>4841.8100000000004</c:v>
                </c:pt>
                <c:pt idx="379">
                  <c:v>4835.58</c:v>
                </c:pt>
                <c:pt idx="380">
                  <c:v>4834.42</c:v>
                </c:pt>
                <c:pt idx="381">
                  <c:v>4851.4399999999996</c:v>
                </c:pt>
                <c:pt idx="382">
                  <c:v>4849.03</c:v>
                </c:pt>
                <c:pt idx="383">
                  <c:v>4850.07</c:v>
                </c:pt>
                <c:pt idx="384">
                  <c:v>4849.01</c:v>
                </c:pt>
                <c:pt idx="385">
                  <c:v>4854.12</c:v>
                </c:pt>
                <c:pt idx="386">
                  <c:v>4850.66</c:v>
                </c:pt>
                <c:pt idx="387">
                  <c:v>4869.59</c:v>
                </c:pt>
                <c:pt idx="388">
                  <c:v>4872.4799999999996</c:v>
                </c:pt>
                <c:pt idx="389">
                  <c:v>4876.9799999999996</c:v>
                </c:pt>
                <c:pt idx="390">
                  <c:v>4880.1499999999996</c:v>
                </c:pt>
                <c:pt idx="391">
                  <c:v>4890.22</c:v>
                </c:pt>
                <c:pt idx="392">
                  <c:v>4885.9399999999996</c:v>
                </c:pt>
                <c:pt idx="393">
                  <c:v>4888.66</c:v>
                </c:pt>
                <c:pt idx="394">
                  <c:v>4885.04</c:v>
                </c:pt>
                <c:pt idx="395">
                  <c:v>4905.96</c:v>
                </c:pt>
                <c:pt idx="396">
                  <c:v>4897.6400000000003</c:v>
                </c:pt>
                <c:pt idx="397">
                  <c:v>4901.62</c:v>
                </c:pt>
                <c:pt idx="398">
                  <c:v>4895.59</c:v>
                </c:pt>
                <c:pt idx="399">
                  <c:v>4910.01</c:v>
                </c:pt>
                <c:pt idx="400">
                  <c:v>4912.41</c:v>
                </c:pt>
                <c:pt idx="401">
                  <c:v>4916.28</c:v>
                </c:pt>
                <c:pt idx="402">
                  <c:v>4928.62</c:v>
                </c:pt>
                <c:pt idx="403">
                  <c:v>4924.9799999999996</c:v>
                </c:pt>
                <c:pt idx="404">
                  <c:v>4920.8</c:v>
                </c:pt>
                <c:pt idx="405">
                  <c:v>4936.38</c:v>
                </c:pt>
                <c:pt idx="406">
                  <c:v>4917.95</c:v>
                </c:pt>
                <c:pt idx="407">
                  <c:v>4924.8999999999996</c:v>
                </c:pt>
                <c:pt idx="408">
                  <c:v>4934.7700000000004</c:v>
                </c:pt>
                <c:pt idx="409">
                  <c:v>4924.7700000000004</c:v>
                </c:pt>
                <c:pt idx="410">
                  <c:v>4930.29</c:v>
                </c:pt>
                <c:pt idx="411">
                  <c:v>4938.0600000000004</c:v>
                </c:pt>
                <c:pt idx="412">
                  <c:v>4946.72</c:v>
                </c:pt>
                <c:pt idx="413">
                  <c:v>4950.63</c:v>
                </c:pt>
                <c:pt idx="414">
                  <c:v>4955.58</c:v>
                </c:pt>
                <c:pt idx="415">
                  <c:v>4955.8100000000004</c:v>
                </c:pt>
                <c:pt idx="416">
                  <c:v>4961.0600000000004</c:v>
                </c:pt>
                <c:pt idx="417">
                  <c:v>4977.8500000000004</c:v>
                </c:pt>
                <c:pt idx="418">
                  <c:v>4990.09</c:v>
                </c:pt>
                <c:pt idx="419">
                  <c:v>4998.8599999999997</c:v>
                </c:pt>
                <c:pt idx="420">
                  <c:v>4992.71</c:v>
                </c:pt>
                <c:pt idx="421">
                  <c:v>4991.1400000000003</c:v>
                </c:pt>
                <c:pt idx="422">
                  <c:v>5004.3900000000003</c:v>
                </c:pt>
                <c:pt idx="423">
                  <c:v>4998.25</c:v>
                </c:pt>
                <c:pt idx="424">
                  <c:v>4996.55</c:v>
                </c:pt>
                <c:pt idx="426">
                  <c:v>5027.66</c:v>
                </c:pt>
                <c:pt idx="427">
                  <c:v>5037.1499999999996</c:v>
                </c:pt>
                <c:pt idx="428">
                  <c:v>5040.54</c:v>
                </c:pt>
                <c:pt idx="429">
                  <c:v>5045.3</c:v>
                </c:pt>
                <c:pt idx="430">
                  <c:v>5042.5200000000004</c:v>
                </c:pt>
                <c:pt idx="431">
                  <c:v>5044.09</c:v>
                </c:pt>
                <c:pt idx="432">
                  <c:v>5039.8900000000003</c:v>
                </c:pt>
                <c:pt idx="433">
                  <c:v>5034.6000000000004</c:v>
                </c:pt>
                <c:pt idx="434">
                  <c:v>5037.83</c:v>
                </c:pt>
                <c:pt idx="435">
                  <c:v>5039.1000000000004</c:v>
                </c:pt>
                <c:pt idx="436">
                  <c:v>5042.5</c:v>
                </c:pt>
                <c:pt idx="437">
                  <c:v>5051.63</c:v>
                </c:pt>
                <c:pt idx="438">
                  <c:v>5071.68</c:v>
                </c:pt>
                <c:pt idx="439">
                  <c:v>5072.3100000000004</c:v>
                </c:pt>
                <c:pt idx="440">
                  <c:v>5062.29</c:v>
                </c:pt>
                <c:pt idx="441">
                  <c:v>5069.74</c:v>
                </c:pt>
                <c:pt idx="442">
                  <c:v>5084.8100000000004</c:v>
                </c:pt>
                <c:pt idx="443">
                  <c:v>5086</c:v>
                </c:pt>
                <c:pt idx="444">
                  <c:v>5075.42</c:v>
                </c:pt>
                <c:pt idx="445">
                  <c:v>5077.95</c:v>
                </c:pt>
                <c:pt idx="446">
                  <c:v>5074.79</c:v>
                </c:pt>
                <c:pt idx="447">
                  <c:v>5075.91</c:v>
                </c:pt>
                <c:pt idx="448">
                  <c:v>5072.07</c:v>
                </c:pt>
                <c:pt idx="449">
                  <c:v>5065.5600000000004</c:v>
                </c:pt>
                <c:pt idx="450">
                  <c:v>5067.51</c:v>
                </c:pt>
                <c:pt idx="451">
                  <c:v>5064.7299999999996</c:v>
                </c:pt>
                <c:pt idx="452">
                  <c:v>5091.05</c:v>
                </c:pt>
                <c:pt idx="453">
                  <c:v>5099.51</c:v>
                </c:pt>
                <c:pt idx="454">
                  <c:v>5092.13</c:v>
                </c:pt>
                <c:pt idx="455">
                  <c:v>5111.0200000000004</c:v>
                </c:pt>
                <c:pt idx="456">
                  <c:v>5117.01</c:v>
                </c:pt>
                <c:pt idx="457">
                  <c:v>5093.96</c:v>
                </c:pt>
                <c:pt idx="458">
                  <c:v>5079.57</c:v>
                </c:pt>
                <c:pt idx="459">
                  <c:v>5090.25</c:v>
                </c:pt>
                <c:pt idx="460">
                  <c:v>5061.7299999999996</c:v>
                </c:pt>
                <c:pt idx="461">
                  <c:v>5090.08</c:v>
                </c:pt>
                <c:pt idx="462">
                  <c:v>5103.0600000000004</c:v>
                </c:pt>
                <c:pt idx="463">
                  <c:v>5089.7</c:v>
                </c:pt>
                <c:pt idx="464">
                  <c:v>5062.3900000000003</c:v>
                </c:pt>
                <c:pt idx="465">
                  <c:v>5064.93</c:v>
                </c:pt>
                <c:pt idx="466">
                  <c:v>5075.28</c:v>
                </c:pt>
                <c:pt idx="467">
                  <c:v>5103.43</c:v>
                </c:pt>
                <c:pt idx="468">
                  <c:v>5106.49</c:v>
                </c:pt>
                <c:pt idx="469">
                  <c:v>5086.41</c:v>
                </c:pt>
                <c:pt idx="470">
                  <c:v>5122.47</c:v>
                </c:pt>
                <c:pt idx="471">
                  <c:v>5106.0200000000004</c:v>
                </c:pt>
                <c:pt idx="472">
                  <c:v>5089.25</c:v>
                </c:pt>
                <c:pt idx="473">
                  <c:v>5096.4399999999996</c:v>
                </c:pt>
                <c:pt idx="474">
                  <c:v>5097.1400000000003</c:v>
                </c:pt>
                <c:pt idx="475">
                  <c:v>5102.24</c:v>
                </c:pt>
                <c:pt idx="476">
                  <c:v>5087.7299999999996</c:v>
                </c:pt>
                <c:pt idx="477">
                  <c:v>5102.88</c:v>
                </c:pt>
                <c:pt idx="478">
                  <c:v>5100.5200000000004</c:v>
                </c:pt>
                <c:pt idx="479">
                  <c:v>5072.0200000000004</c:v>
                </c:pt>
                <c:pt idx="480">
                  <c:v>5052.68</c:v>
                </c:pt>
                <c:pt idx="481">
                  <c:v>5084.76</c:v>
                </c:pt>
                <c:pt idx="482">
                  <c:v>5074.53</c:v>
                </c:pt>
                <c:pt idx="483">
                  <c:v>5069.26</c:v>
                </c:pt>
                <c:pt idx="484">
                  <c:v>5077.8599999999997</c:v>
                </c:pt>
                <c:pt idx="485">
                  <c:v>5093.07</c:v>
                </c:pt>
                <c:pt idx="486">
                  <c:v>5097.0600000000004</c:v>
                </c:pt>
                <c:pt idx="487">
                  <c:v>5096.17</c:v>
                </c:pt>
                <c:pt idx="488">
                  <c:v>5082.3500000000004</c:v>
                </c:pt>
                <c:pt idx="489">
                  <c:v>5070.3599999999997</c:v>
                </c:pt>
                <c:pt idx="490">
                  <c:v>5099.82</c:v>
                </c:pt>
                <c:pt idx="491">
                  <c:v>5112.21</c:v>
                </c:pt>
                <c:pt idx="492">
                  <c:v>5105.8999999999996</c:v>
                </c:pt>
                <c:pt idx="493">
                  <c:v>5085.4399999999996</c:v>
                </c:pt>
                <c:pt idx="494">
                  <c:v>5089.67</c:v>
                </c:pt>
                <c:pt idx="495">
                  <c:v>5080.5600000000004</c:v>
                </c:pt>
                <c:pt idx="496">
                  <c:v>5046.22</c:v>
                </c:pt>
                <c:pt idx="497">
                  <c:v>5026.76</c:v>
                </c:pt>
                <c:pt idx="498">
                  <c:v>5033.1899999999996</c:v>
                </c:pt>
                <c:pt idx="499">
                  <c:v>5048.1000000000004</c:v>
                </c:pt>
                <c:pt idx="500">
                  <c:v>5052.5</c:v>
                </c:pt>
                <c:pt idx="501">
                  <c:v>5056.84</c:v>
                </c:pt>
                <c:pt idx="502">
                  <c:v>5044.8500000000004</c:v>
                </c:pt>
                <c:pt idx="503">
                  <c:v>5008.82</c:v>
                </c:pt>
                <c:pt idx="504">
                  <c:v>5048.8500000000004</c:v>
                </c:pt>
                <c:pt idx="505">
                  <c:v>5082.33</c:v>
                </c:pt>
                <c:pt idx="506">
                  <c:v>5091.8599999999997</c:v>
                </c:pt>
                <c:pt idx="507">
                  <c:v>5077.7</c:v>
                </c:pt>
                <c:pt idx="508">
                  <c:v>5074.99</c:v>
                </c:pt>
                <c:pt idx="509">
                  <c:v>5094.92</c:v>
                </c:pt>
                <c:pt idx="510">
                  <c:v>5102.8900000000003</c:v>
                </c:pt>
                <c:pt idx="511">
                  <c:v>5115.4799999999996</c:v>
                </c:pt>
                <c:pt idx="512">
                  <c:v>5106.09</c:v>
                </c:pt>
                <c:pt idx="513">
                  <c:v>5085.7700000000004</c:v>
                </c:pt>
                <c:pt idx="514">
                  <c:v>5093.2299999999996</c:v>
                </c:pt>
                <c:pt idx="515">
                  <c:v>5095.0200000000004</c:v>
                </c:pt>
                <c:pt idx="516">
                  <c:v>5082.38</c:v>
                </c:pt>
                <c:pt idx="517">
                  <c:v>5131.93</c:v>
                </c:pt>
                <c:pt idx="518">
                  <c:v>5145.55</c:v>
                </c:pt>
                <c:pt idx="519">
                  <c:v>5143.16</c:v>
                </c:pt>
                <c:pt idx="520">
                  <c:v>5160.2700000000004</c:v>
                </c:pt>
                <c:pt idx="521">
                  <c:v>5133.3500000000004</c:v>
                </c:pt>
                <c:pt idx="522">
                  <c:v>5037.6400000000003</c:v>
                </c:pt>
                <c:pt idx="523">
                  <c:v>5097.93</c:v>
                </c:pt>
                <c:pt idx="524">
                  <c:v>5097.21</c:v>
                </c:pt>
                <c:pt idx="525">
                  <c:v>5103.42</c:v>
                </c:pt>
                <c:pt idx="526">
                  <c:v>5041.8599999999997</c:v>
                </c:pt>
                <c:pt idx="527">
                  <c:v>5042.3599999999997</c:v>
                </c:pt>
                <c:pt idx="528">
                  <c:v>5070.59</c:v>
                </c:pt>
                <c:pt idx="529">
                  <c:v>5066.1099999999997</c:v>
                </c:pt>
                <c:pt idx="530">
                  <c:v>5062.83</c:v>
                </c:pt>
                <c:pt idx="531">
                  <c:v>5057.34</c:v>
                </c:pt>
                <c:pt idx="532">
                  <c:v>5052.78</c:v>
                </c:pt>
                <c:pt idx="533">
                  <c:v>5035.91</c:v>
                </c:pt>
                <c:pt idx="534">
                  <c:v>5030.1099999999997</c:v>
                </c:pt>
                <c:pt idx="535">
                  <c:v>5017.71</c:v>
                </c:pt>
                <c:pt idx="536">
                  <c:v>5050.1000000000004</c:v>
                </c:pt>
                <c:pt idx="537">
                  <c:v>5077.26</c:v>
                </c:pt>
                <c:pt idx="538">
                  <c:v>5049.6899999999996</c:v>
                </c:pt>
                <c:pt idx="539">
                  <c:v>5043.43</c:v>
                </c:pt>
                <c:pt idx="540">
                  <c:v>5089.1000000000004</c:v>
                </c:pt>
                <c:pt idx="541">
                  <c:v>5048.83</c:v>
                </c:pt>
                <c:pt idx="542">
                  <c:v>5056.21</c:v>
                </c:pt>
                <c:pt idx="543">
                  <c:v>5056.6099999999997</c:v>
                </c:pt>
                <c:pt idx="544">
                  <c:v>5060.88</c:v>
                </c:pt>
                <c:pt idx="545">
                  <c:v>5034.74</c:v>
                </c:pt>
                <c:pt idx="546">
                  <c:v>4983.3599999999997</c:v>
                </c:pt>
                <c:pt idx="547">
                  <c:v>4999.84</c:v>
                </c:pt>
                <c:pt idx="548">
                  <c:v>4988.28</c:v>
                </c:pt>
                <c:pt idx="549">
                  <c:v>4992.51</c:v>
                </c:pt>
                <c:pt idx="550">
                  <c:v>4970.8999999999996</c:v>
                </c:pt>
                <c:pt idx="552">
                  <c:v>4970.79</c:v>
                </c:pt>
                <c:pt idx="553">
                  <c:v>4982.0600000000004</c:v>
                </c:pt>
                <c:pt idx="554">
                  <c:v>4994.92</c:v>
                </c:pt>
                <c:pt idx="555">
                  <c:v>5021.0200000000004</c:v>
                </c:pt>
                <c:pt idx="556">
                  <c:v>5019.91</c:v>
                </c:pt>
                <c:pt idx="557">
                  <c:v>5028.91</c:v>
                </c:pt>
                <c:pt idx="558">
                  <c:v>5046.6499999999996</c:v>
                </c:pt>
                <c:pt idx="559">
                  <c:v>5035.03</c:v>
                </c:pt>
                <c:pt idx="560">
                  <c:v>5033.7700000000004</c:v>
                </c:pt>
                <c:pt idx="561">
                  <c:v>5046.99</c:v>
                </c:pt>
                <c:pt idx="562">
                  <c:v>5015.25</c:v>
                </c:pt>
                <c:pt idx="563">
                  <c:v>5024.55</c:v>
                </c:pt>
                <c:pt idx="564">
                  <c:v>4996.51</c:v>
                </c:pt>
                <c:pt idx="565">
                  <c:v>4996.8900000000003</c:v>
                </c:pt>
                <c:pt idx="566">
                  <c:v>4975.7299999999996</c:v>
                </c:pt>
                <c:pt idx="567">
                  <c:v>4992.04</c:v>
                </c:pt>
                <c:pt idx="568">
                  <c:v>4963.2700000000004</c:v>
                </c:pt>
                <c:pt idx="569">
                  <c:v>4963.53</c:v>
                </c:pt>
                <c:pt idx="570">
                  <c:v>5010.6499999999996</c:v>
                </c:pt>
                <c:pt idx="571">
                  <c:v>4984.68</c:v>
                </c:pt>
                <c:pt idx="572">
                  <c:v>4946.84</c:v>
                </c:pt>
                <c:pt idx="573">
                  <c:v>4948.13</c:v>
                </c:pt>
                <c:pt idx="574">
                  <c:v>4963.66</c:v>
                </c:pt>
                <c:pt idx="575">
                  <c:v>4961.45</c:v>
                </c:pt>
                <c:pt idx="576">
                  <c:v>5016.1000000000004</c:v>
                </c:pt>
                <c:pt idx="577">
                  <c:v>4993.74</c:v>
                </c:pt>
                <c:pt idx="578">
                  <c:v>5012.33</c:v>
                </c:pt>
                <c:pt idx="579">
                  <c:v>5016.72</c:v>
                </c:pt>
                <c:pt idx="580">
                  <c:v>5027.74</c:v>
                </c:pt>
                <c:pt idx="581">
                  <c:v>5027.29</c:v>
                </c:pt>
                <c:pt idx="582">
                  <c:v>5028.66</c:v>
                </c:pt>
                <c:pt idx="583">
                  <c:v>5006.8999999999996</c:v>
                </c:pt>
                <c:pt idx="584">
                  <c:v>4987.88</c:v>
                </c:pt>
                <c:pt idx="585">
                  <c:v>4988.0200000000004</c:v>
                </c:pt>
                <c:pt idx="586">
                  <c:v>4977.72</c:v>
                </c:pt>
                <c:pt idx="587">
                  <c:v>4983.09</c:v>
                </c:pt>
                <c:pt idx="588">
                  <c:v>4960.3999999999996</c:v>
                </c:pt>
                <c:pt idx="589">
                  <c:v>4961.83</c:v>
                </c:pt>
                <c:pt idx="590">
                  <c:v>4947.21</c:v>
                </c:pt>
                <c:pt idx="591">
                  <c:v>4952.66</c:v>
                </c:pt>
                <c:pt idx="592">
                  <c:v>4947</c:v>
                </c:pt>
                <c:pt idx="593">
                  <c:v>4945.72</c:v>
                </c:pt>
                <c:pt idx="594">
                  <c:v>4936.33</c:v>
                </c:pt>
                <c:pt idx="595">
                  <c:v>4907.9799999999996</c:v>
                </c:pt>
                <c:pt idx="596">
                  <c:v>4908.74</c:v>
                </c:pt>
                <c:pt idx="597">
                  <c:v>4918.5200000000004</c:v>
                </c:pt>
                <c:pt idx="598">
                  <c:v>4926.1000000000004</c:v>
                </c:pt>
                <c:pt idx="599">
                  <c:v>4920.0200000000004</c:v>
                </c:pt>
                <c:pt idx="600">
                  <c:v>4924.29</c:v>
                </c:pt>
                <c:pt idx="601">
                  <c:v>4926.8900000000003</c:v>
                </c:pt>
                <c:pt idx="602">
                  <c:v>4929.3</c:v>
                </c:pt>
                <c:pt idx="603">
                  <c:v>4918.3500000000004</c:v>
                </c:pt>
                <c:pt idx="604">
                  <c:v>4912.25</c:v>
                </c:pt>
                <c:pt idx="605">
                  <c:v>4894.96</c:v>
                </c:pt>
                <c:pt idx="606">
                  <c:v>4885.26</c:v>
                </c:pt>
                <c:pt idx="607">
                  <c:v>4891.9399999999996</c:v>
                </c:pt>
                <c:pt idx="608">
                  <c:v>4974.21</c:v>
                </c:pt>
                <c:pt idx="609">
                  <c:v>4941.63</c:v>
                </c:pt>
                <c:pt idx="610">
                  <c:v>4924.8</c:v>
                </c:pt>
                <c:pt idx="611">
                  <c:v>4913.24</c:v>
                </c:pt>
                <c:pt idx="612">
                  <c:v>4886.8900000000003</c:v>
                </c:pt>
                <c:pt idx="613">
                  <c:v>4883.1099999999997</c:v>
                </c:pt>
                <c:pt idx="614">
                  <c:v>4886.57</c:v>
                </c:pt>
                <c:pt idx="615">
                  <c:v>4906.03</c:v>
                </c:pt>
                <c:pt idx="616">
                  <c:v>4890.7700000000004</c:v>
                </c:pt>
                <c:pt idx="617">
                  <c:v>4899</c:v>
                </c:pt>
                <c:pt idx="618">
                  <c:v>4909.34</c:v>
                </c:pt>
                <c:pt idx="619">
                  <c:v>4904.1899999999996</c:v>
                </c:pt>
                <c:pt idx="620">
                  <c:v>4891.96</c:v>
                </c:pt>
                <c:pt idx="621">
                  <c:v>4905.3500000000004</c:v>
                </c:pt>
                <c:pt idx="622">
                  <c:v>4920.91</c:v>
                </c:pt>
                <c:pt idx="623">
                  <c:v>4959.57</c:v>
                </c:pt>
                <c:pt idx="624">
                  <c:v>4972.34</c:v>
                </c:pt>
                <c:pt idx="625">
                  <c:v>4982.45</c:v>
                </c:pt>
                <c:pt idx="626">
                  <c:v>4959.7</c:v>
                </c:pt>
                <c:pt idx="627">
                  <c:v>4961.8900000000003</c:v>
                </c:pt>
                <c:pt idx="628">
                  <c:v>4959.03</c:v>
                </c:pt>
                <c:pt idx="629">
                  <c:v>4955.71</c:v>
                </c:pt>
                <c:pt idx="630">
                  <c:v>4962.55</c:v>
                </c:pt>
                <c:pt idx="631">
                  <c:v>4963.29</c:v>
                </c:pt>
                <c:pt idx="632">
                  <c:v>4965.17</c:v>
                </c:pt>
                <c:pt idx="633">
                  <c:v>4985.93</c:v>
                </c:pt>
                <c:pt idx="634">
                  <c:v>4971.5</c:v>
                </c:pt>
                <c:pt idx="635">
                  <c:v>4966.88</c:v>
                </c:pt>
                <c:pt idx="636">
                  <c:v>4946.7</c:v>
                </c:pt>
                <c:pt idx="637">
                  <c:v>4971.95</c:v>
                </c:pt>
                <c:pt idx="638">
                  <c:v>4980.3999999999996</c:v>
                </c:pt>
                <c:pt idx="639">
                  <c:v>4964.83</c:v>
                </c:pt>
                <c:pt idx="640">
                  <c:v>4975.58</c:v>
                </c:pt>
                <c:pt idx="641">
                  <c:v>4970.45</c:v>
                </c:pt>
                <c:pt idx="642">
                  <c:v>4938.8599999999997</c:v>
                </c:pt>
                <c:pt idx="643">
                  <c:v>4957.8</c:v>
                </c:pt>
                <c:pt idx="644">
                  <c:v>4966.47</c:v>
                </c:pt>
                <c:pt idx="645">
                  <c:v>4970.3500000000004</c:v>
                </c:pt>
                <c:pt idx="646">
                  <c:v>4970.24</c:v>
                </c:pt>
                <c:pt idx="647">
                  <c:v>4969.45</c:v>
                </c:pt>
                <c:pt idx="648">
                  <c:v>4945.38</c:v>
                </c:pt>
                <c:pt idx="649">
                  <c:v>4929.0200000000004</c:v>
                </c:pt>
                <c:pt idx="650">
                  <c:v>4931.3900000000003</c:v>
                </c:pt>
                <c:pt idx="651">
                  <c:v>4935.4799999999996</c:v>
                </c:pt>
                <c:pt idx="652">
                  <c:v>4962.17</c:v>
                </c:pt>
                <c:pt idx="653">
                  <c:v>4935.42</c:v>
                </c:pt>
                <c:pt idx="654">
                  <c:v>4928.87</c:v>
                </c:pt>
                <c:pt idx="655">
                  <c:v>4911.45</c:v>
                </c:pt>
                <c:pt idx="656">
                  <c:v>4900.79</c:v>
                </c:pt>
                <c:pt idx="657">
                  <c:v>4909.16</c:v>
                </c:pt>
                <c:pt idx="658">
                  <c:v>4901.42</c:v>
                </c:pt>
                <c:pt idx="659">
                  <c:v>4897.68</c:v>
                </c:pt>
                <c:pt idx="660">
                  <c:v>4904.63</c:v>
                </c:pt>
                <c:pt idx="661">
                  <c:v>4898.1099999999997</c:v>
                </c:pt>
                <c:pt idx="662">
                  <c:v>4894.75</c:v>
                </c:pt>
                <c:pt idx="663">
                  <c:v>4893.9799999999996</c:v>
                </c:pt>
                <c:pt idx="664">
                  <c:v>4877.8599999999997</c:v>
                </c:pt>
                <c:pt idx="665">
                  <c:v>4881.21</c:v>
                </c:pt>
                <c:pt idx="666">
                  <c:v>4884.5600000000004</c:v>
                </c:pt>
                <c:pt idx="667">
                  <c:v>4874.8500000000004</c:v>
                </c:pt>
                <c:pt idx="668">
                  <c:v>4878.24</c:v>
                </c:pt>
                <c:pt idx="669">
                  <c:v>4888.46</c:v>
                </c:pt>
                <c:pt idx="670">
                  <c:v>4875.5600000000004</c:v>
                </c:pt>
                <c:pt idx="671">
                  <c:v>4869.07</c:v>
                </c:pt>
                <c:pt idx="672">
                  <c:v>4845.47</c:v>
                </c:pt>
                <c:pt idx="673">
                  <c:v>4855.62</c:v>
                </c:pt>
                <c:pt idx="674">
                  <c:v>4834.46</c:v>
                </c:pt>
                <c:pt idx="676">
                  <c:v>4845.13</c:v>
                </c:pt>
                <c:pt idx="677">
                  <c:v>4841.82</c:v>
                </c:pt>
                <c:pt idx="678">
                  <c:v>4826.5</c:v>
                </c:pt>
                <c:pt idx="679">
                  <c:v>4828.46</c:v>
                </c:pt>
                <c:pt idx="680">
                  <c:v>4833.32</c:v>
                </c:pt>
                <c:pt idx="681">
                  <c:v>4827.33</c:v>
                </c:pt>
                <c:pt idx="682">
                  <c:v>4815.8500000000004</c:v>
                </c:pt>
                <c:pt idx="683">
                  <c:v>4810.24</c:v>
                </c:pt>
                <c:pt idx="684">
                  <c:v>4777.37</c:v>
                </c:pt>
                <c:pt idx="685">
                  <c:v>4779.25</c:v>
                </c:pt>
                <c:pt idx="686">
                  <c:v>4787.58</c:v>
                </c:pt>
                <c:pt idx="687">
                  <c:v>4761.38</c:v>
                </c:pt>
                <c:pt idx="688">
                  <c:v>4752.3599999999997</c:v>
                </c:pt>
                <c:pt idx="689">
                  <c:v>4741.93</c:v>
                </c:pt>
                <c:pt idx="690">
                  <c:v>4723.79</c:v>
                </c:pt>
                <c:pt idx="691">
                  <c:v>4723.05</c:v>
                </c:pt>
                <c:pt idx="692">
                  <c:v>4701.49</c:v>
                </c:pt>
                <c:pt idx="693">
                  <c:v>4686.47</c:v>
                </c:pt>
                <c:pt idx="694">
                  <c:v>4660.5600000000004</c:v>
                </c:pt>
                <c:pt idx="695">
                  <c:v>4662.96</c:v>
                </c:pt>
                <c:pt idx="696">
                  <c:v>4635.1000000000004</c:v>
                </c:pt>
                <c:pt idx="697">
                  <c:v>4643.41</c:v>
                </c:pt>
                <c:pt idx="698">
                  <c:v>4616.1400000000003</c:v>
                </c:pt>
                <c:pt idx="699">
                  <c:v>4608.42</c:v>
                </c:pt>
                <c:pt idx="700">
                  <c:v>4589.53</c:v>
                </c:pt>
                <c:pt idx="701">
                  <c:v>4571.18</c:v>
                </c:pt>
                <c:pt idx="702">
                  <c:v>4555.88</c:v>
                </c:pt>
                <c:pt idx="703">
                  <c:v>4543.01</c:v>
                </c:pt>
                <c:pt idx="704">
                  <c:v>4538.49</c:v>
                </c:pt>
                <c:pt idx="705">
                  <c:v>4535.2700000000004</c:v>
                </c:pt>
                <c:pt idx="706">
                  <c:v>4540.8999999999996</c:v>
                </c:pt>
                <c:pt idx="707">
                  <c:v>4553.12</c:v>
                </c:pt>
                <c:pt idx="708">
                  <c:v>4548.21</c:v>
                </c:pt>
                <c:pt idx="709">
                  <c:v>4542.1000000000004</c:v>
                </c:pt>
                <c:pt idx="710">
                  <c:v>4517.2</c:v>
                </c:pt>
                <c:pt idx="711">
                  <c:v>4504.68</c:v>
                </c:pt>
                <c:pt idx="712">
                  <c:v>4493.9799999999996</c:v>
                </c:pt>
                <c:pt idx="713">
                  <c:v>4480.37</c:v>
                </c:pt>
                <c:pt idx="714">
                  <c:v>4434.49</c:v>
                </c:pt>
                <c:pt idx="715">
                  <c:v>4401.8</c:v>
                </c:pt>
                <c:pt idx="716">
                  <c:v>4406.6499999999996</c:v>
                </c:pt>
                <c:pt idx="717">
                  <c:v>4392.84</c:v>
                </c:pt>
                <c:pt idx="718">
                  <c:v>4390.25</c:v>
                </c:pt>
                <c:pt idx="719">
                  <c:v>4361.1899999999996</c:v>
                </c:pt>
                <c:pt idx="720">
                  <c:v>4352.9799999999996</c:v>
                </c:pt>
                <c:pt idx="721">
                  <c:v>4347.3999999999996</c:v>
                </c:pt>
                <c:pt idx="722">
                  <c:v>4337.51</c:v>
                </c:pt>
                <c:pt idx="723">
                  <c:v>4323.6000000000004</c:v>
                </c:pt>
                <c:pt idx="724">
                  <c:v>4307.28</c:v>
                </c:pt>
                <c:pt idx="725">
                  <c:v>4291.91</c:v>
                </c:pt>
                <c:pt idx="726">
                  <c:v>4272.92</c:v>
                </c:pt>
                <c:pt idx="727">
                  <c:v>4254.13</c:v>
                </c:pt>
                <c:pt idx="728">
                  <c:v>4234.25</c:v>
                </c:pt>
                <c:pt idx="729">
                  <c:v>4208.28</c:v>
                </c:pt>
                <c:pt idx="730">
                  <c:v>4185.2299999999996</c:v>
                </c:pt>
                <c:pt idx="731">
                  <c:v>4165.13</c:v>
                </c:pt>
                <c:pt idx="732">
                  <c:v>4145.3599999999997</c:v>
                </c:pt>
                <c:pt idx="733">
                  <c:v>4132.71</c:v>
                </c:pt>
                <c:pt idx="734">
                  <c:v>4119.83</c:v>
                </c:pt>
                <c:pt idx="735">
                  <c:v>4106.78</c:v>
                </c:pt>
                <c:pt idx="736">
                  <c:v>4094.72</c:v>
                </c:pt>
                <c:pt idx="737">
                  <c:v>4078.82</c:v>
                </c:pt>
                <c:pt idx="738">
                  <c:v>4070.53</c:v>
                </c:pt>
                <c:pt idx="739">
                  <c:v>4056.69</c:v>
                </c:pt>
                <c:pt idx="740">
                  <c:v>4045.22</c:v>
                </c:pt>
                <c:pt idx="741">
                  <c:v>4034.42</c:v>
                </c:pt>
                <c:pt idx="742">
                  <c:v>4017.61</c:v>
                </c:pt>
                <c:pt idx="743">
                  <c:v>3995.2</c:v>
                </c:pt>
                <c:pt idx="744">
                  <c:v>3978.13</c:v>
                </c:pt>
                <c:pt idx="745">
                  <c:v>3960.28</c:v>
                </c:pt>
                <c:pt idx="746">
                  <c:v>3947.08</c:v>
                </c:pt>
                <c:pt idx="747">
                  <c:v>3931.63</c:v>
                </c:pt>
                <c:pt idx="748">
                  <c:v>3919.63</c:v>
                </c:pt>
                <c:pt idx="749">
                  <c:v>3901.39</c:v>
                </c:pt>
                <c:pt idx="750">
                  <c:v>3888.96</c:v>
                </c:pt>
                <c:pt idx="751">
                  <c:v>3879.39</c:v>
                </c:pt>
                <c:pt idx="752">
                  <c:v>3868.39</c:v>
                </c:pt>
                <c:pt idx="753">
                  <c:v>3855.27</c:v>
                </c:pt>
                <c:pt idx="754">
                  <c:v>3847.64</c:v>
                </c:pt>
                <c:pt idx="755">
                  <c:v>3840.38</c:v>
                </c:pt>
                <c:pt idx="756">
                  <c:v>3829</c:v>
                </c:pt>
                <c:pt idx="757">
                  <c:v>3817.57</c:v>
                </c:pt>
                <c:pt idx="758">
                  <c:v>3798.2</c:v>
                </c:pt>
                <c:pt idx="759">
                  <c:v>3780.11</c:v>
                </c:pt>
                <c:pt idx="760">
                  <c:v>3762.58</c:v>
                </c:pt>
                <c:pt idx="761">
                  <c:v>3847.86</c:v>
                </c:pt>
                <c:pt idx="762">
                  <c:v>4285</c:v>
                </c:pt>
                <c:pt idx="763">
                  <c:v>5662.79</c:v>
                </c:pt>
                <c:pt idx="764">
                  <c:v>5719.93</c:v>
                </c:pt>
                <c:pt idx="765">
                  <c:v>5753.99</c:v>
                </c:pt>
                <c:pt idx="766">
                  <c:v>5778.21</c:v>
                </c:pt>
                <c:pt idx="767">
                  <c:v>5805.47</c:v>
                </c:pt>
                <c:pt idx="768">
                  <c:v>5813.59</c:v>
                </c:pt>
                <c:pt idx="769">
                  <c:v>5804.96</c:v>
                </c:pt>
                <c:pt idx="770">
                  <c:v>5784.12</c:v>
                </c:pt>
                <c:pt idx="771">
                  <c:v>5759.92</c:v>
                </c:pt>
                <c:pt idx="773">
                  <c:v>5745.73</c:v>
                </c:pt>
                <c:pt idx="774">
                  <c:v>5740.41</c:v>
                </c:pt>
                <c:pt idx="775">
                  <c:v>5729.97</c:v>
                </c:pt>
                <c:pt idx="776">
                  <c:v>5700.16</c:v>
                </c:pt>
                <c:pt idx="777">
                  <c:v>5649.55</c:v>
                </c:pt>
                <c:pt idx="778">
                  <c:v>5589.53</c:v>
                </c:pt>
                <c:pt idx="779">
                  <c:v>5523.72</c:v>
                </c:pt>
                <c:pt idx="780">
                  <c:v>5490.06</c:v>
                </c:pt>
                <c:pt idx="781">
                  <c:v>5475.33</c:v>
                </c:pt>
                <c:pt idx="782">
                  <c:v>5466.63</c:v>
                </c:pt>
                <c:pt idx="783">
                  <c:v>5466.3</c:v>
                </c:pt>
                <c:pt idx="784">
                  <c:v>5462.22</c:v>
                </c:pt>
                <c:pt idx="785">
                  <c:v>5443.36</c:v>
                </c:pt>
                <c:pt idx="786">
                  <c:v>5436.02</c:v>
                </c:pt>
                <c:pt idx="787">
                  <c:v>5421.3</c:v>
                </c:pt>
                <c:pt idx="788">
                  <c:v>5392.15</c:v>
                </c:pt>
                <c:pt idx="789">
                  <c:v>5383.9</c:v>
                </c:pt>
                <c:pt idx="790">
                  <c:v>5374.35</c:v>
                </c:pt>
                <c:pt idx="791">
                  <c:v>5366.2</c:v>
                </c:pt>
                <c:pt idx="792">
                  <c:v>5372.43</c:v>
                </c:pt>
                <c:pt idx="793">
                  <c:v>5386.27</c:v>
                </c:pt>
                <c:pt idx="794">
                  <c:v>5402.31</c:v>
                </c:pt>
                <c:pt idx="795">
                  <c:v>5420.78</c:v>
                </c:pt>
                <c:pt idx="796">
                  <c:v>5435.54</c:v>
                </c:pt>
                <c:pt idx="797">
                  <c:v>5448.61</c:v>
                </c:pt>
                <c:pt idx="798">
                  <c:v>5470.67</c:v>
                </c:pt>
                <c:pt idx="799">
                  <c:v>5509.28</c:v>
                </c:pt>
                <c:pt idx="800">
                  <c:v>5553.69</c:v>
                </c:pt>
                <c:pt idx="801">
                  <c:v>5598.19</c:v>
                </c:pt>
                <c:pt idx="802">
                  <c:v>5643.25</c:v>
                </c:pt>
                <c:pt idx="803">
                  <c:v>5703.39</c:v>
                </c:pt>
                <c:pt idx="804">
                  <c:v>5773.96</c:v>
                </c:pt>
                <c:pt idx="805">
                  <c:v>5857.7</c:v>
                </c:pt>
                <c:pt idx="806">
                  <c:v>5946.88</c:v>
                </c:pt>
                <c:pt idx="807">
                  <c:v>6037.67</c:v>
                </c:pt>
                <c:pt idx="808">
                  <c:v>6122.39</c:v>
                </c:pt>
                <c:pt idx="809">
                  <c:v>6187.5</c:v>
                </c:pt>
                <c:pt idx="810">
                  <c:v>6235.8</c:v>
                </c:pt>
                <c:pt idx="811">
                  <c:v>6263.2</c:v>
                </c:pt>
                <c:pt idx="812">
                  <c:v>6263.21</c:v>
                </c:pt>
                <c:pt idx="813">
                  <c:v>6252.26</c:v>
                </c:pt>
                <c:pt idx="814">
                  <c:v>6248.09</c:v>
                </c:pt>
                <c:pt idx="815">
                  <c:v>6248.7</c:v>
                </c:pt>
                <c:pt idx="816">
                  <c:v>6247.94</c:v>
                </c:pt>
                <c:pt idx="817">
                  <c:v>6230.9</c:v>
                </c:pt>
                <c:pt idx="818">
                  <c:v>6210.43</c:v>
                </c:pt>
                <c:pt idx="819">
                  <c:v>6188.19</c:v>
                </c:pt>
                <c:pt idx="820">
                  <c:v>6153.5</c:v>
                </c:pt>
                <c:pt idx="821">
                  <c:v>6098.99</c:v>
                </c:pt>
                <c:pt idx="822">
                  <c:v>6027.59</c:v>
                </c:pt>
                <c:pt idx="824">
                  <c:v>5932.42</c:v>
                </c:pt>
                <c:pt idx="825">
                  <c:v>5824.22</c:v>
                </c:pt>
                <c:pt idx="826">
                  <c:v>5709.85</c:v>
                </c:pt>
                <c:pt idx="827">
                  <c:v>5607.04</c:v>
                </c:pt>
                <c:pt idx="828">
                  <c:v>5536.33</c:v>
                </c:pt>
                <c:pt idx="829">
                  <c:v>5524.72</c:v>
                </c:pt>
                <c:pt idx="830">
                  <c:v>5599.91</c:v>
                </c:pt>
                <c:pt idx="831">
                  <c:v>5784.41</c:v>
                </c:pt>
                <c:pt idx="832">
                  <c:v>6045.48</c:v>
                </c:pt>
                <c:pt idx="833">
                  <c:v>6338.83</c:v>
                </c:pt>
                <c:pt idx="834">
                  <c:v>6693.55</c:v>
                </c:pt>
                <c:pt idx="835">
                  <c:v>7076.48</c:v>
                </c:pt>
                <c:pt idx="836">
                  <c:v>7476.16</c:v>
                </c:pt>
                <c:pt idx="837">
                  <c:v>7877.82</c:v>
                </c:pt>
                <c:pt idx="838">
                  <c:v>8242.2800000000007</c:v>
                </c:pt>
                <c:pt idx="839">
                  <c:v>8520.9699999999993</c:v>
                </c:pt>
                <c:pt idx="840">
                  <c:v>8780.16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3704-400B-8DCD-F27D726A9915}"/>
            </c:ext>
          </c:extLst>
        </c:ser>
        <c:ser>
          <c:idx val="23"/>
          <c:order val="23"/>
          <c:tx>
            <c:strRef>
              <c:f>통합!$Y$1:$Y$2</c:f>
              <c:strCache>
                <c:ptCount val="2"/>
                <c:pt idx="0">
                  <c:v>대한</c:v>
                </c:pt>
                <c:pt idx="1">
                  <c:v>2019-01-20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통합!$A$3:$A$1023</c:f>
              <c:numCache>
                <c:formatCode>h:mm</c:formatCode>
                <c:ptCount val="1021"/>
                <c:pt idx="0">
                  <c:v>0.16666666666666666</c:v>
                </c:pt>
                <c:pt idx="1">
                  <c:v>0.1673611111111111</c:v>
                </c:pt>
                <c:pt idx="2">
                  <c:v>0.16805555555555554</c:v>
                </c:pt>
                <c:pt idx="3">
                  <c:v>0.16875000000000001</c:v>
                </c:pt>
                <c:pt idx="4">
                  <c:v>0.16944444444444401</c:v>
                </c:pt>
                <c:pt idx="5">
                  <c:v>0.17013888888888901</c:v>
                </c:pt>
                <c:pt idx="6">
                  <c:v>0.170833333333333</c:v>
                </c:pt>
                <c:pt idx="7">
                  <c:v>0.171527777777778</c:v>
                </c:pt>
                <c:pt idx="8">
                  <c:v>0.172222222222222</c:v>
                </c:pt>
                <c:pt idx="9">
                  <c:v>0.172916666666667</c:v>
                </c:pt>
                <c:pt idx="10">
                  <c:v>0.17361111111111099</c:v>
                </c:pt>
                <c:pt idx="11">
                  <c:v>0.17430555555555599</c:v>
                </c:pt>
                <c:pt idx="12">
                  <c:v>0.17499999999999999</c:v>
                </c:pt>
                <c:pt idx="13">
                  <c:v>0.17569444444444399</c:v>
                </c:pt>
                <c:pt idx="14">
                  <c:v>0.17638888888888901</c:v>
                </c:pt>
                <c:pt idx="15">
                  <c:v>0.17708333333333301</c:v>
                </c:pt>
                <c:pt idx="16">
                  <c:v>0.17777777777777801</c:v>
                </c:pt>
                <c:pt idx="17">
                  <c:v>0.178472222222222</c:v>
                </c:pt>
                <c:pt idx="18">
                  <c:v>0.179166666666667</c:v>
                </c:pt>
                <c:pt idx="19">
                  <c:v>0.179861111111111</c:v>
                </c:pt>
                <c:pt idx="20">
                  <c:v>0.180555555555555</c:v>
                </c:pt>
                <c:pt idx="21">
                  <c:v>0.18124999999999999</c:v>
                </c:pt>
                <c:pt idx="22">
                  <c:v>0.18194444444444399</c:v>
                </c:pt>
                <c:pt idx="23">
                  <c:v>0.18263888888888899</c:v>
                </c:pt>
                <c:pt idx="24">
                  <c:v>0.18333333333333299</c:v>
                </c:pt>
                <c:pt idx="25">
                  <c:v>0.18402777777777801</c:v>
                </c:pt>
                <c:pt idx="26">
                  <c:v>0.18472222222222201</c:v>
                </c:pt>
                <c:pt idx="27">
                  <c:v>0.18541666666666701</c:v>
                </c:pt>
                <c:pt idx="28">
                  <c:v>0.18611111111111101</c:v>
                </c:pt>
                <c:pt idx="29">
                  <c:v>0.186805555555555</c:v>
                </c:pt>
                <c:pt idx="30">
                  <c:v>0.1875</c:v>
                </c:pt>
                <c:pt idx="31">
                  <c:v>0.188194444444444</c:v>
                </c:pt>
                <c:pt idx="32">
                  <c:v>0.18888888888888899</c:v>
                </c:pt>
                <c:pt idx="33">
                  <c:v>0.18958333333333299</c:v>
                </c:pt>
                <c:pt idx="34">
                  <c:v>0.19027777777777799</c:v>
                </c:pt>
                <c:pt idx="35">
                  <c:v>0.19097222222222199</c:v>
                </c:pt>
                <c:pt idx="36">
                  <c:v>0.19166666666666701</c:v>
                </c:pt>
                <c:pt idx="37">
                  <c:v>0.19236111111111101</c:v>
                </c:pt>
                <c:pt idx="38">
                  <c:v>0.19305555555555501</c:v>
                </c:pt>
                <c:pt idx="39">
                  <c:v>0.19375000000000001</c:v>
                </c:pt>
                <c:pt idx="40">
                  <c:v>0.194444444444444</c:v>
                </c:pt>
                <c:pt idx="41">
                  <c:v>0.195138888888889</c:v>
                </c:pt>
                <c:pt idx="42">
                  <c:v>0.195833333333333</c:v>
                </c:pt>
                <c:pt idx="43">
                  <c:v>0.196527777777778</c:v>
                </c:pt>
                <c:pt idx="44">
                  <c:v>0.19722222222222199</c:v>
                </c:pt>
                <c:pt idx="45">
                  <c:v>0.19791666666666699</c:v>
                </c:pt>
                <c:pt idx="46">
                  <c:v>0.19861111111111099</c:v>
                </c:pt>
                <c:pt idx="47">
                  <c:v>0.19930555555555499</c:v>
                </c:pt>
                <c:pt idx="48">
                  <c:v>0.2</c:v>
                </c:pt>
                <c:pt idx="49">
                  <c:v>0.20069444444444401</c:v>
                </c:pt>
                <c:pt idx="50">
                  <c:v>0.20138888888888901</c:v>
                </c:pt>
                <c:pt idx="51">
                  <c:v>0.202083333333333</c:v>
                </c:pt>
                <c:pt idx="52">
                  <c:v>0.202777777777778</c:v>
                </c:pt>
                <c:pt idx="53">
                  <c:v>0.203472222222222</c:v>
                </c:pt>
                <c:pt idx="54">
                  <c:v>0.204166666666667</c:v>
                </c:pt>
                <c:pt idx="55">
                  <c:v>0.20486111111111099</c:v>
                </c:pt>
                <c:pt idx="56">
                  <c:v>0.20555555555555499</c:v>
                </c:pt>
                <c:pt idx="57">
                  <c:v>0.20624999999999999</c:v>
                </c:pt>
                <c:pt idx="58">
                  <c:v>0.20694444444444399</c:v>
                </c:pt>
                <c:pt idx="59">
                  <c:v>0.20763888888888901</c:v>
                </c:pt>
                <c:pt idx="60">
                  <c:v>0.20833333333333301</c:v>
                </c:pt>
                <c:pt idx="61">
                  <c:v>0.20902777777777801</c:v>
                </c:pt>
                <c:pt idx="62">
                  <c:v>0.209722222222222</c:v>
                </c:pt>
                <c:pt idx="63">
                  <c:v>0.210416666666666</c:v>
                </c:pt>
                <c:pt idx="64">
                  <c:v>0.211111111111111</c:v>
                </c:pt>
                <c:pt idx="65">
                  <c:v>0.211805555555555</c:v>
                </c:pt>
                <c:pt idx="66">
                  <c:v>0.21249999999999999</c:v>
                </c:pt>
                <c:pt idx="67">
                  <c:v>0.21319444444444399</c:v>
                </c:pt>
                <c:pt idx="68">
                  <c:v>0.21388888888888899</c:v>
                </c:pt>
                <c:pt idx="69">
                  <c:v>0.21458333333333299</c:v>
                </c:pt>
                <c:pt idx="70">
                  <c:v>0.21527777777777801</c:v>
                </c:pt>
                <c:pt idx="71">
                  <c:v>0.21597222222222201</c:v>
                </c:pt>
                <c:pt idx="72">
                  <c:v>0.21666666666666601</c:v>
                </c:pt>
                <c:pt idx="73">
                  <c:v>0.21736111111111101</c:v>
                </c:pt>
                <c:pt idx="74">
                  <c:v>0.218055555555555</c:v>
                </c:pt>
                <c:pt idx="75">
                  <c:v>0.21875</c:v>
                </c:pt>
                <c:pt idx="76">
                  <c:v>0.219444444444444</c:v>
                </c:pt>
                <c:pt idx="77">
                  <c:v>0.22013888888888899</c:v>
                </c:pt>
                <c:pt idx="78">
                  <c:v>0.22083333333333299</c:v>
                </c:pt>
                <c:pt idx="79">
                  <c:v>0.22152777777777799</c:v>
                </c:pt>
                <c:pt idx="80">
                  <c:v>0.22222222222222199</c:v>
                </c:pt>
                <c:pt idx="81">
                  <c:v>0.22291666666666601</c:v>
                </c:pt>
                <c:pt idx="82">
                  <c:v>0.22361111111111101</c:v>
                </c:pt>
                <c:pt idx="83">
                  <c:v>0.22430555555555501</c:v>
                </c:pt>
                <c:pt idx="84">
                  <c:v>0.22500000000000001</c:v>
                </c:pt>
                <c:pt idx="85">
                  <c:v>0.225694444444444</c:v>
                </c:pt>
                <c:pt idx="86">
                  <c:v>0.226388888888889</c:v>
                </c:pt>
                <c:pt idx="87">
                  <c:v>0.227083333333333</c:v>
                </c:pt>
                <c:pt idx="88">
                  <c:v>0.227777777777778</c:v>
                </c:pt>
                <c:pt idx="89">
                  <c:v>0.22847222222222199</c:v>
                </c:pt>
                <c:pt idx="90">
                  <c:v>0.22916666666666599</c:v>
                </c:pt>
                <c:pt idx="91">
                  <c:v>0.22986111111111099</c:v>
                </c:pt>
                <c:pt idx="92">
                  <c:v>0.23055555555555499</c:v>
                </c:pt>
                <c:pt idx="93">
                  <c:v>0.23125000000000001</c:v>
                </c:pt>
                <c:pt idx="94">
                  <c:v>0.23194444444444401</c:v>
                </c:pt>
                <c:pt idx="95">
                  <c:v>0.23263888888888901</c:v>
                </c:pt>
                <c:pt idx="96">
                  <c:v>0.233333333333333</c:v>
                </c:pt>
                <c:pt idx="97">
                  <c:v>0.234027777777778</c:v>
                </c:pt>
                <c:pt idx="98">
                  <c:v>0.234722222222222</c:v>
                </c:pt>
                <c:pt idx="99">
                  <c:v>0.235416666666666</c:v>
                </c:pt>
                <c:pt idx="100">
                  <c:v>0.23611111111111099</c:v>
                </c:pt>
                <c:pt idx="101">
                  <c:v>0.23680555555555499</c:v>
                </c:pt>
                <c:pt idx="102">
                  <c:v>0.23749999999999999</c:v>
                </c:pt>
                <c:pt idx="103">
                  <c:v>0.23819444444444399</c:v>
                </c:pt>
                <c:pt idx="104">
                  <c:v>0.23888888888888901</c:v>
                </c:pt>
                <c:pt idx="105">
                  <c:v>0.23958333333333301</c:v>
                </c:pt>
                <c:pt idx="106">
                  <c:v>0.24027777777777701</c:v>
                </c:pt>
                <c:pt idx="107">
                  <c:v>0.240972222222222</c:v>
                </c:pt>
                <c:pt idx="108">
                  <c:v>0.241666666666666</c:v>
                </c:pt>
                <c:pt idx="109">
                  <c:v>0.242361111111111</c:v>
                </c:pt>
                <c:pt idx="110">
                  <c:v>0.243055555555555</c:v>
                </c:pt>
                <c:pt idx="111">
                  <c:v>0.24374999999999999</c:v>
                </c:pt>
                <c:pt idx="112">
                  <c:v>0.24444444444444399</c:v>
                </c:pt>
                <c:pt idx="113">
                  <c:v>0.24513888888888899</c:v>
                </c:pt>
                <c:pt idx="114">
                  <c:v>0.24583333333333299</c:v>
                </c:pt>
                <c:pt idx="115">
                  <c:v>0.24652777777777701</c:v>
                </c:pt>
                <c:pt idx="116">
                  <c:v>0.24722222222222201</c:v>
                </c:pt>
                <c:pt idx="117">
                  <c:v>0.24791666666666601</c:v>
                </c:pt>
                <c:pt idx="118">
                  <c:v>0.24861111111111101</c:v>
                </c:pt>
                <c:pt idx="119">
                  <c:v>0.249305555555555</c:v>
                </c:pt>
                <c:pt idx="120">
                  <c:v>0.25</c:v>
                </c:pt>
                <c:pt idx="121">
                  <c:v>0.250694444444444</c:v>
                </c:pt>
                <c:pt idx="122">
                  <c:v>0.25138888888888899</c:v>
                </c:pt>
                <c:pt idx="123">
                  <c:v>0.25208333333333299</c:v>
                </c:pt>
                <c:pt idx="124">
                  <c:v>0.25277777777777699</c:v>
                </c:pt>
                <c:pt idx="125">
                  <c:v>0.25347222222222199</c:v>
                </c:pt>
                <c:pt idx="126">
                  <c:v>0.25416666666666599</c:v>
                </c:pt>
                <c:pt idx="127">
                  <c:v>0.25486111111111098</c:v>
                </c:pt>
                <c:pt idx="128">
                  <c:v>0.25555555555555498</c:v>
                </c:pt>
                <c:pt idx="129">
                  <c:v>0.25624999999999998</c:v>
                </c:pt>
                <c:pt idx="130">
                  <c:v>0.25694444444444398</c:v>
                </c:pt>
                <c:pt idx="131">
                  <c:v>0.25763888888888897</c:v>
                </c:pt>
                <c:pt idx="132">
                  <c:v>0.25833333333333303</c:v>
                </c:pt>
                <c:pt idx="133">
                  <c:v>0.25902777777777702</c:v>
                </c:pt>
                <c:pt idx="134">
                  <c:v>0.25972222222222202</c:v>
                </c:pt>
                <c:pt idx="135">
                  <c:v>0.26041666666666602</c:v>
                </c:pt>
                <c:pt idx="136">
                  <c:v>0.26111111111111102</c:v>
                </c:pt>
                <c:pt idx="137">
                  <c:v>0.26180555555555501</c:v>
                </c:pt>
                <c:pt idx="138">
                  <c:v>0.26250000000000001</c:v>
                </c:pt>
                <c:pt idx="139">
                  <c:v>0.26319444444444401</c:v>
                </c:pt>
                <c:pt idx="140">
                  <c:v>0.26388888888888901</c:v>
                </c:pt>
                <c:pt idx="141">
                  <c:v>0.264583333333333</c:v>
                </c:pt>
                <c:pt idx="142">
                  <c:v>0.265277777777777</c:v>
                </c:pt>
                <c:pt idx="143">
                  <c:v>0.265972222222222</c:v>
                </c:pt>
                <c:pt idx="144">
                  <c:v>0.266666666666666</c:v>
                </c:pt>
                <c:pt idx="145">
                  <c:v>0.26736111111111099</c:v>
                </c:pt>
                <c:pt idx="146">
                  <c:v>0.26805555555555599</c:v>
                </c:pt>
                <c:pt idx="147">
                  <c:v>0.26874999999999999</c:v>
                </c:pt>
                <c:pt idx="148">
                  <c:v>0.26944444444444399</c:v>
                </c:pt>
                <c:pt idx="149">
                  <c:v>0.27013888888888898</c:v>
                </c:pt>
                <c:pt idx="150">
                  <c:v>0.27083333333333298</c:v>
                </c:pt>
                <c:pt idx="151">
                  <c:v>0.27152777777777798</c:v>
                </c:pt>
                <c:pt idx="152">
                  <c:v>0.27222222222222198</c:v>
                </c:pt>
                <c:pt idx="153">
                  <c:v>0.27291666666666697</c:v>
                </c:pt>
                <c:pt idx="154">
                  <c:v>0.27361111111111103</c:v>
                </c:pt>
                <c:pt idx="155">
                  <c:v>0.27430555555555602</c:v>
                </c:pt>
                <c:pt idx="156">
                  <c:v>0.27500000000000002</c:v>
                </c:pt>
                <c:pt idx="157">
                  <c:v>0.27569444444444402</c:v>
                </c:pt>
                <c:pt idx="158">
                  <c:v>0.27638888888888902</c:v>
                </c:pt>
                <c:pt idx="159">
                  <c:v>0.27708333333333302</c:v>
                </c:pt>
                <c:pt idx="160">
                  <c:v>0.27777777777777801</c:v>
                </c:pt>
                <c:pt idx="161">
                  <c:v>0.27847222222222201</c:v>
                </c:pt>
                <c:pt idx="162">
                  <c:v>0.27916666666666701</c:v>
                </c:pt>
                <c:pt idx="163">
                  <c:v>0.27986111111111101</c:v>
                </c:pt>
                <c:pt idx="164">
                  <c:v>0.280555555555555</c:v>
                </c:pt>
                <c:pt idx="165">
                  <c:v>0.28125</c:v>
                </c:pt>
                <c:pt idx="166">
                  <c:v>0.281944444444444</c:v>
                </c:pt>
                <c:pt idx="167">
                  <c:v>0.28263888888888899</c:v>
                </c:pt>
                <c:pt idx="168">
                  <c:v>0.28333333333333299</c:v>
                </c:pt>
                <c:pt idx="169">
                  <c:v>0.28402777777777799</c:v>
                </c:pt>
                <c:pt idx="170">
                  <c:v>0.28472222222222199</c:v>
                </c:pt>
                <c:pt idx="171">
                  <c:v>0.28541666666666698</c:v>
                </c:pt>
                <c:pt idx="172">
                  <c:v>0.28611111111111098</c:v>
                </c:pt>
                <c:pt idx="173">
                  <c:v>0.28680555555555498</c:v>
                </c:pt>
                <c:pt idx="174">
                  <c:v>0.28749999999999998</c:v>
                </c:pt>
                <c:pt idx="175">
                  <c:v>0.28819444444444398</c:v>
                </c:pt>
                <c:pt idx="176">
                  <c:v>0.28888888888888897</c:v>
                </c:pt>
                <c:pt idx="177">
                  <c:v>0.28958333333333303</c:v>
                </c:pt>
                <c:pt idx="178">
                  <c:v>0.29027777777777802</c:v>
                </c:pt>
                <c:pt idx="179">
                  <c:v>0.29097222222222202</c:v>
                </c:pt>
                <c:pt idx="180">
                  <c:v>0.29166666666666702</c:v>
                </c:pt>
                <c:pt idx="181">
                  <c:v>0.29236111111111102</c:v>
                </c:pt>
                <c:pt idx="182">
                  <c:v>0.29305555555555501</c:v>
                </c:pt>
                <c:pt idx="183">
                  <c:v>0.29375000000000001</c:v>
                </c:pt>
                <c:pt idx="184">
                  <c:v>0.29444444444444401</c:v>
                </c:pt>
                <c:pt idx="185">
                  <c:v>0.29513888888888901</c:v>
                </c:pt>
                <c:pt idx="186">
                  <c:v>0.295833333333333</c:v>
                </c:pt>
                <c:pt idx="187">
                  <c:v>0.296527777777778</c:v>
                </c:pt>
                <c:pt idx="188">
                  <c:v>0.297222222222222</c:v>
                </c:pt>
                <c:pt idx="189">
                  <c:v>0.297916666666667</c:v>
                </c:pt>
                <c:pt idx="190">
                  <c:v>0.29861111111111099</c:v>
                </c:pt>
                <c:pt idx="191">
                  <c:v>0.29930555555555499</c:v>
                </c:pt>
                <c:pt idx="192">
                  <c:v>0.3</c:v>
                </c:pt>
                <c:pt idx="193">
                  <c:v>0.30069444444444399</c:v>
                </c:pt>
                <c:pt idx="194">
                  <c:v>0.30138888888888898</c:v>
                </c:pt>
                <c:pt idx="195">
                  <c:v>0.30208333333333298</c:v>
                </c:pt>
                <c:pt idx="196">
                  <c:v>0.30277777777777798</c:v>
                </c:pt>
                <c:pt idx="197">
                  <c:v>0.30347222222222198</c:v>
                </c:pt>
                <c:pt idx="198">
                  <c:v>0.30416666666666697</c:v>
                </c:pt>
                <c:pt idx="199">
                  <c:v>0.30486111111111103</c:v>
                </c:pt>
                <c:pt idx="200">
                  <c:v>0.30555555555555503</c:v>
                </c:pt>
                <c:pt idx="201">
                  <c:v>0.30625000000000002</c:v>
                </c:pt>
                <c:pt idx="202">
                  <c:v>0.30694444444444402</c:v>
                </c:pt>
                <c:pt idx="203">
                  <c:v>0.30763888888888902</c:v>
                </c:pt>
                <c:pt idx="204">
                  <c:v>0.30833333333333302</c:v>
                </c:pt>
                <c:pt idx="205">
                  <c:v>0.30902777777777801</c:v>
                </c:pt>
                <c:pt idx="206">
                  <c:v>0.30972222222222201</c:v>
                </c:pt>
                <c:pt idx="207">
                  <c:v>0.31041666666666601</c:v>
                </c:pt>
                <c:pt idx="208">
                  <c:v>0.31111111111111101</c:v>
                </c:pt>
                <c:pt idx="209">
                  <c:v>0.311805555555555</c:v>
                </c:pt>
                <c:pt idx="210">
                  <c:v>0.3125</c:v>
                </c:pt>
                <c:pt idx="211">
                  <c:v>0.313194444444444</c:v>
                </c:pt>
                <c:pt idx="212">
                  <c:v>0.31388888888888899</c:v>
                </c:pt>
                <c:pt idx="213">
                  <c:v>0.31458333333333299</c:v>
                </c:pt>
                <c:pt idx="214">
                  <c:v>0.31527777777777799</c:v>
                </c:pt>
                <c:pt idx="215">
                  <c:v>0.31597222222222199</c:v>
                </c:pt>
                <c:pt idx="216">
                  <c:v>0.31666666666666599</c:v>
                </c:pt>
                <c:pt idx="217">
                  <c:v>0.31736111111111098</c:v>
                </c:pt>
                <c:pt idx="218">
                  <c:v>0.31805555555555498</c:v>
                </c:pt>
                <c:pt idx="219">
                  <c:v>0.31874999999999998</c:v>
                </c:pt>
                <c:pt idx="220">
                  <c:v>0.31944444444444398</c:v>
                </c:pt>
                <c:pt idx="221">
                  <c:v>0.32013888888888897</c:v>
                </c:pt>
                <c:pt idx="222">
                  <c:v>0.32083333333333303</c:v>
                </c:pt>
                <c:pt idx="223">
                  <c:v>0.32152777777777802</c:v>
                </c:pt>
                <c:pt idx="224">
                  <c:v>0.32222222222222202</c:v>
                </c:pt>
                <c:pt idx="225">
                  <c:v>0.32291666666666602</c:v>
                </c:pt>
                <c:pt idx="226">
                  <c:v>0.32361111111111102</c:v>
                </c:pt>
                <c:pt idx="227">
                  <c:v>0.32430555555555501</c:v>
                </c:pt>
                <c:pt idx="228">
                  <c:v>0.32500000000000001</c:v>
                </c:pt>
                <c:pt idx="229">
                  <c:v>0.32569444444444401</c:v>
                </c:pt>
                <c:pt idx="230">
                  <c:v>0.32638888888888901</c:v>
                </c:pt>
                <c:pt idx="231">
                  <c:v>0.327083333333333</c:v>
                </c:pt>
                <c:pt idx="232">
                  <c:v>0.327777777777778</c:v>
                </c:pt>
                <c:pt idx="233">
                  <c:v>0.328472222222222</c:v>
                </c:pt>
                <c:pt idx="234">
                  <c:v>0.329166666666666</c:v>
                </c:pt>
                <c:pt idx="235">
                  <c:v>0.32986111111111099</c:v>
                </c:pt>
                <c:pt idx="236">
                  <c:v>0.33055555555555499</c:v>
                </c:pt>
                <c:pt idx="237">
                  <c:v>0.33124999999999999</c:v>
                </c:pt>
                <c:pt idx="238">
                  <c:v>0.33194444444444399</c:v>
                </c:pt>
                <c:pt idx="239">
                  <c:v>0.33263888888888898</c:v>
                </c:pt>
                <c:pt idx="240">
                  <c:v>0.33333333333333298</c:v>
                </c:pt>
                <c:pt idx="241">
                  <c:v>0.33402777777777798</c:v>
                </c:pt>
                <c:pt idx="242">
                  <c:v>0.33472222222222198</c:v>
                </c:pt>
                <c:pt idx="243">
                  <c:v>0.33541666666666597</c:v>
                </c:pt>
                <c:pt idx="244">
                  <c:v>0.33611111111111103</c:v>
                </c:pt>
                <c:pt idx="245">
                  <c:v>0.33680555555555503</c:v>
                </c:pt>
                <c:pt idx="246">
                  <c:v>0.33750000000000002</c:v>
                </c:pt>
                <c:pt idx="247">
                  <c:v>0.33819444444444402</c:v>
                </c:pt>
                <c:pt idx="248">
                  <c:v>0.33888888888888902</c:v>
                </c:pt>
                <c:pt idx="249">
                  <c:v>0.33958333333333302</c:v>
                </c:pt>
                <c:pt idx="250">
                  <c:v>0.34027777777777701</c:v>
                </c:pt>
                <c:pt idx="251">
                  <c:v>0.34097222222222201</c:v>
                </c:pt>
                <c:pt idx="252">
                  <c:v>0.34166666666666601</c:v>
                </c:pt>
                <c:pt idx="253">
                  <c:v>0.34236111111111101</c:v>
                </c:pt>
                <c:pt idx="254">
                  <c:v>0.343055555555555</c:v>
                </c:pt>
                <c:pt idx="255">
                  <c:v>0.34375</c:v>
                </c:pt>
                <c:pt idx="256">
                  <c:v>0.344444444444444</c:v>
                </c:pt>
                <c:pt idx="257">
                  <c:v>0.34513888888888899</c:v>
                </c:pt>
                <c:pt idx="258">
                  <c:v>0.34583333333333299</c:v>
                </c:pt>
                <c:pt idx="259">
                  <c:v>0.34652777777777699</c:v>
                </c:pt>
                <c:pt idx="260">
                  <c:v>0.34722222222222199</c:v>
                </c:pt>
                <c:pt idx="261">
                  <c:v>0.34791666666666599</c:v>
                </c:pt>
                <c:pt idx="262">
                  <c:v>0.34861111111111098</c:v>
                </c:pt>
                <c:pt idx="263">
                  <c:v>0.34930555555555498</c:v>
                </c:pt>
                <c:pt idx="264">
                  <c:v>0.35</c:v>
                </c:pt>
                <c:pt idx="265">
                  <c:v>0.35069444444444398</c:v>
                </c:pt>
                <c:pt idx="266">
                  <c:v>0.35138888888888897</c:v>
                </c:pt>
                <c:pt idx="267">
                  <c:v>0.35208333333333303</c:v>
                </c:pt>
                <c:pt idx="268">
                  <c:v>0.35277777777777702</c:v>
                </c:pt>
                <c:pt idx="269">
                  <c:v>0.35347222222222202</c:v>
                </c:pt>
                <c:pt idx="270">
                  <c:v>0.35416666666666602</c:v>
                </c:pt>
                <c:pt idx="271">
                  <c:v>0.35486111111111102</c:v>
                </c:pt>
                <c:pt idx="272">
                  <c:v>0.35555555555555501</c:v>
                </c:pt>
                <c:pt idx="273">
                  <c:v>0.35625000000000001</c:v>
                </c:pt>
                <c:pt idx="274">
                  <c:v>0.35694444444444401</c:v>
                </c:pt>
                <c:pt idx="275">
                  <c:v>0.35763888888888901</c:v>
                </c:pt>
                <c:pt idx="276">
                  <c:v>0.358333333333333</c:v>
                </c:pt>
                <c:pt idx="277">
                  <c:v>0.359027777777777</c:v>
                </c:pt>
                <c:pt idx="278">
                  <c:v>0.359722222222222</c:v>
                </c:pt>
                <c:pt idx="279">
                  <c:v>0.360416666666666</c:v>
                </c:pt>
                <c:pt idx="280">
                  <c:v>0.36111111111111099</c:v>
                </c:pt>
                <c:pt idx="281">
                  <c:v>0.36180555555555499</c:v>
                </c:pt>
                <c:pt idx="282">
                  <c:v>0.36249999999999999</c:v>
                </c:pt>
                <c:pt idx="283">
                  <c:v>0.36319444444444399</c:v>
                </c:pt>
                <c:pt idx="284">
                  <c:v>0.36388888888888898</c:v>
                </c:pt>
                <c:pt idx="285">
                  <c:v>0.36458333333333298</c:v>
                </c:pt>
                <c:pt idx="286">
                  <c:v>0.36527777777777698</c:v>
                </c:pt>
                <c:pt idx="287">
                  <c:v>0.36597222222222198</c:v>
                </c:pt>
                <c:pt idx="288">
                  <c:v>0.36666666666666597</c:v>
                </c:pt>
                <c:pt idx="289">
                  <c:v>0.36736111111111103</c:v>
                </c:pt>
                <c:pt idx="290">
                  <c:v>0.36805555555555503</c:v>
                </c:pt>
                <c:pt idx="291">
                  <c:v>0.36875000000000002</c:v>
                </c:pt>
                <c:pt idx="292">
                  <c:v>0.36944444444444402</c:v>
                </c:pt>
                <c:pt idx="293">
                  <c:v>0.37013888888888802</c:v>
                </c:pt>
                <c:pt idx="294">
                  <c:v>0.37083333333333302</c:v>
                </c:pt>
                <c:pt idx="295">
                  <c:v>0.37152777777777701</c:v>
                </c:pt>
                <c:pt idx="296">
                  <c:v>0.37222222222222201</c:v>
                </c:pt>
                <c:pt idx="297">
                  <c:v>0.37291666666666601</c:v>
                </c:pt>
                <c:pt idx="298">
                  <c:v>0.37361111111111101</c:v>
                </c:pt>
                <c:pt idx="299">
                  <c:v>0.374305555555555</c:v>
                </c:pt>
                <c:pt idx="300">
                  <c:v>0.375</c:v>
                </c:pt>
                <c:pt idx="301">
                  <c:v>0.375694444444444</c:v>
                </c:pt>
                <c:pt idx="302">
                  <c:v>0.376388888888888</c:v>
                </c:pt>
                <c:pt idx="303">
                  <c:v>0.37708333333333299</c:v>
                </c:pt>
                <c:pt idx="304">
                  <c:v>0.37777777777777699</c:v>
                </c:pt>
                <c:pt idx="305">
                  <c:v>0.37847222222222199</c:v>
                </c:pt>
                <c:pt idx="306">
                  <c:v>0.37916666666666599</c:v>
                </c:pt>
                <c:pt idx="307">
                  <c:v>0.37986111111111098</c:v>
                </c:pt>
                <c:pt idx="308">
                  <c:v>0.38055555555555498</c:v>
                </c:pt>
                <c:pt idx="309">
                  <c:v>0.38124999999999998</c:v>
                </c:pt>
                <c:pt idx="310">
                  <c:v>0.38194444444444398</c:v>
                </c:pt>
                <c:pt idx="311">
                  <c:v>0.38263888888888797</c:v>
                </c:pt>
                <c:pt idx="312">
                  <c:v>0.38333333333333303</c:v>
                </c:pt>
                <c:pt idx="313">
                  <c:v>0.38402777777777702</c:v>
                </c:pt>
                <c:pt idx="314">
                  <c:v>0.38472222222222202</c:v>
                </c:pt>
                <c:pt idx="315">
                  <c:v>0.38541666666666602</c:v>
                </c:pt>
                <c:pt idx="316">
                  <c:v>0.38611111111111102</c:v>
                </c:pt>
                <c:pt idx="317">
                  <c:v>0.38680555555555501</c:v>
                </c:pt>
                <c:pt idx="318">
                  <c:v>0.38750000000000001</c:v>
                </c:pt>
                <c:pt idx="319">
                  <c:v>0.38819444444444401</c:v>
                </c:pt>
                <c:pt idx="320">
                  <c:v>0.38888888888888801</c:v>
                </c:pt>
                <c:pt idx="321">
                  <c:v>0.389583333333333</c:v>
                </c:pt>
                <c:pt idx="322">
                  <c:v>0.390277777777777</c:v>
                </c:pt>
                <c:pt idx="323">
                  <c:v>0.390972222222222</c:v>
                </c:pt>
                <c:pt idx="324">
                  <c:v>0.391666666666666</c:v>
                </c:pt>
                <c:pt idx="325">
                  <c:v>0.39236111111111099</c:v>
                </c:pt>
                <c:pt idx="326">
                  <c:v>0.39305555555555499</c:v>
                </c:pt>
                <c:pt idx="327">
                  <c:v>0.39374999999999999</c:v>
                </c:pt>
                <c:pt idx="328">
                  <c:v>0.39444444444444399</c:v>
                </c:pt>
                <c:pt idx="329">
                  <c:v>0.39513888888888798</c:v>
                </c:pt>
                <c:pt idx="330">
                  <c:v>0.39583333333333298</c:v>
                </c:pt>
                <c:pt idx="331">
                  <c:v>0.39652777777777698</c:v>
                </c:pt>
                <c:pt idx="332">
                  <c:v>0.39722222222222198</c:v>
                </c:pt>
                <c:pt idx="333">
                  <c:v>0.39791666666666597</c:v>
                </c:pt>
                <c:pt idx="334">
                  <c:v>0.39861111111111103</c:v>
                </c:pt>
                <c:pt idx="335">
                  <c:v>0.39930555555555503</c:v>
                </c:pt>
                <c:pt idx="336">
                  <c:v>0.4</c:v>
                </c:pt>
                <c:pt idx="337">
                  <c:v>0.40069444444444402</c:v>
                </c:pt>
                <c:pt idx="338">
                  <c:v>0.40138888888888802</c:v>
                </c:pt>
                <c:pt idx="339">
                  <c:v>0.40208333333333302</c:v>
                </c:pt>
                <c:pt idx="340">
                  <c:v>0.40277777777777701</c:v>
                </c:pt>
                <c:pt idx="341">
                  <c:v>0.40347222222222201</c:v>
                </c:pt>
                <c:pt idx="342">
                  <c:v>0.40416666666666601</c:v>
                </c:pt>
                <c:pt idx="343">
                  <c:v>0.40486111111111101</c:v>
                </c:pt>
                <c:pt idx="344">
                  <c:v>0.405555555555555</c:v>
                </c:pt>
                <c:pt idx="345">
                  <c:v>0.406249999999999</c:v>
                </c:pt>
                <c:pt idx="346">
                  <c:v>0.406944444444444</c:v>
                </c:pt>
                <c:pt idx="347">
                  <c:v>0.407638888888888</c:v>
                </c:pt>
                <c:pt idx="348">
                  <c:v>0.40833333333333299</c:v>
                </c:pt>
                <c:pt idx="349">
                  <c:v>0.40902777777777699</c:v>
                </c:pt>
                <c:pt idx="350">
                  <c:v>0.40972222222222199</c:v>
                </c:pt>
                <c:pt idx="351">
                  <c:v>0.41041666666666599</c:v>
                </c:pt>
                <c:pt idx="352">
                  <c:v>0.41111111111111098</c:v>
                </c:pt>
                <c:pt idx="353">
                  <c:v>0.41180555555555498</c:v>
                </c:pt>
                <c:pt idx="354">
                  <c:v>0.41249999999999898</c:v>
                </c:pt>
                <c:pt idx="355">
                  <c:v>0.41319444444444398</c:v>
                </c:pt>
                <c:pt idx="356">
                  <c:v>0.41388888888888797</c:v>
                </c:pt>
                <c:pt idx="357">
                  <c:v>0.41458333333333303</c:v>
                </c:pt>
                <c:pt idx="358">
                  <c:v>0.41527777777777702</c:v>
                </c:pt>
                <c:pt idx="359">
                  <c:v>0.41597222222222202</c:v>
                </c:pt>
                <c:pt idx="360">
                  <c:v>0.41666666666666602</c:v>
                </c:pt>
                <c:pt idx="361">
                  <c:v>0.41736111111111102</c:v>
                </c:pt>
                <c:pt idx="362">
                  <c:v>0.41805555555555501</c:v>
                </c:pt>
                <c:pt idx="363">
                  <c:v>0.41874999999999901</c:v>
                </c:pt>
                <c:pt idx="364">
                  <c:v>0.41944444444444401</c:v>
                </c:pt>
                <c:pt idx="365">
                  <c:v>0.42013888888888801</c:v>
                </c:pt>
                <c:pt idx="366">
                  <c:v>0.420833333333333</c:v>
                </c:pt>
                <c:pt idx="367">
                  <c:v>0.421527777777777</c:v>
                </c:pt>
                <c:pt idx="368">
                  <c:v>0.422222222222222</c:v>
                </c:pt>
                <c:pt idx="369">
                  <c:v>0.422916666666666</c:v>
                </c:pt>
                <c:pt idx="370">
                  <c:v>0.42361111111111099</c:v>
                </c:pt>
                <c:pt idx="371">
                  <c:v>0.42430555555555499</c:v>
                </c:pt>
                <c:pt idx="372">
                  <c:v>0.42499999999999899</c:v>
                </c:pt>
                <c:pt idx="373">
                  <c:v>0.42569444444444399</c:v>
                </c:pt>
                <c:pt idx="374">
                  <c:v>0.42638888888888798</c:v>
                </c:pt>
                <c:pt idx="375">
                  <c:v>0.42708333333333298</c:v>
                </c:pt>
                <c:pt idx="376">
                  <c:v>0.42777777777777698</c:v>
                </c:pt>
                <c:pt idx="377">
                  <c:v>0.42847222222222198</c:v>
                </c:pt>
                <c:pt idx="378">
                  <c:v>0.42916666666666597</c:v>
                </c:pt>
                <c:pt idx="379">
                  <c:v>0.42986111111111103</c:v>
                </c:pt>
                <c:pt idx="380">
                  <c:v>0.43055555555555503</c:v>
                </c:pt>
                <c:pt idx="381">
                  <c:v>0.43124999999999902</c:v>
                </c:pt>
                <c:pt idx="382">
                  <c:v>0.43194444444444402</c:v>
                </c:pt>
                <c:pt idx="383">
                  <c:v>0.43263888888888802</c:v>
                </c:pt>
                <c:pt idx="384">
                  <c:v>0.43333333333333302</c:v>
                </c:pt>
                <c:pt idx="385">
                  <c:v>0.43402777777777701</c:v>
                </c:pt>
                <c:pt idx="386">
                  <c:v>0.43472222222222201</c:v>
                </c:pt>
                <c:pt idx="387">
                  <c:v>0.43541666666666601</c:v>
                </c:pt>
                <c:pt idx="388">
                  <c:v>0.43611111111111001</c:v>
                </c:pt>
                <c:pt idx="389">
                  <c:v>0.436805555555555</c:v>
                </c:pt>
                <c:pt idx="390">
                  <c:v>0.437499999999999</c:v>
                </c:pt>
                <c:pt idx="391">
                  <c:v>0.438194444444444</c:v>
                </c:pt>
                <c:pt idx="392">
                  <c:v>0.438888888888888</c:v>
                </c:pt>
                <c:pt idx="393">
                  <c:v>0.43958333333333299</c:v>
                </c:pt>
                <c:pt idx="394">
                  <c:v>0.44027777777777699</c:v>
                </c:pt>
                <c:pt idx="395">
                  <c:v>0.44097222222222199</c:v>
                </c:pt>
                <c:pt idx="396">
                  <c:v>0.44166666666666599</c:v>
                </c:pt>
                <c:pt idx="397">
                  <c:v>0.44236111111110998</c:v>
                </c:pt>
                <c:pt idx="398">
                  <c:v>0.44305555555555498</c:v>
                </c:pt>
                <c:pt idx="399">
                  <c:v>0.44374999999999898</c:v>
                </c:pt>
                <c:pt idx="400">
                  <c:v>0.44444444444444398</c:v>
                </c:pt>
                <c:pt idx="401">
                  <c:v>0.44513888888888797</c:v>
                </c:pt>
                <c:pt idx="402">
                  <c:v>0.44583333333333303</c:v>
                </c:pt>
                <c:pt idx="403">
                  <c:v>0.44652777777777702</c:v>
                </c:pt>
                <c:pt idx="404">
                  <c:v>0.44722222222222202</c:v>
                </c:pt>
                <c:pt idx="405">
                  <c:v>0.44791666666666602</c:v>
                </c:pt>
                <c:pt idx="406">
                  <c:v>0.44861111111111002</c:v>
                </c:pt>
                <c:pt idx="407">
                  <c:v>0.44930555555555501</c:v>
                </c:pt>
                <c:pt idx="408">
                  <c:v>0.44999999999999901</c:v>
                </c:pt>
                <c:pt idx="409">
                  <c:v>0.45069444444444401</c:v>
                </c:pt>
                <c:pt idx="410">
                  <c:v>0.45138888888888801</c:v>
                </c:pt>
                <c:pt idx="411">
                  <c:v>0.452083333333333</c:v>
                </c:pt>
                <c:pt idx="412">
                  <c:v>0.452777777777777</c:v>
                </c:pt>
                <c:pt idx="413">
                  <c:v>0.453472222222222</c:v>
                </c:pt>
                <c:pt idx="414">
                  <c:v>0.454166666666666</c:v>
                </c:pt>
                <c:pt idx="415">
                  <c:v>0.45486111111110999</c:v>
                </c:pt>
                <c:pt idx="416">
                  <c:v>0.45555555555555499</c:v>
                </c:pt>
                <c:pt idx="417">
                  <c:v>0.45624999999999899</c:v>
                </c:pt>
                <c:pt idx="418">
                  <c:v>0.45694444444444399</c:v>
                </c:pt>
                <c:pt idx="419">
                  <c:v>0.45763888888888798</c:v>
                </c:pt>
                <c:pt idx="420">
                  <c:v>0.45833333333333298</c:v>
                </c:pt>
                <c:pt idx="421">
                  <c:v>0.45902777777777698</c:v>
                </c:pt>
                <c:pt idx="422">
                  <c:v>0.45972222222222198</c:v>
                </c:pt>
                <c:pt idx="423">
                  <c:v>0.46041666666666597</c:v>
                </c:pt>
                <c:pt idx="424">
                  <c:v>0.46111111111110997</c:v>
                </c:pt>
                <c:pt idx="425">
                  <c:v>0.46180555555555503</c:v>
                </c:pt>
                <c:pt idx="426">
                  <c:v>0.46249999999999902</c:v>
                </c:pt>
                <c:pt idx="427">
                  <c:v>0.46319444444444402</c:v>
                </c:pt>
                <c:pt idx="428">
                  <c:v>0.46388888888888802</c:v>
                </c:pt>
                <c:pt idx="429">
                  <c:v>0.46458333333333302</c:v>
                </c:pt>
                <c:pt idx="430">
                  <c:v>0.46527777777777701</c:v>
                </c:pt>
                <c:pt idx="431">
                  <c:v>0.46597222222222101</c:v>
                </c:pt>
                <c:pt idx="432">
                  <c:v>0.46666666666666601</c:v>
                </c:pt>
                <c:pt idx="433">
                  <c:v>0.46736111111111001</c:v>
                </c:pt>
                <c:pt idx="434">
                  <c:v>0.468055555555555</c:v>
                </c:pt>
                <c:pt idx="435">
                  <c:v>0.468749999999999</c:v>
                </c:pt>
                <c:pt idx="436">
                  <c:v>0.469444444444444</c:v>
                </c:pt>
                <c:pt idx="437">
                  <c:v>0.470138888888888</c:v>
                </c:pt>
                <c:pt idx="438">
                  <c:v>0.47083333333333299</c:v>
                </c:pt>
                <c:pt idx="439">
                  <c:v>0.47152777777777699</c:v>
                </c:pt>
                <c:pt idx="440">
                  <c:v>0.47222222222222099</c:v>
                </c:pt>
                <c:pt idx="441">
                  <c:v>0.47291666666666599</c:v>
                </c:pt>
                <c:pt idx="442">
                  <c:v>0.47361111111110998</c:v>
                </c:pt>
                <c:pt idx="443">
                  <c:v>0.47430555555555498</c:v>
                </c:pt>
                <c:pt idx="444">
                  <c:v>0.47499999999999898</c:v>
                </c:pt>
                <c:pt idx="445">
                  <c:v>0.47569444444444398</c:v>
                </c:pt>
                <c:pt idx="446">
                  <c:v>0.47638888888888797</c:v>
                </c:pt>
                <c:pt idx="447">
                  <c:v>0.47708333333333303</c:v>
                </c:pt>
                <c:pt idx="448">
                  <c:v>0.47777777777777702</c:v>
                </c:pt>
                <c:pt idx="449">
                  <c:v>0.47847222222222102</c:v>
                </c:pt>
                <c:pt idx="450">
                  <c:v>0.47916666666666602</c:v>
                </c:pt>
                <c:pt idx="451">
                  <c:v>0.47986111111111002</c:v>
                </c:pt>
                <c:pt idx="452">
                  <c:v>0.48055555555555501</c:v>
                </c:pt>
                <c:pt idx="453">
                  <c:v>0.48124999999999901</c:v>
                </c:pt>
                <c:pt idx="454">
                  <c:v>0.48194444444444401</c:v>
                </c:pt>
                <c:pt idx="455">
                  <c:v>0.48263888888888801</c:v>
                </c:pt>
                <c:pt idx="456">
                  <c:v>0.483333333333333</c:v>
                </c:pt>
                <c:pt idx="457">
                  <c:v>0.484027777777777</c:v>
                </c:pt>
                <c:pt idx="458">
                  <c:v>0.484722222222221</c:v>
                </c:pt>
                <c:pt idx="459">
                  <c:v>0.485416666666666</c:v>
                </c:pt>
                <c:pt idx="460">
                  <c:v>0.48611111111110999</c:v>
                </c:pt>
                <c:pt idx="461">
                  <c:v>0.48680555555555499</c:v>
                </c:pt>
                <c:pt idx="462">
                  <c:v>0.48749999999999899</c:v>
                </c:pt>
                <c:pt idx="463">
                  <c:v>0.48819444444444399</c:v>
                </c:pt>
                <c:pt idx="464">
                  <c:v>0.48888888888888798</c:v>
                </c:pt>
                <c:pt idx="465">
                  <c:v>0.48958333333333298</c:v>
                </c:pt>
                <c:pt idx="466">
                  <c:v>0.49027777777777698</c:v>
                </c:pt>
                <c:pt idx="467">
                  <c:v>0.49097222222222098</c:v>
                </c:pt>
                <c:pt idx="468">
                  <c:v>0.49166666666666597</c:v>
                </c:pt>
                <c:pt idx="469">
                  <c:v>0.49236111111110997</c:v>
                </c:pt>
                <c:pt idx="470">
                  <c:v>0.49305555555555503</c:v>
                </c:pt>
                <c:pt idx="471">
                  <c:v>0.49374999999999902</c:v>
                </c:pt>
                <c:pt idx="472">
                  <c:v>0.49444444444444402</c:v>
                </c:pt>
                <c:pt idx="473">
                  <c:v>0.49513888888888802</c:v>
                </c:pt>
                <c:pt idx="474">
                  <c:v>0.49583333333333202</c:v>
                </c:pt>
                <c:pt idx="475">
                  <c:v>0.49652777777777701</c:v>
                </c:pt>
                <c:pt idx="476">
                  <c:v>0.49722222222222101</c:v>
                </c:pt>
                <c:pt idx="477">
                  <c:v>0.49791666666666601</c:v>
                </c:pt>
                <c:pt idx="478">
                  <c:v>0.49861111111111001</c:v>
                </c:pt>
                <c:pt idx="479">
                  <c:v>0.499305555555555</c:v>
                </c:pt>
                <c:pt idx="480">
                  <c:v>0.499999999999999</c:v>
                </c:pt>
                <c:pt idx="481">
                  <c:v>0.500694444444444</c:v>
                </c:pt>
                <c:pt idx="482">
                  <c:v>0.501388888888888</c:v>
                </c:pt>
                <c:pt idx="483">
                  <c:v>0.50208333333333199</c:v>
                </c:pt>
                <c:pt idx="484">
                  <c:v>0.50277777777777699</c:v>
                </c:pt>
                <c:pt idx="485">
                  <c:v>0.50347222222222099</c:v>
                </c:pt>
                <c:pt idx="486">
                  <c:v>0.50416666666666599</c:v>
                </c:pt>
                <c:pt idx="487">
                  <c:v>0.50486111111110998</c:v>
                </c:pt>
                <c:pt idx="488">
                  <c:v>0.50555555555555498</c:v>
                </c:pt>
                <c:pt idx="489">
                  <c:v>0.50624999999999898</c:v>
                </c:pt>
                <c:pt idx="490">
                  <c:v>0.50694444444444398</c:v>
                </c:pt>
                <c:pt idx="491">
                  <c:v>0.50763888888888797</c:v>
                </c:pt>
                <c:pt idx="492">
                  <c:v>0.50833333333333197</c:v>
                </c:pt>
                <c:pt idx="493">
                  <c:v>0.50902777777777697</c:v>
                </c:pt>
                <c:pt idx="494">
                  <c:v>0.50972222222222097</c:v>
                </c:pt>
                <c:pt idx="495">
                  <c:v>0.51041666666666596</c:v>
                </c:pt>
                <c:pt idx="496">
                  <c:v>0.51111111111110996</c:v>
                </c:pt>
                <c:pt idx="497">
                  <c:v>0.51180555555555496</c:v>
                </c:pt>
                <c:pt idx="498">
                  <c:v>0.51249999999999896</c:v>
                </c:pt>
                <c:pt idx="499">
                  <c:v>0.51319444444444395</c:v>
                </c:pt>
                <c:pt idx="500">
                  <c:v>0.51388888888888795</c:v>
                </c:pt>
                <c:pt idx="501">
                  <c:v>0.51458333333333195</c:v>
                </c:pt>
                <c:pt idx="502">
                  <c:v>0.51527777777777695</c:v>
                </c:pt>
                <c:pt idx="503">
                  <c:v>0.51597222222222106</c:v>
                </c:pt>
                <c:pt idx="504">
                  <c:v>0.51666666666666605</c:v>
                </c:pt>
                <c:pt idx="505">
                  <c:v>0.51736111111111005</c:v>
                </c:pt>
                <c:pt idx="506">
                  <c:v>0.51805555555555505</c:v>
                </c:pt>
                <c:pt idx="507">
                  <c:v>0.51874999999999905</c:v>
                </c:pt>
                <c:pt idx="508">
                  <c:v>0.51944444444444404</c:v>
                </c:pt>
                <c:pt idx="509">
                  <c:v>0.52013888888888804</c:v>
                </c:pt>
                <c:pt idx="510">
                  <c:v>0.52083333333333204</c:v>
                </c:pt>
                <c:pt idx="511">
                  <c:v>0.52152777777777704</c:v>
                </c:pt>
                <c:pt idx="512">
                  <c:v>0.52222222222222103</c:v>
                </c:pt>
                <c:pt idx="513">
                  <c:v>0.52291666666666603</c:v>
                </c:pt>
                <c:pt idx="514">
                  <c:v>0.52361111111111003</c:v>
                </c:pt>
                <c:pt idx="515">
                  <c:v>0.52430555555555503</c:v>
                </c:pt>
                <c:pt idx="516">
                  <c:v>0.52499999999999902</c:v>
                </c:pt>
                <c:pt idx="517">
                  <c:v>0.52569444444444402</c:v>
                </c:pt>
                <c:pt idx="518">
                  <c:v>0.52638888888888802</c:v>
                </c:pt>
                <c:pt idx="519">
                  <c:v>0.52708333333333202</c:v>
                </c:pt>
                <c:pt idx="520">
                  <c:v>0.52777777777777701</c:v>
                </c:pt>
                <c:pt idx="521">
                  <c:v>0.52847222222222101</c:v>
                </c:pt>
                <c:pt idx="522">
                  <c:v>0.52916666666666601</c:v>
                </c:pt>
                <c:pt idx="523">
                  <c:v>0.52986111111111001</c:v>
                </c:pt>
                <c:pt idx="524">
                  <c:v>0.530555555555555</c:v>
                </c:pt>
                <c:pt idx="525">
                  <c:v>0.531249999999999</c:v>
                </c:pt>
                <c:pt idx="526">
                  <c:v>0.531944444444443</c:v>
                </c:pt>
                <c:pt idx="527">
                  <c:v>0.532638888888888</c:v>
                </c:pt>
                <c:pt idx="528">
                  <c:v>0.53333333333333199</c:v>
                </c:pt>
                <c:pt idx="529">
                  <c:v>0.53402777777777699</c:v>
                </c:pt>
                <c:pt idx="530">
                  <c:v>0.53472222222222099</c:v>
                </c:pt>
                <c:pt idx="531">
                  <c:v>0.53541666666666599</c:v>
                </c:pt>
                <c:pt idx="532">
                  <c:v>0.53611111111110998</c:v>
                </c:pt>
                <c:pt idx="533">
                  <c:v>0.53680555555555498</c:v>
                </c:pt>
                <c:pt idx="534">
                  <c:v>0.53749999999999898</c:v>
                </c:pt>
                <c:pt idx="535">
                  <c:v>0.53819444444444298</c:v>
                </c:pt>
                <c:pt idx="536">
                  <c:v>0.53888888888888797</c:v>
                </c:pt>
                <c:pt idx="537">
                  <c:v>0.53958333333333197</c:v>
                </c:pt>
                <c:pt idx="538">
                  <c:v>0.54027777777777697</c:v>
                </c:pt>
                <c:pt idx="539">
                  <c:v>0.54097222222222097</c:v>
                </c:pt>
                <c:pt idx="540">
                  <c:v>0.54166666666666596</c:v>
                </c:pt>
                <c:pt idx="541">
                  <c:v>0.54236111111110996</c:v>
                </c:pt>
                <c:pt idx="542">
                  <c:v>0.54305555555555496</c:v>
                </c:pt>
                <c:pt idx="543">
                  <c:v>0.54374999999999896</c:v>
                </c:pt>
                <c:pt idx="544">
                  <c:v>0.54444444444444295</c:v>
                </c:pt>
                <c:pt idx="545">
                  <c:v>0.54513888888888795</c:v>
                </c:pt>
                <c:pt idx="546">
                  <c:v>0.54583333333333195</c:v>
                </c:pt>
                <c:pt idx="547">
                  <c:v>0.54652777777777695</c:v>
                </c:pt>
                <c:pt idx="548">
                  <c:v>0.54722222222222106</c:v>
                </c:pt>
                <c:pt idx="549">
                  <c:v>0.54791666666666605</c:v>
                </c:pt>
                <c:pt idx="550">
                  <c:v>0.54861111111111005</c:v>
                </c:pt>
                <c:pt idx="551">
                  <c:v>0.54930555555555505</c:v>
                </c:pt>
                <c:pt idx="552">
                  <c:v>0.54999999999999905</c:v>
                </c:pt>
                <c:pt idx="553">
                  <c:v>0.55069444444444304</c:v>
                </c:pt>
                <c:pt idx="554">
                  <c:v>0.55138888888888804</c:v>
                </c:pt>
                <c:pt idx="555">
                  <c:v>0.55208333333333204</c:v>
                </c:pt>
                <c:pt idx="556">
                  <c:v>0.55277777777777704</c:v>
                </c:pt>
                <c:pt idx="557">
                  <c:v>0.55347222222222103</c:v>
                </c:pt>
                <c:pt idx="558">
                  <c:v>0.55416666666666603</c:v>
                </c:pt>
                <c:pt idx="559">
                  <c:v>0.55486111111111003</c:v>
                </c:pt>
                <c:pt idx="560">
                  <c:v>0.55555555555555503</c:v>
                </c:pt>
                <c:pt idx="561">
                  <c:v>0.55624999999999902</c:v>
                </c:pt>
                <c:pt idx="562">
                  <c:v>0.55694444444444302</c:v>
                </c:pt>
                <c:pt idx="563">
                  <c:v>0.55763888888888802</c:v>
                </c:pt>
                <c:pt idx="564">
                  <c:v>0.55833333333333202</c:v>
                </c:pt>
                <c:pt idx="565">
                  <c:v>0.55902777777777701</c:v>
                </c:pt>
                <c:pt idx="566">
                  <c:v>0.55972222222222101</c:v>
                </c:pt>
                <c:pt idx="567">
                  <c:v>0.56041666666666601</c:v>
                </c:pt>
                <c:pt idx="568">
                  <c:v>0.56111111111111001</c:v>
                </c:pt>
                <c:pt idx="569">
                  <c:v>0.561805555555554</c:v>
                </c:pt>
                <c:pt idx="570">
                  <c:v>0.562499999999999</c:v>
                </c:pt>
                <c:pt idx="571">
                  <c:v>0.563194444444443</c:v>
                </c:pt>
                <c:pt idx="572">
                  <c:v>0.563888888888888</c:v>
                </c:pt>
                <c:pt idx="573">
                  <c:v>0.56458333333333199</c:v>
                </c:pt>
                <c:pt idx="574">
                  <c:v>0.56527777777777699</c:v>
                </c:pt>
                <c:pt idx="575">
                  <c:v>0.56597222222222099</c:v>
                </c:pt>
                <c:pt idx="576">
                  <c:v>0.56666666666666599</c:v>
                </c:pt>
                <c:pt idx="577">
                  <c:v>0.56736111111110998</c:v>
                </c:pt>
                <c:pt idx="578">
                  <c:v>0.56805555555555398</c:v>
                </c:pt>
                <c:pt idx="579">
                  <c:v>0.56874999999999898</c:v>
                </c:pt>
                <c:pt idx="580">
                  <c:v>0.56944444444444298</c:v>
                </c:pt>
                <c:pt idx="581">
                  <c:v>0.57013888888888797</c:v>
                </c:pt>
                <c:pt idx="582">
                  <c:v>0.57083333333333197</c:v>
                </c:pt>
                <c:pt idx="583">
                  <c:v>0.57152777777777697</c:v>
                </c:pt>
                <c:pt idx="584">
                  <c:v>0.57222222222222097</c:v>
                </c:pt>
                <c:pt idx="585">
                  <c:v>0.57291666666666596</c:v>
                </c:pt>
                <c:pt idx="586">
                  <c:v>0.57361111111110996</c:v>
                </c:pt>
                <c:pt idx="587">
                  <c:v>0.57430555555555396</c:v>
                </c:pt>
                <c:pt idx="588">
                  <c:v>0.57499999999999896</c:v>
                </c:pt>
                <c:pt idx="589">
                  <c:v>0.57569444444444295</c:v>
                </c:pt>
                <c:pt idx="590">
                  <c:v>0.57638888888888795</c:v>
                </c:pt>
                <c:pt idx="591">
                  <c:v>0.57708333333333195</c:v>
                </c:pt>
                <c:pt idx="592">
                  <c:v>0.57777777777777695</c:v>
                </c:pt>
                <c:pt idx="593">
                  <c:v>0.57847222222222106</c:v>
                </c:pt>
                <c:pt idx="594">
                  <c:v>0.57916666666666605</c:v>
                </c:pt>
                <c:pt idx="595">
                  <c:v>0.57986111111111005</c:v>
                </c:pt>
                <c:pt idx="596">
                  <c:v>0.58055555555555405</c:v>
                </c:pt>
                <c:pt idx="597">
                  <c:v>0.58124999999999905</c:v>
                </c:pt>
                <c:pt idx="598">
                  <c:v>0.58194444444444304</c:v>
                </c:pt>
                <c:pt idx="599">
                  <c:v>0.58263888888888804</c:v>
                </c:pt>
                <c:pt idx="600">
                  <c:v>0.58333333333333204</c:v>
                </c:pt>
                <c:pt idx="601">
                  <c:v>0.58402777777777704</c:v>
                </c:pt>
                <c:pt idx="602">
                  <c:v>0.58472222222222103</c:v>
                </c:pt>
                <c:pt idx="603">
                  <c:v>0.58541666666666603</c:v>
                </c:pt>
                <c:pt idx="604">
                  <c:v>0.58611111111111003</c:v>
                </c:pt>
                <c:pt idx="605">
                  <c:v>0.58680555555555403</c:v>
                </c:pt>
                <c:pt idx="606">
                  <c:v>0.58749999999999902</c:v>
                </c:pt>
                <c:pt idx="607">
                  <c:v>0.58819444444444302</c:v>
                </c:pt>
                <c:pt idx="608">
                  <c:v>0.58888888888888802</c:v>
                </c:pt>
                <c:pt idx="609">
                  <c:v>0.58958333333333202</c:v>
                </c:pt>
                <c:pt idx="610">
                  <c:v>0.59027777777777701</c:v>
                </c:pt>
                <c:pt idx="611">
                  <c:v>0.59097222222222101</c:v>
                </c:pt>
                <c:pt idx="612">
                  <c:v>0.59166666666666501</c:v>
                </c:pt>
                <c:pt idx="613">
                  <c:v>0.59236111111111001</c:v>
                </c:pt>
                <c:pt idx="614">
                  <c:v>0.593055555555554</c:v>
                </c:pt>
                <c:pt idx="615">
                  <c:v>0.593749999999999</c:v>
                </c:pt>
                <c:pt idx="616">
                  <c:v>0.594444444444443</c:v>
                </c:pt>
                <c:pt idx="617">
                  <c:v>0.595138888888888</c:v>
                </c:pt>
                <c:pt idx="618">
                  <c:v>0.59583333333333199</c:v>
                </c:pt>
                <c:pt idx="619">
                  <c:v>0.59652777777777699</c:v>
                </c:pt>
                <c:pt idx="620">
                  <c:v>0.59722222222222099</c:v>
                </c:pt>
                <c:pt idx="621">
                  <c:v>0.59791666666666499</c:v>
                </c:pt>
                <c:pt idx="622">
                  <c:v>0.59861111111110998</c:v>
                </c:pt>
                <c:pt idx="623">
                  <c:v>0.59930555555555398</c:v>
                </c:pt>
                <c:pt idx="624">
                  <c:v>0.59999999999999898</c:v>
                </c:pt>
                <c:pt idx="625">
                  <c:v>0.60069444444444298</c:v>
                </c:pt>
                <c:pt idx="626">
                  <c:v>0.60138888888888797</c:v>
                </c:pt>
                <c:pt idx="627">
                  <c:v>0.60208333333333197</c:v>
                </c:pt>
                <c:pt idx="628">
                  <c:v>0.60277777777777697</c:v>
                </c:pt>
                <c:pt idx="629">
                  <c:v>0.60347222222222097</c:v>
                </c:pt>
                <c:pt idx="630">
                  <c:v>0.60416666666666496</c:v>
                </c:pt>
                <c:pt idx="631">
                  <c:v>0.60486111111110996</c:v>
                </c:pt>
                <c:pt idx="632">
                  <c:v>0.60555555555555396</c:v>
                </c:pt>
                <c:pt idx="633">
                  <c:v>0.60624999999999896</c:v>
                </c:pt>
                <c:pt idx="634">
                  <c:v>0.60694444444444295</c:v>
                </c:pt>
                <c:pt idx="635">
                  <c:v>0.60763888888888795</c:v>
                </c:pt>
                <c:pt idx="636">
                  <c:v>0.60833333333333195</c:v>
                </c:pt>
                <c:pt idx="637">
                  <c:v>0.60902777777777695</c:v>
                </c:pt>
                <c:pt idx="638">
                  <c:v>0.60972222222222106</c:v>
                </c:pt>
                <c:pt idx="639">
                  <c:v>0.61041666666666505</c:v>
                </c:pt>
                <c:pt idx="640">
                  <c:v>0.61111111111111005</c:v>
                </c:pt>
                <c:pt idx="641">
                  <c:v>0.61180555555555405</c:v>
                </c:pt>
                <c:pt idx="642">
                  <c:v>0.61249999999999905</c:v>
                </c:pt>
                <c:pt idx="643">
                  <c:v>0.61319444444444304</c:v>
                </c:pt>
                <c:pt idx="644">
                  <c:v>0.61388888888888804</c:v>
                </c:pt>
                <c:pt idx="645">
                  <c:v>0.61458333333333204</c:v>
                </c:pt>
                <c:pt idx="646">
                  <c:v>0.61527777777777704</c:v>
                </c:pt>
                <c:pt idx="647">
                  <c:v>0.61597222222222103</c:v>
                </c:pt>
                <c:pt idx="648">
                  <c:v>0.61666666666666503</c:v>
                </c:pt>
                <c:pt idx="649">
                  <c:v>0.61736111111111003</c:v>
                </c:pt>
                <c:pt idx="650">
                  <c:v>0.61805555555555403</c:v>
                </c:pt>
                <c:pt idx="651">
                  <c:v>0.61874999999999902</c:v>
                </c:pt>
                <c:pt idx="652">
                  <c:v>0.61944444444444302</c:v>
                </c:pt>
                <c:pt idx="653">
                  <c:v>0.62013888888888802</c:v>
                </c:pt>
                <c:pt idx="654">
                  <c:v>0.62083333333333202</c:v>
                </c:pt>
                <c:pt idx="655">
                  <c:v>0.62152777777777601</c:v>
                </c:pt>
                <c:pt idx="656">
                  <c:v>0.62222222222222101</c:v>
                </c:pt>
                <c:pt idx="657">
                  <c:v>0.62291666666666501</c:v>
                </c:pt>
                <c:pt idx="658">
                  <c:v>0.62361111111111001</c:v>
                </c:pt>
                <c:pt idx="659">
                  <c:v>0.624305555555554</c:v>
                </c:pt>
                <c:pt idx="660">
                  <c:v>0.624999999999999</c:v>
                </c:pt>
                <c:pt idx="661">
                  <c:v>0.625694444444443</c:v>
                </c:pt>
                <c:pt idx="662">
                  <c:v>0.626388888888888</c:v>
                </c:pt>
                <c:pt idx="663">
                  <c:v>0.62708333333333199</c:v>
                </c:pt>
                <c:pt idx="664">
                  <c:v>0.62777777777777599</c:v>
                </c:pt>
                <c:pt idx="665">
                  <c:v>0.62847222222222099</c:v>
                </c:pt>
                <c:pt idx="666">
                  <c:v>0.62916666666666499</c:v>
                </c:pt>
                <c:pt idx="667">
                  <c:v>0.62986111111110998</c:v>
                </c:pt>
                <c:pt idx="668">
                  <c:v>0.63055555555555398</c:v>
                </c:pt>
                <c:pt idx="669">
                  <c:v>0.63124999999999898</c:v>
                </c:pt>
                <c:pt idx="670">
                  <c:v>0.63194444444444298</c:v>
                </c:pt>
                <c:pt idx="671">
                  <c:v>0.63263888888888797</c:v>
                </c:pt>
                <c:pt idx="672">
                  <c:v>0.63333333333333197</c:v>
                </c:pt>
                <c:pt idx="673">
                  <c:v>0.63402777777777597</c:v>
                </c:pt>
                <c:pt idx="674">
                  <c:v>0.63472222222222097</c:v>
                </c:pt>
                <c:pt idx="675">
                  <c:v>0.63541666666666496</c:v>
                </c:pt>
                <c:pt idx="676">
                  <c:v>0.63611111111110996</c:v>
                </c:pt>
                <c:pt idx="677">
                  <c:v>0.63680555555555396</c:v>
                </c:pt>
                <c:pt idx="678">
                  <c:v>0.63749999999999896</c:v>
                </c:pt>
                <c:pt idx="679">
                  <c:v>0.63819444444444295</c:v>
                </c:pt>
                <c:pt idx="680">
                  <c:v>0.63888888888888795</c:v>
                </c:pt>
                <c:pt idx="681">
                  <c:v>0.63958333333333195</c:v>
                </c:pt>
                <c:pt idx="682">
                  <c:v>0.64027777777777595</c:v>
                </c:pt>
                <c:pt idx="683">
                  <c:v>0.64097222222222106</c:v>
                </c:pt>
                <c:pt idx="684">
                  <c:v>0.64166666666666505</c:v>
                </c:pt>
                <c:pt idx="685">
                  <c:v>0.64236111111111005</c:v>
                </c:pt>
                <c:pt idx="686">
                  <c:v>0.64305555555555405</c:v>
                </c:pt>
                <c:pt idx="687">
                  <c:v>0.64374999999999905</c:v>
                </c:pt>
                <c:pt idx="688">
                  <c:v>0.64444444444444304</c:v>
                </c:pt>
                <c:pt idx="689">
                  <c:v>0.64513888888888804</c:v>
                </c:pt>
                <c:pt idx="690">
                  <c:v>0.64583333333333204</c:v>
                </c:pt>
                <c:pt idx="691">
                  <c:v>0.64652777777777604</c:v>
                </c:pt>
                <c:pt idx="692">
                  <c:v>0.64722222222222103</c:v>
                </c:pt>
                <c:pt idx="693">
                  <c:v>0.64791666666666503</c:v>
                </c:pt>
                <c:pt idx="694">
                  <c:v>0.64861111111111003</c:v>
                </c:pt>
                <c:pt idx="695">
                  <c:v>0.64930555555555403</c:v>
                </c:pt>
                <c:pt idx="696">
                  <c:v>0.64999999999999902</c:v>
                </c:pt>
                <c:pt idx="697">
                  <c:v>0.65069444444444302</c:v>
                </c:pt>
                <c:pt idx="698">
                  <c:v>0.65138888888888802</c:v>
                </c:pt>
                <c:pt idx="699">
                  <c:v>0.65208333333333202</c:v>
                </c:pt>
                <c:pt idx="700">
                  <c:v>0.65277777777777601</c:v>
                </c:pt>
                <c:pt idx="701">
                  <c:v>0.65347222222222101</c:v>
                </c:pt>
                <c:pt idx="702">
                  <c:v>0.65416666666666501</c:v>
                </c:pt>
                <c:pt idx="703">
                  <c:v>0.65486111111111001</c:v>
                </c:pt>
                <c:pt idx="704">
                  <c:v>0.655555555555554</c:v>
                </c:pt>
                <c:pt idx="705">
                  <c:v>0.656249999999999</c:v>
                </c:pt>
                <c:pt idx="706">
                  <c:v>0.656944444444443</c:v>
                </c:pt>
                <c:pt idx="707">
                  <c:v>0.657638888888887</c:v>
                </c:pt>
                <c:pt idx="708">
                  <c:v>0.65833333333333199</c:v>
                </c:pt>
                <c:pt idx="709">
                  <c:v>0.65902777777777599</c:v>
                </c:pt>
                <c:pt idx="710">
                  <c:v>0.65972222222222099</c:v>
                </c:pt>
                <c:pt idx="711">
                  <c:v>0.66041666666666499</c:v>
                </c:pt>
                <c:pt idx="712">
                  <c:v>0.66111111111110998</c:v>
                </c:pt>
                <c:pt idx="713">
                  <c:v>0.66180555555555398</c:v>
                </c:pt>
                <c:pt idx="714">
                  <c:v>0.66249999999999898</c:v>
                </c:pt>
                <c:pt idx="715">
                  <c:v>0.66319444444444298</c:v>
                </c:pt>
                <c:pt idx="716">
                  <c:v>0.66388888888888697</c:v>
                </c:pt>
                <c:pt idx="717">
                  <c:v>0.66458333333333197</c:v>
                </c:pt>
                <c:pt idx="718">
                  <c:v>0.66527777777777597</c:v>
                </c:pt>
                <c:pt idx="719">
                  <c:v>0.66597222222222097</c:v>
                </c:pt>
                <c:pt idx="720">
                  <c:v>0.66666666666666496</c:v>
                </c:pt>
                <c:pt idx="721">
                  <c:v>0.66736111111110996</c:v>
                </c:pt>
                <c:pt idx="722">
                  <c:v>0.66805555555555396</c:v>
                </c:pt>
                <c:pt idx="723">
                  <c:v>0.66874999999999896</c:v>
                </c:pt>
                <c:pt idx="724">
                  <c:v>0.66944444444444295</c:v>
                </c:pt>
                <c:pt idx="725">
                  <c:v>0.67013888888888695</c:v>
                </c:pt>
                <c:pt idx="726">
                  <c:v>0.67083333333333195</c:v>
                </c:pt>
                <c:pt idx="727">
                  <c:v>0.67152777777777595</c:v>
                </c:pt>
                <c:pt idx="728">
                  <c:v>0.67222222222222106</c:v>
                </c:pt>
                <c:pt idx="729">
                  <c:v>0.67291666666666505</c:v>
                </c:pt>
                <c:pt idx="730">
                  <c:v>0.67361111111111005</c:v>
                </c:pt>
                <c:pt idx="731">
                  <c:v>0.67430555555555405</c:v>
                </c:pt>
                <c:pt idx="732">
                  <c:v>0.67499999999999905</c:v>
                </c:pt>
                <c:pt idx="733">
                  <c:v>0.67569444444444304</c:v>
                </c:pt>
                <c:pt idx="734">
                  <c:v>0.67638888888888704</c:v>
                </c:pt>
                <c:pt idx="735">
                  <c:v>0.67708333333333204</c:v>
                </c:pt>
                <c:pt idx="736">
                  <c:v>0.67777777777777604</c:v>
                </c:pt>
                <c:pt idx="737">
                  <c:v>0.67847222222222103</c:v>
                </c:pt>
                <c:pt idx="738">
                  <c:v>0.67916666666666503</c:v>
                </c:pt>
                <c:pt idx="739">
                  <c:v>0.67986111111111003</c:v>
                </c:pt>
                <c:pt idx="740">
                  <c:v>0.68055555555555403</c:v>
                </c:pt>
                <c:pt idx="741">
                  <c:v>0.68124999999999902</c:v>
                </c:pt>
                <c:pt idx="742">
                  <c:v>0.68194444444444302</c:v>
                </c:pt>
                <c:pt idx="743">
                  <c:v>0.68263888888888702</c:v>
                </c:pt>
                <c:pt idx="744">
                  <c:v>0.68333333333333202</c:v>
                </c:pt>
                <c:pt idx="745">
                  <c:v>0.68402777777777601</c:v>
                </c:pt>
                <c:pt idx="746">
                  <c:v>0.68472222222222101</c:v>
                </c:pt>
                <c:pt idx="747">
                  <c:v>0.68541666666666501</c:v>
                </c:pt>
                <c:pt idx="748">
                  <c:v>0.68611111111111001</c:v>
                </c:pt>
                <c:pt idx="749">
                  <c:v>0.686805555555554</c:v>
                </c:pt>
                <c:pt idx="750">
                  <c:v>0.687499999999998</c:v>
                </c:pt>
                <c:pt idx="751">
                  <c:v>0.688194444444443</c:v>
                </c:pt>
                <c:pt idx="752">
                  <c:v>0.688888888888887</c:v>
                </c:pt>
                <c:pt idx="753">
                  <c:v>0.68958333333333199</c:v>
                </c:pt>
                <c:pt idx="754">
                  <c:v>0.69027777777777599</c:v>
                </c:pt>
                <c:pt idx="755">
                  <c:v>0.69097222222222099</c:v>
                </c:pt>
                <c:pt idx="756">
                  <c:v>0.69166666666666499</c:v>
                </c:pt>
                <c:pt idx="757">
                  <c:v>0.69236111111110998</c:v>
                </c:pt>
                <c:pt idx="758">
                  <c:v>0.69305555555555398</c:v>
                </c:pt>
                <c:pt idx="759">
                  <c:v>0.69374999999999798</c:v>
                </c:pt>
                <c:pt idx="760">
                  <c:v>0.69444444444444298</c:v>
                </c:pt>
                <c:pt idx="761">
                  <c:v>0.69513888888888697</c:v>
                </c:pt>
                <c:pt idx="762">
                  <c:v>0.69583333333333197</c:v>
                </c:pt>
                <c:pt idx="763">
                  <c:v>0.69652777777777597</c:v>
                </c:pt>
                <c:pt idx="764">
                  <c:v>0.69722222222222097</c:v>
                </c:pt>
                <c:pt idx="765">
                  <c:v>0.69791666666666496</c:v>
                </c:pt>
                <c:pt idx="766">
                  <c:v>0.69861111111110996</c:v>
                </c:pt>
                <c:pt idx="767">
                  <c:v>0.69930555555555396</c:v>
                </c:pt>
                <c:pt idx="768">
                  <c:v>0.69999999999999796</c:v>
                </c:pt>
                <c:pt idx="769">
                  <c:v>0.70069444444444295</c:v>
                </c:pt>
                <c:pt idx="770">
                  <c:v>0.70138888888888695</c:v>
                </c:pt>
                <c:pt idx="771">
                  <c:v>0.70208333333333195</c:v>
                </c:pt>
                <c:pt idx="772">
                  <c:v>0.70277777777777595</c:v>
                </c:pt>
                <c:pt idx="773">
                  <c:v>0.70347222222222106</c:v>
                </c:pt>
                <c:pt idx="774">
                  <c:v>0.70416666666666505</c:v>
                </c:pt>
                <c:pt idx="775">
                  <c:v>0.70486111111111005</c:v>
                </c:pt>
                <c:pt idx="776">
                  <c:v>0.70555555555555405</c:v>
                </c:pt>
                <c:pt idx="777">
                  <c:v>0.70624999999999805</c:v>
                </c:pt>
                <c:pt idx="778">
                  <c:v>0.70694444444444304</c:v>
                </c:pt>
                <c:pt idx="779">
                  <c:v>0.70763888888888704</c:v>
                </c:pt>
                <c:pt idx="780">
                  <c:v>0.70833333333333204</c:v>
                </c:pt>
                <c:pt idx="781">
                  <c:v>0.70902777777777604</c:v>
                </c:pt>
                <c:pt idx="782">
                  <c:v>0.70972222222222103</c:v>
                </c:pt>
                <c:pt idx="783">
                  <c:v>0.71041666666666503</c:v>
                </c:pt>
                <c:pt idx="784">
                  <c:v>0.71111111111111003</c:v>
                </c:pt>
                <c:pt idx="785">
                  <c:v>0.71180555555555403</c:v>
                </c:pt>
                <c:pt idx="786">
                  <c:v>0.71249999999999802</c:v>
                </c:pt>
                <c:pt idx="787">
                  <c:v>0.71319444444444302</c:v>
                </c:pt>
                <c:pt idx="788">
                  <c:v>0.71388888888888702</c:v>
                </c:pt>
                <c:pt idx="789">
                  <c:v>0.71458333333333202</c:v>
                </c:pt>
                <c:pt idx="790">
                  <c:v>0.71527777777777601</c:v>
                </c:pt>
                <c:pt idx="791">
                  <c:v>0.71597222222222101</c:v>
                </c:pt>
                <c:pt idx="792">
                  <c:v>0.71666666666666501</c:v>
                </c:pt>
                <c:pt idx="793">
                  <c:v>0.71736111111110901</c:v>
                </c:pt>
                <c:pt idx="794">
                  <c:v>0.718055555555554</c:v>
                </c:pt>
                <c:pt idx="795">
                  <c:v>0.718749999999998</c:v>
                </c:pt>
                <c:pt idx="796">
                  <c:v>0.719444444444443</c:v>
                </c:pt>
                <c:pt idx="797">
                  <c:v>0.720138888888887</c:v>
                </c:pt>
                <c:pt idx="798">
                  <c:v>0.72083333333333199</c:v>
                </c:pt>
                <c:pt idx="799">
                  <c:v>0.72152777777777599</c:v>
                </c:pt>
                <c:pt idx="800">
                  <c:v>0.72222222222222099</c:v>
                </c:pt>
                <c:pt idx="801">
                  <c:v>0.72291666666666499</c:v>
                </c:pt>
                <c:pt idx="802">
                  <c:v>0.72361111111110898</c:v>
                </c:pt>
                <c:pt idx="803">
                  <c:v>0.72430555555555398</c:v>
                </c:pt>
                <c:pt idx="804">
                  <c:v>0.72499999999999798</c:v>
                </c:pt>
                <c:pt idx="805">
                  <c:v>0.72569444444444298</c:v>
                </c:pt>
                <c:pt idx="806">
                  <c:v>0.72638888888888697</c:v>
                </c:pt>
                <c:pt idx="807">
                  <c:v>0.72708333333333197</c:v>
                </c:pt>
                <c:pt idx="808">
                  <c:v>0.72777777777777597</c:v>
                </c:pt>
                <c:pt idx="809">
                  <c:v>0.72847222222222097</c:v>
                </c:pt>
                <c:pt idx="810">
                  <c:v>0.72916666666666496</c:v>
                </c:pt>
                <c:pt idx="811">
                  <c:v>0.72986111111110896</c:v>
                </c:pt>
                <c:pt idx="812">
                  <c:v>0.73055555555555396</c:v>
                </c:pt>
                <c:pt idx="813">
                  <c:v>0.73124999999999796</c:v>
                </c:pt>
                <c:pt idx="814">
                  <c:v>0.73194444444444295</c:v>
                </c:pt>
                <c:pt idx="815">
                  <c:v>0.73263888888888695</c:v>
                </c:pt>
                <c:pt idx="816">
                  <c:v>0.73333333333333195</c:v>
                </c:pt>
                <c:pt idx="817">
                  <c:v>0.73402777777777595</c:v>
                </c:pt>
                <c:pt idx="818">
                  <c:v>0.73472222222222106</c:v>
                </c:pt>
                <c:pt idx="819">
                  <c:v>0.73541666666666505</c:v>
                </c:pt>
                <c:pt idx="820">
                  <c:v>0.73611111111110905</c:v>
                </c:pt>
                <c:pt idx="821">
                  <c:v>0.73680555555555405</c:v>
                </c:pt>
                <c:pt idx="822">
                  <c:v>0.73749999999999805</c:v>
                </c:pt>
                <c:pt idx="823">
                  <c:v>0.73819444444444304</c:v>
                </c:pt>
                <c:pt idx="824">
                  <c:v>0.73888888888888704</c:v>
                </c:pt>
                <c:pt idx="825">
                  <c:v>0.73958333333333204</c:v>
                </c:pt>
                <c:pt idx="826">
                  <c:v>0.74027777777777604</c:v>
                </c:pt>
                <c:pt idx="827">
                  <c:v>0.74097222222222103</c:v>
                </c:pt>
                <c:pt idx="828">
                  <c:v>0.74166666666666503</c:v>
                </c:pt>
                <c:pt idx="829">
                  <c:v>0.74236111111110903</c:v>
                </c:pt>
                <c:pt idx="830">
                  <c:v>0.74305555555555403</c:v>
                </c:pt>
                <c:pt idx="831">
                  <c:v>0.74374999999999802</c:v>
                </c:pt>
                <c:pt idx="832">
                  <c:v>0.74444444444444302</c:v>
                </c:pt>
                <c:pt idx="833">
                  <c:v>0.74513888888888702</c:v>
                </c:pt>
                <c:pt idx="834">
                  <c:v>0.74583333333333202</c:v>
                </c:pt>
                <c:pt idx="835">
                  <c:v>0.74652777777777601</c:v>
                </c:pt>
                <c:pt idx="836">
                  <c:v>0.74722222222222001</c:v>
                </c:pt>
                <c:pt idx="837">
                  <c:v>0.74791666666666501</c:v>
                </c:pt>
                <c:pt idx="838">
                  <c:v>0.74861111111110901</c:v>
                </c:pt>
                <c:pt idx="839">
                  <c:v>0.749305555555554</c:v>
                </c:pt>
                <c:pt idx="840">
                  <c:v>0.749999999999998</c:v>
                </c:pt>
                <c:pt idx="841">
                  <c:v>0.750694444444443</c:v>
                </c:pt>
                <c:pt idx="842">
                  <c:v>0.751388888888887</c:v>
                </c:pt>
                <c:pt idx="843">
                  <c:v>0.75208333333333199</c:v>
                </c:pt>
                <c:pt idx="844">
                  <c:v>0.75277777777777599</c:v>
                </c:pt>
                <c:pt idx="845">
                  <c:v>0.75347222222221999</c:v>
                </c:pt>
                <c:pt idx="846">
                  <c:v>0.75416666666666499</c:v>
                </c:pt>
                <c:pt idx="847">
                  <c:v>0.75486111111110898</c:v>
                </c:pt>
                <c:pt idx="848">
                  <c:v>0.75555555555555398</c:v>
                </c:pt>
                <c:pt idx="849">
                  <c:v>0.75624999999999798</c:v>
                </c:pt>
                <c:pt idx="850">
                  <c:v>0.75694444444444298</c:v>
                </c:pt>
                <c:pt idx="851">
                  <c:v>0.75763888888888697</c:v>
                </c:pt>
                <c:pt idx="852">
                  <c:v>0.75833333333333197</c:v>
                </c:pt>
                <c:pt idx="853">
                  <c:v>0.75902777777777597</c:v>
                </c:pt>
                <c:pt idx="854">
                  <c:v>0.75972222222221997</c:v>
                </c:pt>
                <c:pt idx="855">
                  <c:v>0.76041666666666496</c:v>
                </c:pt>
                <c:pt idx="856">
                  <c:v>0.76111111111110896</c:v>
                </c:pt>
                <c:pt idx="857">
                  <c:v>0.76180555555555396</c:v>
                </c:pt>
                <c:pt idx="858">
                  <c:v>0.76249999999999796</c:v>
                </c:pt>
                <c:pt idx="859">
                  <c:v>0.76319444444444295</c:v>
                </c:pt>
                <c:pt idx="860">
                  <c:v>0.76388888888888695</c:v>
                </c:pt>
                <c:pt idx="861">
                  <c:v>0.76458333333333195</c:v>
                </c:pt>
                <c:pt idx="862">
                  <c:v>0.76527777777777595</c:v>
                </c:pt>
                <c:pt idx="863">
                  <c:v>0.76597222222221995</c:v>
                </c:pt>
                <c:pt idx="864">
                  <c:v>0.76666666666666505</c:v>
                </c:pt>
                <c:pt idx="865">
                  <c:v>0.76736111111110905</c:v>
                </c:pt>
                <c:pt idx="866">
                  <c:v>0.76805555555555405</c:v>
                </c:pt>
                <c:pt idx="867">
                  <c:v>0.76874999999999805</c:v>
                </c:pt>
                <c:pt idx="868">
                  <c:v>0.76944444444444304</c:v>
                </c:pt>
                <c:pt idx="869">
                  <c:v>0.77013888888888704</c:v>
                </c:pt>
                <c:pt idx="870">
                  <c:v>0.77083333333333204</c:v>
                </c:pt>
                <c:pt idx="871">
                  <c:v>0.77152777777777604</c:v>
                </c:pt>
                <c:pt idx="872">
                  <c:v>0.77222222222222003</c:v>
                </c:pt>
                <c:pt idx="873">
                  <c:v>0.77291666666666503</c:v>
                </c:pt>
                <c:pt idx="874">
                  <c:v>0.77361111111110903</c:v>
                </c:pt>
                <c:pt idx="875">
                  <c:v>0.77430555555555403</c:v>
                </c:pt>
                <c:pt idx="876">
                  <c:v>0.77499999999999802</c:v>
                </c:pt>
                <c:pt idx="877">
                  <c:v>0.77569444444444302</c:v>
                </c:pt>
                <c:pt idx="878">
                  <c:v>0.77638888888888702</c:v>
                </c:pt>
                <c:pt idx="879">
                  <c:v>0.77708333333333102</c:v>
                </c:pt>
                <c:pt idx="880">
                  <c:v>0.77777777777777601</c:v>
                </c:pt>
                <c:pt idx="881">
                  <c:v>0.77847222222222001</c:v>
                </c:pt>
                <c:pt idx="882">
                  <c:v>0.77916666666666501</c:v>
                </c:pt>
                <c:pt idx="883">
                  <c:v>0.77986111111110901</c:v>
                </c:pt>
                <c:pt idx="884">
                  <c:v>0.780555555555554</c:v>
                </c:pt>
                <c:pt idx="885">
                  <c:v>0.781249999999998</c:v>
                </c:pt>
                <c:pt idx="886">
                  <c:v>0.781944444444443</c:v>
                </c:pt>
                <c:pt idx="887">
                  <c:v>0.782638888888887</c:v>
                </c:pt>
                <c:pt idx="888">
                  <c:v>0.78333333333333099</c:v>
                </c:pt>
                <c:pt idx="889">
                  <c:v>0.78402777777777599</c:v>
                </c:pt>
                <c:pt idx="890">
                  <c:v>0.78472222222221999</c:v>
                </c:pt>
                <c:pt idx="891">
                  <c:v>0.78541666666666499</c:v>
                </c:pt>
                <c:pt idx="892">
                  <c:v>0.78611111111110898</c:v>
                </c:pt>
                <c:pt idx="893">
                  <c:v>0.78680555555555398</c:v>
                </c:pt>
                <c:pt idx="894">
                  <c:v>0.78749999999999798</c:v>
                </c:pt>
                <c:pt idx="895">
                  <c:v>0.78819444444444298</c:v>
                </c:pt>
                <c:pt idx="896">
                  <c:v>0.78888888888888697</c:v>
                </c:pt>
                <c:pt idx="897">
                  <c:v>0.78958333333333097</c:v>
                </c:pt>
                <c:pt idx="898">
                  <c:v>0.79027777777777597</c:v>
                </c:pt>
                <c:pt idx="899">
                  <c:v>0.79097222222221997</c:v>
                </c:pt>
                <c:pt idx="900">
                  <c:v>0.79166666666666496</c:v>
                </c:pt>
                <c:pt idx="901">
                  <c:v>0.79236111111110896</c:v>
                </c:pt>
                <c:pt idx="902">
                  <c:v>0.79305555555555396</c:v>
                </c:pt>
                <c:pt idx="903">
                  <c:v>0.79374999999999796</c:v>
                </c:pt>
                <c:pt idx="904">
                  <c:v>0.79444444444444295</c:v>
                </c:pt>
                <c:pt idx="905">
                  <c:v>0.79513888888888695</c:v>
                </c:pt>
                <c:pt idx="906">
                  <c:v>0.79583333333333095</c:v>
                </c:pt>
                <c:pt idx="907">
                  <c:v>0.79652777777777595</c:v>
                </c:pt>
                <c:pt idx="908">
                  <c:v>0.79722222222221995</c:v>
                </c:pt>
                <c:pt idx="909">
                  <c:v>0.79791666666666505</c:v>
                </c:pt>
                <c:pt idx="910">
                  <c:v>0.79861111111110905</c:v>
                </c:pt>
                <c:pt idx="911">
                  <c:v>0.79930555555555405</c:v>
                </c:pt>
                <c:pt idx="912">
                  <c:v>0.79999999999999805</c:v>
                </c:pt>
                <c:pt idx="913">
                  <c:v>0.80069444444444304</c:v>
                </c:pt>
                <c:pt idx="914">
                  <c:v>0.80138888888888704</c:v>
                </c:pt>
                <c:pt idx="915">
                  <c:v>0.80208333333333104</c:v>
                </c:pt>
                <c:pt idx="916">
                  <c:v>0.80277777777777604</c:v>
                </c:pt>
                <c:pt idx="917">
                  <c:v>0.80347222222222003</c:v>
                </c:pt>
                <c:pt idx="918">
                  <c:v>0.80416666666666503</c:v>
                </c:pt>
                <c:pt idx="919">
                  <c:v>0.80486111111110903</c:v>
                </c:pt>
                <c:pt idx="920">
                  <c:v>0.80555555555555403</c:v>
                </c:pt>
                <c:pt idx="921">
                  <c:v>0.80624999999999802</c:v>
                </c:pt>
                <c:pt idx="922">
                  <c:v>0.80694444444444302</c:v>
                </c:pt>
                <c:pt idx="923">
                  <c:v>0.80763888888888702</c:v>
                </c:pt>
                <c:pt idx="924">
                  <c:v>0.80833333333333102</c:v>
                </c:pt>
                <c:pt idx="925">
                  <c:v>0.80902777777777601</c:v>
                </c:pt>
                <c:pt idx="926">
                  <c:v>0.80972222222222001</c:v>
                </c:pt>
                <c:pt idx="927">
                  <c:v>0.81041666666666501</c:v>
                </c:pt>
                <c:pt idx="928">
                  <c:v>0.81111111111110901</c:v>
                </c:pt>
                <c:pt idx="929">
                  <c:v>0.811805555555554</c:v>
                </c:pt>
                <c:pt idx="930">
                  <c:v>0.812499999999998</c:v>
                </c:pt>
                <c:pt idx="931">
                  <c:v>0.813194444444442</c:v>
                </c:pt>
                <c:pt idx="932">
                  <c:v>0.813888888888887</c:v>
                </c:pt>
                <c:pt idx="933">
                  <c:v>0.81458333333333099</c:v>
                </c:pt>
                <c:pt idx="934">
                  <c:v>0.81527777777777599</c:v>
                </c:pt>
                <c:pt idx="935">
                  <c:v>0.81597222222221999</c:v>
                </c:pt>
                <c:pt idx="936">
                  <c:v>0.81666666666666499</c:v>
                </c:pt>
                <c:pt idx="937">
                  <c:v>0.81736111111110898</c:v>
                </c:pt>
                <c:pt idx="938">
                  <c:v>0.81805555555555398</c:v>
                </c:pt>
                <c:pt idx="939">
                  <c:v>0.81874999999999798</c:v>
                </c:pt>
                <c:pt idx="940">
                  <c:v>0.81944444444444198</c:v>
                </c:pt>
                <c:pt idx="941">
                  <c:v>0.82013888888888697</c:v>
                </c:pt>
                <c:pt idx="942">
                  <c:v>0.82083333333333097</c:v>
                </c:pt>
                <c:pt idx="943">
                  <c:v>0.82152777777777597</c:v>
                </c:pt>
                <c:pt idx="944">
                  <c:v>0.82222222222221997</c:v>
                </c:pt>
                <c:pt idx="945">
                  <c:v>0.82291666666666496</c:v>
                </c:pt>
                <c:pt idx="946">
                  <c:v>0.82361111111110896</c:v>
                </c:pt>
                <c:pt idx="947">
                  <c:v>0.82430555555555396</c:v>
                </c:pt>
                <c:pt idx="948">
                  <c:v>0.82499999999999796</c:v>
                </c:pt>
                <c:pt idx="949">
                  <c:v>0.82569444444444196</c:v>
                </c:pt>
                <c:pt idx="950">
                  <c:v>0.82638888888888695</c:v>
                </c:pt>
                <c:pt idx="951">
                  <c:v>0.82708333333333095</c:v>
                </c:pt>
                <c:pt idx="952">
                  <c:v>0.82777777777777595</c:v>
                </c:pt>
                <c:pt idx="953">
                  <c:v>0.82847222222221995</c:v>
                </c:pt>
                <c:pt idx="954">
                  <c:v>0.82916666666666505</c:v>
                </c:pt>
                <c:pt idx="955">
                  <c:v>0.82986111111110905</c:v>
                </c:pt>
                <c:pt idx="956">
                  <c:v>0.83055555555555405</c:v>
                </c:pt>
                <c:pt idx="957">
                  <c:v>0.83124999999999805</c:v>
                </c:pt>
                <c:pt idx="958">
                  <c:v>0.83194444444444204</c:v>
                </c:pt>
                <c:pt idx="959">
                  <c:v>0.83263888888888704</c:v>
                </c:pt>
                <c:pt idx="960">
                  <c:v>0.83333333333333104</c:v>
                </c:pt>
                <c:pt idx="961">
                  <c:v>0.83402777777777604</c:v>
                </c:pt>
                <c:pt idx="962">
                  <c:v>0.83472222222222003</c:v>
                </c:pt>
                <c:pt idx="963">
                  <c:v>0.83541666666666503</c:v>
                </c:pt>
                <c:pt idx="964">
                  <c:v>0.83611111111110903</c:v>
                </c:pt>
                <c:pt idx="965">
                  <c:v>0.83680555555555403</c:v>
                </c:pt>
                <c:pt idx="966">
                  <c:v>0.83749999999999802</c:v>
                </c:pt>
                <c:pt idx="967">
                  <c:v>0.83819444444444202</c:v>
                </c:pt>
                <c:pt idx="968">
                  <c:v>0.83888888888888702</c:v>
                </c:pt>
                <c:pt idx="969">
                  <c:v>0.83958333333333102</c:v>
                </c:pt>
                <c:pt idx="970">
                  <c:v>0.84027777777777601</c:v>
                </c:pt>
                <c:pt idx="971">
                  <c:v>0.84097222222222001</c:v>
                </c:pt>
                <c:pt idx="972">
                  <c:v>0.84166666666666501</c:v>
                </c:pt>
                <c:pt idx="973">
                  <c:v>0.84236111111110901</c:v>
                </c:pt>
                <c:pt idx="974">
                  <c:v>0.843055555555553</c:v>
                </c:pt>
                <c:pt idx="975">
                  <c:v>0.843749999999998</c:v>
                </c:pt>
                <c:pt idx="976">
                  <c:v>0.844444444444442</c:v>
                </c:pt>
                <c:pt idx="977">
                  <c:v>0.845138888888887</c:v>
                </c:pt>
                <c:pt idx="978">
                  <c:v>0.84583333333333099</c:v>
                </c:pt>
                <c:pt idx="979">
                  <c:v>0.84652777777777599</c:v>
                </c:pt>
                <c:pt idx="980">
                  <c:v>0.84722222222221999</c:v>
                </c:pt>
                <c:pt idx="981">
                  <c:v>0.84791666666666499</c:v>
                </c:pt>
                <c:pt idx="982">
                  <c:v>0.84861111111110898</c:v>
                </c:pt>
                <c:pt idx="983">
                  <c:v>0.84930555555555298</c:v>
                </c:pt>
                <c:pt idx="984">
                  <c:v>0.84999999999999798</c:v>
                </c:pt>
                <c:pt idx="985">
                  <c:v>0.85069444444444198</c:v>
                </c:pt>
                <c:pt idx="986">
                  <c:v>0.85138888888888697</c:v>
                </c:pt>
                <c:pt idx="987">
                  <c:v>0.85208333333333097</c:v>
                </c:pt>
                <c:pt idx="988">
                  <c:v>0.85277777777777597</c:v>
                </c:pt>
                <c:pt idx="989">
                  <c:v>0.85347222222221997</c:v>
                </c:pt>
                <c:pt idx="990">
                  <c:v>0.85416666666666496</c:v>
                </c:pt>
                <c:pt idx="991">
                  <c:v>0.85486111111110896</c:v>
                </c:pt>
                <c:pt idx="992">
                  <c:v>0.85555555555555296</c:v>
                </c:pt>
                <c:pt idx="993">
                  <c:v>0.85624999999999796</c:v>
                </c:pt>
                <c:pt idx="994">
                  <c:v>0.85694444444444196</c:v>
                </c:pt>
                <c:pt idx="995">
                  <c:v>0.85763888888888695</c:v>
                </c:pt>
                <c:pt idx="996">
                  <c:v>0.85833333333333095</c:v>
                </c:pt>
                <c:pt idx="997">
                  <c:v>0.85902777777777595</c:v>
                </c:pt>
                <c:pt idx="998">
                  <c:v>0.85972222222221995</c:v>
                </c:pt>
                <c:pt idx="999">
                  <c:v>0.86041666666666505</c:v>
                </c:pt>
                <c:pt idx="1000">
                  <c:v>0.86111111111110905</c:v>
                </c:pt>
                <c:pt idx="1001">
                  <c:v>0.86180555555555305</c:v>
                </c:pt>
                <c:pt idx="1002">
                  <c:v>0.86249999999999805</c:v>
                </c:pt>
                <c:pt idx="1003">
                  <c:v>0.86319444444444204</c:v>
                </c:pt>
                <c:pt idx="1004">
                  <c:v>0.86388888888888704</c:v>
                </c:pt>
                <c:pt idx="1005">
                  <c:v>0.86458333333333603</c:v>
                </c:pt>
                <c:pt idx="1006">
                  <c:v>0.86527777777778103</c:v>
                </c:pt>
                <c:pt idx="1007">
                  <c:v>0.86597222222222603</c:v>
                </c:pt>
                <c:pt idx="1008">
                  <c:v>0.86666666666667103</c:v>
                </c:pt>
                <c:pt idx="1009">
                  <c:v>0.86736111111111602</c:v>
                </c:pt>
                <c:pt idx="1010">
                  <c:v>0.86805555555556102</c:v>
                </c:pt>
                <c:pt idx="1011">
                  <c:v>0.86875000000000602</c:v>
                </c:pt>
                <c:pt idx="1012">
                  <c:v>0.86944444444445101</c:v>
                </c:pt>
                <c:pt idx="1013">
                  <c:v>0.87013888888889701</c:v>
                </c:pt>
                <c:pt idx="1014">
                  <c:v>0.87083333333334201</c:v>
                </c:pt>
                <c:pt idx="1015">
                  <c:v>0.871527777777787</c:v>
                </c:pt>
                <c:pt idx="1016">
                  <c:v>0.872222222222232</c:v>
                </c:pt>
                <c:pt idx="1017">
                  <c:v>0.872916666666677</c:v>
                </c:pt>
                <c:pt idx="1018">
                  <c:v>0.873611111111122</c:v>
                </c:pt>
                <c:pt idx="1019">
                  <c:v>0.87430555555556699</c:v>
                </c:pt>
                <c:pt idx="1020">
                  <c:v>0.87500000000001199</c:v>
                </c:pt>
              </c:numCache>
            </c:numRef>
          </c:cat>
          <c:val>
            <c:numRef>
              <c:f>통합!$Y$3:$Y$1023</c:f>
              <c:numCache>
                <c:formatCode>General</c:formatCode>
                <c:ptCount val="1021"/>
                <c:pt idx="192">
                  <c:v>7999.8</c:v>
                </c:pt>
                <c:pt idx="193">
                  <c:v>7708.78</c:v>
                </c:pt>
                <c:pt idx="194">
                  <c:v>7368.62</c:v>
                </c:pt>
                <c:pt idx="195">
                  <c:v>7023.78</c:v>
                </c:pt>
                <c:pt idx="196">
                  <c:v>6698.65</c:v>
                </c:pt>
                <c:pt idx="198">
                  <c:v>6430.48</c:v>
                </c:pt>
                <c:pt idx="199">
                  <c:v>6209.02</c:v>
                </c:pt>
                <c:pt idx="200">
                  <c:v>6061.98</c:v>
                </c:pt>
                <c:pt idx="201">
                  <c:v>5954.18</c:v>
                </c:pt>
                <c:pt idx="202">
                  <c:v>5901.61</c:v>
                </c:pt>
                <c:pt idx="203">
                  <c:v>5893.08</c:v>
                </c:pt>
                <c:pt idx="204">
                  <c:v>5909.47</c:v>
                </c:pt>
                <c:pt idx="205">
                  <c:v>5952.78</c:v>
                </c:pt>
                <c:pt idx="206">
                  <c:v>6013.9</c:v>
                </c:pt>
                <c:pt idx="207">
                  <c:v>6083.31</c:v>
                </c:pt>
                <c:pt idx="208">
                  <c:v>6168.83</c:v>
                </c:pt>
                <c:pt idx="209">
                  <c:v>6255.38</c:v>
                </c:pt>
                <c:pt idx="210">
                  <c:v>6338.9</c:v>
                </c:pt>
                <c:pt idx="211">
                  <c:v>6409.49</c:v>
                </c:pt>
                <c:pt idx="212">
                  <c:v>6473.25</c:v>
                </c:pt>
                <c:pt idx="213">
                  <c:v>6519.2</c:v>
                </c:pt>
                <c:pt idx="214">
                  <c:v>6547.46</c:v>
                </c:pt>
                <c:pt idx="215">
                  <c:v>6571.91</c:v>
                </c:pt>
                <c:pt idx="216">
                  <c:v>6596.11</c:v>
                </c:pt>
                <c:pt idx="217">
                  <c:v>6618.94</c:v>
                </c:pt>
                <c:pt idx="218">
                  <c:v>6634.71</c:v>
                </c:pt>
                <c:pt idx="219">
                  <c:v>6642.9</c:v>
                </c:pt>
                <c:pt idx="220">
                  <c:v>6635.16</c:v>
                </c:pt>
                <c:pt idx="221">
                  <c:v>6601.96</c:v>
                </c:pt>
                <c:pt idx="222">
                  <c:v>6552.87</c:v>
                </c:pt>
                <c:pt idx="223">
                  <c:v>6497.35</c:v>
                </c:pt>
                <c:pt idx="224">
                  <c:v>6421.84</c:v>
                </c:pt>
                <c:pt idx="225">
                  <c:v>6326.45</c:v>
                </c:pt>
                <c:pt idx="226">
                  <c:v>6215.54</c:v>
                </c:pt>
                <c:pt idx="227">
                  <c:v>6105.76</c:v>
                </c:pt>
                <c:pt idx="228">
                  <c:v>6008.46</c:v>
                </c:pt>
                <c:pt idx="229">
                  <c:v>5914.29</c:v>
                </c:pt>
                <c:pt idx="230">
                  <c:v>5821.74</c:v>
                </c:pt>
                <c:pt idx="231">
                  <c:v>5735.97</c:v>
                </c:pt>
                <c:pt idx="232">
                  <c:v>5653.14</c:v>
                </c:pt>
                <c:pt idx="233">
                  <c:v>5578.53</c:v>
                </c:pt>
                <c:pt idx="234">
                  <c:v>5517.16</c:v>
                </c:pt>
                <c:pt idx="235">
                  <c:v>5455.68</c:v>
                </c:pt>
                <c:pt idx="236">
                  <c:v>5387.38</c:v>
                </c:pt>
                <c:pt idx="237">
                  <c:v>5223.12</c:v>
                </c:pt>
                <c:pt idx="238">
                  <c:v>4458.8100000000004</c:v>
                </c:pt>
                <c:pt idx="239">
                  <c:v>3873.63</c:v>
                </c:pt>
                <c:pt idx="240">
                  <c:v>3705.81</c:v>
                </c:pt>
                <c:pt idx="241">
                  <c:v>3677.3</c:v>
                </c:pt>
                <c:pt idx="242">
                  <c:v>3621.44</c:v>
                </c:pt>
                <c:pt idx="243">
                  <c:v>3554.72</c:v>
                </c:pt>
                <c:pt idx="244">
                  <c:v>3518.25</c:v>
                </c:pt>
                <c:pt idx="245">
                  <c:v>3498.46</c:v>
                </c:pt>
                <c:pt idx="246">
                  <c:v>3500.96</c:v>
                </c:pt>
                <c:pt idx="247">
                  <c:v>3475.86</c:v>
                </c:pt>
                <c:pt idx="248">
                  <c:v>3460.1</c:v>
                </c:pt>
                <c:pt idx="249">
                  <c:v>3455.43</c:v>
                </c:pt>
                <c:pt idx="250">
                  <c:v>3446.42</c:v>
                </c:pt>
                <c:pt idx="251">
                  <c:v>3456.56</c:v>
                </c:pt>
                <c:pt idx="252">
                  <c:v>3464.52</c:v>
                </c:pt>
                <c:pt idx="253">
                  <c:v>3471.43</c:v>
                </c:pt>
                <c:pt idx="254">
                  <c:v>3484.13</c:v>
                </c:pt>
                <c:pt idx="255">
                  <c:v>3495.48</c:v>
                </c:pt>
                <c:pt idx="256">
                  <c:v>3506.8</c:v>
                </c:pt>
                <c:pt idx="257">
                  <c:v>3521.02</c:v>
                </c:pt>
                <c:pt idx="258">
                  <c:v>3541.66</c:v>
                </c:pt>
                <c:pt idx="259">
                  <c:v>3565.65</c:v>
                </c:pt>
                <c:pt idx="260">
                  <c:v>3589.26</c:v>
                </c:pt>
                <c:pt idx="261">
                  <c:v>3609.57</c:v>
                </c:pt>
                <c:pt idx="262">
                  <c:v>3632.51</c:v>
                </c:pt>
                <c:pt idx="263">
                  <c:v>3651.33</c:v>
                </c:pt>
                <c:pt idx="264">
                  <c:v>3672.38</c:v>
                </c:pt>
                <c:pt idx="265">
                  <c:v>3690.35</c:v>
                </c:pt>
                <c:pt idx="266">
                  <c:v>3714.32</c:v>
                </c:pt>
                <c:pt idx="267">
                  <c:v>3736.77</c:v>
                </c:pt>
                <c:pt idx="268">
                  <c:v>3758.19</c:v>
                </c:pt>
                <c:pt idx="269">
                  <c:v>3782.29</c:v>
                </c:pt>
                <c:pt idx="270">
                  <c:v>3803.27</c:v>
                </c:pt>
                <c:pt idx="271">
                  <c:v>3825.66</c:v>
                </c:pt>
                <c:pt idx="272">
                  <c:v>3843.04</c:v>
                </c:pt>
                <c:pt idx="273">
                  <c:v>3859.84</c:v>
                </c:pt>
                <c:pt idx="274">
                  <c:v>3879.11</c:v>
                </c:pt>
                <c:pt idx="275">
                  <c:v>3896.74</c:v>
                </c:pt>
                <c:pt idx="276">
                  <c:v>3914.62</c:v>
                </c:pt>
                <c:pt idx="277">
                  <c:v>3930.16</c:v>
                </c:pt>
                <c:pt idx="279">
                  <c:v>3946.51</c:v>
                </c:pt>
                <c:pt idx="280">
                  <c:v>3961.25</c:v>
                </c:pt>
                <c:pt idx="281">
                  <c:v>3975.45</c:v>
                </c:pt>
                <c:pt idx="282">
                  <c:v>3993.6</c:v>
                </c:pt>
                <c:pt idx="283">
                  <c:v>4010.22</c:v>
                </c:pt>
                <c:pt idx="284">
                  <c:v>4026.36</c:v>
                </c:pt>
                <c:pt idx="285">
                  <c:v>4040.37</c:v>
                </c:pt>
                <c:pt idx="286">
                  <c:v>4057.73</c:v>
                </c:pt>
                <c:pt idx="287">
                  <c:v>4071.64</c:v>
                </c:pt>
                <c:pt idx="288">
                  <c:v>4090.97</c:v>
                </c:pt>
                <c:pt idx="289">
                  <c:v>4105.22</c:v>
                </c:pt>
                <c:pt idx="290">
                  <c:v>4116.46</c:v>
                </c:pt>
                <c:pt idx="291">
                  <c:v>4129.9799999999996</c:v>
                </c:pt>
                <c:pt idx="292">
                  <c:v>4144.4799999999996</c:v>
                </c:pt>
                <c:pt idx="293">
                  <c:v>4161.1499999999996</c:v>
                </c:pt>
                <c:pt idx="294">
                  <c:v>4178.32</c:v>
                </c:pt>
                <c:pt idx="295">
                  <c:v>4195.09</c:v>
                </c:pt>
                <c:pt idx="296">
                  <c:v>4210.34</c:v>
                </c:pt>
                <c:pt idx="297">
                  <c:v>4227.75</c:v>
                </c:pt>
                <c:pt idx="298">
                  <c:v>4244.97</c:v>
                </c:pt>
                <c:pt idx="299">
                  <c:v>4260.7299999999996</c:v>
                </c:pt>
                <c:pt idx="300">
                  <c:v>4280.12</c:v>
                </c:pt>
                <c:pt idx="301">
                  <c:v>4295.43</c:v>
                </c:pt>
                <c:pt idx="302">
                  <c:v>4311.3999999999996</c:v>
                </c:pt>
                <c:pt idx="303">
                  <c:v>4322.9799999999996</c:v>
                </c:pt>
                <c:pt idx="304">
                  <c:v>4340.79</c:v>
                </c:pt>
                <c:pt idx="305">
                  <c:v>4359.84</c:v>
                </c:pt>
                <c:pt idx="306">
                  <c:v>4377.96</c:v>
                </c:pt>
                <c:pt idx="307">
                  <c:v>4387.45</c:v>
                </c:pt>
                <c:pt idx="308">
                  <c:v>4399.3</c:v>
                </c:pt>
                <c:pt idx="309">
                  <c:v>4411.54</c:v>
                </c:pt>
                <c:pt idx="310">
                  <c:v>4424.1899999999996</c:v>
                </c:pt>
                <c:pt idx="311">
                  <c:v>4431.66</c:v>
                </c:pt>
                <c:pt idx="312">
                  <c:v>4445.2</c:v>
                </c:pt>
                <c:pt idx="313">
                  <c:v>4455.6899999999996</c:v>
                </c:pt>
                <c:pt idx="314">
                  <c:v>4465.9399999999996</c:v>
                </c:pt>
                <c:pt idx="315">
                  <c:v>4476.04</c:v>
                </c:pt>
                <c:pt idx="316">
                  <c:v>4490.7700000000004</c:v>
                </c:pt>
                <c:pt idx="317">
                  <c:v>4501.51</c:v>
                </c:pt>
                <c:pt idx="318">
                  <c:v>4511.2700000000004</c:v>
                </c:pt>
                <c:pt idx="319">
                  <c:v>4512.58</c:v>
                </c:pt>
                <c:pt idx="320">
                  <c:v>4517.43</c:v>
                </c:pt>
                <c:pt idx="321">
                  <c:v>4529.62</c:v>
                </c:pt>
                <c:pt idx="322">
                  <c:v>4542.17</c:v>
                </c:pt>
                <c:pt idx="323">
                  <c:v>4555.2299999999996</c:v>
                </c:pt>
                <c:pt idx="324">
                  <c:v>4572.45</c:v>
                </c:pt>
                <c:pt idx="325">
                  <c:v>4583.83</c:v>
                </c:pt>
                <c:pt idx="326">
                  <c:v>4595.37</c:v>
                </c:pt>
                <c:pt idx="327">
                  <c:v>4606.24</c:v>
                </c:pt>
                <c:pt idx="328">
                  <c:v>4612.8900000000003</c:v>
                </c:pt>
                <c:pt idx="329">
                  <c:v>4621.32</c:v>
                </c:pt>
                <c:pt idx="330">
                  <c:v>4632.74</c:v>
                </c:pt>
                <c:pt idx="331">
                  <c:v>4643.84</c:v>
                </c:pt>
                <c:pt idx="332">
                  <c:v>4651.05</c:v>
                </c:pt>
                <c:pt idx="333">
                  <c:v>4666.32</c:v>
                </c:pt>
                <c:pt idx="334">
                  <c:v>4674.91</c:v>
                </c:pt>
                <c:pt idx="335">
                  <c:v>4690.24</c:v>
                </c:pt>
                <c:pt idx="336">
                  <c:v>4702.43</c:v>
                </c:pt>
                <c:pt idx="337">
                  <c:v>4709.2</c:v>
                </c:pt>
                <c:pt idx="338">
                  <c:v>4713.4399999999996</c:v>
                </c:pt>
                <c:pt idx="339">
                  <c:v>4722.37</c:v>
                </c:pt>
                <c:pt idx="340">
                  <c:v>4733.6000000000004</c:v>
                </c:pt>
                <c:pt idx="341">
                  <c:v>4750.41</c:v>
                </c:pt>
                <c:pt idx="342">
                  <c:v>4753.47</c:v>
                </c:pt>
                <c:pt idx="343">
                  <c:v>4761.1400000000003</c:v>
                </c:pt>
                <c:pt idx="344">
                  <c:v>4774.1000000000004</c:v>
                </c:pt>
                <c:pt idx="345">
                  <c:v>4780.41</c:v>
                </c:pt>
                <c:pt idx="346">
                  <c:v>4781.8100000000004</c:v>
                </c:pt>
                <c:pt idx="347">
                  <c:v>4786.1400000000003</c:v>
                </c:pt>
                <c:pt idx="348">
                  <c:v>4797.4399999999996</c:v>
                </c:pt>
                <c:pt idx="349">
                  <c:v>4812.34</c:v>
                </c:pt>
                <c:pt idx="350">
                  <c:v>4820.5600000000004</c:v>
                </c:pt>
                <c:pt idx="351">
                  <c:v>4821.3</c:v>
                </c:pt>
                <c:pt idx="352">
                  <c:v>4825.99</c:v>
                </c:pt>
                <c:pt idx="353">
                  <c:v>4833.43</c:v>
                </c:pt>
                <c:pt idx="354">
                  <c:v>4838.92</c:v>
                </c:pt>
                <c:pt idx="355">
                  <c:v>4846.1400000000003</c:v>
                </c:pt>
                <c:pt idx="356">
                  <c:v>4855.53</c:v>
                </c:pt>
                <c:pt idx="357">
                  <c:v>4862.3500000000004</c:v>
                </c:pt>
                <c:pt idx="358">
                  <c:v>4868.59</c:v>
                </c:pt>
                <c:pt idx="359">
                  <c:v>4870.42</c:v>
                </c:pt>
                <c:pt idx="360">
                  <c:v>4876.99</c:v>
                </c:pt>
                <c:pt idx="361">
                  <c:v>4876.76</c:v>
                </c:pt>
                <c:pt idx="362">
                  <c:v>4881.7</c:v>
                </c:pt>
                <c:pt idx="363">
                  <c:v>4889.3599999999997</c:v>
                </c:pt>
                <c:pt idx="364">
                  <c:v>4900.8100000000004</c:v>
                </c:pt>
                <c:pt idx="365">
                  <c:v>4910.1000000000004</c:v>
                </c:pt>
                <c:pt idx="366">
                  <c:v>4918.72</c:v>
                </c:pt>
                <c:pt idx="367">
                  <c:v>4923.45</c:v>
                </c:pt>
                <c:pt idx="368">
                  <c:v>4933.3500000000004</c:v>
                </c:pt>
                <c:pt idx="369">
                  <c:v>4942.18</c:v>
                </c:pt>
                <c:pt idx="370">
                  <c:v>4941.74</c:v>
                </c:pt>
                <c:pt idx="371">
                  <c:v>4941.49</c:v>
                </c:pt>
                <c:pt idx="372">
                  <c:v>4944.8900000000003</c:v>
                </c:pt>
                <c:pt idx="373">
                  <c:v>4939.66</c:v>
                </c:pt>
                <c:pt idx="374">
                  <c:v>4940.18</c:v>
                </c:pt>
                <c:pt idx="375">
                  <c:v>4943.83</c:v>
                </c:pt>
                <c:pt idx="376">
                  <c:v>4954.66</c:v>
                </c:pt>
                <c:pt idx="377">
                  <c:v>4957.3100000000004</c:v>
                </c:pt>
                <c:pt idx="378">
                  <c:v>4961.46</c:v>
                </c:pt>
                <c:pt idx="379">
                  <c:v>4969.71</c:v>
                </c:pt>
                <c:pt idx="380">
                  <c:v>4975.6400000000003</c:v>
                </c:pt>
                <c:pt idx="381">
                  <c:v>4987.3</c:v>
                </c:pt>
                <c:pt idx="382">
                  <c:v>4992.05</c:v>
                </c:pt>
                <c:pt idx="383">
                  <c:v>4992.21</c:v>
                </c:pt>
                <c:pt idx="384">
                  <c:v>4996.71</c:v>
                </c:pt>
                <c:pt idx="385">
                  <c:v>5002.04</c:v>
                </c:pt>
                <c:pt idx="386">
                  <c:v>4999.0600000000004</c:v>
                </c:pt>
                <c:pt idx="387">
                  <c:v>5002.92</c:v>
                </c:pt>
                <c:pt idx="388">
                  <c:v>5004.18</c:v>
                </c:pt>
                <c:pt idx="389">
                  <c:v>5001.79</c:v>
                </c:pt>
                <c:pt idx="390">
                  <c:v>5002.22</c:v>
                </c:pt>
                <c:pt idx="391">
                  <c:v>5002.49</c:v>
                </c:pt>
                <c:pt idx="392">
                  <c:v>5000.1899999999996</c:v>
                </c:pt>
                <c:pt idx="393">
                  <c:v>5003.3100000000004</c:v>
                </c:pt>
                <c:pt idx="394">
                  <c:v>5008.7</c:v>
                </c:pt>
                <c:pt idx="395">
                  <c:v>5010.5</c:v>
                </c:pt>
                <c:pt idx="396">
                  <c:v>5012.1499999999996</c:v>
                </c:pt>
                <c:pt idx="397">
                  <c:v>5018.1000000000004</c:v>
                </c:pt>
                <c:pt idx="398">
                  <c:v>5028.1400000000003</c:v>
                </c:pt>
                <c:pt idx="399">
                  <c:v>5041.26</c:v>
                </c:pt>
                <c:pt idx="400">
                  <c:v>5048.6000000000004</c:v>
                </c:pt>
                <c:pt idx="401">
                  <c:v>5043.53</c:v>
                </c:pt>
                <c:pt idx="402">
                  <c:v>5056.1499999999996</c:v>
                </c:pt>
                <c:pt idx="403">
                  <c:v>5053.16</c:v>
                </c:pt>
                <c:pt idx="404">
                  <c:v>5063.13</c:v>
                </c:pt>
                <c:pt idx="405">
                  <c:v>5073.1099999999997</c:v>
                </c:pt>
                <c:pt idx="406">
                  <c:v>5086.62</c:v>
                </c:pt>
                <c:pt idx="407">
                  <c:v>5088.76</c:v>
                </c:pt>
                <c:pt idx="408">
                  <c:v>5087.5200000000004</c:v>
                </c:pt>
                <c:pt idx="409">
                  <c:v>5085.66</c:v>
                </c:pt>
                <c:pt idx="410">
                  <c:v>5093.62</c:v>
                </c:pt>
                <c:pt idx="411">
                  <c:v>5096.04</c:v>
                </c:pt>
                <c:pt idx="412">
                  <c:v>5102.68</c:v>
                </c:pt>
                <c:pt idx="413">
                  <c:v>5104.93</c:v>
                </c:pt>
                <c:pt idx="414">
                  <c:v>5100.78</c:v>
                </c:pt>
                <c:pt idx="415">
                  <c:v>5106.55</c:v>
                </c:pt>
                <c:pt idx="416">
                  <c:v>5109.1000000000004</c:v>
                </c:pt>
                <c:pt idx="417">
                  <c:v>5104.41</c:v>
                </c:pt>
                <c:pt idx="418">
                  <c:v>5116.84</c:v>
                </c:pt>
                <c:pt idx="419">
                  <c:v>5132.6099999999997</c:v>
                </c:pt>
                <c:pt idx="420">
                  <c:v>5128.03</c:v>
                </c:pt>
                <c:pt idx="421">
                  <c:v>5119.79</c:v>
                </c:pt>
                <c:pt idx="422">
                  <c:v>5119.9399999999996</c:v>
                </c:pt>
                <c:pt idx="423">
                  <c:v>5125.87</c:v>
                </c:pt>
                <c:pt idx="424">
                  <c:v>5118.54</c:v>
                </c:pt>
                <c:pt idx="426">
                  <c:v>5127.3</c:v>
                </c:pt>
                <c:pt idx="427">
                  <c:v>5135.17</c:v>
                </c:pt>
                <c:pt idx="428">
                  <c:v>5150.72</c:v>
                </c:pt>
                <c:pt idx="429">
                  <c:v>5145.04</c:v>
                </c:pt>
                <c:pt idx="430">
                  <c:v>5149.16</c:v>
                </c:pt>
                <c:pt idx="431">
                  <c:v>5146.9799999999996</c:v>
                </c:pt>
                <c:pt idx="432">
                  <c:v>5139.01</c:v>
                </c:pt>
                <c:pt idx="433">
                  <c:v>5147.7299999999996</c:v>
                </c:pt>
                <c:pt idx="434">
                  <c:v>5153.12</c:v>
                </c:pt>
                <c:pt idx="435">
                  <c:v>5162.3100000000004</c:v>
                </c:pt>
                <c:pt idx="436">
                  <c:v>5168.47</c:v>
                </c:pt>
                <c:pt idx="437">
                  <c:v>5160.5200000000004</c:v>
                </c:pt>
                <c:pt idx="438">
                  <c:v>5172.5200000000004</c:v>
                </c:pt>
                <c:pt idx="439">
                  <c:v>5185.8</c:v>
                </c:pt>
                <c:pt idx="440">
                  <c:v>5180.08</c:v>
                </c:pt>
                <c:pt idx="441">
                  <c:v>5171.03</c:v>
                </c:pt>
                <c:pt idx="442">
                  <c:v>5166.34</c:v>
                </c:pt>
                <c:pt idx="443">
                  <c:v>5169.55</c:v>
                </c:pt>
                <c:pt idx="444">
                  <c:v>5172.05</c:v>
                </c:pt>
                <c:pt idx="445">
                  <c:v>5181.28</c:v>
                </c:pt>
                <c:pt idx="446">
                  <c:v>5183.83</c:v>
                </c:pt>
                <c:pt idx="447">
                  <c:v>5177.3900000000003</c:v>
                </c:pt>
                <c:pt idx="448">
                  <c:v>5179.62</c:v>
                </c:pt>
                <c:pt idx="449">
                  <c:v>5173.41</c:v>
                </c:pt>
                <c:pt idx="450">
                  <c:v>5177.1899999999996</c:v>
                </c:pt>
                <c:pt idx="451">
                  <c:v>5191.99</c:v>
                </c:pt>
                <c:pt idx="452">
                  <c:v>5195.42</c:v>
                </c:pt>
                <c:pt idx="453">
                  <c:v>5187.3900000000003</c:v>
                </c:pt>
                <c:pt idx="454">
                  <c:v>5195.76</c:v>
                </c:pt>
                <c:pt idx="455">
                  <c:v>5202.95</c:v>
                </c:pt>
                <c:pt idx="456">
                  <c:v>5200.17</c:v>
                </c:pt>
                <c:pt idx="457">
                  <c:v>5187.09</c:v>
                </c:pt>
                <c:pt idx="458">
                  <c:v>5185.7299999999996</c:v>
                </c:pt>
                <c:pt idx="459">
                  <c:v>5179.8100000000004</c:v>
                </c:pt>
                <c:pt idx="460">
                  <c:v>5177.7299999999996</c:v>
                </c:pt>
                <c:pt idx="461">
                  <c:v>5187.24</c:v>
                </c:pt>
                <c:pt idx="462">
                  <c:v>5175.1099999999997</c:v>
                </c:pt>
                <c:pt idx="463">
                  <c:v>5182.71</c:v>
                </c:pt>
                <c:pt idx="464">
                  <c:v>5174.04</c:v>
                </c:pt>
                <c:pt idx="465">
                  <c:v>5164.67</c:v>
                </c:pt>
                <c:pt idx="466">
                  <c:v>5162.95</c:v>
                </c:pt>
                <c:pt idx="467">
                  <c:v>5166.58</c:v>
                </c:pt>
                <c:pt idx="468">
                  <c:v>5179.16</c:v>
                </c:pt>
                <c:pt idx="469">
                  <c:v>5198.59</c:v>
                </c:pt>
                <c:pt idx="470">
                  <c:v>5186.5200000000004</c:v>
                </c:pt>
                <c:pt idx="471">
                  <c:v>5184.7</c:v>
                </c:pt>
                <c:pt idx="472">
                  <c:v>5175.5</c:v>
                </c:pt>
                <c:pt idx="473">
                  <c:v>5168.3999999999996</c:v>
                </c:pt>
                <c:pt idx="474">
                  <c:v>5181.62</c:v>
                </c:pt>
                <c:pt idx="475">
                  <c:v>5177.26</c:v>
                </c:pt>
                <c:pt idx="476">
                  <c:v>5195</c:v>
                </c:pt>
                <c:pt idx="477">
                  <c:v>5204.6099999999997</c:v>
                </c:pt>
                <c:pt idx="478">
                  <c:v>5212.18</c:v>
                </c:pt>
                <c:pt idx="479">
                  <c:v>5210.8900000000003</c:v>
                </c:pt>
                <c:pt idx="480">
                  <c:v>5205.55</c:v>
                </c:pt>
                <c:pt idx="481">
                  <c:v>5206.68</c:v>
                </c:pt>
                <c:pt idx="482">
                  <c:v>5205.7</c:v>
                </c:pt>
                <c:pt idx="483">
                  <c:v>5200.58</c:v>
                </c:pt>
                <c:pt idx="484">
                  <c:v>5207.6000000000004</c:v>
                </c:pt>
                <c:pt idx="485">
                  <c:v>5208.66</c:v>
                </c:pt>
                <c:pt idx="486">
                  <c:v>5213.54</c:v>
                </c:pt>
                <c:pt idx="487">
                  <c:v>5211.37</c:v>
                </c:pt>
                <c:pt idx="488">
                  <c:v>5215.96</c:v>
                </c:pt>
                <c:pt idx="489">
                  <c:v>5217.03</c:v>
                </c:pt>
                <c:pt idx="490">
                  <c:v>5223.1400000000003</c:v>
                </c:pt>
                <c:pt idx="491">
                  <c:v>5238.2299999999996</c:v>
                </c:pt>
                <c:pt idx="492">
                  <c:v>5240.4799999999996</c:v>
                </c:pt>
                <c:pt idx="493">
                  <c:v>5237.38</c:v>
                </c:pt>
                <c:pt idx="494">
                  <c:v>5253.81</c:v>
                </c:pt>
                <c:pt idx="495">
                  <c:v>5239.99</c:v>
                </c:pt>
                <c:pt idx="496">
                  <c:v>5247.42</c:v>
                </c:pt>
                <c:pt idx="497">
                  <c:v>5246.8</c:v>
                </c:pt>
                <c:pt idx="498">
                  <c:v>5243.21</c:v>
                </c:pt>
                <c:pt idx="499">
                  <c:v>5244.45</c:v>
                </c:pt>
                <c:pt idx="500">
                  <c:v>5261.03</c:v>
                </c:pt>
                <c:pt idx="501">
                  <c:v>5247.84</c:v>
                </c:pt>
                <c:pt idx="502">
                  <c:v>5254.11</c:v>
                </c:pt>
                <c:pt idx="503">
                  <c:v>5256.04</c:v>
                </c:pt>
                <c:pt idx="504">
                  <c:v>5253.94</c:v>
                </c:pt>
                <c:pt idx="505">
                  <c:v>5269.14</c:v>
                </c:pt>
                <c:pt idx="506">
                  <c:v>5248.77</c:v>
                </c:pt>
                <c:pt idx="507">
                  <c:v>5240.3100000000004</c:v>
                </c:pt>
                <c:pt idx="508">
                  <c:v>5245.45</c:v>
                </c:pt>
                <c:pt idx="509">
                  <c:v>5242.66</c:v>
                </c:pt>
                <c:pt idx="510">
                  <c:v>5231.79</c:v>
                </c:pt>
                <c:pt idx="511">
                  <c:v>5240.8100000000004</c:v>
                </c:pt>
                <c:pt idx="512">
                  <c:v>5238.8500000000004</c:v>
                </c:pt>
                <c:pt idx="513">
                  <c:v>5251.01</c:v>
                </c:pt>
                <c:pt idx="514">
                  <c:v>5273.66</c:v>
                </c:pt>
                <c:pt idx="515">
                  <c:v>5267.75</c:v>
                </c:pt>
                <c:pt idx="516">
                  <c:v>5270.65</c:v>
                </c:pt>
                <c:pt idx="517">
                  <c:v>5272.55</c:v>
                </c:pt>
                <c:pt idx="518">
                  <c:v>5255.06</c:v>
                </c:pt>
                <c:pt idx="519">
                  <c:v>5249.01</c:v>
                </c:pt>
                <c:pt idx="520">
                  <c:v>5255.71</c:v>
                </c:pt>
                <c:pt idx="521">
                  <c:v>5259.43</c:v>
                </c:pt>
                <c:pt idx="522">
                  <c:v>5267.53</c:v>
                </c:pt>
                <c:pt idx="523">
                  <c:v>5255.6</c:v>
                </c:pt>
                <c:pt idx="524">
                  <c:v>5250.91</c:v>
                </c:pt>
                <c:pt idx="525">
                  <c:v>5239.33</c:v>
                </c:pt>
                <c:pt idx="526">
                  <c:v>5233.3100000000004</c:v>
                </c:pt>
                <c:pt idx="527">
                  <c:v>5228.6099999999997</c:v>
                </c:pt>
                <c:pt idx="528">
                  <c:v>5227.82</c:v>
                </c:pt>
                <c:pt idx="529">
                  <c:v>5225.92</c:v>
                </c:pt>
                <c:pt idx="530">
                  <c:v>5230.57</c:v>
                </c:pt>
                <c:pt idx="531">
                  <c:v>5233.6400000000003</c:v>
                </c:pt>
                <c:pt idx="532">
                  <c:v>5246.75</c:v>
                </c:pt>
                <c:pt idx="533">
                  <c:v>5243.86</c:v>
                </c:pt>
                <c:pt idx="534">
                  <c:v>5260.85</c:v>
                </c:pt>
                <c:pt idx="535">
                  <c:v>5262.8</c:v>
                </c:pt>
                <c:pt idx="536">
                  <c:v>5241.25</c:v>
                </c:pt>
                <c:pt idx="537">
                  <c:v>5244.37</c:v>
                </c:pt>
                <c:pt idx="538">
                  <c:v>5239.72</c:v>
                </c:pt>
                <c:pt idx="539">
                  <c:v>5248.39</c:v>
                </c:pt>
                <c:pt idx="540">
                  <c:v>5243.45</c:v>
                </c:pt>
                <c:pt idx="541">
                  <c:v>5236.59</c:v>
                </c:pt>
                <c:pt idx="542">
                  <c:v>5237.55</c:v>
                </c:pt>
                <c:pt idx="543">
                  <c:v>5244.18</c:v>
                </c:pt>
                <c:pt idx="544">
                  <c:v>5252.86</c:v>
                </c:pt>
                <c:pt idx="545">
                  <c:v>5244.37</c:v>
                </c:pt>
                <c:pt idx="546">
                  <c:v>5243.91</c:v>
                </c:pt>
                <c:pt idx="547">
                  <c:v>5245.89</c:v>
                </c:pt>
                <c:pt idx="548">
                  <c:v>5249.52</c:v>
                </c:pt>
                <c:pt idx="549">
                  <c:v>5239.49</c:v>
                </c:pt>
                <c:pt idx="550">
                  <c:v>5223.88</c:v>
                </c:pt>
                <c:pt idx="551">
                  <c:v>5214.6099999999997</c:v>
                </c:pt>
                <c:pt idx="552">
                  <c:v>5213.2</c:v>
                </c:pt>
                <c:pt idx="553">
                  <c:v>5205.29</c:v>
                </c:pt>
                <c:pt idx="554">
                  <c:v>5227.6499999999996</c:v>
                </c:pt>
                <c:pt idx="555">
                  <c:v>5231.0200000000004</c:v>
                </c:pt>
                <c:pt idx="556">
                  <c:v>5238.38</c:v>
                </c:pt>
                <c:pt idx="557">
                  <c:v>5228.4799999999996</c:v>
                </c:pt>
                <c:pt idx="558">
                  <c:v>5195.25</c:v>
                </c:pt>
                <c:pt idx="559">
                  <c:v>5203.92</c:v>
                </c:pt>
                <c:pt idx="560">
                  <c:v>5181.8999999999996</c:v>
                </c:pt>
                <c:pt idx="561">
                  <c:v>5180.28</c:v>
                </c:pt>
                <c:pt idx="562">
                  <c:v>5198.92</c:v>
                </c:pt>
                <c:pt idx="563">
                  <c:v>5199.16</c:v>
                </c:pt>
                <c:pt idx="564">
                  <c:v>5199.72</c:v>
                </c:pt>
                <c:pt idx="565">
                  <c:v>5192.38</c:v>
                </c:pt>
                <c:pt idx="566">
                  <c:v>5194.43</c:v>
                </c:pt>
                <c:pt idx="567">
                  <c:v>5216.28</c:v>
                </c:pt>
                <c:pt idx="568">
                  <c:v>5251.32</c:v>
                </c:pt>
                <c:pt idx="569">
                  <c:v>5240.76</c:v>
                </c:pt>
                <c:pt idx="570">
                  <c:v>5235.07</c:v>
                </c:pt>
                <c:pt idx="571">
                  <c:v>5226.13</c:v>
                </c:pt>
                <c:pt idx="572">
                  <c:v>5232.8900000000003</c:v>
                </c:pt>
                <c:pt idx="573">
                  <c:v>5231.45</c:v>
                </c:pt>
                <c:pt idx="574">
                  <c:v>5220.6000000000004</c:v>
                </c:pt>
                <c:pt idx="575">
                  <c:v>5212.07</c:v>
                </c:pt>
                <c:pt idx="576">
                  <c:v>5202.2700000000004</c:v>
                </c:pt>
                <c:pt idx="577">
                  <c:v>5172.8599999999997</c:v>
                </c:pt>
                <c:pt idx="579">
                  <c:v>5175.1899999999996</c:v>
                </c:pt>
                <c:pt idx="580">
                  <c:v>5176.42</c:v>
                </c:pt>
                <c:pt idx="581">
                  <c:v>5158.9799999999996</c:v>
                </c:pt>
                <c:pt idx="582">
                  <c:v>5160.0200000000004</c:v>
                </c:pt>
                <c:pt idx="583">
                  <c:v>5127.97</c:v>
                </c:pt>
                <c:pt idx="584">
                  <c:v>5147.6499999999996</c:v>
                </c:pt>
                <c:pt idx="585">
                  <c:v>5148.24</c:v>
                </c:pt>
                <c:pt idx="586">
                  <c:v>5151.55</c:v>
                </c:pt>
                <c:pt idx="587">
                  <c:v>5148.78</c:v>
                </c:pt>
                <c:pt idx="588">
                  <c:v>5159.6000000000004</c:v>
                </c:pt>
                <c:pt idx="589">
                  <c:v>5172.3100000000004</c:v>
                </c:pt>
                <c:pt idx="590">
                  <c:v>5135.18</c:v>
                </c:pt>
                <c:pt idx="591">
                  <c:v>5172.88</c:v>
                </c:pt>
                <c:pt idx="592">
                  <c:v>5159.3500000000004</c:v>
                </c:pt>
                <c:pt idx="593">
                  <c:v>5141.04</c:v>
                </c:pt>
                <c:pt idx="594">
                  <c:v>5151.8900000000003</c:v>
                </c:pt>
                <c:pt idx="595">
                  <c:v>5128.6099999999997</c:v>
                </c:pt>
                <c:pt idx="596">
                  <c:v>5134.59</c:v>
                </c:pt>
                <c:pt idx="597">
                  <c:v>5134.3900000000003</c:v>
                </c:pt>
                <c:pt idx="598">
                  <c:v>5121.91</c:v>
                </c:pt>
                <c:pt idx="599">
                  <c:v>5130.0200000000004</c:v>
                </c:pt>
                <c:pt idx="600">
                  <c:v>5145.87</c:v>
                </c:pt>
                <c:pt idx="601">
                  <c:v>5135.26</c:v>
                </c:pt>
                <c:pt idx="602">
                  <c:v>5161.34</c:v>
                </c:pt>
                <c:pt idx="603">
                  <c:v>5135.22</c:v>
                </c:pt>
                <c:pt idx="604">
                  <c:v>5133.12</c:v>
                </c:pt>
                <c:pt idx="605">
                  <c:v>5136.13</c:v>
                </c:pt>
                <c:pt idx="606">
                  <c:v>5133.24</c:v>
                </c:pt>
                <c:pt idx="607">
                  <c:v>5144.8</c:v>
                </c:pt>
                <c:pt idx="608">
                  <c:v>5124.96</c:v>
                </c:pt>
                <c:pt idx="609">
                  <c:v>5142.32</c:v>
                </c:pt>
                <c:pt idx="610">
                  <c:v>5139.01</c:v>
                </c:pt>
                <c:pt idx="611">
                  <c:v>5126.32</c:v>
                </c:pt>
                <c:pt idx="612">
                  <c:v>5104.38</c:v>
                </c:pt>
                <c:pt idx="613">
                  <c:v>5097.6400000000003</c:v>
                </c:pt>
                <c:pt idx="614">
                  <c:v>5095.1099999999997</c:v>
                </c:pt>
                <c:pt idx="615">
                  <c:v>5093.74</c:v>
                </c:pt>
                <c:pt idx="616">
                  <c:v>5106.62</c:v>
                </c:pt>
                <c:pt idx="617">
                  <c:v>5111.79</c:v>
                </c:pt>
                <c:pt idx="618">
                  <c:v>5112.26</c:v>
                </c:pt>
                <c:pt idx="619">
                  <c:v>5110.0600000000004</c:v>
                </c:pt>
                <c:pt idx="620">
                  <c:v>5090.83</c:v>
                </c:pt>
                <c:pt idx="621">
                  <c:v>5078.5</c:v>
                </c:pt>
                <c:pt idx="622">
                  <c:v>5079.01</c:v>
                </c:pt>
                <c:pt idx="623">
                  <c:v>5091.2</c:v>
                </c:pt>
                <c:pt idx="624">
                  <c:v>5095.96</c:v>
                </c:pt>
                <c:pt idx="625">
                  <c:v>5098.16</c:v>
                </c:pt>
                <c:pt idx="626">
                  <c:v>5100.29</c:v>
                </c:pt>
                <c:pt idx="627">
                  <c:v>5109.5</c:v>
                </c:pt>
                <c:pt idx="628">
                  <c:v>5112.1400000000003</c:v>
                </c:pt>
                <c:pt idx="629">
                  <c:v>5117.66</c:v>
                </c:pt>
                <c:pt idx="630">
                  <c:v>5117.8999999999996</c:v>
                </c:pt>
                <c:pt idx="631">
                  <c:v>5108.3999999999996</c:v>
                </c:pt>
                <c:pt idx="632">
                  <c:v>5089.45</c:v>
                </c:pt>
                <c:pt idx="633">
                  <c:v>5077.05</c:v>
                </c:pt>
                <c:pt idx="634">
                  <c:v>5073.6899999999996</c:v>
                </c:pt>
                <c:pt idx="635">
                  <c:v>5076.1499999999996</c:v>
                </c:pt>
                <c:pt idx="636">
                  <c:v>5080.8599999999997</c:v>
                </c:pt>
                <c:pt idx="637">
                  <c:v>5083.22</c:v>
                </c:pt>
                <c:pt idx="638">
                  <c:v>5088.37</c:v>
                </c:pt>
                <c:pt idx="639">
                  <c:v>5093.0600000000004</c:v>
                </c:pt>
                <c:pt idx="640">
                  <c:v>5084.3500000000004</c:v>
                </c:pt>
                <c:pt idx="641">
                  <c:v>5076.3100000000004</c:v>
                </c:pt>
                <c:pt idx="642">
                  <c:v>5069.7299999999996</c:v>
                </c:pt>
                <c:pt idx="643">
                  <c:v>5073.99</c:v>
                </c:pt>
                <c:pt idx="644">
                  <c:v>5071.9799999999996</c:v>
                </c:pt>
                <c:pt idx="645">
                  <c:v>5060.04</c:v>
                </c:pt>
                <c:pt idx="646">
                  <c:v>5046.6499999999996</c:v>
                </c:pt>
                <c:pt idx="647">
                  <c:v>5036.41</c:v>
                </c:pt>
                <c:pt idx="648">
                  <c:v>5027.74</c:v>
                </c:pt>
                <c:pt idx="649">
                  <c:v>5034.1499999999996</c:v>
                </c:pt>
                <c:pt idx="650">
                  <c:v>5033.37</c:v>
                </c:pt>
                <c:pt idx="651">
                  <c:v>5024.1000000000004</c:v>
                </c:pt>
                <c:pt idx="652">
                  <c:v>5018.01</c:v>
                </c:pt>
                <c:pt idx="653">
                  <c:v>5014.21</c:v>
                </c:pt>
                <c:pt idx="654">
                  <c:v>5006.5200000000004</c:v>
                </c:pt>
                <c:pt idx="655">
                  <c:v>5008.88</c:v>
                </c:pt>
                <c:pt idx="656">
                  <c:v>5007.54</c:v>
                </c:pt>
                <c:pt idx="657">
                  <c:v>5006.1499999999996</c:v>
                </c:pt>
                <c:pt idx="658">
                  <c:v>4994.03</c:v>
                </c:pt>
                <c:pt idx="659">
                  <c:v>4992.91</c:v>
                </c:pt>
                <c:pt idx="660">
                  <c:v>4991.29</c:v>
                </c:pt>
                <c:pt idx="661">
                  <c:v>4975.7</c:v>
                </c:pt>
                <c:pt idx="662">
                  <c:v>4970.37</c:v>
                </c:pt>
                <c:pt idx="663">
                  <c:v>4972.6499999999996</c:v>
                </c:pt>
                <c:pt idx="664">
                  <c:v>4969.04</c:v>
                </c:pt>
                <c:pt idx="665">
                  <c:v>4956.3</c:v>
                </c:pt>
                <c:pt idx="666">
                  <c:v>4952.1899999999996</c:v>
                </c:pt>
                <c:pt idx="667">
                  <c:v>4939.9399999999996</c:v>
                </c:pt>
                <c:pt idx="668">
                  <c:v>4956.3100000000004</c:v>
                </c:pt>
                <c:pt idx="669">
                  <c:v>4950.45</c:v>
                </c:pt>
                <c:pt idx="670">
                  <c:v>4959.21</c:v>
                </c:pt>
                <c:pt idx="671">
                  <c:v>4960.2</c:v>
                </c:pt>
                <c:pt idx="672">
                  <c:v>4968.8</c:v>
                </c:pt>
                <c:pt idx="673">
                  <c:v>4960.92</c:v>
                </c:pt>
                <c:pt idx="674">
                  <c:v>4954.32</c:v>
                </c:pt>
                <c:pt idx="675">
                  <c:v>4947.97</c:v>
                </c:pt>
                <c:pt idx="676">
                  <c:v>4948.9799999999996</c:v>
                </c:pt>
                <c:pt idx="677">
                  <c:v>4947.57</c:v>
                </c:pt>
                <c:pt idx="678">
                  <c:v>4953.6400000000003</c:v>
                </c:pt>
                <c:pt idx="679">
                  <c:v>4954.01</c:v>
                </c:pt>
                <c:pt idx="680">
                  <c:v>4954.6899999999996</c:v>
                </c:pt>
                <c:pt idx="681">
                  <c:v>4947.6899999999996</c:v>
                </c:pt>
                <c:pt idx="682">
                  <c:v>4946</c:v>
                </c:pt>
                <c:pt idx="683">
                  <c:v>4948.28</c:v>
                </c:pt>
                <c:pt idx="684">
                  <c:v>4946.7</c:v>
                </c:pt>
                <c:pt idx="685">
                  <c:v>4940</c:v>
                </c:pt>
                <c:pt idx="686">
                  <c:v>4937.07</c:v>
                </c:pt>
                <c:pt idx="687">
                  <c:v>4927.54</c:v>
                </c:pt>
                <c:pt idx="688">
                  <c:v>4917.5</c:v>
                </c:pt>
                <c:pt idx="689">
                  <c:v>4909.49</c:v>
                </c:pt>
                <c:pt idx="690">
                  <c:v>4895.4399999999996</c:v>
                </c:pt>
                <c:pt idx="691">
                  <c:v>4885.28</c:v>
                </c:pt>
                <c:pt idx="692">
                  <c:v>4906.7700000000004</c:v>
                </c:pt>
                <c:pt idx="693">
                  <c:v>4899.8</c:v>
                </c:pt>
                <c:pt idx="694">
                  <c:v>4891.95</c:v>
                </c:pt>
                <c:pt idx="695">
                  <c:v>4897.76</c:v>
                </c:pt>
                <c:pt idx="696">
                  <c:v>4889.17</c:v>
                </c:pt>
                <c:pt idx="697">
                  <c:v>4870.76</c:v>
                </c:pt>
                <c:pt idx="698">
                  <c:v>4866.45</c:v>
                </c:pt>
                <c:pt idx="699">
                  <c:v>4854.62</c:v>
                </c:pt>
                <c:pt idx="700">
                  <c:v>4862.55</c:v>
                </c:pt>
                <c:pt idx="701">
                  <c:v>4849.4399999999996</c:v>
                </c:pt>
                <c:pt idx="702">
                  <c:v>4838.0200000000004</c:v>
                </c:pt>
                <c:pt idx="703">
                  <c:v>4825.6899999999996</c:v>
                </c:pt>
                <c:pt idx="704">
                  <c:v>4804.84</c:v>
                </c:pt>
                <c:pt idx="705">
                  <c:v>4793.91</c:v>
                </c:pt>
                <c:pt idx="706">
                  <c:v>4771.97</c:v>
                </c:pt>
                <c:pt idx="707">
                  <c:v>4757.4799999999996</c:v>
                </c:pt>
                <c:pt idx="708">
                  <c:v>4741.18</c:v>
                </c:pt>
                <c:pt idx="709">
                  <c:v>4748.29</c:v>
                </c:pt>
                <c:pt idx="710">
                  <c:v>4743.5200000000004</c:v>
                </c:pt>
                <c:pt idx="711">
                  <c:v>4719.75</c:v>
                </c:pt>
                <c:pt idx="712">
                  <c:v>4705.54</c:v>
                </c:pt>
                <c:pt idx="713">
                  <c:v>4700.58</c:v>
                </c:pt>
                <c:pt idx="714">
                  <c:v>4704.7299999999996</c:v>
                </c:pt>
                <c:pt idx="715">
                  <c:v>4691.66</c:v>
                </c:pt>
                <c:pt idx="716">
                  <c:v>4666.29</c:v>
                </c:pt>
                <c:pt idx="717">
                  <c:v>4664.37</c:v>
                </c:pt>
                <c:pt idx="718">
                  <c:v>4669.04</c:v>
                </c:pt>
                <c:pt idx="719">
                  <c:v>4659.87</c:v>
                </c:pt>
                <c:pt idx="720">
                  <c:v>4644.51</c:v>
                </c:pt>
                <c:pt idx="721">
                  <c:v>4638.2700000000004</c:v>
                </c:pt>
                <c:pt idx="722">
                  <c:v>4632.71</c:v>
                </c:pt>
                <c:pt idx="723">
                  <c:v>4619.54</c:v>
                </c:pt>
                <c:pt idx="724">
                  <c:v>4610.97</c:v>
                </c:pt>
                <c:pt idx="725">
                  <c:v>4585.08</c:v>
                </c:pt>
                <c:pt idx="726">
                  <c:v>4573.01</c:v>
                </c:pt>
                <c:pt idx="727">
                  <c:v>4553.09</c:v>
                </c:pt>
                <c:pt idx="728">
                  <c:v>4543.63</c:v>
                </c:pt>
                <c:pt idx="730">
                  <c:v>4534.08</c:v>
                </c:pt>
                <c:pt idx="731">
                  <c:v>4526.8900000000003</c:v>
                </c:pt>
                <c:pt idx="732">
                  <c:v>4512.59</c:v>
                </c:pt>
                <c:pt idx="733">
                  <c:v>4505.1000000000004</c:v>
                </c:pt>
                <c:pt idx="734">
                  <c:v>4495.33</c:v>
                </c:pt>
                <c:pt idx="735">
                  <c:v>4477.6899999999996</c:v>
                </c:pt>
                <c:pt idx="736">
                  <c:v>4462.1000000000004</c:v>
                </c:pt>
                <c:pt idx="737">
                  <c:v>4447.5600000000004</c:v>
                </c:pt>
                <c:pt idx="738">
                  <c:v>4435.8999999999996</c:v>
                </c:pt>
                <c:pt idx="739">
                  <c:v>4428.17</c:v>
                </c:pt>
                <c:pt idx="740">
                  <c:v>4409.97</c:v>
                </c:pt>
                <c:pt idx="741">
                  <c:v>4404.5200000000004</c:v>
                </c:pt>
                <c:pt idx="742">
                  <c:v>4411.43</c:v>
                </c:pt>
                <c:pt idx="743">
                  <c:v>4398.82</c:v>
                </c:pt>
                <c:pt idx="744">
                  <c:v>4405.79</c:v>
                </c:pt>
                <c:pt idx="745">
                  <c:v>4385.67</c:v>
                </c:pt>
                <c:pt idx="746">
                  <c:v>4383.1099999999997</c:v>
                </c:pt>
                <c:pt idx="747">
                  <c:v>4377.5600000000004</c:v>
                </c:pt>
                <c:pt idx="748">
                  <c:v>4371.17</c:v>
                </c:pt>
                <c:pt idx="749">
                  <c:v>4350.99</c:v>
                </c:pt>
                <c:pt idx="750">
                  <c:v>4346.5200000000004</c:v>
                </c:pt>
                <c:pt idx="751">
                  <c:v>4344.25</c:v>
                </c:pt>
                <c:pt idx="752">
                  <c:v>4332.25</c:v>
                </c:pt>
                <c:pt idx="753">
                  <c:v>4307.1099999999997</c:v>
                </c:pt>
                <c:pt idx="754">
                  <c:v>4285.09</c:v>
                </c:pt>
                <c:pt idx="755">
                  <c:v>4275.3</c:v>
                </c:pt>
                <c:pt idx="756">
                  <c:v>4268.6400000000003</c:v>
                </c:pt>
                <c:pt idx="757">
                  <c:v>4255.12</c:v>
                </c:pt>
                <c:pt idx="758">
                  <c:v>4231.4399999999996</c:v>
                </c:pt>
                <c:pt idx="759">
                  <c:v>4217.91</c:v>
                </c:pt>
                <c:pt idx="760">
                  <c:v>4202.71</c:v>
                </c:pt>
                <c:pt idx="761">
                  <c:v>4181.8900000000003</c:v>
                </c:pt>
                <c:pt idx="762">
                  <c:v>4165.96</c:v>
                </c:pt>
                <c:pt idx="763">
                  <c:v>4131.17</c:v>
                </c:pt>
                <c:pt idx="764">
                  <c:v>4119.4799999999996</c:v>
                </c:pt>
                <c:pt idx="765">
                  <c:v>4100.25</c:v>
                </c:pt>
                <c:pt idx="766">
                  <c:v>4075.81</c:v>
                </c:pt>
                <c:pt idx="767">
                  <c:v>4045.86</c:v>
                </c:pt>
                <c:pt idx="768">
                  <c:v>4046.16</c:v>
                </c:pt>
                <c:pt idx="769">
                  <c:v>4027.69</c:v>
                </c:pt>
                <c:pt idx="770">
                  <c:v>4007.49</c:v>
                </c:pt>
                <c:pt idx="771">
                  <c:v>3986.28</c:v>
                </c:pt>
                <c:pt idx="772">
                  <c:v>3963.46</c:v>
                </c:pt>
                <c:pt idx="773">
                  <c:v>3942.89</c:v>
                </c:pt>
                <c:pt idx="774">
                  <c:v>3923.84</c:v>
                </c:pt>
                <c:pt idx="775">
                  <c:v>3908.49</c:v>
                </c:pt>
                <c:pt idx="776">
                  <c:v>3885.86</c:v>
                </c:pt>
                <c:pt idx="777">
                  <c:v>3862.89</c:v>
                </c:pt>
                <c:pt idx="778">
                  <c:v>3840.51</c:v>
                </c:pt>
                <c:pt idx="779">
                  <c:v>3806.01</c:v>
                </c:pt>
                <c:pt idx="780">
                  <c:v>3774.03</c:v>
                </c:pt>
                <c:pt idx="781">
                  <c:v>3753.45</c:v>
                </c:pt>
                <c:pt idx="782">
                  <c:v>3732.39</c:v>
                </c:pt>
                <c:pt idx="783">
                  <c:v>3706.27</c:v>
                </c:pt>
                <c:pt idx="784">
                  <c:v>3673.81</c:v>
                </c:pt>
                <c:pt idx="785">
                  <c:v>3645.42</c:v>
                </c:pt>
                <c:pt idx="786">
                  <c:v>3616.94</c:v>
                </c:pt>
                <c:pt idx="787">
                  <c:v>3587.74</c:v>
                </c:pt>
                <c:pt idx="788">
                  <c:v>3559.2</c:v>
                </c:pt>
                <c:pt idx="789">
                  <c:v>3528.97</c:v>
                </c:pt>
                <c:pt idx="790">
                  <c:v>3502.99</c:v>
                </c:pt>
                <c:pt idx="791">
                  <c:v>3474.86</c:v>
                </c:pt>
                <c:pt idx="792">
                  <c:v>3448.77</c:v>
                </c:pt>
                <c:pt idx="793">
                  <c:v>3426.62</c:v>
                </c:pt>
                <c:pt idx="794">
                  <c:v>3394.81</c:v>
                </c:pt>
                <c:pt idx="795">
                  <c:v>3370.09</c:v>
                </c:pt>
                <c:pt idx="796">
                  <c:v>3338.97</c:v>
                </c:pt>
                <c:pt idx="797">
                  <c:v>3315.06</c:v>
                </c:pt>
                <c:pt idx="798">
                  <c:v>3293.44</c:v>
                </c:pt>
                <c:pt idx="799">
                  <c:v>3271.99</c:v>
                </c:pt>
                <c:pt idx="800">
                  <c:v>3239.26</c:v>
                </c:pt>
                <c:pt idx="801">
                  <c:v>3211.54</c:v>
                </c:pt>
                <c:pt idx="802">
                  <c:v>3188.62</c:v>
                </c:pt>
                <c:pt idx="803">
                  <c:v>3165.11</c:v>
                </c:pt>
                <c:pt idx="804">
                  <c:v>3141.6</c:v>
                </c:pt>
                <c:pt idx="805">
                  <c:v>3114.38</c:v>
                </c:pt>
                <c:pt idx="806">
                  <c:v>3097.86</c:v>
                </c:pt>
                <c:pt idx="807">
                  <c:v>3087.67</c:v>
                </c:pt>
                <c:pt idx="808">
                  <c:v>3103.33</c:v>
                </c:pt>
                <c:pt idx="809">
                  <c:v>3358.71</c:v>
                </c:pt>
                <c:pt idx="810">
                  <c:v>4110.9799999999996</c:v>
                </c:pt>
                <c:pt idx="811">
                  <c:v>5069.45</c:v>
                </c:pt>
                <c:pt idx="812">
                  <c:v>5119.51</c:v>
                </c:pt>
                <c:pt idx="813">
                  <c:v>5168.63</c:v>
                </c:pt>
                <c:pt idx="814">
                  <c:v>5219.46</c:v>
                </c:pt>
                <c:pt idx="815">
                  <c:v>5279.74</c:v>
                </c:pt>
                <c:pt idx="816">
                  <c:v>5343.52</c:v>
                </c:pt>
                <c:pt idx="817">
                  <c:v>5395.15</c:v>
                </c:pt>
                <c:pt idx="818">
                  <c:v>5445.92</c:v>
                </c:pt>
                <c:pt idx="819">
                  <c:v>5501.62</c:v>
                </c:pt>
                <c:pt idx="820">
                  <c:v>5562.03</c:v>
                </c:pt>
                <c:pt idx="821">
                  <c:v>5632.16</c:v>
                </c:pt>
                <c:pt idx="822">
                  <c:v>5699.42</c:v>
                </c:pt>
                <c:pt idx="823">
                  <c:v>5755.22</c:v>
                </c:pt>
                <c:pt idx="824">
                  <c:v>5805.36</c:v>
                </c:pt>
                <c:pt idx="825">
                  <c:v>5856.5</c:v>
                </c:pt>
                <c:pt idx="826">
                  <c:v>5895.78</c:v>
                </c:pt>
                <c:pt idx="827">
                  <c:v>5930.77</c:v>
                </c:pt>
                <c:pt idx="828">
                  <c:v>5959.48</c:v>
                </c:pt>
                <c:pt idx="829">
                  <c:v>5978.61</c:v>
                </c:pt>
                <c:pt idx="830">
                  <c:v>5984.46</c:v>
                </c:pt>
                <c:pt idx="831">
                  <c:v>5976.98</c:v>
                </c:pt>
                <c:pt idx="832">
                  <c:v>5963.24</c:v>
                </c:pt>
                <c:pt idx="833">
                  <c:v>5945.72</c:v>
                </c:pt>
                <c:pt idx="834">
                  <c:v>5923.88</c:v>
                </c:pt>
                <c:pt idx="836">
                  <c:v>5872.03</c:v>
                </c:pt>
                <c:pt idx="837">
                  <c:v>5811.32</c:v>
                </c:pt>
                <c:pt idx="838">
                  <c:v>5738.13</c:v>
                </c:pt>
                <c:pt idx="839">
                  <c:v>5659.64</c:v>
                </c:pt>
                <c:pt idx="840">
                  <c:v>5579.25</c:v>
                </c:pt>
                <c:pt idx="841">
                  <c:v>5501.52</c:v>
                </c:pt>
                <c:pt idx="842">
                  <c:v>5454.52</c:v>
                </c:pt>
                <c:pt idx="843">
                  <c:v>5435.26</c:v>
                </c:pt>
                <c:pt idx="844">
                  <c:v>5441.77</c:v>
                </c:pt>
                <c:pt idx="845">
                  <c:v>5477.02</c:v>
                </c:pt>
                <c:pt idx="846">
                  <c:v>5559.82</c:v>
                </c:pt>
                <c:pt idx="847">
                  <c:v>5698.5</c:v>
                </c:pt>
                <c:pt idx="848">
                  <c:v>5908.39</c:v>
                </c:pt>
                <c:pt idx="849">
                  <c:v>6180.58</c:v>
                </c:pt>
                <c:pt idx="850">
                  <c:v>6495.89</c:v>
                </c:pt>
                <c:pt idx="851">
                  <c:v>6822.1</c:v>
                </c:pt>
                <c:pt idx="852">
                  <c:v>7121.85</c:v>
                </c:pt>
                <c:pt idx="853">
                  <c:v>7389.26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3704-400B-8DCD-F27D726A99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8197392"/>
        <c:axId val="592858816"/>
      </c:lineChart>
      <c:catAx>
        <c:axId val="908197392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92858816"/>
        <c:crosses val="autoZero"/>
        <c:auto val="1"/>
        <c:lblAlgn val="ctr"/>
        <c:lblOffset val="100"/>
        <c:noMultiLvlLbl val="0"/>
      </c:catAx>
      <c:valAx>
        <c:axId val="592858816"/>
        <c:scaling>
          <c:orientation val="minMax"/>
          <c:max val="5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08197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통합!$B$1:$B$2</c:f>
              <c:strCache>
                <c:ptCount val="2"/>
                <c:pt idx="0">
                  <c:v>입춘</c:v>
                </c:pt>
                <c:pt idx="1">
                  <c:v>2018-02-17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통합!$A$3:$A$1023</c:f>
              <c:numCache>
                <c:formatCode>h:mm</c:formatCode>
                <c:ptCount val="1021"/>
                <c:pt idx="0">
                  <c:v>0.16666666666666666</c:v>
                </c:pt>
                <c:pt idx="1">
                  <c:v>0.1673611111111111</c:v>
                </c:pt>
                <c:pt idx="2">
                  <c:v>0.16805555555555554</c:v>
                </c:pt>
                <c:pt idx="3">
                  <c:v>0.16875000000000001</c:v>
                </c:pt>
                <c:pt idx="4">
                  <c:v>0.16944444444444401</c:v>
                </c:pt>
                <c:pt idx="5">
                  <c:v>0.17013888888888901</c:v>
                </c:pt>
                <c:pt idx="6">
                  <c:v>0.170833333333333</c:v>
                </c:pt>
                <c:pt idx="7">
                  <c:v>0.171527777777778</c:v>
                </c:pt>
                <c:pt idx="8">
                  <c:v>0.172222222222222</c:v>
                </c:pt>
                <c:pt idx="9">
                  <c:v>0.172916666666667</c:v>
                </c:pt>
                <c:pt idx="10">
                  <c:v>0.17361111111111099</c:v>
                </c:pt>
                <c:pt idx="11">
                  <c:v>0.17430555555555599</c:v>
                </c:pt>
                <c:pt idx="12">
                  <c:v>0.17499999999999999</c:v>
                </c:pt>
                <c:pt idx="13">
                  <c:v>0.17569444444444399</c:v>
                </c:pt>
                <c:pt idx="14">
                  <c:v>0.17638888888888901</c:v>
                </c:pt>
                <c:pt idx="15">
                  <c:v>0.17708333333333301</c:v>
                </c:pt>
                <c:pt idx="16">
                  <c:v>0.17777777777777801</c:v>
                </c:pt>
                <c:pt idx="17">
                  <c:v>0.178472222222222</c:v>
                </c:pt>
                <c:pt idx="18">
                  <c:v>0.179166666666667</c:v>
                </c:pt>
                <c:pt idx="19">
                  <c:v>0.179861111111111</c:v>
                </c:pt>
                <c:pt idx="20">
                  <c:v>0.180555555555555</c:v>
                </c:pt>
                <c:pt idx="21">
                  <c:v>0.18124999999999999</c:v>
                </c:pt>
                <c:pt idx="22">
                  <c:v>0.18194444444444399</c:v>
                </c:pt>
                <c:pt idx="23">
                  <c:v>0.18263888888888899</c:v>
                </c:pt>
                <c:pt idx="24">
                  <c:v>0.18333333333333299</c:v>
                </c:pt>
                <c:pt idx="25">
                  <c:v>0.18402777777777801</c:v>
                </c:pt>
                <c:pt idx="26">
                  <c:v>0.18472222222222201</c:v>
                </c:pt>
                <c:pt idx="27">
                  <c:v>0.18541666666666701</c:v>
                </c:pt>
                <c:pt idx="28">
                  <c:v>0.18611111111111101</c:v>
                </c:pt>
                <c:pt idx="29">
                  <c:v>0.186805555555555</c:v>
                </c:pt>
                <c:pt idx="30">
                  <c:v>0.1875</c:v>
                </c:pt>
                <c:pt idx="31">
                  <c:v>0.188194444444444</c:v>
                </c:pt>
                <c:pt idx="32">
                  <c:v>0.18888888888888899</c:v>
                </c:pt>
                <c:pt idx="33">
                  <c:v>0.18958333333333299</c:v>
                </c:pt>
                <c:pt idx="34">
                  <c:v>0.19027777777777799</c:v>
                </c:pt>
                <c:pt idx="35">
                  <c:v>0.19097222222222199</c:v>
                </c:pt>
                <c:pt idx="36">
                  <c:v>0.19166666666666701</c:v>
                </c:pt>
                <c:pt idx="37">
                  <c:v>0.19236111111111101</c:v>
                </c:pt>
                <c:pt idx="38">
                  <c:v>0.19305555555555501</c:v>
                </c:pt>
                <c:pt idx="39">
                  <c:v>0.19375000000000001</c:v>
                </c:pt>
                <c:pt idx="40">
                  <c:v>0.194444444444444</c:v>
                </c:pt>
                <c:pt idx="41">
                  <c:v>0.195138888888889</c:v>
                </c:pt>
                <c:pt idx="42">
                  <c:v>0.195833333333333</c:v>
                </c:pt>
                <c:pt idx="43">
                  <c:v>0.196527777777778</c:v>
                </c:pt>
                <c:pt idx="44">
                  <c:v>0.19722222222222199</c:v>
                </c:pt>
                <c:pt idx="45">
                  <c:v>0.19791666666666699</c:v>
                </c:pt>
                <c:pt idx="46">
                  <c:v>0.19861111111111099</c:v>
                </c:pt>
                <c:pt idx="47">
                  <c:v>0.19930555555555499</c:v>
                </c:pt>
                <c:pt idx="48">
                  <c:v>0.2</c:v>
                </c:pt>
                <c:pt idx="49">
                  <c:v>0.20069444444444401</c:v>
                </c:pt>
                <c:pt idx="50">
                  <c:v>0.20138888888888901</c:v>
                </c:pt>
                <c:pt idx="51">
                  <c:v>0.202083333333333</c:v>
                </c:pt>
                <c:pt idx="52">
                  <c:v>0.202777777777778</c:v>
                </c:pt>
                <c:pt idx="53">
                  <c:v>0.203472222222222</c:v>
                </c:pt>
                <c:pt idx="54">
                  <c:v>0.204166666666667</c:v>
                </c:pt>
                <c:pt idx="55">
                  <c:v>0.20486111111111099</c:v>
                </c:pt>
                <c:pt idx="56">
                  <c:v>0.20555555555555499</c:v>
                </c:pt>
                <c:pt idx="57">
                  <c:v>0.20624999999999999</c:v>
                </c:pt>
                <c:pt idx="58">
                  <c:v>0.20694444444444399</c:v>
                </c:pt>
                <c:pt idx="59">
                  <c:v>0.20763888888888901</c:v>
                </c:pt>
                <c:pt idx="60">
                  <c:v>0.20833333333333301</c:v>
                </c:pt>
                <c:pt idx="61">
                  <c:v>0.20902777777777801</c:v>
                </c:pt>
                <c:pt idx="62">
                  <c:v>0.209722222222222</c:v>
                </c:pt>
                <c:pt idx="63">
                  <c:v>0.210416666666666</c:v>
                </c:pt>
                <c:pt idx="64">
                  <c:v>0.211111111111111</c:v>
                </c:pt>
                <c:pt idx="65">
                  <c:v>0.211805555555555</c:v>
                </c:pt>
                <c:pt idx="66">
                  <c:v>0.21249999999999999</c:v>
                </c:pt>
                <c:pt idx="67">
                  <c:v>0.21319444444444399</c:v>
                </c:pt>
                <c:pt idx="68">
                  <c:v>0.21388888888888899</c:v>
                </c:pt>
                <c:pt idx="69">
                  <c:v>0.21458333333333299</c:v>
                </c:pt>
                <c:pt idx="70">
                  <c:v>0.21527777777777801</c:v>
                </c:pt>
                <c:pt idx="71">
                  <c:v>0.21597222222222201</c:v>
                </c:pt>
                <c:pt idx="72">
                  <c:v>0.21666666666666601</c:v>
                </c:pt>
                <c:pt idx="73">
                  <c:v>0.21736111111111101</c:v>
                </c:pt>
                <c:pt idx="74">
                  <c:v>0.218055555555555</c:v>
                </c:pt>
                <c:pt idx="75">
                  <c:v>0.21875</c:v>
                </c:pt>
                <c:pt idx="76">
                  <c:v>0.219444444444444</c:v>
                </c:pt>
                <c:pt idx="77">
                  <c:v>0.22013888888888899</c:v>
                </c:pt>
                <c:pt idx="78">
                  <c:v>0.22083333333333299</c:v>
                </c:pt>
                <c:pt idx="79">
                  <c:v>0.22152777777777799</c:v>
                </c:pt>
                <c:pt idx="80">
                  <c:v>0.22222222222222199</c:v>
                </c:pt>
                <c:pt idx="81">
                  <c:v>0.22291666666666601</c:v>
                </c:pt>
                <c:pt idx="82">
                  <c:v>0.22361111111111101</c:v>
                </c:pt>
                <c:pt idx="83">
                  <c:v>0.22430555555555501</c:v>
                </c:pt>
                <c:pt idx="84">
                  <c:v>0.22500000000000001</c:v>
                </c:pt>
                <c:pt idx="85">
                  <c:v>0.225694444444444</c:v>
                </c:pt>
                <c:pt idx="86">
                  <c:v>0.226388888888889</c:v>
                </c:pt>
                <c:pt idx="87">
                  <c:v>0.227083333333333</c:v>
                </c:pt>
                <c:pt idx="88">
                  <c:v>0.227777777777778</c:v>
                </c:pt>
                <c:pt idx="89">
                  <c:v>0.22847222222222199</c:v>
                </c:pt>
                <c:pt idx="90">
                  <c:v>0.22916666666666599</c:v>
                </c:pt>
                <c:pt idx="91">
                  <c:v>0.22986111111111099</c:v>
                </c:pt>
                <c:pt idx="92">
                  <c:v>0.23055555555555499</c:v>
                </c:pt>
                <c:pt idx="93">
                  <c:v>0.23125000000000001</c:v>
                </c:pt>
                <c:pt idx="94">
                  <c:v>0.23194444444444401</c:v>
                </c:pt>
                <c:pt idx="95">
                  <c:v>0.23263888888888901</c:v>
                </c:pt>
                <c:pt idx="96">
                  <c:v>0.233333333333333</c:v>
                </c:pt>
                <c:pt idx="97">
                  <c:v>0.234027777777778</c:v>
                </c:pt>
                <c:pt idx="98">
                  <c:v>0.234722222222222</c:v>
                </c:pt>
                <c:pt idx="99">
                  <c:v>0.235416666666666</c:v>
                </c:pt>
                <c:pt idx="100">
                  <c:v>0.23611111111111099</c:v>
                </c:pt>
                <c:pt idx="101">
                  <c:v>0.23680555555555499</c:v>
                </c:pt>
                <c:pt idx="102">
                  <c:v>0.23749999999999999</c:v>
                </c:pt>
                <c:pt idx="103">
                  <c:v>0.23819444444444399</c:v>
                </c:pt>
                <c:pt idx="104">
                  <c:v>0.23888888888888901</c:v>
                </c:pt>
                <c:pt idx="105">
                  <c:v>0.23958333333333301</c:v>
                </c:pt>
                <c:pt idx="106">
                  <c:v>0.24027777777777701</c:v>
                </c:pt>
                <c:pt idx="107">
                  <c:v>0.240972222222222</c:v>
                </c:pt>
                <c:pt idx="108">
                  <c:v>0.241666666666666</c:v>
                </c:pt>
                <c:pt idx="109">
                  <c:v>0.242361111111111</c:v>
                </c:pt>
                <c:pt idx="110">
                  <c:v>0.243055555555555</c:v>
                </c:pt>
                <c:pt idx="111">
                  <c:v>0.24374999999999999</c:v>
                </c:pt>
                <c:pt idx="112">
                  <c:v>0.24444444444444399</c:v>
                </c:pt>
                <c:pt idx="113">
                  <c:v>0.24513888888888899</c:v>
                </c:pt>
                <c:pt idx="114">
                  <c:v>0.24583333333333299</c:v>
                </c:pt>
                <c:pt idx="115">
                  <c:v>0.24652777777777701</c:v>
                </c:pt>
                <c:pt idx="116">
                  <c:v>0.24722222222222201</c:v>
                </c:pt>
                <c:pt idx="117">
                  <c:v>0.24791666666666601</c:v>
                </c:pt>
                <c:pt idx="118">
                  <c:v>0.24861111111111101</c:v>
                </c:pt>
                <c:pt idx="119">
                  <c:v>0.249305555555555</c:v>
                </c:pt>
                <c:pt idx="120">
                  <c:v>0.25</c:v>
                </c:pt>
                <c:pt idx="121">
                  <c:v>0.250694444444444</c:v>
                </c:pt>
                <c:pt idx="122">
                  <c:v>0.25138888888888899</c:v>
                </c:pt>
                <c:pt idx="123">
                  <c:v>0.25208333333333299</c:v>
                </c:pt>
                <c:pt idx="124">
                  <c:v>0.25277777777777699</c:v>
                </c:pt>
                <c:pt idx="125">
                  <c:v>0.25347222222222199</c:v>
                </c:pt>
                <c:pt idx="126">
                  <c:v>0.25416666666666599</c:v>
                </c:pt>
                <c:pt idx="127">
                  <c:v>0.25486111111111098</c:v>
                </c:pt>
                <c:pt idx="128">
                  <c:v>0.25555555555555498</c:v>
                </c:pt>
                <c:pt idx="129">
                  <c:v>0.25624999999999998</c:v>
                </c:pt>
                <c:pt idx="130">
                  <c:v>0.25694444444444398</c:v>
                </c:pt>
                <c:pt idx="131">
                  <c:v>0.25763888888888897</c:v>
                </c:pt>
                <c:pt idx="132">
                  <c:v>0.25833333333333303</c:v>
                </c:pt>
                <c:pt idx="133">
                  <c:v>0.25902777777777702</c:v>
                </c:pt>
                <c:pt idx="134">
                  <c:v>0.25972222222222202</c:v>
                </c:pt>
                <c:pt idx="135">
                  <c:v>0.26041666666666602</c:v>
                </c:pt>
                <c:pt idx="136">
                  <c:v>0.26111111111111102</c:v>
                </c:pt>
                <c:pt idx="137">
                  <c:v>0.26180555555555501</c:v>
                </c:pt>
                <c:pt idx="138">
                  <c:v>0.26250000000000001</c:v>
                </c:pt>
                <c:pt idx="139">
                  <c:v>0.26319444444444401</c:v>
                </c:pt>
                <c:pt idx="140">
                  <c:v>0.26388888888888901</c:v>
                </c:pt>
                <c:pt idx="141">
                  <c:v>0.264583333333333</c:v>
                </c:pt>
                <c:pt idx="142">
                  <c:v>0.265277777777777</c:v>
                </c:pt>
                <c:pt idx="143">
                  <c:v>0.265972222222222</c:v>
                </c:pt>
                <c:pt idx="144">
                  <c:v>0.266666666666666</c:v>
                </c:pt>
                <c:pt idx="145">
                  <c:v>0.26736111111111099</c:v>
                </c:pt>
                <c:pt idx="146">
                  <c:v>0.26805555555555599</c:v>
                </c:pt>
                <c:pt idx="147">
                  <c:v>0.26874999999999999</c:v>
                </c:pt>
                <c:pt idx="148">
                  <c:v>0.26944444444444399</c:v>
                </c:pt>
                <c:pt idx="149">
                  <c:v>0.27013888888888898</c:v>
                </c:pt>
                <c:pt idx="150">
                  <c:v>0.27083333333333298</c:v>
                </c:pt>
                <c:pt idx="151">
                  <c:v>0.27152777777777798</c:v>
                </c:pt>
                <c:pt idx="152">
                  <c:v>0.27222222222222198</c:v>
                </c:pt>
                <c:pt idx="153">
                  <c:v>0.27291666666666697</c:v>
                </c:pt>
                <c:pt idx="154">
                  <c:v>0.27361111111111103</c:v>
                </c:pt>
                <c:pt idx="155">
                  <c:v>0.27430555555555602</c:v>
                </c:pt>
                <c:pt idx="156">
                  <c:v>0.27500000000000002</c:v>
                </c:pt>
                <c:pt idx="157">
                  <c:v>0.27569444444444402</c:v>
                </c:pt>
                <c:pt idx="158">
                  <c:v>0.27638888888888902</c:v>
                </c:pt>
                <c:pt idx="159">
                  <c:v>0.27708333333333302</c:v>
                </c:pt>
                <c:pt idx="160">
                  <c:v>0.27777777777777801</c:v>
                </c:pt>
                <c:pt idx="161">
                  <c:v>0.27847222222222201</c:v>
                </c:pt>
                <c:pt idx="162">
                  <c:v>0.27916666666666701</c:v>
                </c:pt>
                <c:pt idx="163">
                  <c:v>0.27986111111111101</c:v>
                </c:pt>
                <c:pt idx="164">
                  <c:v>0.280555555555555</c:v>
                </c:pt>
                <c:pt idx="165">
                  <c:v>0.28125</c:v>
                </c:pt>
                <c:pt idx="166">
                  <c:v>0.281944444444444</c:v>
                </c:pt>
                <c:pt idx="167">
                  <c:v>0.28263888888888899</c:v>
                </c:pt>
                <c:pt idx="168">
                  <c:v>0.28333333333333299</c:v>
                </c:pt>
                <c:pt idx="169">
                  <c:v>0.28402777777777799</c:v>
                </c:pt>
                <c:pt idx="170">
                  <c:v>0.28472222222222199</c:v>
                </c:pt>
                <c:pt idx="171">
                  <c:v>0.28541666666666698</c:v>
                </c:pt>
                <c:pt idx="172">
                  <c:v>0.28611111111111098</c:v>
                </c:pt>
                <c:pt idx="173">
                  <c:v>0.28680555555555498</c:v>
                </c:pt>
                <c:pt idx="174">
                  <c:v>0.28749999999999998</c:v>
                </c:pt>
                <c:pt idx="175">
                  <c:v>0.28819444444444398</c:v>
                </c:pt>
                <c:pt idx="176">
                  <c:v>0.28888888888888897</c:v>
                </c:pt>
                <c:pt idx="177">
                  <c:v>0.28958333333333303</c:v>
                </c:pt>
                <c:pt idx="178">
                  <c:v>0.29027777777777802</c:v>
                </c:pt>
                <c:pt idx="179">
                  <c:v>0.29097222222222202</c:v>
                </c:pt>
                <c:pt idx="180">
                  <c:v>0.29166666666666702</c:v>
                </c:pt>
                <c:pt idx="181">
                  <c:v>0.29236111111111102</c:v>
                </c:pt>
                <c:pt idx="182">
                  <c:v>0.29305555555555501</c:v>
                </c:pt>
                <c:pt idx="183">
                  <c:v>0.29375000000000001</c:v>
                </c:pt>
                <c:pt idx="184">
                  <c:v>0.29444444444444401</c:v>
                </c:pt>
                <c:pt idx="185">
                  <c:v>0.29513888888888901</c:v>
                </c:pt>
                <c:pt idx="186">
                  <c:v>0.295833333333333</c:v>
                </c:pt>
                <c:pt idx="187">
                  <c:v>0.296527777777778</c:v>
                </c:pt>
                <c:pt idx="188">
                  <c:v>0.297222222222222</c:v>
                </c:pt>
                <c:pt idx="189">
                  <c:v>0.297916666666667</c:v>
                </c:pt>
                <c:pt idx="190">
                  <c:v>0.29861111111111099</c:v>
                </c:pt>
                <c:pt idx="191">
                  <c:v>0.29930555555555499</c:v>
                </c:pt>
                <c:pt idx="192">
                  <c:v>0.3</c:v>
                </c:pt>
                <c:pt idx="193">
                  <c:v>0.30069444444444399</c:v>
                </c:pt>
                <c:pt idx="194">
                  <c:v>0.30138888888888898</c:v>
                </c:pt>
                <c:pt idx="195">
                  <c:v>0.30208333333333298</c:v>
                </c:pt>
                <c:pt idx="196">
                  <c:v>0.30277777777777798</c:v>
                </c:pt>
                <c:pt idx="197">
                  <c:v>0.30347222222222198</c:v>
                </c:pt>
                <c:pt idx="198">
                  <c:v>0.30416666666666697</c:v>
                </c:pt>
                <c:pt idx="199">
                  <c:v>0.30486111111111103</c:v>
                </c:pt>
                <c:pt idx="200">
                  <c:v>0.30555555555555503</c:v>
                </c:pt>
                <c:pt idx="201">
                  <c:v>0.30625000000000002</c:v>
                </c:pt>
                <c:pt idx="202">
                  <c:v>0.30694444444444402</c:v>
                </c:pt>
                <c:pt idx="203">
                  <c:v>0.30763888888888902</c:v>
                </c:pt>
                <c:pt idx="204">
                  <c:v>0.30833333333333302</c:v>
                </c:pt>
                <c:pt idx="205">
                  <c:v>0.30902777777777801</c:v>
                </c:pt>
                <c:pt idx="206">
                  <c:v>0.30972222222222201</c:v>
                </c:pt>
                <c:pt idx="207">
                  <c:v>0.31041666666666601</c:v>
                </c:pt>
                <c:pt idx="208">
                  <c:v>0.31111111111111101</c:v>
                </c:pt>
                <c:pt idx="209">
                  <c:v>0.311805555555555</c:v>
                </c:pt>
                <c:pt idx="210">
                  <c:v>0.3125</c:v>
                </c:pt>
                <c:pt idx="211">
                  <c:v>0.313194444444444</c:v>
                </c:pt>
                <c:pt idx="212">
                  <c:v>0.31388888888888899</c:v>
                </c:pt>
                <c:pt idx="213">
                  <c:v>0.31458333333333299</c:v>
                </c:pt>
                <c:pt idx="214">
                  <c:v>0.31527777777777799</c:v>
                </c:pt>
                <c:pt idx="215">
                  <c:v>0.31597222222222199</c:v>
                </c:pt>
                <c:pt idx="216">
                  <c:v>0.31666666666666599</c:v>
                </c:pt>
                <c:pt idx="217">
                  <c:v>0.31736111111111098</c:v>
                </c:pt>
                <c:pt idx="218">
                  <c:v>0.31805555555555498</c:v>
                </c:pt>
                <c:pt idx="219">
                  <c:v>0.31874999999999998</c:v>
                </c:pt>
                <c:pt idx="220">
                  <c:v>0.31944444444444398</c:v>
                </c:pt>
                <c:pt idx="221">
                  <c:v>0.32013888888888897</c:v>
                </c:pt>
                <c:pt idx="222">
                  <c:v>0.32083333333333303</c:v>
                </c:pt>
                <c:pt idx="223">
                  <c:v>0.32152777777777802</c:v>
                </c:pt>
                <c:pt idx="224">
                  <c:v>0.32222222222222202</c:v>
                </c:pt>
                <c:pt idx="225">
                  <c:v>0.32291666666666602</c:v>
                </c:pt>
                <c:pt idx="226">
                  <c:v>0.32361111111111102</c:v>
                </c:pt>
                <c:pt idx="227">
                  <c:v>0.32430555555555501</c:v>
                </c:pt>
                <c:pt idx="228">
                  <c:v>0.32500000000000001</c:v>
                </c:pt>
                <c:pt idx="229">
                  <c:v>0.32569444444444401</c:v>
                </c:pt>
                <c:pt idx="230">
                  <c:v>0.32638888888888901</c:v>
                </c:pt>
                <c:pt idx="231">
                  <c:v>0.327083333333333</c:v>
                </c:pt>
                <c:pt idx="232">
                  <c:v>0.327777777777778</c:v>
                </c:pt>
                <c:pt idx="233">
                  <c:v>0.328472222222222</c:v>
                </c:pt>
                <c:pt idx="234">
                  <c:v>0.329166666666666</c:v>
                </c:pt>
                <c:pt idx="235">
                  <c:v>0.32986111111111099</c:v>
                </c:pt>
                <c:pt idx="236">
                  <c:v>0.33055555555555499</c:v>
                </c:pt>
                <c:pt idx="237">
                  <c:v>0.33124999999999999</c:v>
                </c:pt>
                <c:pt idx="238">
                  <c:v>0.33194444444444399</c:v>
                </c:pt>
                <c:pt idx="239">
                  <c:v>0.33263888888888898</c:v>
                </c:pt>
                <c:pt idx="240">
                  <c:v>0.33333333333333298</c:v>
                </c:pt>
                <c:pt idx="241">
                  <c:v>0.33402777777777798</c:v>
                </c:pt>
                <c:pt idx="242">
                  <c:v>0.33472222222222198</c:v>
                </c:pt>
                <c:pt idx="243">
                  <c:v>0.33541666666666597</c:v>
                </c:pt>
                <c:pt idx="244">
                  <c:v>0.33611111111111103</c:v>
                </c:pt>
                <c:pt idx="245">
                  <c:v>0.33680555555555503</c:v>
                </c:pt>
                <c:pt idx="246">
                  <c:v>0.33750000000000002</c:v>
                </c:pt>
                <c:pt idx="247">
                  <c:v>0.33819444444444402</c:v>
                </c:pt>
                <c:pt idx="248">
                  <c:v>0.33888888888888902</c:v>
                </c:pt>
                <c:pt idx="249">
                  <c:v>0.33958333333333302</c:v>
                </c:pt>
                <c:pt idx="250">
                  <c:v>0.34027777777777701</c:v>
                </c:pt>
                <c:pt idx="251">
                  <c:v>0.34097222222222201</c:v>
                </c:pt>
                <c:pt idx="252">
                  <c:v>0.34166666666666601</c:v>
                </c:pt>
                <c:pt idx="253">
                  <c:v>0.34236111111111101</c:v>
                </c:pt>
                <c:pt idx="254">
                  <c:v>0.343055555555555</c:v>
                </c:pt>
                <c:pt idx="255">
                  <c:v>0.34375</c:v>
                </c:pt>
                <c:pt idx="256">
                  <c:v>0.344444444444444</c:v>
                </c:pt>
                <c:pt idx="257">
                  <c:v>0.34513888888888899</c:v>
                </c:pt>
                <c:pt idx="258">
                  <c:v>0.34583333333333299</c:v>
                </c:pt>
                <c:pt idx="259">
                  <c:v>0.34652777777777699</c:v>
                </c:pt>
                <c:pt idx="260">
                  <c:v>0.34722222222222199</c:v>
                </c:pt>
                <c:pt idx="261">
                  <c:v>0.34791666666666599</c:v>
                </c:pt>
                <c:pt idx="262">
                  <c:v>0.34861111111111098</c:v>
                </c:pt>
                <c:pt idx="263">
                  <c:v>0.34930555555555498</c:v>
                </c:pt>
                <c:pt idx="264">
                  <c:v>0.35</c:v>
                </c:pt>
                <c:pt idx="265">
                  <c:v>0.35069444444444398</c:v>
                </c:pt>
                <c:pt idx="266">
                  <c:v>0.35138888888888897</c:v>
                </c:pt>
                <c:pt idx="267">
                  <c:v>0.35208333333333303</c:v>
                </c:pt>
                <c:pt idx="268">
                  <c:v>0.35277777777777702</c:v>
                </c:pt>
                <c:pt idx="269">
                  <c:v>0.35347222222222202</c:v>
                </c:pt>
                <c:pt idx="270">
                  <c:v>0.35416666666666602</c:v>
                </c:pt>
                <c:pt idx="271">
                  <c:v>0.35486111111111102</c:v>
                </c:pt>
                <c:pt idx="272">
                  <c:v>0.35555555555555501</c:v>
                </c:pt>
                <c:pt idx="273">
                  <c:v>0.35625000000000001</c:v>
                </c:pt>
                <c:pt idx="274">
                  <c:v>0.35694444444444401</c:v>
                </c:pt>
                <c:pt idx="275">
                  <c:v>0.35763888888888901</c:v>
                </c:pt>
                <c:pt idx="276">
                  <c:v>0.358333333333333</c:v>
                </c:pt>
                <c:pt idx="277">
                  <c:v>0.359027777777777</c:v>
                </c:pt>
                <c:pt idx="278">
                  <c:v>0.359722222222222</c:v>
                </c:pt>
                <c:pt idx="279">
                  <c:v>0.360416666666666</c:v>
                </c:pt>
                <c:pt idx="280">
                  <c:v>0.36111111111111099</c:v>
                </c:pt>
                <c:pt idx="281">
                  <c:v>0.36180555555555499</c:v>
                </c:pt>
                <c:pt idx="282">
                  <c:v>0.36249999999999999</c:v>
                </c:pt>
                <c:pt idx="283">
                  <c:v>0.36319444444444399</c:v>
                </c:pt>
                <c:pt idx="284">
                  <c:v>0.36388888888888898</c:v>
                </c:pt>
                <c:pt idx="285">
                  <c:v>0.36458333333333298</c:v>
                </c:pt>
                <c:pt idx="286">
                  <c:v>0.36527777777777698</c:v>
                </c:pt>
                <c:pt idx="287">
                  <c:v>0.36597222222222198</c:v>
                </c:pt>
                <c:pt idx="288">
                  <c:v>0.36666666666666597</c:v>
                </c:pt>
                <c:pt idx="289">
                  <c:v>0.36736111111111103</c:v>
                </c:pt>
                <c:pt idx="290">
                  <c:v>0.36805555555555503</c:v>
                </c:pt>
                <c:pt idx="291">
                  <c:v>0.36875000000000002</c:v>
                </c:pt>
                <c:pt idx="292">
                  <c:v>0.36944444444444402</c:v>
                </c:pt>
                <c:pt idx="293">
                  <c:v>0.37013888888888802</c:v>
                </c:pt>
                <c:pt idx="294">
                  <c:v>0.37083333333333302</c:v>
                </c:pt>
                <c:pt idx="295">
                  <c:v>0.37152777777777701</c:v>
                </c:pt>
                <c:pt idx="296">
                  <c:v>0.37222222222222201</c:v>
                </c:pt>
                <c:pt idx="297">
                  <c:v>0.37291666666666601</c:v>
                </c:pt>
                <c:pt idx="298">
                  <c:v>0.37361111111111101</c:v>
                </c:pt>
                <c:pt idx="299">
                  <c:v>0.374305555555555</c:v>
                </c:pt>
                <c:pt idx="300">
                  <c:v>0.375</c:v>
                </c:pt>
                <c:pt idx="301">
                  <c:v>0.375694444444444</c:v>
                </c:pt>
                <c:pt idx="302">
                  <c:v>0.376388888888888</c:v>
                </c:pt>
                <c:pt idx="303">
                  <c:v>0.37708333333333299</c:v>
                </c:pt>
                <c:pt idx="304">
                  <c:v>0.37777777777777699</c:v>
                </c:pt>
                <c:pt idx="305">
                  <c:v>0.37847222222222199</c:v>
                </c:pt>
                <c:pt idx="306">
                  <c:v>0.37916666666666599</c:v>
                </c:pt>
                <c:pt idx="307">
                  <c:v>0.37986111111111098</c:v>
                </c:pt>
                <c:pt idx="308">
                  <c:v>0.38055555555555498</c:v>
                </c:pt>
                <c:pt idx="309">
                  <c:v>0.38124999999999998</c:v>
                </c:pt>
                <c:pt idx="310">
                  <c:v>0.38194444444444398</c:v>
                </c:pt>
                <c:pt idx="311">
                  <c:v>0.38263888888888797</c:v>
                </c:pt>
                <c:pt idx="312">
                  <c:v>0.38333333333333303</c:v>
                </c:pt>
                <c:pt idx="313">
                  <c:v>0.38402777777777702</c:v>
                </c:pt>
                <c:pt idx="314">
                  <c:v>0.38472222222222202</c:v>
                </c:pt>
                <c:pt idx="315">
                  <c:v>0.38541666666666602</c:v>
                </c:pt>
                <c:pt idx="316">
                  <c:v>0.38611111111111102</c:v>
                </c:pt>
                <c:pt idx="317">
                  <c:v>0.38680555555555501</c:v>
                </c:pt>
                <c:pt idx="318">
                  <c:v>0.38750000000000001</c:v>
                </c:pt>
                <c:pt idx="319">
                  <c:v>0.38819444444444401</c:v>
                </c:pt>
                <c:pt idx="320">
                  <c:v>0.38888888888888801</c:v>
                </c:pt>
                <c:pt idx="321">
                  <c:v>0.389583333333333</c:v>
                </c:pt>
                <c:pt idx="322">
                  <c:v>0.390277777777777</c:v>
                </c:pt>
                <c:pt idx="323">
                  <c:v>0.390972222222222</c:v>
                </c:pt>
                <c:pt idx="324">
                  <c:v>0.391666666666666</c:v>
                </c:pt>
                <c:pt idx="325">
                  <c:v>0.39236111111111099</c:v>
                </c:pt>
                <c:pt idx="326">
                  <c:v>0.39305555555555499</c:v>
                </c:pt>
                <c:pt idx="327">
                  <c:v>0.39374999999999999</c:v>
                </c:pt>
                <c:pt idx="328">
                  <c:v>0.39444444444444399</c:v>
                </c:pt>
                <c:pt idx="329">
                  <c:v>0.39513888888888798</c:v>
                </c:pt>
                <c:pt idx="330">
                  <c:v>0.39583333333333298</c:v>
                </c:pt>
                <c:pt idx="331">
                  <c:v>0.39652777777777698</c:v>
                </c:pt>
                <c:pt idx="332">
                  <c:v>0.39722222222222198</c:v>
                </c:pt>
                <c:pt idx="333">
                  <c:v>0.39791666666666597</c:v>
                </c:pt>
                <c:pt idx="334">
                  <c:v>0.39861111111111103</c:v>
                </c:pt>
                <c:pt idx="335">
                  <c:v>0.39930555555555503</c:v>
                </c:pt>
                <c:pt idx="336">
                  <c:v>0.4</c:v>
                </c:pt>
                <c:pt idx="337">
                  <c:v>0.40069444444444402</c:v>
                </c:pt>
                <c:pt idx="338">
                  <c:v>0.40138888888888802</c:v>
                </c:pt>
                <c:pt idx="339">
                  <c:v>0.40208333333333302</c:v>
                </c:pt>
                <c:pt idx="340">
                  <c:v>0.40277777777777701</c:v>
                </c:pt>
                <c:pt idx="341">
                  <c:v>0.40347222222222201</c:v>
                </c:pt>
                <c:pt idx="342">
                  <c:v>0.40416666666666601</c:v>
                </c:pt>
                <c:pt idx="343">
                  <c:v>0.40486111111111101</c:v>
                </c:pt>
                <c:pt idx="344">
                  <c:v>0.405555555555555</c:v>
                </c:pt>
                <c:pt idx="345">
                  <c:v>0.406249999999999</c:v>
                </c:pt>
                <c:pt idx="346">
                  <c:v>0.406944444444444</c:v>
                </c:pt>
                <c:pt idx="347">
                  <c:v>0.407638888888888</c:v>
                </c:pt>
                <c:pt idx="348">
                  <c:v>0.40833333333333299</c:v>
                </c:pt>
                <c:pt idx="349">
                  <c:v>0.40902777777777699</c:v>
                </c:pt>
                <c:pt idx="350">
                  <c:v>0.40972222222222199</c:v>
                </c:pt>
                <c:pt idx="351">
                  <c:v>0.41041666666666599</c:v>
                </c:pt>
                <c:pt idx="352">
                  <c:v>0.41111111111111098</c:v>
                </c:pt>
                <c:pt idx="353">
                  <c:v>0.41180555555555498</c:v>
                </c:pt>
                <c:pt idx="354">
                  <c:v>0.41249999999999898</c:v>
                </c:pt>
                <c:pt idx="355">
                  <c:v>0.41319444444444398</c:v>
                </c:pt>
                <c:pt idx="356">
                  <c:v>0.41388888888888797</c:v>
                </c:pt>
                <c:pt idx="357">
                  <c:v>0.41458333333333303</c:v>
                </c:pt>
                <c:pt idx="358">
                  <c:v>0.41527777777777702</c:v>
                </c:pt>
                <c:pt idx="359">
                  <c:v>0.41597222222222202</c:v>
                </c:pt>
                <c:pt idx="360">
                  <c:v>0.41666666666666602</c:v>
                </c:pt>
                <c:pt idx="361">
                  <c:v>0.41736111111111102</c:v>
                </c:pt>
                <c:pt idx="362">
                  <c:v>0.41805555555555501</c:v>
                </c:pt>
                <c:pt idx="363">
                  <c:v>0.41874999999999901</c:v>
                </c:pt>
                <c:pt idx="364">
                  <c:v>0.41944444444444401</c:v>
                </c:pt>
                <c:pt idx="365">
                  <c:v>0.42013888888888801</c:v>
                </c:pt>
                <c:pt idx="366">
                  <c:v>0.420833333333333</c:v>
                </c:pt>
                <c:pt idx="367">
                  <c:v>0.421527777777777</c:v>
                </c:pt>
                <c:pt idx="368">
                  <c:v>0.422222222222222</c:v>
                </c:pt>
                <c:pt idx="369">
                  <c:v>0.422916666666666</c:v>
                </c:pt>
                <c:pt idx="370">
                  <c:v>0.42361111111111099</c:v>
                </c:pt>
                <c:pt idx="371">
                  <c:v>0.42430555555555499</c:v>
                </c:pt>
                <c:pt idx="372">
                  <c:v>0.42499999999999899</c:v>
                </c:pt>
                <c:pt idx="373">
                  <c:v>0.42569444444444399</c:v>
                </c:pt>
                <c:pt idx="374">
                  <c:v>0.42638888888888798</c:v>
                </c:pt>
                <c:pt idx="375">
                  <c:v>0.42708333333333298</c:v>
                </c:pt>
                <c:pt idx="376">
                  <c:v>0.42777777777777698</c:v>
                </c:pt>
                <c:pt idx="377">
                  <c:v>0.42847222222222198</c:v>
                </c:pt>
                <c:pt idx="378">
                  <c:v>0.42916666666666597</c:v>
                </c:pt>
                <c:pt idx="379">
                  <c:v>0.42986111111111103</c:v>
                </c:pt>
                <c:pt idx="380">
                  <c:v>0.43055555555555503</c:v>
                </c:pt>
                <c:pt idx="381">
                  <c:v>0.43124999999999902</c:v>
                </c:pt>
                <c:pt idx="382">
                  <c:v>0.43194444444444402</c:v>
                </c:pt>
                <c:pt idx="383">
                  <c:v>0.43263888888888802</c:v>
                </c:pt>
                <c:pt idx="384">
                  <c:v>0.43333333333333302</c:v>
                </c:pt>
                <c:pt idx="385">
                  <c:v>0.43402777777777701</c:v>
                </c:pt>
                <c:pt idx="386">
                  <c:v>0.43472222222222201</c:v>
                </c:pt>
                <c:pt idx="387">
                  <c:v>0.43541666666666601</c:v>
                </c:pt>
                <c:pt idx="388">
                  <c:v>0.43611111111111001</c:v>
                </c:pt>
                <c:pt idx="389">
                  <c:v>0.436805555555555</c:v>
                </c:pt>
                <c:pt idx="390">
                  <c:v>0.437499999999999</c:v>
                </c:pt>
                <c:pt idx="391">
                  <c:v>0.438194444444444</c:v>
                </c:pt>
                <c:pt idx="392">
                  <c:v>0.438888888888888</c:v>
                </c:pt>
                <c:pt idx="393">
                  <c:v>0.43958333333333299</c:v>
                </c:pt>
                <c:pt idx="394">
                  <c:v>0.44027777777777699</c:v>
                </c:pt>
                <c:pt idx="395">
                  <c:v>0.44097222222222199</c:v>
                </c:pt>
                <c:pt idx="396">
                  <c:v>0.44166666666666599</c:v>
                </c:pt>
                <c:pt idx="397">
                  <c:v>0.44236111111110998</c:v>
                </c:pt>
                <c:pt idx="398">
                  <c:v>0.44305555555555498</c:v>
                </c:pt>
                <c:pt idx="399">
                  <c:v>0.44374999999999898</c:v>
                </c:pt>
                <c:pt idx="400">
                  <c:v>0.44444444444444398</c:v>
                </c:pt>
                <c:pt idx="401">
                  <c:v>0.44513888888888797</c:v>
                </c:pt>
                <c:pt idx="402">
                  <c:v>0.44583333333333303</c:v>
                </c:pt>
                <c:pt idx="403">
                  <c:v>0.44652777777777702</c:v>
                </c:pt>
                <c:pt idx="404">
                  <c:v>0.44722222222222202</c:v>
                </c:pt>
                <c:pt idx="405">
                  <c:v>0.44791666666666602</c:v>
                </c:pt>
                <c:pt idx="406">
                  <c:v>0.44861111111111002</c:v>
                </c:pt>
                <c:pt idx="407">
                  <c:v>0.44930555555555501</c:v>
                </c:pt>
                <c:pt idx="408">
                  <c:v>0.44999999999999901</c:v>
                </c:pt>
                <c:pt idx="409">
                  <c:v>0.45069444444444401</c:v>
                </c:pt>
                <c:pt idx="410">
                  <c:v>0.45138888888888801</c:v>
                </c:pt>
                <c:pt idx="411">
                  <c:v>0.452083333333333</c:v>
                </c:pt>
                <c:pt idx="412">
                  <c:v>0.452777777777777</c:v>
                </c:pt>
                <c:pt idx="413">
                  <c:v>0.453472222222222</c:v>
                </c:pt>
                <c:pt idx="414">
                  <c:v>0.454166666666666</c:v>
                </c:pt>
                <c:pt idx="415">
                  <c:v>0.45486111111110999</c:v>
                </c:pt>
                <c:pt idx="416">
                  <c:v>0.45555555555555499</c:v>
                </c:pt>
                <c:pt idx="417">
                  <c:v>0.45624999999999899</c:v>
                </c:pt>
                <c:pt idx="418">
                  <c:v>0.45694444444444399</c:v>
                </c:pt>
                <c:pt idx="419">
                  <c:v>0.45763888888888798</c:v>
                </c:pt>
                <c:pt idx="420">
                  <c:v>0.45833333333333298</c:v>
                </c:pt>
                <c:pt idx="421">
                  <c:v>0.45902777777777698</c:v>
                </c:pt>
                <c:pt idx="422">
                  <c:v>0.45972222222222198</c:v>
                </c:pt>
                <c:pt idx="423">
                  <c:v>0.46041666666666597</c:v>
                </c:pt>
                <c:pt idx="424">
                  <c:v>0.46111111111110997</c:v>
                </c:pt>
                <c:pt idx="425">
                  <c:v>0.46180555555555503</c:v>
                </c:pt>
                <c:pt idx="426">
                  <c:v>0.46249999999999902</c:v>
                </c:pt>
                <c:pt idx="427">
                  <c:v>0.46319444444444402</c:v>
                </c:pt>
                <c:pt idx="428">
                  <c:v>0.46388888888888802</c:v>
                </c:pt>
                <c:pt idx="429">
                  <c:v>0.46458333333333302</c:v>
                </c:pt>
                <c:pt idx="430">
                  <c:v>0.46527777777777701</c:v>
                </c:pt>
                <c:pt idx="431">
                  <c:v>0.46597222222222101</c:v>
                </c:pt>
                <c:pt idx="432">
                  <c:v>0.46666666666666601</c:v>
                </c:pt>
                <c:pt idx="433">
                  <c:v>0.46736111111111001</c:v>
                </c:pt>
                <c:pt idx="434">
                  <c:v>0.468055555555555</c:v>
                </c:pt>
                <c:pt idx="435">
                  <c:v>0.468749999999999</c:v>
                </c:pt>
                <c:pt idx="436">
                  <c:v>0.469444444444444</c:v>
                </c:pt>
                <c:pt idx="437">
                  <c:v>0.470138888888888</c:v>
                </c:pt>
                <c:pt idx="438">
                  <c:v>0.47083333333333299</c:v>
                </c:pt>
                <c:pt idx="439">
                  <c:v>0.47152777777777699</c:v>
                </c:pt>
                <c:pt idx="440">
                  <c:v>0.47222222222222099</c:v>
                </c:pt>
                <c:pt idx="441">
                  <c:v>0.47291666666666599</c:v>
                </c:pt>
                <c:pt idx="442">
                  <c:v>0.47361111111110998</c:v>
                </c:pt>
                <c:pt idx="443">
                  <c:v>0.47430555555555498</c:v>
                </c:pt>
                <c:pt idx="444">
                  <c:v>0.47499999999999898</c:v>
                </c:pt>
                <c:pt idx="445">
                  <c:v>0.47569444444444398</c:v>
                </c:pt>
                <c:pt idx="446">
                  <c:v>0.47638888888888797</c:v>
                </c:pt>
                <c:pt idx="447">
                  <c:v>0.47708333333333303</c:v>
                </c:pt>
                <c:pt idx="448">
                  <c:v>0.47777777777777702</c:v>
                </c:pt>
                <c:pt idx="449">
                  <c:v>0.47847222222222102</c:v>
                </c:pt>
                <c:pt idx="450">
                  <c:v>0.47916666666666602</c:v>
                </c:pt>
                <c:pt idx="451">
                  <c:v>0.47986111111111002</c:v>
                </c:pt>
                <c:pt idx="452">
                  <c:v>0.48055555555555501</c:v>
                </c:pt>
                <c:pt idx="453">
                  <c:v>0.48124999999999901</c:v>
                </c:pt>
                <c:pt idx="454">
                  <c:v>0.48194444444444401</c:v>
                </c:pt>
                <c:pt idx="455">
                  <c:v>0.48263888888888801</c:v>
                </c:pt>
                <c:pt idx="456">
                  <c:v>0.483333333333333</c:v>
                </c:pt>
                <c:pt idx="457">
                  <c:v>0.484027777777777</c:v>
                </c:pt>
                <c:pt idx="458">
                  <c:v>0.484722222222221</c:v>
                </c:pt>
                <c:pt idx="459">
                  <c:v>0.485416666666666</c:v>
                </c:pt>
                <c:pt idx="460">
                  <c:v>0.48611111111110999</c:v>
                </c:pt>
                <c:pt idx="461">
                  <c:v>0.48680555555555499</c:v>
                </c:pt>
                <c:pt idx="462">
                  <c:v>0.48749999999999899</c:v>
                </c:pt>
                <c:pt idx="463">
                  <c:v>0.48819444444444399</c:v>
                </c:pt>
                <c:pt idx="464">
                  <c:v>0.48888888888888798</c:v>
                </c:pt>
                <c:pt idx="465">
                  <c:v>0.48958333333333298</c:v>
                </c:pt>
                <c:pt idx="466">
                  <c:v>0.49027777777777698</c:v>
                </c:pt>
                <c:pt idx="467">
                  <c:v>0.49097222222222098</c:v>
                </c:pt>
                <c:pt idx="468">
                  <c:v>0.49166666666666597</c:v>
                </c:pt>
                <c:pt idx="469">
                  <c:v>0.49236111111110997</c:v>
                </c:pt>
                <c:pt idx="470">
                  <c:v>0.49305555555555503</c:v>
                </c:pt>
                <c:pt idx="471">
                  <c:v>0.49374999999999902</c:v>
                </c:pt>
                <c:pt idx="472">
                  <c:v>0.49444444444444402</c:v>
                </c:pt>
                <c:pt idx="473">
                  <c:v>0.49513888888888802</c:v>
                </c:pt>
                <c:pt idx="474">
                  <c:v>0.49583333333333202</c:v>
                </c:pt>
                <c:pt idx="475">
                  <c:v>0.49652777777777701</c:v>
                </c:pt>
                <c:pt idx="476">
                  <c:v>0.49722222222222101</c:v>
                </c:pt>
                <c:pt idx="477">
                  <c:v>0.49791666666666601</c:v>
                </c:pt>
                <c:pt idx="478">
                  <c:v>0.49861111111111001</c:v>
                </c:pt>
                <c:pt idx="479">
                  <c:v>0.499305555555555</c:v>
                </c:pt>
                <c:pt idx="480">
                  <c:v>0.499999999999999</c:v>
                </c:pt>
                <c:pt idx="481">
                  <c:v>0.500694444444444</c:v>
                </c:pt>
                <c:pt idx="482">
                  <c:v>0.501388888888888</c:v>
                </c:pt>
                <c:pt idx="483">
                  <c:v>0.50208333333333199</c:v>
                </c:pt>
                <c:pt idx="484">
                  <c:v>0.50277777777777699</c:v>
                </c:pt>
                <c:pt idx="485">
                  <c:v>0.50347222222222099</c:v>
                </c:pt>
                <c:pt idx="486">
                  <c:v>0.50416666666666599</c:v>
                </c:pt>
                <c:pt idx="487">
                  <c:v>0.50486111111110998</c:v>
                </c:pt>
                <c:pt idx="488">
                  <c:v>0.50555555555555498</c:v>
                </c:pt>
                <c:pt idx="489">
                  <c:v>0.50624999999999898</c:v>
                </c:pt>
                <c:pt idx="490">
                  <c:v>0.50694444444444398</c:v>
                </c:pt>
                <c:pt idx="491">
                  <c:v>0.50763888888888797</c:v>
                </c:pt>
                <c:pt idx="492">
                  <c:v>0.50833333333333197</c:v>
                </c:pt>
                <c:pt idx="493">
                  <c:v>0.50902777777777697</c:v>
                </c:pt>
                <c:pt idx="494">
                  <c:v>0.50972222222222097</c:v>
                </c:pt>
                <c:pt idx="495">
                  <c:v>0.51041666666666596</c:v>
                </c:pt>
                <c:pt idx="496">
                  <c:v>0.51111111111110996</c:v>
                </c:pt>
                <c:pt idx="497">
                  <c:v>0.51180555555555496</c:v>
                </c:pt>
                <c:pt idx="498">
                  <c:v>0.51249999999999896</c:v>
                </c:pt>
                <c:pt idx="499">
                  <c:v>0.51319444444444395</c:v>
                </c:pt>
                <c:pt idx="500">
                  <c:v>0.51388888888888795</c:v>
                </c:pt>
                <c:pt idx="501">
                  <c:v>0.51458333333333195</c:v>
                </c:pt>
                <c:pt idx="502">
                  <c:v>0.51527777777777695</c:v>
                </c:pt>
                <c:pt idx="503">
                  <c:v>0.51597222222222106</c:v>
                </c:pt>
                <c:pt idx="504">
                  <c:v>0.51666666666666605</c:v>
                </c:pt>
                <c:pt idx="505">
                  <c:v>0.51736111111111005</c:v>
                </c:pt>
                <c:pt idx="506">
                  <c:v>0.51805555555555505</c:v>
                </c:pt>
                <c:pt idx="507">
                  <c:v>0.51874999999999905</c:v>
                </c:pt>
                <c:pt idx="508">
                  <c:v>0.51944444444444404</c:v>
                </c:pt>
                <c:pt idx="509">
                  <c:v>0.52013888888888804</c:v>
                </c:pt>
                <c:pt idx="510">
                  <c:v>0.52083333333333204</c:v>
                </c:pt>
                <c:pt idx="511">
                  <c:v>0.52152777777777704</c:v>
                </c:pt>
                <c:pt idx="512">
                  <c:v>0.52222222222222103</c:v>
                </c:pt>
                <c:pt idx="513">
                  <c:v>0.52291666666666603</c:v>
                </c:pt>
                <c:pt idx="514">
                  <c:v>0.52361111111111003</c:v>
                </c:pt>
                <c:pt idx="515">
                  <c:v>0.52430555555555503</c:v>
                </c:pt>
                <c:pt idx="516">
                  <c:v>0.52499999999999902</c:v>
                </c:pt>
                <c:pt idx="517">
                  <c:v>0.52569444444444402</c:v>
                </c:pt>
                <c:pt idx="518">
                  <c:v>0.52638888888888802</c:v>
                </c:pt>
                <c:pt idx="519">
                  <c:v>0.52708333333333202</c:v>
                </c:pt>
                <c:pt idx="520">
                  <c:v>0.52777777777777701</c:v>
                </c:pt>
                <c:pt idx="521">
                  <c:v>0.52847222222222101</c:v>
                </c:pt>
                <c:pt idx="522">
                  <c:v>0.52916666666666601</c:v>
                </c:pt>
                <c:pt idx="523">
                  <c:v>0.52986111111111001</c:v>
                </c:pt>
                <c:pt idx="524">
                  <c:v>0.530555555555555</c:v>
                </c:pt>
                <c:pt idx="525">
                  <c:v>0.531249999999999</c:v>
                </c:pt>
                <c:pt idx="526">
                  <c:v>0.531944444444443</c:v>
                </c:pt>
                <c:pt idx="527">
                  <c:v>0.532638888888888</c:v>
                </c:pt>
                <c:pt idx="528">
                  <c:v>0.53333333333333199</c:v>
                </c:pt>
                <c:pt idx="529">
                  <c:v>0.53402777777777699</c:v>
                </c:pt>
                <c:pt idx="530">
                  <c:v>0.53472222222222099</c:v>
                </c:pt>
                <c:pt idx="531">
                  <c:v>0.53541666666666599</c:v>
                </c:pt>
                <c:pt idx="532">
                  <c:v>0.53611111111110998</c:v>
                </c:pt>
                <c:pt idx="533">
                  <c:v>0.53680555555555498</c:v>
                </c:pt>
                <c:pt idx="534">
                  <c:v>0.53749999999999898</c:v>
                </c:pt>
                <c:pt idx="535">
                  <c:v>0.53819444444444298</c:v>
                </c:pt>
                <c:pt idx="536">
                  <c:v>0.53888888888888797</c:v>
                </c:pt>
                <c:pt idx="537">
                  <c:v>0.53958333333333197</c:v>
                </c:pt>
                <c:pt idx="538">
                  <c:v>0.54027777777777697</c:v>
                </c:pt>
                <c:pt idx="539">
                  <c:v>0.54097222222222097</c:v>
                </c:pt>
                <c:pt idx="540">
                  <c:v>0.54166666666666596</c:v>
                </c:pt>
                <c:pt idx="541">
                  <c:v>0.54236111111110996</c:v>
                </c:pt>
                <c:pt idx="542">
                  <c:v>0.54305555555555496</c:v>
                </c:pt>
                <c:pt idx="543">
                  <c:v>0.54374999999999896</c:v>
                </c:pt>
                <c:pt idx="544">
                  <c:v>0.54444444444444295</c:v>
                </c:pt>
                <c:pt idx="545">
                  <c:v>0.54513888888888795</c:v>
                </c:pt>
                <c:pt idx="546">
                  <c:v>0.54583333333333195</c:v>
                </c:pt>
                <c:pt idx="547">
                  <c:v>0.54652777777777695</c:v>
                </c:pt>
                <c:pt idx="548">
                  <c:v>0.54722222222222106</c:v>
                </c:pt>
                <c:pt idx="549">
                  <c:v>0.54791666666666605</c:v>
                </c:pt>
                <c:pt idx="550">
                  <c:v>0.54861111111111005</c:v>
                </c:pt>
                <c:pt idx="551">
                  <c:v>0.54930555555555505</c:v>
                </c:pt>
                <c:pt idx="552">
                  <c:v>0.54999999999999905</c:v>
                </c:pt>
                <c:pt idx="553">
                  <c:v>0.55069444444444304</c:v>
                </c:pt>
                <c:pt idx="554">
                  <c:v>0.55138888888888804</c:v>
                </c:pt>
                <c:pt idx="555">
                  <c:v>0.55208333333333204</c:v>
                </c:pt>
                <c:pt idx="556">
                  <c:v>0.55277777777777704</c:v>
                </c:pt>
                <c:pt idx="557">
                  <c:v>0.55347222222222103</c:v>
                </c:pt>
                <c:pt idx="558">
                  <c:v>0.55416666666666603</c:v>
                </c:pt>
                <c:pt idx="559">
                  <c:v>0.55486111111111003</c:v>
                </c:pt>
                <c:pt idx="560">
                  <c:v>0.55555555555555503</c:v>
                </c:pt>
                <c:pt idx="561">
                  <c:v>0.55624999999999902</c:v>
                </c:pt>
                <c:pt idx="562">
                  <c:v>0.55694444444444302</c:v>
                </c:pt>
                <c:pt idx="563">
                  <c:v>0.55763888888888802</c:v>
                </c:pt>
                <c:pt idx="564">
                  <c:v>0.55833333333333202</c:v>
                </c:pt>
                <c:pt idx="565">
                  <c:v>0.55902777777777701</c:v>
                </c:pt>
                <c:pt idx="566">
                  <c:v>0.55972222222222101</c:v>
                </c:pt>
                <c:pt idx="567">
                  <c:v>0.56041666666666601</c:v>
                </c:pt>
                <c:pt idx="568">
                  <c:v>0.56111111111111001</c:v>
                </c:pt>
                <c:pt idx="569">
                  <c:v>0.561805555555554</c:v>
                </c:pt>
                <c:pt idx="570">
                  <c:v>0.562499999999999</c:v>
                </c:pt>
                <c:pt idx="571">
                  <c:v>0.563194444444443</c:v>
                </c:pt>
                <c:pt idx="572">
                  <c:v>0.563888888888888</c:v>
                </c:pt>
                <c:pt idx="573">
                  <c:v>0.56458333333333199</c:v>
                </c:pt>
                <c:pt idx="574">
                  <c:v>0.56527777777777699</c:v>
                </c:pt>
                <c:pt idx="575">
                  <c:v>0.56597222222222099</c:v>
                </c:pt>
                <c:pt idx="576">
                  <c:v>0.56666666666666599</c:v>
                </c:pt>
                <c:pt idx="577">
                  <c:v>0.56736111111110998</c:v>
                </c:pt>
                <c:pt idx="578">
                  <c:v>0.56805555555555398</c:v>
                </c:pt>
                <c:pt idx="579">
                  <c:v>0.56874999999999898</c:v>
                </c:pt>
                <c:pt idx="580">
                  <c:v>0.56944444444444298</c:v>
                </c:pt>
                <c:pt idx="581">
                  <c:v>0.57013888888888797</c:v>
                </c:pt>
                <c:pt idx="582">
                  <c:v>0.57083333333333197</c:v>
                </c:pt>
                <c:pt idx="583">
                  <c:v>0.57152777777777697</c:v>
                </c:pt>
                <c:pt idx="584">
                  <c:v>0.57222222222222097</c:v>
                </c:pt>
                <c:pt idx="585">
                  <c:v>0.57291666666666596</c:v>
                </c:pt>
                <c:pt idx="586">
                  <c:v>0.57361111111110996</c:v>
                </c:pt>
                <c:pt idx="587">
                  <c:v>0.57430555555555396</c:v>
                </c:pt>
                <c:pt idx="588">
                  <c:v>0.57499999999999896</c:v>
                </c:pt>
                <c:pt idx="589">
                  <c:v>0.57569444444444295</c:v>
                </c:pt>
                <c:pt idx="590">
                  <c:v>0.57638888888888795</c:v>
                </c:pt>
                <c:pt idx="591">
                  <c:v>0.57708333333333195</c:v>
                </c:pt>
                <c:pt idx="592">
                  <c:v>0.57777777777777695</c:v>
                </c:pt>
                <c:pt idx="593">
                  <c:v>0.57847222222222106</c:v>
                </c:pt>
                <c:pt idx="594">
                  <c:v>0.57916666666666605</c:v>
                </c:pt>
                <c:pt idx="595">
                  <c:v>0.57986111111111005</c:v>
                </c:pt>
                <c:pt idx="596">
                  <c:v>0.58055555555555405</c:v>
                </c:pt>
                <c:pt idx="597">
                  <c:v>0.58124999999999905</c:v>
                </c:pt>
                <c:pt idx="598">
                  <c:v>0.58194444444444304</c:v>
                </c:pt>
                <c:pt idx="599">
                  <c:v>0.58263888888888804</c:v>
                </c:pt>
                <c:pt idx="600">
                  <c:v>0.58333333333333204</c:v>
                </c:pt>
                <c:pt idx="601">
                  <c:v>0.58402777777777704</c:v>
                </c:pt>
                <c:pt idx="602">
                  <c:v>0.58472222222222103</c:v>
                </c:pt>
                <c:pt idx="603">
                  <c:v>0.58541666666666603</c:v>
                </c:pt>
                <c:pt idx="604">
                  <c:v>0.58611111111111003</c:v>
                </c:pt>
                <c:pt idx="605">
                  <c:v>0.58680555555555403</c:v>
                </c:pt>
                <c:pt idx="606">
                  <c:v>0.58749999999999902</c:v>
                </c:pt>
                <c:pt idx="607">
                  <c:v>0.58819444444444302</c:v>
                </c:pt>
                <c:pt idx="608">
                  <c:v>0.58888888888888802</c:v>
                </c:pt>
                <c:pt idx="609">
                  <c:v>0.58958333333333202</c:v>
                </c:pt>
                <c:pt idx="610">
                  <c:v>0.59027777777777701</c:v>
                </c:pt>
                <c:pt idx="611">
                  <c:v>0.59097222222222101</c:v>
                </c:pt>
                <c:pt idx="612">
                  <c:v>0.59166666666666501</c:v>
                </c:pt>
                <c:pt idx="613">
                  <c:v>0.59236111111111001</c:v>
                </c:pt>
                <c:pt idx="614">
                  <c:v>0.593055555555554</c:v>
                </c:pt>
                <c:pt idx="615">
                  <c:v>0.593749999999999</c:v>
                </c:pt>
                <c:pt idx="616">
                  <c:v>0.594444444444443</c:v>
                </c:pt>
                <c:pt idx="617">
                  <c:v>0.595138888888888</c:v>
                </c:pt>
                <c:pt idx="618">
                  <c:v>0.59583333333333199</c:v>
                </c:pt>
                <c:pt idx="619">
                  <c:v>0.59652777777777699</c:v>
                </c:pt>
                <c:pt idx="620">
                  <c:v>0.59722222222222099</c:v>
                </c:pt>
                <c:pt idx="621">
                  <c:v>0.59791666666666499</c:v>
                </c:pt>
                <c:pt idx="622">
                  <c:v>0.59861111111110998</c:v>
                </c:pt>
                <c:pt idx="623">
                  <c:v>0.59930555555555398</c:v>
                </c:pt>
                <c:pt idx="624">
                  <c:v>0.59999999999999898</c:v>
                </c:pt>
                <c:pt idx="625">
                  <c:v>0.60069444444444298</c:v>
                </c:pt>
                <c:pt idx="626">
                  <c:v>0.60138888888888797</c:v>
                </c:pt>
                <c:pt idx="627">
                  <c:v>0.60208333333333197</c:v>
                </c:pt>
                <c:pt idx="628">
                  <c:v>0.60277777777777697</c:v>
                </c:pt>
                <c:pt idx="629">
                  <c:v>0.60347222222222097</c:v>
                </c:pt>
                <c:pt idx="630">
                  <c:v>0.60416666666666496</c:v>
                </c:pt>
                <c:pt idx="631">
                  <c:v>0.60486111111110996</c:v>
                </c:pt>
                <c:pt idx="632">
                  <c:v>0.60555555555555396</c:v>
                </c:pt>
                <c:pt idx="633">
                  <c:v>0.60624999999999896</c:v>
                </c:pt>
                <c:pt idx="634">
                  <c:v>0.60694444444444295</c:v>
                </c:pt>
                <c:pt idx="635">
                  <c:v>0.60763888888888795</c:v>
                </c:pt>
                <c:pt idx="636">
                  <c:v>0.60833333333333195</c:v>
                </c:pt>
                <c:pt idx="637">
                  <c:v>0.60902777777777695</c:v>
                </c:pt>
                <c:pt idx="638">
                  <c:v>0.60972222222222106</c:v>
                </c:pt>
                <c:pt idx="639">
                  <c:v>0.61041666666666505</c:v>
                </c:pt>
                <c:pt idx="640">
                  <c:v>0.61111111111111005</c:v>
                </c:pt>
                <c:pt idx="641">
                  <c:v>0.61180555555555405</c:v>
                </c:pt>
                <c:pt idx="642">
                  <c:v>0.61249999999999905</c:v>
                </c:pt>
                <c:pt idx="643">
                  <c:v>0.61319444444444304</c:v>
                </c:pt>
                <c:pt idx="644">
                  <c:v>0.61388888888888804</c:v>
                </c:pt>
                <c:pt idx="645">
                  <c:v>0.61458333333333204</c:v>
                </c:pt>
                <c:pt idx="646">
                  <c:v>0.61527777777777704</c:v>
                </c:pt>
                <c:pt idx="647">
                  <c:v>0.61597222222222103</c:v>
                </c:pt>
                <c:pt idx="648">
                  <c:v>0.61666666666666503</c:v>
                </c:pt>
                <c:pt idx="649">
                  <c:v>0.61736111111111003</c:v>
                </c:pt>
                <c:pt idx="650">
                  <c:v>0.61805555555555403</c:v>
                </c:pt>
                <c:pt idx="651">
                  <c:v>0.61874999999999902</c:v>
                </c:pt>
                <c:pt idx="652">
                  <c:v>0.61944444444444302</c:v>
                </c:pt>
                <c:pt idx="653">
                  <c:v>0.62013888888888802</c:v>
                </c:pt>
                <c:pt idx="654">
                  <c:v>0.62083333333333202</c:v>
                </c:pt>
                <c:pt idx="655">
                  <c:v>0.62152777777777601</c:v>
                </c:pt>
                <c:pt idx="656">
                  <c:v>0.62222222222222101</c:v>
                </c:pt>
                <c:pt idx="657">
                  <c:v>0.62291666666666501</c:v>
                </c:pt>
                <c:pt idx="658">
                  <c:v>0.62361111111111001</c:v>
                </c:pt>
                <c:pt idx="659">
                  <c:v>0.624305555555554</c:v>
                </c:pt>
                <c:pt idx="660">
                  <c:v>0.624999999999999</c:v>
                </c:pt>
                <c:pt idx="661">
                  <c:v>0.625694444444443</c:v>
                </c:pt>
                <c:pt idx="662">
                  <c:v>0.626388888888888</c:v>
                </c:pt>
                <c:pt idx="663">
                  <c:v>0.62708333333333199</c:v>
                </c:pt>
                <c:pt idx="664">
                  <c:v>0.62777777777777599</c:v>
                </c:pt>
                <c:pt idx="665">
                  <c:v>0.62847222222222099</c:v>
                </c:pt>
                <c:pt idx="666">
                  <c:v>0.62916666666666499</c:v>
                </c:pt>
                <c:pt idx="667">
                  <c:v>0.62986111111110998</c:v>
                </c:pt>
                <c:pt idx="668">
                  <c:v>0.63055555555555398</c:v>
                </c:pt>
                <c:pt idx="669">
                  <c:v>0.63124999999999898</c:v>
                </c:pt>
                <c:pt idx="670">
                  <c:v>0.63194444444444298</c:v>
                </c:pt>
                <c:pt idx="671">
                  <c:v>0.63263888888888797</c:v>
                </c:pt>
                <c:pt idx="672">
                  <c:v>0.63333333333333197</c:v>
                </c:pt>
                <c:pt idx="673">
                  <c:v>0.63402777777777597</c:v>
                </c:pt>
                <c:pt idx="674">
                  <c:v>0.63472222222222097</c:v>
                </c:pt>
                <c:pt idx="675">
                  <c:v>0.63541666666666496</c:v>
                </c:pt>
                <c:pt idx="676">
                  <c:v>0.63611111111110996</c:v>
                </c:pt>
                <c:pt idx="677">
                  <c:v>0.63680555555555396</c:v>
                </c:pt>
                <c:pt idx="678">
                  <c:v>0.63749999999999896</c:v>
                </c:pt>
                <c:pt idx="679">
                  <c:v>0.63819444444444295</c:v>
                </c:pt>
                <c:pt idx="680">
                  <c:v>0.63888888888888795</c:v>
                </c:pt>
                <c:pt idx="681">
                  <c:v>0.63958333333333195</c:v>
                </c:pt>
                <c:pt idx="682">
                  <c:v>0.64027777777777595</c:v>
                </c:pt>
                <c:pt idx="683">
                  <c:v>0.64097222222222106</c:v>
                </c:pt>
                <c:pt idx="684">
                  <c:v>0.64166666666666505</c:v>
                </c:pt>
                <c:pt idx="685">
                  <c:v>0.64236111111111005</c:v>
                </c:pt>
                <c:pt idx="686">
                  <c:v>0.64305555555555405</c:v>
                </c:pt>
                <c:pt idx="687">
                  <c:v>0.64374999999999905</c:v>
                </c:pt>
                <c:pt idx="688">
                  <c:v>0.64444444444444304</c:v>
                </c:pt>
                <c:pt idx="689">
                  <c:v>0.64513888888888804</c:v>
                </c:pt>
                <c:pt idx="690">
                  <c:v>0.64583333333333204</c:v>
                </c:pt>
                <c:pt idx="691">
                  <c:v>0.64652777777777604</c:v>
                </c:pt>
                <c:pt idx="692">
                  <c:v>0.64722222222222103</c:v>
                </c:pt>
                <c:pt idx="693">
                  <c:v>0.64791666666666503</c:v>
                </c:pt>
                <c:pt idx="694">
                  <c:v>0.64861111111111003</c:v>
                </c:pt>
                <c:pt idx="695">
                  <c:v>0.64930555555555403</c:v>
                </c:pt>
                <c:pt idx="696">
                  <c:v>0.64999999999999902</c:v>
                </c:pt>
                <c:pt idx="697">
                  <c:v>0.65069444444444302</c:v>
                </c:pt>
                <c:pt idx="698">
                  <c:v>0.65138888888888802</c:v>
                </c:pt>
                <c:pt idx="699">
                  <c:v>0.65208333333333202</c:v>
                </c:pt>
                <c:pt idx="700">
                  <c:v>0.65277777777777601</c:v>
                </c:pt>
                <c:pt idx="701">
                  <c:v>0.65347222222222101</c:v>
                </c:pt>
                <c:pt idx="702">
                  <c:v>0.65416666666666501</c:v>
                </c:pt>
                <c:pt idx="703">
                  <c:v>0.65486111111111001</c:v>
                </c:pt>
                <c:pt idx="704">
                  <c:v>0.655555555555554</c:v>
                </c:pt>
                <c:pt idx="705">
                  <c:v>0.656249999999999</c:v>
                </c:pt>
                <c:pt idx="706">
                  <c:v>0.656944444444443</c:v>
                </c:pt>
                <c:pt idx="707">
                  <c:v>0.657638888888887</c:v>
                </c:pt>
                <c:pt idx="708">
                  <c:v>0.65833333333333199</c:v>
                </c:pt>
                <c:pt idx="709">
                  <c:v>0.65902777777777599</c:v>
                </c:pt>
                <c:pt idx="710">
                  <c:v>0.65972222222222099</c:v>
                </c:pt>
                <c:pt idx="711">
                  <c:v>0.66041666666666499</c:v>
                </c:pt>
                <c:pt idx="712">
                  <c:v>0.66111111111110998</c:v>
                </c:pt>
                <c:pt idx="713">
                  <c:v>0.66180555555555398</c:v>
                </c:pt>
                <c:pt idx="714">
                  <c:v>0.66249999999999898</c:v>
                </c:pt>
                <c:pt idx="715">
                  <c:v>0.66319444444444298</c:v>
                </c:pt>
                <c:pt idx="716">
                  <c:v>0.66388888888888697</c:v>
                </c:pt>
                <c:pt idx="717">
                  <c:v>0.66458333333333197</c:v>
                </c:pt>
                <c:pt idx="718">
                  <c:v>0.66527777777777597</c:v>
                </c:pt>
                <c:pt idx="719">
                  <c:v>0.66597222222222097</c:v>
                </c:pt>
                <c:pt idx="720">
                  <c:v>0.66666666666666496</c:v>
                </c:pt>
                <c:pt idx="721">
                  <c:v>0.66736111111110996</c:v>
                </c:pt>
                <c:pt idx="722">
                  <c:v>0.66805555555555396</c:v>
                </c:pt>
                <c:pt idx="723">
                  <c:v>0.66874999999999896</c:v>
                </c:pt>
                <c:pt idx="724">
                  <c:v>0.66944444444444295</c:v>
                </c:pt>
                <c:pt idx="725">
                  <c:v>0.67013888888888695</c:v>
                </c:pt>
                <c:pt idx="726">
                  <c:v>0.67083333333333195</c:v>
                </c:pt>
                <c:pt idx="727">
                  <c:v>0.67152777777777595</c:v>
                </c:pt>
                <c:pt idx="728">
                  <c:v>0.67222222222222106</c:v>
                </c:pt>
                <c:pt idx="729">
                  <c:v>0.67291666666666505</c:v>
                </c:pt>
                <c:pt idx="730">
                  <c:v>0.67361111111111005</c:v>
                </c:pt>
                <c:pt idx="731">
                  <c:v>0.67430555555555405</c:v>
                </c:pt>
                <c:pt idx="732">
                  <c:v>0.67499999999999905</c:v>
                </c:pt>
                <c:pt idx="733">
                  <c:v>0.67569444444444304</c:v>
                </c:pt>
                <c:pt idx="734">
                  <c:v>0.67638888888888704</c:v>
                </c:pt>
                <c:pt idx="735">
                  <c:v>0.67708333333333204</c:v>
                </c:pt>
                <c:pt idx="736">
                  <c:v>0.67777777777777604</c:v>
                </c:pt>
                <c:pt idx="737">
                  <c:v>0.67847222222222103</c:v>
                </c:pt>
                <c:pt idx="738">
                  <c:v>0.67916666666666503</c:v>
                </c:pt>
                <c:pt idx="739">
                  <c:v>0.67986111111111003</c:v>
                </c:pt>
                <c:pt idx="740">
                  <c:v>0.68055555555555403</c:v>
                </c:pt>
                <c:pt idx="741">
                  <c:v>0.68124999999999902</c:v>
                </c:pt>
                <c:pt idx="742">
                  <c:v>0.68194444444444302</c:v>
                </c:pt>
                <c:pt idx="743">
                  <c:v>0.68263888888888702</c:v>
                </c:pt>
                <c:pt idx="744">
                  <c:v>0.68333333333333202</c:v>
                </c:pt>
                <c:pt idx="745">
                  <c:v>0.68402777777777601</c:v>
                </c:pt>
                <c:pt idx="746">
                  <c:v>0.68472222222222101</c:v>
                </c:pt>
                <c:pt idx="747">
                  <c:v>0.68541666666666501</c:v>
                </c:pt>
                <c:pt idx="748">
                  <c:v>0.68611111111111001</c:v>
                </c:pt>
                <c:pt idx="749">
                  <c:v>0.686805555555554</c:v>
                </c:pt>
                <c:pt idx="750">
                  <c:v>0.687499999999998</c:v>
                </c:pt>
                <c:pt idx="751">
                  <c:v>0.688194444444443</c:v>
                </c:pt>
                <c:pt idx="752">
                  <c:v>0.688888888888887</c:v>
                </c:pt>
                <c:pt idx="753">
                  <c:v>0.68958333333333199</c:v>
                </c:pt>
                <c:pt idx="754">
                  <c:v>0.69027777777777599</c:v>
                </c:pt>
                <c:pt idx="755">
                  <c:v>0.69097222222222099</c:v>
                </c:pt>
                <c:pt idx="756">
                  <c:v>0.69166666666666499</c:v>
                </c:pt>
                <c:pt idx="757">
                  <c:v>0.69236111111110998</c:v>
                </c:pt>
                <c:pt idx="758">
                  <c:v>0.69305555555555398</c:v>
                </c:pt>
                <c:pt idx="759">
                  <c:v>0.69374999999999798</c:v>
                </c:pt>
                <c:pt idx="760">
                  <c:v>0.69444444444444298</c:v>
                </c:pt>
                <c:pt idx="761">
                  <c:v>0.69513888888888697</c:v>
                </c:pt>
                <c:pt idx="762">
                  <c:v>0.69583333333333197</c:v>
                </c:pt>
                <c:pt idx="763">
                  <c:v>0.69652777777777597</c:v>
                </c:pt>
                <c:pt idx="764">
                  <c:v>0.69722222222222097</c:v>
                </c:pt>
                <c:pt idx="765">
                  <c:v>0.69791666666666496</c:v>
                </c:pt>
                <c:pt idx="766">
                  <c:v>0.69861111111110996</c:v>
                </c:pt>
                <c:pt idx="767">
                  <c:v>0.69930555555555396</c:v>
                </c:pt>
                <c:pt idx="768">
                  <c:v>0.69999999999999796</c:v>
                </c:pt>
                <c:pt idx="769">
                  <c:v>0.70069444444444295</c:v>
                </c:pt>
                <c:pt idx="770">
                  <c:v>0.70138888888888695</c:v>
                </c:pt>
                <c:pt idx="771">
                  <c:v>0.70208333333333195</c:v>
                </c:pt>
                <c:pt idx="772">
                  <c:v>0.70277777777777595</c:v>
                </c:pt>
                <c:pt idx="773">
                  <c:v>0.70347222222222106</c:v>
                </c:pt>
                <c:pt idx="774">
                  <c:v>0.70416666666666505</c:v>
                </c:pt>
                <c:pt idx="775">
                  <c:v>0.70486111111111005</c:v>
                </c:pt>
                <c:pt idx="776">
                  <c:v>0.70555555555555405</c:v>
                </c:pt>
                <c:pt idx="777">
                  <c:v>0.70624999999999805</c:v>
                </c:pt>
                <c:pt idx="778">
                  <c:v>0.70694444444444304</c:v>
                </c:pt>
                <c:pt idx="779">
                  <c:v>0.70763888888888704</c:v>
                </c:pt>
                <c:pt idx="780">
                  <c:v>0.70833333333333204</c:v>
                </c:pt>
                <c:pt idx="781">
                  <c:v>0.70902777777777604</c:v>
                </c:pt>
                <c:pt idx="782">
                  <c:v>0.70972222222222103</c:v>
                </c:pt>
                <c:pt idx="783">
                  <c:v>0.71041666666666503</c:v>
                </c:pt>
                <c:pt idx="784">
                  <c:v>0.71111111111111003</c:v>
                </c:pt>
                <c:pt idx="785">
                  <c:v>0.71180555555555403</c:v>
                </c:pt>
                <c:pt idx="786">
                  <c:v>0.71249999999999802</c:v>
                </c:pt>
                <c:pt idx="787">
                  <c:v>0.71319444444444302</c:v>
                </c:pt>
                <c:pt idx="788">
                  <c:v>0.71388888888888702</c:v>
                </c:pt>
                <c:pt idx="789">
                  <c:v>0.71458333333333202</c:v>
                </c:pt>
                <c:pt idx="790">
                  <c:v>0.71527777777777601</c:v>
                </c:pt>
                <c:pt idx="791">
                  <c:v>0.71597222222222101</c:v>
                </c:pt>
                <c:pt idx="792">
                  <c:v>0.71666666666666501</c:v>
                </c:pt>
                <c:pt idx="793">
                  <c:v>0.71736111111110901</c:v>
                </c:pt>
                <c:pt idx="794">
                  <c:v>0.718055555555554</c:v>
                </c:pt>
                <c:pt idx="795">
                  <c:v>0.718749999999998</c:v>
                </c:pt>
                <c:pt idx="796">
                  <c:v>0.719444444444443</c:v>
                </c:pt>
                <c:pt idx="797">
                  <c:v>0.720138888888887</c:v>
                </c:pt>
                <c:pt idx="798">
                  <c:v>0.72083333333333199</c:v>
                </c:pt>
                <c:pt idx="799">
                  <c:v>0.72152777777777599</c:v>
                </c:pt>
                <c:pt idx="800">
                  <c:v>0.72222222222222099</c:v>
                </c:pt>
                <c:pt idx="801">
                  <c:v>0.72291666666666499</c:v>
                </c:pt>
                <c:pt idx="802">
                  <c:v>0.72361111111110898</c:v>
                </c:pt>
                <c:pt idx="803">
                  <c:v>0.72430555555555398</c:v>
                </c:pt>
                <c:pt idx="804">
                  <c:v>0.72499999999999798</c:v>
                </c:pt>
                <c:pt idx="805">
                  <c:v>0.72569444444444298</c:v>
                </c:pt>
                <c:pt idx="806">
                  <c:v>0.72638888888888697</c:v>
                </c:pt>
                <c:pt idx="807">
                  <c:v>0.72708333333333197</c:v>
                </c:pt>
                <c:pt idx="808">
                  <c:v>0.72777777777777597</c:v>
                </c:pt>
                <c:pt idx="809">
                  <c:v>0.72847222222222097</c:v>
                </c:pt>
                <c:pt idx="810">
                  <c:v>0.72916666666666496</c:v>
                </c:pt>
                <c:pt idx="811">
                  <c:v>0.72986111111110896</c:v>
                </c:pt>
                <c:pt idx="812">
                  <c:v>0.73055555555555396</c:v>
                </c:pt>
                <c:pt idx="813">
                  <c:v>0.73124999999999796</c:v>
                </c:pt>
                <c:pt idx="814">
                  <c:v>0.73194444444444295</c:v>
                </c:pt>
                <c:pt idx="815">
                  <c:v>0.73263888888888695</c:v>
                </c:pt>
                <c:pt idx="816">
                  <c:v>0.73333333333333195</c:v>
                </c:pt>
                <c:pt idx="817">
                  <c:v>0.73402777777777595</c:v>
                </c:pt>
                <c:pt idx="818">
                  <c:v>0.73472222222222106</c:v>
                </c:pt>
                <c:pt idx="819">
                  <c:v>0.73541666666666505</c:v>
                </c:pt>
                <c:pt idx="820">
                  <c:v>0.73611111111110905</c:v>
                </c:pt>
                <c:pt idx="821">
                  <c:v>0.73680555555555405</c:v>
                </c:pt>
                <c:pt idx="822">
                  <c:v>0.73749999999999805</c:v>
                </c:pt>
                <c:pt idx="823">
                  <c:v>0.73819444444444304</c:v>
                </c:pt>
                <c:pt idx="824">
                  <c:v>0.73888888888888704</c:v>
                </c:pt>
                <c:pt idx="825">
                  <c:v>0.73958333333333204</c:v>
                </c:pt>
                <c:pt idx="826">
                  <c:v>0.74027777777777604</c:v>
                </c:pt>
                <c:pt idx="827">
                  <c:v>0.74097222222222103</c:v>
                </c:pt>
                <c:pt idx="828">
                  <c:v>0.74166666666666503</c:v>
                </c:pt>
                <c:pt idx="829">
                  <c:v>0.74236111111110903</c:v>
                </c:pt>
                <c:pt idx="830">
                  <c:v>0.74305555555555403</c:v>
                </c:pt>
                <c:pt idx="831">
                  <c:v>0.74374999999999802</c:v>
                </c:pt>
                <c:pt idx="832">
                  <c:v>0.74444444444444302</c:v>
                </c:pt>
                <c:pt idx="833">
                  <c:v>0.74513888888888702</c:v>
                </c:pt>
                <c:pt idx="834">
                  <c:v>0.74583333333333202</c:v>
                </c:pt>
                <c:pt idx="835">
                  <c:v>0.74652777777777601</c:v>
                </c:pt>
                <c:pt idx="836">
                  <c:v>0.74722222222222001</c:v>
                </c:pt>
                <c:pt idx="837">
                  <c:v>0.74791666666666501</c:v>
                </c:pt>
                <c:pt idx="838">
                  <c:v>0.74861111111110901</c:v>
                </c:pt>
                <c:pt idx="839">
                  <c:v>0.749305555555554</c:v>
                </c:pt>
                <c:pt idx="840">
                  <c:v>0.749999999999998</c:v>
                </c:pt>
                <c:pt idx="841">
                  <c:v>0.750694444444443</c:v>
                </c:pt>
                <c:pt idx="842">
                  <c:v>0.751388888888887</c:v>
                </c:pt>
                <c:pt idx="843">
                  <c:v>0.75208333333333199</c:v>
                </c:pt>
                <c:pt idx="844">
                  <c:v>0.75277777777777599</c:v>
                </c:pt>
                <c:pt idx="845">
                  <c:v>0.75347222222221999</c:v>
                </c:pt>
                <c:pt idx="846">
                  <c:v>0.75416666666666499</c:v>
                </c:pt>
                <c:pt idx="847">
                  <c:v>0.75486111111110898</c:v>
                </c:pt>
                <c:pt idx="848">
                  <c:v>0.75555555555555398</c:v>
                </c:pt>
                <c:pt idx="849">
                  <c:v>0.75624999999999798</c:v>
                </c:pt>
                <c:pt idx="850">
                  <c:v>0.75694444444444298</c:v>
                </c:pt>
                <c:pt idx="851">
                  <c:v>0.75763888888888697</c:v>
                </c:pt>
                <c:pt idx="852">
                  <c:v>0.75833333333333197</c:v>
                </c:pt>
                <c:pt idx="853">
                  <c:v>0.75902777777777597</c:v>
                </c:pt>
                <c:pt idx="854">
                  <c:v>0.75972222222221997</c:v>
                </c:pt>
                <c:pt idx="855">
                  <c:v>0.76041666666666496</c:v>
                </c:pt>
                <c:pt idx="856">
                  <c:v>0.76111111111110896</c:v>
                </c:pt>
                <c:pt idx="857">
                  <c:v>0.76180555555555396</c:v>
                </c:pt>
                <c:pt idx="858">
                  <c:v>0.76249999999999796</c:v>
                </c:pt>
                <c:pt idx="859">
                  <c:v>0.76319444444444295</c:v>
                </c:pt>
                <c:pt idx="860">
                  <c:v>0.76388888888888695</c:v>
                </c:pt>
                <c:pt idx="861">
                  <c:v>0.76458333333333195</c:v>
                </c:pt>
                <c:pt idx="862">
                  <c:v>0.76527777777777595</c:v>
                </c:pt>
                <c:pt idx="863">
                  <c:v>0.76597222222221995</c:v>
                </c:pt>
                <c:pt idx="864">
                  <c:v>0.76666666666666505</c:v>
                </c:pt>
                <c:pt idx="865">
                  <c:v>0.76736111111110905</c:v>
                </c:pt>
                <c:pt idx="866">
                  <c:v>0.76805555555555405</c:v>
                </c:pt>
                <c:pt idx="867">
                  <c:v>0.76874999999999805</c:v>
                </c:pt>
                <c:pt idx="868">
                  <c:v>0.76944444444444304</c:v>
                </c:pt>
                <c:pt idx="869">
                  <c:v>0.77013888888888704</c:v>
                </c:pt>
                <c:pt idx="870">
                  <c:v>0.77083333333333204</c:v>
                </c:pt>
                <c:pt idx="871">
                  <c:v>0.77152777777777604</c:v>
                </c:pt>
                <c:pt idx="872">
                  <c:v>0.77222222222222003</c:v>
                </c:pt>
                <c:pt idx="873">
                  <c:v>0.77291666666666503</c:v>
                </c:pt>
                <c:pt idx="874">
                  <c:v>0.77361111111110903</c:v>
                </c:pt>
                <c:pt idx="875">
                  <c:v>0.77430555555555403</c:v>
                </c:pt>
                <c:pt idx="876">
                  <c:v>0.77499999999999802</c:v>
                </c:pt>
                <c:pt idx="877">
                  <c:v>0.77569444444444302</c:v>
                </c:pt>
                <c:pt idx="878">
                  <c:v>0.77638888888888702</c:v>
                </c:pt>
                <c:pt idx="879">
                  <c:v>0.77708333333333102</c:v>
                </c:pt>
                <c:pt idx="880">
                  <c:v>0.77777777777777601</c:v>
                </c:pt>
                <c:pt idx="881">
                  <c:v>0.77847222222222001</c:v>
                </c:pt>
                <c:pt idx="882">
                  <c:v>0.77916666666666501</c:v>
                </c:pt>
                <c:pt idx="883">
                  <c:v>0.77986111111110901</c:v>
                </c:pt>
                <c:pt idx="884">
                  <c:v>0.780555555555554</c:v>
                </c:pt>
                <c:pt idx="885">
                  <c:v>0.781249999999998</c:v>
                </c:pt>
                <c:pt idx="886">
                  <c:v>0.781944444444443</c:v>
                </c:pt>
                <c:pt idx="887">
                  <c:v>0.782638888888887</c:v>
                </c:pt>
                <c:pt idx="888">
                  <c:v>0.78333333333333099</c:v>
                </c:pt>
                <c:pt idx="889">
                  <c:v>0.78402777777777599</c:v>
                </c:pt>
                <c:pt idx="890">
                  <c:v>0.78472222222221999</c:v>
                </c:pt>
                <c:pt idx="891">
                  <c:v>0.78541666666666499</c:v>
                </c:pt>
                <c:pt idx="892">
                  <c:v>0.78611111111110898</c:v>
                </c:pt>
                <c:pt idx="893">
                  <c:v>0.78680555555555398</c:v>
                </c:pt>
                <c:pt idx="894">
                  <c:v>0.78749999999999798</c:v>
                </c:pt>
                <c:pt idx="895">
                  <c:v>0.78819444444444298</c:v>
                </c:pt>
                <c:pt idx="896">
                  <c:v>0.78888888888888697</c:v>
                </c:pt>
                <c:pt idx="897">
                  <c:v>0.78958333333333097</c:v>
                </c:pt>
                <c:pt idx="898">
                  <c:v>0.79027777777777597</c:v>
                </c:pt>
                <c:pt idx="899">
                  <c:v>0.79097222222221997</c:v>
                </c:pt>
                <c:pt idx="900">
                  <c:v>0.79166666666666496</c:v>
                </c:pt>
                <c:pt idx="901">
                  <c:v>0.79236111111110896</c:v>
                </c:pt>
                <c:pt idx="902">
                  <c:v>0.79305555555555396</c:v>
                </c:pt>
                <c:pt idx="903">
                  <c:v>0.79374999999999796</c:v>
                </c:pt>
                <c:pt idx="904">
                  <c:v>0.79444444444444295</c:v>
                </c:pt>
                <c:pt idx="905">
                  <c:v>0.79513888888888695</c:v>
                </c:pt>
                <c:pt idx="906">
                  <c:v>0.79583333333333095</c:v>
                </c:pt>
                <c:pt idx="907">
                  <c:v>0.79652777777777595</c:v>
                </c:pt>
                <c:pt idx="908">
                  <c:v>0.79722222222221995</c:v>
                </c:pt>
                <c:pt idx="909">
                  <c:v>0.79791666666666505</c:v>
                </c:pt>
                <c:pt idx="910">
                  <c:v>0.79861111111110905</c:v>
                </c:pt>
                <c:pt idx="911">
                  <c:v>0.79930555555555405</c:v>
                </c:pt>
                <c:pt idx="912">
                  <c:v>0.79999999999999805</c:v>
                </c:pt>
                <c:pt idx="913">
                  <c:v>0.80069444444444304</c:v>
                </c:pt>
                <c:pt idx="914">
                  <c:v>0.80138888888888704</c:v>
                </c:pt>
                <c:pt idx="915">
                  <c:v>0.80208333333333104</c:v>
                </c:pt>
                <c:pt idx="916">
                  <c:v>0.80277777777777604</c:v>
                </c:pt>
                <c:pt idx="917">
                  <c:v>0.80347222222222003</c:v>
                </c:pt>
                <c:pt idx="918">
                  <c:v>0.80416666666666503</c:v>
                </c:pt>
                <c:pt idx="919">
                  <c:v>0.80486111111110903</c:v>
                </c:pt>
                <c:pt idx="920">
                  <c:v>0.80555555555555403</c:v>
                </c:pt>
                <c:pt idx="921">
                  <c:v>0.80624999999999802</c:v>
                </c:pt>
                <c:pt idx="922">
                  <c:v>0.80694444444444302</c:v>
                </c:pt>
                <c:pt idx="923">
                  <c:v>0.80763888888888702</c:v>
                </c:pt>
                <c:pt idx="924">
                  <c:v>0.80833333333333102</c:v>
                </c:pt>
                <c:pt idx="925">
                  <c:v>0.80902777777777601</c:v>
                </c:pt>
                <c:pt idx="926">
                  <c:v>0.80972222222222001</c:v>
                </c:pt>
                <c:pt idx="927">
                  <c:v>0.81041666666666501</c:v>
                </c:pt>
                <c:pt idx="928">
                  <c:v>0.81111111111110901</c:v>
                </c:pt>
                <c:pt idx="929">
                  <c:v>0.811805555555554</c:v>
                </c:pt>
                <c:pt idx="930">
                  <c:v>0.812499999999998</c:v>
                </c:pt>
                <c:pt idx="931">
                  <c:v>0.813194444444442</c:v>
                </c:pt>
                <c:pt idx="932">
                  <c:v>0.813888888888887</c:v>
                </c:pt>
                <c:pt idx="933">
                  <c:v>0.81458333333333099</c:v>
                </c:pt>
                <c:pt idx="934">
                  <c:v>0.81527777777777599</c:v>
                </c:pt>
                <c:pt idx="935">
                  <c:v>0.81597222222221999</c:v>
                </c:pt>
                <c:pt idx="936">
                  <c:v>0.81666666666666499</c:v>
                </c:pt>
                <c:pt idx="937">
                  <c:v>0.81736111111110898</c:v>
                </c:pt>
                <c:pt idx="938">
                  <c:v>0.81805555555555398</c:v>
                </c:pt>
                <c:pt idx="939">
                  <c:v>0.81874999999999798</c:v>
                </c:pt>
                <c:pt idx="940">
                  <c:v>0.81944444444444198</c:v>
                </c:pt>
                <c:pt idx="941">
                  <c:v>0.82013888888888697</c:v>
                </c:pt>
                <c:pt idx="942">
                  <c:v>0.82083333333333097</c:v>
                </c:pt>
                <c:pt idx="943">
                  <c:v>0.82152777777777597</c:v>
                </c:pt>
                <c:pt idx="944">
                  <c:v>0.82222222222221997</c:v>
                </c:pt>
                <c:pt idx="945">
                  <c:v>0.82291666666666496</c:v>
                </c:pt>
                <c:pt idx="946">
                  <c:v>0.82361111111110896</c:v>
                </c:pt>
                <c:pt idx="947">
                  <c:v>0.82430555555555396</c:v>
                </c:pt>
                <c:pt idx="948">
                  <c:v>0.82499999999999796</c:v>
                </c:pt>
                <c:pt idx="949">
                  <c:v>0.82569444444444196</c:v>
                </c:pt>
                <c:pt idx="950">
                  <c:v>0.82638888888888695</c:v>
                </c:pt>
                <c:pt idx="951">
                  <c:v>0.82708333333333095</c:v>
                </c:pt>
                <c:pt idx="952">
                  <c:v>0.82777777777777595</c:v>
                </c:pt>
                <c:pt idx="953">
                  <c:v>0.82847222222221995</c:v>
                </c:pt>
                <c:pt idx="954">
                  <c:v>0.82916666666666505</c:v>
                </c:pt>
                <c:pt idx="955">
                  <c:v>0.82986111111110905</c:v>
                </c:pt>
                <c:pt idx="956">
                  <c:v>0.83055555555555405</c:v>
                </c:pt>
                <c:pt idx="957">
                  <c:v>0.83124999999999805</c:v>
                </c:pt>
                <c:pt idx="958">
                  <c:v>0.83194444444444204</c:v>
                </c:pt>
                <c:pt idx="959">
                  <c:v>0.83263888888888704</c:v>
                </c:pt>
                <c:pt idx="960">
                  <c:v>0.83333333333333104</c:v>
                </c:pt>
                <c:pt idx="961">
                  <c:v>0.83402777777777604</c:v>
                </c:pt>
                <c:pt idx="962">
                  <c:v>0.83472222222222003</c:v>
                </c:pt>
                <c:pt idx="963">
                  <c:v>0.83541666666666503</c:v>
                </c:pt>
                <c:pt idx="964">
                  <c:v>0.83611111111110903</c:v>
                </c:pt>
                <c:pt idx="965">
                  <c:v>0.83680555555555403</c:v>
                </c:pt>
                <c:pt idx="966">
                  <c:v>0.83749999999999802</c:v>
                </c:pt>
                <c:pt idx="967">
                  <c:v>0.83819444444444202</c:v>
                </c:pt>
                <c:pt idx="968">
                  <c:v>0.83888888888888702</c:v>
                </c:pt>
                <c:pt idx="969">
                  <c:v>0.83958333333333102</c:v>
                </c:pt>
                <c:pt idx="970">
                  <c:v>0.84027777777777601</c:v>
                </c:pt>
                <c:pt idx="971">
                  <c:v>0.84097222222222001</c:v>
                </c:pt>
                <c:pt idx="972">
                  <c:v>0.84166666666666501</c:v>
                </c:pt>
                <c:pt idx="973">
                  <c:v>0.84236111111110901</c:v>
                </c:pt>
                <c:pt idx="974">
                  <c:v>0.843055555555553</c:v>
                </c:pt>
                <c:pt idx="975">
                  <c:v>0.843749999999998</c:v>
                </c:pt>
                <c:pt idx="976">
                  <c:v>0.844444444444442</c:v>
                </c:pt>
                <c:pt idx="977">
                  <c:v>0.845138888888887</c:v>
                </c:pt>
                <c:pt idx="978">
                  <c:v>0.84583333333333099</c:v>
                </c:pt>
                <c:pt idx="979">
                  <c:v>0.84652777777777599</c:v>
                </c:pt>
                <c:pt idx="980">
                  <c:v>0.84722222222221999</c:v>
                </c:pt>
                <c:pt idx="981">
                  <c:v>0.84791666666666499</c:v>
                </c:pt>
                <c:pt idx="982">
                  <c:v>0.84861111111110898</c:v>
                </c:pt>
                <c:pt idx="983">
                  <c:v>0.84930555555555298</c:v>
                </c:pt>
                <c:pt idx="984">
                  <c:v>0.84999999999999798</c:v>
                </c:pt>
                <c:pt idx="985">
                  <c:v>0.85069444444444198</c:v>
                </c:pt>
                <c:pt idx="986">
                  <c:v>0.85138888888888697</c:v>
                </c:pt>
                <c:pt idx="987">
                  <c:v>0.85208333333333097</c:v>
                </c:pt>
                <c:pt idx="988">
                  <c:v>0.85277777777777597</c:v>
                </c:pt>
                <c:pt idx="989">
                  <c:v>0.85347222222221997</c:v>
                </c:pt>
                <c:pt idx="990">
                  <c:v>0.85416666666666496</c:v>
                </c:pt>
                <c:pt idx="991">
                  <c:v>0.85486111111110896</c:v>
                </c:pt>
                <c:pt idx="992">
                  <c:v>0.85555555555555296</c:v>
                </c:pt>
                <c:pt idx="993">
                  <c:v>0.85624999999999796</c:v>
                </c:pt>
                <c:pt idx="994">
                  <c:v>0.85694444444444196</c:v>
                </c:pt>
                <c:pt idx="995">
                  <c:v>0.85763888888888695</c:v>
                </c:pt>
                <c:pt idx="996">
                  <c:v>0.85833333333333095</c:v>
                </c:pt>
                <c:pt idx="997">
                  <c:v>0.85902777777777595</c:v>
                </c:pt>
                <c:pt idx="998">
                  <c:v>0.85972222222221995</c:v>
                </c:pt>
                <c:pt idx="999">
                  <c:v>0.86041666666666505</c:v>
                </c:pt>
                <c:pt idx="1000">
                  <c:v>0.86111111111110905</c:v>
                </c:pt>
                <c:pt idx="1001">
                  <c:v>0.86180555555555305</c:v>
                </c:pt>
                <c:pt idx="1002">
                  <c:v>0.86249999999999805</c:v>
                </c:pt>
                <c:pt idx="1003">
                  <c:v>0.86319444444444204</c:v>
                </c:pt>
                <c:pt idx="1004">
                  <c:v>0.86388888888888704</c:v>
                </c:pt>
                <c:pt idx="1005">
                  <c:v>0.86458333333333603</c:v>
                </c:pt>
                <c:pt idx="1006">
                  <c:v>0.86527777777778103</c:v>
                </c:pt>
                <c:pt idx="1007">
                  <c:v>0.86597222222222603</c:v>
                </c:pt>
                <c:pt idx="1008">
                  <c:v>0.86666666666667103</c:v>
                </c:pt>
                <c:pt idx="1009">
                  <c:v>0.86736111111111602</c:v>
                </c:pt>
                <c:pt idx="1010">
                  <c:v>0.86805555555556102</c:v>
                </c:pt>
                <c:pt idx="1011">
                  <c:v>0.86875000000000602</c:v>
                </c:pt>
                <c:pt idx="1012">
                  <c:v>0.86944444444445101</c:v>
                </c:pt>
                <c:pt idx="1013">
                  <c:v>0.87013888888889701</c:v>
                </c:pt>
                <c:pt idx="1014">
                  <c:v>0.87083333333334201</c:v>
                </c:pt>
                <c:pt idx="1015">
                  <c:v>0.871527777777787</c:v>
                </c:pt>
                <c:pt idx="1016">
                  <c:v>0.872222222222232</c:v>
                </c:pt>
                <c:pt idx="1017">
                  <c:v>0.872916666666677</c:v>
                </c:pt>
                <c:pt idx="1018">
                  <c:v>0.873611111111122</c:v>
                </c:pt>
                <c:pt idx="1019">
                  <c:v>0.87430555555556699</c:v>
                </c:pt>
                <c:pt idx="1020">
                  <c:v>0.87500000000001199</c:v>
                </c:pt>
              </c:numCache>
            </c:numRef>
          </c:cat>
          <c:val>
            <c:numRef>
              <c:f>통합!$B$3:$B$1023</c:f>
              <c:numCache>
                <c:formatCode>General</c:formatCode>
                <c:ptCount val="1021"/>
                <c:pt idx="228">
                  <c:v>3777.92</c:v>
                </c:pt>
                <c:pt idx="229">
                  <c:v>3804.82</c:v>
                </c:pt>
                <c:pt idx="230">
                  <c:v>3834.33</c:v>
                </c:pt>
                <c:pt idx="231">
                  <c:v>3866.39</c:v>
                </c:pt>
                <c:pt idx="232">
                  <c:v>3895.54</c:v>
                </c:pt>
                <c:pt idx="233">
                  <c:v>3925.03</c:v>
                </c:pt>
                <c:pt idx="234">
                  <c:v>3956.4</c:v>
                </c:pt>
                <c:pt idx="236">
                  <c:v>3987.3</c:v>
                </c:pt>
                <c:pt idx="237">
                  <c:v>4016.2</c:v>
                </c:pt>
                <c:pt idx="238">
                  <c:v>4045.16</c:v>
                </c:pt>
                <c:pt idx="239">
                  <c:v>4072.57</c:v>
                </c:pt>
                <c:pt idx="240">
                  <c:v>4101.33</c:v>
                </c:pt>
                <c:pt idx="241">
                  <c:v>4126.2</c:v>
                </c:pt>
                <c:pt idx="242">
                  <c:v>4149.3999999999996</c:v>
                </c:pt>
                <c:pt idx="243">
                  <c:v>4172.32</c:v>
                </c:pt>
                <c:pt idx="244">
                  <c:v>4197.09</c:v>
                </c:pt>
                <c:pt idx="245">
                  <c:v>4217.91</c:v>
                </c:pt>
                <c:pt idx="246">
                  <c:v>4239.5</c:v>
                </c:pt>
                <c:pt idx="247">
                  <c:v>4260.74</c:v>
                </c:pt>
                <c:pt idx="248">
                  <c:v>4281.09</c:v>
                </c:pt>
                <c:pt idx="249">
                  <c:v>4301.28</c:v>
                </c:pt>
                <c:pt idx="250">
                  <c:v>4318.5600000000004</c:v>
                </c:pt>
                <c:pt idx="251">
                  <c:v>4336.3500000000004</c:v>
                </c:pt>
                <c:pt idx="252">
                  <c:v>4357.95</c:v>
                </c:pt>
                <c:pt idx="253">
                  <c:v>4374.1499999999996</c:v>
                </c:pt>
                <c:pt idx="254">
                  <c:v>4392.5</c:v>
                </c:pt>
                <c:pt idx="255">
                  <c:v>4408.96</c:v>
                </c:pt>
                <c:pt idx="256">
                  <c:v>4427.91</c:v>
                </c:pt>
                <c:pt idx="257">
                  <c:v>4444.79</c:v>
                </c:pt>
                <c:pt idx="258">
                  <c:v>4457.96</c:v>
                </c:pt>
                <c:pt idx="259">
                  <c:v>4470.32</c:v>
                </c:pt>
                <c:pt idx="260">
                  <c:v>4484.3</c:v>
                </c:pt>
                <c:pt idx="261">
                  <c:v>4494.87</c:v>
                </c:pt>
                <c:pt idx="262">
                  <c:v>4507.03</c:v>
                </c:pt>
                <c:pt idx="263">
                  <c:v>4518.7299999999996</c:v>
                </c:pt>
                <c:pt idx="264">
                  <c:v>4530.3599999999997</c:v>
                </c:pt>
                <c:pt idx="265">
                  <c:v>4538.5</c:v>
                </c:pt>
                <c:pt idx="266">
                  <c:v>4550.78</c:v>
                </c:pt>
                <c:pt idx="267">
                  <c:v>4560.55</c:v>
                </c:pt>
                <c:pt idx="268">
                  <c:v>4572.84</c:v>
                </c:pt>
                <c:pt idx="269">
                  <c:v>4580.9799999999996</c:v>
                </c:pt>
                <c:pt idx="270">
                  <c:v>4593.05</c:v>
                </c:pt>
                <c:pt idx="271">
                  <c:v>4602.26</c:v>
                </c:pt>
                <c:pt idx="272">
                  <c:v>4616.18</c:v>
                </c:pt>
                <c:pt idx="273">
                  <c:v>4623.95</c:v>
                </c:pt>
                <c:pt idx="274">
                  <c:v>4636.2</c:v>
                </c:pt>
                <c:pt idx="275">
                  <c:v>4651.83</c:v>
                </c:pt>
                <c:pt idx="276">
                  <c:v>4662.29</c:v>
                </c:pt>
                <c:pt idx="277">
                  <c:v>4674.7</c:v>
                </c:pt>
                <c:pt idx="278">
                  <c:v>4691.5</c:v>
                </c:pt>
                <c:pt idx="279">
                  <c:v>4703.13</c:v>
                </c:pt>
                <c:pt idx="280">
                  <c:v>4720.04</c:v>
                </c:pt>
                <c:pt idx="281">
                  <c:v>4732.03</c:v>
                </c:pt>
                <c:pt idx="282">
                  <c:v>4747.82</c:v>
                </c:pt>
                <c:pt idx="283">
                  <c:v>4755.8999999999996</c:v>
                </c:pt>
                <c:pt idx="284">
                  <c:v>4766.41</c:v>
                </c:pt>
                <c:pt idx="285">
                  <c:v>4780.6400000000003</c:v>
                </c:pt>
                <c:pt idx="286">
                  <c:v>4788.75</c:v>
                </c:pt>
                <c:pt idx="287">
                  <c:v>4799.4399999999996</c:v>
                </c:pt>
                <c:pt idx="288">
                  <c:v>4809.6000000000004</c:v>
                </c:pt>
                <c:pt idx="289">
                  <c:v>4822.12</c:v>
                </c:pt>
                <c:pt idx="290">
                  <c:v>4832.9799999999996</c:v>
                </c:pt>
                <c:pt idx="291">
                  <c:v>4844.43</c:v>
                </c:pt>
                <c:pt idx="292">
                  <c:v>4856.17</c:v>
                </c:pt>
                <c:pt idx="293">
                  <c:v>4867.8900000000003</c:v>
                </c:pt>
                <c:pt idx="294">
                  <c:v>4880.9399999999996</c:v>
                </c:pt>
                <c:pt idx="295">
                  <c:v>4887.97</c:v>
                </c:pt>
                <c:pt idx="296">
                  <c:v>4895.16</c:v>
                </c:pt>
                <c:pt idx="297">
                  <c:v>4905.33</c:v>
                </c:pt>
                <c:pt idx="298">
                  <c:v>4912.87</c:v>
                </c:pt>
                <c:pt idx="299">
                  <c:v>4921.58</c:v>
                </c:pt>
                <c:pt idx="300">
                  <c:v>4930.05</c:v>
                </c:pt>
                <c:pt idx="301">
                  <c:v>4940.12</c:v>
                </c:pt>
                <c:pt idx="302">
                  <c:v>4945.75</c:v>
                </c:pt>
                <c:pt idx="303">
                  <c:v>4953.4399999999996</c:v>
                </c:pt>
                <c:pt idx="304">
                  <c:v>4963.75</c:v>
                </c:pt>
                <c:pt idx="305">
                  <c:v>4969.5</c:v>
                </c:pt>
                <c:pt idx="306">
                  <c:v>4973.0200000000004</c:v>
                </c:pt>
                <c:pt idx="307">
                  <c:v>4981.7299999999996</c:v>
                </c:pt>
                <c:pt idx="308">
                  <c:v>4987.24</c:v>
                </c:pt>
                <c:pt idx="309">
                  <c:v>4990.92</c:v>
                </c:pt>
                <c:pt idx="310">
                  <c:v>4998.2700000000004</c:v>
                </c:pt>
                <c:pt idx="311">
                  <c:v>5002.75</c:v>
                </c:pt>
                <c:pt idx="312">
                  <c:v>5011.92</c:v>
                </c:pt>
                <c:pt idx="313">
                  <c:v>5017.7299999999996</c:v>
                </c:pt>
                <c:pt idx="314">
                  <c:v>5026.28</c:v>
                </c:pt>
                <c:pt idx="315">
                  <c:v>5030.18</c:v>
                </c:pt>
                <c:pt idx="316">
                  <c:v>5036.8900000000003</c:v>
                </c:pt>
                <c:pt idx="317">
                  <c:v>5044.74</c:v>
                </c:pt>
                <c:pt idx="318">
                  <c:v>5049.2</c:v>
                </c:pt>
                <c:pt idx="319">
                  <c:v>5054.91</c:v>
                </c:pt>
                <c:pt idx="320">
                  <c:v>5059.8100000000004</c:v>
                </c:pt>
                <c:pt idx="321">
                  <c:v>5065.17</c:v>
                </c:pt>
                <c:pt idx="322">
                  <c:v>5071.33</c:v>
                </c:pt>
                <c:pt idx="323">
                  <c:v>5076.45</c:v>
                </c:pt>
                <c:pt idx="324">
                  <c:v>5084.74</c:v>
                </c:pt>
                <c:pt idx="325">
                  <c:v>5087.66</c:v>
                </c:pt>
                <c:pt idx="326">
                  <c:v>5093.7700000000004</c:v>
                </c:pt>
                <c:pt idx="327">
                  <c:v>5096.6400000000003</c:v>
                </c:pt>
                <c:pt idx="328">
                  <c:v>5099.59</c:v>
                </c:pt>
                <c:pt idx="329">
                  <c:v>5103.3</c:v>
                </c:pt>
                <c:pt idx="330">
                  <c:v>5109.66</c:v>
                </c:pt>
                <c:pt idx="331">
                  <c:v>5113.7299999999996</c:v>
                </c:pt>
                <c:pt idx="332">
                  <c:v>5117.13</c:v>
                </c:pt>
                <c:pt idx="333">
                  <c:v>5120.96</c:v>
                </c:pt>
                <c:pt idx="334">
                  <c:v>5126.01</c:v>
                </c:pt>
                <c:pt idx="336">
                  <c:v>5135.8</c:v>
                </c:pt>
                <c:pt idx="337">
                  <c:v>5140.6000000000004</c:v>
                </c:pt>
                <c:pt idx="338">
                  <c:v>5147.57</c:v>
                </c:pt>
                <c:pt idx="339">
                  <c:v>5153.6899999999996</c:v>
                </c:pt>
                <c:pt idx="340">
                  <c:v>5159.82</c:v>
                </c:pt>
                <c:pt idx="341">
                  <c:v>5159.3500000000004</c:v>
                </c:pt>
                <c:pt idx="342">
                  <c:v>5162.4799999999996</c:v>
                </c:pt>
                <c:pt idx="343">
                  <c:v>5170.5200000000004</c:v>
                </c:pt>
                <c:pt idx="344">
                  <c:v>5175.66</c:v>
                </c:pt>
                <c:pt idx="345">
                  <c:v>5181.0200000000004</c:v>
                </c:pt>
                <c:pt idx="346">
                  <c:v>5182.66</c:v>
                </c:pt>
                <c:pt idx="347">
                  <c:v>5186.51</c:v>
                </c:pt>
                <c:pt idx="348">
                  <c:v>5191.26</c:v>
                </c:pt>
                <c:pt idx="349">
                  <c:v>5201.4399999999996</c:v>
                </c:pt>
                <c:pt idx="350">
                  <c:v>5204.87</c:v>
                </c:pt>
                <c:pt idx="351">
                  <c:v>5205.28</c:v>
                </c:pt>
                <c:pt idx="352">
                  <c:v>5205.59</c:v>
                </c:pt>
                <c:pt idx="353">
                  <c:v>5208.33</c:v>
                </c:pt>
                <c:pt idx="354">
                  <c:v>5208.3900000000003</c:v>
                </c:pt>
                <c:pt idx="355">
                  <c:v>5215.1400000000003</c:v>
                </c:pt>
                <c:pt idx="356">
                  <c:v>5220.8999999999996</c:v>
                </c:pt>
                <c:pt idx="357">
                  <c:v>5221.7299999999996</c:v>
                </c:pt>
                <c:pt idx="358">
                  <c:v>5225.51</c:v>
                </c:pt>
                <c:pt idx="359">
                  <c:v>5230.8900000000003</c:v>
                </c:pt>
                <c:pt idx="360">
                  <c:v>5233.96</c:v>
                </c:pt>
                <c:pt idx="361">
                  <c:v>5239.03</c:v>
                </c:pt>
                <c:pt idx="362">
                  <c:v>5241.5200000000004</c:v>
                </c:pt>
                <c:pt idx="363">
                  <c:v>5244.04</c:v>
                </c:pt>
                <c:pt idx="364">
                  <c:v>5244.53</c:v>
                </c:pt>
                <c:pt idx="365">
                  <c:v>5247.82</c:v>
                </c:pt>
                <c:pt idx="366">
                  <c:v>5256.46</c:v>
                </c:pt>
                <c:pt idx="367">
                  <c:v>5258.46</c:v>
                </c:pt>
                <c:pt idx="368">
                  <c:v>5259.28</c:v>
                </c:pt>
                <c:pt idx="369">
                  <c:v>5265.89</c:v>
                </c:pt>
                <c:pt idx="370">
                  <c:v>5265.23</c:v>
                </c:pt>
                <c:pt idx="371">
                  <c:v>5270.65</c:v>
                </c:pt>
                <c:pt idx="372">
                  <c:v>5274.77</c:v>
                </c:pt>
                <c:pt idx="373">
                  <c:v>5277.33</c:v>
                </c:pt>
                <c:pt idx="374">
                  <c:v>5282.6</c:v>
                </c:pt>
                <c:pt idx="375">
                  <c:v>5283.21</c:v>
                </c:pt>
                <c:pt idx="376">
                  <c:v>5287.46</c:v>
                </c:pt>
                <c:pt idx="377">
                  <c:v>5289.7</c:v>
                </c:pt>
                <c:pt idx="378">
                  <c:v>5288.39</c:v>
                </c:pt>
                <c:pt idx="379">
                  <c:v>5291.08</c:v>
                </c:pt>
                <c:pt idx="380">
                  <c:v>5297.12</c:v>
                </c:pt>
                <c:pt idx="381">
                  <c:v>5298.27</c:v>
                </c:pt>
                <c:pt idx="382">
                  <c:v>5300.2</c:v>
                </c:pt>
                <c:pt idx="383">
                  <c:v>5300.45</c:v>
                </c:pt>
                <c:pt idx="384">
                  <c:v>5306.35</c:v>
                </c:pt>
                <c:pt idx="385">
                  <c:v>5311.58</c:v>
                </c:pt>
                <c:pt idx="386">
                  <c:v>5311.27</c:v>
                </c:pt>
                <c:pt idx="387">
                  <c:v>5314.22</c:v>
                </c:pt>
                <c:pt idx="388">
                  <c:v>5317.24</c:v>
                </c:pt>
                <c:pt idx="389">
                  <c:v>5316.94</c:v>
                </c:pt>
                <c:pt idx="390">
                  <c:v>5318.28</c:v>
                </c:pt>
                <c:pt idx="391">
                  <c:v>5324.91</c:v>
                </c:pt>
                <c:pt idx="392">
                  <c:v>5323.55</c:v>
                </c:pt>
                <c:pt idx="393">
                  <c:v>5323.74</c:v>
                </c:pt>
                <c:pt idx="394">
                  <c:v>5335.06</c:v>
                </c:pt>
                <c:pt idx="395">
                  <c:v>5339.73</c:v>
                </c:pt>
                <c:pt idx="396">
                  <c:v>5339.47</c:v>
                </c:pt>
                <c:pt idx="397">
                  <c:v>5338.22</c:v>
                </c:pt>
                <c:pt idx="398">
                  <c:v>5341.28</c:v>
                </c:pt>
                <c:pt idx="399">
                  <c:v>5341.96</c:v>
                </c:pt>
                <c:pt idx="400">
                  <c:v>5344.41</c:v>
                </c:pt>
                <c:pt idx="401">
                  <c:v>5343.54</c:v>
                </c:pt>
                <c:pt idx="402">
                  <c:v>5347.99</c:v>
                </c:pt>
                <c:pt idx="403">
                  <c:v>5347.78</c:v>
                </c:pt>
                <c:pt idx="404">
                  <c:v>5346.45</c:v>
                </c:pt>
                <c:pt idx="405">
                  <c:v>5348.38</c:v>
                </c:pt>
                <c:pt idx="406">
                  <c:v>5353.14</c:v>
                </c:pt>
                <c:pt idx="407">
                  <c:v>5358.06</c:v>
                </c:pt>
                <c:pt idx="408">
                  <c:v>5362.5</c:v>
                </c:pt>
                <c:pt idx="409">
                  <c:v>5364.68</c:v>
                </c:pt>
                <c:pt idx="410">
                  <c:v>5362.82</c:v>
                </c:pt>
                <c:pt idx="411">
                  <c:v>5362.94</c:v>
                </c:pt>
                <c:pt idx="412">
                  <c:v>5366.11</c:v>
                </c:pt>
                <c:pt idx="413">
                  <c:v>5369.17</c:v>
                </c:pt>
                <c:pt idx="414">
                  <c:v>5370.17</c:v>
                </c:pt>
                <c:pt idx="415">
                  <c:v>5369.42</c:v>
                </c:pt>
                <c:pt idx="416">
                  <c:v>5372.59</c:v>
                </c:pt>
                <c:pt idx="417">
                  <c:v>5379.14</c:v>
                </c:pt>
                <c:pt idx="418">
                  <c:v>5381.56</c:v>
                </c:pt>
                <c:pt idx="419">
                  <c:v>5381.34</c:v>
                </c:pt>
                <c:pt idx="420">
                  <c:v>5380.56</c:v>
                </c:pt>
                <c:pt idx="421">
                  <c:v>5382.09</c:v>
                </c:pt>
                <c:pt idx="422">
                  <c:v>5382</c:v>
                </c:pt>
                <c:pt idx="423">
                  <c:v>5381.02</c:v>
                </c:pt>
                <c:pt idx="424">
                  <c:v>5379.28</c:v>
                </c:pt>
                <c:pt idx="425">
                  <c:v>5383.25</c:v>
                </c:pt>
                <c:pt idx="426">
                  <c:v>5387.01</c:v>
                </c:pt>
                <c:pt idx="427">
                  <c:v>5387.57</c:v>
                </c:pt>
                <c:pt idx="428">
                  <c:v>5388.49</c:v>
                </c:pt>
                <c:pt idx="429">
                  <c:v>5390.02</c:v>
                </c:pt>
                <c:pt idx="430">
                  <c:v>5392.29</c:v>
                </c:pt>
                <c:pt idx="431">
                  <c:v>5392.87</c:v>
                </c:pt>
                <c:pt idx="432">
                  <c:v>5397.5</c:v>
                </c:pt>
                <c:pt idx="433">
                  <c:v>5399.51</c:v>
                </c:pt>
                <c:pt idx="434">
                  <c:v>5399.89</c:v>
                </c:pt>
                <c:pt idx="435">
                  <c:v>5404.05</c:v>
                </c:pt>
                <c:pt idx="436">
                  <c:v>5404.89</c:v>
                </c:pt>
                <c:pt idx="437">
                  <c:v>5406.44</c:v>
                </c:pt>
                <c:pt idx="438">
                  <c:v>5407.18</c:v>
                </c:pt>
                <c:pt idx="439">
                  <c:v>5406.96</c:v>
                </c:pt>
                <c:pt idx="440">
                  <c:v>5407.79</c:v>
                </c:pt>
                <c:pt idx="441">
                  <c:v>5407.54</c:v>
                </c:pt>
                <c:pt idx="442">
                  <c:v>5411.68</c:v>
                </c:pt>
                <c:pt idx="443">
                  <c:v>5411.63</c:v>
                </c:pt>
                <c:pt idx="444">
                  <c:v>5415.92</c:v>
                </c:pt>
                <c:pt idx="445">
                  <c:v>5419.22</c:v>
                </c:pt>
                <c:pt idx="446">
                  <c:v>5419.1</c:v>
                </c:pt>
                <c:pt idx="447">
                  <c:v>5421.55</c:v>
                </c:pt>
                <c:pt idx="448">
                  <c:v>5425.25</c:v>
                </c:pt>
                <c:pt idx="449">
                  <c:v>5426.19</c:v>
                </c:pt>
                <c:pt idx="450">
                  <c:v>5427.46</c:v>
                </c:pt>
                <c:pt idx="451">
                  <c:v>5426.53</c:v>
                </c:pt>
                <c:pt idx="452">
                  <c:v>5428.13</c:v>
                </c:pt>
                <c:pt idx="453">
                  <c:v>5428.98</c:v>
                </c:pt>
                <c:pt idx="454">
                  <c:v>5427.53</c:v>
                </c:pt>
                <c:pt idx="455">
                  <c:v>5428.72</c:v>
                </c:pt>
                <c:pt idx="456">
                  <c:v>5430.73</c:v>
                </c:pt>
                <c:pt idx="457">
                  <c:v>5432.14</c:v>
                </c:pt>
                <c:pt idx="458">
                  <c:v>5434.18</c:v>
                </c:pt>
                <c:pt idx="459">
                  <c:v>5434.69</c:v>
                </c:pt>
                <c:pt idx="460">
                  <c:v>5436.09</c:v>
                </c:pt>
                <c:pt idx="462">
                  <c:v>5435.83</c:v>
                </c:pt>
                <c:pt idx="463">
                  <c:v>5436.23</c:v>
                </c:pt>
                <c:pt idx="464">
                  <c:v>5436.71</c:v>
                </c:pt>
                <c:pt idx="465">
                  <c:v>5438.62</c:v>
                </c:pt>
                <c:pt idx="466">
                  <c:v>5441.89</c:v>
                </c:pt>
                <c:pt idx="467">
                  <c:v>5441.53</c:v>
                </c:pt>
                <c:pt idx="468">
                  <c:v>5442.45</c:v>
                </c:pt>
                <c:pt idx="469">
                  <c:v>5442.89</c:v>
                </c:pt>
                <c:pt idx="470">
                  <c:v>5447.06</c:v>
                </c:pt>
                <c:pt idx="471">
                  <c:v>5449.5</c:v>
                </c:pt>
                <c:pt idx="472">
                  <c:v>5448.75</c:v>
                </c:pt>
                <c:pt idx="473">
                  <c:v>5448.44</c:v>
                </c:pt>
                <c:pt idx="474">
                  <c:v>5447</c:v>
                </c:pt>
                <c:pt idx="475">
                  <c:v>5450.61</c:v>
                </c:pt>
                <c:pt idx="476">
                  <c:v>5448.08</c:v>
                </c:pt>
                <c:pt idx="477">
                  <c:v>5450.21</c:v>
                </c:pt>
                <c:pt idx="478">
                  <c:v>5450.95</c:v>
                </c:pt>
                <c:pt idx="479">
                  <c:v>5451.11</c:v>
                </c:pt>
                <c:pt idx="480">
                  <c:v>5452.66</c:v>
                </c:pt>
                <c:pt idx="481">
                  <c:v>5449.86</c:v>
                </c:pt>
                <c:pt idx="482">
                  <c:v>5455.16</c:v>
                </c:pt>
                <c:pt idx="483">
                  <c:v>5455.55</c:v>
                </c:pt>
                <c:pt idx="484">
                  <c:v>5457.26</c:v>
                </c:pt>
                <c:pt idx="485">
                  <c:v>5458.85</c:v>
                </c:pt>
                <c:pt idx="486">
                  <c:v>5458.22</c:v>
                </c:pt>
                <c:pt idx="487">
                  <c:v>5456.88</c:v>
                </c:pt>
                <c:pt idx="488">
                  <c:v>5460.31</c:v>
                </c:pt>
                <c:pt idx="489">
                  <c:v>5456.85</c:v>
                </c:pt>
                <c:pt idx="490">
                  <c:v>5456.4</c:v>
                </c:pt>
                <c:pt idx="491">
                  <c:v>5456.31</c:v>
                </c:pt>
                <c:pt idx="492">
                  <c:v>5455.82</c:v>
                </c:pt>
                <c:pt idx="493">
                  <c:v>5457.56</c:v>
                </c:pt>
                <c:pt idx="494">
                  <c:v>5457.34</c:v>
                </c:pt>
                <c:pt idx="495">
                  <c:v>5460.99</c:v>
                </c:pt>
                <c:pt idx="496">
                  <c:v>5461</c:v>
                </c:pt>
                <c:pt idx="497">
                  <c:v>5458.52</c:v>
                </c:pt>
                <c:pt idx="498">
                  <c:v>5457.31</c:v>
                </c:pt>
                <c:pt idx="499">
                  <c:v>5457.8</c:v>
                </c:pt>
                <c:pt idx="500">
                  <c:v>5459.59</c:v>
                </c:pt>
                <c:pt idx="501">
                  <c:v>5460.71</c:v>
                </c:pt>
                <c:pt idx="502">
                  <c:v>5460.26</c:v>
                </c:pt>
                <c:pt idx="503">
                  <c:v>5460.92</c:v>
                </c:pt>
                <c:pt idx="504">
                  <c:v>5462.57</c:v>
                </c:pt>
                <c:pt idx="505">
                  <c:v>5460.72</c:v>
                </c:pt>
                <c:pt idx="506">
                  <c:v>5460.89</c:v>
                </c:pt>
                <c:pt idx="507">
                  <c:v>5461.59</c:v>
                </c:pt>
                <c:pt idx="508">
                  <c:v>5463</c:v>
                </c:pt>
                <c:pt idx="509">
                  <c:v>5461.67</c:v>
                </c:pt>
                <c:pt idx="510">
                  <c:v>5462.52</c:v>
                </c:pt>
                <c:pt idx="511">
                  <c:v>5461.95</c:v>
                </c:pt>
                <c:pt idx="512">
                  <c:v>5462.67</c:v>
                </c:pt>
                <c:pt idx="513">
                  <c:v>5463.6</c:v>
                </c:pt>
                <c:pt idx="514">
                  <c:v>5461.71</c:v>
                </c:pt>
                <c:pt idx="515">
                  <c:v>5463</c:v>
                </c:pt>
                <c:pt idx="516">
                  <c:v>5462.94</c:v>
                </c:pt>
                <c:pt idx="517">
                  <c:v>5456.92</c:v>
                </c:pt>
                <c:pt idx="518">
                  <c:v>5459.69</c:v>
                </c:pt>
                <c:pt idx="519">
                  <c:v>5459.79</c:v>
                </c:pt>
                <c:pt idx="520">
                  <c:v>5460.36</c:v>
                </c:pt>
                <c:pt idx="521">
                  <c:v>5458.84</c:v>
                </c:pt>
                <c:pt idx="522">
                  <c:v>5457.78</c:v>
                </c:pt>
                <c:pt idx="523">
                  <c:v>5457.8</c:v>
                </c:pt>
                <c:pt idx="524">
                  <c:v>5458.33</c:v>
                </c:pt>
                <c:pt idx="525">
                  <c:v>5459.08</c:v>
                </c:pt>
                <c:pt idx="526">
                  <c:v>5458.82</c:v>
                </c:pt>
                <c:pt idx="527">
                  <c:v>5459.29</c:v>
                </c:pt>
                <c:pt idx="528">
                  <c:v>5459.26</c:v>
                </c:pt>
                <c:pt idx="529">
                  <c:v>5458.23</c:v>
                </c:pt>
                <c:pt idx="530">
                  <c:v>5458.22</c:v>
                </c:pt>
                <c:pt idx="531">
                  <c:v>5456.57</c:v>
                </c:pt>
                <c:pt idx="532">
                  <c:v>5455.59</c:v>
                </c:pt>
                <c:pt idx="533">
                  <c:v>5456.56</c:v>
                </c:pt>
                <c:pt idx="534">
                  <c:v>5456.07</c:v>
                </c:pt>
                <c:pt idx="535">
                  <c:v>5454.17</c:v>
                </c:pt>
                <c:pt idx="536">
                  <c:v>5453.39</c:v>
                </c:pt>
                <c:pt idx="537">
                  <c:v>5453.94</c:v>
                </c:pt>
                <c:pt idx="538">
                  <c:v>5453.76</c:v>
                </c:pt>
                <c:pt idx="539">
                  <c:v>5454.57</c:v>
                </c:pt>
                <c:pt idx="540">
                  <c:v>5454.58</c:v>
                </c:pt>
                <c:pt idx="541">
                  <c:v>5454.79</c:v>
                </c:pt>
                <c:pt idx="542">
                  <c:v>5453.85</c:v>
                </c:pt>
                <c:pt idx="543">
                  <c:v>5453.06</c:v>
                </c:pt>
                <c:pt idx="544">
                  <c:v>5452.65</c:v>
                </c:pt>
                <c:pt idx="545">
                  <c:v>5451.8</c:v>
                </c:pt>
                <c:pt idx="546">
                  <c:v>5449.16</c:v>
                </c:pt>
                <c:pt idx="547">
                  <c:v>5449.35</c:v>
                </c:pt>
                <c:pt idx="548">
                  <c:v>5448.57</c:v>
                </c:pt>
                <c:pt idx="549">
                  <c:v>5450.53</c:v>
                </c:pt>
                <c:pt idx="550">
                  <c:v>5450.15</c:v>
                </c:pt>
                <c:pt idx="551">
                  <c:v>5450.74</c:v>
                </c:pt>
                <c:pt idx="552">
                  <c:v>5445.53</c:v>
                </c:pt>
                <c:pt idx="553">
                  <c:v>5441.92</c:v>
                </c:pt>
                <c:pt idx="554">
                  <c:v>5442.13</c:v>
                </c:pt>
                <c:pt idx="555">
                  <c:v>5442.19</c:v>
                </c:pt>
                <c:pt idx="556">
                  <c:v>5442.99</c:v>
                </c:pt>
                <c:pt idx="557">
                  <c:v>5442.03</c:v>
                </c:pt>
                <c:pt idx="558">
                  <c:v>5442.96</c:v>
                </c:pt>
                <c:pt idx="559">
                  <c:v>5442.49</c:v>
                </c:pt>
                <c:pt idx="560">
                  <c:v>5439.65</c:v>
                </c:pt>
                <c:pt idx="561">
                  <c:v>5436.36</c:v>
                </c:pt>
                <c:pt idx="562">
                  <c:v>5435.63</c:v>
                </c:pt>
                <c:pt idx="563">
                  <c:v>5431.66</c:v>
                </c:pt>
                <c:pt idx="564">
                  <c:v>5432.34</c:v>
                </c:pt>
                <c:pt idx="565">
                  <c:v>5432.3</c:v>
                </c:pt>
                <c:pt idx="566">
                  <c:v>5431.21</c:v>
                </c:pt>
                <c:pt idx="567">
                  <c:v>5431.23</c:v>
                </c:pt>
                <c:pt idx="568">
                  <c:v>5431.44</c:v>
                </c:pt>
                <c:pt idx="569">
                  <c:v>5428.99</c:v>
                </c:pt>
                <c:pt idx="570">
                  <c:v>5430.3</c:v>
                </c:pt>
                <c:pt idx="571">
                  <c:v>5429.25</c:v>
                </c:pt>
                <c:pt idx="572">
                  <c:v>5427.89</c:v>
                </c:pt>
                <c:pt idx="573">
                  <c:v>5426.14</c:v>
                </c:pt>
                <c:pt idx="574">
                  <c:v>5422.25</c:v>
                </c:pt>
                <c:pt idx="575">
                  <c:v>5420.6</c:v>
                </c:pt>
                <c:pt idx="576">
                  <c:v>5422.83</c:v>
                </c:pt>
                <c:pt idx="577">
                  <c:v>5421.39</c:v>
                </c:pt>
                <c:pt idx="578">
                  <c:v>5418.38</c:v>
                </c:pt>
                <c:pt idx="579">
                  <c:v>5420.38</c:v>
                </c:pt>
                <c:pt idx="580">
                  <c:v>5419.18</c:v>
                </c:pt>
                <c:pt idx="581">
                  <c:v>5419.2</c:v>
                </c:pt>
                <c:pt idx="582">
                  <c:v>5416.77</c:v>
                </c:pt>
                <c:pt idx="583">
                  <c:v>5417.61</c:v>
                </c:pt>
                <c:pt idx="584">
                  <c:v>5414.73</c:v>
                </c:pt>
                <c:pt idx="586">
                  <c:v>5411.35</c:v>
                </c:pt>
                <c:pt idx="587">
                  <c:v>5411.34</c:v>
                </c:pt>
                <c:pt idx="588">
                  <c:v>5408.66</c:v>
                </c:pt>
                <c:pt idx="589">
                  <c:v>5409.77</c:v>
                </c:pt>
                <c:pt idx="590">
                  <c:v>5407.47</c:v>
                </c:pt>
                <c:pt idx="591">
                  <c:v>5406.17</c:v>
                </c:pt>
                <c:pt idx="592">
                  <c:v>5404.94</c:v>
                </c:pt>
                <c:pt idx="593">
                  <c:v>5404.67</c:v>
                </c:pt>
                <c:pt idx="594">
                  <c:v>5402.35</c:v>
                </c:pt>
                <c:pt idx="595">
                  <c:v>5399.56</c:v>
                </c:pt>
                <c:pt idx="596">
                  <c:v>5398.24</c:v>
                </c:pt>
                <c:pt idx="597">
                  <c:v>5396.08</c:v>
                </c:pt>
                <c:pt idx="598">
                  <c:v>5394.6</c:v>
                </c:pt>
                <c:pt idx="599">
                  <c:v>5391.08</c:v>
                </c:pt>
                <c:pt idx="600">
                  <c:v>5390.7</c:v>
                </c:pt>
                <c:pt idx="601">
                  <c:v>5389.61</c:v>
                </c:pt>
                <c:pt idx="602">
                  <c:v>5390.57</c:v>
                </c:pt>
                <c:pt idx="603">
                  <c:v>5390.55</c:v>
                </c:pt>
                <c:pt idx="604">
                  <c:v>5390.64</c:v>
                </c:pt>
                <c:pt idx="605">
                  <c:v>5390.05</c:v>
                </c:pt>
                <c:pt idx="606">
                  <c:v>5387.38</c:v>
                </c:pt>
                <c:pt idx="607">
                  <c:v>5385.4</c:v>
                </c:pt>
                <c:pt idx="608">
                  <c:v>5385.89</c:v>
                </c:pt>
                <c:pt idx="609">
                  <c:v>5383.96</c:v>
                </c:pt>
                <c:pt idx="610">
                  <c:v>5380.94</c:v>
                </c:pt>
                <c:pt idx="611">
                  <c:v>5381.07</c:v>
                </c:pt>
                <c:pt idx="612">
                  <c:v>5379.86</c:v>
                </c:pt>
                <c:pt idx="613">
                  <c:v>5377.25</c:v>
                </c:pt>
                <c:pt idx="614">
                  <c:v>5376.14</c:v>
                </c:pt>
                <c:pt idx="615">
                  <c:v>5373.77</c:v>
                </c:pt>
                <c:pt idx="616">
                  <c:v>5371.96</c:v>
                </c:pt>
                <c:pt idx="617">
                  <c:v>5371.26</c:v>
                </c:pt>
                <c:pt idx="618">
                  <c:v>5369.8</c:v>
                </c:pt>
                <c:pt idx="619">
                  <c:v>5366.57</c:v>
                </c:pt>
                <c:pt idx="620">
                  <c:v>5364.92</c:v>
                </c:pt>
                <c:pt idx="621">
                  <c:v>5364.35</c:v>
                </c:pt>
                <c:pt idx="622">
                  <c:v>5361.62</c:v>
                </c:pt>
                <c:pt idx="623">
                  <c:v>5360.83</c:v>
                </c:pt>
                <c:pt idx="624">
                  <c:v>5360.06</c:v>
                </c:pt>
                <c:pt idx="625">
                  <c:v>5359.33</c:v>
                </c:pt>
                <c:pt idx="626">
                  <c:v>5357.84</c:v>
                </c:pt>
                <c:pt idx="627">
                  <c:v>5357.33</c:v>
                </c:pt>
                <c:pt idx="628">
                  <c:v>5354.54</c:v>
                </c:pt>
                <c:pt idx="629">
                  <c:v>5353.84</c:v>
                </c:pt>
                <c:pt idx="630">
                  <c:v>5350.59</c:v>
                </c:pt>
                <c:pt idx="631">
                  <c:v>5349.59</c:v>
                </c:pt>
                <c:pt idx="632">
                  <c:v>5346.54</c:v>
                </c:pt>
                <c:pt idx="633">
                  <c:v>5344.67</c:v>
                </c:pt>
                <c:pt idx="634">
                  <c:v>5338.62</c:v>
                </c:pt>
                <c:pt idx="635">
                  <c:v>5339.48</c:v>
                </c:pt>
                <c:pt idx="636">
                  <c:v>5335.83</c:v>
                </c:pt>
                <c:pt idx="637">
                  <c:v>5333.32</c:v>
                </c:pt>
                <c:pt idx="638">
                  <c:v>5331.61</c:v>
                </c:pt>
                <c:pt idx="639">
                  <c:v>5330.74</c:v>
                </c:pt>
                <c:pt idx="640">
                  <c:v>5329.06</c:v>
                </c:pt>
                <c:pt idx="641">
                  <c:v>5327.66</c:v>
                </c:pt>
                <c:pt idx="642">
                  <c:v>5324.98</c:v>
                </c:pt>
                <c:pt idx="643">
                  <c:v>5319.23</c:v>
                </c:pt>
                <c:pt idx="644">
                  <c:v>5318.15</c:v>
                </c:pt>
                <c:pt idx="645">
                  <c:v>5315.18</c:v>
                </c:pt>
                <c:pt idx="646">
                  <c:v>5311.24</c:v>
                </c:pt>
                <c:pt idx="647">
                  <c:v>5307.71</c:v>
                </c:pt>
                <c:pt idx="648">
                  <c:v>5305.28</c:v>
                </c:pt>
                <c:pt idx="649">
                  <c:v>5301.99</c:v>
                </c:pt>
                <c:pt idx="650">
                  <c:v>5298.43</c:v>
                </c:pt>
                <c:pt idx="651">
                  <c:v>5294.58</c:v>
                </c:pt>
                <c:pt idx="652">
                  <c:v>5291.74</c:v>
                </c:pt>
                <c:pt idx="653">
                  <c:v>5290.76</c:v>
                </c:pt>
                <c:pt idx="654">
                  <c:v>5287.12</c:v>
                </c:pt>
                <c:pt idx="655">
                  <c:v>5283.69</c:v>
                </c:pt>
                <c:pt idx="656">
                  <c:v>5280.43</c:v>
                </c:pt>
                <c:pt idx="657">
                  <c:v>5279.19</c:v>
                </c:pt>
                <c:pt idx="658">
                  <c:v>5275.55</c:v>
                </c:pt>
                <c:pt idx="659">
                  <c:v>5275.27</c:v>
                </c:pt>
                <c:pt idx="660">
                  <c:v>5269.68</c:v>
                </c:pt>
                <c:pt idx="661">
                  <c:v>5267.81</c:v>
                </c:pt>
                <c:pt idx="662">
                  <c:v>5265.57</c:v>
                </c:pt>
                <c:pt idx="663">
                  <c:v>5264.17</c:v>
                </c:pt>
                <c:pt idx="664">
                  <c:v>5260.07</c:v>
                </c:pt>
                <c:pt idx="665">
                  <c:v>5260.39</c:v>
                </c:pt>
                <c:pt idx="666">
                  <c:v>5256.4</c:v>
                </c:pt>
                <c:pt idx="667">
                  <c:v>5254.68</c:v>
                </c:pt>
                <c:pt idx="668">
                  <c:v>5252.67</c:v>
                </c:pt>
                <c:pt idx="669">
                  <c:v>5246.65</c:v>
                </c:pt>
                <c:pt idx="670">
                  <c:v>5243.01</c:v>
                </c:pt>
                <c:pt idx="671">
                  <c:v>5238.82</c:v>
                </c:pt>
                <c:pt idx="672">
                  <c:v>5237.9799999999996</c:v>
                </c:pt>
                <c:pt idx="673">
                  <c:v>5234.7</c:v>
                </c:pt>
                <c:pt idx="674">
                  <c:v>5230.7299999999996</c:v>
                </c:pt>
                <c:pt idx="675">
                  <c:v>5226.68</c:v>
                </c:pt>
                <c:pt idx="676">
                  <c:v>5220.2700000000004</c:v>
                </c:pt>
                <c:pt idx="677">
                  <c:v>5216.25</c:v>
                </c:pt>
                <c:pt idx="678">
                  <c:v>5212.0200000000004</c:v>
                </c:pt>
                <c:pt idx="679">
                  <c:v>5209.63</c:v>
                </c:pt>
                <c:pt idx="680">
                  <c:v>5205.1099999999997</c:v>
                </c:pt>
                <c:pt idx="681">
                  <c:v>5200.13</c:v>
                </c:pt>
                <c:pt idx="682">
                  <c:v>5194.3500000000004</c:v>
                </c:pt>
                <c:pt idx="683">
                  <c:v>5189.05</c:v>
                </c:pt>
                <c:pt idx="684">
                  <c:v>5187.78</c:v>
                </c:pt>
                <c:pt idx="685">
                  <c:v>5183.71</c:v>
                </c:pt>
                <c:pt idx="686">
                  <c:v>5178.8599999999997</c:v>
                </c:pt>
                <c:pt idx="687">
                  <c:v>5174.8599999999997</c:v>
                </c:pt>
                <c:pt idx="688">
                  <c:v>5168.53</c:v>
                </c:pt>
                <c:pt idx="689">
                  <c:v>5163.8599999999997</c:v>
                </c:pt>
                <c:pt idx="690">
                  <c:v>5160.8500000000004</c:v>
                </c:pt>
                <c:pt idx="691">
                  <c:v>5155.22</c:v>
                </c:pt>
                <c:pt idx="692">
                  <c:v>5151.96</c:v>
                </c:pt>
                <c:pt idx="693">
                  <c:v>5148.28</c:v>
                </c:pt>
                <c:pt idx="694">
                  <c:v>5141.28</c:v>
                </c:pt>
                <c:pt idx="695">
                  <c:v>5133.3999999999996</c:v>
                </c:pt>
                <c:pt idx="696">
                  <c:v>5129.5600000000004</c:v>
                </c:pt>
                <c:pt idx="697">
                  <c:v>5128.1000000000004</c:v>
                </c:pt>
                <c:pt idx="698">
                  <c:v>5123.08</c:v>
                </c:pt>
                <c:pt idx="699">
                  <c:v>5119.8</c:v>
                </c:pt>
                <c:pt idx="700">
                  <c:v>5111.62</c:v>
                </c:pt>
                <c:pt idx="701">
                  <c:v>5105.71</c:v>
                </c:pt>
                <c:pt idx="702">
                  <c:v>5102.26</c:v>
                </c:pt>
                <c:pt idx="703">
                  <c:v>5097.42</c:v>
                </c:pt>
                <c:pt idx="704">
                  <c:v>5090.1899999999996</c:v>
                </c:pt>
                <c:pt idx="705">
                  <c:v>5084.67</c:v>
                </c:pt>
                <c:pt idx="706">
                  <c:v>5078.8100000000004</c:v>
                </c:pt>
                <c:pt idx="707">
                  <c:v>5071.0600000000004</c:v>
                </c:pt>
                <c:pt idx="708">
                  <c:v>5066.2</c:v>
                </c:pt>
                <c:pt idx="710">
                  <c:v>5060.4399999999996</c:v>
                </c:pt>
                <c:pt idx="711">
                  <c:v>5057.96</c:v>
                </c:pt>
                <c:pt idx="712">
                  <c:v>5053.33</c:v>
                </c:pt>
                <c:pt idx="713">
                  <c:v>5047.42</c:v>
                </c:pt>
                <c:pt idx="714">
                  <c:v>5041.2700000000004</c:v>
                </c:pt>
                <c:pt idx="715">
                  <c:v>5032.8900000000003</c:v>
                </c:pt>
                <c:pt idx="716">
                  <c:v>5026.13</c:v>
                </c:pt>
                <c:pt idx="717">
                  <c:v>5017.96</c:v>
                </c:pt>
                <c:pt idx="718">
                  <c:v>5008.9399999999996</c:v>
                </c:pt>
                <c:pt idx="719">
                  <c:v>5002.29</c:v>
                </c:pt>
                <c:pt idx="720">
                  <c:v>4991.3599999999997</c:v>
                </c:pt>
                <c:pt idx="721">
                  <c:v>4983.7700000000004</c:v>
                </c:pt>
                <c:pt idx="722">
                  <c:v>4972.26</c:v>
                </c:pt>
                <c:pt idx="723">
                  <c:v>4964.4799999999996</c:v>
                </c:pt>
                <c:pt idx="724">
                  <c:v>4956.9799999999996</c:v>
                </c:pt>
                <c:pt idx="725">
                  <c:v>4952.41</c:v>
                </c:pt>
                <c:pt idx="726">
                  <c:v>4943.1099999999997</c:v>
                </c:pt>
                <c:pt idx="727">
                  <c:v>4936.97</c:v>
                </c:pt>
                <c:pt idx="728">
                  <c:v>4934.13</c:v>
                </c:pt>
                <c:pt idx="729">
                  <c:v>4933.3599999999997</c:v>
                </c:pt>
                <c:pt idx="730">
                  <c:v>4931.08</c:v>
                </c:pt>
                <c:pt idx="731">
                  <c:v>4924.4799999999996</c:v>
                </c:pt>
                <c:pt idx="732">
                  <c:v>4923.49</c:v>
                </c:pt>
                <c:pt idx="733">
                  <c:v>4910.71</c:v>
                </c:pt>
                <c:pt idx="734">
                  <c:v>4902.92</c:v>
                </c:pt>
                <c:pt idx="735">
                  <c:v>4909.07</c:v>
                </c:pt>
                <c:pt idx="736">
                  <c:v>4882.9399999999996</c:v>
                </c:pt>
                <c:pt idx="737">
                  <c:v>4877.16</c:v>
                </c:pt>
                <c:pt idx="738">
                  <c:v>4876.6499999999996</c:v>
                </c:pt>
                <c:pt idx="739">
                  <c:v>4877.49</c:v>
                </c:pt>
                <c:pt idx="740">
                  <c:v>4878.7700000000004</c:v>
                </c:pt>
                <c:pt idx="741">
                  <c:v>4876.0200000000004</c:v>
                </c:pt>
                <c:pt idx="742">
                  <c:v>4919.53</c:v>
                </c:pt>
                <c:pt idx="743">
                  <c:v>4937.32</c:v>
                </c:pt>
                <c:pt idx="744">
                  <c:v>4926.91</c:v>
                </c:pt>
                <c:pt idx="745">
                  <c:v>4912.13</c:v>
                </c:pt>
                <c:pt idx="746">
                  <c:v>4932.7700000000004</c:v>
                </c:pt>
                <c:pt idx="747">
                  <c:v>4925.82</c:v>
                </c:pt>
                <c:pt idx="748">
                  <c:v>4914.8900000000003</c:v>
                </c:pt>
                <c:pt idx="749">
                  <c:v>4916.21</c:v>
                </c:pt>
                <c:pt idx="750">
                  <c:v>4939.87</c:v>
                </c:pt>
                <c:pt idx="751">
                  <c:v>4913.12</c:v>
                </c:pt>
                <c:pt idx="752">
                  <c:v>4908.05</c:v>
                </c:pt>
                <c:pt idx="753">
                  <c:v>4869.0600000000004</c:v>
                </c:pt>
                <c:pt idx="754">
                  <c:v>4870.8900000000003</c:v>
                </c:pt>
                <c:pt idx="755">
                  <c:v>4873.88</c:v>
                </c:pt>
                <c:pt idx="756">
                  <c:v>4927.96</c:v>
                </c:pt>
                <c:pt idx="757">
                  <c:v>4911.18</c:v>
                </c:pt>
                <c:pt idx="758">
                  <c:v>4841.96</c:v>
                </c:pt>
                <c:pt idx="759">
                  <c:v>4749.99</c:v>
                </c:pt>
                <c:pt idx="760">
                  <c:v>4709.66</c:v>
                </c:pt>
                <c:pt idx="761">
                  <c:v>4702.8900000000003</c:v>
                </c:pt>
                <c:pt idx="762">
                  <c:v>4682.24</c:v>
                </c:pt>
                <c:pt idx="763">
                  <c:v>4672.87</c:v>
                </c:pt>
                <c:pt idx="764">
                  <c:v>4677.63</c:v>
                </c:pt>
                <c:pt idx="765">
                  <c:v>4742.78</c:v>
                </c:pt>
                <c:pt idx="766">
                  <c:v>4733.6099999999997</c:v>
                </c:pt>
                <c:pt idx="767">
                  <c:v>4834.09</c:v>
                </c:pt>
                <c:pt idx="768">
                  <c:v>4800.8500000000004</c:v>
                </c:pt>
                <c:pt idx="769">
                  <c:v>4838.2</c:v>
                </c:pt>
                <c:pt idx="770">
                  <c:v>4900.3999999999996</c:v>
                </c:pt>
                <c:pt idx="771">
                  <c:v>4935.07</c:v>
                </c:pt>
                <c:pt idx="772">
                  <c:v>5020.87</c:v>
                </c:pt>
                <c:pt idx="773">
                  <c:v>5077.03</c:v>
                </c:pt>
                <c:pt idx="774">
                  <c:v>5173.7299999999996</c:v>
                </c:pt>
                <c:pt idx="775">
                  <c:v>5207.82</c:v>
                </c:pt>
                <c:pt idx="776">
                  <c:v>5308.38</c:v>
                </c:pt>
                <c:pt idx="777">
                  <c:v>5408.54</c:v>
                </c:pt>
                <c:pt idx="778">
                  <c:v>5489.21</c:v>
                </c:pt>
                <c:pt idx="779">
                  <c:v>5528.02</c:v>
                </c:pt>
                <c:pt idx="780">
                  <c:v>5541.21</c:v>
                </c:pt>
                <c:pt idx="781">
                  <c:v>5569.67</c:v>
                </c:pt>
                <c:pt idx="782">
                  <c:v>5585.44</c:v>
                </c:pt>
                <c:pt idx="783">
                  <c:v>5591.13</c:v>
                </c:pt>
                <c:pt idx="784">
                  <c:v>5611.86</c:v>
                </c:pt>
                <c:pt idx="785">
                  <c:v>5617.15</c:v>
                </c:pt>
                <c:pt idx="786">
                  <c:v>5621.84</c:v>
                </c:pt>
                <c:pt idx="787">
                  <c:v>5664.14</c:v>
                </c:pt>
                <c:pt idx="788">
                  <c:v>5666.3</c:v>
                </c:pt>
                <c:pt idx="789">
                  <c:v>5663.75</c:v>
                </c:pt>
                <c:pt idx="790">
                  <c:v>5645.93</c:v>
                </c:pt>
                <c:pt idx="791">
                  <c:v>5624.74</c:v>
                </c:pt>
                <c:pt idx="792">
                  <c:v>5606.61</c:v>
                </c:pt>
                <c:pt idx="793">
                  <c:v>5555.3</c:v>
                </c:pt>
                <c:pt idx="794">
                  <c:v>5504.66</c:v>
                </c:pt>
                <c:pt idx="795">
                  <c:v>5501.92</c:v>
                </c:pt>
                <c:pt idx="797">
                  <c:v>5482.42</c:v>
                </c:pt>
                <c:pt idx="798">
                  <c:v>5459.11</c:v>
                </c:pt>
                <c:pt idx="799">
                  <c:v>5439.11</c:v>
                </c:pt>
                <c:pt idx="800">
                  <c:v>5427.67</c:v>
                </c:pt>
                <c:pt idx="801">
                  <c:v>5440.19</c:v>
                </c:pt>
                <c:pt idx="802">
                  <c:v>5474.35</c:v>
                </c:pt>
                <c:pt idx="803">
                  <c:v>5525.3</c:v>
                </c:pt>
                <c:pt idx="804">
                  <c:v>5568.08</c:v>
                </c:pt>
                <c:pt idx="805">
                  <c:v>5602.88</c:v>
                </c:pt>
                <c:pt idx="806">
                  <c:v>5646.85</c:v>
                </c:pt>
                <c:pt idx="807">
                  <c:v>5685.32</c:v>
                </c:pt>
                <c:pt idx="808">
                  <c:v>5720.28</c:v>
                </c:pt>
                <c:pt idx="809">
                  <c:v>5739.01</c:v>
                </c:pt>
                <c:pt idx="810">
                  <c:v>5755.31</c:v>
                </c:pt>
                <c:pt idx="811">
                  <c:v>5768.55</c:v>
                </c:pt>
                <c:pt idx="812">
                  <c:v>5797.07</c:v>
                </c:pt>
                <c:pt idx="813">
                  <c:v>5848.56</c:v>
                </c:pt>
                <c:pt idx="814">
                  <c:v>5920.66</c:v>
                </c:pt>
                <c:pt idx="815">
                  <c:v>5998.25</c:v>
                </c:pt>
                <c:pt idx="816">
                  <c:v>6068.65</c:v>
                </c:pt>
                <c:pt idx="817">
                  <c:v>6134.69</c:v>
                </c:pt>
                <c:pt idx="818">
                  <c:v>6206.6</c:v>
                </c:pt>
                <c:pt idx="819">
                  <c:v>6271.11</c:v>
                </c:pt>
                <c:pt idx="820">
                  <c:v>6320.83</c:v>
                </c:pt>
                <c:pt idx="821">
                  <c:v>6359.62</c:v>
                </c:pt>
                <c:pt idx="822">
                  <c:v>6390.11</c:v>
                </c:pt>
                <c:pt idx="823">
                  <c:v>6424.27</c:v>
                </c:pt>
                <c:pt idx="824">
                  <c:v>6478.8</c:v>
                </c:pt>
                <c:pt idx="825">
                  <c:v>6547.14</c:v>
                </c:pt>
                <c:pt idx="826">
                  <c:v>6650.62</c:v>
                </c:pt>
                <c:pt idx="827">
                  <c:v>6787.95</c:v>
                </c:pt>
                <c:pt idx="828">
                  <c:v>6971.55</c:v>
                </c:pt>
                <c:pt idx="829">
                  <c:v>7184.38</c:v>
                </c:pt>
                <c:pt idx="830">
                  <c:v>7409.56</c:v>
                </c:pt>
                <c:pt idx="831">
                  <c:v>7622.3</c:v>
                </c:pt>
                <c:pt idx="832">
                  <c:v>7813.62</c:v>
                </c:pt>
                <c:pt idx="833">
                  <c:v>7962.46</c:v>
                </c:pt>
                <c:pt idx="834">
                  <c:v>8029.7</c:v>
                </c:pt>
                <c:pt idx="835">
                  <c:v>8048.31</c:v>
                </c:pt>
                <c:pt idx="836">
                  <c:v>8051.58</c:v>
                </c:pt>
                <c:pt idx="837">
                  <c:v>8074.94</c:v>
                </c:pt>
                <c:pt idx="838">
                  <c:v>8165.67</c:v>
                </c:pt>
                <c:pt idx="839">
                  <c:v>8360.06</c:v>
                </c:pt>
                <c:pt idx="840">
                  <c:v>8660.25</c:v>
                </c:pt>
                <c:pt idx="841">
                  <c:v>9108.39</c:v>
                </c:pt>
                <c:pt idx="842">
                  <c:v>9760.94</c:v>
                </c:pt>
                <c:pt idx="843">
                  <c:v>10663.6</c:v>
                </c:pt>
                <c:pt idx="844">
                  <c:v>11545.4</c:v>
                </c:pt>
                <c:pt idx="845">
                  <c:v>12254.9</c:v>
                </c:pt>
                <c:pt idx="846">
                  <c:v>12880.5</c:v>
                </c:pt>
                <c:pt idx="847">
                  <c:v>13474.5</c:v>
                </c:pt>
                <c:pt idx="848">
                  <c:v>14038.2</c:v>
                </c:pt>
                <c:pt idx="849">
                  <c:v>14587.8</c:v>
                </c:pt>
                <c:pt idx="850">
                  <c:v>15390.7</c:v>
                </c:pt>
                <c:pt idx="851">
                  <c:v>16506</c:v>
                </c:pt>
                <c:pt idx="852">
                  <c:v>17532.5</c:v>
                </c:pt>
                <c:pt idx="854">
                  <c:v>18138.3</c:v>
                </c:pt>
                <c:pt idx="855">
                  <c:v>18473.599999999999</c:v>
                </c:pt>
                <c:pt idx="856">
                  <c:v>18598.400000000001</c:v>
                </c:pt>
                <c:pt idx="857">
                  <c:v>18613.5</c:v>
                </c:pt>
                <c:pt idx="858">
                  <c:v>18643.400000000001</c:v>
                </c:pt>
                <c:pt idx="859">
                  <c:v>18769.3</c:v>
                </c:pt>
                <c:pt idx="860">
                  <c:v>18977.8</c:v>
                </c:pt>
                <c:pt idx="861">
                  <c:v>19302.8</c:v>
                </c:pt>
                <c:pt idx="862">
                  <c:v>19889.400000000001</c:v>
                </c:pt>
                <c:pt idx="863">
                  <c:v>20620.900000000001</c:v>
                </c:pt>
                <c:pt idx="864">
                  <c:v>21623.5</c:v>
                </c:pt>
                <c:pt idx="865">
                  <c:v>22554.3</c:v>
                </c:pt>
                <c:pt idx="866">
                  <c:v>23528.2</c:v>
                </c:pt>
                <c:pt idx="867">
                  <c:v>24625.599999999999</c:v>
                </c:pt>
                <c:pt idx="868">
                  <c:v>25776</c:v>
                </c:pt>
                <c:pt idx="869">
                  <c:v>27162</c:v>
                </c:pt>
                <c:pt idx="870">
                  <c:v>29231</c:v>
                </c:pt>
                <c:pt idx="871">
                  <c:v>32136.3</c:v>
                </c:pt>
                <c:pt idx="872">
                  <c:v>37537.800000000003</c:v>
                </c:pt>
                <c:pt idx="873">
                  <c:v>47028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9A-43EC-A9F0-999F21890514}"/>
            </c:ext>
          </c:extLst>
        </c:ser>
        <c:ser>
          <c:idx val="1"/>
          <c:order val="1"/>
          <c:tx>
            <c:strRef>
              <c:f>통합!$C$1:$C$2</c:f>
              <c:strCache>
                <c:ptCount val="2"/>
                <c:pt idx="0">
                  <c:v>우수</c:v>
                </c:pt>
                <c:pt idx="1">
                  <c:v>2019-02-21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통합!$A$3:$A$1023</c:f>
              <c:numCache>
                <c:formatCode>h:mm</c:formatCode>
                <c:ptCount val="1021"/>
                <c:pt idx="0">
                  <c:v>0.16666666666666666</c:v>
                </c:pt>
                <c:pt idx="1">
                  <c:v>0.1673611111111111</c:v>
                </c:pt>
                <c:pt idx="2">
                  <c:v>0.16805555555555554</c:v>
                </c:pt>
                <c:pt idx="3">
                  <c:v>0.16875000000000001</c:v>
                </c:pt>
                <c:pt idx="4">
                  <c:v>0.16944444444444401</c:v>
                </c:pt>
                <c:pt idx="5">
                  <c:v>0.17013888888888901</c:v>
                </c:pt>
                <c:pt idx="6">
                  <c:v>0.170833333333333</c:v>
                </c:pt>
                <c:pt idx="7">
                  <c:v>0.171527777777778</c:v>
                </c:pt>
                <c:pt idx="8">
                  <c:v>0.172222222222222</c:v>
                </c:pt>
                <c:pt idx="9">
                  <c:v>0.172916666666667</c:v>
                </c:pt>
                <c:pt idx="10">
                  <c:v>0.17361111111111099</c:v>
                </c:pt>
                <c:pt idx="11">
                  <c:v>0.17430555555555599</c:v>
                </c:pt>
                <c:pt idx="12">
                  <c:v>0.17499999999999999</c:v>
                </c:pt>
                <c:pt idx="13">
                  <c:v>0.17569444444444399</c:v>
                </c:pt>
                <c:pt idx="14">
                  <c:v>0.17638888888888901</c:v>
                </c:pt>
                <c:pt idx="15">
                  <c:v>0.17708333333333301</c:v>
                </c:pt>
                <c:pt idx="16">
                  <c:v>0.17777777777777801</c:v>
                </c:pt>
                <c:pt idx="17">
                  <c:v>0.178472222222222</c:v>
                </c:pt>
                <c:pt idx="18">
                  <c:v>0.179166666666667</c:v>
                </c:pt>
                <c:pt idx="19">
                  <c:v>0.179861111111111</c:v>
                </c:pt>
                <c:pt idx="20">
                  <c:v>0.180555555555555</c:v>
                </c:pt>
                <c:pt idx="21">
                  <c:v>0.18124999999999999</c:v>
                </c:pt>
                <c:pt idx="22">
                  <c:v>0.18194444444444399</c:v>
                </c:pt>
                <c:pt idx="23">
                  <c:v>0.18263888888888899</c:v>
                </c:pt>
                <c:pt idx="24">
                  <c:v>0.18333333333333299</c:v>
                </c:pt>
                <c:pt idx="25">
                  <c:v>0.18402777777777801</c:v>
                </c:pt>
                <c:pt idx="26">
                  <c:v>0.18472222222222201</c:v>
                </c:pt>
                <c:pt idx="27">
                  <c:v>0.18541666666666701</c:v>
                </c:pt>
                <c:pt idx="28">
                  <c:v>0.18611111111111101</c:v>
                </c:pt>
                <c:pt idx="29">
                  <c:v>0.186805555555555</c:v>
                </c:pt>
                <c:pt idx="30">
                  <c:v>0.1875</c:v>
                </c:pt>
                <c:pt idx="31">
                  <c:v>0.188194444444444</c:v>
                </c:pt>
                <c:pt idx="32">
                  <c:v>0.18888888888888899</c:v>
                </c:pt>
                <c:pt idx="33">
                  <c:v>0.18958333333333299</c:v>
                </c:pt>
                <c:pt idx="34">
                  <c:v>0.19027777777777799</c:v>
                </c:pt>
                <c:pt idx="35">
                  <c:v>0.19097222222222199</c:v>
                </c:pt>
                <c:pt idx="36">
                  <c:v>0.19166666666666701</c:v>
                </c:pt>
                <c:pt idx="37">
                  <c:v>0.19236111111111101</c:v>
                </c:pt>
                <c:pt idx="38">
                  <c:v>0.19305555555555501</c:v>
                </c:pt>
                <c:pt idx="39">
                  <c:v>0.19375000000000001</c:v>
                </c:pt>
                <c:pt idx="40">
                  <c:v>0.194444444444444</c:v>
                </c:pt>
                <c:pt idx="41">
                  <c:v>0.195138888888889</c:v>
                </c:pt>
                <c:pt idx="42">
                  <c:v>0.195833333333333</c:v>
                </c:pt>
                <c:pt idx="43">
                  <c:v>0.196527777777778</c:v>
                </c:pt>
                <c:pt idx="44">
                  <c:v>0.19722222222222199</c:v>
                </c:pt>
                <c:pt idx="45">
                  <c:v>0.19791666666666699</c:v>
                </c:pt>
                <c:pt idx="46">
                  <c:v>0.19861111111111099</c:v>
                </c:pt>
                <c:pt idx="47">
                  <c:v>0.19930555555555499</c:v>
                </c:pt>
                <c:pt idx="48">
                  <c:v>0.2</c:v>
                </c:pt>
                <c:pt idx="49">
                  <c:v>0.20069444444444401</c:v>
                </c:pt>
                <c:pt idx="50">
                  <c:v>0.20138888888888901</c:v>
                </c:pt>
                <c:pt idx="51">
                  <c:v>0.202083333333333</c:v>
                </c:pt>
                <c:pt idx="52">
                  <c:v>0.202777777777778</c:v>
                </c:pt>
                <c:pt idx="53">
                  <c:v>0.203472222222222</c:v>
                </c:pt>
                <c:pt idx="54">
                  <c:v>0.204166666666667</c:v>
                </c:pt>
                <c:pt idx="55">
                  <c:v>0.20486111111111099</c:v>
                </c:pt>
                <c:pt idx="56">
                  <c:v>0.20555555555555499</c:v>
                </c:pt>
                <c:pt idx="57">
                  <c:v>0.20624999999999999</c:v>
                </c:pt>
                <c:pt idx="58">
                  <c:v>0.20694444444444399</c:v>
                </c:pt>
                <c:pt idx="59">
                  <c:v>0.20763888888888901</c:v>
                </c:pt>
                <c:pt idx="60">
                  <c:v>0.20833333333333301</c:v>
                </c:pt>
                <c:pt idx="61">
                  <c:v>0.20902777777777801</c:v>
                </c:pt>
                <c:pt idx="62">
                  <c:v>0.209722222222222</c:v>
                </c:pt>
                <c:pt idx="63">
                  <c:v>0.210416666666666</c:v>
                </c:pt>
                <c:pt idx="64">
                  <c:v>0.211111111111111</c:v>
                </c:pt>
                <c:pt idx="65">
                  <c:v>0.211805555555555</c:v>
                </c:pt>
                <c:pt idx="66">
                  <c:v>0.21249999999999999</c:v>
                </c:pt>
                <c:pt idx="67">
                  <c:v>0.21319444444444399</c:v>
                </c:pt>
                <c:pt idx="68">
                  <c:v>0.21388888888888899</c:v>
                </c:pt>
                <c:pt idx="69">
                  <c:v>0.21458333333333299</c:v>
                </c:pt>
                <c:pt idx="70">
                  <c:v>0.21527777777777801</c:v>
                </c:pt>
                <c:pt idx="71">
                  <c:v>0.21597222222222201</c:v>
                </c:pt>
                <c:pt idx="72">
                  <c:v>0.21666666666666601</c:v>
                </c:pt>
                <c:pt idx="73">
                  <c:v>0.21736111111111101</c:v>
                </c:pt>
                <c:pt idx="74">
                  <c:v>0.218055555555555</c:v>
                </c:pt>
                <c:pt idx="75">
                  <c:v>0.21875</c:v>
                </c:pt>
                <c:pt idx="76">
                  <c:v>0.219444444444444</c:v>
                </c:pt>
                <c:pt idx="77">
                  <c:v>0.22013888888888899</c:v>
                </c:pt>
                <c:pt idx="78">
                  <c:v>0.22083333333333299</c:v>
                </c:pt>
                <c:pt idx="79">
                  <c:v>0.22152777777777799</c:v>
                </c:pt>
                <c:pt idx="80">
                  <c:v>0.22222222222222199</c:v>
                </c:pt>
                <c:pt idx="81">
                  <c:v>0.22291666666666601</c:v>
                </c:pt>
                <c:pt idx="82">
                  <c:v>0.22361111111111101</c:v>
                </c:pt>
                <c:pt idx="83">
                  <c:v>0.22430555555555501</c:v>
                </c:pt>
                <c:pt idx="84">
                  <c:v>0.22500000000000001</c:v>
                </c:pt>
                <c:pt idx="85">
                  <c:v>0.225694444444444</c:v>
                </c:pt>
                <c:pt idx="86">
                  <c:v>0.226388888888889</c:v>
                </c:pt>
                <c:pt idx="87">
                  <c:v>0.227083333333333</c:v>
                </c:pt>
                <c:pt idx="88">
                  <c:v>0.227777777777778</c:v>
                </c:pt>
                <c:pt idx="89">
                  <c:v>0.22847222222222199</c:v>
                </c:pt>
                <c:pt idx="90">
                  <c:v>0.22916666666666599</c:v>
                </c:pt>
                <c:pt idx="91">
                  <c:v>0.22986111111111099</c:v>
                </c:pt>
                <c:pt idx="92">
                  <c:v>0.23055555555555499</c:v>
                </c:pt>
                <c:pt idx="93">
                  <c:v>0.23125000000000001</c:v>
                </c:pt>
                <c:pt idx="94">
                  <c:v>0.23194444444444401</c:v>
                </c:pt>
                <c:pt idx="95">
                  <c:v>0.23263888888888901</c:v>
                </c:pt>
                <c:pt idx="96">
                  <c:v>0.233333333333333</c:v>
                </c:pt>
                <c:pt idx="97">
                  <c:v>0.234027777777778</c:v>
                </c:pt>
                <c:pt idx="98">
                  <c:v>0.234722222222222</c:v>
                </c:pt>
                <c:pt idx="99">
                  <c:v>0.235416666666666</c:v>
                </c:pt>
                <c:pt idx="100">
                  <c:v>0.23611111111111099</c:v>
                </c:pt>
                <c:pt idx="101">
                  <c:v>0.23680555555555499</c:v>
                </c:pt>
                <c:pt idx="102">
                  <c:v>0.23749999999999999</c:v>
                </c:pt>
                <c:pt idx="103">
                  <c:v>0.23819444444444399</c:v>
                </c:pt>
                <c:pt idx="104">
                  <c:v>0.23888888888888901</c:v>
                </c:pt>
                <c:pt idx="105">
                  <c:v>0.23958333333333301</c:v>
                </c:pt>
                <c:pt idx="106">
                  <c:v>0.24027777777777701</c:v>
                </c:pt>
                <c:pt idx="107">
                  <c:v>0.240972222222222</c:v>
                </c:pt>
                <c:pt idx="108">
                  <c:v>0.241666666666666</c:v>
                </c:pt>
                <c:pt idx="109">
                  <c:v>0.242361111111111</c:v>
                </c:pt>
                <c:pt idx="110">
                  <c:v>0.243055555555555</c:v>
                </c:pt>
                <c:pt idx="111">
                  <c:v>0.24374999999999999</c:v>
                </c:pt>
                <c:pt idx="112">
                  <c:v>0.24444444444444399</c:v>
                </c:pt>
                <c:pt idx="113">
                  <c:v>0.24513888888888899</c:v>
                </c:pt>
                <c:pt idx="114">
                  <c:v>0.24583333333333299</c:v>
                </c:pt>
                <c:pt idx="115">
                  <c:v>0.24652777777777701</c:v>
                </c:pt>
                <c:pt idx="116">
                  <c:v>0.24722222222222201</c:v>
                </c:pt>
                <c:pt idx="117">
                  <c:v>0.24791666666666601</c:v>
                </c:pt>
                <c:pt idx="118">
                  <c:v>0.24861111111111101</c:v>
                </c:pt>
                <c:pt idx="119">
                  <c:v>0.249305555555555</c:v>
                </c:pt>
                <c:pt idx="120">
                  <c:v>0.25</c:v>
                </c:pt>
                <c:pt idx="121">
                  <c:v>0.250694444444444</c:v>
                </c:pt>
                <c:pt idx="122">
                  <c:v>0.25138888888888899</c:v>
                </c:pt>
                <c:pt idx="123">
                  <c:v>0.25208333333333299</c:v>
                </c:pt>
                <c:pt idx="124">
                  <c:v>0.25277777777777699</c:v>
                </c:pt>
                <c:pt idx="125">
                  <c:v>0.25347222222222199</c:v>
                </c:pt>
                <c:pt idx="126">
                  <c:v>0.25416666666666599</c:v>
                </c:pt>
                <c:pt idx="127">
                  <c:v>0.25486111111111098</c:v>
                </c:pt>
                <c:pt idx="128">
                  <c:v>0.25555555555555498</c:v>
                </c:pt>
                <c:pt idx="129">
                  <c:v>0.25624999999999998</c:v>
                </c:pt>
                <c:pt idx="130">
                  <c:v>0.25694444444444398</c:v>
                </c:pt>
                <c:pt idx="131">
                  <c:v>0.25763888888888897</c:v>
                </c:pt>
                <c:pt idx="132">
                  <c:v>0.25833333333333303</c:v>
                </c:pt>
                <c:pt idx="133">
                  <c:v>0.25902777777777702</c:v>
                </c:pt>
                <c:pt idx="134">
                  <c:v>0.25972222222222202</c:v>
                </c:pt>
                <c:pt idx="135">
                  <c:v>0.26041666666666602</c:v>
                </c:pt>
                <c:pt idx="136">
                  <c:v>0.26111111111111102</c:v>
                </c:pt>
                <c:pt idx="137">
                  <c:v>0.26180555555555501</c:v>
                </c:pt>
                <c:pt idx="138">
                  <c:v>0.26250000000000001</c:v>
                </c:pt>
                <c:pt idx="139">
                  <c:v>0.26319444444444401</c:v>
                </c:pt>
                <c:pt idx="140">
                  <c:v>0.26388888888888901</c:v>
                </c:pt>
                <c:pt idx="141">
                  <c:v>0.264583333333333</c:v>
                </c:pt>
                <c:pt idx="142">
                  <c:v>0.265277777777777</c:v>
                </c:pt>
                <c:pt idx="143">
                  <c:v>0.265972222222222</c:v>
                </c:pt>
                <c:pt idx="144">
                  <c:v>0.266666666666666</c:v>
                </c:pt>
                <c:pt idx="145">
                  <c:v>0.26736111111111099</c:v>
                </c:pt>
                <c:pt idx="146">
                  <c:v>0.26805555555555599</c:v>
                </c:pt>
                <c:pt idx="147">
                  <c:v>0.26874999999999999</c:v>
                </c:pt>
                <c:pt idx="148">
                  <c:v>0.26944444444444399</c:v>
                </c:pt>
                <c:pt idx="149">
                  <c:v>0.27013888888888898</c:v>
                </c:pt>
                <c:pt idx="150">
                  <c:v>0.27083333333333298</c:v>
                </c:pt>
                <c:pt idx="151">
                  <c:v>0.27152777777777798</c:v>
                </c:pt>
                <c:pt idx="152">
                  <c:v>0.27222222222222198</c:v>
                </c:pt>
                <c:pt idx="153">
                  <c:v>0.27291666666666697</c:v>
                </c:pt>
                <c:pt idx="154">
                  <c:v>0.27361111111111103</c:v>
                </c:pt>
                <c:pt idx="155">
                  <c:v>0.27430555555555602</c:v>
                </c:pt>
                <c:pt idx="156">
                  <c:v>0.27500000000000002</c:v>
                </c:pt>
                <c:pt idx="157">
                  <c:v>0.27569444444444402</c:v>
                </c:pt>
                <c:pt idx="158">
                  <c:v>0.27638888888888902</c:v>
                </c:pt>
                <c:pt idx="159">
                  <c:v>0.27708333333333302</c:v>
                </c:pt>
                <c:pt idx="160">
                  <c:v>0.27777777777777801</c:v>
                </c:pt>
                <c:pt idx="161">
                  <c:v>0.27847222222222201</c:v>
                </c:pt>
                <c:pt idx="162">
                  <c:v>0.27916666666666701</c:v>
                </c:pt>
                <c:pt idx="163">
                  <c:v>0.27986111111111101</c:v>
                </c:pt>
                <c:pt idx="164">
                  <c:v>0.280555555555555</c:v>
                </c:pt>
                <c:pt idx="165">
                  <c:v>0.28125</c:v>
                </c:pt>
                <c:pt idx="166">
                  <c:v>0.281944444444444</c:v>
                </c:pt>
                <c:pt idx="167">
                  <c:v>0.28263888888888899</c:v>
                </c:pt>
                <c:pt idx="168">
                  <c:v>0.28333333333333299</c:v>
                </c:pt>
                <c:pt idx="169">
                  <c:v>0.28402777777777799</c:v>
                </c:pt>
                <c:pt idx="170">
                  <c:v>0.28472222222222199</c:v>
                </c:pt>
                <c:pt idx="171">
                  <c:v>0.28541666666666698</c:v>
                </c:pt>
                <c:pt idx="172">
                  <c:v>0.28611111111111098</c:v>
                </c:pt>
                <c:pt idx="173">
                  <c:v>0.28680555555555498</c:v>
                </c:pt>
                <c:pt idx="174">
                  <c:v>0.28749999999999998</c:v>
                </c:pt>
                <c:pt idx="175">
                  <c:v>0.28819444444444398</c:v>
                </c:pt>
                <c:pt idx="176">
                  <c:v>0.28888888888888897</c:v>
                </c:pt>
                <c:pt idx="177">
                  <c:v>0.28958333333333303</c:v>
                </c:pt>
                <c:pt idx="178">
                  <c:v>0.29027777777777802</c:v>
                </c:pt>
                <c:pt idx="179">
                  <c:v>0.29097222222222202</c:v>
                </c:pt>
                <c:pt idx="180">
                  <c:v>0.29166666666666702</c:v>
                </c:pt>
                <c:pt idx="181">
                  <c:v>0.29236111111111102</c:v>
                </c:pt>
                <c:pt idx="182">
                  <c:v>0.29305555555555501</c:v>
                </c:pt>
                <c:pt idx="183">
                  <c:v>0.29375000000000001</c:v>
                </c:pt>
                <c:pt idx="184">
                  <c:v>0.29444444444444401</c:v>
                </c:pt>
                <c:pt idx="185">
                  <c:v>0.29513888888888901</c:v>
                </c:pt>
                <c:pt idx="186">
                  <c:v>0.295833333333333</c:v>
                </c:pt>
                <c:pt idx="187">
                  <c:v>0.296527777777778</c:v>
                </c:pt>
                <c:pt idx="188">
                  <c:v>0.297222222222222</c:v>
                </c:pt>
                <c:pt idx="189">
                  <c:v>0.297916666666667</c:v>
                </c:pt>
                <c:pt idx="190">
                  <c:v>0.29861111111111099</c:v>
                </c:pt>
                <c:pt idx="191">
                  <c:v>0.29930555555555499</c:v>
                </c:pt>
                <c:pt idx="192">
                  <c:v>0.3</c:v>
                </c:pt>
                <c:pt idx="193">
                  <c:v>0.30069444444444399</c:v>
                </c:pt>
                <c:pt idx="194">
                  <c:v>0.30138888888888898</c:v>
                </c:pt>
                <c:pt idx="195">
                  <c:v>0.30208333333333298</c:v>
                </c:pt>
                <c:pt idx="196">
                  <c:v>0.30277777777777798</c:v>
                </c:pt>
                <c:pt idx="197">
                  <c:v>0.30347222222222198</c:v>
                </c:pt>
                <c:pt idx="198">
                  <c:v>0.30416666666666697</c:v>
                </c:pt>
                <c:pt idx="199">
                  <c:v>0.30486111111111103</c:v>
                </c:pt>
                <c:pt idx="200">
                  <c:v>0.30555555555555503</c:v>
                </c:pt>
                <c:pt idx="201">
                  <c:v>0.30625000000000002</c:v>
                </c:pt>
                <c:pt idx="202">
                  <c:v>0.30694444444444402</c:v>
                </c:pt>
                <c:pt idx="203">
                  <c:v>0.30763888888888902</c:v>
                </c:pt>
                <c:pt idx="204">
                  <c:v>0.30833333333333302</c:v>
                </c:pt>
                <c:pt idx="205">
                  <c:v>0.30902777777777801</c:v>
                </c:pt>
                <c:pt idx="206">
                  <c:v>0.30972222222222201</c:v>
                </c:pt>
                <c:pt idx="207">
                  <c:v>0.31041666666666601</c:v>
                </c:pt>
                <c:pt idx="208">
                  <c:v>0.31111111111111101</c:v>
                </c:pt>
                <c:pt idx="209">
                  <c:v>0.311805555555555</c:v>
                </c:pt>
                <c:pt idx="210">
                  <c:v>0.3125</c:v>
                </c:pt>
                <c:pt idx="211">
                  <c:v>0.313194444444444</c:v>
                </c:pt>
                <c:pt idx="212">
                  <c:v>0.31388888888888899</c:v>
                </c:pt>
                <c:pt idx="213">
                  <c:v>0.31458333333333299</c:v>
                </c:pt>
                <c:pt idx="214">
                  <c:v>0.31527777777777799</c:v>
                </c:pt>
                <c:pt idx="215">
                  <c:v>0.31597222222222199</c:v>
                </c:pt>
                <c:pt idx="216">
                  <c:v>0.31666666666666599</c:v>
                </c:pt>
                <c:pt idx="217">
                  <c:v>0.31736111111111098</c:v>
                </c:pt>
                <c:pt idx="218">
                  <c:v>0.31805555555555498</c:v>
                </c:pt>
                <c:pt idx="219">
                  <c:v>0.31874999999999998</c:v>
                </c:pt>
                <c:pt idx="220">
                  <c:v>0.31944444444444398</c:v>
                </c:pt>
                <c:pt idx="221">
                  <c:v>0.32013888888888897</c:v>
                </c:pt>
                <c:pt idx="222">
                  <c:v>0.32083333333333303</c:v>
                </c:pt>
                <c:pt idx="223">
                  <c:v>0.32152777777777802</c:v>
                </c:pt>
                <c:pt idx="224">
                  <c:v>0.32222222222222202</c:v>
                </c:pt>
                <c:pt idx="225">
                  <c:v>0.32291666666666602</c:v>
                </c:pt>
                <c:pt idx="226">
                  <c:v>0.32361111111111102</c:v>
                </c:pt>
                <c:pt idx="227">
                  <c:v>0.32430555555555501</c:v>
                </c:pt>
                <c:pt idx="228">
                  <c:v>0.32500000000000001</c:v>
                </c:pt>
                <c:pt idx="229">
                  <c:v>0.32569444444444401</c:v>
                </c:pt>
                <c:pt idx="230">
                  <c:v>0.32638888888888901</c:v>
                </c:pt>
                <c:pt idx="231">
                  <c:v>0.327083333333333</c:v>
                </c:pt>
                <c:pt idx="232">
                  <c:v>0.327777777777778</c:v>
                </c:pt>
                <c:pt idx="233">
                  <c:v>0.328472222222222</c:v>
                </c:pt>
                <c:pt idx="234">
                  <c:v>0.329166666666666</c:v>
                </c:pt>
                <c:pt idx="235">
                  <c:v>0.32986111111111099</c:v>
                </c:pt>
                <c:pt idx="236">
                  <c:v>0.33055555555555499</c:v>
                </c:pt>
                <c:pt idx="237">
                  <c:v>0.33124999999999999</c:v>
                </c:pt>
                <c:pt idx="238">
                  <c:v>0.33194444444444399</c:v>
                </c:pt>
                <c:pt idx="239">
                  <c:v>0.33263888888888898</c:v>
                </c:pt>
                <c:pt idx="240">
                  <c:v>0.33333333333333298</c:v>
                </c:pt>
                <c:pt idx="241">
                  <c:v>0.33402777777777798</c:v>
                </c:pt>
                <c:pt idx="242">
                  <c:v>0.33472222222222198</c:v>
                </c:pt>
                <c:pt idx="243">
                  <c:v>0.33541666666666597</c:v>
                </c:pt>
                <c:pt idx="244">
                  <c:v>0.33611111111111103</c:v>
                </c:pt>
                <c:pt idx="245">
                  <c:v>0.33680555555555503</c:v>
                </c:pt>
                <c:pt idx="246">
                  <c:v>0.33750000000000002</c:v>
                </c:pt>
                <c:pt idx="247">
                  <c:v>0.33819444444444402</c:v>
                </c:pt>
                <c:pt idx="248">
                  <c:v>0.33888888888888902</c:v>
                </c:pt>
                <c:pt idx="249">
                  <c:v>0.33958333333333302</c:v>
                </c:pt>
                <c:pt idx="250">
                  <c:v>0.34027777777777701</c:v>
                </c:pt>
                <c:pt idx="251">
                  <c:v>0.34097222222222201</c:v>
                </c:pt>
                <c:pt idx="252">
                  <c:v>0.34166666666666601</c:v>
                </c:pt>
                <c:pt idx="253">
                  <c:v>0.34236111111111101</c:v>
                </c:pt>
                <c:pt idx="254">
                  <c:v>0.343055555555555</c:v>
                </c:pt>
                <c:pt idx="255">
                  <c:v>0.34375</c:v>
                </c:pt>
                <c:pt idx="256">
                  <c:v>0.344444444444444</c:v>
                </c:pt>
                <c:pt idx="257">
                  <c:v>0.34513888888888899</c:v>
                </c:pt>
                <c:pt idx="258">
                  <c:v>0.34583333333333299</c:v>
                </c:pt>
                <c:pt idx="259">
                  <c:v>0.34652777777777699</c:v>
                </c:pt>
                <c:pt idx="260">
                  <c:v>0.34722222222222199</c:v>
                </c:pt>
                <c:pt idx="261">
                  <c:v>0.34791666666666599</c:v>
                </c:pt>
                <c:pt idx="262">
                  <c:v>0.34861111111111098</c:v>
                </c:pt>
                <c:pt idx="263">
                  <c:v>0.34930555555555498</c:v>
                </c:pt>
                <c:pt idx="264">
                  <c:v>0.35</c:v>
                </c:pt>
                <c:pt idx="265">
                  <c:v>0.35069444444444398</c:v>
                </c:pt>
                <c:pt idx="266">
                  <c:v>0.35138888888888897</c:v>
                </c:pt>
                <c:pt idx="267">
                  <c:v>0.35208333333333303</c:v>
                </c:pt>
                <c:pt idx="268">
                  <c:v>0.35277777777777702</c:v>
                </c:pt>
                <c:pt idx="269">
                  <c:v>0.35347222222222202</c:v>
                </c:pt>
                <c:pt idx="270">
                  <c:v>0.35416666666666602</c:v>
                </c:pt>
                <c:pt idx="271">
                  <c:v>0.35486111111111102</c:v>
                </c:pt>
                <c:pt idx="272">
                  <c:v>0.35555555555555501</c:v>
                </c:pt>
                <c:pt idx="273">
                  <c:v>0.35625000000000001</c:v>
                </c:pt>
                <c:pt idx="274">
                  <c:v>0.35694444444444401</c:v>
                </c:pt>
                <c:pt idx="275">
                  <c:v>0.35763888888888901</c:v>
                </c:pt>
                <c:pt idx="276">
                  <c:v>0.358333333333333</c:v>
                </c:pt>
                <c:pt idx="277">
                  <c:v>0.359027777777777</c:v>
                </c:pt>
                <c:pt idx="278">
                  <c:v>0.359722222222222</c:v>
                </c:pt>
                <c:pt idx="279">
                  <c:v>0.360416666666666</c:v>
                </c:pt>
                <c:pt idx="280">
                  <c:v>0.36111111111111099</c:v>
                </c:pt>
                <c:pt idx="281">
                  <c:v>0.36180555555555499</c:v>
                </c:pt>
                <c:pt idx="282">
                  <c:v>0.36249999999999999</c:v>
                </c:pt>
                <c:pt idx="283">
                  <c:v>0.36319444444444399</c:v>
                </c:pt>
                <c:pt idx="284">
                  <c:v>0.36388888888888898</c:v>
                </c:pt>
                <c:pt idx="285">
                  <c:v>0.36458333333333298</c:v>
                </c:pt>
                <c:pt idx="286">
                  <c:v>0.36527777777777698</c:v>
                </c:pt>
                <c:pt idx="287">
                  <c:v>0.36597222222222198</c:v>
                </c:pt>
                <c:pt idx="288">
                  <c:v>0.36666666666666597</c:v>
                </c:pt>
                <c:pt idx="289">
                  <c:v>0.36736111111111103</c:v>
                </c:pt>
                <c:pt idx="290">
                  <c:v>0.36805555555555503</c:v>
                </c:pt>
                <c:pt idx="291">
                  <c:v>0.36875000000000002</c:v>
                </c:pt>
                <c:pt idx="292">
                  <c:v>0.36944444444444402</c:v>
                </c:pt>
                <c:pt idx="293">
                  <c:v>0.37013888888888802</c:v>
                </c:pt>
                <c:pt idx="294">
                  <c:v>0.37083333333333302</c:v>
                </c:pt>
                <c:pt idx="295">
                  <c:v>0.37152777777777701</c:v>
                </c:pt>
                <c:pt idx="296">
                  <c:v>0.37222222222222201</c:v>
                </c:pt>
                <c:pt idx="297">
                  <c:v>0.37291666666666601</c:v>
                </c:pt>
                <c:pt idx="298">
                  <c:v>0.37361111111111101</c:v>
                </c:pt>
                <c:pt idx="299">
                  <c:v>0.374305555555555</c:v>
                </c:pt>
                <c:pt idx="300">
                  <c:v>0.375</c:v>
                </c:pt>
                <c:pt idx="301">
                  <c:v>0.375694444444444</c:v>
                </c:pt>
                <c:pt idx="302">
                  <c:v>0.376388888888888</c:v>
                </c:pt>
                <c:pt idx="303">
                  <c:v>0.37708333333333299</c:v>
                </c:pt>
                <c:pt idx="304">
                  <c:v>0.37777777777777699</c:v>
                </c:pt>
                <c:pt idx="305">
                  <c:v>0.37847222222222199</c:v>
                </c:pt>
                <c:pt idx="306">
                  <c:v>0.37916666666666599</c:v>
                </c:pt>
                <c:pt idx="307">
                  <c:v>0.37986111111111098</c:v>
                </c:pt>
                <c:pt idx="308">
                  <c:v>0.38055555555555498</c:v>
                </c:pt>
                <c:pt idx="309">
                  <c:v>0.38124999999999998</c:v>
                </c:pt>
                <c:pt idx="310">
                  <c:v>0.38194444444444398</c:v>
                </c:pt>
                <c:pt idx="311">
                  <c:v>0.38263888888888797</c:v>
                </c:pt>
                <c:pt idx="312">
                  <c:v>0.38333333333333303</c:v>
                </c:pt>
                <c:pt idx="313">
                  <c:v>0.38402777777777702</c:v>
                </c:pt>
                <c:pt idx="314">
                  <c:v>0.38472222222222202</c:v>
                </c:pt>
                <c:pt idx="315">
                  <c:v>0.38541666666666602</c:v>
                </c:pt>
                <c:pt idx="316">
                  <c:v>0.38611111111111102</c:v>
                </c:pt>
                <c:pt idx="317">
                  <c:v>0.38680555555555501</c:v>
                </c:pt>
                <c:pt idx="318">
                  <c:v>0.38750000000000001</c:v>
                </c:pt>
                <c:pt idx="319">
                  <c:v>0.38819444444444401</c:v>
                </c:pt>
                <c:pt idx="320">
                  <c:v>0.38888888888888801</c:v>
                </c:pt>
                <c:pt idx="321">
                  <c:v>0.389583333333333</c:v>
                </c:pt>
                <c:pt idx="322">
                  <c:v>0.390277777777777</c:v>
                </c:pt>
                <c:pt idx="323">
                  <c:v>0.390972222222222</c:v>
                </c:pt>
                <c:pt idx="324">
                  <c:v>0.391666666666666</c:v>
                </c:pt>
                <c:pt idx="325">
                  <c:v>0.39236111111111099</c:v>
                </c:pt>
                <c:pt idx="326">
                  <c:v>0.39305555555555499</c:v>
                </c:pt>
                <c:pt idx="327">
                  <c:v>0.39374999999999999</c:v>
                </c:pt>
                <c:pt idx="328">
                  <c:v>0.39444444444444399</c:v>
                </c:pt>
                <c:pt idx="329">
                  <c:v>0.39513888888888798</c:v>
                </c:pt>
                <c:pt idx="330">
                  <c:v>0.39583333333333298</c:v>
                </c:pt>
                <c:pt idx="331">
                  <c:v>0.39652777777777698</c:v>
                </c:pt>
                <c:pt idx="332">
                  <c:v>0.39722222222222198</c:v>
                </c:pt>
                <c:pt idx="333">
                  <c:v>0.39791666666666597</c:v>
                </c:pt>
                <c:pt idx="334">
                  <c:v>0.39861111111111103</c:v>
                </c:pt>
                <c:pt idx="335">
                  <c:v>0.39930555555555503</c:v>
                </c:pt>
                <c:pt idx="336">
                  <c:v>0.4</c:v>
                </c:pt>
                <c:pt idx="337">
                  <c:v>0.40069444444444402</c:v>
                </c:pt>
                <c:pt idx="338">
                  <c:v>0.40138888888888802</c:v>
                </c:pt>
                <c:pt idx="339">
                  <c:v>0.40208333333333302</c:v>
                </c:pt>
                <c:pt idx="340">
                  <c:v>0.40277777777777701</c:v>
                </c:pt>
                <c:pt idx="341">
                  <c:v>0.40347222222222201</c:v>
                </c:pt>
                <c:pt idx="342">
                  <c:v>0.40416666666666601</c:v>
                </c:pt>
                <c:pt idx="343">
                  <c:v>0.40486111111111101</c:v>
                </c:pt>
                <c:pt idx="344">
                  <c:v>0.405555555555555</c:v>
                </c:pt>
                <c:pt idx="345">
                  <c:v>0.406249999999999</c:v>
                </c:pt>
                <c:pt idx="346">
                  <c:v>0.406944444444444</c:v>
                </c:pt>
                <c:pt idx="347">
                  <c:v>0.407638888888888</c:v>
                </c:pt>
                <c:pt idx="348">
                  <c:v>0.40833333333333299</c:v>
                </c:pt>
                <c:pt idx="349">
                  <c:v>0.40902777777777699</c:v>
                </c:pt>
                <c:pt idx="350">
                  <c:v>0.40972222222222199</c:v>
                </c:pt>
                <c:pt idx="351">
                  <c:v>0.41041666666666599</c:v>
                </c:pt>
                <c:pt idx="352">
                  <c:v>0.41111111111111098</c:v>
                </c:pt>
                <c:pt idx="353">
                  <c:v>0.41180555555555498</c:v>
                </c:pt>
                <c:pt idx="354">
                  <c:v>0.41249999999999898</c:v>
                </c:pt>
                <c:pt idx="355">
                  <c:v>0.41319444444444398</c:v>
                </c:pt>
                <c:pt idx="356">
                  <c:v>0.41388888888888797</c:v>
                </c:pt>
                <c:pt idx="357">
                  <c:v>0.41458333333333303</c:v>
                </c:pt>
                <c:pt idx="358">
                  <c:v>0.41527777777777702</c:v>
                </c:pt>
                <c:pt idx="359">
                  <c:v>0.41597222222222202</c:v>
                </c:pt>
                <c:pt idx="360">
                  <c:v>0.41666666666666602</c:v>
                </c:pt>
                <c:pt idx="361">
                  <c:v>0.41736111111111102</c:v>
                </c:pt>
                <c:pt idx="362">
                  <c:v>0.41805555555555501</c:v>
                </c:pt>
                <c:pt idx="363">
                  <c:v>0.41874999999999901</c:v>
                </c:pt>
                <c:pt idx="364">
                  <c:v>0.41944444444444401</c:v>
                </c:pt>
                <c:pt idx="365">
                  <c:v>0.42013888888888801</c:v>
                </c:pt>
                <c:pt idx="366">
                  <c:v>0.420833333333333</c:v>
                </c:pt>
                <c:pt idx="367">
                  <c:v>0.421527777777777</c:v>
                </c:pt>
                <c:pt idx="368">
                  <c:v>0.422222222222222</c:v>
                </c:pt>
                <c:pt idx="369">
                  <c:v>0.422916666666666</c:v>
                </c:pt>
                <c:pt idx="370">
                  <c:v>0.42361111111111099</c:v>
                </c:pt>
                <c:pt idx="371">
                  <c:v>0.42430555555555499</c:v>
                </c:pt>
                <c:pt idx="372">
                  <c:v>0.42499999999999899</c:v>
                </c:pt>
                <c:pt idx="373">
                  <c:v>0.42569444444444399</c:v>
                </c:pt>
                <c:pt idx="374">
                  <c:v>0.42638888888888798</c:v>
                </c:pt>
                <c:pt idx="375">
                  <c:v>0.42708333333333298</c:v>
                </c:pt>
                <c:pt idx="376">
                  <c:v>0.42777777777777698</c:v>
                </c:pt>
                <c:pt idx="377">
                  <c:v>0.42847222222222198</c:v>
                </c:pt>
                <c:pt idx="378">
                  <c:v>0.42916666666666597</c:v>
                </c:pt>
                <c:pt idx="379">
                  <c:v>0.42986111111111103</c:v>
                </c:pt>
                <c:pt idx="380">
                  <c:v>0.43055555555555503</c:v>
                </c:pt>
                <c:pt idx="381">
                  <c:v>0.43124999999999902</c:v>
                </c:pt>
                <c:pt idx="382">
                  <c:v>0.43194444444444402</c:v>
                </c:pt>
                <c:pt idx="383">
                  <c:v>0.43263888888888802</c:v>
                </c:pt>
                <c:pt idx="384">
                  <c:v>0.43333333333333302</c:v>
                </c:pt>
                <c:pt idx="385">
                  <c:v>0.43402777777777701</c:v>
                </c:pt>
                <c:pt idx="386">
                  <c:v>0.43472222222222201</c:v>
                </c:pt>
                <c:pt idx="387">
                  <c:v>0.43541666666666601</c:v>
                </c:pt>
                <c:pt idx="388">
                  <c:v>0.43611111111111001</c:v>
                </c:pt>
                <c:pt idx="389">
                  <c:v>0.436805555555555</c:v>
                </c:pt>
                <c:pt idx="390">
                  <c:v>0.437499999999999</c:v>
                </c:pt>
                <c:pt idx="391">
                  <c:v>0.438194444444444</c:v>
                </c:pt>
                <c:pt idx="392">
                  <c:v>0.438888888888888</c:v>
                </c:pt>
                <c:pt idx="393">
                  <c:v>0.43958333333333299</c:v>
                </c:pt>
                <c:pt idx="394">
                  <c:v>0.44027777777777699</c:v>
                </c:pt>
                <c:pt idx="395">
                  <c:v>0.44097222222222199</c:v>
                </c:pt>
                <c:pt idx="396">
                  <c:v>0.44166666666666599</c:v>
                </c:pt>
                <c:pt idx="397">
                  <c:v>0.44236111111110998</c:v>
                </c:pt>
                <c:pt idx="398">
                  <c:v>0.44305555555555498</c:v>
                </c:pt>
                <c:pt idx="399">
                  <c:v>0.44374999999999898</c:v>
                </c:pt>
                <c:pt idx="400">
                  <c:v>0.44444444444444398</c:v>
                </c:pt>
                <c:pt idx="401">
                  <c:v>0.44513888888888797</c:v>
                </c:pt>
                <c:pt idx="402">
                  <c:v>0.44583333333333303</c:v>
                </c:pt>
                <c:pt idx="403">
                  <c:v>0.44652777777777702</c:v>
                </c:pt>
                <c:pt idx="404">
                  <c:v>0.44722222222222202</c:v>
                </c:pt>
                <c:pt idx="405">
                  <c:v>0.44791666666666602</c:v>
                </c:pt>
                <c:pt idx="406">
                  <c:v>0.44861111111111002</c:v>
                </c:pt>
                <c:pt idx="407">
                  <c:v>0.44930555555555501</c:v>
                </c:pt>
                <c:pt idx="408">
                  <c:v>0.44999999999999901</c:v>
                </c:pt>
                <c:pt idx="409">
                  <c:v>0.45069444444444401</c:v>
                </c:pt>
                <c:pt idx="410">
                  <c:v>0.45138888888888801</c:v>
                </c:pt>
                <c:pt idx="411">
                  <c:v>0.452083333333333</c:v>
                </c:pt>
                <c:pt idx="412">
                  <c:v>0.452777777777777</c:v>
                </c:pt>
                <c:pt idx="413">
                  <c:v>0.453472222222222</c:v>
                </c:pt>
                <c:pt idx="414">
                  <c:v>0.454166666666666</c:v>
                </c:pt>
                <c:pt idx="415">
                  <c:v>0.45486111111110999</c:v>
                </c:pt>
                <c:pt idx="416">
                  <c:v>0.45555555555555499</c:v>
                </c:pt>
                <c:pt idx="417">
                  <c:v>0.45624999999999899</c:v>
                </c:pt>
                <c:pt idx="418">
                  <c:v>0.45694444444444399</c:v>
                </c:pt>
                <c:pt idx="419">
                  <c:v>0.45763888888888798</c:v>
                </c:pt>
                <c:pt idx="420">
                  <c:v>0.45833333333333298</c:v>
                </c:pt>
                <c:pt idx="421">
                  <c:v>0.45902777777777698</c:v>
                </c:pt>
                <c:pt idx="422">
                  <c:v>0.45972222222222198</c:v>
                </c:pt>
                <c:pt idx="423">
                  <c:v>0.46041666666666597</c:v>
                </c:pt>
                <c:pt idx="424">
                  <c:v>0.46111111111110997</c:v>
                </c:pt>
                <c:pt idx="425">
                  <c:v>0.46180555555555503</c:v>
                </c:pt>
                <c:pt idx="426">
                  <c:v>0.46249999999999902</c:v>
                </c:pt>
                <c:pt idx="427">
                  <c:v>0.46319444444444402</c:v>
                </c:pt>
                <c:pt idx="428">
                  <c:v>0.46388888888888802</c:v>
                </c:pt>
                <c:pt idx="429">
                  <c:v>0.46458333333333302</c:v>
                </c:pt>
                <c:pt idx="430">
                  <c:v>0.46527777777777701</c:v>
                </c:pt>
                <c:pt idx="431">
                  <c:v>0.46597222222222101</c:v>
                </c:pt>
                <c:pt idx="432">
                  <c:v>0.46666666666666601</c:v>
                </c:pt>
                <c:pt idx="433">
                  <c:v>0.46736111111111001</c:v>
                </c:pt>
                <c:pt idx="434">
                  <c:v>0.468055555555555</c:v>
                </c:pt>
                <c:pt idx="435">
                  <c:v>0.468749999999999</c:v>
                </c:pt>
                <c:pt idx="436">
                  <c:v>0.469444444444444</c:v>
                </c:pt>
                <c:pt idx="437">
                  <c:v>0.470138888888888</c:v>
                </c:pt>
                <c:pt idx="438">
                  <c:v>0.47083333333333299</c:v>
                </c:pt>
                <c:pt idx="439">
                  <c:v>0.47152777777777699</c:v>
                </c:pt>
                <c:pt idx="440">
                  <c:v>0.47222222222222099</c:v>
                </c:pt>
                <c:pt idx="441">
                  <c:v>0.47291666666666599</c:v>
                </c:pt>
                <c:pt idx="442">
                  <c:v>0.47361111111110998</c:v>
                </c:pt>
                <c:pt idx="443">
                  <c:v>0.47430555555555498</c:v>
                </c:pt>
                <c:pt idx="444">
                  <c:v>0.47499999999999898</c:v>
                </c:pt>
                <c:pt idx="445">
                  <c:v>0.47569444444444398</c:v>
                </c:pt>
                <c:pt idx="446">
                  <c:v>0.47638888888888797</c:v>
                </c:pt>
                <c:pt idx="447">
                  <c:v>0.47708333333333303</c:v>
                </c:pt>
                <c:pt idx="448">
                  <c:v>0.47777777777777702</c:v>
                </c:pt>
                <c:pt idx="449">
                  <c:v>0.47847222222222102</c:v>
                </c:pt>
                <c:pt idx="450">
                  <c:v>0.47916666666666602</c:v>
                </c:pt>
                <c:pt idx="451">
                  <c:v>0.47986111111111002</c:v>
                </c:pt>
                <c:pt idx="452">
                  <c:v>0.48055555555555501</c:v>
                </c:pt>
                <c:pt idx="453">
                  <c:v>0.48124999999999901</c:v>
                </c:pt>
                <c:pt idx="454">
                  <c:v>0.48194444444444401</c:v>
                </c:pt>
                <c:pt idx="455">
                  <c:v>0.48263888888888801</c:v>
                </c:pt>
                <c:pt idx="456">
                  <c:v>0.483333333333333</c:v>
                </c:pt>
                <c:pt idx="457">
                  <c:v>0.484027777777777</c:v>
                </c:pt>
                <c:pt idx="458">
                  <c:v>0.484722222222221</c:v>
                </c:pt>
                <c:pt idx="459">
                  <c:v>0.485416666666666</c:v>
                </c:pt>
                <c:pt idx="460">
                  <c:v>0.48611111111110999</c:v>
                </c:pt>
                <c:pt idx="461">
                  <c:v>0.48680555555555499</c:v>
                </c:pt>
                <c:pt idx="462">
                  <c:v>0.48749999999999899</c:v>
                </c:pt>
                <c:pt idx="463">
                  <c:v>0.48819444444444399</c:v>
                </c:pt>
                <c:pt idx="464">
                  <c:v>0.48888888888888798</c:v>
                </c:pt>
                <c:pt idx="465">
                  <c:v>0.48958333333333298</c:v>
                </c:pt>
                <c:pt idx="466">
                  <c:v>0.49027777777777698</c:v>
                </c:pt>
                <c:pt idx="467">
                  <c:v>0.49097222222222098</c:v>
                </c:pt>
                <c:pt idx="468">
                  <c:v>0.49166666666666597</c:v>
                </c:pt>
                <c:pt idx="469">
                  <c:v>0.49236111111110997</c:v>
                </c:pt>
                <c:pt idx="470">
                  <c:v>0.49305555555555503</c:v>
                </c:pt>
                <c:pt idx="471">
                  <c:v>0.49374999999999902</c:v>
                </c:pt>
                <c:pt idx="472">
                  <c:v>0.49444444444444402</c:v>
                </c:pt>
                <c:pt idx="473">
                  <c:v>0.49513888888888802</c:v>
                </c:pt>
                <c:pt idx="474">
                  <c:v>0.49583333333333202</c:v>
                </c:pt>
                <c:pt idx="475">
                  <c:v>0.49652777777777701</c:v>
                </c:pt>
                <c:pt idx="476">
                  <c:v>0.49722222222222101</c:v>
                </c:pt>
                <c:pt idx="477">
                  <c:v>0.49791666666666601</c:v>
                </c:pt>
                <c:pt idx="478">
                  <c:v>0.49861111111111001</c:v>
                </c:pt>
                <c:pt idx="479">
                  <c:v>0.499305555555555</c:v>
                </c:pt>
                <c:pt idx="480">
                  <c:v>0.499999999999999</c:v>
                </c:pt>
                <c:pt idx="481">
                  <c:v>0.500694444444444</c:v>
                </c:pt>
                <c:pt idx="482">
                  <c:v>0.501388888888888</c:v>
                </c:pt>
                <c:pt idx="483">
                  <c:v>0.50208333333333199</c:v>
                </c:pt>
                <c:pt idx="484">
                  <c:v>0.50277777777777699</c:v>
                </c:pt>
                <c:pt idx="485">
                  <c:v>0.50347222222222099</c:v>
                </c:pt>
                <c:pt idx="486">
                  <c:v>0.50416666666666599</c:v>
                </c:pt>
                <c:pt idx="487">
                  <c:v>0.50486111111110998</c:v>
                </c:pt>
                <c:pt idx="488">
                  <c:v>0.50555555555555498</c:v>
                </c:pt>
                <c:pt idx="489">
                  <c:v>0.50624999999999898</c:v>
                </c:pt>
                <c:pt idx="490">
                  <c:v>0.50694444444444398</c:v>
                </c:pt>
                <c:pt idx="491">
                  <c:v>0.50763888888888797</c:v>
                </c:pt>
                <c:pt idx="492">
                  <c:v>0.50833333333333197</c:v>
                </c:pt>
                <c:pt idx="493">
                  <c:v>0.50902777777777697</c:v>
                </c:pt>
                <c:pt idx="494">
                  <c:v>0.50972222222222097</c:v>
                </c:pt>
                <c:pt idx="495">
                  <c:v>0.51041666666666596</c:v>
                </c:pt>
                <c:pt idx="496">
                  <c:v>0.51111111111110996</c:v>
                </c:pt>
                <c:pt idx="497">
                  <c:v>0.51180555555555496</c:v>
                </c:pt>
                <c:pt idx="498">
                  <c:v>0.51249999999999896</c:v>
                </c:pt>
                <c:pt idx="499">
                  <c:v>0.51319444444444395</c:v>
                </c:pt>
                <c:pt idx="500">
                  <c:v>0.51388888888888795</c:v>
                </c:pt>
                <c:pt idx="501">
                  <c:v>0.51458333333333195</c:v>
                </c:pt>
                <c:pt idx="502">
                  <c:v>0.51527777777777695</c:v>
                </c:pt>
                <c:pt idx="503">
                  <c:v>0.51597222222222106</c:v>
                </c:pt>
                <c:pt idx="504">
                  <c:v>0.51666666666666605</c:v>
                </c:pt>
                <c:pt idx="505">
                  <c:v>0.51736111111111005</c:v>
                </c:pt>
                <c:pt idx="506">
                  <c:v>0.51805555555555505</c:v>
                </c:pt>
                <c:pt idx="507">
                  <c:v>0.51874999999999905</c:v>
                </c:pt>
                <c:pt idx="508">
                  <c:v>0.51944444444444404</c:v>
                </c:pt>
                <c:pt idx="509">
                  <c:v>0.52013888888888804</c:v>
                </c:pt>
                <c:pt idx="510">
                  <c:v>0.52083333333333204</c:v>
                </c:pt>
                <c:pt idx="511">
                  <c:v>0.52152777777777704</c:v>
                </c:pt>
                <c:pt idx="512">
                  <c:v>0.52222222222222103</c:v>
                </c:pt>
                <c:pt idx="513">
                  <c:v>0.52291666666666603</c:v>
                </c:pt>
                <c:pt idx="514">
                  <c:v>0.52361111111111003</c:v>
                </c:pt>
                <c:pt idx="515">
                  <c:v>0.52430555555555503</c:v>
                </c:pt>
                <c:pt idx="516">
                  <c:v>0.52499999999999902</c:v>
                </c:pt>
                <c:pt idx="517">
                  <c:v>0.52569444444444402</c:v>
                </c:pt>
                <c:pt idx="518">
                  <c:v>0.52638888888888802</c:v>
                </c:pt>
                <c:pt idx="519">
                  <c:v>0.52708333333333202</c:v>
                </c:pt>
                <c:pt idx="520">
                  <c:v>0.52777777777777701</c:v>
                </c:pt>
                <c:pt idx="521">
                  <c:v>0.52847222222222101</c:v>
                </c:pt>
                <c:pt idx="522">
                  <c:v>0.52916666666666601</c:v>
                </c:pt>
                <c:pt idx="523">
                  <c:v>0.52986111111111001</c:v>
                </c:pt>
                <c:pt idx="524">
                  <c:v>0.530555555555555</c:v>
                </c:pt>
                <c:pt idx="525">
                  <c:v>0.531249999999999</c:v>
                </c:pt>
                <c:pt idx="526">
                  <c:v>0.531944444444443</c:v>
                </c:pt>
                <c:pt idx="527">
                  <c:v>0.532638888888888</c:v>
                </c:pt>
                <c:pt idx="528">
                  <c:v>0.53333333333333199</c:v>
                </c:pt>
                <c:pt idx="529">
                  <c:v>0.53402777777777699</c:v>
                </c:pt>
                <c:pt idx="530">
                  <c:v>0.53472222222222099</c:v>
                </c:pt>
                <c:pt idx="531">
                  <c:v>0.53541666666666599</c:v>
                </c:pt>
                <c:pt idx="532">
                  <c:v>0.53611111111110998</c:v>
                </c:pt>
                <c:pt idx="533">
                  <c:v>0.53680555555555498</c:v>
                </c:pt>
                <c:pt idx="534">
                  <c:v>0.53749999999999898</c:v>
                </c:pt>
                <c:pt idx="535">
                  <c:v>0.53819444444444298</c:v>
                </c:pt>
                <c:pt idx="536">
                  <c:v>0.53888888888888797</c:v>
                </c:pt>
                <c:pt idx="537">
                  <c:v>0.53958333333333197</c:v>
                </c:pt>
                <c:pt idx="538">
                  <c:v>0.54027777777777697</c:v>
                </c:pt>
                <c:pt idx="539">
                  <c:v>0.54097222222222097</c:v>
                </c:pt>
                <c:pt idx="540">
                  <c:v>0.54166666666666596</c:v>
                </c:pt>
                <c:pt idx="541">
                  <c:v>0.54236111111110996</c:v>
                </c:pt>
                <c:pt idx="542">
                  <c:v>0.54305555555555496</c:v>
                </c:pt>
                <c:pt idx="543">
                  <c:v>0.54374999999999896</c:v>
                </c:pt>
                <c:pt idx="544">
                  <c:v>0.54444444444444295</c:v>
                </c:pt>
                <c:pt idx="545">
                  <c:v>0.54513888888888795</c:v>
                </c:pt>
                <c:pt idx="546">
                  <c:v>0.54583333333333195</c:v>
                </c:pt>
                <c:pt idx="547">
                  <c:v>0.54652777777777695</c:v>
                </c:pt>
                <c:pt idx="548">
                  <c:v>0.54722222222222106</c:v>
                </c:pt>
                <c:pt idx="549">
                  <c:v>0.54791666666666605</c:v>
                </c:pt>
                <c:pt idx="550">
                  <c:v>0.54861111111111005</c:v>
                </c:pt>
                <c:pt idx="551">
                  <c:v>0.54930555555555505</c:v>
                </c:pt>
                <c:pt idx="552">
                  <c:v>0.54999999999999905</c:v>
                </c:pt>
                <c:pt idx="553">
                  <c:v>0.55069444444444304</c:v>
                </c:pt>
                <c:pt idx="554">
                  <c:v>0.55138888888888804</c:v>
                </c:pt>
                <c:pt idx="555">
                  <c:v>0.55208333333333204</c:v>
                </c:pt>
                <c:pt idx="556">
                  <c:v>0.55277777777777704</c:v>
                </c:pt>
                <c:pt idx="557">
                  <c:v>0.55347222222222103</c:v>
                </c:pt>
                <c:pt idx="558">
                  <c:v>0.55416666666666603</c:v>
                </c:pt>
                <c:pt idx="559">
                  <c:v>0.55486111111111003</c:v>
                </c:pt>
                <c:pt idx="560">
                  <c:v>0.55555555555555503</c:v>
                </c:pt>
                <c:pt idx="561">
                  <c:v>0.55624999999999902</c:v>
                </c:pt>
                <c:pt idx="562">
                  <c:v>0.55694444444444302</c:v>
                </c:pt>
                <c:pt idx="563">
                  <c:v>0.55763888888888802</c:v>
                </c:pt>
                <c:pt idx="564">
                  <c:v>0.55833333333333202</c:v>
                </c:pt>
                <c:pt idx="565">
                  <c:v>0.55902777777777701</c:v>
                </c:pt>
                <c:pt idx="566">
                  <c:v>0.55972222222222101</c:v>
                </c:pt>
                <c:pt idx="567">
                  <c:v>0.56041666666666601</c:v>
                </c:pt>
                <c:pt idx="568">
                  <c:v>0.56111111111111001</c:v>
                </c:pt>
                <c:pt idx="569">
                  <c:v>0.561805555555554</c:v>
                </c:pt>
                <c:pt idx="570">
                  <c:v>0.562499999999999</c:v>
                </c:pt>
                <c:pt idx="571">
                  <c:v>0.563194444444443</c:v>
                </c:pt>
                <c:pt idx="572">
                  <c:v>0.563888888888888</c:v>
                </c:pt>
                <c:pt idx="573">
                  <c:v>0.56458333333333199</c:v>
                </c:pt>
                <c:pt idx="574">
                  <c:v>0.56527777777777699</c:v>
                </c:pt>
                <c:pt idx="575">
                  <c:v>0.56597222222222099</c:v>
                </c:pt>
                <c:pt idx="576">
                  <c:v>0.56666666666666599</c:v>
                </c:pt>
                <c:pt idx="577">
                  <c:v>0.56736111111110998</c:v>
                </c:pt>
                <c:pt idx="578">
                  <c:v>0.56805555555555398</c:v>
                </c:pt>
                <c:pt idx="579">
                  <c:v>0.56874999999999898</c:v>
                </c:pt>
                <c:pt idx="580">
                  <c:v>0.56944444444444298</c:v>
                </c:pt>
                <c:pt idx="581">
                  <c:v>0.57013888888888797</c:v>
                </c:pt>
                <c:pt idx="582">
                  <c:v>0.57083333333333197</c:v>
                </c:pt>
                <c:pt idx="583">
                  <c:v>0.57152777777777697</c:v>
                </c:pt>
                <c:pt idx="584">
                  <c:v>0.57222222222222097</c:v>
                </c:pt>
                <c:pt idx="585">
                  <c:v>0.57291666666666596</c:v>
                </c:pt>
                <c:pt idx="586">
                  <c:v>0.57361111111110996</c:v>
                </c:pt>
                <c:pt idx="587">
                  <c:v>0.57430555555555396</c:v>
                </c:pt>
                <c:pt idx="588">
                  <c:v>0.57499999999999896</c:v>
                </c:pt>
                <c:pt idx="589">
                  <c:v>0.57569444444444295</c:v>
                </c:pt>
                <c:pt idx="590">
                  <c:v>0.57638888888888795</c:v>
                </c:pt>
                <c:pt idx="591">
                  <c:v>0.57708333333333195</c:v>
                </c:pt>
                <c:pt idx="592">
                  <c:v>0.57777777777777695</c:v>
                </c:pt>
                <c:pt idx="593">
                  <c:v>0.57847222222222106</c:v>
                </c:pt>
                <c:pt idx="594">
                  <c:v>0.57916666666666605</c:v>
                </c:pt>
                <c:pt idx="595">
                  <c:v>0.57986111111111005</c:v>
                </c:pt>
                <c:pt idx="596">
                  <c:v>0.58055555555555405</c:v>
                </c:pt>
                <c:pt idx="597">
                  <c:v>0.58124999999999905</c:v>
                </c:pt>
                <c:pt idx="598">
                  <c:v>0.58194444444444304</c:v>
                </c:pt>
                <c:pt idx="599">
                  <c:v>0.58263888888888804</c:v>
                </c:pt>
                <c:pt idx="600">
                  <c:v>0.58333333333333204</c:v>
                </c:pt>
                <c:pt idx="601">
                  <c:v>0.58402777777777704</c:v>
                </c:pt>
                <c:pt idx="602">
                  <c:v>0.58472222222222103</c:v>
                </c:pt>
                <c:pt idx="603">
                  <c:v>0.58541666666666603</c:v>
                </c:pt>
                <c:pt idx="604">
                  <c:v>0.58611111111111003</c:v>
                </c:pt>
                <c:pt idx="605">
                  <c:v>0.58680555555555403</c:v>
                </c:pt>
                <c:pt idx="606">
                  <c:v>0.58749999999999902</c:v>
                </c:pt>
                <c:pt idx="607">
                  <c:v>0.58819444444444302</c:v>
                </c:pt>
                <c:pt idx="608">
                  <c:v>0.58888888888888802</c:v>
                </c:pt>
                <c:pt idx="609">
                  <c:v>0.58958333333333202</c:v>
                </c:pt>
                <c:pt idx="610">
                  <c:v>0.59027777777777701</c:v>
                </c:pt>
                <c:pt idx="611">
                  <c:v>0.59097222222222101</c:v>
                </c:pt>
                <c:pt idx="612">
                  <c:v>0.59166666666666501</c:v>
                </c:pt>
                <c:pt idx="613">
                  <c:v>0.59236111111111001</c:v>
                </c:pt>
                <c:pt idx="614">
                  <c:v>0.593055555555554</c:v>
                </c:pt>
                <c:pt idx="615">
                  <c:v>0.593749999999999</c:v>
                </c:pt>
                <c:pt idx="616">
                  <c:v>0.594444444444443</c:v>
                </c:pt>
                <c:pt idx="617">
                  <c:v>0.595138888888888</c:v>
                </c:pt>
                <c:pt idx="618">
                  <c:v>0.59583333333333199</c:v>
                </c:pt>
                <c:pt idx="619">
                  <c:v>0.59652777777777699</c:v>
                </c:pt>
                <c:pt idx="620">
                  <c:v>0.59722222222222099</c:v>
                </c:pt>
                <c:pt idx="621">
                  <c:v>0.59791666666666499</c:v>
                </c:pt>
                <c:pt idx="622">
                  <c:v>0.59861111111110998</c:v>
                </c:pt>
                <c:pt idx="623">
                  <c:v>0.59930555555555398</c:v>
                </c:pt>
                <c:pt idx="624">
                  <c:v>0.59999999999999898</c:v>
                </c:pt>
                <c:pt idx="625">
                  <c:v>0.60069444444444298</c:v>
                </c:pt>
                <c:pt idx="626">
                  <c:v>0.60138888888888797</c:v>
                </c:pt>
                <c:pt idx="627">
                  <c:v>0.60208333333333197</c:v>
                </c:pt>
                <c:pt idx="628">
                  <c:v>0.60277777777777697</c:v>
                </c:pt>
                <c:pt idx="629">
                  <c:v>0.60347222222222097</c:v>
                </c:pt>
                <c:pt idx="630">
                  <c:v>0.60416666666666496</c:v>
                </c:pt>
                <c:pt idx="631">
                  <c:v>0.60486111111110996</c:v>
                </c:pt>
                <c:pt idx="632">
                  <c:v>0.60555555555555396</c:v>
                </c:pt>
                <c:pt idx="633">
                  <c:v>0.60624999999999896</c:v>
                </c:pt>
                <c:pt idx="634">
                  <c:v>0.60694444444444295</c:v>
                </c:pt>
                <c:pt idx="635">
                  <c:v>0.60763888888888795</c:v>
                </c:pt>
                <c:pt idx="636">
                  <c:v>0.60833333333333195</c:v>
                </c:pt>
                <c:pt idx="637">
                  <c:v>0.60902777777777695</c:v>
                </c:pt>
                <c:pt idx="638">
                  <c:v>0.60972222222222106</c:v>
                </c:pt>
                <c:pt idx="639">
                  <c:v>0.61041666666666505</c:v>
                </c:pt>
                <c:pt idx="640">
                  <c:v>0.61111111111111005</c:v>
                </c:pt>
                <c:pt idx="641">
                  <c:v>0.61180555555555405</c:v>
                </c:pt>
                <c:pt idx="642">
                  <c:v>0.61249999999999905</c:v>
                </c:pt>
                <c:pt idx="643">
                  <c:v>0.61319444444444304</c:v>
                </c:pt>
                <c:pt idx="644">
                  <c:v>0.61388888888888804</c:v>
                </c:pt>
                <c:pt idx="645">
                  <c:v>0.61458333333333204</c:v>
                </c:pt>
                <c:pt idx="646">
                  <c:v>0.61527777777777704</c:v>
                </c:pt>
                <c:pt idx="647">
                  <c:v>0.61597222222222103</c:v>
                </c:pt>
                <c:pt idx="648">
                  <c:v>0.61666666666666503</c:v>
                </c:pt>
                <c:pt idx="649">
                  <c:v>0.61736111111111003</c:v>
                </c:pt>
                <c:pt idx="650">
                  <c:v>0.61805555555555403</c:v>
                </c:pt>
                <c:pt idx="651">
                  <c:v>0.61874999999999902</c:v>
                </c:pt>
                <c:pt idx="652">
                  <c:v>0.61944444444444302</c:v>
                </c:pt>
                <c:pt idx="653">
                  <c:v>0.62013888888888802</c:v>
                </c:pt>
                <c:pt idx="654">
                  <c:v>0.62083333333333202</c:v>
                </c:pt>
                <c:pt idx="655">
                  <c:v>0.62152777777777601</c:v>
                </c:pt>
                <c:pt idx="656">
                  <c:v>0.62222222222222101</c:v>
                </c:pt>
                <c:pt idx="657">
                  <c:v>0.62291666666666501</c:v>
                </c:pt>
                <c:pt idx="658">
                  <c:v>0.62361111111111001</c:v>
                </c:pt>
                <c:pt idx="659">
                  <c:v>0.624305555555554</c:v>
                </c:pt>
                <c:pt idx="660">
                  <c:v>0.624999999999999</c:v>
                </c:pt>
                <c:pt idx="661">
                  <c:v>0.625694444444443</c:v>
                </c:pt>
                <c:pt idx="662">
                  <c:v>0.626388888888888</c:v>
                </c:pt>
                <c:pt idx="663">
                  <c:v>0.62708333333333199</c:v>
                </c:pt>
                <c:pt idx="664">
                  <c:v>0.62777777777777599</c:v>
                </c:pt>
                <c:pt idx="665">
                  <c:v>0.62847222222222099</c:v>
                </c:pt>
                <c:pt idx="666">
                  <c:v>0.62916666666666499</c:v>
                </c:pt>
                <c:pt idx="667">
                  <c:v>0.62986111111110998</c:v>
                </c:pt>
                <c:pt idx="668">
                  <c:v>0.63055555555555398</c:v>
                </c:pt>
                <c:pt idx="669">
                  <c:v>0.63124999999999898</c:v>
                </c:pt>
                <c:pt idx="670">
                  <c:v>0.63194444444444298</c:v>
                </c:pt>
                <c:pt idx="671">
                  <c:v>0.63263888888888797</c:v>
                </c:pt>
                <c:pt idx="672">
                  <c:v>0.63333333333333197</c:v>
                </c:pt>
                <c:pt idx="673">
                  <c:v>0.63402777777777597</c:v>
                </c:pt>
                <c:pt idx="674">
                  <c:v>0.63472222222222097</c:v>
                </c:pt>
                <c:pt idx="675">
                  <c:v>0.63541666666666496</c:v>
                </c:pt>
                <c:pt idx="676">
                  <c:v>0.63611111111110996</c:v>
                </c:pt>
                <c:pt idx="677">
                  <c:v>0.63680555555555396</c:v>
                </c:pt>
                <c:pt idx="678">
                  <c:v>0.63749999999999896</c:v>
                </c:pt>
                <c:pt idx="679">
                  <c:v>0.63819444444444295</c:v>
                </c:pt>
                <c:pt idx="680">
                  <c:v>0.63888888888888795</c:v>
                </c:pt>
                <c:pt idx="681">
                  <c:v>0.63958333333333195</c:v>
                </c:pt>
                <c:pt idx="682">
                  <c:v>0.64027777777777595</c:v>
                </c:pt>
                <c:pt idx="683">
                  <c:v>0.64097222222222106</c:v>
                </c:pt>
                <c:pt idx="684">
                  <c:v>0.64166666666666505</c:v>
                </c:pt>
                <c:pt idx="685">
                  <c:v>0.64236111111111005</c:v>
                </c:pt>
                <c:pt idx="686">
                  <c:v>0.64305555555555405</c:v>
                </c:pt>
                <c:pt idx="687">
                  <c:v>0.64374999999999905</c:v>
                </c:pt>
                <c:pt idx="688">
                  <c:v>0.64444444444444304</c:v>
                </c:pt>
                <c:pt idx="689">
                  <c:v>0.64513888888888804</c:v>
                </c:pt>
                <c:pt idx="690">
                  <c:v>0.64583333333333204</c:v>
                </c:pt>
                <c:pt idx="691">
                  <c:v>0.64652777777777604</c:v>
                </c:pt>
                <c:pt idx="692">
                  <c:v>0.64722222222222103</c:v>
                </c:pt>
                <c:pt idx="693">
                  <c:v>0.64791666666666503</c:v>
                </c:pt>
                <c:pt idx="694">
                  <c:v>0.64861111111111003</c:v>
                </c:pt>
                <c:pt idx="695">
                  <c:v>0.64930555555555403</c:v>
                </c:pt>
                <c:pt idx="696">
                  <c:v>0.64999999999999902</c:v>
                </c:pt>
                <c:pt idx="697">
                  <c:v>0.65069444444444302</c:v>
                </c:pt>
                <c:pt idx="698">
                  <c:v>0.65138888888888802</c:v>
                </c:pt>
                <c:pt idx="699">
                  <c:v>0.65208333333333202</c:v>
                </c:pt>
                <c:pt idx="700">
                  <c:v>0.65277777777777601</c:v>
                </c:pt>
                <c:pt idx="701">
                  <c:v>0.65347222222222101</c:v>
                </c:pt>
                <c:pt idx="702">
                  <c:v>0.65416666666666501</c:v>
                </c:pt>
                <c:pt idx="703">
                  <c:v>0.65486111111111001</c:v>
                </c:pt>
                <c:pt idx="704">
                  <c:v>0.655555555555554</c:v>
                </c:pt>
                <c:pt idx="705">
                  <c:v>0.656249999999999</c:v>
                </c:pt>
                <c:pt idx="706">
                  <c:v>0.656944444444443</c:v>
                </c:pt>
                <c:pt idx="707">
                  <c:v>0.657638888888887</c:v>
                </c:pt>
                <c:pt idx="708">
                  <c:v>0.65833333333333199</c:v>
                </c:pt>
                <c:pt idx="709">
                  <c:v>0.65902777777777599</c:v>
                </c:pt>
                <c:pt idx="710">
                  <c:v>0.65972222222222099</c:v>
                </c:pt>
                <c:pt idx="711">
                  <c:v>0.66041666666666499</c:v>
                </c:pt>
                <c:pt idx="712">
                  <c:v>0.66111111111110998</c:v>
                </c:pt>
                <c:pt idx="713">
                  <c:v>0.66180555555555398</c:v>
                </c:pt>
                <c:pt idx="714">
                  <c:v>0.66249999999999898</c:v>
                </c:pt>
                <c:pt idx="715">
                  <c:v>0.66319444444444298</c:v>
                </c:pt>
                <c:pt idx="716">
                  <c:v>0.66388888888888697</c:v>
                </c:pt>
                <c:pt idx="717">
                  <c:v>0.66458333333333197</c:v>
                </c:pt>
                <c:pt idx="718">
                  <c:v>0.66527777777777597</c:v>
                </c:pt>
                <c:pt idx="719">
                  <c:v>0.66597222222222097</c:v>
                </c:pt>
                <c:pt idx="720">
                  <c:v>0.66666666666666496</c:v>
                </c:pt>
                <c:pt idx="721">
                  <c:v>0.66736111111110996</c:v>
                </c:pt>
                <c:pt idx="722">
                  <c:v>0.66805555555555396</c:v>
                </c:pt>
                <c:pt idx="723">
                  <c:v>0.66874999999999896</c:v>
                </c:pt>
                <c:pt idx="724">
                  <c:v>0.66944444444444295</c:v>
                </c:pt>
                <c:pt idx="725">
                  <c:v>0.67013888888888695</c:v>
                </c:pt>
                <c:pt idx="726">
                  <c:v>0.67083333333333195</c:v>
                </c:pt>
                <c:pt idx="727">
                  <c:v>0.67152777777777595</c:v>
                </c:pt>
                <c:pt idx="728">
                  <c:v>0.67222222222222106</c:v>
                </c:pt>
                <c:pt idx="729">
                  <c:v>0.67291666666666505</c:v>
                </c:pt>
                <c:pt idx="730">
                  <c:v>0.67361111111111005</c:v>
                </c:pt>
                <c:pt idx="731">
                  <c:v>0.67430555555555405</c:v>
                </c:pt>
                <c:pt idx="732">
                  <c:v>0.67499999999999905</c:v>
                </c:pt>
                <c:pt idx="733">
                  <c:v>0.67569444444444304</c:v>
                </c:pt>
                <c:pt idx="734">
                  <c:v>0.67638888888888704</c:v>
                </c:pt>
                <c:pt idx="735">
                  <c:v>0.67708333333333204</c:v>
                </c:pt>
                <c:pt idx="736">
                  <c:v>0.67777777777777604</c:v>
                </c:pt>
                <c:pt idx="737">
                  <c:v>0.67847222222222103</c:v>
                </c:pt>
                <c:pt idx="738">
                  <c:v>0.67916666666666503</c:v>
                </c:pt>
                <c:pt idx="739">
                  <c:v>0.67986111111111003</c:v>
                </c:pt>
                <c:pt idx="740">
                  <c:v>0.68055555555555403</c:v>
                </c:pt>
                <c:pt idx="741">
                  <c:v>0.68124999999999902</c:v>
                </c:pt>
                <c:pt idx="742">
                  <c:v>0.68194444444444302</c:v>
                </c:pt>
                <c:pt idx="743">
                  <c:v>0.68263888888888702</c:v>
                </c:pt>
                <c:pt idx="744">
                  <c:v>0.68333333333333202</c:v>
                </c:pt>
                <c:pt idx="745">
                  <c:v>0.68402777777777601</c:v>
                </c:pt>
                <c:pt idx="746">
                  <c:v>0.68472222222222101</c:v>
                </c:pt>
                <c:pt idx="747">
                  <c:v>0.68541666666666501</c:v>
                </c:pt>
                <c:pt idx="748">
                  <c:v>0.68611111111111001</c:v>
                </c:pt>
                <c:pt idx="749">
                  <c:v>0.686805555555554</c:v>
                </c:pt>
                <c:pt idx="750">
                  <c:v>0.687499999999998</c:v>
                </c:pt>
                <c:pt idx="751">
                  <c:v>0.688194444444443</c:v>
                </c:pt>
                <c:pt idx="752">
                  <c:v>0.688888888888887</c:v>
                </c:pt>
                <c:pt idx="753">
                  <c:v>0.68958333333333199</c:v>
                </c:pt>
                <c:pt idx="754">
                  <c:v>0.69027777777777599</c:v>
                </c:pt>
                <c:pt idx="755">
                  <c:v>0.69097222222222099</c:v>
                </c:pt>
                <c:pt idx="756">
                  <c:v>0.69166666666666499</c:v>
                </c:pt>
                <c:pt idx="757">
                  <c:v>0.69236111111110998</c:v>
                </c:pt>
                <c:pt idx="758">
                  <c:v>0.69305555555555398</c:v>
                </c:pt>
                <c:pt idx="759">
                  <c:v>0.69374999999999798</c:v>
                </c:pt>
                <c:pt idx="760">
                  <c:v>0.69444444444444298</c:v>
                </c:pt>
                <c:pt idx="761">
                  <c:v>0.69513888888888697</c:v>
                </c:pt>
                <c:pt idx="762">
                  <c:v>0.69583333333333197</c:v>
                </c:pt>
                <c:pt idx="763">
                  <c:v>0.69652777777777597</c:v>
                </c:pt>
                <c:pt idx="764">
                  <c:v>0.69722222222222097</c:v>
                </c:pt>
                <c:pt idx="765">
                  <c:v>0.69791666666666496</c:v>
                </c:pt>
                <c:pt idx="766">
                  <c:v>0.69861111111110996</c:v>
                </c:pt>
                <c:pt idx="767">
                  <c:v>0.69930555555555396</c:v>
                </c:pt>
                <c:pt idx="768">
                  <c:v>0.69999999999999796</c:v>
                </c:pt>
                <c:pt idx="769">
                  <c:v>0.70069444444444295</c:v>
                </c:pt>
                <c:pt idx="770">
                  <c:v>0.70138888888888695</c:v>
                </c:pt>
                <c:pt idx="771">
                  <c:v>0.70208333333333195</c:v>
                </c:pt>
                <c:pt idx="772">
                  <c:v>0.70277777777777595</c:v>
                </c:pt>
                <c:pt idx="773">
                  <c:v>0.70347222222222106</c:v>
                </c:pt>
                <c:pt idx="774">
                  <c:v>0.70416666666666505</c:v>
                </c:pt>
                <c:pt idx="775">
                  <c:v>0.70486111111111005</c:v>
                </c:pt>
                <c:pt idx="776">
                  <c:v>0.70555555555555405</c:v>
                </c:pt>
                <c:pt idx="777">
                  <c:v>0.70624999999999805</c:v>
                </c:pt>
                <c:pt idx="778">
                  <c:v>0.70694444444444304</c:v>
                </c:pt>
                <c:pt idx="779">
                  <c:v>0.70763888888888704</c:v>
                </c:pt>
                <c:pt idx="780">
                  <c:v>0.70833333333333204</c:v>
                </c:pt>
                <c:pt idx="781">
                  <c:v>0.70902777777777604</c:v>
                </c:pt>
                <c:pt idx="782">
                  <c:v>0.70972222222222103</c:v>
                </c:pt>
                <c:pt idx="783">
                  <c:v>0.71041666666666503</c:v>
                </c:pt>
                <c:pt idx="784">
                  <c:v>0.71111111111111003</c:v>
                </c:pt>
                <c:pt idx="785">
                  <c:v>0.71180555555555403</c:v>
                </c:pt>
                <c:pt idx="786">
                  <c:v>0.71249999999999802</c:v>
                </c:pt>
                <c:pt idx="787">
                  <c:v>0.71319444444444302</c:v>
                </c:pt>
                <c:pt idx="788">
                  <c:v>0.71388888888888702</c:v>
                </c:pt>
                <c:pt idx="789">
                  <c:v>0.71458333333333202</c:v>
                </c:pt>
                <c:pt idx="790">
                  <c:v>0.71527777777777601</c:v>
                </c:pt>
                <c:pt idx="791">
                  <c:v>0.71597222222222101</c:v>
                </c:pt>
                <c:pt idx="792">
                  <c:v>0.71666666666666501</c:v>
                </c:pt>
                <c:pt idx="793">
                  <c:v>0.71736111111110901</c:v>
                </c:pt>
                <c:pt idx="794">
                  <c:v>0.718055555555554</c:v>
                </c:pt>
                <c:pt idx="795">
                  <c:v>0.718749999999998</c:v>
                </c:pt>
                <c:pt idx="796">
                  <c:v>0.719444444444443</c:v>
                </c:pt>
                <c:pt idx="797">
                  <c:v>0.720138888888887</c:v>
                </c:pt>
                <c:pt idx="798">
                  <c:v>0.72083333333333199</c:v>
                </c:pt>
                <c:pt idx="799">
                  <c:v>0.72152777777777599</c:v>
                </c:pt>
                <c:pt idx="800">
                  <c:v>0.72222222222222099</c:v>
                </c:pt>
                <c:pt idx="801">
                  <c:v>0.72291666666666499</c:v>
                </c:pt>
                <c:pt idx="802">
                  <c:v>0.72361111111110898</c:v>
                </c:pt>
                <c:pt idx="803">
                  <c:v>0.72430555555555398</c:v>
                </c:pt>
                <c:pt idx="804">
                  <c:v>0.72499999999999798</c:v>
                </c:pt>
                <c:pt idx="805">
                  <c:v>0.72569444444444298</c:v>
                </c:pt>
                <c:pt idx="806">
                  <c:v>0.72638888888888697</c:v>
                </c:pt>
                <c:pt idx="807">
                  <c:v>0.72708333333333197</c:v>
                </c:pt>
                <c:pt idx="808">
                  <c:v>0.72777777777777597</c:v>
                </c:pt>
                <c:pt idx="809">
                  <c:v>0.72847222222222097</c:v>
                </c:pt>
                <c:pt idx="810">
                  <c:v>0.72916666666666496</c:v>
                </c:pt>
                <c:pt idx="811">
                  <c:v>0.72986111111110896</c:v>
                </c:pt>
                <c:pt idx="812">
                  <c:v>0.73055555555555396</c:v>
                </c:pt>
                <c:pt idx="813">
                  <c:v>0.73124999999999796</c:v>
                </c:pt>
                <c:pt idx="814">
                  <c:v>0.73194444444444295</c:v>
                </c:pt>
                <c:pt idx="815">
                  <c:v>0.73263888888888695</c:v>
                </c:pt>
                <c:pt idx="816">
                  <c:v>0.73333333333333195</c:v>
                </c:pt>
                <c:pt idx="817">
                  <c:v>0.73402777777777595</c:v>
                </c:pt>
                <c:pt idx="818">
                  <c:v>0.73472222222222106</c:v>
                </c:pt>
                <c:pt idx="819">
                  <c:v>0.73541666666666505</c:v>
                </c:pt>
                <c:pt idx="820">
                  <c:v>0.73611111111110905</c:v>
                </c:pt>
                <c:pt idx="821">
                  <c:v>0.73680555555555405</c:v>
                </c:pt>
                <c:pt idx="822">
                  <c:v>0.73749999999999805</c:v>
                </c:pt>
                <c:pt idx="823">
                  <c:v>0.73819444444444304</c:v>
                </c:pt>
                <c:pt idx="824">
                  <c:v>0.73888888888888704</c:v>
                </c:pt>
                <c:pt idx="825">
                  <c:v>0.73958333333333204</c:v>
                </c:pt>
                <c:pt idx="826">
                  <c:v>0.74027777777777604</c:v>
                </c:pt>
                <c:pt idx="827">
                  <c:v>0.74097222222222103</c:v>
                </c:pt>
                <c:pt idx="828">
                  <c:v>0.74166666666666503</c:v>
                </c:pt>
                <c:pt idx="829">
                  <c:v>0.74236111111110903</c:v>
                </c:pt>
                <c:pt idx="830">
                  <c:v>0.74305555555555403</c:v>
                </c:pt>
                <c:pt idx="831">
                  <c:v>0.74374999999999802</c:v>
                </c:pt>
                <c:pt idx="832">
                  <c:v>0.74444444444444302</c:v>
                </c:pt>
                <c:pt idx="833">
                  <c:v>0.74513888888888702</c:v>
                </c:pt>
                <c:pt idx="834">
                  <c:v>0.74583333333333202</c:v>
                </c:pt>
                <c:pt idx="835">
                  <c:v>0.74652777777777601</c:v>
                </c:pt>
                <c:pt idx="836">
                  <c:v>0.74722222222222001</c:v>
                </c:pt>
                <c:pt idx="837">
                  <c:v>0.74791666666666501</c:v>
                </c:pt>
                <c:pt idx="838">
                  <c:v>0.74861111111110901</c:v>
                </c:pt>
                <c:pt idx="839">
                  <c:v>0.749305555555554</c:v>
                </c:pt>
                <c:pt idx="840">
                  <c:v>0.749999999999998</c:v>
                </c:pt>
                <c:pt idx="841">
                  <c:v>0.750694444444443</c:v>
                </c:pt>
                <c:pt idx="842">
                  <c:v>0.751388888888887</c:v>
                </c:pt>
                <c:pt idx="843">
                  <c:v>0.75208333333333199</c:v>
                </c:pt>
                <c:pt idx="844">
                  <c:v>0.75277777777777599</c:v>
                </c:pt>
                <c:pt idx="845">
                  <c:v>0.75347222222221999</c:v>
                </c:pt>
                <c:pt idx="846">
                  <c:v>0.75416666666666499</c:v>
                </c:pt>
                <c:pt idx="847">
                  <c:v>0.75486111111110898</c:v>
                </c:pt>
                <c:pt idx="848">
                  <c:v>0.75555555555555398</c:v>
                </c:pt>
                <c:pt idx="849">
                  <c:v>0.75624999999999798</c:v>
                </c:pt>
                <c:pt idx="850">
                  <c:v>0.75694444444444298</c:v>
                </c:pt>
                <c:pt idx="851">
                  <c:v>0.75763888888888697</c:v>
                </c:pt>
                <c:pt idx="852">
                  <c:v>0.75833333333333197</c:v>
                </c:pt>
                <c:pt idx="853">
                  <c:v>0.75902777777777597</c:v>
                </c:pt>
                <c:pt idx="854">
                  <c:v>0.75972222222221997</c:v>
                </c:pt>
                <c:pt idx="855">
                  <c:v>0.76041666666666496</c:v>
                </c:pt>
                <c:pt idx="856">
                  <c:v>0.76111111111110896</c:v>
                </c:pt>
                <c:pt idx="857">
                  <c:v>0.76180555555555396</c:v>
                </c:pt>
                <c:pt idx="858">
                  <c:v>0.76249999999999796</c:v>
                </c:pt>
                <c:pt idx="859">
                  <c:v>0.76319444444444295</c:v>
                </c:pt>
                <c:pt idx="860">
                  <c:v>0.76388888888888695</c:v>
                </c:pt>
                <c:pt idx="861">
                  <c:v>0.76458333333333195</c:v>
                </c:pt>
                <c:pt idx="862">
                  <c:v>0.76527777777777595</c:v>
                </c:pt>
                <c:pt idx="863">
                  <c:v>0.76597222222221995</c:v>
                </c:pt>
                <c:pt idx="864">
                  <c:v>0.76666666666666505</c:v>
                </c:pt>
                <c:pt idx="865">
                  <c:v>0.76736111111110905</c:v>
                </c:pt>
                <c:pt idx="866">
                  <c:v>0.76805555555555405</c:v>
                </c:pt>
                <c:pt idx="867">
                  <c:v>0.76874999999999805</c:v>
                </c:pt>
                <c:pt idx="868">
                  <c:v>0.76944444444444304</c:v>
                </c:pt>
                <c:pt idx="869">
                  <c:v>0.77013888888888704</c:v>
                </c:pt>
                <c:pt idx="870">
                  <c:v>0.77083333333333204</c:v>
                </c:pt>
                <c:pt idx="871">
                  <c:v>0.77152777777777604</c:v>
                </c:pt>
                <c:pt idx="872">
                  <c:v>0.77222222222222003</c:v>
                </c:pt>
                <c:pt idx="873">
                  <c:v>0.77291666666666503</c:v>
                </c:pt>
                <c:pt idx="874">
                  <c:v>0.77361111111110903</c:v>
                </c:pt>
                <c:pt idx="875">
                  <c:v>0.77430555555555403</c:v>
                </c:pt>
                <c:pt idx="876">
                  <c:v>0.77499999999999802</c:v>
                </c:pt>
                <c:pt idx="877">
                  <c:v>0.77569444444444302</c:v>
                </c:pt>
                <c:pt idx="878">
                  <c:v>0.77638888888888702</c:v>
                </c:pt>
                <c:pt idx="879">
                  <c:v>0.77708333333333102</c:v>
                </c:pt>
                <c:pt idx="880">
                  <c:v>0.77777777777777601</c:v>
                </c:pt>
                <c:pt idx="881">
                  <c:v>0.77847222222222001</c:v>
                </c:pt>
                <c:pt idx="882">
                  <c:v>0.77916666666666501</c:v>
                </c:pt>
                <c:pt idx="883">
                  <c:v>0.77986111111110901</c:v>
                </c:pt>
                <c:pt idx="884">
                  <c:v>0.780555555555554</c:v>
                </c:pt>
                <c:pt idx="885">
                  <c:v>0.781249999999998</c:v>
                </c:pt>
                <c:pt idx="886">
                  <c:v>0.781944444444443</c:v>
                </c:pt>
                <c:pt idx="887">
                  <c:v>0.782638888888887</c:v>
                </c:pt>
                <c:pt idx="888">
                  <c:v>0.78333333333333099</c:v>
                </c:pt>
                <c:pt idx="889">
                  <c:v>0.78402777777777599</c:v>
                </c:pt>
                <c:pt idx="890">
                  <c:v>0.78472222222221999</c:v>
                </c:pt>
                <c:pt idx="891">
                  <c:v>0.78541666666666499</c:v>
                </c:pt>
                <c:pt idx="892">
                  <c:v>0.78611111111110898</c:v>
                </c:pt>
                <c:pt idx="893">
                  <c:v>0.78680555555555398</c:v>
                </c:pt>
                <c:pt idx="894">
                  <c:v>0.78749999999999798</c:v>
                </c:pt>
                <c:pt idx="895">
                  <c:v>0.78819444444444298</c:v>
                </c:pt>
                <c:pt idx="896">
                  <c:v>0.78888888888888697</c:v>
                </c:pt>
                <c:pt idx="897">
                  <c:v>0.78958333333333097</c:v>
                </c:pt>
                <c:pt idx="898">
                  <c:v>0.79027777777777597</c:v>
                </c:pt>
                <c:pt idx="899">
                  <c:v>0.79097222222221997</c:v>
                </c:pt>
                <c:pt idx="900">
                  <c:v>0.79166666666666496</c:v>
                </c:pt>
                <c:pt idx="901">
                  <c:v>0.79236111111110896</c:v>
                </c:pt>
                <c:pt idx="902">
                  <c:v>0.79305555555555396</c:v>
                </c:pt>
                <c:pt idx="903">
                  <c:v>0.79374999999999796</c:v>
                </c:pt>
                <c:pt idx="904">
                  <c:v>0.79444444444444295</c:v>
                </c:pt>
                <c:pt idx="905">
                  <c:v>0.79513888888888695</c:v>
                </c:pt>
                <c:pt idx="906">
                  <c:v>0.79583333333333095</c:v>
                </c:pt>
                <c:pt idx="907">
                  <c:v>0.79652777777777595</c:v>
                </c:pt>
                <c:pt idx="908">
                  <c:v>0.79722222222221995</c:v>
                </c:pt>
                <c:pt idx="909">
                  <c:v>0.79791666666666505</c:v>
                </c:pt>
                <c:pt idx="910">
                  <c:v>0.79861111111110905</c:v>
                </c:pt>
                <c:pt idx="911">
                  <c:v>0.79930555555555405</c:v>
                </c:pt>
                <c:pt idx="912">
                  <c:v>0.79999999999999805</c:v>
                </c:pt>
                <c:pt idx="913">
                  <c:v>0.80069444444444304</c:v>
                </c:pt>
                <c:pt idx="914">
                  <c:v>0.80138888888888704</c:v>
                </c:pt>
                <c:pt idx="915">
                  <c:v>0.80208333333333104</c:v>
                </c:pt>
                <c:pt idx="916">
                  <c:v>0.80277777777777604</c:v>
                </c:pt>
                <c:pt idx="917">
                  <c:v>0.80347222222222003</c:v>
                </c:pt>
                <c:pt idx="918">
                  <c:v>0.80416666666666503</c:v>
                </c:pt>
                <c:pt idx="919">
                  <c:v>0.80486111111110903</c:v>
                </c:pt>
                <c:pt idx="920">
                  <c:v>0.80555555555555403</c:v>
                </c:pt>
                <c:pt idx="921">
                  <c:v>0.80624999999999802</c:v>
                </c:pt>
                <c:pt idx="922">
                  <c:v>0.80694444444444302</c:v>
                </c:pt>
                <c:pt idx="923">
                  <c:v>0.80763888888888702</c:v>
                </c:pt>
                <c:pt idx="924">
                  <c:v>0.80833333333333102</c:v>
                </c:pt>
                <c:pt idx="925">
                  <c:v>0.80902777777777601</c:v>
                </c:pt>
                <c:pt idx="926">
                  <c:v>0.80972222222222001</c:v>
                </c:pt>
                <c:pt idx="927">
                  <c:v>0.81041666666666501</c:v>
                </c:pt>
                <c:pt idx="928">
                  <c:v>0.81111111111110901</c:v>
                </c:pt>
                <c:pt idx="929">
                  <c:v>0.811805555555554</c:v>
                </c:pt>
                <c:pt idx="930">
                  <c:v>0.812499999999998</c:v>
                </c:pt>
                <c:pt idx="931">
                  <c:v>0.813194444444442</c:v>
                </c:pt>
                <c:pt idx="932">
                  <c:v>0.813888888888887</c:v>
                </c:pt>
                <c:pt idx="933">
                  <c:v>0.81458333333333099</c:v>
                </c:pt>
                <c:pt idx="934">
                  <c:v>0.81527777777777599</c:v>
                </c:pt>
                <c:pt idx="935">
                  <c:v>0.81597222222221999</c:v>
                </c:pt>
                <c:pt idx="936">
                  <c:v>0.81666666666666499</c:v>
                </c:pt>
                <c:pt idx="937">
                  <c:v>0.81736111111110898</c:v>
                </c:pt>
                <c:pt idx="938">
                  <c:v>0.81805555555555398</c:v>
                </c:pt>
                <c:pt idx="939">
                  <c:v>0.81874999999999798</c:v>
                </c:pt>
                <c:pt idx="940">
                  <c:v>0.81944444444444198</c:v>
                </c:pt>
                <c:pt idx="941">
                  <c:v>0.82013888888888697</c:v>
                </c:pt>
                <c:pt idx="942">
                  <c:v>0.82083333333333097</c:v>
                </c:pt>
                <c:pt idx="943">
                  <c:v>0.82152777777777597</c:v>
                </c:pt>
                <c:pt idx="944">
                  <c:v>0.82222222222221997</c:v>
                </c:pt>
                <c:pt idx="945">
                  <c:v>0.82291666666666496</c:v>
                </c:pt>
                <c:pt idx="946">
                  <c:v>0.82361111111110896</c:v>
                </c:pt>
                <c:pt idx="947">
                  <c:v>0.82430555555555396</c:v>
                </c:pt>
                <c:pt idx="948">
                  <c:v>0.82499999999999796</c:v>
                </c:pt>
                <c:pt idx="949">
                  <c:v>0.82569444444444196</c:v>
                </c:pt>
                <c:pt idx="950">
                  <c:v>0.82638888888888695</c:v>
                </c:pt>
                <c:pt idx="951">
                  <c:v>0.82708333333333095</c:v>
                </c:pt>
                <c:pt idx="952">
                  <c:v>0.82777777777777595</c:v>
                </c:pt>
                <c:pt idx="953">
                  <c:v>0.82847222222221995</c:v>
                </c:pt>
                <c:pt idx="954">
                  <c:v>0.82916666666666505</c:v>
                </c:pt>
                <c:pt idx="955">
                  <c:v>0.82986111111110905</c:v>
                </c:pt>
                <c:pt idx="956">
                  <c:v>0.83055555555555405</c:v>
                </c:pt>
                <c:pt idx="957">
                  <c:v>0.83124999999999805</c:v>
                </c:pt>
                <c:pt idx="958">
                  <c:v>0.83194444444444204</c:v>
                </c:pt>
                <c:pt idx="959">
                  <c:v>0.83263888888888704</c:v>
                </c:pt>
                <c:pt idx="960">
                  <c:v>0.83333333333333104</c:v>
                </c:pt>
                <c:pt idx="961">
                  <c:v>0.83402777777777604</c:v>
                </c:pt>
                <c:pt idx="962">
                  <c:v>0.83472222222222003</c:v>
                </c:pt>
                <c:pt idx="963">
                  <c:v>0.83541666666666503</c:v>
                </c:pt>
                <c:pt idx="964">
                  <c:v>0.83611111111110903</c:v>
                </c:pt>
                <c:pt idx="965">
                  <c:v>0.83680555555555403</c:v>
                </c:pt>
                <c:pt idx="966">
                  <c:v>0.83749999999999802</c:v>
                </c:pt>
                <c:pt idx="967">
                  <c:v>0.83819444444444202</c:v>
                </c:pt>
                <c:pt idx="968">
                  <c:v>0.83888888888888702</c:v>
                </c:pt>
                <c:pt idx="969">
                  <c:v>0.83958333333333102</c:v>
                </c:pt>
                <c:pt idx="970">
                  <c:v>0.84027777777777601</c:v>
                </c:pt>
                <c:pt idx="971">
                  <c:v>0.84097222222222001</c:v>
                </c:pt>
                <c:pt idx="972">
                  <c:v>0.84166666666666501</c:v>
                </c:pt>
                <c:pt idx="973">
                  <c:v>0.84236111111110901</c:v>
                </c:pt>
                <c:pt idx="974">
                  <c:v>0.843055555555553</c:v>
                </c:pt>
                <c:pt idx="975">
                  <c:v>0.843749999999998</c:v>
                </c:pt>
                <c:pt idx="976">
                  <c:v>0.844444444444442</c:v>
                </c:pt>
                <c:pt idx="977">
                  <c:v>0.845138888888887</c:v>
                </c:pt>
                <c:pt idx="978">
                  <c:v>0.84583333333333099</c:v>
                </c:pt>
                <c:pt idx="979">
                  <c:v>0.84652777777777599</c:v>
                </c:pt>
                <c:pt idx="980">
                  <c:v>0.84722222222221999</c:v>
                </c:pt>
                <c:pt idx="981">
                  <c:v>0.84791666666666499</c:v>
                </c:pt>
                <c:pt idx="982">
                  <c:v>0.84861111111110898</c:v>
                </c:pt>
                <c:pt idx="983">
                  <c:v>0.84930555555555298</c:v>
                </c:pt>
                <c:pt idx="984">
                  <c:v>0.84999999999999798</c:v>
                </c:pt>
                <c:pt idx="985">
                  <c:v>0.85069444444444198</c:v>
                </c:pt>
                <c:pt idx="986">
                  <c:v>0.85138888888888697</c:v>
                </c:pt>
                <c:pt idx="987">
                  <c:v>0.85208333333333097</c:v>
                </c:pt>
                <c:pt idx="988">
                  <c:v>0.85277777777777597</c:v>
                </c:pt>
                <c:pt idx="989">
                  <c:v>0.85347222222221997</c:v>
                </c:pt>
                <c:pt idx="990">
                  <c:v>0.85416666666666496</c:v>
                </c:pt>
                <c:pt idx="991">
                  <c:v>0.85486111111110896</c:v>
                </c:pt>
                <c:pt idx="992">
                  <c:v>0.85555555555555296</c:v>
                </c:pt>
                <c:pt idx="993">
                  <c:v>0.85624999999999796</c:v>
                </c:pt>
                <c:pt idx="994">
                  <c:v>0.85694444444444196</c:v>
                </c:pt>
                <c:pt idx="995">
                  <c:v>0.85763888888888695</c:v>
                </c:pt>
                <c:pt idx="996">
                  <c:v>0.85833333333333095</c:v>
                </c:pt>
                <c:pt idx="997">
                  <c:v>0.85902777777777595</c:v>
                </c:pt>
                <c:pt idx="998">
                  <c:v>0.85972222222221995</c:v>
                </c:pt>
                <c:pt idx="999">
                  <c:v>0.86041666666666505</c:v>
                </c:pt>
                <c:pt idx="1000">
                  <c:v>0.86111111111110905</c:v>
                </c:pt>
                <c:pt idx="1001">
                  <c:v>0.86180555555555305</c:v>
                </c:pt>
                <c:pt idx="1002">
                  <c:v>0.86249999999999805</c:v>
                </c:pt>
                <c:pt idx="1003">
                  <c:v>0.86319444444444204</c:v>
                </c:pt>
                <c:pt idx="1004">
                  <c:v>0.86388888888888704</c:v>
                </c:pt>
                <c:pt idx="1005">
                  <c:v>0.86458333333333603</c:v>
                </c:pt>
                <c:pt idx="1006">
                  <c:v>0.86527777777778103</c:v>
                </c:pt>
                <c:pt idx="1007">
                  <c:v>0.86597222222222603</c:v>
                </c:pt>
                <c:pt idx="1008">
                  <c:v>0.86666666666667103</c:v>
                </c:pt>
                <c:pt idx="1009">
                  <c:v>0.86736111111111602</c:v>
                </c:pt>
                <c:pt idx="1010">
                  <c:v>0.86805555555556102</c:v>
                </c:pt>
                <c:pt idx="1011">
                  <c:v>0.86875000000000602</c:v>
                </c:pt>
                <c:pt idx="1012">
                  <c:v>0.86944444444445101</c:v>
                </c:pt>
                <c:pt idx="1013">
                  <c:v>0.87013888888889701</c:v>
                </c:pt>
                <c:pt idx="1014">
                  <c:v>0.87083333333334201</c:v>
                </c:pt>
                <c:pt idx="1015">
                  <c:v>0.871527777777787</c:v>
                </c:pt>
                <c:pt idx="1016">
                  <c:v>0.872222222222232</c:v>
                </c:pt>
                <c:pt idx="1017">
                  <c:v>0.872916666666677</c:v>
                </c:pt>
                <c:pt idx="1018">
                  <c:v>0.873611111111122</c:v>
                </c:pt>
                <c:pt idx="1019">
                  <c:v>0.87430555555556699</c:v>
                </c:pt>
                <c:pt idx="1020">
                  <c:v>0.87500000000001199</c:v>
                </c:pt>
              </c:numCache>
            </c:numRef>
          </c:cat>
          <c:val>
            <c:numRef>
              <c:f>통합!$C$3:$C$1023</c:f>
              <c:numCache>
                <c:formatCode>General</c:formatCode>
                <c:ptCount val="1021"/>
                <c:pt idx="234">
                  <c:v>4249.37</c:v>
                </c:pt>
                <c:pt idx="235">
                  <c:v>4211.9799999999996</c:v>
                </c:pt>
                <c:pt idx="236">
                  <c:v>4199.67</c:v>
                </c:pt>
                <c:pt idx="237">
                  <c:v>4182.28</c:v>
                </c:pt>
                <c:pt idx="238">
                  <c:v>4175.6899999999996</c:v>
                </c:pt>
                <c:pt idx="239">
                  <c:v>4172.29</c:v>
                </c:pt>
                <c:pt idx="240">
                  <c:v>4157.1000000000004</c:v>
                </c:pt>
                <c:pt idx="241">
                  <c:v>4160.97</c:v>
                </c:pt>
                <c:pt idx="242">
                  <c:v>4157.54</c:v>
                </c:pt>
                <c:pt idx="243">
                  <c:v>4153.29</c:v>
                </c:pt>
                <c:pt idx="244">
                  <c:v>4153.6099999999997</c:v>
                </c:pt>
                <c:pt idx="245">
                  <c:v>4148.4399999999996</c:v>
                </c:pt>
                <c:pt idx="246">
                  <c:v>4135.5600000000004</c:v>
                </c:pt>
                <c:pt idx="247">
                  <c:v>4124.2700000000004</c:v>
                </c:pt>
                <c:pt idx="248">
                  <c:v>4109.8100000000004</c:v>
                </c:pt>
                <c:pt idx="249">
                  <c:v>4109.0600000000004</c:v>
                </c:pt>
                <c:pt idx="250">
                  <c:v>4116.46</c:v>
                </c:pt>
                <c:pt idx="251">
                  <c:v>4107.0600000000004</c:v>
                </c:pt>
                <c:pt idx="252">
                  <c:v>4107.1899999999996</c:v>
                </c:pt>
                <c:pt idx="253">
                  <c:v>4114.97</c:v>
                </c:pt>
                <c:pt idx="254">
                  <c:v>4124.92</c:v>
                </c:pt>
                <c:pt idx="255">
                  <c:v>4134.82</c:v>
                </c:pt>
                <c:pt idx="257">
                  <c:v>4133.07</c:v>
                </c:pt>
                <c:pt idx="258">
                  <c:v>4139.05</c:v>
                </c:pt>
                <c:pt idx="259">
                  <c:v>4138.92</c:v>
                </c:pt>
                <c:pt idx="260">
                  <c:v>4149.12</c:v>
                </c:pt>
                <c:pt idx="261">
                  <c:v>4155.43</c:v>
                </c:pt>
                <c:pt idx="262">
                  <c:v>4159.8</c:v>
                </c:pt>
                <c:pt idx="263">
                  <c:v>4169.97</c:v>
                </c:pt>
                <c:pt idx="264">
                  <c:v>4169.46</c:v>
                </c:pt>
                <c:pt idx="265">
                  <c:v>4174.3599999999997</c:v>
                </c:pt>
                <c:pt idx="266">
                  <c:v>4180.37</c:v>
                </c:pt>
                <c:pt idx="267">
                  <c:v>4188.7299999999996</c:v>
                </c:pt>
                <c:pt idx="268">
                  <c:v>4204.9399999999996</c:v>
                </c:pt>
                <c:pt idx="269">
                  <c:v>4211.4399999999996</c:v>
                </c:pt>
                <c:pt idx="270">
                  <c:v>4225.03</c:v>
                </c:pt>
                <c:pt idx="271">
                  <c:v>4236.53</c:v>
                </c:pt>
                <c:pt idx="272">
                  <c:v>4244.16</c:v>
                </c:pt>
                <c:pt idx="273">
                  <c:v>4246.43</c:v>
                </c:pt>
                <c:pt idx="274">
                  <c:v>4251.57</c:v>
                </c:pt>
                <c:pt idx="275">
                  <c:v>4261.97</c:v>
                </c:pt>
                <c:pt idx="276">
                  <c:v>4272.7700000000004</c:v>
                </c:pt>
                <c:pt idx="277">
                  <c:v>4277.0600000000004</c:v>
                </c:pt>
                <c:pt idx="278">
                  <c:v>4277.37</c:v>
                </c:pt>
                <c:pt idx="279">
                  <c:v>4290.38</c:v>
                </c:pt>
                <c:pt idx="280">
                  <c:v>4298.59</c:v>
                </c:pt>
                <c:pt idx="281">
                  <c:v>4308.63</c:v>
                </c:pt>
                <c:pt idx="282">
                  <c:v>4325.5200000000004</c:v>
                </c:pt>
                <c:pt idx="283">
                  <c:v>4342.46</c:v>
                </c:pt>
                <c:pt idx="284">
                  <c:v>4351.45</c:v>
                </c:pt>
                <c:pt idx="285">
                  <c:v>4354.26</c:v>
                </c:pt>
                <c:pt idx="286">
                  <c:v>4364.2700000000004</c:v>
                </c:pt>
                <c:pt idx="287">
                  <c:v>4377</c:v>
                </c:pt>
                <c:pt idx="288">
                  <c:v>4392.9399999999996</c:v>
                </c:pt>
                <c:pt idx="289">
                  <c:v>4394.6899999999996</c:v>
                </c:pt>
                <c:pt idx="290">
                  <c:v>4409.91</c:v>
                </c:pt>
                <c:pt idx="291">
                  <c:v>4430.26</c:v>
                </c:pt>
                <c:pt idx="292">
                  <c:v>4445.92</c:v>
                </c:pt>
                <c:pt idx="293">
                  <c:v>4465.5600000000004</c:v>
                </c:pt>
                <c:pt idx="294">
                  <c:v>4485.91</c:v>
                </c:pt>
                <c:pt idx="295">
                  <c:v>4490.8</c:v>
                </c:pt>
                <c:pt idx="296">
                  <c:v>4500.8</c:v>
                </c:pt>
                <c:pt idx="297">
                  <c:v>4515.76</c:v>
                </c:pt>
                <c:pt idx="298">
                  <c:v>4520.4399999999996</c:v>
                </c:pt>
                <c:pt idx="299">
                  <c:v>4526.76</c:v>
                </c:pt>
                <c:pt idx="300">
                  <c:v>4533.72</c:v>
                </c:pt>
                <c:pt idx="301">
                  <c:v>4549.7299999999996</c:v>
                </c:pt>
                <c:pt idx="302">
                  <c:v>4555.03</c:v>
                </c:pt>
                <c:pt idx="303">
                  <c:v>4569.93</c:v>
                </c:pt>
                <c:pt idx="304">
                  <c:v>4581.3</c:v>
                </c:pt>
                <c:pt idx="305">
                  <c:v>4590.8900000000003</c:v>
                </c:pt>
                <c:pt idx="306">
                  <c:v>4597.96</c:v>
                </c:pt>
                <c:pt idx="307">
                  <c:v>4601.91</c:v>
                </c:pt>
                <c:pt idx="308">
                  <c:v>4604.07</c:v>
                </c:pt>
                <c:pt idx="309">
                  <c:v>4612.76</c:v>
                </c:pt>
                <c:pt idx="310">
                  <c:v>4608.1000000000004</c:v>
                </c:pt>
                <c:pt idx="311">
                  <c:v>4612.1099999999997</c:v>
                </c:pt>
                <c:pt idx="312">
                  <c:v>4615.01</c:v>
                </c:pt>
                <c:pt idx="313">
                  <c:v>4613.76</c:v>
                </c:pt>
                <c:pt idx="314">
                  <c:v>4621.53</c:v>
                </c:pt>
                <c:pt idx="315">
                  <c:v>4634.7700000000004</c:v>
                </c:pt>
                <c:pt idx="316">
                  <c:v>4643.54</c:v>
                </c:pt>
                <c:pt idx="317">
                  <c:v>4650.2700000000004</c:v>
                </c:pt>
                <c:pt idx="318">
                  <c:v>4654.6000000000004</c:v>
                </c:pt>
                <c:pt idx="319">
                  <c:v>4668.45</c:v>
                </c:pt>
                <c:pt idx="320">
                  <c:v>4683.34</c:v>
                </c:pt>
                <c:pt idx="321">
                  <c:v>4700.1000000000004</c:v>
                </c:pt>
                <c:pt idx="322">
                  <c:v>4705.99</c:v>
                </c:pt>
                <c:pt idx="323">
                  <c:v>4719.0600000000004</c:v>
                </c:pt>
                <c:pt idx="324">
                  <c:v>4728.0200000000004</c:v>
                </c:pt>
                <c:pt idx="325">
                  <c:v>4736.09</c:v>
                </c:pt>
                <c:pt idx="326">
                  <c:v>4746.87</c:v>
                </c:pt>
                <c:pt idx="327">
                  <c:v>4753.95</c:v>
                </c:pt>
                <c:pt idx="328">
                  <c:v>4759.01</c:v>
                </c:pt>
                <c:pt idx="329">
                  <c:v>4764.6000000000004</c:v>
                </c:pt>
                <c:pt idx="330">
                  <c:v>4771.9399999999996</c:v>
                </c:pt>
                <c:pt idx="331">
                  <c:v>4775.6099999999997</c:v>
                </c:pt>
                <c:pt idx="332">
                  <c:v>4780.32</c:v>
                </c:pt>
                <c:pt idx="333">
                  <c:v>4785.6499999999996</c:v>
                </c:pt>
                <c:pt idx="334">
                  <c:v>4793.55</c:v>
                </c:pt>
                <c:pt idx="335">
                  <c:v>4806.1899999999996</c:v>
                </c:pt>
                <c:pt idx="336">
                  <c:v>4815.2</c:v>
                </c:pt>
                <c:pt idx="337">
                  <c:v>4822.9399999999996</c:v>
                </c:pt>
                <c:pt idx="338">
                  <c:v>4829.2299999999996</c:v>
                </c:pt>
                <c:pt idx="339">
                  <c:v>4834.1899999999996</c:v>
                </c:pt>
                <c:pt idx="340">
                  <c:v>4838.33</c:v>
                </c:pt>
                <c:pt idx="341">
                  <c:v>4846.7299999999996</c:v>
                </c:pt>
                <c:pt idx="342">
                  <c:v>4849.5200000000004</c:v>
                </c:pt>
                <c:pt idx="343">
                  <c:v>4856.1099999999997</c:v>
                </c:pt>
                <c:pt idx="344">
                  <c:v>4859.82</c:v>
                </c:pt>
                <c:pt idx="345">
                  <c:v>4860.67</c:v>
                </c:pt>
                <c:pt idx="346">
                  <c:v>4870.62</c:v>
                </c:pt>
                <c:pt idx="347">
                  <c:v>4880.79</c:v>
                </c:pt>
                <c:pt idx="348">
                  <c:v>4889.45</c:v>
                </c:pt>
                <c:pt idx="349">
                  <c:v>4897.37</c:v>
                </c:pt>
                <c:pt idx="350">
                  <c:v>4905.08</c:v>
                </c:pt>
                <c:pt idx="351">
                  <c:v>4909.8999999999996</c:v>
                </c:pt>
                <c:pt idx="352">
                  <c:v>4914.79</c:v>
                </c:pt>
                <c:pt idx="353">
                  <c:v>4919.09</c:v>
                </c:pt>
                <c:pt idx="354">
                  <c:v>4915.24</c:v>
                </c:pt>
                <c:pt idx="355">
                  <c:v>4910.76</c:v>
                </c:pt>
                <c:pt idx="356">
                  <c:v>4917.16</c:v>
                </c:pt>
                <c:pt idx="357">
                  <c:v>4926.42</c:v>
                </c:pt>
                <c:pt idx="358">
                  <c:v>4930.7700000000004</c:v>
                </c:pt>
                <c:pt idx="359">
                  <c:v>4916.3</c:v>
                </c:pt>
                <c:pt idx="360">
                  <c:v>4913.8500000000004</c:v>
                </c:pt>
                <c:pt idx="361">
                  <c:v>4919.24</c:v>
                </c:pt>
                <c:pt idx="362">
                  <c:v>4915.49</c:v>
                </c:pt>
                <c:pt idx="363">
                  <c:v>4917.08</c:v>
                </c:pt>
                <c:pt idx="364">
                  <c:v>4915</c:v>
                </c:pt>
                <c:pt idx="365">
                  <c:v>4912.76</c:v>
                </c:pt>
                <c:pt idx="366">
                  <c:v>4915.7</c:v>
                </c:pt>
                <c:pt idx="367">
                  <c:v>4919.78</c:v>
                </c:pt>
                <c:pt idx="368">
                  <c:v>4922.6000000000004</c:v>
                </c:pt>
                <c:pt idx="369">
                  <c:v>4927.6400000000003</c:v>
                </c:pt>
                <c:pt idx="370">
                  <c:v>4935.32</c:v>
                </c:pt>
                <c:pt idx="371">
                  <c:v>4944.34</c:v>
                </c:pt>
                <c:pt idx="372">
                  <c:v>4953.4799999999996</c:v>
                </c:pt>
                <c:pt idx="373">
                  <c:v>4956.58</c:v>
                </c:pt>
                <c:pt idx="374">
                  <c:v>4958.6899999999996</c:v>
                </c:pt>
                <c:pt idx="375">
                  <c:v>4965.5</c:v>
                </c:pt>
                <c:pt idx="376">
                  <c:v>4969.57</c:v>
                </c:pt>
                <c:pt idx="377">
                  <c:v>4968.74</c:v>
                </c:pt>
                <c:pt idx="378">
                  <c:v>4964.6099999999997</c:v>
                </c:pt>
                <c:pt idx="379">
                  <c:v>4971.22</c:v>
                </c:pt>
                <c:pt idx="380">
                  <c:v>4972.8</c:v>
                </c:pt>
                <c:pt idx="381">
                  <c:v>4978.1899999999996</c:v>
                </c:pt>
                <c:pt idx="382">
                  <c:v>4985.93</c:v>
                </c:pt>
                <c:pt idx="383">
                  <c:v>4993.93</c:v>
                </c:pt>
                <c:pt idx="384">
                  <c:v>5001.2</c:v>
                </c:pt>
                <c:pt idx="385">
                  <c:v>5007.62</c:v>
                </c:pt>
                <c:pt idx="386">
                  <c:v>5014.6400000000003</c:v>
                </c:pt>
                <c:pt idx="387">
                  <c:v>5017.17</c:v>
                </c:pt>
                <c:pt idx="388">
                  <c:v>5026.28</c:v>
                </c:pt>
                <c:pt idx="389">
                  <c:v>5032.3100000000004</c:v>
                </c:pt>
                <c:pt idx="390">
                  <c:v>5037.2299999999996</c:v>
                </c:pt>
                <c:pt idx="391">
                  <c:v>5043.33</c:v>
                </c:pt>
                <c:pt idx="392">
                  <c:v>5041.12</c:v>
                </c:pt>
                <c:pt idx="393">
                  <c:v>5041.8100000000004</c:v>
                </c:pt>
                <c:pt idx="394">
                  <c:v>5046.6099999999997</c:v>
                </c:pt>
                <c:pt idx="395">
                  <c:v>5044.43</c:v>
                </c:pt>
                <c:pt idx="397">
                  <c:v>5045.41</c:v>
                </c:pt>
                <c:pt idx="398">
                  <c:v>5056.53</c:v>
                </c:pt>
                <c:pt idx="399">
                  <c:v>5057.97</c:v>
                </c:pt>
                <c:pt idx="400">
                  <c:v>5062.38</c:v>
                </c:pt>
                <c:pt idx="401">
                  <c:v>5068.71</c:v>
                </c:pt>
                <c:pt idx="402">
                  <c:v>5071.05</c:v>
                </c:pt>
                <c:pt idx="403">
                  <c:v>5072.2</c:v>
                </c:pt>
                <c:pt idx="404">
                  <c:v>5077.7700000000004</c:v>
                </c:pt>
                <c:pt idx="405">
                  <c:v>5081.42</c:v>
                </c:pt>
                <c:pt idx="406">
                  <c:v>5078.29</c:v>
                </c:pt>
                <c:pt idx="407">
                  <c:v>5082.75</c:v>
                </c:pt>
                <c:pt idx="408">
                  <c:v>5083.96</c:v>
                </c:pt>
                <c:pt idx="409">
                  <c:v>5091.3</c:v>
                </c:pt>
                <c:pt idx="410">
                  <c:v>5091.7299999999996</c:v>
                </c:pt>
                <c:pt idx="411">
                  <c:v>5094.47</c:v>
                </c:pt>
                <c:pt idx="412">
                  <c:v>5093.1000000000004</c:v>
                </c:pt>
                <c:pt idx="413">
                  <c:v>5093.8900000000003</c:v>
                </c:pt>
                <c:pt idx="414">
                  <c:v>5095.78</c:v>
                </c:pt>
                <c:pt idx="415">
                  <c:v>5093.75</c:v>
                </c:pt>
                <c:pt idx="416">
                  <c:v>5103.5</c:v>
                </c:pt>
                <c:pt idx="417">
                  <c:v>5105.3599999999997</c:v>
                </c:pt>
                <c:pt idx="418">
                  <c:v>5107.3100000000004</c:v>
                </c:pt>
                <c:pt idx="419">
                  <c:v>5110.74</c:v>
                </c:pt>
                <c:pt idx="420">
                  <c:v>5109.45</c:v>
                </c:pt>
                <c:pt idx="421">
                  <c:v>5112.04</c:v>
                </c:pt>
                <c:pt idx="422">
                  <c:v>5121.55</c:v>
                </c:pt>
                <c:pt idx="423">
                  <c:v>5125.2299999999996</c:v>
                </c:pt>
                <c:pt idx="424">
                  <c:v>5127.3</c:v>
                </c:pt>
                <c:pt idx="425">
                  <c:v>5123.03</c:v>
                </c:pt>
                <c:pt idx="426">
                  <c:v>5128.57</c:v>
                </c:pt>
                <c:pt idx="427">
                  <c:v>5142.37</c:v>
                </c:pt>
                <c:pt idx="428">
                  <c:v>5146.28</c:v>
                </c:pt>
                <c:pt idx="429">
                  <c:v>5145.58</c:v>
                </c:pt>
                <c:pt idx="430">
                  <c:v>5142.6499999999996</c:v>
                </c:pt>
                <c:pt idx="431">
                  <c:v>5162.17</c:v>
                </c:pt>
                <c:pt idx="432">
                  <c:v>5164.16</c:v>
                </c:pt>
                <c:pt idx="433">
                  <c:v>5155.7700000000004</c:v>
                </c:pt>
                <c:pt idx="434">
                  <c:v>5150.8999999999996</c:v>
                </c:pt>
                <c:pt idx="435">
                  <c:v>5158.24</c:v>
                </c:pt>
                <c:pt idx="436">
                  <c:v>5164.26</c:v>
                </c:pt>
                <c:pt idx="437">
                  <c:v>5173.71</c:v>
                </c:pt>
                <c:pt idx="438">
                  <c:v>5176.7299999999996</c:v>
                </c:pt>
                <c:pt idx="439">
                  <c:v>5176.41</c:v>
                </c:pt>
                <c:pt idx="440">
                  <c:v>5178.18</c:v>
                </c:pt>
                <c:pt idx="441">
                  <c:v>5176.5200000000004</c:v>
                </c:pt>
                <c:pt idx="442">
                  <c:v>5182.53</c:v>
                </c:pt>
                <c:pt idx="443">
                  <c:v>5194.66</c:v>
                </c:pt>
                <c:pt idx="444">
                  <c:v>5204.8999999999996</c:v>
                </c:pt>
                <c:pt idx="445">
                  <c:v>5210.5200000000004</c:v>
                </c:pt>
                <c:pt idx="446">
                  <c:v>5214.8500000000004</c:v>
                </c:pt>
                <c:pt idx="447">
                  <c:v>5213.66</c:v>
                </c:pt>
                <c:pt idx="448">
                  <c:v>5217.6099999999997</c:v>
                </c:pt>
                <c:pt idx="449">
                  <c:v>5218.99</c:v>
                </c:pt>
                <c:pt idx="450">
                  <c:v>5227.74</c:v>
                </c:pt>
                <c:pt idx="451">
                  <c:v>5228</c:v>
                </c:pt>
                <c:pt idx="452">
                  <c:v>5231.3999999999996</c:v>
                </c:pt>
                <c:pt idx="453">
                  <c:v>5233.78</c:v>
                </c:pt>
                <c:pt idx="454">
                  <c:v>5244.06</c:v>
                </c:pt>
                <c:pt idx="455">
                  <c:v>5259.12</c:v>
                </c:pt>
                <c:pt idx="456">
                  <c:v>5267.93</c:v>
                </c:pt>
                <c:pt idx="457">
                  <c:v>5269.73</c:v>
                </c:pt>
                <c:pt idx="458">
                  <c:v>5267.25</c:v>
                </c:pt>
                <c:pt idx="459">
                  <c:v>5261.58</c:v>
                </c:pt>
                <c:pt idx="460">
                  <c:v>5259.93</c:v>
                </c:pt>
                <c:pt idx="461">
                  <c:v>5264.99</c:v>
                </c:pt>
                <c:pt idx="462">
                  <c:v>5261.74</c:v>
                </c:pt>
                <c:pt idx="463">
                  <c:v>5253.48</c:v>
                </c:pt>
                <c:pt idx="464">
                  <c:v>5256.29</c:v>
                </c:pt>
                <c:pt idx="465">
                  <c:v>5256.85</c:v>
                </c:pt>
                <c:pt idx="466">
                  <c:v>5261.98</c:v>
                </c:pt>
                <c:pt idx="467">
                  <c:v>5270.08</c:v>
                </c:pt>
                <c:pt idx="468">
                  <c:v>5267.94</c:v>
                </c:pt>
                <c:pt idx="469">
                  <c:v>5268.72</c:v>
                </c:pt>
                <c:pt idx="470">
                  <c:v>5269.25</c:v>
                </c:pt>
                <c:pt idx="471">
                  <c:v>5261.72</c:v>
                </c:pt>
                <c:pt idx="472">
                  <c:v>5252.85</c:v>
                </c:pt>
                <c:pt idx="473">
                  <c:v>5254.18</c:v>
                </c:pt>
                <c:pt idx="474">
                  <c:v>5258.13</c:v>
                </c:pt>
                <c:pt idx="475">
                  <c:v>5264.81</c:v>
                </c:pt>
                <c:pt idx="476">
                  <c:v>5267.3</c:v>
                </c:pt>
                <c:pt idx="477">
                  <c:v>5264.9</c:v>
                </c:pt>
                <c:pt idx="478">
                  <c:v>5270.97</c:v>
                </c:pt>
                <c:pt idx="479">
                  <c:v>5271.9</c:v>
                </c:pt>
                <c:pt idx="480">
                  <c:v>5265.33</c:v>
                </c:pt>
                <c:pt idx="481">
                  <c:v>5272.38</c:v>
                </c:pt>
                <c:pt idx="482">
                  <c:v>5287.83</c:v>
                </c:pt>
                <c:pt idx="483">
                  <c:v>5282.1</c:v>
                </c:pt>
                <c:pt idx="484">
                  <c:v>5277.76</c:v>
                </c:pt>
                <c:pt idx="485">
                  <c:v>5271.71</c:v>
                </c:pt>
                <c:pt idx="486">
                  <c:v>5265.73</c:v>
                </c:pt>
                <c:pt idx="487">
                  <c:v>5269.41</c:v>
                </c:pt>
                <c:pt idx="488">
                  <c:v>5278.13</c:v>
                </c:pt>
                <c:pt idx="489">
                  <c:v>5272.68</c:v>
                </c:pt>
                <c:pt idx="490">
                  <c:v>5271.01</c:v>
                </c:pt>
                <c:pt idx="491">
                  <c:v>5261.67</c:v>
                </c:pt>
                <c:pt idx="492">
                  <c:v>5266.85</c:v>
                </c:pt>
                <c:pt idx="493">
                  <c:v>5278.95</c:v>
                </c:pt>
                <c:pt idx="494">
                  <c:v>5273.94</c:v>
                </c:pt>
                <c:pt idx="495">
                  <c:v>5271.87</c:v>
                </c:pt>
                <c:pt idx="496">
                  <c:v>5263.32</c:v>
                </c:pt>
                <c:pt idx="497">
                  <c:v>5259.03</c:v>
                </c:pt>
                <c:pt idx="498">
                  <c:v>5260.33</c:v>
                </c:pt>
                <c:pt idx="499">
                  <c:v>5260.07</c:v>
                </c:pt>
                <c:pt idx="500">
                  <c:v>5262.18</c:v>
                </c:pt>
                <c:pt idx="501">
                  <c:v>5256.9</c:v>
                </c:pt>
                <c:pt idx="502">
                  <c:v>5261.94</c:v>
                </c:pt>
                <c:pt idx="503">
                  <c:v>5264.97</c:v>
                </c:pt>
                <c:pt idx="504">
                  <c:v>5269.17</c:v>
                </c:pt>
                <c:pt idx="505">
                  <c:v>5259.89</c:v>
                </c:pt>
                <c:pt idx="506">
                  <c:v>5257.76</c:v>
                </c:pt>
                <c:pt idx="507">
                  <c:v>5258.49</c:v>
                </c:pt>
                <c:pt idx="508">
                  <c:v>5257.7</c:v>
                </c:pt>
                <c:pt idx="509">
                  <c:v>5253.64</c:v>
                </c:pt>
                <c:pt idx="510">
                  <c:v>5252.05</c:v>
                </c:pt>
                <c:pt idx="511">
                  <c:v>5248.04</c:v>
                </c:pt>
                <c:pt idx="512">
                  <c:v>5251.2</c:v>
                </c:pt>
                <c:pt idx="513">
                  <c:v>5252.37</c:v>
                </c:pt>
                <c:pt idx="514">
                  <c:v>5253.19</c:v>
                </c:pt>
                <c:pt idx="515">
                  <c:v>5249.82</c:v>
                </c:pt>
                <c:pt idx="516">
                  <c:v>5245.87</c:v>
                </c:pt>
                <c:pt idx="517">
                  <c:v>5243.51</c:v>
                </c:pt>
                <c:pt idx="518">
                  <c:v>5247.91</c:v>
                </c:pt>
                <c:pt idx="519">
                  <c:v>5248.5</c:v>
                </c:pt>
                <c:pt idx="520">
                  <c:v>5246.23</c:v>
                </c:pt>
                <c:pt idx="521">
                  <c:v>5239.3500000000004</c:v>
                </c:pt>
                <c:pt idx="522">
                  <c:v>5240.42</c:v>
                </c:pt>
                <c:pt idx="523">
                  <c:v>5245.4</c:v>
                </c:pt>
                <c:pt idx="524">
                  <c:v>5246.91</c:v>
                </c:pt>
                <c:pt idx="525">
                  <c:v>5255.47</c:v>
                </c:pt>
                <c:pt idx="526">
                  <c:v>5253.81</c:v>
                </c:pt>
                <c:pt idx="527">
                  <c:v>5259.58</c:v>
                </c:pt>
                <c:pt idx="528">
                  <c:v>5255.9</c:v>
                </c:pt>
                <c:pt idx="529">
                  <c:v>5257.82</c:v>
                </c:pt>
                <c:pt idx="530">
                  <c:v>5261.94</c:v>
                </c:pt>
                <c:pt idx="531">
                  <c:v>5263.84</c:v>
                </c:pt>
                <c:pt idx="532">
                  <c:v>5263.04</c:v>
                </c:pt>
                <c:pt idx="533">
                  <c:v>5265.79</c:v>
                </c:pt>
                <c:pt idx="534">
                  <c:v>5259.98</c:v>
                </c:pt>
                <c:pt idx="535">
                  <c:v>5260.7</c:v>
                </c:pt>
                <c:pt idx="536">
                  <c:v>5263.39</c:v>
                </c:pt>
                <c:pt idx="537">
                  <c:v>5259.12</c:v>
                </c:pt>
                <c:pt idx="538">
                  <c:v>5252.46</c:v>
                </c:pt>
                <c:pt idx="539">
                  <c:v>5256.4</c:v>
                </c:pt>
                <c:pt idx="540">
                  <c:v>5250.86</c:v>
                </c:pt>
                <c:pt idx="541">
                  <c:v>5245.71</c:v>
                </c:pt>
                <c:pt idx="542">
                  <c:v>5242.16</c:v>
                </c:pt>
                <c:pt idx="543">
                  <c:v>5239.53</c:v>
                </c:pt>
                <c:pt idx="544">
                  <c:v>5241.5</c:v>
                </c:pt>
                <c:pt idx="545">
                  <c:v>5243.5</c:v>
                </c:pt>
                <c:pt idx="546">
                  <c:v>5256.8</c:v>
                </c:pt>
                <c:pt idx="547">
                  <c:v>5253.3</c:v>
                </c:pt>
                <c:pt idx="549">
                  <c:v>5251.88</c:v>
                </c:pt>
                <c:pt idx="550">
                  <c:v>5250.28</c:v>
                </c:pt>
                <c:pt idx="551">
                  <c:v>5245.33</c:v>
                </c:pt>
                <c:pt idx="552">
                  <c:v>5246.45</c:v>
                </c:pt>
                <c:pt idx="553">
                  <c:v>5232.3500000000004</c:v>
                </c:pt>
                <c:pt idx="554">
                  <c:v>5230.3599999999997</c:v>
                </c:pt>
                <c:pt idx="555">
                  <c:v>5233</c:v>
                </c:pt>
                <c:pt idx="556">
                  <c:v>5229.67</c:v>
                </c:pt>
                <c:pt idx="557">
                  <c:v>5231.04</c:v>
                </c:pt>
                <c:pt idx="558">
                  <c:v>5233.1499999999996</c:v>
                </c:pt>
                <c:pt idx="559">
                  <c:v>5229.37</c:v>
                </c:pt>
                <c:pt idx="560">
                  <c:v>5225.97</c:v>
                </c:pt>
                <c:pt idx="561">
                  <c:v>5227.46</c:v>
                </c:pt>
                <c:pt idx="562">
                  <c:v>5223.24</c:v>
                </c:pt>
                <c:pt idx="563">
                  <c:v>5224.67</c:v>
                </c:pt>
                <c:pt idx="564">
                  <c:v>5221.92</c:v>
                </c:pt>
                <c:pt idx="565">
                  <c:v>5213.6499999999996</c:v>
                </c:pt>
                <c:pt idx="566">
                  <c:v>5217.18</c:v>
                </c:pt>
                <c:pt idx="567">
                  <c:v>5219.54</c:v>
                </c:pt>
                <c:pt idx="568">
                  <c:v>5216.74</c:v>
                </c:pt>
                <c:pt idx="569">
                  <c:v>5213.24</c:v>
                </c:pt>
                <c:pt idx="570">
                  <c:v>5208.67</c:v>
                </c:pt>
                <c:pt idx="571">
                  <c:v>5196.5200000000004</c:v>
                </c:pt>
                <c:pt idx="572">
                  <c:v>5188.8900000000003</c:v>
                </c:pt>
                <c:pt idx="573">
                  <c:v>5186.33</c:v>
                </c:pt>
                <c:pt idx="574">
                  <c:v>5186.99</c:v>
                </c:pt>
                <c:pt idx="575">
                  <c:v>5190.01</c:v>
                </c:pt>
                <c:pt idx="576">
                  <c:v>5187.5600000000004</c:v>
                </c:pt>
                <c:pt idx="577">
                  <c:v>5186.78</c:v>
                </c:pt>
                <c:pt idx="578">
                  <c:v>5187.21</c:v>
                </c:pt>
                <c:pt idx="579">
                  <c:v>5184.3599999999997</c:v>
                </c:pt>
                <c:pt idx="580">
                  <c:v>5173.55</c:v>
                </c:pt>
                <c:pt idx="581">
                  <c:v>5168.6000000000004</c:v>
                </c:pt>
                <c:pt idx="582">
                  <c:v>5174.17</c:v>
                </c:pt>
                <c:pt idx="583">
                  <c:v>5167.0600000000004</c:v>
                </c:pt>
                <c:pt idx="584">
                  <c:v>5169.18</c:v>
                </c:pt>
                <c:pt idx="585">
                  <c:v>5166.2299999999996</c:v>
                </c:pt>
                <c:pt idx="586">
                  <c:v>5167</c:v>
                </c:pt>
                <c:pt idx="587">
                  <c:v>5165.03</c:v>
                </c:pt>
                <c:pt idx="588">
                  <c:v>5167.4799999999996</c:v>
                </c:pt>
                <c:pt idx="589">
                  <c:v>5165.04</c:v>
                </c:pt>
                <c:pt idx="590">
                  <c:v>5167.58</c:v>
                </c:pt>
                <c:pt idx="591">
                  <c:v>5161.84</c:v>
                </c:pt>
                <c:pt idx="592">
                  <c:v>5161.6000000000004</c:v>
                </c:pt>
                <c:pt idx="593">
                  <c:v>5158.3900000000003</c:v>
                </c:pt>
                <c:pt idx="594">
                  <c:v>5164.6499999999996</c:v>
                </c:pt>
                <c:pt idx="595">
                  <c:v>5169.49</c:v>
                </c:pt>
                <c:pt idx="596">
                  <c:v>5171.33</c:v>
                </c:pt>
                <c:pt idx="597">
                  <c:v>5174.49</c:v>
                </c:pt>
                <c:pt idx="598">
                  <c:v>5173.67</c:v>
                </c:pt>
                <c:pt idx="599">
                  <c:v>5170.5200000000004</c:v>
                </c:pt>
                <c:pt idx="600">
                  <c:v>5178.57</c:v>
                </c:pt>
                <c:pt idx="601">
                  <c:v>5178.78</c:v>
                </c:pt>
                <c:pt idx="602">
                  <c:v>5175.1899999999996</c:v>
                </c:pt>
                <c:pt idx="603">
                  <c:v>5173.1899999999996</c:v>
                </c:pt>
                <c:pt idx="604">
                  <c:v>5174.8900000000003</c:v>
                </c:pt>
                <c:pt idx="605">
                  <c:v>5178.34</c:v>
                </c:pt>
                <c:pt idx="606">
                  <c:v>5183.38</c:v>
                </c:pt>
                <c:pt idx="607">
                  <c:v>5177.79</c:v>
                </c:pt>
                <c:pt idx="608">
                  <c:v>5179.78</c:v>
                </c:pt>
                <c:pt idx="609">
                  <c:v>5178.0200000000004</c:v>
                </c:pt>
                <c:pt idx="610">
                  <c:v>5177.87</c:v>
                </c:pt>
                <c:pt idx="611">
                  <c:v>5178.47</c:v>
                </c:pt>
                <c:pt idx="612">
                  <c:v>5167.9399999999996</c:v>
                </c:pt>
                <c:pt idx="613">
                  <c:v>5163.9799999999996</c:v>
                </c:pt>
                <c:pt idx="614">
                  <c:v>5161.74</c:v>
                </c:pt>
                <c:pt idx="615">
                  <c:v>5153.92</c:v>
                </c:pt>
                <c:pt idx="616">
                  <c:v>5153.51</c:v>
                </c:pt>
                <c:pt idx="617">
                  <c:v>5157</c:v>
                </c:pt>
                <c:pt idx="618">
                  <c:v>5146.37</c:v>
                </c:pt>
                <c:pt idx="619">
                  <c:v>5137.17</c:v>
                </c:pt>
                <c:pt idx="620">
                  <c:v>5147.2700000000004</c:v>
                </c:pt>
                <c:pt idx="621">
                  <c:v>5145.3999999999996</c:v>
                </c:pt>
                <c:pt idx="622">
                  <c:v>5144.6000000000004</c:v>
                </c:pt>
                <c:pt idx="623">
                  <c:v>5144.58</c:v>
                </c:pt>
                <c:pt idx="624">
                  <c:v>5146.79</c:v>
                </c:pt>
                <c:pt idx="625">
                  <c:v>5147.32</c:v>
                </c:pt>
                <c:pt idx="626">
                  <c:v>5150.62</c:v>
                </c:pt>
                <c:pt idx="627">
                  <c:v>5159.8900000000003</c:v>
                </c:pt>
                <c:pt idx="628">
                  <c:v>5158.09</c:v>
                </c:pt>
                <c:pt idx="629">
                  <c:v>5163.84</c:v>
                </c:pt>
                <c:pt idx="630">
                  <c:v>5163.6499999999996</c:v>
                </c:pt>
                <c:pt idx="631">
                  <c:v>5165.6899999999996</c:v>
                </c:pt>
                <c:pt idx="632">
                  <c:v>5162.91</c:v>
                </c:pt>
                <c:pt idx="633">
                  <c:v>5155.18</c:v>
                </c:pt>
                <c:pt idx="634">
                  <c:v>5143.3500000000004</c:v>
                </c:pt>
                <c:pt idx="635">
                  <c:v>5141.51</c:v>
                </c:pt>
                <c:pt idx="636">
                  <c:v>5122.97</c:v>
                </c:pt>
                <c:pt idx="637">
                  <c:v>5114.3999999999996</c:v>
                </c:pt>
                <c:pt idx="638">
                  <c:v>5100.1499999999996</c:v>
                </c:pt>
                <c:pt idx="639">
                  <c:v>5098.74</c:v>
                </c:pt>
                <c:pt idx="640">
                  <c:v>5084.5600000000004</c:v>
                </c:pt>
                <c:pt idx="641">
                  <c:v>5083.88</c:v>
                </c:pt>
                <c:pt idx="642">
                  <c:v>5087.16</c:v>
                </c:pt>
                <c:pt idx="643">
                  <c:v>5088.8599999999997</c:v>
                </c:pt>
                <c:pt idx="644">
                  <c:v>5102.2</c:v>
                </c:pt>
                <c:pt idx="645">
                  <c:v>5103.72</c:v>
                </c:pt>
                <c:pt idx="646">
                  <c:v>5099.24</c:v>
                </c:pt>
                <c:pt idx="647">
                  <c:v>5096.8</c:v>
                </c:pt>
                <c:pt idx="648">
                  <c:v>5088.96</c:v>
                </c:pt>
                <c:pt idx="649">
                  <c:v>5088.12</c:v>
                </c:pt>
                <c:pt idx="650">
                  <c:v>5083.13</c:v>
                </c:pt>
                <c:pt idx="651">
                  <c:v>5078.21</c:v>
                </c:pt>
                <c:pt idx="652">
                  <c:v>5070.1099999999997</c:v>
                </c:pt>
                <c:pt idx="653">
                  <c:v>5070.5600000000004</c:v>
                </c:pt>
                <c:pt idx="654">
                  <c:v>5076.58</c:v>
                </c:pt>
                <c:pt idx="655">
                  <c:v>5077.58</c:v>
                </c:pt>
                <c:pt idx="656">
                  <c:v>5070.1499999999996</c:v>
                </c:pt>
                <c:pt idx="657">
                  <c:v>5067.37</c:v>
                </c:pt>
                <c:pt idx="658">
                  <c:v>5057.28</c:v>
                </c:pt>
                <c:pt idx="659">
                  <c:v>5050.6400000000003</c:v>
                </c:pt>
                <c:pt idx="660">
                  <c:v>5045.0600000000004</c:v>
                </c:pt>
                <c:pt idx="661">
                  <c:v>5043.54</c:v>
                </c:pt>
                <c:pt idx="662">
                  <c:v>5044.3100000000004</c:v>
                </c:pt>
                <c:pt idx="663">
                  <c:v>5037.83</c:v>
                </c:pt>
                <c:pt idx="664">
                  <c:v>5035.04</c:v>
                </c:pt>
                <c:pt idx="665">
                  <c:v>5031.63</c:v>
                </c:pt>
                <c:pt idx="666">
                  <c:v>5024.21</c:v>
                </c:pt>
                <c:pt idx="667">
                  <c:v>5019.76</c:v>
                </c:pt>
                <c:pt idx="668">
                  <c:v>5013.8999999999996</c:v>
                </c:pt>
                <c:pt idx="669">
                  <c:v>5005.6499999999996</c:v>
                </c:pt>
                <c:pt idx="670">
                  <c:v>5007.96</c:v>
                </c:pt>
                <c:pt idx="671">
                  <c:v>5007.43</c:v>
                </c:pt>
                <c:pt idx="672">
                  <c:v>5007.2700000000004</c:v>
                </c:pt>
                <c:pt idx="673">
                  <c:v>5001.8599999999997</c:v>
                </c:pt>
                <c:pt idx="674">
                  <c:v>5001.55</c:v>
                </c:pt>
                <c:pt idx="675">
                  <c:v>4993.66</c:v>
                </c:pt>
                <c:pt idx="676">
                  <c:v>4985.8100000000004</c:v>
                </c:pt>
                <c:pt idx="677">
                  <c:v>4984.2</c:v>
                </c:pt>
                <c:pt idx="678">
                  <c:v>4974.3999999999996</c:v>
                </c:pt>
                <c:pt idx="679">
                  <c:v>4968.4799999999996</c:v>
                </c:pt>
                <c:pt idx="680">
                  <c:v>4962.05</c:v>
                </c:pt>
                <c:pt idx="681">
                  <c:v>4958.58</c:v>
                </c:pt>
                <c:pt idx="682">
                  <c:v>4950.46</c:v>
                </c:pt>
                <c:pt idx="683">
                  <c:v>4943.09</c:v>
                </c:pt>
                <c:pt idx="684">
                  <c:v>4936.8</c:v>
                </c:pt>
                <c:pt idx="685">
                  <c:v>4931.5200000000004</c:v>
                </c:pt>
                <c:pt idx="686">
                  <c:v>4919.9799999999996</c:v>
                </c:pt>
                <c:pt idx="687">
                  <c:v>4908.59</c:v>
                </c:pt>
                <c:pt idx="688">
                  <c:v>4903.8999999999996</c:v>
                </c:pt>
                <c:pt idx="689">
                  <c:v>4901.3</c:v>
                </c:pt>
                <c:pt idx="690">
                  <c:v>4899.93</c:v>
                </c:pt>
                <c:pt idx="691">
                  <c:v>4894.1899999999996</c:v>
                </c:pt>
                <c:pt idx="692">
                  <c:v>4887.17</c:v>
                </c:pt>
                <c:pt idx="693">
                  <c:v>4884.32</c:v>
                </c:pt>
                <c:pt idx="694">
                  <c:v>4875.78</c:v>
                </c:pt>
                <c:pt idx="695">
                  <c:v>4872.95</c:v>
                </c:pt>
                <c:pt idx="696">
                  <c:v>4870.01</c:v>
                </c:pt>
                <c:pt idx="697">
                  <c:v>4867.54</c:v>
                </c:pt>
                <c:pt idx="698">
                  <c:v>4852.74</c:v>
                </c:pt>
                <c:pt idx="699">
                  <c:v>4836.25</c:v>
                </c:pt>
                <c:pt idx="701">
                  <c:v>4824.6899999999996</c:v>
                </c:pt>
                <c:pt idx="702">
                  <c:v>4812.6499999999996</c:v>
                </c:pt>
                <c:pt idx="703">
                  <c:v>4804.1000000000004</c:v>
                </c:pt>
                <c:pt idx="704">
                  <c:v>4824.2</c:v>
                </c:pt>
                <c:pt idx="705">
                  <c:v>4806.2700000000004</c:v>
                </c:pt>
                <c:pt idx="706">
                  <c:v>4791</c:v>
                </c:pt>
                <c:pt idx="707">
                  <c:v>4788.91</c:v>
                </c:pt>
                <c:pt idx="708">
                  <c:v>4778.76</c:v>
                </c:pt>
                <c:pt idx="709">
                  <c:v>4767.87</c:v>
                </c:pt>
                <c:pt idx="710">
                  <c:v>4751.8999999999996</c:v>
                </c:pt>
                <c:pt idx="711">
                  <c:v>4734.7299999999996</c:v>
                </c:pt>
                <c:pt idx="712">
                  <c:v>4721.08</c:v>
                </c:pt>
                <c:pt idx="713">
                  <c:v>4711.57</c:v>
                </c:pt>
                <c:pt idx="714">
                  <c:v>4698.2</c:v>
                </c:pt>
                <c:pt idx="715">
                  <c:v>4683.8</c:v>
                </c:pt>
                <c:pt idx="716">
                  <c:v>4669.8</c:v>
                </c:pt>
                <c:pt idx="717">
                  <c:v>4647.84</c:v>
                </c:pt>
                <c:pt idx="718">
                  <c:v>4629.96</c:v>
                </c:pt>
                <c:pt idx="719">
                  <c:v>4621.51</c:v>
                </c:pt>
                <c:pt idx="720">
                  <c:v>4606.21</c:v>
                </c:pt>
                <c:pt idx="721">
                  <c:v>4587.8500000000004</c:v>
                </c:pt>
                <c:pt idx="722">
                  <c:v>4581.43</c:v>
                </c:pt>
                <c:pt idx="723">
                  <c:v>4578.82</c:v>
                </c:pt>
                <c:pt idx="724">
                  <c:v>4576.76</c:v>
                </c:pt>
                <c:pt idx="725">
                  <c:v>4573.71</c:v>
                </c:pt>
                <c:pt idx="726">
                  <c:v>4572.46</c:v>
                </c:pt>
                <c:pt idx="727">
                  <c:v>4564.8</c:v>
                </c:pt>
                <c:pt idx="728">
                  <c:v>4555.41</c:v>
                </c:pt>
                <c:pt idx="729">
                  <c:v>4624.1000000000004</c:v>
                </c:pt>
                <c:pt idx="730">
                  <c:v>4543.2700000000004</c:v>
                </c:pt>
                <c:pt idx="731">
                  <c:v>4562.55</c:v>
                </c:pt>
                <c:pt idx="732">
                  <c:v>4518.17</c:v>
                </c:pt>
                <c:pt idx="733">
                  <c:v>4506.49</c:v>
                </c:pt>
                <c:pt idx="734">
                  <c:v>4494.91</c:v>
                </c:pt>
                <c:pt idx="735">
                  <c:v>4487.3500000000004</c:v>
                </c:pt>
                <c:pt idx="736">
                  <c:v>4480.24</c:v>
                </c:pt>
                <c:pt idx="737">
                  <c:v>4473.01</c:v>
                </c:pt>
                <c:pt idx="738">
                  <c:v>4465.92</c:v>
                </c:pt>
                <c:pt idx="739">
                  <c:v>4462.93</c:v>
                </c:pt>
                <c:pt idx="740">
                  <c:v>4445.99</c:v>
                </c:pt>
                <c:pt idx="741">
                  <c:v>4440.26</c:v>
                </c:pt>
                <c:pt idx="742">
                  <c:v>4433.4399999999996</c:v>
                </c:pt>
                <c:pt idx="743">
                  <c:v>4420.1000000000004</c:v>
                </c:pt>
                <c:pt idx="744">
                  <c:v>4412.3500000000004</c:v>
                </c:pt>
                <c:pt idx="745">
                  <c:v>4392.26</c:v>
                </c:pt>
                <c:pt idx="746">
                  <c:v>4379.72</c:v>
                </c:pt>
                <c:pt idx="747">
                  <c:v>4370.7</c:v>
                </c:pt>
                <c:pt idx="748">
                  <c:v>4366.53</c:v>
                </c:pt>
                <c:pt idx="749">
                  <c:v>4360.2</c:v>
                </c:pt>
                <c:pt idx="750">
                  <c:v>4350.8500000000004</c:v>
                </c:pt>
                <c:pt idx="751">
                  <c:v>4345.38</c:v>
                </c:pt>
                <c:pt idx="752">
                  <c:v>4367.45</c:v>
                </c:pt>
                <c:pt idx="753">
                  <c:v>4303.5</c:v>
                </c:pt>
                <c:pt idx="754">
                  <c:v>4344.83</c:v>
                </c:pt>
                <c:pt idx="755">
                  <c:v>4299.5200000000004</c:v>
                </c:pt>
                <c:pt idx="756">
                  <c:v>4272.09</c:v>
                </c:pt>
                <c:pt idx="757">
                  <c:v>4257.3900000000003</c:v>
                </c:pt>
                <c:pt idx="758">
                  <c:v>4256.01</c:v>
                </c:pt>
                <c:pt idx="759">
                  <c:v>4236.45</c:v>
                </c:pt>
                <c:pt idx="760">
                  <c:v>4257.16</c:v>
                </c:pt>
                <c:pt idx="761">
                  <c:v>4295.1899999999996</c:v>
                </c:pt>
                <c:pt idx="762">
                  <c:v>4215.5200000000004</c:v>
                </c:pt>
                <c:pt idx="763">
                  <c:v>4209.26</c:v>
                </c:pt>
                <c:pt idx="764">
                  <c:v>4179.99</c:v>
                </c:pt>
                <c:pt idx="765">
                  <c:v>4154.6899999999996</c:v>
                </c:pt>
                <c:pt idx="766">
                  <c:v>4146.1899999999996</c:v>
                </c:pt>
                <c:pt idx="767">
                  <c:v>4144.2700000000004</c:v>
                </c:pt>
                <c:pt idx="768">
                  <c:v>4141.1099999999997</c:v>
                </c:pt>
                <c:pt idx="769">
                  <c:v>4134.62</c:v>
                </c:pt>
                <c:pt idx="770">
                  <c:v>4111.41</c:v>
                </c:pt>
                <c:pt idx="771">
                  <c:v>4087.76</c:v>
                </c:pt>
                <c:pt idx="772">
                  <c:v>4072.94</c:v>
                </c:pt>
                <c:pt idx="773">
                  <c:v>4052.39</c:v>
                </c:pt>
                <c:pt idx="774">
                  <c:v>4046.64</c:v>
                </c:pt>
                <c:pt idx="775">
                  <c:v>4050.77</c:v>
                </c:pt>
                <c:pt idx="776">
                  <c:v>4047.37</c:v>
                </c:pt>
                <c:pt idx="777">
                  <c:v>4016.19</c:v>
                </c:pt>
                <c:pt idx="778">
                  <c:v>4000.92</c:v>
                </c:pt>
                <c:pt idx="779">
                  <c:v>4008.39</c:v>
                </c:pt>
                <c:pt idx="780">
                  <c:v>4002.04</c:v>
                </c:pt>
                <c:pt idx="781">
                  <c:v>4010.61</c:v>
                </c:pt>
                <c:pt idx="782">
                  <c:v>4061.3</c:v>
                </c:pt>
                <c:pt idx="783">
                  <c:v>4055.2</c:v>
                </c:pt>
                <c:pt idx="784">
                  <c:v>4017.55</c:v>
                </c:pt>
                <c:pt idx="785">
                  <c:v>3963.09</c:v>
                </c:pt>
                <c:pt idx="786">
                  <c:v>4002.63</c:v>
                </c:pt>
                <c:pt idx="787">
                  <c:v>4085.4</c:v>
                </c:pt>
                <c:pt idx="788">
                  <c:v>4115.76</c:v>
                </c:pt>
                <c:pt idx="789">
                  <c:v>4083.05</c:v>
                </c:pt>
                <c:pt idx="790">
                  <c:v>4021.22</c:v>
                </c:pt>
                <c:pt idx="791">
                  <c:v>4039.8</c:v>
                </c:pt>
                <c:pt idx="792">
                  <c:v>4104.84</c:v>
                </c:pt>
                <c:pt idx="793">
                  <c:v>4182.71</c:v>
                </c:pt>
                <c:pt idx="794">
                  <c:v>4085.72</c:v>
                </c:pt>
                <c:pt idx="795">
                  <c:v>4064.85</c:v>
                </c:pt>
                <c:pt idx="796">
                  <c:v>4145.97</c:v>
                </c:pt>
                <c:pt idx="797">
                  <c:v>3980.45</c:v>
                </c:pt>
                <c:pt idx="798">
                  <c:v>4070.98</c:v>
                </c:pt>
                <c:pt idx="799">
                  <c:v>4059.95</c:v>
                </c:pt>
                <c:pt idx="800">
                  <c:v>4128.07</c:v>
                </c:pt>
                <c:pt idx="801">
                  <c:v>4092.89</c:v>
                </c:pt>
                <c:pt idx="802">
                  <c:v>3990.06</c:v>
                </c:pt>
                <c:pt idx="803">
                  <c:v>3973.67</c:v>
                </c:pt>
                <c:pt idx="804">
                  <c:v>3979.55</c:v>
                </c:pt>
                <c:pt idx="805">
                  <c:v>3955.47</c:v>
                </c:pt>
                <c:pt idx="806">
                  <c:v>4002.6</c:v>
                </c:pt>
                <c:pt idx="807">
                  <c:v>4128.18</c:v>
                </c:pt>
                <c:pt idx="808">
                  <c:v>4266.0200000000004</c:v>
                </c:pt>
                <c:pt idx="809">
                  <c:v>4171.93</c:v>
                </c:pt>
                <c:pt idx="810">
                  <c:v>4143.34</c:v>
                </c:pt>
                <c:pt idx="811">
                  <c:v>4065.82</c:v>
                </c:pt>
                <c:pt idx="812">
                  <c:v>4174.28</c:v>
                </c:pt>
                <c:pt idx="813">
                  <c:v>4261.2700000000004</c:v>
                </c:pt>
                <c:pt idx="814">
                  <c:v>4329.76</c:v>
                </c:pt>
                <c:pt idx="815">
                  <c:v>4742.45</c:v>
                </c:pt>
                <c:pt idx="816">
                  <c:v>5077.58</c:v>
                </c:pt>
                <c:pt idx="818">
                  <c:v>5329.56</c:v>
                </c:pt>
                <c:pt idx="819">
                  <c:v>5320.39</c:v>
                </c:pt>
                <c:pt idx="820">
                  <c:v>5221.03</c:v>
                </c:pt>
                <c:pt idx="821">
                  <c:v>5185.16</c:v>
                </c:pt>
                <c:pt idx="822">
                  <c:v>5075.3500000000004</c:v>
                </c:pt>
                <c:pt idx="823">
                  <c:v>4963.78</c:v>
                </c:pt>
                <c:pt idx="824">
                  <c:v>5151.4799999999996</c:v>
                </c:pt>
                <c:pt idx="825">
                  <c:v>5108.97</c:v>
                </c:pt>
                <c:pt idx="826">
                  <c:v>5070.43</c:v>
                </c:pt>
                <c:pt idx="827">
                  <c:v>5010.1099999999997</c:v>
                </c:pt>
                <c:pt idx="828">
                  <c:v>4859.62</c:v>
                </c:pt>
                <c:pt idx="829">
                  <c:v>4905.47</c:v>
                </c:pt>
                <c:pt idx="830">
                  <c:v>4896.58</c:v>
                </c:pt>
                <c:pt idx="831">
                  <c:v>4851.53</c:v>
                </c:pt>
                <c:pt idx="832">
                  <c:v>4875.3500000000004</c:v>
                </c:pt>
                <c:pt idx="833">
                  <c:v>4854.0200000000004</c:v>
                </c:pt>
                <c:pt idx="834">
                  <c:v>4968.2299999999996</c:v>
                </c:pt>
                <c:pt idx="835">
                  <c:v>5130.92</c:v>
                </c:pt>
                <c:pt idx="836">
                  <c:v>5238.08</c:v>
                </c:pt>
                <c:pt idx="837">
                  <c:v>5302.61</c:v>
                </c:pt>
                <c:pt idx="838">
                  <c:v>5330.66</c:v>
                </c:pt>
                <c:pt idx="839">
                  <c:v>5348.32</c:v>
                </c:pt>
                <c:pt idx="840">
                  <c:v>5378.3</c:v>
                </c:pt>
                <c:pt idx="841">
                  <c:v>5428.9</c:v>
                </c:pt>
                <c:pt idx="842">
                  <c:v>5573.27</c:v>
                </c:pt>
                <c:pt idx="843">
                  <c:v>5706.24</c:v>
                </c:pt>
                <c:pt idx="844">
                  <c:v>5774.42</c:v>
                </c:pt>
                <c:pt idx="845">
                  <c:v>5791.68</c:v>
                </c:pt>
                <c:pt idx="846">
                  <c:v>5828.29</c:v>
                </c:pt>
                <c:pt idx="847">
                  <c:v>5894.41</c:v>
                </c:pt>
                <c:pt idx="848">
                  <c:v>5973.41</c:v>
                </c:pt>
                <c:pt idx="849">
                  <c:v>6089.63</c:v>
                </c:pt>
                <c:pt idx="850">
                  <c:v>6233.63</c:v>
                </c:pt>
                <c:pt idx="851">
                  <c:v>6403.26</c:v>
                </c:pt>
                <c:pt idx="852">
                  <c:v>6616.88</c:v>
                </c:pt>
                <c:pt idx="853">
                  <c:v>6905.56</c:v>
                </c:pt>
                <c:pt idx="854">
                  <c:v>7281.9</c:v>
                </c:pt>
                <c:pt idx="855">
                  <c:v>7735.62</c:v>
                </c:pt>
                <c:pt idx="856">
                  <c:v>8186.2</c:v>
                </c:pt>
                <c:pt idx="857">
                  <c:v>8463.1299999999992</c:v>
                </c:pt>
                <c:pt idx="858">
                  <c:v>8505.0499999999993</c:v>
                </c:pt>
                <c:pt idx="859">
                  <c:v>8416.9599999999991</c:v>
                </c:pt>
                <c:pt idx="860">
                  <c:v>8307.68</c:v>
                </c:pt>
                <c:pt idx="861">
                  <c:v>8167.92</c:v>
                </c:pt>
                <c:pt idx="862">
                  <c:v>7979.31</c:v>
                </c:pt>
                <c:pt idx="863">
                  <c:v>7723.42</c:v>
                </c:pt>
                <c:pt idx="864">
                  <c:v>7536</c:v>
                </c:pt>
                <c:pt idx="865">
                  <c:v>7483.3</c:v>
                </c:pt>
                <c:pt idx="866">
                  <c:v>7453.82</c:v>
                </c:pt>
                <c:pt idx="867">
                  <c:v>7385.68</c:v>
                </c:pt>
                <c:pt idx="868">
                  <c:v>7339.82</c:v>
                </c:pt>
                <c:pt idx="869">
                  <c:v>7336.29</c:v>
                </c:pt>
                <c:pt idx="870">
                  <c:v>7427.83</c:v>
                </c:pt>
                <c:pt idx="871">
                  <c:v>7648.51</c:v>
                </c:pt>
                <c:pt idx="872">
                  <c:v>8047.34</c:v>
                </c:pt>
                <c:pt idx="873">
                  <c:v>8576.35</c:v>
                </c:pt>
                <c:pt idx="874">
                  <c:v>9231.1299999999992</c:v>
                </c:pt>
                <c:pt idx="875">
                  <c:v>9991.98</c:v>
                </c:pt>
                <c:pt idx="876">
                  <c:v>10672.3</c:v>
                </c:pt>
                <c:pt idx="877">
                  <c:v>11370.7</c:v>
                </c:pt>
                <c:pt idx="878">
                  <c:v>11858.7</c:v>
                </c:pt>
                <c:pt idx="879">
                  <c:v>12192.8</c:v>
                </c:pt>
                <c:pt idx="880">
                  <c:v>12481.9</c:v>
                </c:pt>
                <c:pt idx="882">
                  <c:v>12628.9</c:v>
                </c:pt>
                <c:pt idx="883">
                  <c:v>12656.4</c:v>
                </c:pt>
                <c:pt idx="884">
                  <c:v>12632.6</c:v>
                </c:pt>
                <c:pt idx="885">
                  <c:v>12524.5</c:v>
                </c:pt>
                <c:pt idx="886">
                  <c:v>12196.9</c:v>
                </c:pt>
                <c:pt idx="887">
                  <c:v>11963.5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9A-43EC-A9F0-999F21890514}"/>
            </c:ext>
          </c:extLst>
        </c:ser>
        <c:ser>
          <c:idx val="2"/>
          <c:order val="2"/>
          <c:tx>
            <c:strRef>
              <c:f>통합!$D$1:$D$2</c:f>
              <c:strCache>
                <c:ptCount val="2"/>
                <c:pt idx="0">
                  <c:v>경칩</c:v>
                </c:pt>
                <c:pt idx="1">
                  <c:v>2019-03-08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통합!$A$3:$A$1023</c:f>
              <c:numCache>
                <c:formatCode>h:mm</c:formatCode>
                <c:ptCount val="1021"/>
                <c:pt idx="0">
                  <c:v>0.16666666666666666</c:v>
                </c:pt>
                <c:pt idx="1">
                  <c:v>0.1673611111111111</c:v>
                </c:pt>
                <c:pt idx="2">
                  <c:v>0.16805555555555554</c:v>
                </c:pt>
                <c:pt idx="3">
                  <c:v>0.16875000000000001</c:v>
                </c:pt>
                <c:pt idx="4">
                  <c:v>0.16944444444444401</c:v>
                </c:pt>
                <c:pt idx="5">
                  <c:v>0.17013888888888901</c:v>
                </c:pt>
                <c:pt idx="6">
                  <c:v>0.170833333333333</c:v>
                </c:pt>
                <c:pt idx="7">
                  <c:v>0.171527777777778</c:v>
                </c:pt>
                <c:pt idx="8">
                  <c:v>0.172222222222222</c:v>
                </c:pt>
                <c:pt idx="9">
                  <c:v>0.172916666666667</c:v>
                </c:pt>
                <c:pt idx="10">
                  <c:v>0.17361111111111099</c:v>
                </c:pt>
                <c:pt idx="11">
                  <c:v>0.17430555555555599</c:v>
                </c:pt>
                <c:pt idx="12">
                  <c:v>0.17499999999999999</c:v>
                </c:pt>
                <c:pt idx="13">
                  <c:v>0.17569444444444399</c:v>
                </c:pt>
                <c:pt idx="14">
                  <c:v>0.17638888888888901</c:v>
                </c:pt>
                <c:pt idx="15">
                  <c:v>0.17708333333333301</c:v>
                </c:pt>
                <c:pt idx="16">
                  <c:v>0.17777777777777801</c:v>
                </c:pt>
                <c:pt idx="17">
                  <c:v>0.178472222222222</c:v>
                </c:pt>
                <c:pt idx="18">
                  <c:v>0.179166666666667</c:v>
                </c:pt>
                <c:pt idx="19">
                  <c:v>0.179861111111111</c:v>
                </c:pt>
                <c:pt idx="20">
                  <c:v>0.180555555555555</c:v>
                </c:pt>
                <c:pt idx="21">
                  <c:v>0.18124999999999999</c:v>
                </c:pt>
                <c:pt idx="22">
                  <c:v>0.18194444444444399</c:v>
                </c:pt>
                <c:pt idx="23">
                  <c:v>0.18263888888888899</c:v>
                </c:pt>
                <c:pt idx="24">
                  <c:v>0.18333333333333299</c:v>
                </c:pt>
                <c:pt idx="25">
                  <c:v>0.18402777777777801</c:v>
                </c:pt>
                <c:pt idx="26">
                  <c:v>0.18472222222222201</c:v>
                </c:pt>
                <c:pt idx="27">
                  <c:v>0.18541666666666701</c:v>
                </c:pt>
                <c:pt idx="28">
                  <c:v>0.18611111111111101</c:v>
                </c:pt>
                <c:pt idx="29">
                  <c:v>0.186805555555555</c:v>
                </c:pt>
                <c:pt idx="30">
                  <c:v>0.1875</c:v>
                </c:pt>
                <c:pt idx="31">
                  <c:v>0.188194444444444</c:v>
                </c:pt>
                <c:pt idx="32">
                  <c:v>0.18888888888888899</c:v>
                </c:pt>
                <c:pt idx="33">
                  <c:v>0.18958333333333299</c:v>
                </c:pt>
                <c:pt idx="34">
                  <c:v>0.19027777777777799</c:v>
                </c:pt>
                <c:pt idx="35">
                  <c:v>0.19097222222222199</c:v>
                </c:pt>
                <c:pt idx="36">
                  <c:v>0.19166666666666701</c:v>
                </c:pt>
                <c:pt idx="37">
                  <c:v>0.19236111111111101</c:v>
                </c:pt>
                <c:pt idx="38">
                  <c:v>0.19305555555555501</c:v>
                </c:pt>
                <c:pt idx="39">
                  <c:v>0.19375000000000001</c:v>
                </c:pt>
                <c:pt idx="40">
                  <c:v>0.194444444444444</c:v>
                </c:pt>
                <c:pt idx="41">
                  <c:v>0.195138888888889</c:v>
                </c:pt>
                <c:pt idx="42">
                  <c:v>0.195833333333333</c:v>
                </c:pt>
                <c:pt idx="43">
                  <c:v>0.196527777777778</c:v>
                </c:pt>
                <c:pt idx="44">
                  <c:v>0.19722222222222199</c:v>
                </c:pt>
                <c:pt idx="45">
                  <c:v>0.19791666666666699</c:v>
                </c:pt>
                <c:pt idx="46">
                  <c:v>0.19861111111111099</c:v>
                </c:pt>
                <c:pt idx="47">
                  <c:v>0.19930555555555499</c:v>
                </c:pt>
                <c:pt idx="48">
                  <c:v>0.2</c:v>
                </c:pt>
                <c:pt idx="49">
                  <c:v>0.20069444444444401</c:v>
                </c:pt>
                <c:pt idx="50">
                  <c:v>0.20138888888888901</c:v>
                </c:pt>
                <c:pt idx="51">
                  <c:v>0.202083333333333</c:v>
                </c:pt>
                <c:pt idx="52">
                  <c:v>0.202777777777778</c:v>
                </c:pt>
                <c:pt idx="53">
                  <c:v>0.203472222222222</c:v>
                </c:pt>
                <c:pt idx="54">
                  <c:v>0.204166666666667</c:v>
                </c:pt>
                <c:pt idx="55">
                  <c:v>0.20486111111111099</c:v>
                </c:pt>
                <c:pt idx="56">
                  <c:v>0.20555555555555499</c:v>
                </c:pt>
                <c:pt idx="57">
                  <c:v>0.20624999999999999</c:v>
                </c:pt>
                <c:pt idx="58">
                  <c:v>0.20694444444444399</c:v>
                </c:pt>
                <c:pt idx="59">
                  <c:v>0.20763888888888901</c:v>
                </c:pt>
                <c:pt idx="60">
                  <c:v>0.20833333333333301</c:v>
                </c:pt>
                <c:pt idx="61">
                  <c:v>0.20902777777777801</c:v>
                </c:pt>
                <c:pt idx="62">
                  <c:v>0.209722222222222</c:v>
                </c:pt>
                <c:pt idx="63">
                  <c:v>0.210416666666666</c:v>
                </c:pt>
                <c:pt idx="64">
                  <c:v>0.211111111111111</c:v>
                </c:pt>
                <c:pt idx="65">
                  <c:v>0.211805555555555</c:v>
                </c:pt>
                <c:pt idx="66">
                  <c:v>0.21249999999999999</c:v>
                </c:pt>
                <c:pt idx="67">
                  <c:v>0.21319444444444399</c:v>
                </c:pt>
                <c:pt idx="68">
                  <c:v>0.21388888888888899</c:v>
                </c:pt>
                <c:pt idx="69">
                  <c:v>0.21458333333333299</c:v>
                </c:pt>
                <c:pt idx="70">
                  <c:v>0.21527777777777801</c:v>
                </c:pt>
                <c:pt idx="71">
                  <c:v>0.21597222222222201</c:v>
                </c:pt>
                <c:pt idx="72">
                  <c:v>0.21666666666666601</c:v>
                </c:pt>
                <c:pt idx="73">
                  <c:v>0.21736111111111101</c:v>
                </c:pt>
                <c:pt idx="74">
                  <c:v>0.218055555555555</c:v>
                </c:pt>
                <c:pt idx="75">
                  <c:v>0.21875</c:v>
                </c:pt>
                <c:pt idx="76">
                  <c:v>0.219444444444444</c:v>
                </c:pt>
                <c:pt idx="77">
                  <c:v>0.22013888888888899</c:v>
                </c:pt>
                <c:pt idx="78">
                  <c:v>0.22083333333333299</c:v>
                </c:pt>
                <c:pt idx="79">
                  <c:v>0.22152777777777799</c:v>
                </c:pt>
                <c:pt idx="80">
                  <c:v>0.22222222222222199</c:v>
                </c:pt>
                <c:pt idx="81">
                  <c:v>0.22291666666666601</c:v>
                </c:pt>
                <c:pt idx="82">
                  <c:v>0.22361111111111101</c:v>
                </c:pt>
                <c:pt idx="83">
                  <c:v>0.22430555555555501</c:v>
                </c:pt>
                <c:pt idx="84">
                  <c:v>0.22500000000000001</c:v>
                </c:pt>
                <c:pt idx="85">
                  <c:v>0.225694444444444</c:v>
                </c:pt>
                <c:pt idx="86">
                  <c:v>0.226388888888889</c:v>
                </c:pt>
                <c:pt idx="87">
                  <c:v>0.227083333333333</c:v>
                </c:pt>
                <c:pt idx="88">
                  <c:v>0.227777777777778</c:v>
                </c:pt>
                <c:pt idx="89">
                  <c:v>0.22847222222222199</c:v>
                </c:pt>
                <c:pt idx="90">
                  <c:v>0.22916666666666599</c:v>
                </c:pt>
                <c:pt idx="91">
                  <c:v>0.22986111111111099</c:v>
                </c:pt>
                <c:pt idx="92">
                  <c:v>0.23055555555555499</c:v>
                </c:pt>
                <c:pt idx="93">
                  <c:v>0.23125000000000001</c:v>
                </c:pt>
                <c:pt idx="94">
                  <c:v>0.23194444444444401</c:v>
                </c:pt>
                <c:pt idx="95">
                  <c:v>0.23263888888888901</c:v>
                </c:pt>
                <c:pt idx="96">
                  <c:v>0.233333333333333</c:v>
                </c:pt>
                <c:pt idx="97">
                  <c:v>0.234027777777778</c:v>
                </c:pt>
                <c:pt idx="98">
                  <c:v>0.234722222222222</c:v>
                </c:pt>
                <c:pt idx="99">
                  <c:v>0.235416666666666</c:v>
                </c:pt>
                <c:pt idx="100">
                  <c:v>0.23611111111111099</c:v>
                </c:pt>
                <c:pt idx="101">
                  <c:v>0.23680555555555499</c:v>
                </c:pt>
                <c:pt idx="102">
                  <c:v>0.23749999999999999</c:v>
                </c:pt>
                <c:pt idx="103">
                  <c:v>0.23819444444444399</c:v>
                </c:pt>
                <c:pt idx="104">
                  <c:v>0.23888888888888901</c:v>
                </c:pt>
                <c:pt idx="105">
                  <c:v>0.23958333333333301</c:v>
                </c:pt>
                <c:pt idx="106">
                  <c:v>0.24027777777777701</c:v>
                </c:pt>
                <c:pt idx="107">
                  <c:v>0.240972222222222</c:v>
                </c:pt>
                <c:pt idx="108">
                  <c:v>0.241666666666666</c:v>
                </c:pt>
                <c:pt idx="109">
                  <c:v>0.242361111111111</c:v>
                </c:pt>
                <c:pt idx="110">
                  <c:v>0.243055555555555</c:v>
                </c:pt>
                <c:pt idx="111">
                  <c:v>0.24374999999999999</c:v>
                </c:pt>
                <c:pt idx="112">
                  <c:v>0.24444444444444399</c:v>
                </c:pt>
                <c:pt idx="113">
                  <c:v>0.24513888888888899</c:v>
                </c:pt>
                <c:pt idx="114">
                  <c:v>0.24583333333333299</c:v>
                </c:pt>
                <c:pt idx="115">
                  <c:v>0.24652777777777701</c:v>
                </c:pt>
                <c:pt idx="116">
                  <c:v>0.24722222222222201</c:v>
                </c:pt>
                <c:pt idx="117">
                  <c:v>0.24791666666666601</c:v>
                </c:pt>
                <c:pt idx="118">
                  <c:v>0.24861111111111101</c:v>
                </c:pt>
                <c:pt idx="119">
                  <c:v>0.249305555555555</c:v>
                </c:pt>
                <c:pt idx="120">
                  <c:v>0.25</c:v>
                </c:pt>
                <c:pt idx="121">
                  <c:v>0.250694444444444</c:v>
                </c:pt>
                <c:pt idx="122">
                  <c:v>0.25138888888888899</c:v>
                </c:pt>
                <c:pt idx="123">
                  <c:v>0.25208333333333299</c:v>
                </c:pt>
                <c:pt idx="124">
                  <c:v>0.25277777777777699</c:v>
                </c:pt>
                <c:pt idx="125">
                  <c:v>0.25347222222222199</c:v>
                </c:pt>
                <c:pt idx="126">
                  <c:v>0.25416666666666599</c:v>
                </c:pt>
                <c:pt idx="127">
                  <c:v>0.25486111111111098</c:v>
                </c:pt>
                <c:pt idx="128">
                  <c:v>0.25555555555555498</c:v>
                </c:pt>
                <c:pt idx="129">
                  <c:v>0.25624999999999998</c:v>
                </c:pt>
                <c:pt idx="130">
                  <c:v>0.25694444444444398</c:v>
                </c:pt>
                <c:pt idx="131">
                  <c:v>0.25763888888888897</c:v>
                </c:pt>
                <c:pt idx="132">
                  <c:v>0.25833333333333303</c:v>
                </c:pt>
                <c:pt idx="133">
                  <c:v>0.25902777777777702</c:v>
                </c:pt>
                <c:pt idx="134">
                  <c:v>0.25972222222222202</c:v>
                </c:pt>
                <c:pt idx="135">
                  <c:v>0.26041666666666602</c:v>
                </c:pt>
                <c:pt idx="136">
                  <c:v>0.26111111111111102</c:v>
                </c:pt>
                <c:pt idx="137">
                  <c:v>0.26180555555555501</c:v>
                </c:pt>
                <c:pt idx="138">
                  <c:v>0.26250000000000001</c:v>
                </c:pt>
                <c:pt idx="139">
                  <c:v>0.26319444444444401</c:v>
                </c:pt>
                <c:pt idx="140">
                  <c:v>0.26388888888888901</c:v>
                </c:pt>
                <c:pt idx="141">
                  <c:v>0.264583333333333</c:v>
                </c:pt>
                <c:pt idx="142">
                  <c:v>0.265277777777777</c:v>
                </c:pt>
                <c:pt idx="143">
                  <c:v>0.265972222222222</c:v>
                </c:pt>
                <c:pt idx="144">
                  <c:v>0.266666666666666</c:v>
                </c:pt>
                <c:pt idx="145">
                  <c:v>0.26736111111111099</c:v>
                </c:pt>
                <c:pt idx="146">
                  <c:v>0.26805555555555599</c:v>
                </c:pt>
                <c:pt idx="147">
                  <c:v>0.26874999999999999</c:v>
                </c:pt>
                <c:pt idx="148">
                  <c:v>0.26944444444444399</c:v>
                </c:pt>
                <c:pt idx="149">
                  <c:v>0.27013888888888898</c:v>
                </c:pt>
                <c:pt idx="150">
                  <c:v>0.27083333333333298</c:v>
                </c:pt>
                <c:pt idx="151">
                  <c:v>0.27152777777777798</c:v>
                </c:pt>
                <c:pt idx="152">
                  <c:v>0.27222222222222198</c:v>
                </c:pt>
                <c:pt idx="153">
                  <c:v>0.27291666666666697</c:v>
                </c:pt>
                <c:pt idx="154">
                  <c:v>0.27361111111111103</c:v>
                </c:pt>
                <c:pt idx="155">
                  <c:v>0.27430555555555602</c:v>
                </c:pt>
                <c:pt idx="156">
                  <c:v>0.27500000000000002</c:v>
                </c:pt>
                <c:pt idx="157">
                  <c:v>0.27569444444444402</c:v>
                </c:pt>
                <c:pt idx="158">
                  <c:v>0.27638888888888902</c:v>
                </c:pt>
                <c:pt idx="159">
                  <c:v>0.27708333333333302</c:v>
                </c:pt>
                <c:pt idx="160">
                  <c:v>0.27777777777777801</c:v>
                </c:pt>
                <c:pt idx="161">
                  <c:v>0.27847222222222201</c:v>
                </c:pt>
                <c:pt idx="162">
                  <c:v>0.27916666666666701</c:v>
                </c:pt>
                <c:pt idx="163">
                  <c:v>0.27986111111111101</c:v>
                </c:pt>
                <c:pt idx="164">
                  <c:v>0.280555555555555</c:v>
                </c:pt>
                <c:pt idx="165">
                  <c:v>0.28125</c:v>
                </c:pt>
                <c:pt idx="166">
                  <c:v>0.281944444444444</c:v>
                </c:pt>
                <c:pt idx="167">
                  <c:v>0.28263888888888899</c:v>
                </c:pt>
                <c:pt idx="168">
                  <c:v>0.28333333333333299</c:v>
                </c:pt>
                <c:pt idx="169">
                  <c:v>0.28402777777777799</c:v>
                </c:pt>
                <c:pt idx="170">
                  <c:v>0.28472222222222199</c:v>
                </c:pt>
                <c:pt idx="171">
                  <c:v>0.28541666666666698</c:v>
                </c:pt>
                <c:pt idx="172">
                  <c:v>0.28611111111111098</c:v>
                </c:pt>
                <c:pt idx="173">
                  <c:v>0.28680555555555498</c:v>
                </c:pt>
                <c:pt idx="174">
                  <c:v>0.28749999999999998</c:v>
                </c:pt>
                <c:pt idx="175">
                  <c:v>0.28819444444444398</c:v>
                </c:pt>
                <c:pt idx="176">
                  <c:v>0.28888888888888897</c:v>
                </c:pt>
                <c:pt idx="177">
                  <c:v>0.28958333333333303</c:v>
                </c:pt>
                <c:pt idx="178">
                  <c:v>0.29027777777777802</c:v>
                </c:pt>
                <c:pt idx="179">
                  <c:v>0.29097222222222202</c:v>
                </c:pt>
                <c:pt idx="180">
                  <c:v>0.29166666666666702</c:v>
                </c:pt>
                <c:pt idx="181">
                  <c:v>0.29236111111111102</c:v>
                </c:pt>
                <c:pt idx="182">
                  <c:v>0.29305555555555501</c:v>
                </c:pt>
                <c:pt idx="183">
                  <c:v>0.29375000000000001</c:v>
                </c:pt>
                <c:pt idx="184">
                  <c:v>0.29444444444444401</c:v>
                </c:pt>
                <c:pt idx="185">
                  <c:v>0.29513888888888901</c:v>
                </c:pt>
                <c:pt idx="186">
                  <c:v>0.295833333333333</c:v>
                </c:pt>
                <c:pt idx="187">
                  <c:v>0.296527777777778</c:v>
                </c:pt>
                <c:pt idx="188">
                  <c:v>0.297222222222222</c:v>
                </c:pt>
                <c:pt idx="189">
                  <c:v>0.297916666666667</c:v>
                </c:pt>
                <c:pt idx="190">
                  <c:v>0.29861111111111099</c:v>
                </c:pt>
                <c:pt idx="191">
                  <c:v>0.29930555555555499</c:v>
                </c:pt>
                <c:pt idx="192">
                  <c:v>0.3</c:v>
                </c:pt>
                <c:pt idx="193">
                  <c:v>0.30069444444444399</c:v>
                </c:pt>
                <c:pt idx="194">
                  <c:v>0.30138888888888898</c:v>
                </c:pt>
                <c:pt idx="195">
                  <c:v>0.30208333333333298</c:v>
                </c:pt>
                <c:pt idx="196">
                  <c:v>0.30277777777777798</c:v>
                </c:pt>
                <c:pt idx="197">
                  <c:v>0.30347222222222198</c:v>
                </c:pt>
                <c:pt idx="198">
                  <c:v>0.30416666666666697</c:v>
                </c:pt>
                <c:pt idx="199">
                  <c:v>0.30486111111111103</c:v>
                </c:pt>
                <c:pt idx="200">
                  <c:v>0.30555555555555503</c:v>
                </c:pt>
                <c:pt idx="201">
                  <c:v>0.30625000000000002</c:v>
                </c:pt>
                <c:pt idx="202">
                  <c:v>0.30694444444444402</c:v>
                </c:pt>
                <c:pt idx="203">
                  <c:v>0.30763888888888902</c:v>
                </c:pt>
                <c:pt idx="204">
                  <c:v>0.30833333333333302</c:v>
                </c:pt>
                <c:pt idx="205">
                  <c:v>0.30902777777777801</c:v>
                </c:pt>
                <c:pt idx="206">
                  <c:v>0.30972222222222201</c:v>
                </c:pt>
                <c:pt idx="207">
                  <c:v>0.31041666666666601</c:v>
                </c:pt>
                <c:pt idx="208">
                  <c:v>0.31111111111111101</c:v>
                </c:pt>
                <c:pt idx="209">
                  <c:v>0.311805555555555</c:v>
                </c:pt>
                <c:pt idx="210">
                  <c:v>0.3125</c:v>
                </c:pt>
                <c:pt idx="211">
                  <c:v>0.313194444444444</c:v>
                </c:pt>
                <c:pt idx="212">
                  <c:v>0.31388888888888899</c:v>
                </c:pt>
                <c:pt idx="213">
                  <c:v>0.31458333333333299</c:v>
                </c:pt>
                <c:pt idx="214">
                  <c:v>0.31527777777777799</c:v>
                </c:pt>
                <c:pt idx="215">
                  <c:v>0.31597222222222199</c:v>
                </c:pt>
                <c:pt idx="216">
                  <c:v>0.31666666666666599</c:v>
                </c:pt>
                <c:pt idx="217">
                  <c:v>0.31736111111111098</c:v>
                </c:pt>
                <c:pt idx="218">
                  <c:v>0.31805555555555498</c:v>
                </c:pt>
                <c:pt idx="219">
                  <c:v>0.31874999999999998</c:v>
                </c:pt>
                <c:pt idx="220">
                  <c:v>0.31944444444444398</c:v>
                </c:pt>
                <c:pt idx="221">
                  <c:v>0.32013888888888897</c:v>
                </c:pt>
                <c:pt idx="222">
                  <c:v>0.32083333333333303</c:v>
                </c:pt>
                <c:pt idx="223">
                  <c:v>0.32152777777777802</c:v>
                </c:pt>
                <c:pt idx="224">
                  <c:v>0.32222222222222202</c:v>
                </c:pt>
                <c:pt idx="225">
                  <c:v>0.32291666666666602</c:v>
                </c:pt>
                <c:pt idx="226">
                  <c:v>0.32361111111111102</c:v>
                </c:pt>
                <c:pt idx="227">
                  <c:v>0.32430555555555501</c:v>
                </c:pt>
                <c:pt idx="228">
                  <c:v>0.32500000000000001</c:v>
                </c:pt>
                <c:pt idx="229">
                  <c:v>0.32569444444444401</c:v>
                </c:pt>
                <c:pt idx="230">
                  <c:v>0.32638888888888901</c:v>
                </c:pt>
                <c:pt idx="231">
                  <c:v>0.327083333333333</c:v>
                </c:pt>
                <c:pt idx="232">
                  <c:v>0.327777777777778</c:v>
                </c:pt>
                <c:pt idx="233">
                  <c:v>0.328472222222222</c:v>
                </c:pt>
                <c:pt idx="234">
                  <c:v>0.329166666666666</c:v>
                </c:pt>
                <c:pt idx="235">
                  <c:v>0.32986111111111099</c:v>
                </c:pt>
                <c:pt idx="236">
                  <c:v>0.33055555555555499</c:v>
                </c:pt>
                <c:pt idx="237">
                  <c:v>0.33124999999999999</c:v>
                </c:pt>
                <c:pt idx="238">
                  <c:v>0.33194444444444399</c:v>
                </c:pt>
                <c:pt idx="239">
                  <c:v>0.33263888888888898</c:v>
                </c:pt>
                <c:pt idx="240">
                  <c:v>0.33333333333333298</c:v>
                </c:pt>
                <c:pt idx="241">
                  <c:v>0.33402777777777798</c:v>
                </c:pt>
                <c:pt idx="242">
                  <c:v>0.33472222222222198</c:v>
                </c:pt>
                <c:pt idx="243">
                  <c:v>0.33541666666666597</c:v>
                </c:pt>
                <c:pt idx="244">
                  <c:v>0.33611111111111103</c:v>
                </c:pt>
                <c:pt idx="245">
                  <c:v>0.33680555555555503</c:v>
                </c:pt>
                <c:pt idx="246">
                  <c:v>0.33750000000000002</c:v>
                </c:pt>
                <c:pt idx="247">
                  <c:v>0.33819444444444402</c:v>
                </c:pt>
                <c:pt idx="248">
                  <c:v>0.33888888888888902</c:v>
                </c:pt>
                <c:pt idx="249">
                  <c:v>0.33958333333333302</c:v>
                </c:pt>
                <c:pt idx="250">
                  <c:v>0.34027777777777701</c:v>
                </c:pt>
                <c:pt idx="251">
                  <c:v>0.34097222222222201</c:v>
                </c:pt>
                <c:pt idx="252">
                  <c:v>0.34166666666666601</c:v>
                </c:pt>
                <c:pt idx="253">
                  <c:v>0.34236111111111101</c:v>
                </c:pt>
                <c:pt idx="254">
                  <c:v>0.343055555555555</c:v>
                </c:pt>
                <c:pt idx="255">
                  <c:v>0.34375</c:v>
                </c:pt>
                <c:pt idx="256">
                  <c:v>0.344444444444444</c:v>
                </c:pt>
                <c:pt idx="257">
                  <c:v>0.34513888888888899</c:v>
                </c:pt>
                <c:pt idx="258">
                  <c:v>0.34583333333333299</c:v>
                </c:pt>
                <c:pt idx="259">
                  <c:v>0.34652777777777699</c:v>
                </c:pt>
                <c:pt idx="260">
                  <c:v>0.34722222222222199</c:v>
                </c:pt>
                <c:pt idx="261">
                  <c:v>0.34791666666666599</c:v>
                </c:pt>
                <c:pt idx="262">
                  <c:v>0.34861111111111098</c:v>
                </c:pt>
                <c:pt idx="263">
                  <c:v>0.34930555555555498</c:v>
                </c:pt>
                <c:pt idx="264">
                  <c:v>0.35</c:v>
                </c:pt>
                <c:pt idx="265">
                  <c:v>0.35069444444444398</c:v>
                </c:pt>
                <c:pt idx="266">
                  <c:v>0.35138888888888897</c:v>
                </c:pt>
                <c:pt idx="267">
                  <c:v>0.35208333333333303</c:v>
                </c:pt>
                <c:pt idx="268">
                  <c:v>0.35277777777777702</c:v>
                </c:pt>
                <c:pt idx="269">
                  <c:v>0.35347222222222202</c:v>
                </c:pt>
                <c:pt idx="270">
                  <c:v>0.35416666666666602</c:v>
                </c:pt>
                <c:pt idx="271">
                  <c:v>0.35486111111111102</c:v>
                </c:pt>
                <c:pt idx="272">
                  <c:v>0.35555555555555501</c:v>
                </c:pt>
                <c:pt idx="273">
                  <c:v>0.35625000000000001</c:v>
                </c:pt>
                <c:pt idx="274">
                  <c:v>0.35694444444444401</c:v>
                </c:pt>
                <c:pt idx="275">
                  <c:v>0.35763888888888901</c:v>
                </c:pt>
                <c:pt idx="276">
                  <c:v>0.358333333333333</c:v>
                </c:pt>
                <c:pt idx="277">
                  <c:v>0.359027777777777</c:v>
                </c:pt>
                <c:pt idx="278">
                  <c:v>0.359722222222222</c:v>
                </c:pt>
                <c:pt idx="279">
                  <c:v>0.360416666666666</c:v>
                </c:pt>
                <c:pt idx="280">
                  <c:v>0.36111111111111099</c:v>
                </c:pt>
                <c:pt idx="281">
                  <c:v>0.36180555555555499</c:v>
                </c:pt>
                <c:pt idx="282">
                  <c:v>0.36249999999999999</c:v>
                </c:pt>
                <c:pt idx="283">
                  <c:v>0.36319444444444399</c:v>
                </c:pt>
                <c:pt idx="284">
                  <c:v>0.36388888888888898</c:v>
                </c:pt>
                <c:pt idx="285">
                  <c:v>0.36458333333333298</c:v>
                </c:pt>
                <c:pt idx="286">
                  <c:v>0.36527777777777698</c:v>
                </c:pt>
                <c:pt idx="287">
                  <c:v>0.36597222222222198</c:v>
                </c:pt>
                <c:pt idx="288">
                  <c:v>0.36666666666666597</c:v>
                </c:pt>
                <c:pt idx="289">
                  <c:v>0.36736111111111103</c:v>
                </c:pt>
                <c:pt idx="290">
                  <c:v>0.36805555555555503</c:v>
                </c:pt>
                <c:pt idx="291">
                  <c:v>0.36875000000000002</c:v>
                </c:pt>
                <c:pt idx="292">
                  <c:v>0.36944444444444402</c:v>
                </c:pt>
                <c:pt idx="293">
                  <c:v>0.37013888888888802</c:v>
                </c:pt>
                <c:pt idx="294">
                  <c:v>0.37083333333333302</c:v>
                </c:pt>
                <c:pt idx="295">
                  <c:v>0.37152777777777701</c:v>
                </c:pt>
                <c:pt idx="296">
                  <c:v>0.37222222222222201</c:v>
                </c:pt>
                <c:pt idx="297">
                  <c:v>0.37291666666666601</c:v>
                </c:pt>
                <c:pt idx="298">
                  <c:v>0.37361111111111101</c:v>
                </c:pt>
                <c:pt idx="299">
                  <c:v>0.374305555555555</c:v>
                </c:pt>
                <c:pt idx="300">
                  <c:v>0.375</c:v>
                </c:pt>
                <c:pt idx="301">
                  <c:v>0.375694444444444</c:v>
                </c:pt>
                <c:pt idx="302">
                  <c:v>0.376388888888888</c:v>
                </c:pt>
                <c:pt idx="303">
                  <c:v>0.37708333333333299</c:v>
                </c:pt>
                <c:pt idx="304">
                  <c:v>0.37777777777777699</c:v>
                </c:pt>
                <c:pt idx="305">
                  <c:v>0.37847222222222199</c:v>
                </c:pt>
                <c:pt idx="306">
                  <c:v>0.37916666666666599</c:v>
                </c:pt>
                <c:pt idx="307">
                  <c:v>0.37986111111111098</c:v>
                </c:pt>
                <c:pt idx="308">
                  <c:v>0.38055555555555498</c:v>
                </c:pt>
                <c:pt idx="309">
                  <c:v>0.38124999999999998</c:v>
                </c:pt>
                <c:pt idx="310">
                  <c:v>0.38194444444444398</c:v>
                </c:pt>
                <c:pt idx="311">
                  <c:v>0.38263888888888797</c:v>
                </c:pt>
                <c:pt idx="312">
                  <c:v>0.38333333333333303</c:v>
                </c:pt>
                <c:pt idx="313">
                  <c:v>0.38402777777777702</c:v>
                </c:pt>
                <c:pt idx="314">
                  <c:v>0.38472222222222202</c:v>
                </c:pt>
                <c:pt idx="315">
                  <c:v>0.38541666666666602</c:v>
                </c:pt>
                <c:pt idx="316">
                  <c:v>0.38611111111111102</c:v>
                </c:pt>
                <c:pt idx="317">
                  <c:v>0.38680555555555501</c:v>
                </c:pt>
                <c:pt idx="318">
                  <c:v>0.38750000000000001</c:v>
                </c:pt>
                <c:pt idx="319">
                  <c:v>0.38819444444444401</c:v>
                </c:pt>
                <c:pt idx="320">
                  <c:v>0.38888888888888801</c:v>
                </c:pt>
                <c:pt idx="321">
                  <c:v>0.389583333333333</c:v>
                </c:pt>
                <c:pt idx="322">
                  <c:v>0.390277777777777</c:v>
                </c:pt>
                <c:pt idx="323">
                  <c:v>0.390972222222222</c:v>
                </c:pt>
                <c:pt idx="324">
                  <c:v>0.391666666666666</c:v>
                </c:pt>
                <c:pt idx="325">
                  <c:v>0.39236111111111099</c:v>
                </c:pt>
                <c:pt idx="326">
                  <c:v>0.39305555555555499</c:v>
                </c:pt>
                <c:pt idx="327">
                  <c:v>0.39374999999999999</c:v>
                </c:pt>
                <c:pt idx="328">
                  <c:v>0.39444444444444399</c:v>
                </c:pt>
                <c:pt idx="329">
                  <c:v>0.39513888888888798</c:v>
                </c:pt>
                <c:pt idx="330">
                  <c:v>0.39583333333333298</c:v>
                </c:pt>
                <c:pt idx="331">
                  <c:v>0.39652777777777698</c:v>
                </c:pt>
                <c:pt idx="332">
                  <c:v>0.39722222222222198</c:v>
                </c:pt>
                <c:pt idx="333">
                  <c:v>0.39791666666666597</c:v>
                </c:pt>
                <c:pt idx="334">
                  <c:v>0.39861111111111103</c:v>
                </c:pt>
                <c:pt idx="335">
                  <c:v>0.39930555555555503</c:v>
                </c:pt>
                <c:pt idx="336">
                  <c:v>0.4</c:v>
                </c:pt>
                <c:pt idx="337">
                  <c:v>0.40069444444444402</c:v>
                </c:pt>
                <c:pt idx="338">
                  <c:v>0.40138888888888802</c:v>
                </c:pt>
                <c:pt idx="339">
                  <c:v>0.40208333333333302</c:v>
                </c:pt>
                <c:pt idx="340">
                  <c:v>0.40277777777777701</c:v>
                </c:pt>
                <c:pt idx="341">
                  <c:v>0.40347222222222201</c:v>
                </c:pt>
                <c:pt idx="342">
                  <c:v>0.40416666666666601</c:v>
                </c:pt>
                <c:pt idx="343">
                  <c:v>0.40486111111111101</c:v>
                </c:pt>
                <c:pt idx="344">
                  <c:v>0.405555555555555</c:v>
                </c:pt>
                <c:pt idx="345">
                  <c:v>0.406249999999999</c:v>
                </c:pt>
                <c:pt idx="346">
                  <c:v>0.406944444444444</c:v>
                </c:pt>
                <c:pt idx="347">
                  <c:v>0.407638888888888</c:v>
                </c:pt>
                <c:pt idx="348">
                  <c:v>0.40833333333333299</c:v>
                </c:pt>
                <c:pt idx="349">
                  <c:v>0.40902777777777699</c:v>
                </c:pt>
                <c:pt idx="350">
                  <c:v>0.40972222222222199</c:v>
                </c:pt>
                <c:pt idx="351">
                  <c:v>0.41041666666666599</c:v>
                </c:pt>
                <c:pt idx="352">
                  <c:v>0.41111111111111098</c:v>
                </c:pt>
                <c:pt idx="353">
                  <c:v>0.41180555555555498</c:v>
                </c:pt>
                <c:pt idx="354">
                  <c:v>0.41249999999999898</c:v>
                </c:pt>
                <c:pt idx="355">
                  <c:v>0.41319444444444398</c:v>
                </c:pt>
                <c:pt idx="356">
                  <c:v>0.41388888888888797</c:v>
                </c:pt>
                <c:pt idx="357">
                  <c:v>0.41458333333333303</c:v>
                </c:pt>
                <c:pt idx="358">
                  <c:v>0.41527777777777702</c:v>
                </c:pt>
                <c:pt idx="359">
                  <c:v>0.41597222222222202</c:v>
                </c:pt>
                <c:pt idx="360">
                  <c:v>0.41666666666666602</c:v>
                </c:pt>
                <c:pt idx="361">
                  <c:v>0.41736111111111102</c:v>
                </c:pt>
                <c:pt idx="362">
                  <c:v>0.41805555555555501</c:v>
                </c:pt>
                <c:pt idx="363">
                  <c:v>0.41874999999999901</c:v>
                </c:pt>
                <c:pt idx="364">
                  <c:v>0.41944444444444401</c:v>
                </c:pt>
                <c:pt idx="365">
                  <c:v>0.42013888888888801</c:v>
                </c:pt>
                <c:pt idx="366">
                  <c:v>0.420833333333333</c:v>
                </c:pt>
                <c:pt idx="367">
                  <c:v>0.421527777777777</c:v>
                </c:pt>
                <c:pt idx="368">
                  <c:v>0.422222222222222</c:v>
                </c:pt>
                <c:pt idx="369">
                  <c:v>0.422916666666666</c:v>
                </c:pt>
                <c:pt idx="370">
                  <c:v>0.42361111111111099</c:v>
                </c:pt>
                <c:pt idx="371">
                  <c:v>0.42430555555555499</c:v>
                </c:pt>
                <c:pt idx="372">
                  <c:v>0.42499999999999899</c:v>
                </c:pt>
                <c:pt idx="373">
                  <c:v>0.42569444444444399</c:v>
                </c:pt>
                <c:pt idx="374">
                  <c:v>0.42638888888888798</c:v>
                </c:pt>
                <c:pt idx="375">
                  <c:v>0.42708333333333298</c:v>
                </c:pt>
                <c:pt idx="376">
                  <c:v>0.42777777777777698</c:v>
                </c:pt>
                <c:pt idx="377">
                  <c:v>0.42847222222222198</c:v>
                </c:pt>
                <c:pt idx="378">
                  <c:v>0.42916666666666597</c:v>
                </c:pt>
                <c:pt idx="379">
                  <c:v>0.42986111111111103</c:v>
                </c:pt>
                <c:pt idx="380">
                  <c:v>0.43055555555555503</c:v>
                </c:pt>
                <c:pt idx="381">
                  <c:v>0.43124999999999902</c:v>
                </c:pt>
                <c:pt idx="382">
                  <c:v>0.43194444444444402</c:v>
                </c:pt>
                <c:pt idx="383">
                  <c:v>0.43263888888888802</c:v>
                </c:pt>
                <c:pt idx="384">
                  <c:v>0.43333333333333302</c:v>
                </c:pt>
                <c:pt idx="385">
                  <c:v>0.43402777777777701</c:v>
                </c:pt>
                <c:pt idx="386">
                  <c:v>0.43472222222222201</c:v>
                </c:pt>
                <c:pt idx="387">
                  <c:v>0.43541666666666601</c:v>
                </c:pt>
                <c:pt idx="388">
                  <c:v>0.43611111111111001</c:v>
                </c:pt>
                <c:pt idx="389">
                  <c:v>0.436805555555555</c:v>
                </c:pt>
                <c:pt idx="390">
                  <c:v>0.437499999999999</c:v>
                </c:pt>
                <c:pt idx="391">
                  <c:v>0.438194444444444</c:v>
                </c:pt>
                <c:pt idx="392">
                  <c:v>0.438888888888888</c:v>
                </c:pt>
                <c:pt idx="393">
                  <c:v>0.43958333333333299</c:v>
                </c:pt>
                <c:pt idx="394">
                  <c:v>0.44027777777777699</c:v>
                </c:pt>
                <c:pt idx="395">
                  <c:v>0.44097222222222199</c:v>
                </c:pt>
                <c:pt idx="396">
                  <c:v>0.44166666666666599</c:v>
                </c:pt>
                <c:pt idx="397">
                  <c:v>0.44236111111110998</c:v>
                </c:pt>
                <c:pt idx="398">
                  <c:v>0.44305555555555498</c:v>
                </c:pt>
                <c:pt idx="399">
                  <c:v>0.44374999999999898</c:v>
                </c:pt>
                <c:pt idx="400">
                  <c:v>0.44444444444444398</c:v>
                </c:pt>
                <c:pt idx="401">
                  <c:v>0.44513888888888797</c:v>
                </c:pt>
                <c:pt idx="402">
                  <c:v>0.44583333333333303</c:v>
                </c:pt>
                <c:pt idx="403">
                  <c:v>0.44652777777777702</c:v>
                </c:pt>
                <c:pt idx="404">
                  <c:v>0.44722222222222202</c:v>
                </c:pt>
                <c:pt idx="405">
                  <c:v>0.44791666666666602</c:v>
                </c:pt>
                <c:pt idx="406">
                  <c:v>0.44861111111111002</c:v>
                </c:pt>
                <c:pt idx="407">
                  <c:v>0.44930555555555501</c:v>
                </c:pt>
                <c:pt idx="408">
                  <c:v>0.44999999999999901</c:v>
                </c:pt>
                <c:pt idx="409">
                  <c:v>0.45069444444444401</c:v>
                </c:pt>
                <c:pt idx="410">
                  <c:v>0.45138888888888801</c:v>
                </c:pt>
                <c:pt idx="411">
                  <c:v>0.452083333333333</c:v>
                </c:pt>
                <c:pt idx="412">
                  <c:v>0.452777777777777</c:v>
                </c:pt>
                <c:pt idx="413">
                  <c:v>0.453472222222222</c:v>
                </c:pt>
                <c:pt idx="414">
                  <c:v>0.454166666666666</c:v>
                </c:pt>
                <c:pt idx="415">
                  <c:v>0.45486111111110999</c:v>
                </c:pt>
                <c:pt idx="416">
                  <c:v>0.45555555555555499</c:v>
                </c:pt>
                <c:pt idx="417">
                  <c:v>0.45624999999999899</c:v>
                </c:pt>
                <c:pt idx="418">
                  <c:v>0.45694444444444399</c:v>
                </c:pt>
                <c:pt idx="419">
                  <c:v>0.45763888888888798</c:v>
                </c:pt>
                <c:pt idx="420">
                  <c:v>0.45833333333333298</c:v>
                </c:pt>
                <c:pt idx="421">
                  <c:v>0.45902777777777698</c:v>
                </c:pt>
                <c:pt idx="422">
                  <c:v>0.45972222222222198</c:v>
                </c:pt>
                <c:pt idx="423">
                  <c:v>0.46041666666666597</c:v>
                </c:pt>
                <c:pt idx="424">
                  <c:v>0.46111111111110997</c:v>
                </c:pt>
                <c:pt idx="425">
                  <c:v>0.46180555555555503</c:v>
                </c:pt>
                <c:pt idx="426">
                  <c:v>0.46249999999999902</c:v>
                </c:pt>
                <c:pt idx="427">
                  <c:v>0.46319444444444402</c:v>
                </c:pt>
                <c:pt idx="428">
                  <c:v>0.46388888888888802</c:v>
                </c:pt>
                <c:pt idx="429">
                  <c:v>0.46458333333333302</c:v>
                </c:pt>
                <c:pt idx="430">
                  <c:v>0.46527777777777701</c:v>
                </c:pt>
                <c:pt idx="431">
                  <c:v>0.46597222222222101</c:v>
                </c:pt>
                <c:pt idx="432">
                  <c:v>0.46666666666666601</c:v>
                </c:pt>
                <c:pt idx="433">
                  <c:v>0.46736111111111001</c:v>
                </c:pt>
                <c:pt idx="434">
                  <c:v>0.468055555555555</c:v>
                </c:pt>
                <c:pt idx="435">
                  <c:v>0.468749999999999</c:v>
                </c:pt>
                <c:pt idx="436">
                  <c:v>0.469444444444444</c:v>
                </c:pt>
                <c:pt idx="437">
                  <c:v>0.470138888888888</c:v>
                </c:pt>
                <c:pt idx="438">
                  <c:v>0.47083333333333299</c:v>
                </c:pt>
                <c:pt idx="439">
                  <c:v>0.47152777777777699</c:v>
                </c:pt>
                <c:pt idx="440">
                  <c:v>0.47222222222222099</c:v>
                </c:pt>
                <c:pt idx="441">
                  <c:v>0.47291666666666599</c:v>
                </c:pt>
                <c:pt idx="442">
                  <c:v>0.47361111111110998</c:v>
                </c:pt>
                <c:pt idx="443">
                  <c:v>0.47430555555555498</c:v>
                </c:pt>
                <c:pt idx="444">
                  <c:v>0.47499999999999898</c:v>
                </c:pt>
                <c:pt idx="445">
                  <c:v>0.47569444444444398</c:v>
                </c:pt>
                <c:pt idx="446">
                  <c:v>0.47638888888888797</c:v>
                </c:pt>
                <c:pt idx="447">
                  <c:v>0.47708333333333303</c:v>
                </c:pt>
                <c:pt idx="448">
                  <c:v>0.47777777777777702</c:v>
                </c:pt>
                <c:pt idx="449">
                  <c:v>0.47847222222222102</c:v>
                </c:pt>
                <c:pt idx="450">
                  <c:v>0.47916666666666602</c:v>
                </c:pt>
                <c:pt idx="451">
                  <c:v>0.47986111111111002</c:v>
                </c:pt>
                <c:pt idx="452">
                  <c:v>0.48055555555555501</c:v>
                </c:pt>
                <c:pt idx="453">
                  <c:v>0.48124999999999901</c:v>
                </c:pt>
                <c:pt idx="454">
                  <c:v>0.48194444444444401</c:v>
                </c:pt>
                <c:pt idx="455">
                  <c:v>0.48263888888888801</c:v>
                </c:pt>
                <c:pt idx="456">
                  <c:v>0.483333333333333</c:v>
                </c:pt>
                <c:pt idx="457">
                  <c:v>0.484027777777777</c:v>
                </c:pt>
                <c:pt idx="458">
                  <c:v>0.484722222222221</c:v>
                </c:pt>
                <c:pt idx="459">
                  <c:v>0.485416666666666</c:v>
                </c:pt>
                <c:pt idx="460">
                  <c:v>0.48611111111110999</c:v>
                </c:pt>
                <c:pt idx="461">
                  <c:v>0.48680555555555499</c:v>
                </c:pt>
                <c:pt idx="462">
                  <c:v>0.48749999999999899</c:v>
                </c:pt>
                <c:pt idx="463">
                  <c:v>0.48819444444444399</c:v>
                </c:pt>
                <c:pt idx="464">
                  <c:v>0.48888888888888798</c:v>
                </c:pt>
                <c:pt idx="465">
                  <c:v>0.48958333333333298</c:v>
                </c:pt>
                <c:pt idx="466">
                  <c:v>0.49027777777777698</c:v>
                </c:pt>
                <c:pt idx="467">
                  <c:v>0.49097222222222098</c:v>
                </c:pt>
                <c:pt idx="468">
                  <c:v>0.49166666666666597</c:v>
                </c:pt>
                <c:pt idx="469">
                  <c:v>0.49236111111110997</c:v>
                </c:pt>
                <c:pt idx="470">
                  <c:v>0.49305555555555503</c:v>
                </c:pt>
                <c:pt idx="471">
                  <c:v>0.49374999999999902</c:v>
                </c:pt>
                <c:pt idx="472">
                  <c:v>0.49444444444444402</c:v>
                </c:pt>
                <c:pt idx="473">
                  <c:v>0.49513888888888802</c:v>
                </c:pt>
                <c:pt idx="474">
                  <c:v>0.49583333333333202</c:v>
                </c:pt>
                <c:pt idx="475">
                  <c:v>0.49652777777777701</c:v>
                </c:pt>
                <c:pt idx="476">
                  <c:v>0.49722222222222101</c:v>
                </c:pt>
                <c:pt idx="477">
                  <c:v>0.49791666666666601</c:v>
                </c:pt>
                <c:pt idx="478">
                  <c:v>0.49861111111111001</c:v>
                </c:pt>
                <c:pt idx="479">
                  <c:v>0.499305555555555</c:v>
                </c:pt>
                <c:pt idx="480">
                  <c:v>0.499999999999999</c:v>
                </c:pt>
                <c:pt idx="481">
                  <c:v>0.500694444444444</c:v>
                </c:pt>
                <c:pt idx="482">
                  <c:v>0.501388888888888</c:v>
                </c:pt>
                <c:pt idx="483">
                  <c:v>0.50208333333333199</c:v>
                </c:pt>
                <c:pt idx="484">
                  <c:v>0.50277777777777699</c:v>
                </c:pt>
                <c:pt idx="485">
                  <c:v>0.50347222222222099</c:v>
                </c:pt>
                <c:pt idx="486">
                  <c:v>0.50416666666666599</c:v>
                </c:pt>
                <c:pt idx="487">
                  <c:v>0.50486111111110998</c:v>
                </c:pt>
                <c:pt idx="488">
                  <c:v>0.50555555555555498</c:v>
                </c:pt>
                <c:pt idx="489">
                  <c:v>0.50624999999999898</c:v>
                </c:pt>
                <c:pt idx="490">
                  <c:v>0.50694444444444398</c:v>
                </c:pt>
                <c:pt idx="491">
                  <c:v>0.50763888888888797</c:v>
                </c:pt>
                <c:pt idx="492">
                  <c:v>0.50833333333333197</c:v>
                </c:pt>
                <c:pt idx="493">
                  <c:v>0.50902777777777697</c:v>
                </c:pt>
                <c:pt idx="494">
                  <c:v>0.50972222222222097</c:v>
                </c:pt>
                <c:pt idx="495">
                  <c:v>0.51041666666666596</c:v>
                </c:pt>
                <c:pt idx="496">
                  <c:v>0.51111111111110996</c:v>
                </c:pt>
                <c:pt idx="497">
                  <c:v>0.51180555555555496</c:v>
                </c:pt>
                <c:pt idx="498">
                  <c:v>0.51249999999999896</c:v>
                </c:pt>
                <c:pt idx="499">
                  <c:v>0.51319444444444395</c:v>
                </c:pt>
                <c:pt idx="500">
                  <c:v>0.51388888888888795</c:v>
                </c:pt>
                <c:pt idx="501">
                  <c:v>0.51458333333333195</c:v>
                </c:pt>
                <c:pt idx="502">
                  <c:v>0.51527777777777695</c:v>
                </c:pt>
                <c:pt idx="503">
                  <c:v>0.51597222222222106</c:v>
                </c:pt>
                <c:pt idx="504">
                  <c:v>0.51666666666666605</c:v>
                </c:pt>
                <c:pt idx="505">
                  <c:v>0.51736111111111005</c:v>
                </c:pt>
                <c:pt idx="506">
                  <c:v>0.51805555555555505</c:v>
                </c:pt>
                <c:pt idx="507">
                  <c:v>0.51874999999999905</c:v>
                </c:pt>
                <c:pt idx="508">
                  <c:v>0.51944444444444404</c:v>
                </c:pt>
                <c:pt idx="509">
                  <c:v>0.52013888888888804</c:v>
                </c:pt>
                <c:pt idx="510">
                  <c:v>0.52083333333333204</c:v>
                </c:pt>
                <c:pt idx="511">
                  <c:v>0.52152777777777704</c:v>
                </c:pt>
                <c:pt idx="512">
                  <c:v>0.52222222222222103</c:v>
                </c:pt>
                <c:pt idx="513">
                  <c:v>0.52291666666666603</c:v>
                </c:pt>
                <c:pt idx="514">
                  <c:v>0.52361111111111003</c:v>
                </c:pt>
                <c:pt idx="515">
                  <c:v>0.52430555555555503</c:v>
                </c:pt>
                <c:pt idx="516">
                  <c:v>0.52499999999999902</c:v>
                </c:pt>
                <c:pt idx="517">
                  <c:v>0.52569444444444402</c:v>
                </c:pt>
                <c:pt idx="518">
                  <c:v>0.52638888888888802</c:v>
                </c:pt>
                <c:pt idx="519">
                  <c:v>0.52708333333333202</c:v>
                </c:pt>
                <c:pt idx="520">
                  <c:v>0.52777777777777701</c:v>
                </c:pt>
                <c:pt idx="521">
                  <c:v>0.52847222222222101</c:v>
                </c:pt>
                <c:pt idx="522">
                  <c:v>0.52916666666666601</c:v>
                </c:pt>
                <c:pt idx="523">
                  <c:v>0.52986111111111001</c:v>
                </c:pt>
                <c:pt idx="524">
                  <c:v>0.530555555555555</c:v>
                </c:pt>
                <c:pt idx="525">
                  <c:v>0.531249999999999</c:v>
                </c:pt>
                <c:pt idx="526">
                  <c:v>0.531944444444443</c:v>
                </c:pt>
                <c:pt idx="527">
                  <c:v>0.532638888888888</c:v>
                </c:pt>
                <c:pt idx="528">
                  <c:v>0.53333333333333199</c:v>
                </c:pt>
                <c:pt idx="529">
                  <c:v>0.53402777777777699</c:v>
                </c:pt>
                <c:pt idx="530">
                  <c:v>0.53472222222222099</c:v>
                </c:pt>
                <c:pt idx="531">
                  <c:v>0.53541666666666599</c:v>
                </c:pt>
                <c:pt idx="532">
                  <c:v>0.53611111111110998</c:v>
                </c:pt>
                <c:pt idx="533">
                  <c:v>0.53680555555555498</c:v>
                </c:pt>
                <c:pt idx="534">
                  <c:v>0.53749999999999898</c:v>
                </c:pt>
                <c:pt idx="535">
                  <c:v>0.53819444444444298</c:v>
                </c:pt>
                <c:pt idx="536">
                  <c:v>0.53888888888888797</c:v>
                </c:pt>
                <c:pt idx="537">
                  <c:v>0.53958333333333197</c:v>
                </c:pt>
                <c:pt idx="538">
                  <c:v>0.54027777777777697</c:v>
                </c:pt>
                <c:pt idx="539">
                  <c:v>0.54097222222222097</c:v>
                </c:pt>
                <c:pt idx="540">
                  <c:v>0.54166666666666596</c:v>
                </c:pt>
                <c:pt idx="541">
                  <c:v>0.54236111111110996</c:v>
                </c:pt>
                <c:pt idx="542">
                  <c:v>0.54305555555555496</c:v>
                </c:pt>
                <c:pt idx="543">
                  <c:v>0.54374999999999896</c:v>
                </c:pt>
                <c:pt idx="544">
                  <c:v>0.54444444444444295</c:v>
                </c:pt>
                <c:pt idx="545">
                  <c:v>0.54513888888888795</c:v>
                </c:pt>
                <c:pt idx="546">
                  <c:v>0.54583333333333195</c:v>
                </c:pt>
                <c:pt idx="547">
                  <c:v>0.54652777777777695</c:v>
                </c:pt>
                <c:pt idx="548">
                  <c:v>0.54722222222222106</c:v>
                </c:pt>
                <c:pt idx="549">
                  <c:v>0.54791666666666605</c:v>
                </c:pt>
                <c:pt idx="550">
                  <c:v>0.54861111111111005</c:v>
                </c:pt>
                <c:pt idx="551">
                  <c:v>0.54930555555555505</c:v>
                </c:pt>
                <c:pt idx="552">
                  <c:v>0.54999999999999905</c:v>
                </c:pt>
                <c:pt idx="553">
                  <c:v>0.55069444444444304</c:v>
                </c:pt>
                <c:pt idx="554">
                  <c:v>0.55138888888888804</c:v>
                </c:pt>
                <c:pt idx="555">
                  <c:v>0.55208333333333204</c:v>
                </c:pt>
                <c:pt idx="556">
                  <c:v>0.55277777777777704</c:v>
                </c:pt>
                <c:pt idx="557">
                  <c:v>0.55347222222222103</c:v>
                </c:pt>
                <c:pt idx="558">
                  <c:v>0.55416666666666603</c:v>
                </c:pt>
                <c:pt idx="559">
                  <c:v>0.55486111111111003</c:v>
                </c:pt>
                <c:pt idx="560">
                  <c:v>0.55555555555555503</c:v>
                </c:pt>
                <c:pt idx="561">
                  <c:v>0.55624999999999902</c:v>
                </c:pt>
                <c:pt idx="562">
                  <c:v>0.55694444444444302</c:v>
                </c:pt>
                <c:pt idx="563">
                  <c:v>0.55763888888888802</c:v>
                </c:pt>
                <c:pt idx="564">
                  <c:v>0.55833333333333202</c:v>
                </c:pt>
                <c:pt idx="565">
                  <c:v>0.55902777777777701</c:v>
                </c:pt>
                <c:pt idx="566">
                  <c:v>0.55972222222222101</c:v>
                </c:pt>
                <c:pt idx="567">
                  <c:v>0.56041666666666601</c:v>
                </c:pt>
                <c:pt idx="568">
                  <c:v>0.56111111111111001</c:v>
                </c:pt>
                <c:pt idx="569">
                  <c:v>0.561805555555554</c:v>
                </c:pt>
                <c:pt idx="570">
                  <c:v>0.562499999999999</c:v>
                </c:pt>
                <c:pt idx="571">
                  <c:v>0.563194444444443</c:v>
                </c:pt>
                <c:pt idx="572">
                  <c:v>0.563888888888888</c:v>
                </c:pt>
                <c:pt idx="573">
                  <c:v>0.56458333333333199</c:v>
                </c:pt>
                <c:pt idx="574">
                  <c:v>0.56527777777777699</c:v>
                </c:pt>
                <c:pt idx="575">
                  <c:v>0.56597222222222099</c:v>
                </c:pt>
                <c:pt idx="576">
                  <c:v>0.56666666666666599</c:v>
                </c:pt>
                <c:pt idx="577">
                  <c:v>0.56736111111110998</c:v>
                </c:pt>
                <c:pt idx="578">
                  <c:v>0.56805555555555398</c:v>
                </c:pt>
                <c:pt idx="579">
                  <c:v>0.56874999999999898</c:v>
                </c:pt>
                <c:pt idx="580">
                  <c:v>0.56944444444444298</c:v>
                </c:pt>
                <c:pt idx="581">
                  <c:v>0.57013888888888797</c:v>
                </c:pt>
                <c:pt idx="582">
                  <c:v>0.57083333333333197</c:v>
                </c:pt>
                <c:pt idx="583">
                  <c:v>0.57152777777777697</c:v>
                </c:pt>
                <c:pt idx="584">
                  <c:v>0.57222222222222097</c:v>
                </c:pt>
                <c:pt idx="585">
                  <c:v>0.57291666666666596</c:v>
                </c:pt>
                <c:pt idx="586">
                  <c:v>0.57361111111110996</c:v>
                </c:pt>
                <c:pt idx="587">
                  <c:v>0.57430555555555396</c:v>
                </c:pt>
                <c:pt idx="588">
                  <c:v>0.57499999999999896</c:v>
                </c:pt>
                <c:pt idx="589">
                  <c:v>0.57569444444444295</c:v>
                </c:pt>
                <c:pt idx="590">
                  <c:v>0.57638888888888795</c:v>
                </c:pt>
                <c:pt idx="591">
                  <c:v>0.57708333333333195</c:v>
                </c:pt>
                <c:pt idx="592">
                  <c:v>0.57777777777777695</c:v>
                </c:pt>
                <c:pt idx="593">
                  <c:v>0.57847222222222106</c:v>
                </c:pt>
                <c:pt idx="594">
                  <c:v>0.57916666666666605</c:v>
                </c:pt>
                <c:pt idx="595">
                  <c:v>0.57986111111111005</c:v>
                </c:pt>
                <c:pt idx="596">
                  <c:v>0.58055555555555405</c:v>
                </c:pt>
                <c:pt idx="597">
                  <c:v>0.58124999999999905</c:v>
                </c:pt>
                <c:pt idx="598">
                  <c:v>0.58194444444444304</c:v>
                </c:pt>
                <c:pt idx="599">
                  <c:v>0.58263888888888804</c:v>
                </c:pt>
                <c:pt idx="600">
                  <c:v>0.58333333333333204</c:v>
                </c:pt>
                <c:pt idx="601">
                  <c:v>0.58402777777777704</c:v>
                </c:pt>
                <c:pt idx="602">
                  <c:v>0.58472222222222103</c:v>
                </c:pt>
                <c:pt idx="603">
                  <c:v>0.58541666666666603</c:v>
                </c:pt>
                <c:pt idx="604">
                  <c:v>0.58611111111111003</c:v>
                </c:pt>
                <c:pt idx="605">
                  <c:v>0.58680555555555403</c:v>
                </c:pt>
                <c:pt idx="606">
                  <c:v>0.58749999999999902</c:v>
                </c:pt>
                <c:pt idx="607">
                  <c:v>0.58819444444444302</c:v>
                </c:pt>
                <c:pt idx="608">
                  <c:v>0.58888888888888802</c:v>
                </c:pt>
                <c:pt idx="609">
                  <c:v>0.58958333333333202</c:v>
                </c:pt>
                <c:pt idx="610">
                  <c:v>0.59027777777777701</c:v>
                </c:pt>
                <c:pt idx="611">
                  <c:v>0.59097222222222101</c:v>
                </c:pt>
                <c:pt idx="612">
                  <c:v>0.59166666666666501</c:v>
                </c:pt>
                <c:pt idx="613">
                  <c:v>0.59236111111111001</c:v>
                </c:pt>
                <c:pt idx="614">
                  <c:v>0.593055555555554</c:v>
                </c:pt>
                <c:pt idx="615">
                  <c:v>0.593749999999999</c:v>
                </c:pt>
                <c:pt idx="616">
                  <c:v>0.594444444444443</c:v>
                </c:pt>
                <c:pt idx="617">
                  <c:v>0.595138888888888</c:v>
                </c:pt>
                <c:pt idx="618">
                  <c:v>0.59583333333333199</c:v>
                </c:pt>
                <c:pt idx="619">
                  <c:v>0.59652777777777699</c:v>
                </c:pt>
                <c:pt idx="620">
                  <c:v>0.59722222222222099</c:v>
                </c:pt>
                <c:pt idx="621">
                  <c:v>0.59791666666666499</c:v>
                </c:pt>
                <c:pt idx="622">
                  <c:v>0.59861111111110998</c:v>
                </c:pt>
                <c:pt idx="623">
                  <c:v>0.59930555555555398</c:v>
                </c:pt>
                <c:pt idx="624">
                  <c:v>0.59999999999999898</c:v>
                </c:pt>
                <c:pt idx="625">
                  <c:v>0.60069444444444298</c:v>
                </c:pt>
                <c:pt idx="626">
                  <c:v>0.60138888888888797</c:v>
                </c:pt>
                <c:pt idx="627">
                  <c:v>0.60208333333333197</c:v>
                </c:pt>
                <c:pt idx="628">
                  <c:v>0.60277777777777697</c:v>
                </c:pt>
                <c:pt idx="629">
                  <c:v>0.60347222222222097</c:v>
                </c:pt>
                <c:pt idx="630">
                  <c:v>0.60416666666666496</c:v>
                </c:pt>
                <c:pt idx="631">
                  <c:v>0.60486111111110996</c:v>
                </c:pt>
                <c:pt idx="632">
                  <c:v>0.60555555555555396</c:v>
                </c:pt>
                <c:pt idx="633">
                  <c:v>0.60624999999999896</c:v>
                </c:pt>
                <c:pt idx="634">
                  <c:v>0.60694444444444295</c:v>
                </c:pt>
                <c:pt idx="635">
                  <c:v>0.60763888888888795</c:v>
                </c:pt>
                <c:pt idx="636">
                  <c:v>0.60833333333333195</c:v>
                </c:pt>
                <c:pt idx="637">
                  <c:v>0.60902777777777695</c:v>
                </c:pt>
                <c:pt idx="638">
                  <c:v>0.60972222222222106</c:v>
                </c:pt>
                <c:pt idx="639">
                  <c:v>0.61041666666666505</c:v>
                </c:pt>
                <c:pt idx="640">
                  <c:v>0.61111111111111005</c:v>
                </c:pt>
                <c:pt idx="641">
                  <c:v>0.61180555555555405</c:v>
                </c:pt>
                <c:pt idx="642">
                  <c:v>0.61249999999999905</c:v>
                </c:pt>
                <c:pt idx="643">
                  <c:v>0.61319444444444304</c:v>
                </c:pt>
                <c:pt idx="644">
                  <c:v>0.61388888888888804</c:v>
                </c:pt>
                <c:pt idx="645">
                  <c:v>0.61458333333333204</c:v>
                </c:pt>
                <c:pt idx="646">
                  <c:v>0.61527777777777704</c:v>
                </c:pt>
                <c:pt idx="647">
                  <c:v>0.61597222222222103</c:v>
                </c:pt>
                <c:pt idx="648">
                  <c:v>0.61666666666666503</c:v>
                </c:pt>
                <c:pt idx="649">
                  <c:v>0.61736111111111003</c:v>
                </c:pt>
                <c:pt idx="650">
                  <c:v>0.61805555555555403</c:v>
                </c:pt>
                <c:pt idx="651">
                  <c:v>0.61874999999999902</c:v>
                </c:pt>
                <c:pt idx="652">
                  <c:v>0.61944444444444302</c:v>
                </c:pt>
                <c:pt idx="653">
                  <c:v>0.62013888888888802</c:v>
                </c:pt>
                <c:pt idx="654">
                  <c:v>0.62083333333333202</c:v>
                </c:pt>
                <c:pt idx="655">
                  <c:v>0.62152777777777601</c:v>
                </c:pt>
                <c:pt idx="656">
                  <c:v>0.62222222222222101</c:v>
                </c:pt>
                <c:pt idx="657">
                  <c:v>0.62291666666666501</c:v>
                </c:pt>
                <c:pt idx="658">
                  <c:v>0.62361111111111001</c:v>
                </c:pt>
                <c:pt idx="659">
                  <c:v>0.624305555555554</c:v>
                </c:pt>
                <c:pt idx="660">
                  <c:v>0.624999999999999</c:v>
                </c:pt>
                <c:pt idx="661">
                  <c:v>0.625694444444443</c:v>
                </c:pt>
                <c:pt idx="662">
                  <c:v>0.626388888888888</c:v>
                </c:pt>
                <c:pt idx="663">
                  <c:v>0.62708333333333199</c:v>
                </c:pt>
                <c:pt idx="664">
                  <c:v>0.62777777777777599</c:v>
                </c:pt>
                <c:pt idx="665">
                  <c:v>0.62847222222222099</c:v>
                </c:pt>
                <c:pt idx="666">
                  <c:v>0.62916666666666499</c:v>
                </c:pt>
                <c:pt idx="667">
                  <c:v>0.62986111111110998</c:v>
                </c:pt>
                <c:pt idx="668">
                  <c:v>0.63055555555555398</c:v>
                </c:pt>
                <c:pt idx="669">
                  <c:v>0.63124999999999898</c:v>
                </c:pt>
                <c:pt idx="670">
                  <c:v>0.63194444444444298</c:v>
                </c:pt>
                <c:pt idx="671">
                  <c:v>0.63263888888888797</c:v>
                </c:pt>
                <c:pt idx="672">
                  <c:v>0.63333333333333197</c:v>
                </c:pt>
                <c:pt idx="673">
                  <c:v>0.63402777777777597</c:v>
                </c:pt>
                <c:pt idx="674">
                  <c:v>0.63472222222222097</c:v>
                </c:pt>
                <c:pt idx="675">
                  <c:v>0.63541666666666496</c:v>
                </c:pt>
                <c:pt idx="676">
                  <c:v>0.63611111111110996</c:v>
                </c:pt>
                <c:pt idx="677">
                  <c:v>0.63680555555555396</c:v>
                </c:pt>
                <c:pt idx="678">
                  <c:v>0.63749999999999896</c:v>
                </c:pt>
                <c:pt idx="679">
                  <c:v>0.63819444444444295</c:v>
                </c:pt>
                <c:pt idx="680">
                  <c:v>0.63888888888888795</c:v>
                </c:pt>
                <c:pt idx="681">
                  <c:v>0.63958333333333195</c:v>
                </c:pt>
                <c:pt idx="682">
                  <c:v>0.64027777777777595</c:v>
                </c:pt>
                <c:pt idx="683">
                  <c:v>0.64097222222222106</c:v>
                </c:pt>
                <c:pt idx="684">
                  <c:v>0.64166666666666505</c:v>
                </c:pt>
                <c:pt idx="685">
                  <c:v>0.64236111111111005</c:v>
                </c:pt>
                <c:pt idx="686">
                  <c:v>0.64305555555555405</c:v>
                </c:pt>
                <c:pt idx="687">
                  <c:v>0.64374999999999905</c:v>
                </c:pt>
                <c:pt idx="688">
                  <c:v>0.64444444444444304</c:v>
                </c:pt>
                <c:pt idx="689">
                  <c:v>0.64513888888888804</c:v>
                </c:pt>
                <c:pt idx="690">
                  <c:v>0.64583333333333204</c:v>
                </c:pt>
                <c:pt idx="691">
                  <c:v>0.64652777777777604</c:v>
                </c:pt>
                <c:pt idx="692">
                  <c:v>0.64722222222222103</c:v>
                </c:pt>
                <c:pt idx="693">
                  <c:v>0.64791666666666503</c:v>
                </c:pt>
                <c:pt idx="694">
                  <c:v>0.64861111111111003</c:v>
                </c:pt>
                <c:pt idx="695">
                  <c:v>0.64930555555555403</c:v>
                </c:pt>
                <c:pt idx="696">
                  <c:v>0.64999999999999902</c:v>
                </c:pt>
                <c:pt idx="697">
                  <c:v>0.65069444444444302</c:v>
                </c:pt>
                <c:pt idx="698">
                  <c:v>0.65138888888888802</c:v>
                </c:pt>
                <c:pt idx="699">
                  <c:v>0.65208333333333202</c:v>
                </c:pt>
                <c:pt idx="700">
                  <c:v>0.65277777777777601</c:v>
                </c:pt>
                <c:pt idx="701">
                  <c:v>0.65347222222222101</c:v>
                </c:pt>
                <c:pt idx="702">
                  <c:v>0.65416666666666501</c:v>
                </c:pt>
                <c:pt idx="703">
                  <c:v>0.65486111111111001</c:v>
                </c:pt>
                <c:pt idx="704">
                  <c:v>0.655555555555554</c:v>
                </c:pt>
                <c:pt idx="705">
                  <c:v>0.656249999999999</c:v>
                </c:pt>
                <c:pt idx="706">
                  <c:v>0.656944444444443</c:v>
                </c:pt>
                <c:pt idx="707">
                  <c:v>0.657638888888887</c:v>
                </c:pt>
                <c:pt idx="708">
                  <c:v>0.65833333333333199</c:v>
                </c:pt>
                <c:pt idx="709">
                  <c:v>0.65902777777777599</c:v>
                </c:pt>
                <c:pt idx="710">
                  <c:v>0.65972222222222099</c:v>
                </c:pt>
                <c:pt idx="711">
                  <c:v>0.66041666666666499</c:v>
                </c:pt>
                <c:pt idx="712">
                  <c:v>0.66111111111110998</c:v>
                </c:pt>
                <c:pt idx="713">
                  <c:v>0.66180555555555398</c:v>
                </c:pt>
                <c:pt idx="714">
                  <c:v>0.66249999999999898</c:v>
                </c:pt>
                <c:pt idx="715">
                  <c:v>0.66319444444444298</c:v>
                </c:pt>
                <c:pt idx="716">
                  <c:v>0.66388888888888697</c:v>
                </c:pt>
                <c:pt idx="717">
                  <c:v>0.66458333333333197</c:v>
                </c:pt>
                <c:pt idx="718">
                  <c:v>0.66527777777777597</c:v>
                </c:pt>
                <c:pt idx="719">
                  <c:v>0.66597222222222097</c:v>
                </c:pt>
                <c:pt idx="720">
                  <c:v>0.66666666666666496</c:v>
                </c:pt>
                <c:pt idx="721">
                  <c:v>0.66736111111110996</c:v>
                </c:pt>
                <c:pt idx="722">
                  <c:v>0.66805555555555396</c:v>
                </c:pt>
                <c:pt idx="723">
                  <c:v>0.66874999999999896</c:v>
                </c:pt>
                <c:pt idx="724">
                  <c:v>0.66944444444444295</c:v>
                </c:pt>
                <c:pt idx="725">
                  <c:v>0.67013888888888695</c:v>
                </c:pt>
                <c:pt idx="726">
                  <c:v>0.67083333333333195</c:v>
                </c:pt>
                <c:pt idx="727">
                  <c:v>0.67152777777777595</c:v>
                </c:pt>
                <c:pt idx="728">
                  <c:v>0.67222222222222106</c:v>
                </c:pt>
                <c:pt idx="729">
                  <c:v>0.67291666666666505</c:v>
                </c:pt>
                <c:pt idx="730">
                  <c:v>0.67361111111111005</c:v>
                </c:pt>
                <c:pt idx="731">
                  <c:v>0.67430555555555405</c:v>
                </c:pt>
                <c:pt idx="732">
                  <c:v>0.67499999999999905</c:v>
                </c:pt>
                <c:pt idx="733">
                  <c:v>0.67569444444444304</c:v>
                </c:pt>
                <c:pt idx="734">
                  <c:v>0.67638888888888704</c:v>
                </c:pt>
                <c:pt idx="735">
                  <c:v>0.67708333333333204</c:v>
                </c:pt>
                <c:pt idx="736">
                  <c:v>0.67777777777777604</c:v>
                </c:pt>
                <c:pt idx="737">
                  <c:v>0.67847222222222103</c:v>
                </c:pt>
                <c:pt idx="738">
                  <c:v>0.67916666666666503</c:v>
                </c:pt>
                <c:pt idx="739">
                  <c:v>0.67986111111111003</c:v>
                </c:pt>
                <c:pt idx="740">
                  <c:v>0.68055555555555403</c:v>
                </c:pt>
                <c:pt idx="741">
                  <c:v>0.68124999999999902</c:v>
                </c:pt>
                <c:pt idx="742">
                  <c:v>0.68194444444444302</c:v>
                </c:pt>
                <c:pt idx="743">
                  <c:v>0.68263888888888702</c:v>
                </c:pt>
                <c:pt idx="744">
                  <c:v>0.68333333333333202</c:v>
                </c:pt>
                <c:pt idx="745">
                  <c:v>0.68402777777777601</c:v>
                </c:pt>
                <c:pt idx="746">
                  <c:v>0.68472222222222101</c:v>
                </c:pt>
                <c:pt idx="747">
                  <c:v>0.68541666666666501</c:v>
                </c:pt>
                <c:pt idx="748">
                  <c:v>0.68611111111111001</c:v>
                </c:pt>
                <c:pt idx="749">
                  <c:v>0.686805555555554</c:v>
                </c:pt>
                <c:pt idx="750">
                  <c:v>0.687499999999998</c:v>
                </c:pt>
                <c:pt idx="751">
                  <c:v>0.688194444444443</c:v>
                </c:pt>
                <c:pt idx="752">
                  <c:v>0.688888888888887</c:v>
                </c:pt>
                <c:pt idx="753">
                  <c:v>0.68958333333333199</c:v>
                </c:pt>
                <c:pt idx="754">
                  <c:v>0.69027777777777599</c:v>
                </c:pt>
                <c:pt idx="755">
                  <c:v>0.69097222222222099</c:v>
                </c:pt>
                <c:pt idx="756">
                  <c:v>0.69166666666666499</c:v>
                </c:pt>
                <c:pt idx="757">
                  <c:v>0.69236111111110998</c:v>
                </c:pt>
                <c:pt idx="758">
                  <c:v>0.69305555555555398</c:v>
                </c:pt>
                <c:pt idx="759">
                  <c:v>0.69374999999999798</c:v>
                </c:pt>
                <c:pt idx="760">
                  <c:v>0.69444444444444298</c:v>
                </c:pt>
                <c:pt idx="761">
                  <c:v>0.69513888888888697</c:v>
                </c:pt>
                <c:pt idx="762">
                  <c:v>0.69583333333333197</c:v>
                </c:pt>
                <c:pt idx="763">
                  <c:v>0.69652777777777597</c:v>
                </c:pt>
                <c:pt idx="764">
                  <c:v>0.69722222222222097</c:v>
                </c:pt>
                <c:pt idx="765">
                  <c:v>0.69791666666666496</c:v>
                </c:pt>
                <c:pt idx="766">
                  <c:v>0.69861111111110996</c:v>
                </c:pt>
                <c:pt idx="767">
                  <c:v>0.69930555555555396</c:v>
                </c:pt>
                <c:pt idx="768">
                  <c:v>0.69999999999999796</c:v>
                </c:pt>
                <c:pt idx="769">
                  <c:v>0.70069444444444295</c:v>
                </c:pt>
                <c:pt idx="770">
                  <c:v>0.70138888888888695</c:v>
                </c:pt>
                <c:pt idx="771">
                  <c:v>0.70208333333333195</c:v>
                </c:pt>
                <c:pt idx="772">
                  <c:v>0.70277777777777595</c:v>
                </c:pt>
                <c:pt idx="773">
                  <c:v>0.70347222222222106</c:v>
                </c:pt>
                <c:pt idx="774">
                  <c:v>0.70416666666666505</c:v>
                </c:pt>
                <c:pt idx="775">
                  <c:v>0.70486111111111005</c:v>
                </c:pt>
                <c:pt idx="776">
                  <c:v>0.70555555555555405</c:v>
                </c:pt>
                <c:pt idx="777">
                  <c:v>0.70624999999999805</c:v>
                </c:pt>
                <c:pt idx="778">
                  <c:v>0.70694444444444304</c:v>
                </c:pt>
                <c:pt idx="779">
                  <c:v>0.70763888888888704</c:v>
                </c:pt>
                <c:pt idx="780">
                  <c:v>0.70833333333333204</c:v>
                </c:pt>
                <c:pt idx="781">
                  <c:v>0.70902777777777604</c:v>
                </c:pt>
                <c:pt idx="782">
                  <c:v>0.70972222222222103</c:v>
                </c:pt>
                <c:pt idx="783">
                  <c:v>0.71041666666666503</c:v>
                </c:pt>
                <c:pt idx="784">
                  <c:v>0.71111111111111003</c:v>
                </c:pt>
                <c:pt idx="785">
                  <c:v>0.71180555555555403</c:v>
                </c:pt>
                <c:pt idx="786">
                  <c:v>0.71249999999999802</c:v>
                </c:pt>
                <c:pt idx="787">
                  <c:v>0.71319444444444302</c:v>
                </c:pt>
                <c:pt idx="788">
                  <c:v>0.71388888888888702</c:v>
                </c:pt>
                <c:pt idx="789">
                  <c:v>0.71458333333333202</c:v>
                </c:pt>
                <c:pt idx="790">
                  <c:v>0.71527777777777601</c:v>
                </c:pt>
                <c:pt idx="791">
                  <c:v>0.71597222222222101</c:v>
                </c:pt>
                <c:pt idx="792">
                  <c:v>0.71666666666666501</c:v>
                </c:pt>
                <c:pt idx="793">
                  <c:v>0.71736111111110901</c:v>
                </c:pt>
                <c:pt idx="794">
                  <c:v>0.718055555555554</c:v>
                </c:pt>
                <c:pt idx="795">
                  <c:v>0.718749999999998</c:v>
                </c:pt>
                <c:pt idx="796">
                  <c:v>0.719444444444443</c:v>
                </c:pt>
                <c:pt idx="797">
                  <c:v>0.720138888888887</c:v>
                </c:pt>
                <c:pt idx="798">
                  <c:v>0.72083333333333199</c:v>
                </c:pt>
                <c:pt idx="799">
                  <c:v>0.72152777777777599</c:v>
                </c:pt>
                <c:pt idx="800">
                  <c:v>0.72222222222222099</c:v>
                </c:pt>
                <c:pt idx="801">
                  <c:v>0.72291666666666499</c:v>
                </c:pt>
                <c:pt idx="802">
                  <c:v>0.72361111111110898</c:v>
                </c:pt>
                <c:pt idx="803">
                  <c:v>0.72430555555555398</c:v>
                </c:pt>
                <c:pt idx="804">
                  <c:v>0.72499999999999798</c:v>
                </c:pt>
                <c:pt idx="805">
                  <c:v>0.72569444444444298</c:v>
                </c:pt>
                <c:pt idx="806">
                  <c:v>0.72638888888888697</c:v>
                </c:pt>
                <c:pt idx="807">
                  <c:v>0.72708333333333197</c:v>
                </c:pt>
                <c:pt idx="808">
                  <c:v>0.72777777777777597</c:v>
                </c:pt>
                <c:pt idx="809">
                  <c:v>0.72847222222222097</c:v>
                </c:pt>
                <c:pt idx="810">
                  <c:v>0.72916666666666496</c:v>
                </c:pt>
                <c:pt idx="811">
                  <c:v>0.72986111111110896</c:v>
                </c:pt>
                <c:pt idx="812">
                  <c:v>0.73055555555555396</c:v>
                </c:pt>
                <c:pt idx="813">
                  <c:v>0.73124999999999796</c:v>
                </c:pt>
                <c:pt idx="814">
                  <c:v>0.73194444444444295</c:v>
                </c:pt>
                <c:pt idx="815">
                  <c:v>0.73263888888888695</c:v>
                </c:pt>
                <c:pt idx="816">
                  <c:v>0.73333333333333195</c:v>
                </c:pt>
                <c:pt idx="817">
                  <c:v>0.73402777777777595</c:v>
                </c:pt>
                <c:pt idx="818">
                  <c:v>0.73472222222222106</c:v>
                </c:pt>
                <c:pt idx="819">
                  <c:v>0.73541666666666505</c:v>
                </c:pt>
                <c:pt idx="820">
                  <c:v>0.73611111111110905</c:v>
                </c:pt>
                <c:pt idx="821">
                  <c:v>0.73680555555555405</c:v>
                </c:pt>
                <c:pt idx="822">
                  <c:v>0.73749999999999805</c:v>
                </c:pt>
                <c:pt idx="823">
                  <c:v>0.73819444444444304</c:v>
                </c:pt>
                <c:pt idx="824">
                  <c:v>0.73888888888888704</c:v>
                </c:pt>
                <c:pt idx="825">
                  <c:v>0.73958333333333204</c:v>
                </c:pt>
                <c:pt idx="826">
                  <c:v>0.74027777777777604</c:v>
                </c:pt>
                <c:pt idx="827">
                  <c:v>0.74097222222222103</c:v>
                </c:pt>
                <c:pt idx="828">
                  <c:v>0.74166666666666503</c:v>
                </c:pt>
                <c:pt idx="829">
                  <c:v>0.74236111111110903</c:v>
                </c:pt>
                <c:pt idx="830">
                  <c:v>0.74305555555555403</c:v>
                </c:pt>
                <c:pt idx="831">
                  <c:v>0.74374999999999802</c:v>
                </c:pt>
                <c:pt idx="832">
                  <c:v>0.74444444444444302</c:v>
                </c:pt>
                <c:pt idx="833">
                  <c:v>0.74513888888888702</c:v>
                </c:pt>
                <c:pt idx="834">
                  <c:v>0.74583333333333202</c:v>
                </c:pt>
                <c:pt idx="835">
                  <c:v>0.74652777777777601</c:v>
                </c:pt>
                <c:pt idx="836">
                  <c:v>0.74722222222222001</c:v>
                </c:pt>
                <c:pt idx="837">
                  <c:v>0.74791666666666501</c:v>
                </c:pt>
                <c:pt idx="838">
                  <c:v>0.74861111111110901</c:v>
                </c:pt>
                <c:pt idx="839">
                  <c:v>0.749305555555554</c:v>
                </c:pt>
                <c:pt idx="840">
                  <c:v>0.749999999999998</c:v>
                </c:pt>
                <c:pt idx="841">
                  <c:v>0.750694444444443</c:v>
                </c:pt>
                <c:pt idx="842">
                  <c:v>0.751388888888887</c:v>
                </c:pt>
                <c:pt idx="843">
                  <c:v>0.75208333333333199</c:v>
                </c:pt>
                <c:pt idx="844">
                  <c:v>0.75277777777777599</c:v>
                </c:pt>
                <c:pt idx="845">
                  <c:v>0.75347222222221999</c:v>
                </c:pt>
                <c:pt idx="846">
                  <c:v>0.75416666666666499</c:v>
                </c:pt>
                <c:pt idx="847">
                  <c:v>0.75486111111110898</c:v>
                </c:pt>
                <c:pt idx="848">
                  <c:v>0.75555555555555398</c:v>
                </c:pt>
                <c:pt idx="849">
                  <c:v>0.75624999999999798</c:v>
                </c:pt>
                <c:pt idx="850">
                  <c:v>0.75694444444444298</c:v>
                </c:pt>
                <c:pt idx="851">
                  <c:v>0.75763888888888697</c:v>
                </c:pt>
                <c:pt idx="852">
                  <c:v>0.75833333333333197</c:v>
                </c:pt>
                <c:pt idx="853">
                  <c:v>0.75902777777777597</c:v>
                </c:pt>
                <c:pt idx="854">
                  <c:v>0.75972222222221997</c:v>
                </c:pt>
                <c:pt idx="855">
                  <c:v>0.76041666666666496</c:v>
                </c:pt>
                <c:pt idx="856">
                  <c:v>0.76111111111110896</c:v>
                </c:pt>
                <c:pt idx="857">
                  <c:v>0.76180555555555396</c:v>
                </c:pt>
                <c:pt idx="858">
                  <c:v>0.76249999999999796</c:v>
                </c:pt>
                <c:pt idx="859">
                  <c:v>0.76319444444444295</c:v>
                </c:pt>
                <c:pt idx="860">
                  <c:v>0.76388888888888695</c:v>
                </c:pt>
                <c:pt idx="861">
                  <c:v>0.76458333333333195</c:v>
                </c:pt>
                <c:pt idx="862">
                  <c:v>0.76527777777777595</c:v>
                </c:pt>
                <c:pt idx="863">
                  <c:v>0.76597222222221995</c:v>
                </c:pt>
                <c:pt idx="864">
                  <c:v>0.76666666666666505</c:v>
                </c:pt>
                <c:pt idx="865">
                  <c:v>0.76736111111110905</c:v>
                </c:pt>
                <c:pt idx="866">
                  <c:v>0.76805555555555405</c:v>
                </c:pt>
                <c:pt idx="867">
                  <c:v>0.76874999999999805</c:v>
                </c:pt>
                <c:pt idx="868">
                  <c:v>0.76944444444444304</c:v>
                </c:pt>
                <c:pt idx="869">
                  <c:v>0.77013888888888704</c:v>
                </c:pt>
                <c:pt idx="870">
                  <c:v>0.77083333333333204</c:v>
                </c:pt>
                <c:pt idx="871">
                  <c:v>0.77152777777777604</c:v>
                </c:pt>
                <c:pt idx="872">
                  <c:v>0.77222222222222003</c:v>
                </c:pt>
                <c:pt idx="873">
                  <c:v>0.77291666666666503</c:v>
                </c:pt>
                <c:pt idx="874">
                  <c:v>0.77361111111110903</c:v>
                </c:pt>
                <c:pt idx="875">
                  <c:v>0.77430555555555403</c:v>
                </c:pt>
                <c:pt idx="876">
                  <c:v>0.77499999999999802</c:v>
                </c:pt>
                <c:pt idx="877">
                  <c:v>0.77569444444444302</c:v>
                </c:pt>
                <c:pt idx="878">
                  <c:v>0.77638888888888702</c:v>
                </c:pt>
                <c:pt idx="879">
                  <c:v>0.77708333333333102</c:v>
                </c:pt>
                <c:pt idx="880">
                  <c:v>0.77777777777777601</c:v>
                </c:pt>
                <c:pt idx="881">
                  <c:v>0.77847222222222001</c:v>
                </c:pt>
                <c:pt idx="882">
                  <c:v>0.77916666666666501</c:v>
                </c:pt>
                <c:pt idx="883">
                  <c:v>0.77986111111110901</c:v>
                </c:pt>
                <c:pt idx="884">
                  <c:v>0.780555555555554</c:v>
                </c:pt>
                <c:pt idx="885">
                  <c:v>0.781249999999998</c:v>
                </c:pt>
                <c:pt idx="886">
                  <c:v>0.781944444444443</c:v>
                </c:pt>
                <c:pt idx="887">
                  <c:v>0.782638888888887</c:v>
                </c:pt>
                <c:pt idx="888">
                  <c:v>0.78333333333333099</c:v>
                </c:pt>
                <c:pt idx="889">
                  <c:v>0.78402777777777599</c:v>
                </c:pt>
                <c:pt idx="890">
                  <c:v>0.78472222222221999</c:v>
                </c:pt>
                <c:pt idx="891">
                  <c:v>0.78541666666666499</c:v>
                </c:pt>
                <c:pt idx="892">
                  <c:v>0.78611111111110898</c:v>
                </c:pt>
                <c:pt idx="893">
                  <c:v>0.78680555555555398</c:v>
                </c:pt>
                <c:pt idx="894">
                  <c:v>0.78749999999999798</c:v>
                </c:pt>
                <c:pt idx="895">
                  <c:v>0.78819444444444298</c:v>
                </c:pt>
                <c:pt idx="896">
                  <c:v>0.78888888888888697</c:v>
                </c:pt>
                <c:pt idx="897">
                  <c:v>0.78958333333333097</c:v>
                </c:pt>
                <c:pt idx="898">
                  <c:v>0.79027777777777597</c:v>
                </c:pt>
                <c:pt idx="899">
                  <c:v>0.79097222222221997</c:v>
                </c:pt>
                <c:pt idx="900">
                  <c:v>0.79166666666666496</c:v>
                </c:pt>
                <c:pt idx="901">
                  <c:v>0.79236111111110896</c:v>
                </c:pt>
                <c:pt idx="902">
                  <c:v>0.79305555555555396</c:v>
                </c:pt>
                <c:pt idx="903">
                  <c:v>0.79374999999999796</c:v>
                </c:pt>
                <c:pt idx="904">
                  <c:v>0.79444444444444295</c:v>
                </c:pt>
                <c:pt idx="905">
                  <c:v>0.79513888888888695</c:v>
                </c:pt>
                <c:pt idx="906">
                  <c:v>0.79583333333333095</c:v>
                </c:pt>
                <c:pt idx="907">
                  <c:v>0.79652777777777595</c:v>
                </c:pt>
                <c:pt idx="908">
                  <c:v>0.79722222222221995</c:v>
                </c:pt>
                <c:pt idx="909">
                  <c:v>0.79791666666666505</c:v>
                </c:pt>
                <c:pt idx="910">
                  <c:v>0.79861111111110905</c:v>
                </c:pt>
                <c:pt idx="911">
                  <c:v>0.79930555555555405</c:v>
                </c:pt>
                <c:pt idx="912">
                  <c:v>0.79999999999999805</c:v>
                </c:pt>
                <c:pt idx="913">
                  <c:v>0.80069444444444304</c:v>
                </c:pt>
                <c:pt idx="914">
                  <c:v>0.80138888888888704</c:v>
                </c:pt>
                <c:pt idx="915">
                  <c:v>0.80208333333333104</c:v>
                </c:pt>
                <c:pt idx="916">
                  <c:v>0.80277777777777604</c:v>
                </c:pt>
                <c:pt idx="917">
                  <c:v>0.80347222222222003</c:v>
                </c:pt>
                <c:pt idx="918">
                  <c:v>0.80416666666666503</c:v>
                </c:pt>
                <c:pt idx="919">
                  <c:v>0.80486111111110903</c:v>
                </c:pt>
                <c:pt idx="920">
                  <c:v>0.80555555555555403</c:v>
                </c:pt>
                <c:pt idx="921">
                  <c:v>0.80624999999999802</c:v>
                </c:pt>
                <c:pt idx="922">
                  <c:v>0.80694444444444302</c:v>
                </c:pt>
                <c:pt idx="923">
                  <c:v>0.80763888888888702</c:v>
                </c:pt>
                <c:pt idx="924">
                  <c:v>0.80833333333333102</c:v>
                </c:pt>
                <c:pt idx="925">
                  <c:v>0.80902777777777601</c:v>
                </c:pt>
                <c:pt idx="926">
                  <c:v>0.80972222222222001</c:v>
                </c:pt>
                <c:pt idx="927">
                  <c:v>0.81041666666666501</c:v>
                </c:pt>
                <c:pt idx="928">
                  <c:v>0.81111111111110901</c:v>
                </c:pt>
                <c:pt idx="929">
                  <c:v>0.811805555555554</c:v>
                </c:pt>
                <c:pt idx="930">
                  <c:v>0.812499999999998</c:v>
                </c:pt>
                <c:pt idx="931">
                  <c:v>0.813194444444442</c:v>
                </c:pt>
                <c:pt idx="932">
                  <c:v>0.813888888888887</c:v>
                </c:pt>
                <c:pt idx="933">
                  <c:v>0.81458333333333099</c:v>
                </c:pt>
                <c:pt idx="934">
                  <c:v>0.81527777777777599</c:v>
                </c:pt>
                <c:pt idx="935">
                  <c:v>0.81597222222221999</c:v>
                </c:pt>
                <c:pt idx="936">
                  <c:v>0.81666666666666499</c:v>
                </c:pt>
                <c:pt idx="937">
                  <c:v>0.81736111111110898</c:v>
                </c:pt>
                <c:pt idx="938">
                  <c:v>0.81805555555555398</c:v>
                </c:pt>
                <c:pt idx="939">
                  <c:v>0.81874999999999798</c:v>
                </c:pt>
                <c:pt idx="940">
                  <c:v>0.81944444444444198</c:v>
                </c:pt>
                <c:pt idx="941">
                  <c:v>0.82013888888888697</c:v>
                </c:pt>
                <c:pt idx="942">
                  <c:v>0.82083333333333097</c:v>
                </c:pt>
                <c:pt idx="943">
                  <c:v>0.82152777777777597</c:v>
                </c:pt>
                <c:pt idx="944">
                  <c:v>0.82222222222221997</c:v>
                </c:pt>
                <c:pt idx="945">
                  <c:v>0.82291666666666496</c:v>
                </c:pt>
                <c:pt idx="946">
                  <c:v>0.82361111111110896</c:v>
                </c:pt>
                <c:pt idx="947">
                  <c:v>0.82430555555555396</c:v>
                </c:pt>
                <c:pt idx="948">
                  <c:v>0.82499999999999796</c:v>
                </c:pt>
                <c:pt idx="949">
                  <c:v>0.82569444444444196</c:v>
                </c:pt>
                <c:pt idx="950">
                  <c:v>0.82638888888888695</c:v>
                </c:pt>
                <c:pt idx="951">
                  <c:v>0.82708333333333095</c:v>
                </c:pt>
                <c:pt idx="952">
                  <c:v>0.82777777777777595</c:v>
                </c:pt>
                <c:pt idx="953">
                  <c:v>0.82847222222221995</c:v>
                </c:pt>
                <c:pt idx="954">
                  <c:v>0.82916666666666505</c:v>
                </c:pt>
                <c:pt idx="955">
                  <c:v>0.82986111111110905</c:v>
                </c:pt>
                <c:pt idx="956">
                  <c:v>0.83055555555555405</c:v>
                </c:pt>
                <c:pt idx="957">
                  <c:v>0.83124999999999805</c:v>
                </c:pt>
                <c:pt idx="958">
                  <c:v>0.83194444444444204</c:v>
                </c:pt>
                <c:pt idx="959">
                  <c:v>0.83263888888888704</c:v>
                </c:pt>
                <c:pt idx="960">
                  <c:v>0.83333333333333104</c:v>
                </c:pt>
                <c:pt idx="961">
                  <c:v>0.83402777777777604</c:v>
                </c:pt>
                <c:pt idx="962">
                  <c:v>0.83472222222222003</c:v>
                </c:pt>
                <c:pt idx="963">
                  <c:v>0.83541666666666503</c:v>
                </c:pt>
                <c:pt idx="964">
                  <c:v>0.83611111111110903</c:v>
                </c:pt>
                <c:pt idx="965">
                  <c:v>0.83680555555555403</c:v>
                </c:pt>
                <c:pt idx="966">
                  <c:v>0.83749999999999802</c:v>
                </c:pt>
                <c:pt idx="967">
                  <c:v>0.83819444444444202</c:v>
                </c:pt>
                <c:pt idx="968">
                  <c:v>0.83888888888888702</c:v>
                </c:pt>
                <c:pt idx="969">
                  <c:v>0.83958333333333102</c:v>
                </c:pt>
                <c:pt idx="970">
                  <c:v>0.84027777777777601</c:v>
                </c:pt>
                <c:pt idx="971">
                  <c:v>0.84097222222222001</c:v>
                </c:pt>
                <c:pt idx="972">
                  <c:v>0.84166666666666501</c:v>
                </c:pt>
                <c:pt idx="973">
                  <c:v>0.84236111111110901</c:v>
                </c:pt>
                <c:pt idx="974">
                  <c:v>0.843055555555553</c:v>
                </c:pt>
                <c:pt idx="975">
                  <c:v>0.843749999999998</c:v>
                </c:pt>
                <c:pt idx="976">
                  <c:v>0.844444444444442</c:v>
                </c:pt>
                <c:pt idx="977">
                  <c:v>0.845138888888887</c:v>
                </c:pt>
                <c:pt idx="978">
                  <c:v>0.84583333333333099</c:v>
                </c:pt>
                <c:pt idx="979">
                  <c:v>0.84652777777777599</c:v>
                </c:pt>
                <c:pt idx="980">
                  <c:v>0.84722222222221999</c:v>
                </c:pt>
                <c:pt idx="981">
                  <c:v>0.84791666666666499</c:v>
                </c:pt>
                <c:pt idx="982">
                  <c:v>0.84861111111110898</c:v>
                </c:pt>
                <c:pt idx="983">
                  <c:v>0.84930555555555298</c:v>
                </c:pt>
                <c:pt idx="984">
                  <c:v>0.84999999999999798</c:v>
                </c:pt>
                <c:pt idx="985">
                  <c:v>0.85069444444444198</c:v>
                </c:pt>
                <c:pt idx="986">
                  <c:v>0.85138888888888697</c:v>
                </c:pt>
                <c:pt idx="987">
                  <c:v>0.85208333333333097</c:v>
                </c:pt>
                <c:pt idx="988">
                  <c:v>0.85277777777777597</c:v>
                </c:pt>
                <c:pt idx="989">
                  <c:v>0.85347222222221997</c:v>
                </c:pt>
                <c:pt idx="990">
                  <c:v>0.85416666666666496</c:v>
                </c:pt>
                <c:pt idx="991">
                  <c:v>0.85486111111110896</c:v>
                </c:pt>
                <c:pt idx="992">
                  <c:v>0.85555555555555296</c:v>
                </c:pt>
                <c:pt idx="993">
                  <c:v>0.85624999999999796</c:v>
                </c:pt>
                <c:pt idx="994">
                  <c:v>0.85694444444444196</c:v>
                </c:pt>
                <c:pt idx="995">
                  <c:v>0.85763888888888695</c:v>
                </c:pt>
                <c:pt idx="996">
                  <c:v>0.85833333333333095</c:v>
                </c:pt>
                <c:pt idx="997">
                  <c:v>0.85902777777777595</c:v>
                </c:pt>
                <c:pt idx="998">
                  <c:v>0.85972222222221995</c:v>
                </c:pt>
                <c:pt idx="999">
                  <c:v>0.86041666666666505</c:v>
                </c:pt>
                <c:pt idx="1000">
                  <c:v>0.86111111111110905</c:v>
                </c:pt>
                <c:pt idx="1001">
                  <c:v>0.86180555555555305</c:v>
                </c:pt>
                <c:pt idx="1002">
                  <c:v>0.86249999999999805</c:v>
                </c:pt>
                <c:pt idx="1003">
                  <c:v>0.86319444444444204</c:v>
                </c:pt>
                <c:pt idx="1004">
                  <c:v>0.86388888888888704</c:v>
                </c:pt>
                <c:pt idx="1005">
                  <c:v>0.86458333333333603</c:v>
                </c:pt>
                <c:pt idx="1006">
                  <c:v>0.86527777777778103</c:v>
                </c:pt>
                <c:pt idx="1007">
                  <c:v>0.86597222222222603</c:v>
                </c:pt>
                <c:pt idx="1008">
                  <c:v>0.86666666666667103</c:v>
                </c:pt>
                <c:pt idx="1009">
                  <c:v>0.86736111111111602</c:v>
                </c:pt>
                <c:pt idx="1010">
                  <c:v>0.86805555555556102</c:v>
                </c:pt>
                <c:pt idx="1011">
                  <c:v>0.86875000000000602</c:v>
                </c:pt>
                <c:pt idx="1012">
                  <c:v>0.86944444444445101</c:v>
                </c:pt>
                <c:pt idx="1013">
                  <c:v>0.87013888888889701</c:v>
                </c:pt>
                <c:pt idx="1014">
                  <c:v>0.87083333333334201</c:v>
                </c:pt>
                <c:pt idx="1015">
                  <c:v>0.871527777777787</c:v>
                </c:pt>
                <c:pt idx="1016">
                  <c:v>0.872222222222232</c:v>
                </c:pt>
                <c:pt idx="1017">
                  <c:v>0.872916666666677</c:v>
                </c:pt>
                <c:pt idx="1018">
                  <c:v>0.873611111111122</c:v>
                </c:pt>
                <c:pt idx="1019">
                  <c:v>0.87430555555556699</c:v>
                </c:pt>
                <c:pt idx="1020">
                  <c:v>0.87500000000001199</c:v>
                </c:pt>
              </c:numCache>
            </c:numRef>
          </c:cat>
          <c:val>
            <c:numRef>
              <c:f>통합!$D$3:$D$1023</c:f>
              <c:numCache>
                <c:formatCode>General</c:formatCode>
                <c:ptCount val="1021"/>
                <c:pt idx="144">
                  <c:v>11385.3</c:v>
                </c:pt>
                <c:pt idx="145">
                  <c:v>11375.5</c:v>
                </c:pt>
                <c:pt idx="146">
                  <c:v>11249</c:v>
                </c:pt>
                <c:pt idx="147">
                  <c:v>11104.5</c:v>
                </c:pt>
                <c:pt idx="148">
                  <c:v>10837.5</c:v>
                </c:pt>
                <c:pt idx="149">
                  <c:v>10546.2</c:v>
                </c:pt>
                <c:pt idx="150">
                  <c:v>10132</c:v>
                </c:pt>
                <c:pt idx="151">
                  <c:v>9671.42</c:v>
                </c:pt>
                <c:pt idx="152">
                  <c:v>9247.11</c:v>
                </c:pt>
                <c:pt idx="153">
                  <c:v>8831.3700000000008</c:v>
                </c:pt>
                <c:pt idx="154">
                  <c:v>8450.57</c:v>
                </c:pt>
                <c:pt idx="155">
                  <c:v>8150.79</c:v>
                </c:pt>
                <c:pt idx="156">
                  <c:v>7901.91</c:v>
                </c:pt>
                <c:pt idx="157">
                  <c:v>7721.58</c:v>
                </c:pt>
                <c:pt idx="158">
                  <c:v>7610.44</c:v>
                </c:pt>
                <c:pt idx="159">
                  <c:v>7531.7</c:v>
                </c:pt>
                <c:pt idx="160">
                  <c:v>7474.9</c:v>
                </c:pt>
                <c:pt idx="161">
                  <c:v>7432.37</c:v>
                </c:pt>
                <c:pt idx="162">
                  <c:v>7398.39</c:v>
                </c:pt>
                <c:pt idx="163">
                  <c:v>7383.03</c:v>
                </c:pt>
                <c:pt idx="164">
                  <c:v>7382.63</c:v>
                </c:pt>
                <c:pt idx="165">
                  <c:v>7396.98</c:v>
                </c:pt>
                <c:pt idx="166">
                  <c:v>7426.44</c:v>
                </c:pt>
                <c:pt idx="167">
                  <c:v>7449.43</c:v>
                </c:pt>
                <c:pt idx="168">
                  <c:v>7458.98</c:v>
                </c:pt>
                <c:pt idx="169">
                  <c:v>7448.32</c:v>
                </c:pt>
                <c:pt idx="170">
                  <c:v>7406.24</c:v>
                </c:pt>
                <c:pt idx="171">
                  <c:v>7341.48</c:v>
                </c:pt>
                <c:pt idx="172">
                  <c:v>7265.35</c:v>
                </c:pt>
                <c:pt idx="173">
                  <c:v>7182.86</c:v>
                </c:pt>
                <c:pt idx="174">
                  <c:v>7083.32</c:v>
                </c:pt>
                <c:pt idx="176">
                  <c:v>6986.47</c:v>
                </c:pt>
                <c:pt idx="177">
                  <c:v>6863.94</c:v>
                </c:pt>
                <c:pt idx="178">
                  <c:v>6727.45</c:v>
                </c:pt>
                <c:pt idx="179">
                  <c:v>6593.81</c:v>
                </c:pt>
                <c:pt idx="180">
                  <c:v>6447.58</c:v>
                </c:pt>
                <c:pt idx="181">
                  <c:v>6316.59</c:v>
                </c:pt>
                <c:pt idx="182">
                  <c:v>6218.28</c:v>
                </c:pt>
                <c:pt idx="183">
                  <c:v>6125.23</c:v>
                </c:pt>
                <c:pt idx="184">
                  <c:v>6030.85</c:v>
                </c:pt>
                <c:pt idx="185">
                  <c:v>5939.53</c:v>
                </c:pt>
                <c:pt idx="186">
                  <c:v>5856.78</c:v>
                </c:pt>
                <c:pt idx="187">
                  <c:v>5768.51</c:v>
                </c:pt>
                <c:pt idx="188">
                  <c:v>5685.57</c:v>
                </c:pt>
                <c:pt idx="189">
                  <c:v>5601.88</c:v>
                </c:pt>
                <c:pt idx="190">
                  <c:v>5524.49</c:v>
                </c:pt>
                <c:pt idx="191">
                  <c:v>5432.86</c:v>
                </c:pt>
                <c:pt idx="192">
                  <c:v>4868.9799999999996</c:v>
                </c:pt>
                <c:pt idx="193">
                  <c:v>3623.28</c:v>
                </c:pt>
                <c:pt idx="194">
                  <c:v>3358.07</c:v>
                </c:pt>
                <c:pt idx="195">
                  <c:v>3329.04</c:v>
                </c:pt>
                <c:pt idx="196">
                  <c:v>3320.85</c:v>
                </c:pt>
                <c:pt idx="197">
                  <c:v>3322.86</c:v>
                </c:pt>
                <c:pt idx="198">
                  <c:v>3333.31</c:v>
                </c:pt>
                <c:pt idx="199">
                  <c:v>3349.15</c:v>
                </c:pt>
                <c:pt idx="200">
                  <c:v>3363.76</c:v>
                </c:pt>
                <c:pt idx="201">
                  <c:v>3381.55</c:v>
                </c:pt>
                <c:pt idx="202">
                  <c:v>3408.58</c:v>
                </c:pt>
                <c:pt idx="203">
                  <c:v>3431.49</c:v>
                </c:pt>
                <c:pt idx="204">
                  <c:v>3454.03</c:v>
                </c:pt>
                <c:pt idx="205">
                  <c:v>3481.12</c:v>
                </c:pt>
                <c:pt idx="206">
                  <c:v>3505.3</c:v>
                </c:pt>
                <c:pt idx="207">
                  <c:v>3529.17</c:v>
                </c:pt>
                <c:pt idx="208">
                  <c:v>3554.98</c:v>
                </c:pt>
                <c:pt idx="209">
                  <c:v>3582.61</c:v>
                </c:pt>
                <c:pt idx="210">
                  <c:v>3610.66</c:v>
                </c:pt>
                <c:pt idx="211">
                  <c:v>3636.55</c:v>
                </c:pt>
                <c:pt idx="212">
                  <c:v>3662.45</c:v>
                </c:pt>
                <c:pt idx="213">
                  <c:v>3687.75</c:v>
                </c:pt>
                <c:pt idx="214">
                  <c:v>3716.19</c:v>
                </c:pt>
                <c:pt idx="215">
                  <c:v>3742.33</c:v>
                </c:pt>
                <c:pt idx="216">
                  <c:v>3769.24</c:v>
                </c:pt>
                <c:pt idx="217">
                  <c:v>3798.46</c:v>
                </c:pt>
                <c:pt idx="218">
                  <c:v>3822.76</c:v>
                </c:pt>
                <c:pt idx="219">
                  <c:v>3848.4</c:v>
                </c:pt>
                <c:pt idx="220">
                  <c:v>3872.31</c:v>
                </c:pt>
                <c:pt idx="221">
                  <c:v>3896.98</c:v>
                </c:pt>
                <c:pt idx="222">
                  <c:v>3923.33</c:v>
                </c:pt>
                <c:pt idx="223">
                  <c:v>3946.42</c:v>
                </c:pt>
                <c:pt idx="224">
                  <c:v>3970.25</c:v>
                </c:pt>
                <c:pt idx="225">
                  <c:v>3995.44</c:v>
                </c:pt>
                <c:pt idx="226">
                  <c:v>4016.41</c:v>
                </c:pt>
                <c:pt idx="227">
                  <c:v>4040.46</c:v>
                </c:pt>
                <c:pt idx="228">
                  <c:v>4061.85</c:v>
                </c:pt>
                <c:pt idx="229">
                  <c:v>4089.52</c:v>
                </c:pt>
                <c:pt idx="230">
                  <c:v>4112.26</c:v>
                </c:pt>
                <c:pt idx="231">
                  <c:v>4137.1000000000004</c:v>
                </c:pt>
                <c:pt idx="232">
                  <c:v>4163.1000000000004</c:v>
                </c:pt>
                <c:pt idx="233">
                  <c:v>4182.43</c:v>
                </c:pt>
                <c:pt idx="234">
                  <c:v>4203.66</c:v>
                </c:pt>
                <c:pt idx="235">
                  <c:v>4224.1499999999996</c:v>
                </c:pt>
                <c:pt idx="236">
                  <c:v>4249.2700000000004</c:v>
                </c:pt>
                <c:pt idx="237">
                  <c:v>4265.72</c:v>
                </c:pt>
                <c:pt idx="238">
                  <c:v>4284.4799999999996</c:v>
                </c:pt>
                <c:pt idx="239">
                  <c:v>4303.9399999999996</c:v>
                </c:pt>
                <c:pt idx="240">
                  <c:v>4327.62</c:v>
                </c:pt>
                <c:pt idx="241">
                  <c:v>4347.05</c:v>
                </c:pt>
                <c:pt idx="242">
                  <c:v>4361.3900000000003</c:v>
                </c:pt>
                <c:pt idx="243">
                  <c:v>4377.59</c:v>
                </c:pt>
                <c:pt idx="244">
                  <c:v>4393.1099999999997</c:v>
                </c:pt>
                <c:pt idx="245">
                  <c:v>4404</c:v>
                </c:pt>
                <c:pt idx="246">
                  <c:v>4409.9799999999996</c:v>
                </c:pt>
                <c:pt idx="247">
                  <c:v>4418.1400000000003</c:v>
                </c:pt>
                <c:pt idx="248">
                  <c:v>4428.96</c:v>
                </c:pt>
                <c:pt idx="249">
                  <c:v>4438.1899999999996</c:v>
                </c:pt>
                <c:pt idx="250">
                  <c:v>4447.46</c:v>
                </c:pt>
                <c:pt idx="251">
                  <c:v>4459.7700000000004</c:v>
                </c:pt>
                <c:pt idx="252">
                  <c:v>4476.71</c:v>
                </c:pt>
                <c:pt idx="253">
                  <c:v>4488.76</c:v>
                </c:pt>
                <c:pt idx="254">
                  <c:v>4496.6000000000004</c:v>
                </c:pt>
                <c:pt idx="255">
                  <c:v>4509.87</c:v>
                </c:pt>
                <c:pt idx="256">
                  <c:v>4521.88</c:v>
                </c:pt>
                <c:pt idx="257">
                  <c:v>4522.6400000000003</c:v>
                </c:pt>
                <c:pt idx="258">
                  <c:v>4534.72</c:v>
                </c:pt>
                <c:pt idx="259">
                  <c:v>4548.41</c:v>
                </c:pt>
                <c:pt idx="260">
                  <c:v>4565.4399999999996</c:v>
                </c:pt>
                <c:pt idx="261">
                  <c:v>4582.83</c:v>
                </c:pt>
                <c:pt idx="262">
                  <c:v>4598.01</c:v>
                </c:pt>
                <c:pt idx="263">
                  <c:v>4612.7299999999996</c:v>
                </c:pt>
                <c:pt idx="264">
                  <c:v>4621.45</c:v>
                </c:pt>
                <c:pt idx="265">
                  <c:v>4632.5</c:v>
                </c:pt>
                <c:pt idx="266">
                  <c:v>4647.28</c:v>
                </c:pt>
                <c:pt idx="267">
                  <c:v>4658.0600000000004</c:v>
                </c:pt>
                <c:pt idx="268">
                  <c:v>4677.08</c:v>
                </c:pt>
                <c:pt idx="269">
                  <c:v>4688</c:v>
                </c:pt>
                <c:pt idx="270">
                  <c:v>4693.8900000000003</c:v>
                </c:pt>
                <c:pt idx="271">
                  <c:v>4710.47</c:v>
                </c:pt>
                <c:pt idx="272">
                  <c:v>4724.8100000000004</c:v>
                </c:pt>
                <c:pt idx="273">
                  <c:v>4736.7</c:v>
                </c:pt>
                <c:pt idx="274">
                  <c:v>4748.29</c:v>
                </c:pt>
                <c:pt idx="275">
                  <c:v>4760.01</c:v>
                </c:pt>
                <c:pt idx="276">
                  <c:v>4774.97</c:v>
                </c:pt>
                <c:pt idx="277">
                  <c:v>4788.53</c:v>
                </c:pt>
                <c:pt idx="278">
                  <c:v>4800.92</c:v>
                </c:pt>
                <c:pt idx="279">
                  <c:v>4817.4399999999996</c:v>
                </c:pt>
                <c:pt idx="280">
                  <c:v>4825.33</c:v>
                </c:pt>
                <c:pt idx="281">
                  <c:v>4832.5</c:v>
                </c:pt>
                <c:pt idx="282">
                  <c:v>4845.1899999999996</c:v>
                </c:pt>
                <c:pt idx="283">
                  <c:v>4866.16</c:v>
                </c:pt>
                <c:pt idx="284">
                  <c:v>4869.53</c:v>
                </c:pt>
                <c:pt idx="285">
                  <c:v>4873.3900000000003</c:v>
                </c:pt>
                <c:pt idx="286">
                  <c:v>4884.7299999999996</c:v>
                </c:pt>
                <c:pt idx="287">
                  <c:v>4901.45</c:v>
                </c:pt>
                <c:pt idx="288">
                  <c:v>4901.2</c:v>
                </c:pt>
                <c:pt idx="289">
                  <c:v>4908.83</c:v>
                </c:pt>
                <c:pt idx="290">
                  <c:v>4919.17</c:v>
                </c:pt>
                <c:pt idx="291">
                  <c:v>4936.49</c:v>
                </c:pt>
                <c:pt idx="292">
                  <c:v>4941.8900000000003</c:v>
                </c:pt>
                <c:pt idx="293">
                  <c:v>4944</c:v>
                </c:pt>
                <c:pt idx="294">
                  <c:v>4952.82</c:v>
                </c:pt>
                <c:pt idx="295">
                  <c:v>4946.2700000000004</c:v>
                </c:pt>
                <c:pt idx="296">
                  <c:v>4958.83</c:v>
                </c:pt>
                <c:pt idx="297">
                  <c:v>4967.82</c:v>
                </c:pt>
                <c:pt idx="298">
                  <c:v>4975.88</c:v>
                </c:pt>
                <c:pt idx="299">
                  <c:v>4986.9399999999996</c:v>
                </c:pt>
                <c:pt idx="300">
                  <c:v>4988.84</c:v>
                </c:pt>
                <c:pt idx="301">
                  <c:v>5001.83</c:v>
                </c:pt>
                <c:pt idx="302">
                  <c:v>5017.3500000000004</c:v>
                </c:pt>
                <c:pt idx="303">
                  <c:v>5019.8900000000003</c:v>
                </c:pt>
                <c:pt idx="304">
                  <c:v>5020.13</c:v>
                </c:pt>
                <c:pt idx="305">
                  <c:v>5018.71</c:v>
                </c:pt>
                <c:pt idx="306">
                  <c:v>5027.4399999999996</c:v>
                </c:pt>
                <c:pt idx="307">
                  <c:v>5030.3900000000003</c:v>
                </c:pt>
                <c:pt idx="309">
                  <c:v>5033.79</c:v>
                </c:pt>
                <c:pt idx="310">
                  <c:v>5038.5600000000004</c:v>
                </c:pt>
                <c:pt idx="311">
                  <c:v>5050.92</c:v>
                </c:pt>
                <c:pt idx="312">
                  <c:v>5051.8500000000004</c:v>
                </c:pt>
                <c:pt idx="313">
                  <c:v>5061.2</c:v>
                </c:pt>
                <c:pt idx="314">
                  <c:v>5058.09</c:v>
                </c:pt>
                <c:pt idx="315">
                  <c:v>5060.93</c:v>
                </c:pt>
                <c:pt idx="316">
                  <c:v>5057.17</c:v>
                </c:pt>
                <c:pt idx="317">
                  <c:v>5054.96</c:v>
                </c:pt>
                <c:pt idx="318">
                  <c:v>5064.91</c:v>
                </c:pt>
                <c:pt idx="319">
                  <c:v>5063.0200000000004</c:v>
                </c:pt>
                <c:pt idx="320">
                  <c:v>5078.22</c:v>
                </c:pt>
                <c:pt idx="321">
                  <c:v>5078.95</c:v>
                </c:pt>
                <c:pt idx="322">
                  <c:v>5088.1400000000003</c:v>
                </c:pt>
                <c:pt idx="323">
                  <c:v>5097.5200000000004</c:v>
                </c:pt>
                <c:pt idx="324">
                  <c:v>5107.88</c:v>
                </c:pt>
                <c:pt idx="325">
                  <c:v>5129.26</c:v>
                </c:pt>
                <c:pt idx="326">
                  <c:v>5132.8</c:v>
                </c:pt>
                <c:pt idx="327">
                  <c:v>5133.7299999999996</c:v>
                </c:pt>
                <c:pt idx="328">
                  <c:v>5142.5</c:v>
                </c:pt>
                <c:pt idx="329">
                  <c:v>5135.13</c:v>
                </c:pt>
                <c:pt idx="330">
                  <c:v>5146.87</c:v>
                </c:pt>
                <c:pt idx="331">
                  <c:v>5144.7299999999996</c:v>
                </c:pt>
                <c:pt idx="332">
                  <c:v>5152.42</c:v>
                </c:pt>
                <c:pt idx="333">
                  <c:v>5144.84</c:v>
                </c:pt>
                <c:pt idx="334">
                  <c:v>5170.7700000000004</c:v>
                </c:pt>
                <c:pt idx="335">
                  <c:v>5173.55</c:v>
                </c:pt>
                <c:pt idx="336">
                  <c:v>5176.07</c:v>
                </c:pt>
                <c:pt idx="337">
                  <c:v>5199.49</c:v>
                </c:pt>
                <c:pt idx="338">
                  <c:v>5191.6499999999996</c:v>
                </c:pt>
                <c:pt idx="339">
                  <c:v>5189.95</c:v>
                </c:pt>
                <c:pt idx="340">
                  <c:v>5204.43</c:v>
                </c:pt>
                <c:pt idx="341">
                  <c:v>5205.72</c:v>
                </c:pt>
                <c:pt idx="342">
                  <c:v>5221.93</c:v>
                </c:pt>
                <c:pt idx="343">
                  <c:v>5243.38</c:v>
                </c:pt>
                <c:pt idx="344">
                  <c:v>5259.33</c:v>
                </c:pt>
                <c:pt idx="345">
                  <c:v>5243.06</c:v>
                </c:pt>
                <c:pt idx="346">
                  <c:v>5242.98</c:v>
                </c:pt>
                <c:pt idx="347">
                  <c:v>5249.85</c:v>
                </c:pt>
                <c:pt idx="348">
                  <c:v>5246.13</c:v>
                </c:pt>
                <c:pt idx="349">
                  <c:v>5265.01</c:v>
                </c:pt>
                <c:pt idx="350">
                  <c:v>5259.02</c:v>
                </c:pt>
                <c:pt idx="351">
                  <c:v>5279.35</c:v>
                </c:pt>
                <c:pt idx="352">
                  <c:v>5281.38</c:v>
                </c:pt>
                <c:pt idx="353">
                  <c:v>5283.62</c:v>
                </c:pt>
                <c:pt idx="354">
                  <c:v>5275.05</c:v>
                </c:pt>
                <c:pt idx="355">
                  <c:v>5277.62</c:v>
                </c:pt>
                <c:pt idx="356">
                  <c:v>5293.38</c:v>
                </c:pt>
                <c:pt idx="357">
                  <c:v>5301.81</c:v>
                </c:pt>
                <c:pt idx="358">
                  <c:v>5306.18</c:v>
                </c:pt>
                <c:pt idx="359">
                  <c:v>5303.35</c:v>
                </c:pt>
                <c:pt idx="360">
                  <c:v>5305.21</c:v>
                </c:pt>
                <c:pt idx="361">
                  <c:v>5302.75</c:v>
                </c:pt>
                <c:pt idx="362">
                  <c:v>5305</c:v>
                </c:pt>
                <c:pt idx="363">
                  <c:v>5316.58</c:v>
                </c:pt>
                <c:pt idx="364">
                  <c:v>5322.27</c:v>
                </c:pt>
                <c:pt idx="365">
                  <c:v>5332.27</c:v>
                </c:pt>
                <c:pt idx="366">
                  <c:v>5327.85</c:v>
                </c:pt>
                <c:pt idx="367">
                  <c:v>5331.29</c:v>
                </c:pt>
                <c:pt idx="368">
                  <c:v>5337.3</c:v>
                </c:pt>
                <c:pt idx="369">
                  <c:v>5342.7</c:v>
                </c:pt>
                <c:pt idx="370">
                  <c:v>5346.97</c:v>
                </c:pt>
                <c:pt idx="371">
                  <c:v>5346.94</c:v>
                </c:pt>
                <c:pt idx="372">
                  <c:v>5351.97</c:v>
                </c:pt>
                <c:pt idx="373">
                  <c:v>5359.68</c:v>
                </c:pt>
                <c:pt idx="374">
                  <c:v>5365.73</c:v>
                </c:pt>
                <c:pt idx="375">
                  <c:v>5361.08</c:v>
                </c:pt>
                <c:pt idx="376">
                  <c:v>5367.35</c:v>
                </c:pt>
                <c:pt idx="377">
                  <c:v>5378.38</c:v>
                </c:pt>
                <c:pt idx="378">
                  <c:v>5373.89</c:v>
                </c:pt>
                <c:pt idx="379">
                  <c:v>5371.49</c:v>
                </c:pt>
                <c:pt idx="380">
                  <c:v>5388.85</c:v>
                </c:pt>
                <c:pt idx="381">
                  <c:v>5371.15</c:v>
                </c:pt>
                <c:pt idx="382">
                  <c:v>5384.41</c:v>
                </c:pt>
                <c:pt idx="383">
                  <c:v>5382.88</c:v>
                </c:pt>
                <c:pt idx="384">
                  <c:v>5372.69</c:v>
                </c:pt>
                <c:pt idx="385">
                  <c:v>5371.99</c:v>
                </c:pt>
                <c:pt idx="386">
                  <c:v>5373.73</c:v>
                </c:pt>
                <c:pt idx="387">
                  <c:v>5385.16</c:v>
                </c:pt>
                <c:pt idx="388">
                  <c:v>5386.42</c:v>
                </c:pt>
                <c:pt idx="389">
                  <c:v>5396.54</c:v>
                </c:pt>
                <c:pt idx="390">
                  <c:v>5384.49</c:v>
                </c:pt>
                <c:pt idx="391">
                  <c:v>5375.12</c:v>
                </c:pt>
                <c:pt idx="392">
                  <c:v>5375.61</c:v>
                </c:pt>
                <c:pt idx="393">
                  <c:v>5383.89</c:v>
                </c:pt>
                <c:pt idx="394">
                  <c:v>5388.21</c:v>
                </c:pt>
                <c:pt idx="395">
                  <c:v>5389.3</c:v>
                </c:pt>
                <c:pt idx="396">
                  <c:v>5397.49</c:v>
                </c:pt>
                <c:pt idx="397">
                  <c:v>5391.21</c:v>
                </c:pt>
                <c:pt idx="398">
                  <c:v>5405.61</c:v>
                </c:pt>
                <c:pt idx="399">
                  <c:v>5404.92</c:v>
                </c:pt>
                <c:pt idx="400">
                  <c:v>5404.79</c:v>
                </c:pt>
                <c:pt idx="401">
                  <c:v>5398.68</c:v>
                </c:pt>
                <c:pt idx="402">
                  <c:v>5395.33</c:v>
                </c:pt>
                <c:pt idx="403">
                  <c:v>5393.51</c:v>
                </c:pt>
                <c:pt idx="404">
                  <c:v>5399.34</c:v>
                </c:pt>
                <c:pt idx="405">
                  <c:v>5399.11</c:v>
                </c:pt>
                <c:pt idx="406">
                  <c:v>5405.15</c:v>
                </c:pt>
                <c:pt idx="407">
                  <c:v>5411.01</c:v>
                </c:pt>
                <c:pt idx="408">
                  <c:v>5398.46</c:v>
                </c:pt>
                <c:pt idx="409">
                  <c:v>5394.96</c:v>
                </c:pt>
                <c:pt idx="410">
                  <c:v>5388.04</c:v>
                </c:pt>
                <c:pt idx="411">
                  <c:v>5401.2</c:v>
                </c:pt>
                <c:pt idx="412">
                  <c:v>5405.31</c:v>
                </c:pt>
                <c:pt idx="413">
                  <c:v>5416.2</c:v>
                </c:pt>
                <c:pt idx="414">
                  <c:v>5415.09</c:v>
                </c:pt>
                <c:pt idx="415">
                  <c:v>5421.01</c:v>
                </c:pt>
                <c:pt idx="416">
                  <c:v>5418.93</c:v>
                </c:pt>
                <c:pt idx="417">
                  <c:v>5419.08</c:v>
                </c:pt>
                <c:pt idx="418">
                  <c:v>5420.96</c:v>
                </c:pt>
                <c:pt idx="419">
                  <c:v>5421.23</c:v>
                </c:pt>
                <c:pt idx="420">
                  <c:v>5418.87</c:v>
                </c:pt>
                <c:pt idx="421">
                  <c:v>5415.33</c:v>
                </c:pt>
                <c:pt idx="422">
                  <c:v>5416.05</c:v>
                </c:pt>
                <c:pt idx="423">
                  <c:v>5419.71</c:v>
                </c:pt>
                <c:pt idx="424">
                  <c:v>5418.61</c:v>
                </c:pt>
                <c:pt idx="425">
                  <c:v>5427.7</c:v>
                </c:pt>
                <c:pt idx="426">
                  <c:v>5438.79</c:v>
                </c:pt>
                <c:pt idx="427">
                  <c:v>5431.49</c:v>
                </c:pt>
                <c:pt idx="428">
                  <c:v>5439.72</c:v>
                </c:pt>
                <c:pt idx="429">
                  <c:v>5437.7</c:v>
                </c:pt>
                <c:pt idx="430">
                  <c:v>5428.5</c:v>
                </c:pt>
                <c:pt idx="431">
                  <c:v>5428.12</c:v>
                </c:pt>
                <c:pt idx="432">
                  <c:v>5427.13</c:v>
                </c:pt>
                <c:pt idx="433">
                  <c:v>5425.22</c:v>
                </c:pt>
                <c:pt idx="434">
                  <c:v>5429.39</c:v>
                </c:pt>
                <c:pt idx="435">
                  <c:v>5431.68</c:v>
                </c:pt>
                <c:pt idx="436">
                  <c:v>5438.29</c:v>
                </c:pt>
                <c:pt idx="437">
                  <c:v>5427.67</c:v>
                </c:pt>
                <c:pt idx="438">
                  <c:v>5449.7</c:v>
                </c:pt>
                <c:pt idx="439">
                  <c:v>5472.14</c:v>
                </c:pt>
                <c:pt idx="440">
                  <c:v>5469.1</c:v>
                </c:pt>
                <c:pt idx="441">
                  <c:v>5456.15</c:v>
                </c:pt>
                <c:pt idx="442">
                  <c:v>5448.62</c:v>
                </c:pt>
                <c:pt idx="443">
                  <c:v>5459.35</c:v>
                </c:pt>
                <c:pt idx="444">
                  <c:v>5458.4</c:v>
                </c:pt>
                <c:pt idx="445">
                  <c:v>5445.56</c:v>
                </c:pt>
                <c:pt idx="446">
                  <c:v>5461.57</c:v>
                </c:pt>
                <c:pt idx="447">
                  <c:v>5465.96</c:v>
                </c:pt>
                <c:pt idx="448">
                  <c:v>5466.25</c:v>
                </c:pt>
                <c:pt idx="449">
                  <c:v>5474.28</c:v>
                </c:pt>
                <c:pt idx="450">
                  <c:v>5460.29</c:v>
                </c:pt>
                <c:pt idx="451">
                  <c:v>5474.03</c:v>
                </c:pt>
                <c:pt idx="452">
                  <c:v>5469.38</c:v>
                </c:pt>
                <c:pt idx="453">
                  <c:v>5472</c:v>
                </c:pt>
                <c:pt idx="454">
                  <c:v>5471.23</c:v>
                </c:pt>
                <c:pt idx="455">
                  <c:v>5472.71</c:v>
                </c:pt>
                <c:pt idx="456">
                  <c:v>5479.47</c:v>
                </c:pt>
                <c:pt idx="457">
                  <c:v>5473.41</c:v>
                </c:pt>
                <c:pt idx="458">
                  <c:v>5466.22</c:v>
                </c:pt>
                <c:pt idx="459">
                  <c:v>5464.61</c:v>
                </c:pt>
                <c:pt idx="460">
                  <c:v>5462.09</c:v>
                </c:pt>
                <c:pt idx="461">
                  <c:v>5467.48</c:v>
                </c:pt>
                <c:pt idx="462">
                  <c:v>5467.23</c:v>
                </c:pt>
                <c:pt idx="463">
                  <c:v>5468.97</c:v>
                </c:pt>
                <c:pt idx="464">
                  <c:v>5470.47</c:v>
                </c:pt>
                <c:pt idx="465">
                  <c:v>5474.16</c:v>
                </c:pt>
                <c:pt idx="467">
                  <c:v>5470.16</c:v>
                </c:pt>
                <c:pt idx="468">
                  <c:v>5469.13</c:v>
                </c:pt>
                <c:pt idx="469">
                  <c:v>5474.22</c:v>
                </c:pt>
                <c:pt idx="470">
                  <c:v>5472.99</c:v>
                </c:pt>
                <c:pt idx="471">
                  <c:v>5488.81</c:v>
                </c:pt>
                <c:pt idx="472">
                  <c:v>5491.7</c:v>
                </c:pt>
                <c:pt idx="473">
                  <c:v>5470.33</c:v>
                </c:pt>
                <c:pt idx="474">
                  <c:v>5469.97</c:v>
                </c:pt>
                <c:pt idx="475">
                  <c:v>5474.61</c:v>
                </c:pt>
                <c:pt idx="476">
                  <c:v>5465.32</c:v>
                </c:pt>
                <c:pt idx="477">
                  <c:v>5469.24</c:v>
                </c:pt>
                <c:pt idx="478">
                  <c:v>5455.26</c:v>
                </c:pt>
                <c:pt idx="479">
                  <c:v>5449.24</c:v>
                </c:pt>
                <c:pt idx="480">
                  <c:v>5460.74</c:v>
                </c:pt>
                <c:pt idx="481">
                  <c:v>5472.37</c:v>
                </c:pt>
                <c:pt idx="482">
                  <c:v>5463.51</c:v>
                </c:pt>
                <c:pt idx="483">
                  <c:v>5462.32</c:v>
                </c:pt>
                <c:pt idx="484">
                  <c:v>5465.24</c:v>
                </c:pt>
                <c:pt idx="485">
                  <c:v>5467.47</c:v>
                </c:pt>
                <c:pt idx="486">
                  <c:v>5465.06</c:v>
                </c:pt>
                <c:pt idx="487">
                  <c:v>5462.13</c:v>
                </c:pt>
                <c:pt idx="488">
                  <c:v>5474.39</c:v>
                </c:pt>
                <c:pt idx="489">
                  <c:v>5479.47</c:v>
                </c:pt>
                <c:pt idx="490">
                  <c:v>5486.08</c:v>
                </c:pt>
                <c:pt idx="491">
                  <c:v>5482.1</c:v>
                </c:pt>
                <c:pt idx="492">
                  <c:v>5479.83</c:v>
                </c:pt>
                <c:pt idx="493">
                  <c:v>5482.61</c:v>
                </c:pt>
                <c:pt idx="494">
                  <c:v>5467.35</c:v>
                </c:pt>
                <c:pt idx="495">
                  <c:v>5449.7</c:v>
                </c:pt>
                <c:pt idx="496">
                  <c:v>5437.66</c:v>
                </c:pt>
                <c:pt idx="497">
                  <c:v>5448.79</c:v>
                </c:pt>
                <c:pt idx="498">
                  <c:v>5453.5</c:v>
                </c:pt>
                <c:pt idx="499">
                  <c:v>5458.8</c:v>
                </c:pt>
                <c:pt idx="500">
                  <c:v>5458.7</c:v>
                </c:pt>
                <c:pt idx="501">
                  <c:v>5453.81</c:v>
                </c:pt>
                <c:pt idx="502">
                  <c:v>5454.42</c:v>
                </c:pt>
                <c:pt idx="503">
                  <c:v>5449.46</c:v>
                </c:pt>
                <c:pt idx="504">
                  <c:v>5445.98</c:v>
                </c:pt>
                <c:pt idx="505">
                  <c:v>5445.17</c:v>
                </c:pt>
                <c:pt idx="506">
                  <c:v>5444.8</c:v>
                </c:pt>
                <c:pt idx="507">
                  <c:v>5448.94</c:v>
                </c:pt>
                <c:pt idx="508">
                  <c:v>5452.68</c:v>
                </c:pt>
                <c:pt idx="509">
                  <c:v>5444.01</c:v>
                </c:pt>
                <c:pt idx="510">
                  <c:v>5440.88</c:v>
                </c:pt>
                <c:pt idx="511">
                  <c:v>5433.89</c:v>
                </c:pt>
                <c:pt idx="512">
                  <c:v>5439.82</c:v>
                </c:pt>
                <c:pt idx="513">
                  <c:v>5449.06</c:v>
                </c:pt>
                <c:pt idx="514">
                  <c:v>5443.33</c:v>
                </c:pt>
                <c:pt idx="515">
                  <c:v>5428.27</c:v>
                </c:pt>
                <c:pt idx="516">
                  <c:v>5428.27</c:v>
                </c:pt>
                <c:pt idx="517">
                  <c:v>5432.46</c:v>
                </c:pt>
                <c:pt idx="518">
                  <c:v>5428.48</c:v>
                </c:pt>
                <c:pt idx="519">
                  <c:v>5433.06</c:v>
                </c:pt>
                <c:pt idx="520">
                  <c:v>5430.31</c:v>
                </c:pt>
                <c:pt idx="521">
                  <c:v>5423.06</c:v>
                </c:pt>
                <c:pt idx="522">
                  <c:v>5436.32</c:v>
                </c:pt>
                <c:pt idx="523">
                  <c:v>5452.75</c:v>
                </c:pt>
                <c:pt idx="524">
                  <c:v>5445.84</c:v>
                </c:pt>
                <c:pt idx="525">
                  <c:v>5440.19</c:v>
                </c:pt>
                <c:pt idx="526">
                  <c:v>5441.05</c:v>
                </c:pt>
                <c:pt idx="527">
                  <c:v>5431.63</c:v>
                </c:pt>
                <c:pt idx="528">
                  <c:v>5429.4</c:v>
                </c:pt>
                <c:pt idx="529">
                  <c:v>5413.73</c:v>
                </c:pt>
                <c:pt idx="530">
                  <c:v>5422.32</c:v>
                </c:pt>
                <c:pt idx="531">
                  <c:v>5429.88</c:v>
                </c:pt>
                <c:pt idx="532">
                  <c:v>5463.8</c:v>
                </c:pt>
                <c:pt idx="533">
                  <c:v>5472.54</c:v>
                </c:pt>
                <c:pt idx="534">
                  <c:v>5483.3</c:v>
                </c:pt>
                <c:pt idx="535">
                  <c:v>5492.06</c:v>
                </c:pt>
                <c:pt idx="536">
                  <c:v>5477.68</c:v>
                </c:pt>
                <c:pt idx="537">
                  <c:v>5479.87</c:v>
                </c:pt>
                <c:pt idx="538">
                  <c:v>5494.42</c:v>
                </c:pt>
                <c:pt idx="539">
                  <c:v>5492.37</c:v>
                </c:pt>
                <c:pt idx="540">
                  <c:v>5497.86</c:v>
                </c:pt>
                <c:pt idx="541">
                  <c:v>5495.04</c:v>
                </c:pt>
                <c:pt idx="542">
                  <c:v>5494.51</c:v>
                </c:pt>
                <c:pt idx="543">
                  <c:v>5495.31</c:v>
                </c:pt>
                <c:pt idx="544">
                  <c:v>5489.56</c:v>
                </c:pt>
                <c:pt idx="545">
                  <c:v>5490.03</c:v>
                </c:pt>
                <c:pt idx="546">
                  <c:v>5464.56</c:v>
                </c:pt>
                <c:pt idx="547">
                  <c:v>5473.29</c:v>
                </c:pt>
                <c:pt idx="548">
                  <c:v>5477.35</c:v>
                </c:pt>
                <c:pt idx="549">
                  <c:v>5478.88</c:v>
                </c:pt>
                <c:pt idx="550">
                  <c:v>5480.28</c:v>
                </c:pt>
                <c:pt idx="551">
                  <c:v>5463.22</c:v>
                </c:pt>
                <c:pt idx="552">
                  <c:v>5457.69</c:v>
                </c:pt>
                <c:pt idx="553">
                  <c:v>5451.37</c:v>
                </c:pt>
                <c:pt idx="554">
                  <c:v>5445.72</c:v>
                </c:pt>
                <c:pt idx="555">
                  <c:v>5441.07</c:v>
                </c:pt>
                <c:pt idx="556">
                  <c:v>5432.45</c:v>
                </c:pt>
                <c:pt idx="557">
                  <c:v>5434.76</c:v>
                </c:pt>
                <c:pt idx="558">
                  <c:v>5429.99</c:v>
                </c:pt>
                <c:pt idx="559">
                  <c:v>5434.19</c:v>
                </c:pt>
                <c:pt idx="560">
                  <c:v>5424.94</c:v>
                </c:pt>
                <c:pt idx="561">
                  <c:v>5419.3</c:v>
                </c:pt>
                <c:pt idx="562">
                  <c:v>5419.91</c:v>
                </c:pt>
                <c:pt idx="563">
                  <c:v>5426.85</c:v>
                </c:pt>
                <c:pt idx="564">
                  <c:v>5418.18</c:v>
                </c:pt>
                <c:pt idx="565">
                  <c:v>5417.89</c:v>
                </c:pt>
                <c:pt idx="566">
                  <c:v>5410.44</c:v>
                </c:pt>
                <c:pt idx="567">
                  <c:v>5420.22</c:v>
                </c:pt>
                <c:pt idx="568">
                  <c:v>5411.37</c:v>
                </c:pt>
                <c:pt idx="569">
                  <c:v>5406.76</c:v>
                </c:pt>
                <c:pt idx="570">
                  <c:v>5401.25</c:v>
                </c:pt>
                <c:pt idx="571">
                  <c:v>5401.34</c:v>
                </c:pt>
                <c:pt idx="572">
                  <c:v>5413.32</c:v>
                </c:pt>
                <c:pt idx="573">
                  <c:v>5403.69</c:v>
                </c:pt>
                <c:pt idx="574">
                  <c:v>5419.55</c:v>
                </c:pt>
                <c:pt idx="575">
                  <c:v>5409.28</c:v>
                </c:pt>
                <c:pt idx="576">
                  <c:v>5408.11</c:v>
                </c:pt>
                <c:pt idx="577">
                  <c:v>5399.34</c:v>
                </c:pt>
                <c:pt idx="578">
                  <c:v>5398.88</c:v>
                </c:pt>
                <c:pt idx="579">
                  <c:v>5394.01</c:v>
                </c:pt>
                <c:pt idx="580">
                  <c:v>5384.37</c:v>
                </c:pt>
                <c:pt idx="581">
                  <c:v>5374.14</c:v>
                </c:pt>
                <c:pt idx="582">
                  <c:v>5375.61</c:v>
                </c:pt>
                <c:pt idx="583">
                  <c:v>5387.91</c:v>
                </c:pt>
                <c:pt idx="584">
                  <c:v>5378.29</c:v>
                </c:pt>
                <c:pt idx="585">
                  <c:v>5374.47</c:v>
                </c:pt>
                <c:pt idx="586">
                  <c:v>5366.49</c:v>
                </c:pt>
                <c:pt idx="587">
                  <c:v>5358.7</c:v>
                </c:pt>
                <c:pt idx="588">
                  <c:v>5359.81</c:v>
                </c:pt>
                <c:pt idx="589">
                  <c:v>5355.39</c:v>
                </c:pt>
                <c:pt idx="590">
                  <c:v>5360.29</c:v>
                </c:pt>
                <c:pt idx="591">
                  <c:v>5376.36</c:v>
                </c:pt>
                <c:pt idx="592">
                  <c:v>5383.12</c:v>
                </c:pt>
                <c:pt idx="593">
                  <c:v>5378.06</c:v>
                </c:pt>
                <c:pt idx="594">
                  <c:v>5374.88</c:v>
                </c:pt>
                <c:pt idx="595">
                  <c:v>5360.42</c:v>
                </c:pt>
                <c:pt idx="596">
                  <c:v>5364.43</c:v>
                </c:pt>
                <c:pt idx="597">
                  <c:v>5353.19</c:v>
                </c:pt>
                <c:pt idx="598">
                  <c:v>5364.93</c:v>
                </c:pt>
                <c:pt idx="599">
                  <c:v>5363.23</c:v>
                </c:pt>
                <c:pt idx="600">
                  <c:v>5355.74</c:v>
                </c:pt>
                <c:pt idx="601">
                  <c:v>5357.51</c:v>
                </c:pt>
                <c:pt idx="602">
                  <c:v>5355.7</c:v>
                </c:pt>
                <c:pt idx="603">
                  <c:v>5355.58</c:v>
                </c:pt>
                <c:pt idx="604">
                  <c:v>5350.86</c:v>
                </c:pt>
                <c:pt idx="605">
                  <c:v>5343.88</c:v>
                </c:pt>
                <c:pt idx="606">
                  <c:v>5321.35</c:v>
                </c:pt>
                <c:pt idx="607">
                  <c:v>5321.59</c:v>
                </c:pt>
                <c:pt idx="608">
                  <c:v>5323.34</c:v>
                </c:pt>
                <c:pt idx="609">
                  <c:v>5346.25</c:v>
                </c:pt>
                <c:pt idx="610">
                  <c:v>5345.39</c:v>
                </c:pt>
                <c:pt idx="611">
                  <c:v>5338.41</c:v>
                </c:pt>
                <c:pt idx="612">
                  <c:v>5327.65</c:v>
                </c:pt>
                <c:pt idx="613">
                  <c:v>5328.28</c:v>
                </c:pt>
                <c:pt idx="614">
                  <c:v>5321.62</c:v>
                </c:pt>
                <c:pt idx="615">
                  <c:v>5317.84</c:v>
                </c:pt>
                <c:pt idx="616">
                  <c:v>5315.29</c:v>
                </c:pt>
                <c:pt idx="617">
                  <c:v>5312.68</c:v>
                </c:pt>
                <c:pt idx="618">
                  <c:v>5320.33</c:v>
                </c:pt>
                <c:pt idx="619">
                  <c:v>5322.53</c:v>
                </c:pt>
                <c:pt idx="620">
                  <c:v>5322.92</c:v>
                </c:pt>
                <c:pt idx="621">
                  <c:v>5308.37</c:v>
                </c:pt>
                <c:pt idx="622">
                  <c:v>5296.28</c:v>
                </c:pt>
                <c:pt idx="623">
                  <c:v>5302.22</c:v>
                </c:pt>
                <c:pt idx="624">
                  <c:v>5304.27</c:v>
                </c:pt>
                <c:pt idx="625">
                  <c:v>5285.94</c:v>
                </c:pt>
                <c:pt idx="626">
                  <c:v>5294.17</c:v>
                </c:pt>
                <c:pt idx="627">
                  <c:v>5301.5</c:v>
                </c:pt>
                <c:pt idx="628">
                  <c:v>5304.07</c:v>
                </c:pt>
                <c:pt idx="629">
                  <c:v>5295.4</c:v>
                </c:pt>
                <c:pt idx="630">
                  <c:v>5290.83</c:v>
                </c:pt>
                <c:pt idx="631">
                  <c:v>5281.94</c:v>
                </c:pt>
                <c:pt idx="633">
                  <c:v>5278.63</c:v>
                </c:pt>
                <c:pt idx="634">
                  <c:v>5287.03</c:v>
                </c:pt>
                <c:pt idx="635">
                  <c:v>5280.38</c:v>
                </c:pt>
                <c:pt idx="636">
                  <c:v>5283.76</c:v>
                </c:pt>
                <c:pt idx="637">
                  <c:v>5299.21</c:v>
                </c:pt>
                <c:pt idx="638">
                  <c:v>5297.1</c:v>
                </c:pt>
                <c:pt idx="639">
                  <c:v>5300.62</c:v>
                </c:pt>
                <c:pt idx="640">
                  <c:v>5305.46</c:v>
                </c:pt>
                <c:pt idx="641">
                  <c:v>5305.68</c:v>
                </c:pt>
                <c:pt idx="642">
                  <c:v>5316.91</c:v>
                </c:pt>
                <c:pt idx="643">
                  <c:v>5303.19</c:v>
                </c:pt>
                <c:pt idx="644">
                  <c:v>5305.35</c:v>
                </c:pt>
                <c:pt idx="645">
                  <c:v>5300.34</c:v>
                </c:pt>
                <c:pt idx="646">
                  <c:v>5305.27</c:v>
                </c:pt>
                <c:pt idx="647">
                  <c:v>5305.86</c:v>
                </c:pt>
                <c:pt idx="648">
                  <c:v>5306.21</c:v>
                </c:pt>
                <c:pt idx="649">
                  <c:v>5309.48</c:v>
                </c:pt>
                <c:pt idx="650">
                  <c:v>5307.05</c:v>
                </c:pt>
                <c:pt idx="651">
                  <c:v>5313.07</c:v>
                </c:pt>
                <c:pt idx="652">
                  <c:v>5315.65</c:v>
                </c:pt>
                <c:pt idx="653">
                  <c:v>5320.93</c:v>
                </c:pt>
                <c:pt idx="654">
                  <c:v>5318.68</c:v>
                </c:pt>
                <c:pt idx="655">
                  <c:v>5318.99</c:v>
                </c:pt>
                <c:pt idx="656">
                  <c:v>5321.07</c:v>
                </c:pt>
                <c:pt idx="657">
                  <c:v>5286.57</c:v>
                </c:pt>
                <c:pt idx="658">
                  <c:v>5277.43</c:v>
                </c:pt>
                <c:pt idx="659">
                  <c:v>5280.42</c:v>
                </c:pt>
                <c:pt idx="660">
                  <c:v>5280.78</c:v>
                </c:pt>
                <c:pt idx="661">
                  <c:v>5274.48</c:v>
                </c:pt>
                <c:pt idx="662">
                  <c:v>5269.45</c:v>
                </c:pt>
                <c:pt idx="663">
                  <c:v>5257.26</c:v>
                </c:pt>
                <c:pt idx="664">
                  <c:v>5234.54</c:v>
                </c:pt>
                <c:pt idx="665">
                  <c:v>5230.26</c:v>
                </c:pt>
                <c:pt idx="666">
                  <c:v>5221.54</c:v>
                </c:pt>
                <c:pt idx="667">
                  <c:v>5231.76</c:v>
                </c:pt>
                <c:pt idx="668">
                  <c:v>5263.48</c:v>
                </c:pt>
                <c:pt idx="669">
                  <c:v>5266.25</c:v>
                </c:pt>
                <c:pt idx="670">
                  <c:v>5245.38</c:v>
                </c:pt>
                <c:pt idx="671">
                  <c:v>5222.33</c:v>
                </c:pt>
                <c:pt idx="672">
                  <c:v>5227.24</c:v>
                </c:pt>
                <c:pt idx="673">
                  <c:v>5237.05</c:v>
                </c:pt>
                <c:pt idx="674">
                  <c:v>5241.5</c:v>
                </c:pt>
                <c:pt idx="675">
                  <c:v>5246.44</c:v>
                </c:pt>
                <c:pt idx="676">
                  <c:v>5239.84</c:v>
                </c:pt>
                <c:pt idx="677">
                  <c:v>5235.7</c:v>
                </c:pt>
                <c:pt idx="678">
                  <c:v>5229.4399999999996</c:v>
                </c:pt>
                <c:pt idx="679">
                  <c:v>5225.4799999999996</c:v>
                </c:pt>
                <c:pt idx="680">
                  <c:v>5211.07</c:v>
                </c:pt>
                <c:pt idx="681">
                  <c:v>5192.58</c:v>
                </c:pt>
                <c:pt idx="682">
                  <c:v>5185.92</c:v>
                </c:pt>
                <c:pt idx="683">
                  <c:v>5187.72</c:v>
                </c:pt>
                <c:pt idx="684">
                  <c:v>5183.2299999999996</c:v>
                </c:pt>
                <c:pt idx="685">
                  <c:v>5176.82</c:v>
                </c:pt>
                <c:pt idx="686">
                  <c:v>5165.9399999999996</c:v>
                </c:pt>
                <c:pt idx="687">
                  <c:v>5162.49</c:v>
                </c:pt>
                <c:pt idx="688">
                  <c:v>5151.6899999999996</c:v>
                </c:pt>
                <c:pt idx="689">
                  <c:v>5138.53</c:v>
                </c:pt>
                <c:pt idx="690">
                  <c:v>5143.18</c:v>
                </c:pt>
                <c:pt idx="691">
                  <c:v>5143.28</c:v>
                </c:pt>
                <c:pt idx="692">
                  <c:v>5133.8</c:v>
                </c:pt>
                <c:pt idx="693">
                  <c:v>5135.8599999999997</c:v>
                </c:pt>
                <c:pt idx="694">
                  <c:v>5123.92</c:v>
                </c:pt>
                <c:pt idx="695">
                  <c:v>5120.6000000000004</c:v>
                </c:pt>
                <c:pt idx="696">
                  <c:v>5119.34</c:v>
                </c:pt>
                <c:pt idx="697">
                  <c:v>5108.07</c:v>
                </c:pt>
                <c:pt idx="698">
                  <c:v>5098.6099999999997</c:v>
                </c:pt>
                <c:pt idx="699">
                  <c:v>5091.88</c:v>
                </c:pt>
                <c:pt idx="700">
                  <c:v>5077.43</c:v>
                </c:pt>
                <c:pt idx="701">
                  <c:v>5075.29</c:v>
                </c:pt>
                <c:pt idx="702">
                  <c:v>5082.57</c:v>
                </c:pt>
                <c:pt idx="703">
                  <c:v>5072.6499999999996</c:v>
                </c:pt>
                <c:pt idx="704">
                  <c:v>5072.62</c:v>
                </c:pt>
                <c:pt idx="705">
                  <c:v>5064.01</c:v>
                </c:pt>
                <c:pt idx="706">
                  <c:v>5061.88</c:v>
                </c:pt>
                <c:pt idx="707">
                  <c:v>5055.12</c:v>
                </c:pt>
                <c:pt idx="708">
                  <c:v>5043</c:v>
                </c:pt>
                <c:pt idx="709">
                  <c:v>5042.53</c:v>
                </c:pt>
                <c:pt idx="710">
                  <c:v>5040.41</c:v>
                </c:pt>
                <c:pt idx="711">
                  <c:v>5038.1499999999996</c:v>
                </c:pt>
                <c:pt idx="712">
                  <c:v>5035.38</c:v>
                </c:pt>
                <c:pt idx="713">
                  <c:v>5022.6899999999996</c:v>
                </c:pt>
                <c:pt idx="714">
                  <c:v>4999.21</c:v>
                </c:pt>
                <c:pt idx="715">
                  <c:v>4996.7</c:v>
                </c:pt>
                <c:pt idx="716">
                  <c:v>4976.1400000000003</c:v>
                </c:pt>
                <c:pt idx="717">
                  <c:v>4966.07</c:v>
                </c:pt>
                <c:pt idx="718">
                  <c:v>4968.74</c:v>
                </c:pt>
                <c:pt idx="719">
                  <c:v>4975.07</c:v>
                </c:pt>
                <c:pt idx="720">
                  <c:v>4968.0600000000004</c:v>
                </c:pt>
                <c:pt idx="721">
                  <c:v>4959.8</c:v>
                </c:pt>
                <c:pt idx="722">
                  <c:v>4942.72</c:v>
                </c:pt>
                <c:pt idx="723">
                  <c:v>4916.63</c:v>
                </c:pt>
                <c:pt idx="724">
                  <c:v>4906.1099999999997</c:v>
                </c:pt>
                <c:pt idx="725">
                  <c:v>4900.7299999999996</c:v>
                </c:pt>
                <c:pt idx="726">
                  <c:v>4893.8100000000004</c:v>
                </c:pt>
                <c:pt idx="727">
                  <c:v>4889.92</c:v>
                </c:pt>
                <c:pt idx="728">
                  <c:v>4885.24</c:v>
                </c:pt>
                <c:pt idx="729">
                  <c:v>4884.05</c:v>
                </c:pt>
                <c:pt idx="730">
                  <c:v>4874.3999999999996</c:v>
                </c:pt>
                <c:pt idx="731">
                  <c:v>4869.8500000000004</c:v>
                </c:pt>
                <c:pt idx="732">
                  <c:v>4863.2700000000004</c:v>
                </c:pt>
                <c:pt idx="733">
                  <c:v>4861.25</c:v>
                </c:pt>
                <c:pt idx="734">
                  <c:v>4862.2</c:v>
                </c:pt>
                <c:pt idx="735">
                  <c:v>4864.7299999999996</c:v>
                </c:pt>
                <c:pt idx="736">
                  <c:v>4857.1499999999996</c:v>
                </c:pt>
                <c:pt idx="737">
                  <c:v>4862.6899999999996</c:v>
                </c:pt>
                <c:pt idx="738">
                  <c:v>4848.51</c:v>
                </c:pt>
                <c:pt idx="739">
                  <c:v>4822.6899999999996</c:v>
                </c:pt>
                <c:pt idx="740">
                  <c:v>4812.6899999999996</c:v>
                </c:pt>
                <c:pt idx="741">
                  <c:v>4809.8900000000003</c:v>
                </c:pt>
                <c:pt idx="742">
                  <c:v>4808.58</c:v>
                </c:pt>
                <c:pt idx="743">
                  <c:v>4809.21</c:v>
                </c:pt>
                <c:pt idx="744">
                  <c:v>4815.3100000000004</c:v>
                </c:pt>
                <c:pt idx="745">
                  <c:v>4797.8599999999997</c:v>
                </c:pt>
                <c:pt idx="746">
                  <c:v>4785.8</c:v>
                </c:pt>
                <c:pt idx="747">
                  <c:v>4770.53</c:v>
                </c:pt>
                <c:pt idx="748">
                  <c:v>4739.75</c:v>
                </c:pt>
                <c:pt idx="749">
                  <c:v>4724.79</c:v>
                </c:pt>
                <c:pt idx="750">
                  <c:v>4717.38</c:v>
                </c:pt>
                <c:pt idx="751">
                  <c:v>4700.62</c:v>
                </c:pt>
                <c:pt idx="752">
                  <c:v>4682.05</c:v>
                </c:pt>
                <c:pt idx="753">
                  <c:v>4661.09</c:v>
                </c:pt>
                <c:pt idx="754">
                  <c:v>4643.58</c:v>
                </c:pt>
                <c:pt idx="755">
                  <c:v>4635.6400000000003</c:v>
                </c:pt>
                <c:pt idx="756">
                  <c:v>4642.91</c:v>
                </c:pt>
                <c:pt idx="757">
                  <c:v>4650.63</c:v>
                </c:pt>
                <c:pt idx="758">
                  <c:v>4658.74</c:v>
                </c:pt>
                <c:pt idx="759">
                  <c:v>4648.99</c:v>
                </c:pt>
                <c:pt idx="760">
                  <c:v>4639.2299999999996</c:v>
                </c:pt>
                <c:pt idx="761">
                  <c:v>4632.97</c:v>
                </c:pt>
                <c:pt idx="762">
                  <c:v>4608.32</c:v>
                </c:pt>
                <c:pt idx="763">
                  <c:v>4581.74</c:v>
                </c:pt>
                <c:pt idx="764">
                  <c:v>4578.5600000000004</c:v>
                </c:pt>
                <c:pt idx="765">
                  <c:v>4568.37</c:v>
                </c:pt>
                <c:pt idx="766">
                  <c:v>4544.62</c:v>
                </c:pt>
                <c:pt idx="767">
                  <c:v>4521.1099999999997</c:v>
                </c:pt>
                <c:pt idx="768">
                  <c:v>4499.76</c:v>
                </c:pt>
                <c:pt idx="769">
                  <c:v>4502.5600000000004</c:v>
                </c:pt>
                <c:pt idx="770">
                  <c:v>4494.75</c:v>
                </c:pt>
                <c:pt idx="771">
                  <c:v>4472.63</c:v>
                </c:pt>
                <c:pt idx="772">
                  <c:v>4454.88</c:v>
                </c:pt>
                <c:pt idx="773">
                  <c:v>4429.97</c:v>
                </c:pt>
                <c:pt idx="774">
                  <c:v>4419.96</c:v>
                </c:pt>
                <c:pt idx="775">
                  <c:v>4411.8</c:v>
                </c:pt>
                <c:pt idx="776">
                  <c:v>4400.32</c:v>
                </c:pt>
                <c:pt idx="777">
                  <c:v>4377.7700000000004</c:v>
                </c:pt>
                <c:pt idx="778">
                  <c:v>4364.6499999999996</c:v>
                </c:pt>
                <c:pt idx="779">
                  <c:v>4348.95</c:v>
                </c:pt>
                <c:pt idx="780">
                  <c:v>4332.59</c:v>
                </c:pt>
                <c:pt idx="781">
                  <c:v>4329.91</c:v>
                </c:pt>
                <c:pt idx="782">
                  <c:v>4318.47</c:v>
                </c:pt>
                <c:pt idx="783">
                  <c:v>4313.4399999999996</c:v>
                </c:pt>
                <c:pt idx="784">
                  <c:v>4316.55</c:v>
                </c:pt>
                <c:pt idx="785">
                  <c:v>4326.38</c:v>
                </c:pt>
                <c:pt idx="786">
                  <c:v>4322.5</c:v>
                </c:pt>
                <c:pt idx="787">
                  <c:v>4316.25</c:v>
                </c:pt>
                <c:pt idx="788">
                  <c:v>4307.5200000000004</c:v>
                </c:pt>
                <c:pt idx="789">
                  <c:v>4302.42</c:v>
                </c:pt>
                <c:pt idx="790">
                  <c:v>4291.8999999999996</c:v>
                </c:pt>
                <c:pt idx="791">
                  <c:v>4288.8</c:v>
                </c:pt>
                <c:pt idx="792">
                  <c:v>4279.34</c:v>
                </c:pt>
                <c:pt idx="793">
                  <c:v>4269.6000000000004</c:v>
                </c:pt>
                <c:pt idx="794">
                  <c:v>4252.0200000000004</c:v>
                </c:pt>
                <c:pt idx="795">
                  <c:v>4230.4799999999996</c:v>
                </c:pt>
                <c:pt idx="796">
                  <c:v>4205.01</c:v>
                </c:pt>
                <c:pt idx="798">
                  <c:v>4185.67</c:v>
                </c:pt>
                <c:pt idx="799">
                  <c:v>4161.32</c:v>
                </c:pt>
                <c:pt idx="800">
                  <c:v>4149.21</c:v>
                </c:pt>
                <c:pt idx="801">
                  <c:v>4129.97</c:v>
                </c:pt>
                <c:pt idx="802">
                  <c:v>4112.9799999999996</c:v>
                </c:pt>
                <c:pt idx="803">
                  <c:v>4092.64</c:v>
                </c:pt>
                <c:pt idx="804">
                  <c:v>4075.06</c:v>
                </c:pt>
                <c:pt idx="805">
                  <c:v>4058.64</c:v>
                </c:pt>
                <c:pt idx="806">
                  <c:v>4025.61</c:v>
                </c:pt>
                <c:pt idx="807">
                  <c:v>4005.07</c:v>
                </c:pt>
                <c:pt idx="808">
                  <c:v>3991.19</c:v>
                </c:pt>
                <c:pt idx="809">
                  <c:v>3968.67</c:v>
                </c:pt>
                <c:pt idx="810">
                  <c:v>3952.49</c:v>
                </c:pt>
                <c:pt idx="811">
                  <c:v>3931.1</c:v>
                </c:pt>
                <c:pt idx="812">
                  <c:v>3910.16</c:v>
                </c:pt>
                <c:pt idx="813">
                  <c:v>3883.95</c:v>
                </c:pt>
                <c:pt idx="814">
                  <c:v>3860.78</c:v>
                </c:pt>
                <c:pt idx="815">
                  <c:v>3838.45</c:v>
                </c:pt>
                <c:pt idx="816">
                  <c:v>3819.88</c:v>
                </c:pt>
                <c:pt idx="817">
                  <c:v>3794.52</c:v>
                </c:pt>
                <c:pt idx="818">
                  <c:v>3771.09</c:v>
                </c:pt>
                <c:pt idx="819">
                  <c:v>3749.39</c:v>
                </c:pt>
                <c:pt idx="820">
                  <c:v>3725.48</c:v>
                </c:pt>
                <c:pt idx="821">
                  <c:v>3704.68</c:v>
                </c:pt>
                <c:pt idx="822">
                  <c:v>3681.24</c:v>
                </c:pt>
                <c:pt idx="823">
                  <c:v>3663.01</c:v>
                </c:pt>
                <c:pt idx="824">
                  <c:v>3643.96</c:v>
                </c:pt>
                <c:pt idx="825">
                  <c:v>3612.33</c:v>
                </c:pt>
                <c:pt idx="826">
                  <c:v>3585.87</c:v>
                </c:pt>
                <c:pt idx="827">
                  <c:v>3562.41</c:v>
                </c:pt>
                <c:pt idx="828">
                  <c:v>3552.53</c:v>
                </c:pt>
                <c:pt idx="829">
                  <c:v>3522.52</c:v>
                </c:pt>
                <c:pt idx="830">
                  <c:v>3510.97</c:v>
                </c:pt>
                <c:pt idx="831">
                  <c:v>3492.92</c:v>
                </c:pt>
                <c:pt idx="832">
                  <c:v>3474.65</c:v>
                </c:pt>
                <c:pt idx="833">
                  <c:v>3452.58</c:v>
                </c:pt>
                <c:pt idx="834">
                  <c:v>3427.1</c:v>
                </c:pt>
                <c:pt idx="835">
                  <c:v>3408.22</c:v>
                </c:pt>
                <c:pt idx="836">
                  <c:v>3392.38</c:v>
                </c:pt>
                <c:pt idx="837">
                  <c:v>3368.43</c:v>
                </c:pt>
                <c:pt idx="838">
                  <c:v>3343.86</c:v>
                </c:pt>
                <c:pt idx="839">
                  <c:v>3322.28</c:v>
                </c:pt>
                <c:pt idx="840">
                  <c:v>3300.19</c:v>
                </c:pt>
                <c:pt idx="841">
                  <c:v>3271.42</c:v>
                </c:pt>
                <c:pt idx="842">
                  <c:v>3244.34</c:v>
                </c:pt>
                <c:pt idx="843">
                  <c:v>3226.33</c:v>
                </c:pt>
                <c:pt idx="844">
                  <c:v>3203.18</c:v>
                </c:pt>
                <c:pt idx="845">
                  <c:v>3186.48</c:v>
                </c:pt>
                <c:pt idx="846">
                  <c:v>3163.66</c:v>
                </c:pt>
                <c:pt idx="847">
                  <c:v>3166.47</c:v>
                </c:pt>
                <c:pt idx="848">
                  <c:v>3251.75</c:v>
                </c:pt>
                <c:pt idx="849">
                  <c:v>3360.04</c:v>
                </c:pt>
                <c:pt idx="850">
                  <c:v>3440.08</c:v>
                </c:pt>
                <c:pt idx="851">
                  <c:v>3526.47</c:v>
                </c:pt>
                <c:pt idx="852">
                  <c:v>3507.94</c:v>
                </c:pt>
                <c:pt idx="853">
                  <c:v>3505.81</c:v>
                </c:pt>
                <c:pt idx="854">
                  <c:v>3624.36</c:v>
                </c:pt>
                <c:pt idx="855">
                  <c:v>4145.25</c:v>
                </c:pt>
                <c:pt idx="856">
                  <c:v>4613.4799999999996</c:v>
                </c:pt>
                <c:pt idx="857">
                  <c:v>4774.3900000000003</c:v>
                </c:pt>
                <c:pt idx="858">
                  <c:v>5139.4399999999996</c:v>
                </c:pt>
                <c:pt idx="859">
                  <c:v>5163.26</c:v>
                </c:pt>
                <c:pt idx="860">
                  <c:v>4703.05</c:v>
                </c:pt>
                <c:pt idx="861">
                  <c:v>5139.13</c:v>
                </c:pt>
                <c:pt idx="862">
                  <c:v>5543.41</c:v>
                </c:pt>
                <c:pt idx="863">
                  <c:v>6235.18</c:v>
                </c:pt>
                <c:pt idx="864">
                  <c:v>6706.73</c:v>
                </c:pt>
                <c:pt idx="865">
                  <c:v>7039.15</c:v>
                </c:pt>
                <c:pt idx="866">
                  <c:v>7324.47</c:v>
                </c:pt>
                <c:pt idx="867">
                  <c:v>7602.44</c:v>
                </c:pt>
                <c:pt idx="868">
                  <c:v>7863.5</c:v>
                </c:pt>
                <c:pt idx="869">
                  <c:v>8074.9</c:v>
                </c:pt>
                <c:pt idx="870">
                  <c:v>8224.08</c:v>
                </c:pt>
                <c:pt idx="871">
                  <c:v>8313.18</c:v>
                </c:pt>
                <c:pt idx="872">
                  <c:v>8401.99</c:v>
                </c:pt>
                <c:pt idx="873">
                  <c:v>8478.44</c:v>
                </c:pt>
                <c:pt idx="874">
                  <c:v>8518.27</c:v>
                </c:pt>
                <c:pt idx="875">
                  <c:v>8518.51</c:v>
                </c:pt>
                <c:pt idx="876">
                  <c:v>8467.2000000000007</c:v>
                </c:pt>
                <c:pt idx="877">
                  <c:v>8375.19</c:v>
                </c:pt>
                <c:pt idx="878">
                  <c:v>8236.6200000000008</c:v>
                </c:pt>
                <c:pt idx="879">
                  <c:v>8100.05</c:v>
                </c:pt>
                <c:pt idx="880">
                  <c:v>7952.94</c:v>
                </c:pt>
                <c:pt idx="881">
                  <c:v>7816.47</c:v>
                </c:pt>
                <c:pt idx="883">
                  <c:v>7719.93</c:v>
                </c:pt>
                <c:pt idx="884">
                  <c:v>7709.15</c:v>
                </c:pt>
                <c:pt idx="885">
                  <c:v>7831.3</c:v>
                </c:pt>
                <c:pt idx="886">
                  <c:v>8164.06</c:v>
                </c:pt>
                <c:pt idx="887">
                  <c:v>8674.36</c:v>
                </c:pt>
                <c:pt idx="888">
                  <c:v>9278.01</c:v>
                </c:pt>
                <c:pt idx="889">
                  <c:v>10001.700000000001</c:v>
                </c:pt>
                <c:pt idx="890">
                  <c:v>10770.8</c:v>
                </c:pt>
                <c:pt idx="891">
                  <c:v>11516.7</c:v>
                </c:pt>
                <c:pt idx="892">
                  <c:v>12193.8</c:v>
                </c:pt>
                <c:pt idx="893">
                  <c:v>12861.9</c:v>
                </c:pt>
                <c:pt idx="894">
                  <c:v>13451.5</c:v>
                </c:pt>
                <c:pt idx="895">
                  <c:v>13907.5</c:v>
                </c:pt>
                <c:pt idx="896">
                  <c:v>14246.3</c:v>
                </c:pt>
                <c:pt idx="897">
                  <c:v>14445.2</c:v>
                </c:pt>
                <c:pt idx="898">
                  <c:v>14416.3</c:v>
                </c:pt>
                <c:pt idx="899">
                  <c:v>14645.3</c:v>
                </c:pt>
                <c:pt idx="900">
                  <c:v>14354.6</c:v>
                </c:pt>
                <c:pt idx="901">
                  <c:v>14367.3</c:v>
                </c:pt>
                <c:pt idx="902">
                  <c:v>13996.1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19A-43EC-A9F0-999F21890514}"/>
            </c:ext>
          </c:extLst>
        </c:ser>
        <c:ser>
          <c:idx val="3"/>
          <c:order val="3"/>
          <c:tx>
            <c:strRef>
              <c:f>통합!$E$1:$E$2</c:f>
              <c:strCache>
                <c:ptCount val="2"/>
                <c:pt idx="0">
                  <c:v>춘분</c:v>
                </c:pt>
                <c:pt idx="1">
                  <c:v>2018-03-31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통합!$A$3:$A$1023</c:f>
              <c:numCache>
                <c:formatCode>h:mm</c:formatCode>
                <c:ptCount val="1021"/>
                <c:pt idx="0">
                  <c:v>0.16666666666666666</c:v>
                </c:pt>
                <c:pt idx="1">
                  <c:v>0.1673611111111111</c:v>
                </c:pt>
                <c:pt idx="2">
                  <c:v>0.16805555555555554</c:v>
                </c:pt>
                <c:pt idx="3">
                  <c:v>0.16875000000000001</c:v>
                </c:pt>
                <c:pt idx="4">
                  <c:v>0.16944444444444401</c:v>
                </c:pt>
                <c:pt idx="5">
                  <c:v>0.17013888888888901</c:v>
                </c:pt>
                <c:pt idx="6">
                  <c:v>0.170833333333333</c:v>
                </c:pt>
                <c:pt idx="7">
                  <c:v>0.171527777777778</c:v>
                </c:pt>
                <c:pt idx="8">
                  <c:v>0.172222222222222</c:v>
                </c:pt>
                <c:pt idx="9">
                  <c:v>0.172916666666667</c:v>
                </c:pt>
                <c:pt idx="10">
                  <c:v>0.17361111111111099</c:v>
                </c:pt>
                <c:pt idx="11">
                  <c:v>0.17430555555555599</c:v>
                </c:pt>
                <c:pt idx="12">
                  <c:v>0.17499999999999999</c:v>
                </c:pt>
                <c:pt idx="13">
                  <c:v>0.17569444444444399</c:v>
                </c:pt>
                <c:pt idx="14">
                  <c:v>0.17638888888888901</c:v>
                </c:pt>
                <c:pt idx="15">
                  <c:v>0.17708333333333301</c:v>
                </c:pt>
                <c:pt idx="16">
                  <c:v>0.17777777777777801</c:v>
                </c:pt>
                <c:pt idx="17">
                  <c:v>0.178472222222222</c:v>
                </c:pt>
                <c:pt idx="18">
                  <c:v>0.179166666666667</c:v>
                </c:pt>
                <c:pt idx="19">
                  <c:v>0.179861111111111</c:v>
                </c:pt>
                <c:pt idx="20">
                  <c:v>0.180555555555555</c:v>
                </c:pt>
                <c:pt idx="21">
                  <c:v>0.18124999999999999</c:v>
                </c:pt>
                <c:pt idx="22">
                  <c:v>0.18194444444444399</c:v>
                </c:pt>
                <c:pt idx="23">
                  <c:v>0.18263888888888899</c:v>
                </c:pt>
                <c:pt idx="24">
                  <c:v>0.18333333333333299</c:v>
                </c:pt>
                <c:pt idx="25">
                  <c:v>0.18402777777777801</c:v>
                </c:pt>
                <c:pt idx="26">
                  <c:v>0.18472222222222201</c:v>
                </c:pt>
                <c:pt idx="27">
                  <c:v>0.18541666666666701</c:v>
                </c:pt>
                <c:pt idx="28">
                  <c:v>0.18611111111111101</c:v>
                </c:pt>
                <c:pt idx="29">
                  <c:v>0.186805555555555</c:v>
                </c:pt>
                <c:pt idx="30">
                  <c:v>0.1875</c:v>
                </c:pt>
                <c:pt idx="31">
                  <c:v>0.188194444444444</c:v>
                </c:pt>
                <c:pt idx="32">
                  <c:v>0.18888888888888899</c:v>
                </c:pt>
                <c:pt idx="33">
                  <c:v>0.18958333333333299</c:v>
                </c:pt>
                <c:pt idx="34">
                  <c:v>0.19027777777777799</c:v>
                </c:pt>
                <c:pt idx="35">
                  <c:v>0.19097222222222199</c:v>
                </c:pt>
                <c:pt idx="36">
                  <c:v>0.19166666666666701</c:v>
                </c:pt>
                <c:pt idx="37">
                  <c:v>0.19236111111111101</c:v>
                </c:pt>
                <c:pt idx="38">
                  <c:v>0.19305555555555501</c:v>
                </c:pt>
                <c:pt idx="39">
                  <c:v>0.19375000000000001</c:v>
                </c:pt>
                <c:pt idx="40">
                  <c:v>0.194444444444444</c:v>
                </c:pt>
                <c:pt idx="41">
                  <c:v>0.195138888888889</c:v>
                </c:pt>
                <c:pt idx="42">
                  <c:v>0.195833333333333</c:v>
                </c:pt>
                <c:pt idx="43">
                  <c:v>0.196527777777778</c:v>
                </c:pt>
                <c:pt idx="44">
                  <c:v>0.19722222222222199</c:v>
                </c:pt>
                <c:pt idx="45">
                  <c:v>0.19791666666666699</c:v>
                </c:pt>
                <c:pt idx="46">
                  <c:v>0.19861111111111099</c:v>
                </c:pt>
                <c:pt idx="47">
                  <c:v>0.19930555555555499</c:v>
                </c:pt>
                <c:pt idx="48">
                  <c:v>0.2</c:v>
                </c:pt>
                <c:pt idx="49">
                  <c:v>0.20069444444444401</c:v>
                </c:pt>
                <c:pt idx="50">
                  <c:v>0.20138888888888901</c:v>
                </c:pt>
                <c:pt idx="51">
                  <c:v>0.202083333333333</c:v>
                </c:pt>
                <c:pt idx="52">
                  <c:v>0.202777777777778</c:v>
                </c:pt>
                <c:pt idx="53">
                  <c:v>0.203472222222222</c:v>
                </c:pt>
                <c:pt idx="54">
                  <c:v>0.204166666666667</c:v>
                </c:pt>
                <c:pt idx="55">
                  <c:v>0.20486111111111099</c:v>
                </c:pt>
                <c:pt idx="56">
                  <c:v>0.20555555555555499</c:v>
                </c:pt>
                <c:pt idx="57">
                  <c:v>0.20624999999999999</c:v>
                </c:pt>
                <c:pt idx="58">
                  <c:v>0.20694444444444399</c:v>
                </c:pt>
                <c:pt idx="59">
                  <c:v>0.20763888888888901</c:v>
                </c:pt>
                <c:pt idx="60">
                  <c:v>0.20833333333333301</c:v>
                </c:pt>
                <c:pt idx="61">
                  <c:v>0.20902777777777801</c:v>
                </c:pt>
                <c:pt idx="62">
                  <c:v>0.209722222222222</c:v>
                </c:pt>
                <c:pt idx="63">
                  <c:v>0.210416666666666</c:v>
                </c:pt>
                <c:pt idx="64">
                  <c:v>0.211111111111111</c:v>
                </c:pt>
                <c:pt idx="65">
                  <c:v>0.211805555555555</c:v>
                </c:pt>
                <c:pt idx="66">
                  <c:v>0.21249999999999999</c:v>
                </c:pt>
                <c:pt idx="67">
                  <c:v>0.21319444444444399</c:v>
                </c:pt>
                <c:pt idx="68">
                  <c:v>0.21388888888888899</c:v>
                </c:pt>
                <c:pt idx="69">
                  <c:v>0.21458333333333299</c:v>
                </c:pt>
                <c:pt idx="70">
                  <c:v>0.21527777777777801</c:v>
                </c:pt>
                <c:pt idx="71">
                  <c:v>0.21597222222222201</c:v>
                </c:pt>
                <c:pt idx="72">
                  <c:v>0.21666666666666601</c:v>
                </c:pt>
                <c:pt idx="73">
                  <c:v>0.21736111111111101</c:v>
                </c:pt>
                <c:pt idx="74">
                  <c:v>0.218055555555555</c:v>
                </c:pt>
                <c:pt idx="75">
                  <c:v>0.21875</c:v>
                </c:pt>
                <c:pt idx="76">
                  <c:v>0.219444444444444</c:v>
                </c:pt>
                <c:pt idx="77">
                  <c:v>0.22013888888888899</c:v>
                </c:pt>
                <c:pt idx="78">
                  <c:v>0.22083333333333299</c:v>
                </c:pt>
                <c:pt idx="79">
                  <c:v>0.22152777777777799</c:v>
                </c:pt>
                <c:pt idx="80">
                  <c:v>0.22222222222222199</c:v>
                </c:pt>
                <c:pt idx="81">
                  <c:v>0.22291666666666601</c:v>
                </c:pt>
                <c:pt idx="82">
                  <c:v>0.22361111111111101</c:v>
                </c:pt>
                <c:pt idx="83">
                  <c:v>0.22430555555555501</c:v>
                </c:pt>
                <c:pt idx="84">
                  <c:v>0.22500000000000001</c:v>
                </c:pt>
                <c:pt idx="85">
                  <c:v>0.225694444444444</c:v>
                </c:pt>
                <c:pt idx="86">
                  <c:v>0.226388888888889</c:v>
                </c:pt>
                <c:pt idx="87">
                  <c:v>0.227083333333333</c:v>
                </c:pt>
                <c:pt idx="88">
                  <c:v>0.227777777777778</c:v>
                </c:pt>
                <c:pt idx="89">
                  <c:v>0.22847222222222199</c:v>
                </c:pt>
                <c:pt idx="90">
                  <c:v>0.22916666666666599</c:v>
                </c:pt>
                <c:pt idx="91">
                  <c:v>0.22986111111111099</c:v>
                </c:pt>
                <c:pt idx="92">
                  <c:v>0.23055555555555499</c:v>
                </c:pt>
                <c:pt idx="93">
                  <c:v>0.23125000000000001</c:v>
                </c:pt>
                <c:pt idx="94">
                  <c:v>0.23194444444444401</c:v>
                </c:pt>
                <c:pt idx="95">
                  <c:v>0.23263888888888901</c:v>
                </c:pt>
                <c:pt idx="96">
                  <c:v>0.233333333333333</c:v>
                </c:pt>
                <c:pt idx="97">
                  <c:v>0.234027777777778</c:v>
                </c:pt>
                <c:pt idx="98">
                  <c:v>0.234722222222222</c:v>
                </c:pt>
                <c:pt idx="99">
                  <c:v>0.235416666666666</c:v>
                </c:pt>
                <c:pt idx="100">
                  <c:v>0.23611111111111099</c:v>
                </c:pt>
                <c:pt idx="101">
                  <c:v>0.23680555555555499</c:v>
                </c:pt>
                <c:pt idx="102">
                  <c:v>0.23749999999999999</c:v>
                </c:pt>
                <c:pt idx="103">
                  <c:v>0.23819444444444399</c:v>
                </c:pt>
                <c:pt idx="104">
                  <c:v>0.23888888888888901</c:v>
                </c:pt>
                <c:pt idx="105">
                  <c:v>0.23958333333333301</c:v>
                </c:pt>
                <c:pt idx="106">
                  <c:v>0.24027777777777701</c:v>
                </c:pt>
                <c:pt idx="107">
                  <c:v>0.240972222222222</c:v>
                </c:pt>
                <c:pt idx="108">
                  <c:v>0.241666666666666</c:v>
                </c:pt>
                <c:pt idx="109">
                  <c:v>0.242361111111111</c:v>
                </c:pt>
                <c:pt idx="110">
                  <c:v>0.243055555555555</c:v>
                </c:pt>
                <c:pt idx="111">
                  <c:v>0.24374999999999999</c:v>
                </c:pt>
                <c:pt idx="112">
                  <c:v>0.24444444444444399</c:v>
                </c:pt>
                <c:pt idx="113">
                  <c:v>0.24513888888888899</c:v>
                </c:pt>
                <c:pt idx="114">
                  <c:v>0.24583333333333299</c:v>
                </c:pt>
                <c:pt idx="115">
                  <c:v>0.24652777777777701</c:v>
                </c:pt>
                <c:pt idx="116">
                  <c:v>0.24722222222222201</c:v>
                </c:pt>
                <c:pt idx="117">
                  <c:v>0.24791666666666601</c:v>
                </c:pt>
                <c:pt idx="118">
                  <c:v>0.24861111111111101</c:v>
                </c:pt>
                <c:pt idx="119">
                  <c:v>0.249305555555555</c:v>
                </c:pt>
                <c:pt idx="120">
                  <c:v>0.25</c:v>
                </c:pt>
                <c:pt idx="121">
                  <c:v>0.250694444444444</c:v>
                </c:pt>
                <c:pt idx="122">
                  <c:v>0.25138888888888899</c:v>
                </c:pt>
                <c:pt idx="123">
                  <c:v>0.25208333333333299</c:v>
                </c:pt>
                <c:pt idx="124">
                  <c:v>0.25277777777777699</c:v>
                </c:pt>
                <c:pt idx="125">
                  <c:v>0.25347222222222199</c:v>
                </c:pt>
                <c:pt idx="126">
                  <c:v>0.25416666666666599</c:v>
                </c:pt>
                <c:pt idx="127">
                  <c:v>0.25486111111111098</c:v>
                </c:pt>
                <c:pt idx="128">
                  <c:v>0.25555555555555498</c:v>
                </c:pt>
                <c:pt idx="129">
                  <c:v>0.25624999999999998</c:v>
                </c:pt>
                <c:pt idx="130">
                  <c:v>0.25694444444444398</c:v>
                </c:pt>
                <c:pt idx="131">
                  <c:v>0.25763888888888897</c:v>
                </c:pt>
                <c:pt idx="132">
                  <c:v>0.25833333333333303</c:v>
                </c:pt>
                <c:pt idx="133">
                  <c:v>0.25902777777777702</c:v>
                </c:pt>
                <c:pt idx="134">
                  <c:v>0.25972222222222202</c:v>
                </c:pt>
                <c:pt idx="135">
                  <c:v>0.26041666666666602</c:v>
                </c:pt>
                <c:pt idx="136">
                  <c:v>0.26111111111111102</c:v>
                </c:pt>
                <c:pt idx="137">
                  <c:v>0.26180555555555501</c:v>
                </c:pt>
                <c:pt idx="138">
                  <c:v>0.26250000000000001</c:v>
                </c:pt>
                <c:pt idx="139">
                  <c:v>0.26319444444444401</c:v>
                </c:pt>
                <c:pt idx="140">
                  <c:v>0.26388888888888901</c:v>
                </c:pt>
                <c:pt idx="141">
                  <c:v>0.264583333333333</c:v>
                </c:pt>
                <c:pt idx="142">
                  <c:v>0.265277777777777</c:v>
                </c:pt>
                <c:pt idx="143">
                  <c:v>0.265972222222222</c:v>
                </c:pt>
                <c:pt idx="144">
                  <c:v>0.266666666666666</c:v>
                </c:pt>
                <c:pt idx="145">
                  <c:v>0.26736111111111099</c:v>
                </c:pt>
                <c:pt idx="146">
                  <c:v>0.26805555555555599</c:v>
                </c:pt>
                <c:pt idx="147">
                  <c:v>0.26874999999999999</c:v>
                </c:pt>
                <c:pt idx="148">
                  <c:v>0.26944444444444399</c:v>
                </c:pt>
                <c:pt idx="149">
                  <c:v>0.27013888888888898</c:v>
                </c:pt>
                <c:pt idx="150">
                  <c:v>0.27083333333333298</c:v>
                </c:pt>
                <c:pt idx="151">
                  <c:v>0.27152777777777798</c:v>
                </c:pt>
                <c:pt idx="152">
                  <c:v>0.27222222222222198</c:v>
                </c:pt>
                <c:pt idx="153">
                  <c:v>0.27291666666666697</c:v>
                </c:pt>
                <c:pt idx="154">
                  <c:v>0.27361111111111103</c:v>
                </c:pt>
                <c:pt idx="155">
                  <c:v>0.27430555555555602</c:v>
                </c:pt>
                <c:pt idx="156">
                  <c:v>0.27500000000000002</c:v>
                </c:pt>
                <c:pt idx="157">
                  <c:v>0.27569444444444402</c:v>
                </c:pt>
                <c:pt idx="158">
                  <c:v>0.27638888888888902</c:v>
                </c:pt>
                <c:pt idx="159">
                  <c:v>0.27708333333333302</c:v>
                </c:pt>
                <c:pt idx="160">
                  <c:v>0.27777777777777801</c:v>
                </c:pt>
                <c:pt idx="161">
                  <c:v>0.27847222222222201</c:v>
                </c:pt>
                <c:pt idx="162">
                  <c:v>0.27916666666666701</c:v>
                </c:pt>
                <c:pt idx="163">
                  <c:v>0.27986111111111101</c:v>
                </c:pt>
                <c:pt idx="164">
                  <c:v>0.280555555555555</c:v>
                </c:pt>
                <c:pt idx="165">
                  <c:v>0.28125</c:v>
                </c:pt>
                <c:pt idx="166">
                  <c:v>0.281944444444444</c:v>
                </c:pt>
                <c:pt idx="167">
                  <c:v>0.28263888888888899</c:v>
                </c:pt>
                <c:pt idx="168">
                  <c:v>0.28333333333333299</c:v>
                </c:pt>
                <c:pt idx="169">
                  <c:v>0.28402777777777799</c:v>
                </c:pt>
                <c:pt idx="170">
                  <c:v>0.28472222222222199</c:v>
                </c:pt>
                <c:pt idx="171">
                  <c:v>0.28541666666666698</c:v>
                </c:pt>
                <c:pt idx="172">
                  <c:v>0.28611111111111098</c:v>
                </c:pt>
                <c:pt idx="173">
                  <c:v>0.28680555555555498</c:v>
                </c:pt>
                <c:pt idx="174">
                  <c:v>0.28749999999999998</c:v>
                </c:pt>
                <c:pt idx="175">
                  <c:v>0.28819444444444398</c:v>
                </c:pt>
                <c:pt idx="176">
                  <c:v>0.28888888888888897</c:v>
                </c:pt>
                <c:pt idx="177">
                  <c:v>0.28958333333333303</c:v>
                </c:pt>
                <c:pt idx="178">
                  <c:v>0.29027777777777802</c:v>
                </c:pt>
                <c:pt idx="179">
                  <c:v>0.29097222222222202</c:v>
                </c:pt>
                <c:pt idx="180">
                  <c:v>0.29166666666666702</c:v>
                </c:pt>
                <c:pt idx="181">
                  <c:v>0.29236111111111102</c:v>
                </c:pt>
                <c:pt idx="182">
                  <c:v>0.29305555555555501</c:v>
                </c:pt>
                <c:pt idx="183">
                  <c:v>0.29375000000000001</c:v>
                </c:pt>
                <c:pt idx="184">
                  <c:v>0.29444444444444401</c:v>
                </c:pt>
                <c:pt idx="185">
                  <c:v>0.29513888888888901</c:v>
                </c:pt>
                <c:pt idx="186">
                  <c:v>0.295833333333333</c:v>
                </c:pt>
                <c:pt idx="187">
                  <c:v>0.296527777777778</c:v>
                </c:pt>
                <c:pt idx="188">
                  <c:v>0.297222222222222</c:v>
                </c:pt>
                <c:pt idx="189">
                  <c:v>0.297916666666667</c:v>
                </c:pt>
                <c:pt idx="190">
                  <c:v>0.29861111111111099</c:v>
                </c:pt>
                <c:pt idx="191">
                  <c:v>0.29930555555555499</c:v>
                </c:pt>
                <c:pt idx="192">
                  <c:v>0.3</c:v>
                </c:pt>
                <c:pt idx="193">
                  <c:v>0.30069444444444399</c:v>
                </c:pt>
                <c:pt idx="194">
                  <c:v>0.30138888888888898</c:v>
                </c:pt>
                <c:pt idx="195">
                  <c:v>0.30208333333333298</c:v>
                </c:pt>
                <c:pt idx="196">
                  <c:v>0.30277777777777798</c:v>
                </c:pt>
                <c:pt idx="197">
                  <c:v>0.30347222222222198</c:v>
                </c:pt>
                <c:pt idx="198">
                  <c:v>0.30416666666666697</c:v>
                </c:pt>
                <c:pt idx="199">
                  <c:v>0.30486111111111103</c:v>
                </c:pt>
                <c:pt idx="200">
                  <c:v>0.30555555555555503</c:v>
                </c:pt>
                <c:pt idx="201">
                  <c:v>0.30625000000000002</c:v>
                </c:pt>
                <c:pt idx="202">
                  <c:v>0.30694444444444402</c:v>
                </c:pt>
                <c:pt idx="203">
                  <c:v>0.30763888888888902</c:v>
                </c:pt>
                <c:pt idx="204">
                  <c:v>0.30833333333333302</c:v>
                </c:pt>
                <c:pt idx="205">
                  <c:v>0.30902777777777801</c:v>
                </c:pt>
                <c:pt idx="206">
                  <c:v>0.30972222222222201</c:v>
                </c:pt>
                <c:pt idx="207">
                  <c:v>0.31041666666666601</c:v>
                </c:pt>
                <c:pt idx="208">
                  <c:v>0.31111111111111101</c:v>
                </c:pt>
                <c:pt idx="209">
                  <c:v>0.311805555555555</c:v>
                </c:pt>
                <c:pt idx="210">
                  <c:v>0.3125</c:v>
                </c:pt>
                <c:pt idx="211">
                  <c:v>0.313194444444444</c:v>
                </c:pt>
                <c:pt idx="212">
                  <c:v>0.31388888888888899</c:v>
                </c:pt>
                <c:pt idx="213">
                  <c:v>0.31458333333333299</c:v>
                </c:pt>
                <c:pt idx="214">
                  <c:v>0.31527777777777799</c:v>
                </c:pt>
                <c:pt idx="215">
                  <c:v>0.31597222222222199</c:v>
                </c:pt>
                <c:pt idx="216">
                  <c:v>0.31666666666666599</c:v>
                </c:pt>
                <c:pt idx="217">
                  <c:v>0.31736111111111098</c:v>
                </c:pt>
                <c:pt idx="218">
                  <c:v>0.31805555555555498</c:v>
                </c:pt>
                <c:pt idx="219">
                  <c:v>0.31874999999999998</c:v>
                </c:pt>
                <c:pt idx="220">
                  <c:v>0.31944444444444398</c:v>
                </c:pt>
                <c:pt idx="221">
                  <c:v>0.32013888888888897</c:v>
                </c:pt>
                <c:pt idx="222">
                  <c:v>0.32083333333333303</c:v>
                </c:pt>
                <c:pt idx="223">
                  <c:v>0.32152777777777802</c:v>
                </c:pt>
                <c:pt idx="224">
                  <c:v>0.32222222222222202</c:v>
                </c:pt>
                <c:pt idx="225">
                  <c:v>0.32291666666666602</c:v>
                </c:pt>
                <c:pt idx="226">
                  <c:v>0.32361111111111102</c:v>
                </c:pt>
                <c:pt idx="227">
                  <c:v>0.32430555555555501</c:v>
                </c:pt>
                <c:pt idx="228">
                  <c:v>0.32500000000000001</c:v>
                </c:pt>
                <c:pt idx="229">
                  <c:v>0.32569444444444401</c:v>
                </c:pt>
                <c:pt idx="230">
                  <c:v>0.32638888888888901</c:v>
                </c:pt>
                <c:pt idx="231">
                  <c:v>0.327083333333333</c:v>
                </c:pt>
                <c:pt idx="232">
                  <c:v>0.327777777777778</c:v>
                </c:pt>
                <c:pt idx="233">
                  <c:v>0.328472222222222</c:v>
                </c:pt>
                <c:pt idx="234">
                  <c:v>0.329166666666666</c:v>
                </c:pt>
                <c:pt idx="235">
                  <c:v>0.32986111111111099</c:v>
                </c:pt>
                <c:pt idx="236">
                  <c:v>0.33055555555555499</c:v>
                </c:pt>
                <c:pt idx="237">
                  <c:v>0.33124999999999999</c:v>
                </c:pt>
                <c:pt idx="238">
                  <c:v>0.33194444444444399</c:v>
                </c:pt>
                <c:pt idx="239">
                  <c:v>0.33263888888888898</c:v>
                </c:pt>
                <c:pt idx="240">
                  <c:v>0.33333333333333298</c:v>
                </c:pt>
                <c:pt idx="241">
                  <c:v>0.33402777777777798</c:v>
                </c:pt>
                <c:pt idx="242">
                  <c:v>0.33472222222222198</c:v>
                </c:pt>
                <c:pt idx="243">
                  <c:v>0.33541666666666597</c:v>
                </c:pt>
                <c:pt idx="244">
                  <c:v>0.33611111111111103</c:v>
                </c:pt>
                <c:pt idx="245">
                  <c:v>0.33680555555555503</c:v>
                </c:pt>
                <c:pt idx="246">
                  <c:v>0.33750000000000002</c:v>
                </c:pt>
                <c:pt idx="247">
                  <c:v>0.33819444444444402</c:v>
                </c:pt>
                <c:pt idx="248">
                  <c:v>0.33888888888888902</c:v>
                </c:pt>
                <c:pt idx="249">
                  <c:v>0.33958333333333302</c:v>
                </c:pt>
                <c:pt idx="250">
                  <c:v>0.34027777777777701</c:v>
                </c:pt>
                <c:pt idx="251">
                  <c:v>0.34097222222222201</c:v>
                </c:pt>
                <c:pt idx="252">
                  <c:v>0.34166666666666601</c:v>
                </c:pt>
                <c:pt idx="253">
                  <c:v>0.34236111111111101</c:v>
                </c:pt>
                <c:pt idx="254">
                  <c:v>0.343055555555555</c:v>
                </c:pt>
                <c:pt idx="255">
                  <c:v>0.34375</c:v>
                </c:pt>
                <c:pt idx="256">
                  <c:v>0.344444444444444</c:v>
                </c:pt>
                <c:pt idx="257">
                  <c:v>0.34513888888888899</c:v>
                </c:pt>
                <c:pt idx="258">
                  <c:v>0.34583333333333299</c:v>
                </c:pt>
                <c:pt idx="259">
                  <c:v>0.34652777777777699</c:v>
                </c:pt>
                <c:pt idx="260">
                  <c:v>0.34722222222222199</c:v>
                </c:pt>
                <c:pt idx="261">
                  <c:v>0.34791666666666599</c:v>
                </c:pt>
                <c:pt idx="262">
                  <c:v>0.34861111111111098</c:v>
                </c:pt>
                <c:pt idx="263">
                  <c:v>0.34930555555555498</c:v>
                </c:pt>
                <c:pt idx="264">
                  <c:v>0.35</c:v>
                </c:pt>
                <c:pt idx="265">
                  <c:v>0.35069444444444398</c:v>
                </c:pt>
                <c:pt idx="266">
                  <c:v>0.35138888888888897</c:v>
                </c:pt>
                <c:pt idx="267">
                  <c:v>0.35208333333333303</c:v>
                </c:pt>
                <c:pt idx="268">
                  <c:v>0.35277777777777702</c:v>
                </c:pt>
                <c:pt idx="269">
                  <c:v>0.35347222222222202</c:v>
                </c:pt>
                <c:pt idx="270">
                  <c:v>0.35416666666666602</c:v>
                </c:pt>
                <c:pt idx="271">
                  <c:v>0.35486111111111102</c:v>
                </c:pt>
                <c:pt idx="272">
                  <c:v>0.35555555555555501</c:v>
                </c:pt>
                <c:pt idx="273">
                  <c:v>0.35625000000000001</c:v>
                </c:pt>
                <c:pt idx="274">
                  <c:v>0.35694444444444401</c:v>
                </c:pt>
                <c:pt idx="275">
                  <c:v>0.35763888888888901</c:v>
                </c:pt>
                <c:pt idx="276">
                  <c:v>0.358333333333333</c:v>
                </c:pt>
                <c:pt idx="277">
                  <c:v>0.359027777777777</c:v>
                </c:pt>
                <c:pt idx="278">
                  <c:v>0.359722222222222</c:v>
                </c:pt>
                <c:pt idx="279">
                  <c:v>0.360416666666666</c:v>
                </c:pt>
                <c:pt idx="280">
                  <c:v>0.36111111111111099</c:v>
                </c:pt>
                <c:pt idx="281">
                  <c:v>0.36180555555555499</c:v>
                </c:pt>
                <c:pt idx="282">
                  <c:v>0.36249999999999999</c:v>
                </c:pt>
                <c:pt idx="283">
                  <c:v>0.36319444444444399</c:v>
                </c:pt>
                <c:pt idx="284">
                  <c:v>0.36388888888888898</c:v>
                </c:pt>
                <c:pt idx="285">
                  <c:v>0.36458333333333298</c:v>
                </c:pt>
                <c:pt idx="286">
                  <c:v>0.36527777777777698</c:v>
                </c:pt>
                <c:pt idx="287">
                  <c:v>0.36597222222222198</c:v>
                </c:pt>
                <c:pt idx="288">
                  <c:v>0.36666666666666597</c:v>
                </c:pt>
                <c:pt idx="289">
                  <c:v>0.36736111111111103</c:v>
                </c:pt>
                <c:pt idx="290">
                  <c:v>0.36805555555555503</c:v>
                </c:pt>
                <c:pt idx="291">
                  <c:v>0.36875000000000002</c:v>
                </c:pt>
                <c:pt idx="292">
                  <c:v>0.36944444444444402</c:v>
                </c:pt>
                <c:pt idx="293">
                  <c:v>0.37013888888888802</c:v>
                </c:pt>
                <c:pt idx="294">
                  <c:v>0.37083333333333302</c:v>
                </c:pt>
                <c:pt idx="295">
                  <c:v>0.37152777777777701</c:v>
                </c:pt>
                <c:pt idx="296">
                  <c:v>0.37222222222222201</c:v>
                </c:pt>
                <c:pt idx="297">
                  <c:v>0.37291666666666601</c:v>
                </c:pt>
                <c:pt idx="298">
                  <c:v>0.37361111111111101</c:v>
                </c:pt>
                <c:pt idx="299">
                  <c:v>0.374305555555555</c:v>
                </c:pt>
                <c:pt idx="300">
                  <c:v>0.375</c:v>
                </c:pt>
                <c:pt idx="301">
                  <c:v>0.375694444444444</c:v>
                </c:pt>
                <c:pt idx="302">
                  <c:v>0.376388888888888</c:v>
                </c:pt>
                <c:pt idx="303">
                  <c:v>0.37708333333333299</c:v>
                </c:pt>
                <c:pt idx="304">
                  <c:v>0.37777777777777699</c:v>
                </c:pt>
                <c:pt idx="305">
                  <c:v>0.37847222222222199</c:v>
                </c:pt>
                <c:pt idx="306">
                  <c:v>0.37916666666666599</c:v>
                </c:pt>
                <c:pt idx="307">
                  <c:v>0.37986111111111098</c:v>
                </c:pt>
                <c:pt idx="308">
                  <c:v>0.38055555555555498</c:v>
                </c:pt>
                <c:pt idx="309">
                  <c:v>0.38124999999999998</c:v>
                </c:pt>
                <c:pt idx="310">
                  <c:v>0.38194444444444398</c:v>
                </c:pt>
                <c:pt idx="311">
                  <c:v>0.38263888888888797</c:v>
                </c:pt>
                <c:pt idx="312">
                  <c:v>0.38333333333333303</c:v>
                </c:pt>
                <c:pt idx="313">
                  <c:v>0.38402777777777702</c:v>
                </c:pt>
                <c:pt idx="314">
                  <c:v>0.38472222222222202</c:v>
                </c:pt>
                <c:pt idx="315">
                  <c:v>0.38541666666666602</c:v>
                </c:pt>
                <c:pt idx="316">
                  <c:v>0.38611111111111102</c:v>
                </c:pt>
                <c:pt idx="317">
                  <c:v>0.38680555555555501</c:v>
                </c:pt>
                <c:pt idx="318">
                  <c:v>0.38750000000000001</c:v>
                </c:pt>
                <c:pt idx="319">
                  <c:v>0.38819444444444401</c:v>
                </c:pt>
                <c:pt idx="320">
                  <c:v>0.38888888888888801</c:v>
                </c:pt>
                <c:pt idx="321">
                  <c:v>0.389583333333333</c:v>
                </c:pt>
                <c:pt idx="322">
                  <c:v>0.390277777777777</c:v>
                </c:pt>
                <c:pt idx="323">
                  <c:v>0.390972222222222</c:v>
                </c:pt>
                <c:pt idx="324">
                  <c:v>0.391666666666666</c:v>
                </c:pt>
                <c:pt idx="325">
                  <c:v>0.39236111111111099</c:v>
                </c:pt>
                <c:pt idx="326">
                  <c:v>0.39305555555555499</c:v>
                </c:pt>
                <c:pt idx="327">
                  <c:v>0.39374999999999999</c:v>
                </c:pt>
                <c:pt idx="328">
                  <c:v>0.39444444444444399</c:v>
                </c:pt>
                <c:pt idx="329">
                  <c:v>0.39513888888888798</c:v>
                </c:pt>
                <c:pt idx="330">
                  <c:v>0.39583333333333298</c:v>
                </c:pt>
                <c:pt idx="331">
                  <c:v>0.39652777777777698</c:v>
                </c:pt>
                <c:pt idx="332">
                  <c:v>0.39722222222222198</c:v>
                </c:pt>
                <c:pt idx="333">
                  <c:v>0.39791666666666597</c:v>
                </c:pt>
                <c:pt idx="334">
                  <c:v>0.39861111111111103</c:v>
                </c:pt>
                <c:pt idx="335">
                  <c:v>0.39930555555555503</c:v>
                </c:pt>
                <c:pt idx="336">
                  <c:v>0.4</c:v>
                </c:pt>
                <c:pt idx="337">
                  <c:v>0.40069444444444402</c:v>
                </c:pt>
                <c:pt idx="338">
                  <c:v>0.40138888888888802</c:v>
                </c:pt>
                <c:pt idx="339">
                  <c:v>0.40208333333333302</c:v>
                </c:pt>
                <c:pt idx="340">
                  <c:v>0.40277777777777701</c:v>
                </c:pt>
                <c:pt idx="341">
                  <c:v>0.40347222222222201</c:v>
                </c:pt>
                <c:pt idx="342">
                  <c:v>0.40416666666666601</c:v>
                </c:pt>
                <c:pt idx="343">
                  <c:v>0.40486111111111101</c:v>
                </c:pt>
                <c:pt idx="344">
                  <c:v>0.405555555555555</c:v>
                </c:pt>
                <c:pt idx="345">
                  <c:v>0.406249999999999</c:v>
                </c:pt>
                <c:pt idx="346">
                  <c:v>0.406944444444444</c:v>
                </c:pt>
                <c:pt idx="347">
                  <c:v>0.407638888888888</c:v>
                </c:pt>
                <c:pt idx="348">
                  <c:v>0.40833333333333299</c:v>
                </c:pt>
                <c:pt idx="349">
                  <c:v>0.40902777777777699</c:v>
                </c:pt>
                <c:pt idx="350">
                  <c:v>0.40972222222222199</c:v>
                </c:pt>
                <c:pt idx="351">
                  <c:v>0.41041666666666599</c:v>
                </c:pt>
                <c:pt idx="352">
                  <c:v>0.41111111111111098</c:v>
                </c:pt>
                <c:pt idx="353">
                  <c:v>0.41180555555555498</c:v>
                </c:pt>
                <c:pt idx="354">
                  <c:v>0.41249999999999898</c:v>
                </c:pt>
                <c:pt idx="355">
                  <c:v>0.41319444444444398</c:v>
                </c:pt>
                <c:pt idx="356">
                  <c:v>0.41388888888888797</c:v>
                </c:pt>
                <c:pt idx="357">
                  <c:v>0.41458333333333303</c:v>
                </c:pt>
                <c:pt idx="358">
                  <c:v>0.41527777777777702</c:v>
                </c:pt>
                <c:pt idx="359">
                  <c:v>0.41597222222222202</c:v>
                </c:pt>
                <c:pt idx="360">
                  <c:v>0.41666666666666602</c:v>
                </c:pt>
                <c:pt idx="361">
                  <c:v>0.41736111111111102</c:v>
                </c:pt>
                <c:pt idx="362">
                  <c:v>0.41805555555555501</c:v>
                </c:pt>
                <c:pt idx="363">
                  <c:v>0.41874999999999901</c:v>
                </c:pt>
                <c:pt idx="364">
                  <c:v>0.41944444444444401</c:v>
                </c:pt>
                <c:pt idx="365">
                  <c:v>0.42013888888888801</c:v>
                </c:pt>
                <c:pt idx="366">
                  <c:v>0.420833333333333</c:v>
                </c:pt>
                <c:pt idx="367">
                  <c:v>0.421527777777777</c:v>
                </c:pt>
                <c:pt idx="368">
                  <c:v>0.422222222222222</c:v>
                </c:pt>
                <c:pt idx="369">
                  <c:v>0.422916666666666</c:v>
                </c:pt>
                <c:pt idx="370">
                  <c:v>0.42361111111111099</c:v>
                </c:pt>
                <c:pt idx="371">
                  <c:v>0.42430555555555499</c:v>
                </c:pt>
                <c:pt idx="372">
                  <c:v>0.42499999999999899</c:v>
                </c:pt>
                <c:pt idx="373">
                  <c:v>0.42569444444444399</c:v>
                </c:pt>
                <c:pt idx="374">
                  <c:v>0.42638888888888798</c:v>
                </c:pt>
                <c:pt idx="375">
                  <c:v>0.42708333333333298</c:v>
                </c:pt>
                <c:pt idx="376">
                  <c:v>0.42777777777777698</c:v>
                </c:pt>
                <c:pt idx="377">
                  <c:v>0.42847222222222198</c:v>
                </c:pt>
                <c:pt idx="378">
                  <c:v>0.42916666666666597</c:v>
                </c:pt>
                <c:pt idx="379">
                  <c:v>0.42986111111111103</c:v>
                </c:pt>
                <c:pt idx="380">
                  <c:v>0.43055555555555503</c:v>
                </c:pt>
                <c:pt idx="381">
                  <c:v>0.43124999999999902</c:v>
                </c:pt>
                <c:pt idx="382">
                  <c:v>0.43194444444444402</c:v>
                </c:pt>
                <c:pt idx="383">
                  <c:v>0.43263888888888802</c:v>
                </c:pt>
                <c:pt idx="384">
                  <c:v>0.43333333333333302</c:v>
                </c:pt>
                <c:pt idx="385">
                  <c:v>0.43402777777777701</c:v>
                </c:pt>
                <c:pt idx="386">
                  <c:v>0.43472222222222201</c:v>
                </c:pt>
                <c:pt idx="387">
                  <c:v>0.43541666666666601</c:v>
                </c:pt>
                <c:pt idx="388">
                  <c:v>0.43611111111111001</c:v>
                </c:pt>
                <c:pt idx="389">
                  <c:v>0.436805555555555</c:v>
                </c:pt>
                <c:pt idx="390">
                  <c:v>0.437499999999999</c:v>
                </c:pt>
                <c:pt idx="391">
                  <c:v>0.438194444444444</c:v>
                </c:pt>
                <c:pt idx="392">
                  <c:v>0.438888888888888</c:v>
                </c:pt>
                <c:pt idx="393">
                  <c:v>0.43958333333333299</c:v>
                </c:pt>
                <c:pt idx="394">
                  <c:v>0.44027777777777699</c:v>
                </c:pt>
                <c:pt idx="395">
                  <c:v>0.44097222222222199</c:v>
                </c:pt>
                <c:pt idx="396">
                  <c:v>0.44166666666666599</c:v>
                </c:pt>
                <c:pt idx="397">
                  <c:v>0.44236111111110998</c:v>
                </c:pt>
                <c:pt idx="398">
                  <c:v>0.44305555555555498</c:v>
                </c:pt>
                <c:pt idx="399">
                  <c:v>0.44374999999999898</c:v>
                </c:pt>
                <c:pt idx="400">
                  <c:v>0.44444444444444398</c:v>
                </c:pt>
                <c:pt idx="401">
                  <c:v>0.44513888888888797</c:v>
                </c:pt>
                <c:pt idx="402">
                  <c:v>0.44583333333333303</c:v>
                </c:pt>
                <c:pt idx="403">
                  <c:v>0.44652777777777702</c:v>
                </c:pt>
                <c:pt idx="404">
                  <c:v>0.44722222222222202</c:v>
                </c:pt>
                <c:pt idx="405">
                  <c:v>0.44791666666666602</c:v>
                </c:pt>
                <c:pt idx="406">
                  <c:v>0.44861111111111002</c:v>
                </c:pt>
                <c:pt idx="407">
                  <c:v>0.44930555555555501</c:v>
                </c:pt>
                <c:pt idx="408">
                  <c:v>0.44999999999999901</c:v>
                </c:pt>
                <c:pt idx="409">
                  <c:v>0.45069444444444401</c:v>
                </c:pt>
                <c:pt idx="410">
                  <c:v>0.45138888888888801</c:v>
                </c:pt>
                <c:pt idx="411">
                  <c:v>0.452083333333333</c:v>
                </c:pt>
                <c:pt idx="412">
                  <c:v>0.452777777777777</c:v>
                </c:pt>
                <c:pt idx="413">
                  <c:v>0.453472222222222</c:v>
                </c:pt>
                <c:pt idx="414">
                  <c:v>0.454166666666666</c:v>
                </c:pt>
                <c:pt idx="415">
                  <c:v>0.45486111111110999</c:v>
                </c:pt>
                <c:pt idx="416">
                  <c:v>0.45555555555555499</c:v>
                </c:pt>
                <c:pt idx="417">
                  <c:v>0.45624999999999899</c:v>
                </c:pt>
                <c:pt idx="418">
                  <c:v>0.45694444444444399</c:v>
                </c:pt>
                <c:pt idx="419">
                  <c:v>0.45763888888888798</c:v>
                </c:pt>
                <c:pt idx="420">
                  <c:v>0.45833333333333298</c:v>
                </c:pt>
                <c:pt idx="421">
                  <c:v>0.45902777777777698</c:v>
                </c:pt>
                <c:pt idx="422">
                  <c:v>0.45972222222222198</c:v>
                </c:pt>
                <c:pt idx="423">
                  <c:v>0.46041666666666597</c:v>
                </c:pt>
                <c:pt idx="424">
                  <c:v>0.46111111111110997</c:v>
                </c:pt>
                <c:pt idx="425">
                  <c:v>0.46180555555555503</c:v>
                </c:pt>
                <c:pt idx="426">
                  <c:v>0.46249999999999902</c:v>
                </c:pt>
                <c:pt idx="427">
                  <c:v>0.46319444444444402</c:v>
                </c:pt>
                <c:pt idx="428">
                  <c:v>0.46388888888888802</c:v>
                </c:pt>
                <c:pt idx="429">
                  <c:v>0.46458333333333302</c:v>
                </c:pt>
                <c:pt idx="430">
                  <c:v>0.46527777777777701</c:v>
                </c:pt>
                <c:pt idx="431">
                  <c:v>0.46597222222222101</c:v>
                </c:pt>
                <c:pt idx="432">
                  <c:v>0.46666666666666601</c:v>
                </c:pt>
                <c:pt idx="433">
                  <c:v>0.46736111111111001</c:v>
                </c:pt>
                <c:pt idx="434">
                  <c:v>0.468055555555555</c:v>
                </c:pt>
                <c:pt idx="435">
                  <c:v>0.468749999999999</c:v>
                </c:pt>
                <c:pt idx="436">
                  <c:v>0.469444444444444</c:v>
                </c:pt>
                <c:pt idx="437">
                  <c:v>0.470138888888888</c:v>
                </c:pt>
                <c:pt idx="438">
                  <c:v>0.47083333333333299</c:v>
                </c:pt>
                <c:pt idx="439">
                  <c:v>0.47152777777777699</c:v>
                </c:pt>
                <c:pt idx="440">
                  <c:v>0.47222222222222099</c:v>
                </c:pt>
                <c:pt idx="441">
                  <c:v>0.47291666666666599</c:v>
                </c:pt>
                <c:pt idx="442">
                  <c:v>0.47361111111110998</c:v>
                </c:pt>
                <c:pt idx="443">
                  <c:v>0.47430555555555498</c:v>
                </c:pt>
                <c:pt idx="444">
                  <c:v>0.47499999999999898</c:v>
                </c:pt>
                <c:pt idx="445">
                  <c:v>0.47569444444444398</c:v>
                </c:pt>
                <c:pt idx="446">
                  <c:v>0.47638888888888797</c:v>
                </c:pt>
                <c:pt idx="447">
                  <c:v>0.47708333333333303</c:v>
                </c:pt>
                <c:pt idx="448">
                  <c:v>0.47777777777777702</c:v>
                </c:pt>
                <c:pt idx="449">
                  <c:v>0.47847222222222102</c:v>
                </c:pt>
                <c:pt idx="450">
                  <c:v>0.47916666666666602</c:v>
                </c:pt>
                <c:pt idx="451">
                  <c:v>0.47986111111111002</c:v>
                </c:pt>
                <c:pt idx="452">
                  <c:v>0.48055555555555501</c:v>
                </c:pt>
                <c:pt idx="453">
                  <c:v>0.48124999999999901</c:v>
                </c:pt>
                <c:pt idx="454">
                  <c:v>0.48194444444444401</c:v>
                </c:pt>
                <c:pt idx="455">
                  <c:v>0.48263888888888801</c:v>
                </c:pt>
                <c:pt idx="456">
                  <c:v>0.483333333333333</c:v>
                </c:pt>
                <c:pt idx="457">
                  <c:v>0.484027777777777</c:v>
                </c:pt>
                <c:pt idx="458">
                  <c:v>0.484722222222221</c:v>
                </c:pt>
                <c:pt idx="459">
                  <c:v>0.485416666666666</c:v>
                </c:pt>
                <c:pt idx="460">
                  <c:v>0.48611111111110999</c:v>
                </c:pt>
                <c:pt idx="461">
                  <c:v>0.48680555555555499</c:v>
                </c:pt>
                <c:pt idx="462">
                  <c:v>0.48749999999999899</c:v>
                </c:pt>
                <c:pt idx="463">
                  <c:v>0.48819444444444399</c:v>
                </c:pt>
                <c:pt idx="464">
                  <c:v>0.48888888888888798</c:v>
                </c:pt>
                <c:pt idx="465">
                  <c:v>0.48958333333333298</c:v>
                </c:pt>
                <c:pt idx="466">
                  <c:v>0.49027777777777698</c:v>
                </c:pt>
                <c:pt idx="467">
                  <c:v>0.49097222222222098</c:v>
                </c:pt>
                <c:pt idx="468">
                  <c:v>0.49166666666666597</c:v>
                </c:pt>
                <c:pt idx="469">
                  <c:v>0.49236111111110997</c:v>
                </c:pt>
                <c:pt idx="470">
                  <c:v>0.49305555555555503</c:v>
                </c:pt>
                <c:pt idx="471">
                  <c:v>0.49374999999999902</c:v>
                </c:pt>
                <c:pt idx="472">
                  <c:v>0.49444444444444402</c:v>
                </c:pt>
                <c:pt idx="473">
                  <c:v>0.49513888888888802</c:v>
                </c:pt>
                <c:pt idx="474">
                  <c:v>0.49583333333333202</c:v>
                </c:pt>
                <c:pt idx="475">
                  <c:v>0.49652777777777701</c:v>
                </c:pt>
                <c:pt idx="476">
                  <c:v>0.49722222222222101</c:v>
                </c:pt>
                <c:pt idx="477">
                  <c:v>0.49791666666666601</c:v>
                </c:pt>
                <c:pt idx="478">
                  <c:v>0.49861111111111001</c:v>
                </c:pt>
                <c:pt idx="479">
                  <c:v>0.499305555555555</c:v>
                </c:pt>
                <c:pt idx="480">
                  <c:v>0.499999999999999</c:v>
                </c:pt>
                <c:pt idx="481">
                  <c:v>0.500694444444444</c:v>
                </c:pt>
                <c:pt idx="482">
                  <c:v>0.501388888888888</c:v>
                </c:pt>
                <c:pt idx="483">
                  <c:v>0.50208333333333199</c:v>
                </c:pt>
                <c:pt idx="484">
                  <c:v>0.50277777777777699</c:v>
                </c:pt>
                <c:pt idx="485">
                  <c:v>0.50347222222222099</c:v>
                </c:pt>
                <c:pt idx="486">
                  <c:v>0.50416666666666599</c:v>
                </c:pt>
                <c:pt idx="487">
                  <c:v>0.50486111111110998</c:v>
                </c:pt>
                <c:pt idx="488">
                  <c:v>0.50555555555555498</c:v>
                </c:pt>
                <c:pt idx="489">
                  <c:v>0.50624999999999898</c:v>
                </c:pt>
                <c:pt idx="490">
                  <c:v>0.50694444444444398</c:v>
                </c:pt>
                <c:pt idx="491">
                  <c:v>0.50763888888888797</c:v>
                </c:pt>
                <c:pt idx="492">
                  <c:v>0.50833333333333197</c:v>
                </c:pt>
                <c:pt idx="493">
                  <c:v>0.50902777777777697</c:v>
                </c:pt>
                <c:pt idx="494">
                  <c:v>0.50972222222222097</c:v>
                </c:pt>
                <c:pt idx="495">
                  <c:v>0.51041666666666596</c:v>
                </c:pt>
                <c:pt idx="496">
                  <c:v>0.51111111111110996</c:v>
                </c:pt>
                <c:pt idx="497">
                  <c:v>0.51180555555555496</c:v>
                </c:pt>
                <c:pt idx="498">
                  <c:v>0.51249999999999896</c:v>
                </c:pt>
                <c:pt idx="499">
                  <c:v>0.51319444444444395</c:v>
                </c:pt>
                <c:pt idx="500">
                  <c:v>0.51388888888888795</c:v>
                </c:pt>
                <c:pt idx="501">
                  <c:v>0.51458333333333195</c:v>
                </c:pt>
                <c:pt idx="502">
                  <c:v>0.51527777777777695</c:v>
                </c:pt>
                <c:pt idx="503">
                  <c:v>0.51597222222222106</c:v>
                </c:pt>
                <c:pt idx="504">
                  <c:v>0.51666666666666605</c:v>
                </c:pt>
                <c:pt idx="505">
                  <c:v>0.51736111111111005</c:v>
                </c:pt>
                <c:pt idx="506">
                  <c:v>0.51805555555555505</c:v>
                </c:pt>
                <c:pt idx="507">
                  <c:v>0.51874999999999905</c:v>
                </c:pt>
                <c:pt idx="508">
                  <c:v>0.51944444444444404</c:v>
                </c:pt>
                <c:pt idx="509">
                  <c:v>0.52013888888888804</c:v>
                </c:pt>
                <c:pt idx="510">
                  <c:v>0.52083333333333204</c:v>
                </c:pt>
                <c:pt idx="511">
                  <c:v>0.52152777777777704</c:v>
                </c:pt>
                <c:pt idx="512">
                  <c:v>0.52222222222222103</c:v>
                </c:pt>
                <c:pt idx="513">
                  <c:v>0.52291666666666603</c:v>
                </c:pt>
                <c:pt idx="514">
                  <c:v>0.52361111111111003</c:v>
                </c:pt>
                <c:pt idx="515">
                  <c:v>0.52430555555555503</c:v>
                </c:pt>
                <c:pt idx="516">
                  <c:v>0.52499999999999902</c:v>
                </c:pt>
                <c:pt idx="517">
                  <c:v>0.52569444444444402</c:v>
                </c:pt>
                <c:pt idx="518">
                  <c:v>0.52638888888888802</c:v>
                </c:pt>
                <c:pt idx="519">
                  <c:v>0.52708333333333202</c:v>
                </c:pt>
                <c:pt idx="520">
                  <c:v>0.52777777777777701</c:v>
                </c:pt>
                <c:pt idx="521">
                  <c:v>0.52847222222222101</c:v>
                </c:pt>
                <c:pt idx="522">
                  <c:v>0.52916666666666601</c:v>
                </c:pt>
                <c:pt idx="523">
                  <c:v>0.52986111111111001</c:v>
                </c:pt>
                <c:pt idx="524">
                  <c:v>0.530555555555555</c:v>
                </c:pt>
                <c:pt idx="525">
                  <c:v>0.531249999999999</c:v>
                </c:pt>
                <c:pt idx="526">
                  <c:v>0.531944444444443</c:v>
                </c:pt>
                <c:pt idx="527">
                  <c:v>0.532638888888888</c:v>
                </c:pt>
                <c:pt idx="528">
                  <c:v>0.53333333333333199</c:v>
                </c:pt>
                <c:pt idx="529">
                  <c:v>0.53402777777777699</c:v>
                </c:pt>
                <c:pt idx="530">
                  <c:v>0.53472222222222099</c:v>
                </c:pt>
                <c:pt idx="531">
                  <c:v>0.53541666666666599</c:v>
                </c:pt>
                <c:pt idx="532">
                  <c:v>0.53611111111110998</c:v>
                </c:pt>
                <c:pt idx="533">
                  <c:v>0.53680555555555498</c:v>
                </c:pt>
                <c:pt idx="534">
                  <c:v>0.53749999999999898</c:v>
                </c:pt>
                <c:pt idx="535">
                  <c:v>0.53819444444444298</c:v>
                </c:pt>
                <c:pt idx="536">
                  <c:v>0.53888888888888797</c:v>
                </c:pt>
                <c:pt idx="537">
                  <c:v>0.53958333333333197</c:v>
                </c:pt>
                <c:pt idx="538">
                  <c:v>0.54027777777777697</c:v>
                </c:pt>
                <c:pt idx="539">
                  <c:v>0.54097222222222097</c:v>
                </c:pt>
                <c:pt idx="540">
                  <c:v>0.54166666666666596</c:v>
                </c:pt>
                <c:pt idx="541">
                  <c:v>0.54236111111110996</c:v>
                </c:pt>
                <c:pt idx="542">
                  <c:v>0.54305555555555496</c:v>
                </c:pt>
                <c:pt idx="543">
                  <c:v>0.54374999999999896</c:v>
                </c:pt>
                <c:pt idx="544">
                  <c:v>0.54444444444444295</c:v>
                </c:pt>
                <c:pt idx="545">
                  <c:v>0.54513888888888795</c:v>
                </c:pt>
                <c:pt idx="546">
                  <c:v>0.54583333333333195</c:v>
                </c:pt>
                <c:pt idx="547">
                  <c:v>0.54652777777777695</c:v>
                </c:pt>
                <c:pt idx="548">
                  <c:v>0.54722222222222106</c:v>
                </c:pt>
                <c:pt idx="549">
                  <c:v>0.54791666666666605</c:v>
                </c:pt>
                <c:pt idx="550">
                  <c:v>0.54861111111111005</c:v>
                </c:pt>
                <c:pt idx="551">
                  <c:v>0.54930555555555505</c:v>
                </c:pt>
                <c:pt idx="552">
                  <c:v>0.54999999999999905</c:v>
                </c:pt>
                <c:pt idx="553">
                  <c:v>0.55069444444444304</c:v>
                </c:pt>
                <c:pt idx="554">
                  <c:v>0.55138888888888804</c:v>
                </c:pt>
                <c:pt idx="555">
                  <c:v>0.55208333333333204</c:v>
                </c:pt>
                <c:pt idx="556">
                  <c:v>0.55277777777777704</c:v>
                </c:pt>
                <c:pt idx="557">
                  <c:v>0.55347222222222103</c:v>
                </c:pt>
                <c:pt idx="558">
                  <c:v>0.55416666666666603</c:v>
                </c:pt>
                <c:pt idx="559">
                  <c:v>0.55486111111111003</c:v>
                </c:pt>
                <c:pt idx="560">
                  <c:v>0.55555555555555503</c:v>
                </c:pt>
                <c:pt idx="561">
                  <c:v>0.55624999999999902</c:v>
                </c:pt>
                <c:pt idx="562">
                  <c:v>0.55694444444444302</c:v>
                </c:pt>
                <c:pt idx="563">
                  <c:v>0.55763888888888802</c:v>
                </c:pt>
                <c:pt idx="564">
                  <c:v>0.55833333333333202</c:v>
                </c:pt>
                <c:pt idx="565">
                  <c:v>0.55902777777777701</c:v>
                </c:pt>
                <c:pt idx="566">
                  <c:v>0.55972222222222101</c:v>
                </c:pt>
                <c:pt idx="567">
                  <c:v>0.56041666666666601</c:v>
                </c:pt>
                <c:pt idx="568">
                  <c:v>0.56111111111111001</c:v>
                </c:pt>
                <c:pt idx="569">
                  <c:v>0.561805555555554</c:v>
                </c:pt>
                <c:pt idx="570">
                  <c:v>0.562499999999999</c:v>
                </c:pt>
                <c:pt idx="571">
                  <c:v>0.563194444444443</c:v>
                </c:pt>
                <c:pt idx="572">
                  <c:v>0.563888888888888</c:v>
                </c:pt>
                <c:pt idx="573">
                  <c:v>0.56458333333333199</c:v>
                </c:pt>
                <c:pt idx="574">
                  <c:v>0.56527777777777699</c:v>
                </c:pt>
                <c:pt idx="575">
                  <c:v>0.56597222222222099</c:v>
                </c:pt>
                <c:pt idx="576">
                  <c:v>0.56666666666666599</c:v>
                </c:pt>
                <c:pt idx="577">
                  <c:v>0.56736111111110998</c:v>
                </c:pt>
                <c:pt idx="578">
                  <c:v>0.56805555555555398</c:v>
                </c:pt>
                <c:pt idx="579">
                  <c:v>0.56874999999999898</c:v>
                </c:pt>
                <c:pt idx="580">
                  <c:v>0.56944444444444298</c:v>
                </c:pt>
                <c:pt idx="581">
                  <c:v>0.57013888888888797</c:v>
                </c:pt>
                <c:pt idx="582">
                  <c:v>0.57083333333333197</c:v>
                </c:pt>
                <c:pt idx="583">
                  <c:v>0.57152777777777697</c:v>
                </c:pt>
                <c:pt idx="584">
                  <c:v>0.57222222222222097</c:v>
                </c:pt>
                <c:pt idx="585">
                  <c:v>0.57291666666666596</c:v>
                </c:pt>
                <c:pt idx="586">
                  <c:v>0.57361111111110996</c:v>
                </c:pt>
                <c:pt idx="587">
                  <c:v>0.57430555555555396</c:v>
                </c:pt>
                <c:pt idx="588">
                  <c:v>0.57499999999999896</c:v>
                </c:pt>
                <c:pt idx="589">
                  <c:v>0.57569444444444295</c:v>
                </c:pt>
                <c:pt idx="590">
                  <c:v>0.57638888888888795</c:v>
                </c:pt>
                <c:pt idx="591">
                  <c:v>0.57708333333333195</c:v>
                </c:pt>
                <c:pt idx="592">
                  <c:v>0.57777777777777695</c:v>
                </c:pt>
                <c:pt idx="593">
                  <c:v>0.57847222222222106</c:v>
                </c:pt>
                <c:pt idx="594">
                  <c:v>0.57916666666666605</c:v>
                </c:pt>
                <c:pt idx="595">
                  <c:v>0.57986111111111005</c:v>
                </c:pt>
                <c:pt idx="596">
                  <c:v>0.58055555555555405</c:v>
                </c:pt>
                <c:pt idx="597">
                  <c:v>0.58124999999999905</c:v>
                </c:pt>
                <c:pt idx="598">
                  <c:v>0.58194444444444304</c:v>
                </c:pt>
                <c:pt idx="599">
                  <c:v>0.58263888888888804</c:v>
                </c:pt>
                <c:pt idx="600">
                  <c:v>0.58333333333333204</c:v>
                </c:pt>
                <c:pt idx="601">
                  <c:v>0.58402777777777704</c:v>
                </c:pt>
                <c:pt idx="602">
                  <c:v>0.58472222222222103</c:v>
                </c:pt>
                <c:pt idx="603">
                  <c:v>0.58541666666666603</c:v>
                </c:pt>
                <c:pt idx="604">
                  <c:v>0.58611111111111003</c:v>
                </c:pt>
                <c:pt idx="605">
                  <c:v>0.58680555555555403</c:v>
                </c:pt>
                <c:pt idx="606">
                  <c:v>0.58749999999999902</c:v>
                </c:pt>
                <c:pt idx="607">
                  <c:v>0.58819444444444302</c:v>
                </c:pt>
                <c:pt idx="608">
                  <c:v>0.58888888888888802</c:v>
                </c:pt>
                <c:pt idx="609">
                  <c:v>0.58958333333333202</c:v>
                </c:pt>
                <c:pt idx="610">
                  <c:v>0.59027777777777701</c:v>
                </c:pt>
                <c:pt idx="611">
                  <c:v>0.59097222222222101</c:v>
                </c:pt>
                <c:pt idx="612">
                  <c:v>0.59166666666666501</c:v>
                </c:pt>
                <c:pt idx="613">
                  <c:v>0.59236111111111001</c:v>
                </c:pt>
                <c:pt idx="614">
                  <c:v>0.593055555555554</c:v>
                </c:pt>
                <c:pt idx="615">
                  <c:v>0.593749999999999</c:v>
                </c:pt>
                <c:pt idx="616">
                  <c:v>0.594444444444443</c:v>
                </c:pt>
                <c:pt idx="617">
                  <c:v>0.595138888888888</c:v>
                </c:pt>
                <c:pt idx="618">
                  <c:v>0.59583333333333199</c:v>
                </c:pt>
                <c:pt idx="619">
                  <c:v>0.59652777777777699</c:v>
                </c:pt>
                <c:pt idx="620">
                  <c:v>0.59722222222222099</c:v>
                </c:pt>
                <c:pt idx="621">
                  <c:v>0.59791666666666499</c:v>
                </c:pt>
                <c:pt idx="622">
                  <c:v>0.59861111111110998</c:v>
                </c:pt>
                <c:pt idx="623">
                  <c:v>0.59930555555555398</c:v>
                </c:pt>
                <c:pt idx="624">
                  <c:v>0.59999999999999898</c:v>
                </c:pt>
                <c:pt idx="625">
                  <c:v>0.60069444444444298</c:v>
                </c:pt>
                <c:pt idx="626">
                  <c:v>0.60138888888888797</c:v>
                </c:pt>
                <c:pt idx="627">
                  <c:v>0.60208333333333197</c:v>
                </c:pt>
                <c:pt idx="628">
                  <c:v>0.60277777777777697</c:v>
                </c:pt>
                <c:pt idx="629">
                  <c:v>0.60347222222222097</c:v>
                </c:pt>
                <c:pt idx="630">
                  <c:v>0.60416666666666496</c:v>
                </c:pt>
                <c:pt idx="631">
                  <c:v>0.60486111111110996</c:v>
                </c:pt>
                <c:pt idx="632">
                  <c:v>0.60555555555555396</c:v>
                </c:pt>
                <c:pt idx="633">
                  <c:v>0.60624999999999896</c:v>
                </c:pt>
                <c:pt idx="634">
                  <c:v>0.60694444444444295</c:v>
                </c:pt>
                <c:pt idx="635">
                  <c:v>0.60763888888888795</c:v>
                </c:pt>
                <c:pt idx="636">
                  <c:v>0.60833333333333195</c:v>
                </c:pt>
                <c:pt idx="637">
                  <c:v>0.60902777777777695</c:v>
                </c:pt>
                <c:pt idx="638">
                  <c:v>0.60972222222222106</c:v>
                </c:pt>
                <c:pt idx="639">
                  <c:v>0.61041666666666505</c:v>
                </c:pt>
                <c:pt idx="640">
                  <c:v>0.61111111111111005</c:v>
                </c:pt>
                <c:pt idx="641">
                  <c:v>0.61180555555555405</c:v>
                </c:pt>
                <c:pt idx="642">
                  <c:v>0.61249999999999905</c:v>
                </c:pt>
                <c:pt idx="643">
                  <c:v>0.61319444444444304</c:v>
                </c:pt>
                <c:pt idx="644">
                  <c:v>0.61388888888888804</c:v>
                </c:pt>
                <c:pt idx="645">
                  <c:v>0.61458333333333204</c:v>
                </c:pt>
                <c:pt idx="646">
                  <c:v>0.61527777777777704</c:v>
                </c:pt>
                <c:pt idx="647">
                  <c:v>0.61597222222222103</c:v>
                </c:pt>
                <c:pt idx="648">
                  <c:v>0.61666666666666503</c:v>
                </c:pt>
                <c:pt idx="649">
                  <c:v>0.61736111111111003</c:v>
                </c:pt>
                <c:pt idx="650">
                  <c:v>0.61805555555555403</c:v>
                </c:pt>
                <c:pt idx="651">
                  <c:v>0.61874999999999902</c:v>
                </c:pt>
                <c:pt idx="652">
                  <c:v>0.61944444444444302</c:v>
                </c:pt>
                <c:pt idx="653">
                  <c:v>0.62013888888888802</c:v>
                </c:pt>
                <c:pt idx="654">
                  <c:v>0.62083333333333202</c:v>
                </c:pt>
                <c:pt idx="655">
                  <c:v>0.62152777777777601</c:v>
                </c:pt>
                <c:pt idx="656">
                  <c:v>0.62222222222222101</c:v>
                </c:pt>
                <c:pt idx="657">
                  <c:v>0.62291666666666501</c:v>
                </c:pt>
                <c:pt idx="658">
                  <c:v>0.62361111111111001</c:v>
                </c:pt>
                <c:pt idx="659">
                  <c:v>0.624305555555554</c:v>
                </c:pt>
                <c:pt idx="660">
                  <c:v>0.624999999999999</c:v>
                </c:pt>
                <c:pt idx="661">
                  <c:v>0.625694444444443</c:v>
                </c:pt>
                <c:pt idx="662">
                  <c:v>0.626388888888888</c:v>
                </c:pt>
                <c:pt idx="663">
                  <c:v>0.62708333333333199</c:v>
                </c:pt>
                <c:pt idx="664">
                  <c:v>0.62777777777777599</c:v>
                </c:pt>
                <c:pt idx="665">
                  <c:v>0.62847222222222099</c:v>
                </c:pt>
                <c:pt idx="666">
                  <c:v>0.62916666666666499</c:v>
                </c:pt>
                <c:pt idx="667">
                  <c:v>0.62986111111110998</c:v>
                </c:pt>
                <c:pt idx="668">
                  <c:v>0.63055555555555398</c:v>
                </c:pt>
                <c:pt idx="669">
                  <c:v>0.63124999999999898</c:v>
                </c:pt>
                <c:pt idx="670">
                  <c:v>0.63194444444444298</c:v>
                </c:pt>
                <c:pt idx="671">
                  <c:v>0.63263888888888797</c:v>
                </c:pt>
                <c:pt idx="672">
                  <c:v>0.63333333333333197</c:v>
                </c:pt>
                <c:pt idx="673">
                  <c:v>0.63402777777777597</c:v>
                </c:pt>
                <c:pt idx="674">
                  <c:v>0.63472222222222097</c:v>
                </c:pt>
                <c:pt idx="675">
                  <c:v>0.63541666666666496</c:v>
                </c:pt>
                <c:pt idx="676">
                  <c:v>0.63611111111110996</c:v>
                </c:pt>
                <c:pt idx="677">
                  <c:v>0.63680555555555396</c:v>
                </c:pt>
                <c:pt idx="678">
                  <c:v>0.63749999999999896</c:v>
                </c:pt>
                <c:pt idx="679">
                  <c:v>0.63819444444444295</c:v>
                </c:pt>
                <c:pt idx="680">
                  <c:v>0.63888888888888795</c:v>
                </c:pt>
                <c:pt idx="681">
                  <c:v>0.63958333333333195</c:v>
                </c:pt>
                <c:pt idx="682">
                  <c:v>0.64027777777777595</c:v>
                </c:pt>
                <c:pt idx="683">
                  <c:v>0.64097222222222106</c:v>
                </c:pt>
                <c:pt idx="684">
                  <c:v>0.64166666666666505</c:v>
                </c:pt>
                <c:pt idx="685">
                  <c:v>0.64236111111111005</c:v>
                </c:pt>
                <c:pt idx="686">
                  <c:v>0.64305555555555405</c:v>
                </c:pt>
                <c:pt idx="687">
                  <c:v>0.64374999999999905</c:v>
                </c:pt>
                <c:pt idx="688">
                  <c:v>0.64444444444444304</c:v>
                </c:pt>
                <c:pt idx="689">
                  <c:v>0.64513888888888804</c:v>
                </c:pt>
                <c:pt idx="690">
                  <c:v>0.64583333333333204</c:v>
                </c:pt>
                <c:pt idx="691">
                  <c:v>0.64652777777777604</c:v>
                </c:pt>
                <c:pt idx="692">
                  <c:v>0.64722222222222103</c:v>
                </c:pt>
                <c:pt idx="693">
                  <c:v>0.64791666666666503</c:v>
                </c:pt>
                <c:pt idx="694">
                  <c:v>0.64861111111111003</c:v>
                </c:pt>
                <c:pt idx="695">
                  <c:v>0.64930555555555403</c:v>
                </c:pt>
                <c:pt idx="696">
                  <c:v>0.64999999999999902</c:v>
                </c:pt>
                <c:pt idx="697">
                  <c:v>0.65069444444444302</c:v>
                </c:pt>
                <c:pt idx="698">
                  <c:v>0.65138888888888802</c:v>
                </c:pt>
                <c:pt idx="699">
                  <c:v>0.65208333333333202</c:v>
                </c:pt>
                <c:pt idx="700">
                  <c:v>0.65277777777777601</c:v>
                </c:pt>
                <c:pt idx="701">
                  <c:v>0.65347222222222101</c:v>
                </c:pt>
                <c:pt idx="702">
                  <c:v>0.65416666666666501</c:v>
                </c:pt>
                <c:pt idx="703">
                  <c:v>0.65486111111111001</c:v>
                </c:pt>
                <c:pt idx="704">
                  <c:v>0.655555555555554</c:v>
                </c:pt>
                <c:pt idx="705">
                  <c:v>0.656249999999999</c:v>
                </c:pt>
                <c:pt idx="706">
                  <c:v>0.656944444444443</c:v>
                </c:pt>
                <c:pt idx="707">
                  <c:v>0.657638888888887</c:v>
                </c:pt>
                <c:pt idx="708">
                  <c:v>0.65833333333333199</c:v>
                </c:pt>
                <c:pt idx="709">
                  <c:v>0.65902777777777599</c:v>
                </c:pt>
                <c:pt idx="710">
                  <c:v>0.65972222222222099</c:v>
                </c:pt>
                <c:pt idx="711">
                  <c:v>0.66041666666666499</c:v>
                </c:pt>
                <c:pt idx="712">
                  <c:v>0.66111111111110998</c:v>
                </c:pt>
                <c:pt idx="713">
                  <c:v>0.66180555555555398</c:v>
                </c:pt>
                <c:pt idx="714">
                  <c:v>0.66249999999999898</c:v>
                </c:pt>
                <c:pt idx="715">
                  <c:v>0.66319444444444298</c:v>
                </c:pt>
                <c:pt idx="716">
                  <c:v>0.66388888888888697</c:v>
                </c:pt>
                <c:pt idx="717">
                  <c:v>0.66458333333333197</c:v>
                </c:pt>
                <c:pt idx="718">
                  <c:v>0.66527777777777597</c:v>
                </c:pt>
                <c:pt idx="719">
                  <c:v>0.66597222222222097</c:v>
                </c:pt>
                <c:pt idx="720">
                  <c:v>0.66666666666666496</c:v>
                </c:pt>
                <c:pt idx="721">
                  <c:v>0.66736111111110996</c:v>
                </c:pt>
                <c:pt idx="722">
                  <c:v>0.66805555555555396</c:v>
                </c:pt>
                <c:pt idx="723">
                  <c:v>0.66874999999999896</c:v>
                </c:pt>
                <c:pt idx="724">
                  <c:v>0.66944444444444295</c:v>
                </c:pt>
                <c:pt idx="725">
                  <c:v>0.67013888888888695</c:v>
                </c:pt>
                <c:pt idx="726">
                  <c:v>0.67083333333333195</c:v>
                </c:pt>
                <c:pt idx="727">
                  <c:v>0.67152777777777595</c:v>
                </c:pt>
                <c:pt idx="728">
                  <c:v>0.67222222222222106</c:v>
                </c:pt>
                <c:pt idx="729">
                  <c:v>0.67291666666666505</c:v>
                </c:pt>
                <c:pt idx="730">
                  <c:v>0.67361111111111005</c:v>
                </c:pt>
                <c:pt idx="731">
                  <c:v>0.67430555555555405</c:v>
                </c:pt>
                <c:pt idx="732">
                  <c:v>0.67499999999999905</c:v>
                </c:pt>
                <c:pt idx="733">
                  <c:v>0.67569444444444304</c:v>
                </c:pt>
                <c:pt idx="734">
                  <c:v>0.67638888888888704</c:v>
                </c:pt>
                <c:pt idx="735">
                  <c:v>0.67708333333333204</c:v>
                </c:pt>
                <c:pt idx="736">
                  <c:v>0.67777777777777604</c:v>
                </c:pt>
                <c:pt idx="737">
                  <c:v>0.67847222222222103</c:v>
                </c:pt>
                <c:pt idx="738">
                  <c:v>0.67916666666666503</c:v>
                </c:pt>
                <c:pt idx="739">
                  <c:v>0.67986111111111003</c:v>
                </c:pt>
                <c:pt idx="740">
                  <c:v>0.68055555555555403</c:v>
                </c:pt>
                <c:pt idx="741">
                  <c:v>0.68124999999999902</c:v>
                </c:pt>
                <c:pt idx="742">
                  <c:v>0.68194444444444302</c:v>
                </c:pt>
                <c:pt idx="743">
                  <c:v>0.68263888888888702</c:v>
                </c:pt>
                <c:pt idx="744">
                  <c:v>0.68333333333333202</c:v>
                </c:pt>
                <c:pt idx="745">
                  <c:v>0.68402777777777601</c:v>
                </c:pt>
                <c:pt idx="746">
                  <c:v>0.68472222222222101</c:v>
                </c:pt>
                <c:pt idx="747">
                  <c:v>0.68541666666666501</c:v>
                </c:pt>
                <c:pt idx="748">
                  <c:v>0.68611111111111001</c:v>
                </c:pt>
                <c:pt idx="749">
                  <c:v>0.686805555555554</c:v>
                </c:pt>
                <c:pt idx="750">
                  <c:v>0.687499999999998</c:v>
                </c:pt>
                <c:pt idx="751">
                  <c:v>0.688194444444443</c:v>
                </c:pt>
                <c:pt idx="752">
                  <c:v>0.688888888888887</c:v>
                </c:pt>
                <c:pt idx="753">
                  <c:v>0.68958333333333199</c:v>
                </c:pt>
                <c:pt idx="754">
                  <c:v>0.69027777777777599</c:v>
                </c:pt>
                <c:pt idx="755">
                  <c:v>0.69097222222222099</c:v>
                </c:pt>
                <c:pt idx="756">
                  <c:v>0.69166666666666499</c:v>
                </c:pt>
                <c:pt idx="757">
                  <c:v>0.69236111111110998</c:v>
                </c:pt>
                <c:pt idx="758">
                  <c:v>0.69305555555555398</c:v>
                </c:pt>
                <c:pt idx="759">
                  <c:v>0.69374999999999798</c:v>
                </c:pt>
                <c:pt idx="760">
                  <c:v>0.69444444444444298</c:v>
                </c:pt>
                <c:pt idx="761">
                  <c:v>0.69513888888888697</c:v>
                </c:pt>
                <c:pt idx="762">
                  <c:v>0.69583333333333197</c:v>
                </c:pt>
                <c:pt idx="763">
                  <c:v>0.69652777777777597</c:v>
                </c:pt>
                <c:pt idx="764">
                  <c:v>0.69722222222222097</c:v>
                </c:pt>
                <c:pt idx="765">
                  <c:v>0.69791666666666496</c:v>
                </c:pt>
                <c:pt idx="766">
                  <c:v>0.69861111111110996</c:v>
                </c:pt>
                <c:pt idx="767">
                  <c:v>0.69930555555555396</c:v>
                </c:pt>
                <c:pt idx="768">
                  <c:v>0.69999999999999796</c:v>
                </c:pt>
                <c:pt idx="769">
                  <c:v>0.70069444444444295</c:v>
                </c:pt>
                <c:pt idx="770">
                  <c:v>0.70138888888888695</c:v>
                </c:pt>
                <c:pt idx="771">
                  <c:v>0.70208333333333195</c:v>
                </c:pt>
                <c:pt idx="772">
                  <c:v>0.70277777777777595</c:v>
                </c:pt>
                <c:pt idx="773">
                  <c:v>0.70347222222222106</c:v>
                </c:pt>
                <c:pt idx="774">
                  <c:v>0.70416666666666505</c:v>
                </c:pt>
                <c:pt idx="775">
                  <c:v>0.70486111111111005</c:v>
                </c:pt>
                <c:pt idx="776">
                  <c:v>0.70555555555555405</c:v>
                </c:pt>
                <c:pt idx="777">
                  <c:v>0.70624999999999805</c:v>
                </c:pt>
                <c:pt idx="778">
                  <c:v>0.70694444444444304</c:v>
                </c:pt>
                <c:pt idx="779">
                  <c:v>0.70763888888888704</c:v>
                </c:pt>
                <c:pt idx="780">
                  <c:v>0.70833333333333204</c:v>
                </c:pt>
                <c:pt idx="781">
                  <c:v>0.70902777777777604</c:v>
                </c:pt>
                <c:pt idx="782">
                  <c:v>0.70972222222222103</c:v>
                </c:pt>
                <c:pt idx="783">
                  <c:v>0.71041666666666503</c:v>
                </c:pt>
                <c:pt idx="784">
                  <c:v>0.71111111111111003</c:v>
                </c:pt>
                <c:pt idx="785">
                  <c:v>0.71180555555555403</c:v>
                </c:pt>
                <c:pt idx="786">
                  <c:v>0.71249999999999802</c:v>
                </c:pt>
                <c:pt idx="787">
                  <c:v>0.71319444444444302</c:v>
                </c:pt>
                <c:pt idx="788">
                  <c:v>0.71388888888888702</c:v>
                </c:pt>
                <c:pt idx="789">
                  <c:v>0.71458333333333202</c:v>
                </c:pt>
                <c:pt idx="790">
                  <c:v>0.71527777777777601</c:v>
                </c:pt>
                <c:pt idx="791">
                  <c:v>0.71597222222222101</c:v>
                </c:pt>
                <c:pt idx="792">
                  <c:v>0.71666666666666501</c:v>
                </c:pt>
                <c:pt idx="793">
                  <c:v>0.71736111111110901</c:v>
                </c:pt>
                <c:pt idx="794">
                  <c:v>0.718055555555554</c:v>
                </c:pt>
                <c:pt idx="795">
                  <c:v>0.718749999999998</c:v>
                </c:pt>
                <c:pt idx="796">
                  <c:v>0.719444444444443</c:v>
                </c:pt>
                <c:pt idx="797">
                  <c:v>0.720138888888887</c:v>
                </c:pt>
                <c:pt idx="798">
                  <c:v>0.72083333333333199</c:v>
                </c:pt>
                <c:pt idx="799">
                  <c:v>0.72152777777777599</c:v>
                </c:pt>
                <c:pt idx="800">
                  <c:v>0.72222222222222099</c:v>
                </c:pt>
                <c:pt idx="801">
                  <c:v>0.72291666666666499</c:v>
                </c:pt>
                <c:pt idx="802">
                  <c:v>0.72361111111110898</c:v>
                </c:pt>
                <c:pt idx="803">
                  <c:v>0.72430555555555398</c:v>
                </c:pt>
                <c:pt idx="804">
                  <c:v>0.72499999999999798</c:v>
                </c:pt>
                <c:pt idx="805">
                  <c:v>0.72569444444444298</c:v>
                </c:pt>
                <c:pt idx="806">
                  <c:v>0.72638888888888697</c:v>
                </c:pt>
                <c:pt idx="807">
                  <c:v>0.72708333333333197</c:v>
                </c:pt>
                <c:pt idx="808">
                  <c:v>0.72777777777777597</c:v>
                </c:pt>
                <c:pt idx="809">
                  <c:v>0.72847222222222097</c:v>
                </c:pt>
                <c:pt idx="810">
                  <c:v>0.72916666666666496</c:v>
                </c:pt>
                <c:pt idx="811">
                  <c:v>0.72986111111110896</c:v>
                </c:pt>
                <c:pt idx="812">
                  <c:v>0.73055555555555396</c:v>
                </c:pt>
                <c:pt idx="813">
                  <c:v>0.73124999999999796</c:v>
                </c:pt>
                <c:pt idx="814">
                  <c:v>0.73194444444444295</c:v>
                </c:pt>
                <c:pt idx="815">
                  <c:v>0.73263888888888695</c:v>
                </c:pt>
                <c:pt idx="816">
                  <c:v>0.73333333333333195</c:v>
                </c:pt>
                <c:pt idx="817">
                  <c:v>0.73402777777777595</c:v>
                </c:pt>
                <c:pt idx="818">
                  <c:v>0.73472222222222106</c:v>
                </c:pt>
                <c:pt idx="819">
                  <c:v>0.73541666666666505</c:v>
                </c:pt>
                <c:pt idx="820">
                  <c:v>0.73611111111110905</c:v>
                </c:pt>
                <c:pt idx="821">
                  <c:v>0.73680555555555405</c:v>
                </c:pt>
                <c:pt idx="822">
                  <c:v>0.73749999999999805</c:v>
                </c:pt>
                <c:pt idx="823">
                  <c:v>0.73819444444444304</c:v>
                </c:pt>
                <c:pt idx="824">
                  <c:v>0.73888888888888704</c:v>
                </c:pt>
                <c:pt idx="825">
                  <c:v>0.73958333333333204</c:v>
                </c:pt>
                <c:pt idx="826">
                  <c:v>0.74027777777777604</c:v>
                </c:pt>
                <c:pt idx="827">
                  <c:v>0.74097222222222103</c:v>
                </c:pt>
                <c:pt idx="828">
                  <c:v>0.74166666666666503</c:v>
                </c:pt>
                <c:pt idx="829">
                  <c:v>0.74236111111110903</c:v>
                </c:pt>
                <c:pt idx="830">
                  <c:v>0.74305555555555403</c:v>
                </c:pt>
                <c:pt idx="831">
                  <c:v>0.74374999999999802</c:v>
                </c:pt>
                <c:pt idx="832">
                  <c:v>0.74444444444444302</c:v>
                </c:pt>
                <c:pt idx="833">
                  <c:v>0.74513888888888702</c:v>
                </c:pt>
                <c:pt idx="834">
                  <c:v>0.74583333333333202</c:v>
                </c:pt>
                <c:pt idx="835">
                  <c:v>0.74652777777777601</c:v>
                </c:pt>
                <c:pt idx="836">
                  <c:v>0.74722222222222001</c:v>
                </c:pt>
                <c:pt idx="837">
                  <c:v>0.74791666666666501</c:v>
                </c:pt>
                <c:pt idx="838">
                  <c:v>0.74861111111110901</c:v>
                </c:pt>
                <c:pt idx="839">
                  <c:v>0.749305555555554</c:v>
                </c:pt>
                <c:pt idx="840">
                  <c:v>0.749999999999998</c:v>
                </c:pt>
                <c:pt idx="841">
                  <c:v>0.750694444444443</c:v>
                </c:pt>
                <c:pt idx="842">
                  <c:v>0.751388888888887</c:v>
                </c:pt>
                <c:pt idx="843">
                  <c:v>0.75208333333333199</c:v>
                </c:pt>
                <c:pt idx="844">
                  <c:v>0.75277777777777599</c:v>
                </c:pt>
                <c:pt idx="845">
                  <c:v>0.75347222222221999</c:v>
                </c:pt>
                <c:pt idx="846">
                  <c:v>0.75416666666666499</c:v>
                </c:pt>
                <c:pt idx="847">
                  <c:v>0.75486111111110898</c:v>
                </c:pt>
                <c:pt idx="848">
                  <c:v>0.75555555555555398</c:v>
                </c:pt>
                <c:pt idx="849">
                  <c:v>0.75624999999999798</c:v>
                </c:pt>
                <c:pt idx="850">
                  <c:v>0.75694444444444298</c:v>
                </c:pt>
                <c:pt idx="851">
                  <c:v>0.75763888888888697</c:v>
                </c:pt>
                <c:pt idx="852">
                  <c:v>0.75833333333333197</c:v>
                </c:pt>
                <c:pt idx="853">
                  <c:v>0.75902777777777597</c:v>
                </c:pt>
                <c:pt idx="854">
                  <c:v>0.75972222222221997</c:v>
                </c:pt>
                <c:pt idx="855">
                  <c:v>0.76041666666666496</c:v>
                </c:pt>
                <c:pt idx="856">
                  <c:v>0.76111111111110896</c:v>
                </c:pt>
                <c:pt idx="857">
                  <c:v>0.76180555555555396</c:v>
                </c:pt>
                <c:pt idx="858">
                  <c:v>0.76249999999999796</c:v>
                </c:pt>
                <c:pt idx="859">
                  <c:v>0.76319444444444295</c:v>
                </c:pt>
                <c:pt idx="860">
                  <c:v>0.76388888888888695</c:v>
                </c:pt>
                <c:pt idx="861">
                  <c:v>0.76458333333333195</c:v>
                </c:pt>
                <c:pt idx="862">
                  <c:v>0.76527777777777595</c:v>
                </c:pt>
                <c:pt idx="863">
                  <c:v>0.76597222222221995</c:v>
                </c:pt>
                <c:pt idx="864">
                  <c:v>0.76666666666666505</c:v>
                </c:pt>
                <c:pt idx="865">
                  <c:v>0.76736111111110905</c:v>
                </c:pt>
                <c:pt idx="866">
                  <c:v>0.76805555555555405</c:v>
                </c:pt>
                <c:pt idx="867">
                  <c:v>0.76874999999999805</c:v>
                </c:pt>
                <c:pt idx="868">
                  <c:v>0.76944444444444304</c:v>
                </c:pt>
                <c:pt idx="869">
                  <c:v>0.77013888888888704</c:v>
                </c:pt>
                <c:pt idx="870">
                  <c:v>0.77083333333333204</c:v>
                </c:pt>
                <c:pt idx="871">
                  <c:v>0.77152777777777604</c:v>
                </c:pt>
                <c:pt idx="872">
                  <c:v>0.77222222222222003</c:v>
                </c:pt>
                <c:pt idx="873">
                  <c:v>0.77291666666666503</c:v>
                </c:pt>
                <c:pt idx="874">
                  <c:v>0.77361111111110903</c:v>
                </c:pt>
                <c:pt idx="875">
                  <c:v>0.77430555555555403</c:v>
                </c:pt>
                <c:pt idx="876">
                  <c:v>0.77499999999999802</c:v>
                </c:pt>
                <c:pt idx="877">
                  <c:v>0.77569444444444302</c:v>
                </c:pt>
                <c:pt idx="878">
                  <c:v>0.77638888888888702</c:v>
                </c:pt>
                <c:pt idx="879">
                  <c:v>0.77708333333333102</c:v>
                </c:pt>
                <c:pt idx="880">
                  <c:v>0.77777777777777601</c:v>
                </c:pt>
                <c:pt idx="881">
                  <c:v>0.77847222222222001</c:v>
                </c:pt>
                <c:pt idx="882">
                  <c:v>0.77916666666666501</c:v>
                </c:pt>
                <c:pt idx="883">
                  <c:v>0.77986111111110901</c:v>
                </c:pt>
                <c:pt idx="884">
                  <c:v>0.780555555555554</c:v>
                </c:pt>
                <c:pt idx="885">
                  <c:v>0.781249999999998</c:v>
                </c:pt>
                <c:pt idx="886">
                  <c:v>0.781944444444443</c:v>
                </c:pt>
                <c:pt idx="887">
                  <c:v>0.782638888888887</c:v>
                </c:pt>
                <c:pt idx="888">
                  <c:v>0.78333333333333099</c:v>
                </c:pt>
                <c:pt idx="889">
                  <c:v>0.78402777777777599</c:v>
                </c:pt>
                <c:pt idx="890">
                  <c:v>0.78472222222221999</c:v>
                </c:pt>
                <c:pt idx="891">
                  <c:v>0.78541666666666499</c:v>
                </c:pt>
                <c:pt idx="892">
                  <c:v>0.78611111111110898</c:v>
                </c:pt>
                <c:pt idx="893">
                  <c:v>0.78680555555555398</c:v>
                </c:pt>
                <c:pt idx="894">
                  <c:v>0.78749999999999798</c:v>
                </c:pt>
                <c:pt idx="895">
                  <c:v>0.78819444444444298</c:v>
                </c:pt>
                <c:pt idx="896">
                  <c:v>0.78888888888888697</c:v>
                </c:pt>
                <c:pt idx="897">
                  <c:v>0.78958333333333097</c:v>
                </c:pt>
                <c:pt idx="898">
                  <c:v>0.79027777777777597</c:v>
                </c:pt>
                <c:pt idx="899">
                  <c:v>0.79097222222221997</c:v>
                </c:pt>
                <c:pt idx="900">
                  <c:v>0.79166666666666496</c:v>
                </c:pt>
                <c:pt idx="901">
                  <c:v>0.79236111111110896</c:v>
                </c:pt>
                <c:pt idx="902">
                  <c:v>0.79305555555555396</c:v>
                </c:pt>
                <c:pt idx="903">
                  <c:v>0.79374999999999796</c:v>
                </c:pt>
                <c:pt idx="904">
                  <c:v>0.79444444444444295</c:v>
                </c:pt>
                <c:pt idx="905">
                  <c:v>0.79513888888888695</c:v>
                </c:pt>
                <c:pt idx="906">
                  <c:v>0.79583333333333095</c:v>
                </c:pt>
                <c:pt idx="907">
                  <c:v>0.79652777777777595</c:v>
                </c:pt>
                <c:pt idx="908">
                  <c:v>0.79722222222221995</c:v>
                </c:pt>
                <c:pt idx="909">
                  <c:v>0.79791666666666505</c:v>
                </c:pt>
                <c:pt idx="910">
                  <c:v>0.79861111111110905</c:v>
                </c:pt>
                <c:pt idx="911">
                  <c:v>0.79930555555555405</c:v>
                </c:pt>
                <c:pt idx="912">
                  <c:v>0.79999999999999805</c:v>
                </c:pt>
                <c:pt idx="913">
                  <c:v>0.80069444444444304</c:v>
                </c:pt>
                <c:pt idx="914">
                  <c:v>0.80138888888888704</c:v>
                </c:pt>
                <c:pt idx="915">
                  <c:v>0.80208333333333104</c:v>
                </c:pt>
                <c:pt idx="916">
                  <c:v>0.80277777777777604</c:v>
                </c:pt>
                <c:pt idx="917">
                  <c:v>0.80347222222222003</c:v>
                </c:pt>
                <c:pt idx="918">
                  <c:v>0.80416666666666503</c:v>
                </c:pt>
                <c:pt idx="919">
                  <c:v>0.80486111111110903</c:v>
                </c:pt>
                <c:pt idx="920">
                  <c:v>0.80555555555555403</c:v>
                </c:pt>
                <c:pt idx="921">
                  <c:v>0.80624999999999802</c:v>
                </c:pt>
                <c:pt idx="922">
                  <c:v>0.80694444444444302</c:v>
                </c:pt>
                <c:pt idx="923">
                  <c:v>0.80763888888888702</c:v>
                </c:pt>
                <c:pt idx="924">
                  <c:v>0.80833333333333102</c:v>
                </c:pt>
                <c:pt idx="925">
                  <c:v>0.80902777777777601</c:v>
                </c:pt>
                <c:pt idx="926">
                  <c:v>0.80972222222222001</c:v>
                </c:pt>
                <c:pt idx="927">
                  <c:v>0.81041666666666501</c:v>
                </c:pt>
                <c:pt idx="928">
                  <c:v>0.81111111111110901</c:v>
                </c:pt>
                <c:pt idx="929">
                  <c:v>0.811805555555554</c:v>
                </c:pt>
                <c:pt idx="930">
                  <c:v>0.812499999999998</c:v>
                </c:pt>
                <c:pt idx="931">
                  <c:v>0.813194444444442</c:v>
                </c:pt>
                <c:pt idx="932">
                  <c:v>0.813888888888887</c:v>
                </c:pt>
                <c:pt idx="933">
                  <c:v>0.81458333333333099</c:v>
                </c:pt>
                <c:pt idx="934">
                  <c:v>0.81527777777777599</c:v>
                </c:pt>
                <c:pt idx="935">
                  <c:v>0.81597222222221999</c:v>
                </c:pt>
                <c:pt idx="936">
                  <c:v>0.81666666666666499</c:v>
                </c:pt>
                <c:pt idx="937">
                  <c:v>0.81736111111110898</c:v>
                </c:pt>
                <c:pt idx="938">
                  <c:v>0.81805555555555398</c:v>
                </c:pt>
                <c:pt idx="939">
                  <c:v>0.81874999999999798</c:v>
                </c:pt>
                <c:pt idx="940">
                  <c:v>0.81944444444444198</c:v>
                </c:pt>
                <c:pt idx="941">
                  <c:v>0.82013888888888697</c:v>
                </c:pt>
                <c:pt idx="942">
                  <c:v>0.82083333333333097</c:v>
                </c:pt>
                <c:pt idx="943">
                  <c:v>0.82152777777777597</c:v>
                </c:pt>
                <c:pt idx="944">
                  <c:v>0.82222222222221997</c:v>
                </c:pt>
                <c:pt idx="945">
                  <c:v>0.82291666666666496</c:v>
                </c:pt>
                <c:pt idx="946">
                  <c:v>0.82361111111110896</c:v>
                </c:pt>
                <c:pt idx="947">
                  <c:v>0.82430555555555396</c:v>
                </c:pt>
                <c:pt idx="948">
                  <c:v>0.82499999999999796</c:v>
                </c:pt>
                <c:pt idx="949">
                  <c:v>0.82569444444444196</c:v>
                </c:pt>
                <c:pt idx="950">
                  <c:v>0.82638888888888695</c:v>
                </c:pt>
                <c:pt idx="951">
                  <c:v>0.82708333333333095</c:v>
                </c:pt>
                <c:pt idx="952">
                  <c:v>0.82777777777777595</c:v>
                </c:pt>
                <c:pt idx="953">
                  <c:v>0.82847222222221995</c:v>
                </c:pt>
                <c:pt idx="954">
                  <c:v>0.82916666666666505</c:v>
                </c:pt>
                <c:pt idx="955">
                  <c:v>0.82986111111110905</c:v>
                </c:pt>
                <c:pt idx="956">
                  <c:v>0.83055555555555405</c:v>
                </c:pt>
                <c:pt idx="957">
                  <c:v>0.83124999999999805</c:v>
                </c:pt>
                <c:pt idx="958">
                  <c:v>0.83194444444444204</c:v>
                </c:pt>
                <c:pt idx="959">
                  <c:v>0.83263888888888704</c:v>
                </c:pt>
                <c:pt idx="960">
                  <c:v>0.83333333333333104</c:v>
                </c:pt>
                <c:pt idx="961">
                  <c:v>0.83402777777777604</c:v>
                </c:pt>
                <c:pt idx="962">
                  <c:v>0.83472222222222003</c:v>
                </c:pt>
                <c:pt idx="963">
                  <c:v>0.83541666666666503</c:v>
                </c:pt>
                <c:pt idx="964">
                  <c:v>0.83611111111110903</c:v>
                </c:pt>
                <c:pt idx="965">
                  <c:v>0.83680555555555403</c:v>
                </c:pt>
                <c:pt idx="966">
                  <c:v>0.83749999999999802</c:v>
                </c:pt>
                <c:pt idx="967">
                  <c:v>0.83819444444444202</c:v>
                </c:pt>
                <c:pt idx="968">
                  <c:v>0.83888888888888702</c:v>
                </c:pt>
                <c:pt idx="969">
                  <c:v>0.83958333333333102</c:v>
                </c:pt>
                <c:pt idx="970">
                  <c:v>0.84027777777777601</c:v>
                </c:pt>
                <c:pt idx="971">
                  <c:v>0.84097222222222001</c:v>
                </c:pt>
                <c:pt idx="972">
                  <c:v>0.84166666666666501</c:v>
                </c:pt>
                <c:pt idx="973">
                  <c:v>0.84236111111110901</c:v>
                </c:pt>
                <c:pt idx="974">
                  <c:v>0.843055555555553</c:v>
                </c:pt>
                <c:pt idx="975">
                  <c:v>0.843749999999998</c:v>
                </c:pt>
                <c:pt idx="976">
                  <c:v>0.844444444444442</c:v>
                </c:pt>
                <c:pt idx="977">
                  <c:v>0.845138888888887</c:v>
                </c:pt>
                <c:pt idx="978">
                  <c:v>0.84583333333333099</c:v>
                </c:pt>
                <c:pt idx="979">
                  <c:v>0.84652777777777599</c:v>
                </c:pt>
                <c:pt idx="980">
                  <c:v>0.84722222222221999</c:v>
                </c:pt>
                <c:pt idx="981">
                  <c:v>0.84791666666666499</c:v>
                </c:pt>
                <c:pt idx="982">
                  <c:v>0.84861111111110898</c:v>
                </c:pt>
                <c:pt idx="983">
                  <c:v>0.84930555555555298</c:v>
                </c:pt>
                <c:pt idx="984">
                  <c:v>0.84999999999999798</c:v>
                </c:pt>
                <c:pt idx="985">
                  <c:v>0.85069444444444198</c:v>
                </c:pt>
                <c:pt idx="986">
                  <c:v>0.85138888888888697</c:v>
                </c:pt>
                <c:pt idx="987">
                  <c:v>0.85208333333333097</c:v>
                </c:pt>
                <c:pt idx="988">
                  <c:v>0.85277777777777597</c:v>
                </c:pt>
                <c:pt idx="989">
                  <c:v>0.85347222222221997</c:v>
                </c:pt>
                <c:pt idx="990">
                  <c:v>0.85416666666666496</c:v>
                </c:pt>
                <c:pt idx="991">
                  <c:v>0.85486111111110896</c:v>
                </c:pt>
                <c:pt idx="992">
                  <c:v>0.85555555555555296</c:v>
                </c:pt>
                <c:pt idx="993">
                  <c:v>0.85624999999999796</c:v>
                </c:pt>
                <c:pt idx="994">
                  <c:v>0.85694444444444196</c:v>
                </c:pt>
                <c:pt idx="995">
                  <c:v>0.85763888888888695</c:v>
                </c:pt>
                <c:pt idx="996">
                  <c:v>0.85833333333333095</c:v>
                </c:pt>
                <c:pt idx="997">
                  <c:v>0.85902777777777595</c:v>
                </c:pt>
                <c:pt idx="998">
                  <c:v>0.85972222222221995</c:v>
                </c:pt>
                <c:pt idx="999">
                  <c:v>0.86041666666666505</c:v>
                </c:pt>
                <c:pt idx="1000">
                  <c:v>0.86111111111110905</c:v>
                </c:pt>
                <c:pt idx="1001">
                  <c:v>0.86180555555555305</c:v>
                </c:pt>
                <c:pt idx="1002">
                  <c:v>0.86249999999999805</c:v>
                </c:pt>
                <c:pt idx="1003">
                  <c:v>0.86319444444444204</c:v>
                </c:pt>
                <c:pt idx="1004">
                  <c:v>0.86388888888888704</c:v>
                </c:pt>
                <c:pt idx="1005">
                  <c:v>0.86458333333333603</c:v>
                </c:pt>
                <c:pt idx="1006">
                  <c:v>0.86527777777778103</c:v>
                </c:pt>
                <c:pt idx="1007">
                  <c:v>0.86597222222222603</c:v>
                </c:pt>
                <c:pt idx="1008">
                  <c:v>0.86666666666667103</c:v>
                </c:pt>
                <c:pt idx="1009">
                  <c:v>0.86736111111111602</c:v>
                </c:pt>
                <c:pt idx="1010">
                  <c:v>0.86805555555556102</c:v>
                </c:pt>
                <c:pt idx="1011">
                  <c:v>0.86875000000000602</c:v>
                </c:pt>
                <c:pt idx="1012">
                  <c:v>0.86944444444445101</c:v>
                </c:pt>
                <c:pt idx="1013">
                  <c:v>0.87013888888889701</c:v>
                </c:pt>
                <c:pt idx="1014">
                  <c:v>0.87083333333334201</c:v>
                </c:pt>
                <c:pt idx="1015">
                  <c:v>0.871527777777787</c:v>
                </c:pt>
                <c:pt idx="1016">
                  <c:v>0.872222222222232</c:v>
                </c:pt>
                <c:pt idx="1017">
                  <c:v>0.872916666666677</c:v>
                </c:pt>
                <c:pt idx="1018">
                  <c:v>0.873611111111122</c:v>
                </c:pt>
                <c:pt idx="1019">
                  <c:v>0.87430555555556699</c:v>
                </c:pt>
                <c:pt idx="1020">
                  <c:v>0.87500000000001199</c:v>
                </c:pt>
              </c:numCache>
            </c:numRef>
          </c:cat>
          <c:val>
            <c:numRef>
              <c:f>통합!$E$3:$E$1023</c:f>
              <c:numCache>
                <c:formatCode>General</c:formatCode>
                <c:ptCount val="1021"/>
                <c:pt idx="113">
                  <c:v>44084.4</c:v>
                </c:pt>
                <c:pt idx="114">
                  <c:v>36248.400000000001</c:v>
                </c:pt>
                <c:pt idx="115">
                  <c:v>30574.5</c:v>
                </c:pt>
                <c:pt idx="116">
                  <c:v>25870.799999999999</c:v>
                </c:pt>
                <c:pt idx="117">
                  <c:v>22279.9</c:v>
                </c:pt>
                <c:pt idx="118">
                  <c:v>19699.5</c:v>
                </c:pt>
                <c:pt idx="119">
                  <c:v>17830.3</c:v>
                </c:pt>
                <c:pt idx="120">
                  <c:v>16693.7</c:v>
                </c:pt>
                <c:pt idx="121">
                  <c:v>15866.6</c:v>
                </c:pt>
                <c:pt idx="122">
                  <c:v>15276.8</c:v>
                </c:pt>
                <c:pt idx="123">
                  <c:v>14843.6</c:v>
                </c:pt>
                <c:pt idx="124">
                  <c:v>14457.9</c:v>
                </c:pt>
                <c:pt idx="126">
                  <c:v>14168.2</c:v>
                </c:pt>
                <c:pt idx="127">
                  <c:v>13922.3</c:v>
                </c:pt>
                <c:pt idx="128">
                  <c:v>13706.2</c:v>
                </c:pt>
                <c:pt idx="129">
                  <c:v>13534.4</c:v>
                </c:pt>
                <c:pt idx="130">
                  <c:v>13337.8</c:v>
                </c:pt>
                <c:pt idx="131">
                  <c:v>13071</c:v>
                </c:pt>
                <c:pt idx="132">
                  <c:v>12730.7</c:v>
                </c:pt>
                <c:pt idx="133">
                  <c:v>12307.4</c:v>
                </c:pt>
                <c:pt idx="134">
                  <c:v>11833.5</c:v>
                </c:pt>
                <c:pt idx="135">
                  <c:v>11325.6</c:v>
                </c:pt>
                <c:pt idx="136">
                  <c:v>10786.3</c:v>
                </c:pt>
                <c:pt idx="137">
                  <c:v>10244.799999999999</c:v>
                </c:pt>
                <c:pt idx="138">
                  <c:v>9696.8799999999992</c:v>
                </c:pt>
                <c:pt idx="139">
                  <c:v>9236.68</c:v>
                </c:pt>
                <c:pt idx="140">
                  <c:v>8825.42</c:v>
                </c:pt>
                <c:pt idx="141">
                  <c:v>8448.51</c:v>
                </c:pt>
                <c:pt idx="142">
                  <c:v>8120.06</c:v>
                </c:pt>
                <c:pt idx="143">
                  <c:v>7834.52</c:v>
                </c:pt>
                <c:pt idx="144">
                  <c:v>7601.44</c:v>
                </c:pt>
                <c:pt idx="145">
                  <c:v>7384.81</c:v>
                </c:pt>
                <c:pt idx="146">
                  <c:v>7190.25</c:v>
                </c:pt>
                <c:pt idx="147">
                  <c:v>7014.17</c:v>
                </c:pt>
                <c:pt idx="148">
                  <c:v>6866.7</c:v>
                </c:pt>
                <c:pt idx="149">
                  <c:v>6716.91</c:v>
                </c:pt>
                <c:pt idx="150">
                  <c:v>6581.84</c:v>
                </c:pt>
                <c:pt idx="151">
                  <c:v>6454.89</c:v>
                </c:pt>
                <c:pt idx="152">
                  <c:v>6345.21</c:v>
                </c:pt>
                <c:pt idx="153">
                  <c:v>6242.49</c:v>
                </c:pt>
                <c:pt idx="154">
                  <c:v>6149.46</c:v>
                </c:pt>
                <c:pt idx="155">
                  <c:v>6062.41</c:v>
                </c:pt>
                <c:pt idx="156">
                  <c:v>5987.32</c:v>
                </c:pt>
                <c:pt idx="157">
                  <c:v>5911.48</c:v>
                </c:pt>
                <c:pt idx="158">
                  <c:v>5838.96</c:v>
                </c:pt>
                <c:pt idx="159">
                  <c:v>5768.38</c:v>
                </c:pt>
                <c:pt idx="160">
                  <c:v>5711.22</c:v>
                </c:pt>
                <c:pt idx="161">
                  <c:v>5650.24</c:v>
                </c:pt>
                <c:pt idx="162">
                  <c:v>5592.54</c:v>
                </c:pt>
                <c:pt idx="163">
                  <c:v>5538.94</c:v>
                </c:pt>
                <c:pt idx="164">
                  <c:v>5484.38</c:v>
                </c:pt>
                <c:pt idx="165">
                  <c:v>5439.05</c:v>
                </c:pt>
                <c:pt idx="166">
                  <c:v>5391.3</c:v>
                </c:pt>
                <c:pt idx="167">
                  <c:v>5342.78</c:v>
                </c:pt>
                <c:pt idx="168">
                  <c:v>5299.89</c:v>
                </c:pt>
                <c:pt idx="169">
                  <c:v>5267.51</c:v>
                </c:pt>
                <c:pt idx="170">
                  <c:v>5226.57</c:v>
                </c:pt>
                <c:pt idx="171">
                  <c:v>5190.07</c:v>
                </c:pt>
                <c:pt idx="172">
                  <c:v>5156.57</c:v>
                </c:pt>
                <c:pt idx="173">
                  <c:v>5131.13</c:v>
                </c:pt>
                <c:pt idx="174">
                  <c:v>5094.9399999999996</c:v>
                </c:pt>
                <c:pt idx="175">
                  <c:v>5066.99</c:v>
                </c:pt>
                <c:pt idx="176">
                  <c:v>5038.6899999999996</c:v>
                </c:pt>
                <c:pt idx="177">
                  <c:v>5019.58</c:v>
                </c:pt>
                <c:pt idx="178">
                  <c:v>4990.05</c:v>
                </c:pt>
                <c:pt idx="179">
                  <c:v>4966.24</c:v>
                </c:pt>
                <c:pt idx="180">
                  <c:v>4942.45</c:v>
                </c:pt>
                <c:pt idx="181">
                  <c:v>4927.43</c:v>
                </c:pt>
                <c:pt idx="182">
                  <c:v>4907.26</c:v>
                </c:pt>
                <c:pt idx="183">
                  <c:v>4887.22</c:v>
                </c:pt>
                <c:pt idx="184">
                  <c:v>4862.7700000000004</c:v>
                </c:pt>
                <c:pt idx="185">
                  <c:v>4849.4799999999996</c:v>
                </c:pt>
                <c:pt idx="186">
                  <c:v>4830.2</c:v>
                </c:pt>
                <c:pt idx="187">
                  <c:v>4811.42</c:v>
                </c:pt>
                <c:pt idx="188">
                  <c:v>4791.7</c:v>
                </c:pt>
                <c:pt idx="189">
                  <c:v>4775.34</c:v>
                </c:pt>
                <c:pt idx="190">
                  <c:v>4772.8999999999996</c:v>
                </c:pt>
                <c:pt idx="191">
                  <c:v>4763.99</c:v>
                </c:pt>
                <c:pt idx="192">
                  <c:v>4751.58</c:v>
                </c:pt>
                <c:pt idx="193">
                  <c:v>4736.75</c:v>
                </c:pt>
                <c:pt idx="194">
                  <c:v>4729.2</c:v>
                </c:pt>
                <c:pt idx="195">
                  <c:v>4715.1499999999996</c:v>
                </c:pt>
                <c:pt idx="196">
                  <c:v>4701.71</c:v>
                </c:pt>
                <c:pt idx="197">
                  <c:v>4682.49</c:v>
                </c:pt>
                <c:pt idx="198">
                  <c:v>4672.37</c:v>
                </c:pt>
                <c:pt idx="199">
                  <c:v>4654.88</c:v>
                </c:pt>
                <c:pt idx="200">
                  <c:v>4644.79</c:v>
                </c:pt>
                <c:pt idx="201">
                  <c:v>4636.6899999999996</c:v>
                </c:pt>
                <c:pt idx="202">
                  <c:v>4638.1099999999997</c:v>
                </c:pt>
                <c:pt idx="203">
                  <c:v>4635.18</c:v>
                </c:pt>
                <c:pt idx="204">
                  <c:v>4628.63</c:v>
                </c:pt>
                <c:pt idx="205">
                  <c:v>4627.1499999999996</c:v>
                </c:pt>
                <c:pt idx="206">
                  <c:v>4631.7299999999996</c:v>
                </c:pt>
                <c:pt idx="207">
                  <c:v>4629.04</c:v>
                </c:pt>
                <c:pt idx="208">
                  <c:v>4628.8599999999997</c:v>
                </c:pt>
                <c:pt idx="209">
                  <c:v>4630.3999999999996</c:v>
                </c:pt>
                <c:pt idx="210">
                  <c:v>4632.41</c:v>
                </c:pt>
                <c:pt idx="211">
                  <c:v>4637.1000000000004</c:v>
                </c:pt>
                <c:pt idx="212">
                  <c:v>4641.8500000000004</c:v>
                </c:pt>
                <c:pt idx="213">
                  <c:v>4642.91</c:v>
                </c:pt>
                <c:pt idx="214">
                  <c:v>4642.6000000000004</c:v>
                </c:pt>
                <c:pt idx="215">
                  <c:v>4648.8999999999996</c:v>
                </c:pt>
                <c:pt idx="217">
                  <c:v>4650.5200000000004</c:v>
                </c:pt>
                <c:pt idx="218">
                  <c:v>4647.04</c:v>
                </c:pt>
                <c:pt idx="219">
                  <c:v>4643.57</c:v>
                </c:pt>
                <c:pt idx="220">
                  <c:v>4650</c:v>
                </c:pt>
                <c:pt idx="221">
                  <c:v>4652.8500000000004</c:v>
                </c:pt>
                <c:pt idx="222">
                  <c:v>4652.6099999999997</c:v>
                </c:pt>
                <c:pt idx="223">
                  <c:v>4657.4799999999996</c:v>
                </c:pt>
                <c:pt idx="224">
                  <c:v>4658.2700000000004</c:v>
                </c:pt>
                <c:pt idx="225">
                  <c:v>4658.4799999999996</c:v>
                </c:pt>
                <c:pt idx="226">
                  <c:v>4669.21</c:v>
                </c:pt>
                <c:pt idx="227">
                  <c:v>4673.4399999999996</c:v>
                </c:pt>
                <c:pt idx="228">
                  <c:v>4676.95</c:v>
                </c:pt>
                <c:pt idx="229">
                  <c:v>4682.2700000000004</c:v>
                </c:pt>
                <c:pt idx="230">
                  <c:v>4686.4399999999996</c:v>
                </c:pt>
                <c:pt idx="231">
                  <c:v>4686.29</c:v>
                </c:pt>
                <c:pt idx="232">
                  <c:v>4688</c:v>
                </c:pt>
                <c:pt idx="233">
                  <c:v>4688.08</c:v>
                </c:pt>
                <c:pt idx="234">
                  <c:v>4691.43</c:v>
                </c:pt>
                <c:pt idx="235">
                  <c:v>4697</c:v>
                </c:pt>
                <c:pt idx="236">
                  <c:v>4708.6499999999996</c:v>
                </c:pt>
                <c:pt idx="237">
                  <c:v>4715.3500000000004</c:v>
                </c:pt>
                <c:pt idx="238">
                  <c:v>4723.54</c:v>
                </c:pt>
                <c:pt idx="239">
                  <c:v>4730.63</c:v>
                </c:pt>
                <c:pt idx="240">
                  <c:v>4738.2</c:v>
                </c:pt>
                <c:pt idx="241">
                  <c:v>4740.2700000000004</c:v>
                </c:pt>
                <c:pt idx="242">
                  <c:v>4751.17</c:v>
                </c:pt>
                <c:pt idx="243">
                  <c:v>4757.93</c:v>
                </c:pt>
                <c:pt idx="244">
                  <c:v>4766.16</c:v>
                </c:pt>
                <c:pt idx="245">
                  <c:v>4771.67</c:v>
                </c:pt>
                <c:pt idx="246">
                  <c:v>4781.83</c:v>
                </c:pt>
                <c:pt idx="247">
                  <c:v>4786.7299999999996</c:v>
                </c:pt>
                <c:pt idx="248">
                  <c:v>4795.6000000000004</c:v>
                </c:pt>
                <c:pt idx="249">
                  <c:v>4800</c:v>
                </c:pt>
                <c:pt idx="250">
                  <c:v>4806.4399999999996</c:v>
                </c:pt>
                <c:pt idx="251">
                  <c:v>4813.93</c:v>
                </c:pt>
                <c:pt idx="252">
                  <c:v>4823.76</c:v>
                </c:pt>
                <c:pt idx="253">
                  <c:v>4831.22</c:v>
                </c:pt>
                <c:pt idx="254">
                  <c:v>4836.2299999999996</c:v>
                </c:pt>
                <c:pt idx="255">
                  <c:v>4839.0200000000004</c:v>
                </c:pt>
                <c:pt idx="256">
                  <c:v>4851.37</c:v>
                </c:pt>
                <c:pt idx="257">
                  <c:v>4856.42</c:v>
                </c:pt>
                <c:pt idx="258">
                  <c:v>4861.59</c:v>
                </c:pt>
                <c:pt idx="259">
                  <c:v>4865.32</c:v>
                </c:pt>
                <c:pt idx="260">
                  <c:v>4869.8900000000003</c:v>
                </c:pt>
                <c:pt idx="261">
                  <c:v>4877.79</c:v>
                </c:pt>
                <c:pt idx="262">
                  <c:v>4883.21</c:v>
                </c:pt>
                <c:pt idx="263">
                  <c:v>4888.87</c:v>
                </c:pt>
                <c:pt idx="264">
                  <c:v>4894.66</c:v>
                </c:pt>
                <c:pt idx="265">
                  <c:v>4902.99</c:v>
                </c:pt>
                <c:pt idx="266">
                  <c:v>4909.2700000000004</c:v>
                </c:pt>
                <c:pt idx="267">
                  <c:v>4916.43</c:v>
                </c:pt>
                <c:pt idx="268">
                  <c:v>4922.17</c:v>
                </c:pt>
                <c:pt idx="269">
                  <c:v>4927.62</c:v>
                </c:pt>
                <c:pt idx="270">
                  <c:v>4930.3599999999997</c:v>
                </c:pt>
                <c:pt idx="271">
                  <c:v>4937.53</c:v>
                </c:pt>
                <c:pt idx="272">
                  <c:v>4944.3900000000003</c:v>
                </c:pt>
                <c:pt idx="273">
                  <c:v>4951.72</c:v>
                </c:pt>
                <c:pt idx="274">
                  <c:v>4957.33</c:v>
                </c:pt>
                <c:pt idx="275">
                  <c:v>4965.45</c:v>
                </c:pt>
                <c:pt idx="276">
                  <c:v>4972.0200000000004</c:v>
                </c:pt>
                <c:pt idx="277">
                  <c:v>4982.3100000000004</c:v>
                </c:pt>
                <c:pt idx="278">
                  <c:v>4988.04</c:v>
                </c:pt>
                <c:pt idx="279">
                  <c:v>4994.49</c:v>
                </c:pt>
                <c:pt idx="280">
                  <c:v>4999.01</c:v>
                </c:pt>
                <c:pt idx="281">
                  <c:v>5004.87</c:v>
                </c:pt>
                <c:pt idx="282">
                  <c:v>5011.08</c:v>
                </c:pt>
                <c:pt idx="283">
                  <c:v>5017.72</c:v>
                </c:pt>
                <c:pt idx="284">
                  <c:v>5022.2</c:v>
                </c:pt>
                <c:pt idx="285">
                  <c:v>5027.01</c:v>
                </c:pt>
                <c:pt idx="286">
                  <c:v>5036.13</c:v>
                </c:pt>
                <c:pt idx="287">
                  <c:v>5044.17</c:v>
                </c:pt>
                <c:pt idx="288">
                  <c:v>5046.76</c:v>
                </c:pt>
                <c:pt idx="289">
                  <c:v>5047.88</c:v>
                </c:pt>
                <c:pt idx="290">
                  <c:v>5053.37</c:v>
                </c:pt>
                <c:pt idx="291">
                  <c:v>5059.07</c:v>
                </c:pt>
                <c:pt idx="292">
                  <c:v>5064.3500000000004</c:v>
                </c:pt>
                <c:pt idx="293">
                  <c:v>5064.83</c:v>
                </c:pt>
                <c:pt idx="294">
                  <c:v>5069.8100000000004</c:v>
                </c:pt>
                <c:pt idx="295">
                  <c:v>5073.8999999999996</c:v>
                </c:pt>
                <c:pt idx="296">
                  <c:v>5071.38</c:v>
                </c:pt>
                <c:pt idx="297">
                  <c:v>5074.9399999999996</c:v>
                </c:pt>
                <c:pt idx="298">
                  <c:v>5083.46</c:v>
                </c:pt>
                <c:pt idx="299">
                  <c:v>5089.5200000000004</c:v>
                </c:pt>
                <c:pt idx="300">
                  <c:v>5095.75</c:v>
                </c:pt>
                <c:pt idx="301">
                  <c:v>5104.8100000000004</c:v>
                </c:pt>
                <c:pt idx="302">
                  <c:v>5110.5600000000004</c:v>
                </c:pt>
                <c:pt idx="303">
                  <c:v>5117.3999999999996</c:v>
                </c:pt>
                <c:pt idx="304">
                  <c:v>5120.22</c:v>
                </c:pt>
                <c:pt idx="305">
                  <c:v>5121.13</c:v>
                </c:pt>
                <c:pt idx="306">
                  <c:v>5121.43</c:v>
                </c:pt>
                <c:pt idx="307">
                  <c:v>5129.6000000000004</c:v>
                </c:pt>
                <c:pt idx="308">
                  <c:v>5134.8500000000004</c:v>
                </c:pt>
                <c:pt idx="309">
                  <c:v>5136.0600000000004</c:v>
                </c:pt>
                <c:pt idx="310">
                  <c:v>5141.3500000000004</c:v>
                </c:pt>
                <c:pt idx="311">
                  <c:v>5151.3100000000004</c:v>
                </c:pt>
                <c:pt idx="312">
                  <c:v>5154.4799999999996</c:v>
                </c:pt>
                <c:pt idx="313">
                  <c:v>5158.49</c:v>
                </c:pt>
                <c:pt idx="314">
                  <c:v>5161.6899999999996</c:v>
                </c:pt>
                <c:pt idx="315">
                  <c:v>5170.72</c:v>
                </c:pt>
                <c:pt idx="316">
                  <c:v>5178.3</c:v>
                </c:pt>
                <c:pt idx="317">
                  <c:v>5177.93</c:v>
                </c:pt>
                <c:pt idx="318">
                  <c:v>5184.12</c:v>
                </c:pt>
                <c:pt idx="319">
                  <c:v>5189.8500000000004</c:v>
                </c:pt>
                <c:pt idx="320">
                  <c:v>5192.13</c:v>
                </c:pt>
                <c:pt idx="321">
                  <c:v>5194.2700000000004</c:v>
                </c:pt>
                <c:pt idx="322">
                  <c:v>5200.3999999999996</c:v>
                </c:pt>
                <c:pt idx="323">
                  <c:v>5206.92</c:v>
                </c:pt>
                <c:pt idx="324">
                  <c:v>5207.93</c:v>
                </c:pt>
                <c:pt idx="325">
                  <c:v>5205.8900000000003</c:v>
                </c:pt>
                <c:pt idx="326">
                  <c:v>5213.3</c:v>
                </c:pt>
                <c:pt idx="327">
                  <c:v>5217</c:v>
                </c:pt>
                <c:pt idx="328">
                  <c:v>5226.53</c:v>
                </c:pt>
                <c:pt idx="329">
                  <c:v>5230.84</c:v>
                </c:pt>
                <c:pt idx="330">
                  <c:v>5229.5200000000004</c:v>
                </c:pt>
                <c:pt idx="331">
                  <c:v>5228.1099999999997</c:v>
                </c:pt>
                <c:pt idx="332">
                  <c:v>5234.4799999999996</c:v>
                </c:pt>
                <c:pt idx="333">
                  <c:v>5242.3599999999997</c:v>
                </c:pt>
                <c:pt idx="334">
                  <c:v>5247.76</c:v>
                </c:pt>
                <c:pt idx="335">
                  <c:v>5256.25</c:v>
                </c:pt>
                <c:pt idx="336">
                  <c:v>5257.45</c:v>
                </c:pt>
                <c:pt idx="337">
                  <c:v>5262.89</c:v>
                </c:pt>
                <c:pt idx="338">
                  <c:v>5267.7</c:v>
                </c:pt>
                <c:pt idx="339">
                  <c:v>5269.01</c:v>
                </c:pt>
                <c:pt idx="340">
                  <c:v>5281.98</c:v>
                </c:pt>
                <c:pt idx="341">
                  <c:v>5280.02</c:v>
                </c:pt>
                <c:pt idx="342">
                  <c:v>5280.19</c:v>
                </c:pt>
                <c:pt idx="343">
                  <c:v>5293.39</c:v>
                </c:pt>
                <c:pt idx="344">
                  <c:v>5294.18</c:v>
                </c:pt>
                <c:pt idx="345">
                  <c:v>5290.48</c:v>
                </c:pt>
                <c:pt idx="346">
                  <c:v>5291.62</c:v>
                </c:pt>
                <c:pt idx="347">
                  <c:v>5295.07</c:v>
                </c:pt>
                <c:pt idx="348">
                  <c:v>5308.95</c:v>
                </c:pt>
                <c:pt idx="349">
                  <c:v>5299.08</c:v>
                </c:pt>
                <c:pt idx="350">
                  <c:v>5294.57</c:v>
                </c:pt>
                <c:pt idx="351">
                  <c:v>5300.79</c:v>
                </c:pt>
                <c:pt idx="353">
                  <c:v>5296.07</c:v>
                </c:pt>
                <c:pt idx="354">
                  <c:v>5309.64</c:v>
                </c:pt>
                <c:pt idx="355">
                  <c:v>5324.3</c:v>
                </c:pt>
                <c:pt idx="356">
                  <c:v>5318.22</c:v>
                </c:pt>
                <c:pt idx="357">
                  <c:v>5320.49</c:v>
                </c:pt>
                <c:pt idx="358">
                  <c:v>5328.38</c:v>
                </c:pt>
                <c:pt idx="359">
                  <c:v>5324.83</c:v>
                </c:pt>
                <c:pt idx="360">
                  <c:v>5319.53</c:v>
                </c:pt>
                <c:pt idx="361">
                  <c:v>5329.58</c:v>
                </c:pt>
                <c:pt idx="362">
                  <c:v>5332.37</c:v>
                </c:pt>
                <c:pt idx="363">
                  <c:v>5342.72</c:v>
                </c:pt>
                <c:pt idx="364">
                  <c:v>5335.7</c:v>
                </c:pt>
                <c:pt idx="365">
                  <c:v>5330.08</c:v>
                </c:pt>
                <c:pt idx="366">
                  <c:v>5335.51</c:v>
                </c:pt>
                <c:pt idx="367">
                  <c:v>5329.2</c:v>
                </c:pt>
                <c:pt idx="368">
                  <c:v>5343.24</c:v>
                </c:pt>
                <c:pt idx="369">
                  <c:v>5337.15</c:v>
                </c:pt>
                <c:pt idx="370">
                  <c:v>5343.65</c:v>
                </c:pt>
                <c:pt idx="371">
                  <c:v>5356.32</c:v>
                </c:pt>
                <c:pt idx="372">
                  <c:v>5350.35</c:v>
                </c:pt>
                <c:pt idx="373">
                  <c:v>5353.07</c:v>
                </c:pt>
                <c:pt idx="374">
                  <c:v>5358.83</c:v>
                </c:pt>
                <c:pt idx="375">
                  <c:v>5358.69</c:v>
                </c:pt>
                <c:pt idx="376">
                  <c:v>5364.58</c:v>
                </c:pt>
                <c:pt idx="377">
                  <c:v>5364.35</c:v>
                </c:pt>
                <c:pt idx="378">
                  <c:v>5360.21</c:v>
                </c:pt>
                <c:pt idx="379">
                  <c:v>5365.56</c:v>
                </c:pt>
                <c:pt idx="380">
                  <c:v>5358.14</c:v>
                </c:pt>
                <c:pt idx="381">
                  <c:v>5370.64</c:v>
                </c:pt>
                <c:pt idx="382">
                  <c:v>5383.33</c:v>
                </c:pt>
                <c:pt idx="383">
                  <c:v>5390.35</c:v>
                </c:pt>
                <c:pt idx="384">
                  <c:v>5396.61</c:v>
                </c:pt>
                <c:pt idx="385">
                  <c:v>5396.48</c:v>
                </c:pt>
                <c:pt idx="386">
                  <c:v>5403.68</c:v>
                </c:pt>
                <c:pt idx="387">
                  <c:v>5403.56</c:v>
                </c:pt>
                <c:pt idx="388">
                  <c:v>5403.85</c:v>
                </c:pt>
                <c:pt idx="389">
                  <c:v>5400.53</c:v>
                </c:pt>
                <c:pt idx="390">
                  <c:v>5406.11</c:v>
                </c:pt>
                <c:pt idx="391">
                  <c:v>5398.85</c:v>
                </c:pt>
                <c:pt idx="392">
                  <c:v>5398.34</c:v>
                </c:pt>
                <c:pt idx="393">
                  <c:v>5395.9</c:v>
                </c:pt>
                <c:pt idx="394">
                  <c:v>5397.9</c:v>
                </c:pt>
                <c:pt idx="395">
                  <c:v>5397.24</c:v>
                </c:pt>
                <c:pt idx="396">
                  <c:v>5396.44</c:v>
                </c:pt>
                <c:pt idx="397">
                  <c:v>5405.41</c:v>
                </c:pt>
                <c:pt idx="398">
                  <c:v>5405.52</c:v>
                </c:pt>
                <c:pt idx="399">
                  <c:v>5409.78</c:v>
                </c:pt>
                <c:pt idx="400">
                  <c:v>5415.84</c:v>
                </c:pt>
                <c:pt idx="401">
                  <c:v>5418.77</c:v>
                </c:pt>
                <c:pt idx="402">
                  <c:v>5420.95</c:v>
                </c:pt>
                <c:pt idx="403">
                  <c:v>5407.05</c:v>
                </c:pt>
                <c:pt idx="404">
                  <c:v>5412.78</c:v>
                </c:pt>
                <c:pt idx="405">
                  <c:v>5414.72</c:v>
                </c:pt>
                <c:pt idx="406">
                  <c:v>5429.93</c:v>
                </c:pt>
                <c:pt idx="407">
                  <c:v>5430.63</c:v>
                </c:pt>
                <c:pt idx="408">
                  <c:v>5427.35</c:v>
                </c:pt>
                <c:pt idx="409">
                  <c:v>5432.83</c:v>
                </c:pt>
                <c:pt idx="410">
                  <c:v>5433.61</c:v>
                </c:pt>
                <c:pt idx="411">
                  <c:v>5427.54</c:v>
                </c:pt>
                <c:pt idx="412">
                  <c:v>5429.24</c:v>
                </c:pt>
                <c:pt idx="413">
                  <c:v>5415.89</c:v>
                </c:pt>
                <c:pt idx="414">
                  <c:v>5410.4</c:v>
                </c:pt>
                <c:pt idx="415">
                  <c:v>5405.34</c:v>
                </c:pt>
                <c:pt idx="416">
                  <c:v>5410.88</c:v>
                </c:pt>
                <c:pt idx="417">
                  <c:v>5410.16</c:v>
                </c:pt>
                <c:pt idx="418">
                  <c:v>5404.08</c:v>
                </c:pt>
                <c:pt idx="419">
                  <c:v>5412.16</c:v>
                </c:pt>
                <c:pt idx="420">
                  <c:v>5419.63</c:v>
                </c:pt>
                <c:pt idx="421">
                  <c:v>5429.71</c:v>
                </c:pt>
                <c:pt idx="422">
                  <c:v>5427.55</c:v>
                </c:pt>
                <c:pt idx="423">
                  <c:v>5423.09</c:v>
                </c:pt>
                <c:pt idx="424">
                  <c:v>5415.61</c:v>
                </c:pt>
                <c:pt idx="425">
                  <c:v>5413.05</c:v>
                </c:pt>
                <c:pt idx="426">
                  <c:v>5414.81</c:v>
                </c:pt>
                <c:pt idx="427">
                  <c:v>5415.65</c:v>
                </c:pt>
                <c:pt idx="428">
                  <c:v>5416.75</c:v>
                </c:pt>
                <c:pt idx="429">
                  <c:v>5422.24</c:v>
                </c:pt>
                <c:pt idx="430">
                  <c:v>5426.54</c:v>
                </c:pt>
                <c:pt idx="431">
                  <c:v>5426.48</c:v>
                </c:pt>
                <c:pt idx="432">
                  <c:v>5427.16</c:v>
                </c:pt>
                <c:pt idx="433">
                  <c:v>5431.88</c:v>
                </c:pt>
                <c:pt idx="434">
                  <c:v>5440.46</c:v>
                </c:pt>
                <c:pt idx="435">
                  <c:v>5442.39</c:v>
                </c:pt>
                <c:pt idx="436">
                  <c:v>5449.32</c:v>
                </c:pt>
                <c:pt idx="437">
                  <c:v>5452.56</c:v>
                </c:pt>
                <c:pt idx="438">
                  <c:v>5443.9</c:v>
                </c:pt>
                <c:pt idx="439">
                  <c:v>5438.63</c:v>
                </c:pt>
                <c:pt idx="440">
                  <c:v>5447.7</c:v>
                </c:pt>
                <c:pt idx="441">
                  <c:v>5449.14</c:v>
                </c:pt>
                <c:pt idx="442">
                  <c:v>5447.96</c:v>
                </c:pt>
                <c:pt idx="443">
                  <c:v>5451.37</c:v>
                </c:pt>
                <c:pt idx="444">
                  <c:v>5454.37</c:v>
                </c:pt>
                <c:pt idx="445">
                  <c:v>5445.9</c:v>
                </c:pt>
                <c:pt idx="446">
                  <c:v>5450.5</c:v>
                </c:pt>
                <c:pt idx="447">
                  <c:v>5446.8</c:v>
                </c:pt>
                <c:pt idx="448">
                  <c:v>5452.92</c:v>
                </c:pt>
                <c:pt idx="449">
                  <c:v>5452.64</c:v>
                </c:pt>
                <c:pt idx="450">
                  <c:v>5446.96</c:v>
                </c:pt>
                <c:pt idx="451">
                  <c:v>5452.14</c:v>
                </c:pt>
                <c:pt idx="452">
                  <c:v>5449.89</c:v>
                </c:pt>
                <c:pt idx="453">
                  <c:v>5440.68</c:v>
                </c:pt>
                <c:pt idx="454">
                  <c:v>5438</c:v>
                </c:pt>
                <c:pt idx="455">
                  <c:v>5443.99</c:v>
                </c:pt>
                <c:pt idx="456">
                  <c:v>5444.45</c:v>
                </c:pt>
                <c:pt idx="457">
                  <c:v>5445.23</c:v>
                </c:pt>
                <c:pt idx="458">
                  <c:v>5448.81</c:v>
                </c:pt>
                <c:pt idx="459">
                  <c:v>5458.35</c:v>
                </c:pt>
                <c:pt idx="460">
                  <c:v>5450</c:v>
                </c:pt>
                <c:pt idx="461">
                  <c:v>5445.56</c:v>
                </c:pt>
                <c:pt idx="462">
                  <c:v>5453.73</c:v>
                </c:pt>
                <c:pt idx="463">
                  <c:v>5466.65</c:v>
                </c:pt>
                <c:pt idx="464">
                  <c:v>5470.32</c:v>
                </c:pt>
                <c:pt idx="465">
                  <c:v>5468.59</c:v>
                </c:pt>
                <c:pt idx="466">
                  <c:v>5459.29</c:v>
                </c:pt>
                <c:pt idx="467">
                  <c:v>5450.28</c:v>
                </c:pt>
                <c:pt idx="468">
                  <c:v>5442.62</c:v>
                </c:pt>
                <c:pt idx="469">
                  <c:v>5456.45</c:v>
                </c:pt>
                <c:pt idx="470">
                  <c:v>5473.77</c:v>
                </c:pt>
                <c:pt idx="471">
                  <c:v>5481.58</c:v>
                </c:pt>
                <c:pt idx="472">
                  <c:v>5472</c:v>
                </c:pt>
                <c:pt idx="473">
                  <c:v>5464.44</c:v>
                </c:pt>
                <c:pt idx="474">
                  <c:v>5463.26</c:v>
                </c:pt>
                <c:pt idx="475">
                  <c:v>5461.13</c:v>
                </c:pt>
                <c:pt idx="476">
                  <c:v>5466.76</c:v>
                </c:pt>
                <c:pt idx="477">
                  <c:v>5473.85</c:v>
                </c:pt>
                <c:pt idx="478">
                  <c:v>5467.98</c:v>
                </c:pt>
                <c:pt idx="479">
                  <c:v>5467.54</c:v>
                </c:pt>
                <c:pt idx="480">
                  <c:v>5479.62</c:v>
                </c:pt>
                <c:pt idx="481">
                  <c:v>5470.9</c:v>
                </c:pt>
                <c:pt idx="482">
                  <c:v>5460.04</c:v>
                </c:pt>
                <c:pt idx="483">
                  <c:v>5469.17</c:v>
                </c:pt>
                <c:pt idx="484">
                  <c:v>5463.88</c:v>
                </c:pt>
                <c:pt idx="485">
                  <c:v>5466.48</c:v>
                </c:pt>
                <c:pt idx="486">
                  <c:v>5470.65</c:v>
                </c:pt>
                <c:pt idx="487">
                  <c:v>5477.84</c:v>
                </c:pt>
                <c:pt idx="488">
                  <c:v>5467.41</c:v>
                </c:pt>
                <c:pt idx="489">
                  <c:v>5480.91</c:v>
                </c:pt>
                <c:pt idx="490">
                  <c:v>5481.86</c:v>
                </c:pt>
                <c:pt idx="491">
                  <c:v>5495.74</c:v>
                </c:pt>
                <c:pt idx="492">
                  <c:v>5504.68</c:v>
                </c:pt>
                <c:pt idx="493">
                  <c:v>5489.89</c:v>
                </c:pt>
                <c:pt idx="494">
                  <c:v>5488.88</c:v>
                </c:pt>
                <c:pt idx="495">
                  <c:v>5503.55</c:v>
                </c:pt>
                <c:pt idx="496">
                  <c:v>5502.15</c:v>
                </c:pt>
                <c:pt idx="497">
                  <c:v>5501.34</c:v>
                </c:pt>
                <c:pt idx="498">
                  <c:v>5489.28</c:v>
                </c:pt>
                <c:pt idx="499">
                  <c:v>5500.75</c:v>
                </c:pt>
                <c:pt idx="500">
                  <c:v>5483.62</c:v>
                </c:pt>
                <c:pt idx="501">
                  <c:v>5482.88</c:v>
                </c:pt>
                <c:pt idx="502">
                  <c:v>5481.95</c:v>
                </c:pt>
                <c:pt idx="504">
                  <c:v>5494.58</c:v>
                </c:pt>
                <c:pt idx="505">
                  <c:v>5497.05</c:v>
                </c:pt>
                <c:pt idx="506">
                  <c:v>5495.36</c:v>
                </c:pt>
                <c:pt idx="507">
                  <c:v>5493.77</c:v>
                </c:pt>
                <c:pt idx="508">
                  <c:v>5485.5</c:v>
                </c:pt>
                <c:pt idx="509">
                  <c:v>5491.51</c:v>
                </c:pt>
                <c:pt idx="510">
                  <c:v>5476.4</c:v>
                </c:pt>
                <c:pt idx="511">
                  <c:v>5479.37</c:v>
                </c:pt>
                <c:pt idx="512">
                  <c:v>5484.92</c:v>
                </c:pt>
                <c:pt idx="513">
                  <c:v>5484.39</c:v>
                </c:pt>
                <c:pt idx="514">
                  <c:v>5481.96</c:v>
                </c:pt>
                <c:pt idx="515">
                  <c:v>5472.5</c:v>
                </c:pt>
                <c:pt idx="516">
                  <c:v>5471.23</c:v>
                </c:pt>
                <c:pt idx="517">
                  <c:v>5468.47</c:v>
                </c:pt>
                <c:pt idx="518">
                  <c:v>5480.79</c:v>
                </c:pt>
                <c:pt idx="519">
                  <c:v>5484.76</c:v>
                </c:pt>
                <c:pt idx="520">
                  <c:v>5476.39</c:v>
                </c:pt>
                <c:pt idx="521">
                  <c:v>5472.2</c:v>
                </c:pt>
                <c:pt idx="522">
                  <c:v>5473.93</c:v>
                </c:pt>
                <c:pt idx="523">
                  <c:v>5482.83</c:v>
                </c:pt>
                <c:pt idx="524">
                  <c:v>5479.47</c:v>
                </c:pt>
                <c:pt idx="525">
                  <c:v>5473.52</c:v>
                </c:pt>
                <c:pt idx="526">
                  <c:v>5473.08</c:v>
                </c:pt>
                <c:pt idx="527">
                  <c:v>5488.92</c:v>
                </c:pt>
                <c:pt idx="528">
                  <c:v>5483.61</c:v>
                </c:pt>
                <c:pt idx="529">
                  <c:v>5474.26</c:v>
                </c:pt>
                <c:pt idx="530">
                  <c:v>5473.02</c:v>
                </c:pt>
                <c:pt idx="531">
                  <c:v>5479.49</c:v>
                </c:pt>
                <c:pt idx="532">
                  <c:v>5467.46</c:v>
                </c:pt>
                <c:pt idx="533">
                  <c:v>5464.95</c:v>
                </c:pt>
                <c:pt idx="534">
                  <c:v>5463.92</c:v>
                </c:pt>
                <c:pt idx="535">
                  <c:v>5455.73</c:v>
                </c:pt>
                <c:pt idx="536">
                  <c:v>5454.68</c:v>
                </c:pt>
                <c:pt idx="537">
                  <c:v>5464.16</c:v>
                </c:pt>
                <c:pt idx="538">
                  <c:v>5480.69</c:v>
                </c:pt>
                <c:pt idx="539">
                  <c:v>5475.61</c:v>
                </c:pt>
                <c:pt idx="540">
                  <c:v>5469.79</c:v>
                </c:pt>
                <c:pt idx="541">
                  <c:v>5457.23</c:v>
                </c:pt>
                <c:pt idx="542">
                  <c:v>5452.38</c:v>
                </c:pt>
                <c:pt idx="543">
                  <c:v>5456.19</c:v>
                </c:pt>
                <c:pt idx="544">
                  <c:v>5469.31</c:v>
                </c:pt>
                <c:pt idx="545">
                  <c:v>5472.57</c:v>
                </c:pt>
                <c:pt idx="546">
                  <c:v>5467.36</c:v>
                </c:pt>
                <c:pt idx="547">
                  <c:v>5462.42</c:v>
                </c:pt>
                <c:pt idx="548">
                  <c:v>5462.24</c:v>
                </c:pt>
                <c:pt idx="549">
                  <c:v>5459.38</c:v>
                </c:pt>
                <c:pt idx="550">
                  <c:v>5471.79</c:v>
                </c:pt>
                <c:pt idx="551">
                  <c:v>5466.26</c:v>
                </c:pt>
                <c:pt idx="552">
                  <c:v>5466.49</c:v>
                </c:pt>
                <c:pt idx="553">
                  <c:v>5464.16</c:v>
                </c:pt>
                <c:pt idx="554">
                  <c:v>5453.29</c:v>
                </c:pt>
                <c:pt idx="555">
                  <c:v>5454.22</c:v>
                </c:pt>
                <c:pt idx="556">
                  <c:v>5442.85</c:v>
                </c:pt>
                <c:pt idx="557">
                  <c:v>5444.35</c:v>
                </c:pt>
                <c:pt idx="558">
                  <c:v>5451.45</c:v>
                </c:pt>
                <c:pt idx="559">
                  <c:v>5461.37</c:v>
                </c:pt>
                <c:pt idx="560">
                  <c:v>5470</c:v>
                </c:pt>
                <c:pt idx="561">
                  <c:v>5458.43</c:v>
                </c:pt>
                <c:pt idx="562">
                  <c:v>5447.9</c:v>
                </c:pt>
                <c:pt idx="563">
                  <c:v>5437.43</c:v>
                </c:pt>
                <c:pt idx="564">
                  <c:v>5439.71</c:v>
                </c:pt>
                <c:pt idx="565">
                  <c:v>5446.04</c:v>
                </c:pt>
                <c:pt idx="566">
                  <c:v>5454.95</c:v>
                </c:pt>
                <c:pt idx="567">
                  <c:v>5451</c:v>
                </c:pt>
                <c:pt idx="568">
                  <c:v>5446.24</c:v>
                </c:pt>
                <c:pt idx="569">
                  <c:v>5442.71</c:v>
                </c:pt>
                <c:pt idx="570">
                  <c:v>5449.52</c:v>
                </c:pt>
                <c:pt idx="571">
                  <c:v>5457.08</c:v>
                </c:pt>
                <c:pt idx="572">
                  <c:v>5446.24</c:v>
                </c:pt>
                <c:pt idx="573">
                  <c:v>5443.61</c:v>
                </c:pt>
                <c:pt idx="574">
                  <c:v>5439.89</c:v>
                </c:pt>
                <c:pt idx="575">
                  <c:v>5435.92</c:v>
                </c:pt>
                <c:pt idx="576">
                  <c:v>5437.6</c:v>
                </c:pt>
                <c:pt idx="577">
                  <c:v>5440.44</c:v>
                </c:pt>
                <c:pt idx="578">
                  <c:v>5449.76</c:v>
                </c:pt>
                <c:pt idx="579">
                  <c:v>5450.4</c:v>
                </c:pt>
                <c:pt idx="580">
                  <c:v>5459.08</c:v>
                </c:pt>
                <c:pt idx="581">
                  <c:v>5460.28</c:v>
                </c:pt>
                <c:pt idx="582">
                  <c:v>5452.9</c:v>
                </c:pt>
                <c:pt idx="583">
                  <c:v>5448.67</c:v>
                </c:pt>
                <c:pt idx="584">
                  <c:v>5445.64</c:v>
                </c:pt>
                <c:pt idx="585">
                  <c:v>5449.24</c:v>
                </c:pt>
                <c:pt idx="586">
                  <c:v>5443.9</c:v>
                </c:pt>
                <c:pt idx="587">
                  <c:v>5430.72</c:v>
                </c:pt>
                <c:pt idx="588">
                  <c:v>5428.43</c:v>
                </c:pt>
                <c:pt idx="589">
                  <c:v>5425.87</c:v>
                </c:pt>
                <c:pt idx="590">
                  <c:v>5425.15</c:v>
                </c:pt>
                <c:pt idx="591">
                  <c:v>5424.5</c:v>
                </c:pt>
                <c:pt idx="592">
                  <c:v>5437.51</c:v>
                </c:pt>
                <c:pt idx="593">
                  <c:v>5438.8</c:v>
                </c:pt>
                <c:pt idx="594">
                  <c:v>5436.36</c:v>
                </c:pt>
                <c:pt idx="595">
                  <c:v>5438.36</c:v>
                </c:pt>
                <c:pt idx="596">
                  <c:v>5440.88</c:v>
                </c:pt>
                <c:pt idx="597">
                  <c:v>5444.02</c:v>
                </c:pt>
                <c:pt idx="598">
                  <c:v>5432.62</c:v>
                </c:pt>
                <c:pt idx="599">
                  <c:v>5430.22</c:v>
                </c:pt>
                <c:pt idx="600">
                  <c:v>5431.11</c:v>
                </c:pt>
                <c:pt idx="601">
                  <c:v>5430.89</c:v>
                </c:pt>
                <c:pt idx="602">
                  <c:v>5437.29</c:v>
                </c:pt>
                <c:pt idx="603">
                  <c:v>5444.4</c:v>
                </c:pt>
                <c:pt idx="604">
                  <c:v>5444.36</c:v>
                </c:pt>
                <c:pt idx="605">
                  <c:v>5439.3</c:v>
                </c:pt>
                <c:pt idx="606">
                  <c:v>5440.52</c:v>
                </c:pt>
                <c:pt idx="607">
                  <c:v>5440.59</c:v>
                </c:pt>
                <c:pt idx="608">
                  <c:v>5439.95</c:v>
                </c:pt>
                <c:pt idx="609">
                  <c:v>5434.76</c:v>
                </c:pt>
                <c:pt idx="610">
                  <c:v>5437.38</c:v>
                </c:pt>
                <c:pt idx="611">
                  <c:v>5431.32</c:v>
                </c:pt>
                <c:pt idx="612">
                  <c:v>5427.71</c:v>
                </c:pt>
                <c:pt idx="613">
                  <c:v>5429.98</c:v>
                </c:pt>
                <c:pt idx="614">
                  <c:v>5427.55</c:v>
                </c:pt>
                <c:pt idx="615">
                  <c:v>5431.6</c:v>
                </c:pt>
                <c:pt idx="616">
                  <c:v>5426.19</c:v>
                </c:pt>
                <c:pt idx="617">
                  <c:v>5421.86</c:v>
                </c:pt>
                <c:pt idx="618">
                  <c:v>5425.31</c:v>
                </c:pt>
                <c:pt idx="619">
                  <c:v>5420.34</c:v>
                </c:pt>
                <c:pt idx="620">
                  <c:v>5418.92</c:v>
                </c:pt>
                <c:pt idx="621">
                  <c:v>5413.91</c:v>
                </c:pt>
                <c:pt idx="622">
                  <c:v>5420.86</c:v>
                </c:pt>
                <c:pt idx="623">
                  <c:v>5411.97</c:v>
                </c:pt>
                <c:pt idx="624">
                  <c:v>5409.55</c:v>
                </c:pt>
                <c:pt idx="625">
                  <c:v>5405.57</c:v>
                </c:pt>
                <c:pt idx="626">
                  <c:v>5407.14</c:v>
                </c:pt>
                <c:pt idx="627">
                  <c:v>5411.11</c:v>
                </c:pt>
                <c:pt idx="628">
                  <c:v>5409.76</c:v>
                </c:pt>
                <c:pt idx="629">
                  <c:v>5396.44</c:v>
                </c:pt>
                <c:pt idx="630">
                  <c:v>5399.54</c:v>
                </c:pt>
                <c:pt idx="631">
                  <c:v>5397.6</c:v>
                </c:pt>
                <c:pt idx="632">
                  <c:v>5402.26</c:v>
                </c:pt>
                <c:pt idx="633">
                  <c:v>5402.61</c:v>
                </c:pt>
                <c:pt idx="634">
                  <c:v>5404.27</c:v>
                </c:pt>
                <c:pt idx="635">
                  <c:v>5397.72</c:v>
                </c:pt>
                <c:pt idx="636">
                  <c:v>5394.43</c:v>
                </c:pt>
                <c:pt idx="637">
                  <c:v>5395.13</c:v>
                </c:pt>
                <c:pt idx="638">
                  <c:v>5397.62</c:v>
                </c:pt>
                <c:pt idx="639">
                  <c:v>5390.58</c:v>
                </c:pt>
                <c:pt idx="640">
                  <c:v>5388.63</c:v>
                </c:pt>
                <c:pt idx="641">
                  <c:v>5381.9</c:v>
                </c:pt>
                <c:pt idx="642">
                  <c:v>5370.43</c:v>
                </c:pt>
                <c:pt idx="643">
                  <c:v>5363.29</c:v>
                </c:pt>
                <c:pt idx="644">
                  <c:v>5363.91</c:v>
                </c:pt>
                <c:pt idx="645">
                  <c:v>5362.39</c:v>
                </c:pt>
                <c:pt idx="646">
                  <c:v>5372.26</c:v>
                </c:pt>
                <c:pt idx="647">
                  <c:v>5359.85</c:v>
                </c:pt>
                <c:pt idx="648">
                  <c:v>5353.39</c:v>
                </c:pt>
                <c:pt idx="649">
                  <c:v>5350.37</c:v>
                </c:pt>
                <c:pt idx="650">
                  <c:v>5351.37</c:v>
                </c:pt>
                <c:pt idx="651">
                  <c:v>5359.63</c:v>
                </c:pt>
                <c:pt idx="652">
                  <c:v>5358.28</c:v>
                </c:pt>
                <c:pt idx="653">
                  <c:v>5351.36</c:v>
                </c:pt>
                <c:pt idx="655">
                  <c:v>5351.45</c:v>
                </c:pt>
                <c:pt idx="656">
                  <c:v>5351.18</c:v>
                </c:pt>
                <c:pt idx="657">
                  <c:v>5345.08</c:v>
                </c:pt>
                <c:pt idx="658">
                  <c:v>5347.57</c:v>
                </c:pt>
                <c:pt idx="659">
                  <c:v>5344.07</c:v>
                </c:pt>
                <c:pt idx="660">
                  <c:v>5340.22</c:v>
                </c:pt>
                <c:pt idx="661">
                  <c:v>5334.68</c:v>
                </c:pt>
                <c:pt idx="662">
                  <c:v>5315.44</c:v>
                </c:pt>
                <c:pt idx="663">
                  <c:v>5311.93</c:v>
                </c:pt>
                <c:pt idx="664">
                  <c:v>5302.47</c:v>
                </c:pt>
                <c:pt idx="665">
                  <c:v>5302.34</c:v>
                </c:pt>
                <c:pt idx="666">
                  <c:v>5301.05</c:v>
                </c:pt>
                <c:pt idx="667">
                  <c:v>5302.29</c:v>
                </c:pt>
                <c:pt idx="668">
                  <c:v>5300.37</c:v>
                </c:pt>
                <c:pt idx="669">
                  <c:v>5298.95</c:v>
                </c:pt>
                <c:pt idx="670">
                  <c:v>5290.01</c:v>
                </c:pt>
                <c:pt idx="671">
                  <c:v>5287.95</c:v>
                </c:pt>
                <c:pt idx="672">
                  <c:v>5282.28</c:v>
                </c:pt>
                <c:pt idx="673">
                  <c:v>5284.81</c:v>
                </c:pt>
                <c:pt idx="674">
                  <c:v>5289.07</c:v>
                </c:pt>
                <c:pt idx="675">
                  <c:v>5296.93</c:v>
                </c:pt>
                <c:pt idx="676">
                  <c:v>5304.84</c:v>
                </c:pt>
                <c:pt idx="677">
                  <c:v>5307</c:v>
                </c:pt>
                <c:pt idx="678">
                  <c:v>5308.77</c:v>
                </c:pt>
                <c:pt idx="679">
                  <c:v>5306.06</c:v>
                </c:pt>
                <c:pt idx="680">
                  <c:v>5309.04</c:v>
                </c:pt>
                <c:pt idx="681">
                  <c:v>5309.77</c:v>
                </c:pt>
                <c:pt idx="682">
                  <c:v>5307.05</c:v>
                </c:pt>
                <c:pt idx="683">
                  <c:v>5295.97</c:v>
                </c:pt>
                <c:pt idx="684">
                  <c:v>5286.18</c:v>
                </c:pt>
                <c:pt idx="685">
                  <c:v>5288.78</c:v>
                </c:pt>
                <c:pt idx="686">
                  <c:v>5283.64</c:v>
                </c:pt>
                <c:pt idx="687">
                  <c:v>5271.48</c:v>
                </c:pt>
                <c:pt idx="688">
                  <c:v>5252.88</c:v>
                </c:pt>
                <c:pt idx="689">
                  <c:v>5249.47</c:v>
                </c:pt>
                <c:pt idx="690">
                  <c:v>5232.75</c:v>
                </c:pt>
                <c:pt idx="691">
                  <c:v>5222.8100000000004</c:v>
                </c:pt>
                <c:pt idx="692">
                  <c:v>5226.6400000000003</c:v>
                </c:pt>
                <c:pt idx="693">
                  <c:v>5221.97</c:v>
                </c:pt>
                <c:pt idx="694">
                  <c:v>5224.13</c:v>
                </c:pt>
                <c:pt idx="695">
                  <c:v>5228.08</c:v>
                </c:pt>
                <c:pt idx="696">
                  <c:v>5221.74</c:v>
                </c:pt>
                <c:pt idx="697">
                  <c:v>5212.76</c:v>
                </c:pt>
                <c:pt idx="698">
                  <c:v>5206.01</c:v>
                </c:pt>
                <c:pt idx="699">
                  <c:v>5200.5200000000004</c:v>
                </c:pt>
                <c:pt idx="700">
                  <c:v>5182.32</c:v>
                </c:pt>
                <c:pt idx="701">
                  <c:v>5169.78</c:v>
                </c:pt>
                <c:pt idx="702">
                  <c:v>5172.9399999999996</c:v>
                </c:pt>
                <c:pt idx="703">
                  <c:v>5181.4399999999996</c:v>
                </c:pt>
                <c:pt idx="704">
                  <c:v>5177.75</c:v>
                </c:pt>
                <c:pt idx="705">
                  <c:v>5167.6499999999996</c:v>
                </c:pt>
                <c:pt idx="706">
                  <c:v>5169.58</c:v>
                </c:pt>
                <c:pt idx="707">
                  <c:v>5166.21</c:v>
                </c:pt>
                <c:pt idx="708">
                  <c:v>5165.32</c:v>
                </c:pt>
                <c:pt idx="709">
                  <c:v>5141.88</c:v>
                </c:pt>
                <c:pt idx="710">
                  <c:v>5139.63</c:v>
                </c:pt>
                <c:pt idx="711">
                  <c:v>5138.9399999999996</c:v>
                </c:pt>
                <c:pt idx="712">
                  <c:v>5143.2</c:v>
                </c:pt>
                <c:pt idx="713">
                  <c:v>5141.3900000000003</c:v>
                </c:pt>
                <c:pt idx="714">
                  <c:v>5125.58</c:v>
                </c:pt>
                <c:pt idx="715">
                  <c:v>5117.6499999999996</c:v>
                </c:pt>
                <c:pt idx="716">
                  <c:v>5113.46</c:v>
                </c:pt>
                <c:pt idx="717">
                  <c:v>5112.79</c:v>
                </c:pt>
                <c:pt idx="718">
                  <c:v>5100.1899999999996</c:v>
                </c:pt>
                <c:pt idx="719">
                  <c:v>5088.29</c:v>
                </c:pt>
                <c:pt idx="720">
                  <c:v>5089.45</c:v>
                </c:pt>
                <c:pt idx="721">
                  <c:v>5091.6400000000003</c:v>
                </c:pt>
                <c:pt idx="722">
                  <c:v>5091.0200000000004</c:v>
                </c:pt>
                <c:pt idx="723">
                  <c:v>5076.47</c:v>
                </c:pt>
                <c:pt idx="724">
                  <c:v>5065.91</c:v>
                </c:pt>
                <c:pt idx="725">
                  <c:v>5072.96</c:v>
                </c:pt>
                <c:pt idx="726">
                  <c:v>5069.95</c:v>
                </c:pt>
                <c:pt idx="727">
                  <c:v>5065.58</c:v>
                </c:pt>
                <c:pt idx="728">
                  <c:v>5060.97</c:v>
                </c:pt>
                <c:pt idx="729">
                  <c:v>5055.62</c:v>
                </c:pt>
                <c:pt idx="730">
                  <c:v>5053.1400000000003</c:v>
                </c:pt>
                <c:pt idx="731">
                  <c:v>5054.24</c:v>
                </c:pt>
                <c:pt idx="732">
                  <c:v>5046.2299999999996</c:v>
                </c:pt>
                <c:pt idx="733">
                  <c:v>5038.21</c:v>
                </c:pt>
                <c:pt idx="734">
                  <c:v>5042.8999999999996</c:v>
                </c:pt>
                <c:pt idx="735">
                  <c:v>5037.99</c:v>
                </c:pt>
                <c:pt idx="736">
                  <c:v>5032.5600000000004</c:v>
                </c:pt>
                <c:pt idx="737">
                  <c:v>5023.8999999999996</c:v>
                </c:pt>
                <c:pt idx="738">
                  <c:v>5016.8100000000004</c:v>
                </c:pt>
                <c:pt idx="739">
                  <c:v>5005.46</c:v>
                </c:pt>
                <c:pt idx="740">
                  <c:v>4993.53</c:v>
                </c:pt>
                <c:pt idx="741">
                  <c:v>4986.18</c:v>
                </c:pt>
                <c:pt idx="742">
                  <c:v>4971.7</c:v>
                </c:pt>
                <c:pt idx="743">
                  <c:v>4963.6000000000004</c:v>
                </c:pt>
                <c:pt idx="744">
                  <c:v>4958.09</c:v>
                </c:pt>
                <c:pt idx="745">
                  <c:v>4958.16</c:v>
                </c:pt>
                <c:pt idx="746">
                  <c:v>4959.25</c:v>
                </c:pt>
                <c:pt idx="747">
                  <c:v>4962.29</c:v>
                </c:pt>
                <c:pt idx="748">
                  <c:v>4954.71</c:v>
                </c:pt>
                <c:pt idx="749">
                  <c:v>4954.68</c:v>
                </c:pt>
                <c:pt idx="750">
                  <c:v>4943.1499999999996</c:v>
                </c:pt>
                <c:pt idx="751">
                  <c:v>4936.4399999999996</c:v>
                </c:pt>
                <c:pt idx="752">
                  <c:v>4931.91</c:v>
                </c:pt>
                <c:pt idx="753">
                  <c:v>4925.92</c:v>
                </c:pt>
                <c:pt idx="754">
                  <c:v>4912.87</c:v>
                </c:pt>
                <c:pt idx="755">
                  <c:v>4905.51</c:v>
                </c:pt>
                <c:pt idx="756">
                  <c:v>4899.7700000000004</c:v>
                </c:pt>
                <c:pt idx="757">
                  <c:v>4897.34</c:v>
                </c:pt>
                <c:pt idx="758">
                  <c:v>4884.45</c:v>
                </c:pt>
                <c:pt idx="759">
                  <c:v>4869.42</c:v>
                </c:pt>
                <c:pt idx="760">
                  <c:v>4863.2299999999996</c:v>
                </c:pt>
                <c:pt idx="761">
                  <c:v>4863.76</c:v>
                </c:pt>
                <c:pt idx="762">
                  <c:v>4867.53</c:v>
                </c:pt>
                <c:pt idx="763">
                  <c:v>4845.59</c:v>
                </c:pt>
                <c:pt idx="764">
                  <c:v>4838.28</c:v>
                </c:pt>
                <c:pt idx="765">
                  <c:v>4825.75</c:v>
                </c:pt>
                <c:pt idx="766">
                  <c:v>4824.7700000000004</c:v>
                </c:pt>
                <c:pt idx="767">
                  <c:v>4814.28</c:v>
                </c:pt>
                <c:pt idx="768">
                  <c:v>4812.8900000000003</c:v>
                </c:pt>
                <c:pt idx="769">
                  <c:v>4812.49</c:v>
                </c:pt>
                <c:pt idx="770">
                  <c:v>4809.5200000000004</c:v>
                </c:pt>
                <c:pt idx="771">
                  <c:v>4794</c:v>
                </c:pt>
                <c:pt idx="772">
                  <c:v>4791.68</c:v>
                </c:pt>
                <c:pt idx="773">
                  <c:v>4783.75</c:v>
                </c:pt>
                <c:pt idx="774">
                  <c:v>4776.8599999999997</c:v>
                </c:pt>
                <c:pt idx="775">
                  <c:v>4765.51</c:v>
                </c:pt>
                <c:pt idx="776">
                  <c:v>4757.8500000000004</c:v>
                </c:pt>
                <c:pt idx="777">
                  <c:v>4749.1099999999997</c:v>
                </c:pt>
                <c:pt idx="778">
                  <c:v>4746.5200000000004</c:v>
                </c:pt>
                <c:pt idx="779">
                  <c:v>4742.87</c:v>
                </c:pt>
                <c:pt idx="780">
                  <c:v>4734.54</c:v>
                </c:pt>
                <c:pt idx="781">
                  <c:v>4733.5</c:v>
                </c:pt>
                <c:pt idx="782">
                  <c:v>4723.95</c:v>
                </c:pt>
                <c:pt idx="783">
                  <c:v>4710.9799999999996</c:v>
                </c:pt>
                <c:pt idx="784">
                  <c:v>4699.72</c:v>
                </c:pt>
                <c:pt idx="785">
                  <c:v>4693.3999999999996</c:v>
                </c:pt>
                <c:pt idx="786">
                  <c:v>4679.96</c:v>
                </c:pt>
                <c:pt idx="787">
                  <c:v>4681.18</c:v>
                </c:pt>
                <c:pt idx="788">
                  <c:v>4678.2299999999996</c:v>
                </c:pt>
                <c:pt idx="789">
                  <c:v>4676.54</c:v>
                </c:pt>
                <c:pt idx="790">
                  <c:v>4668.82</c:v>
                </c:pt>
                <c:pt idx="791">
                  <c:v>4661.03</c:v>
                </c:pt>
                <c:pt idx="792">
                  <c:v>4648.9799999999996</c:v>
                </c:pt>
                <c:pt idx="793">
                  <c:v>4641.32</c:v>
                </c:pt>
                <c:pt idx="794">
                  <c:v>4639.62</c:v>
                </c:pt>
                <c:pt idx="795">
                  <c:v>4644.43</c:v>
                </c:pt>
                <c:pt idx="796">
                  <c:v>4629.8999999999996</c:v>
                </c:pt>
                <c:pt idx="798">
                  <c:v>4621.7299999999996</c:v>
                </c:pt>
                <c:pt idx="799">
                  <c:v>4612.6899999999996</c:v>
                </c:pt>
                <c:pt idx="800">
                  <c:v>4600.58</c:v>
                </c:pt>
                <c:pt idx="801">
                  <c:v>4597.7</c:v>
                </c:pt>
                <c:pt idx="802">
                  <c:v>4593.97</c:v>
                </c:pt>
                <c:pt idx="803">
                  <c:v>4591.3599999999997</c:v>
                </c:pt>
                <c:pt idx="804">
                  <c:v>4587.3</c:v>
                </c:pt>
                <c:pt idx="805">
                  <c:v>4579.22</c:v>
                </c:pt>
                <c:pt idx="806">
                  <c:v>4570.6899999999996</c:v>
                </c:pt>
                <c:pt idx="807">
                  <c:v>4581.22</c:v>
                </c:pt>
                <c:pt idx="808">
                  <c:v>4577.88</c:v>
                </c:pt>
                <c:pt idx="809">
                  <c:v>4566.63</c:v>
                </c:pt>
                <c:pt idx="810">
                  <c:v>4548.51</c:v>
                </c:pt>
                <c:pt idx="811">
                  <c:v>4544.07</c:v>
                </c:pt>
                <c:pt idx="812">
                  <c:v>4533.2700000000004</c:v>
                </c:pt>
                <c:pt idx="813">
                  <c:v>4524.0200000000004</c:v>
                </c:pt>
                <c:pt idx="814">
                  <c:v>4522.84</c:v>
                </c:pt>
                <c:pt idx="815">
                  <c:v>4514</c:v>
                </c:pt>
                <c:pt idx="816">
                  <c:v>4511.13</c:v>
                </c:pt>
                <c:pt idx="817">
                  <c:v>4513.01</c:v>
                </c:pt>
                <c:pt idx="818">
                  <c:v>4514.37</c:v>
                </c:pt>
                <c:pt idx="819">
                  <c:v>4499.8500000000004</c:v>
                </c:pt>
                <c:pt idx="820">
                  <c:v>4521.24</c:v>
                </c:pt>
                <c:pt idx="821">
                  <c:v>4510.9399999999996</c:v>
                </c:pt>
                <c:pt idx="822">
                  <c:v>4502.01</c:v>
                </c:pt>
                <c:pt idx="823">
                  <c:v>4489.58</c:v>
                </c:pt>
                <c:pt idx="824">
                  <c:v>4479.6099999999997</c:v>
                </c:pt>
                <c:pt idx="825">
                  <c:v>4466.45</c:v>
                </c:pt>
                <c:pt idx="826">
                  <c:v>4458.59</c:v>
                </c:pt>
                <c:pt idx="827">
                  <c:v>4446.46</c:v>
                </c:pt>
                <c:pt idx="828">
                  <c:v>4460.47</c:v>
                </c:pt>
                <c:pt idx="829">
                  <c:v>4473.8</c:v>
                </c:pt>
                <c:pt idx="830">
                  <c:v>4472.03</c:v>
                </c:pt>
                <c:pt idx="831">
                  <c:v>4478.8900000000003</c:v>
                </c:pt>
                <c:pt idx="832">
                  <c:v>4489.97</c:v>
                </c:pt>
                <c:pt idx="833">
                  <c:v>4500.08</c:v>
                </c:pt>
                <c:pt idx="834">
                  <c:v>4497.5</c:v>
                </c:pt>
                <c:pt idx="835">
                  <c:v>4509.76</c:v>
                </c:pt>
                <c:pt idx="836">
                  <c:v>4520.63</c:v>
                </c:pt>
                <c:pt idx="837">
                  <c:v>4536.6400000000003</c:v>
                </c:pt>
                <c:pt idx="838">
                  <c:v>4524.2</c:v>
                </c:pt>
                <c:pt idx="839">
                  <c:v>4519.9799999999996</c:v>
                </c:pt>
                <c:pt idx="840">
                  <c:v>4524.9399999999996</c:v>
                </c:pt>
                <c:pt idx="841">
                  <c:v>4516.03</c:v>
                </c:pt>
                <c:pt idx="842">
                  <c:v>4532.37</c:v>
                </c:pt>
                <c:pt idx="843">
                  <c:v>4539.8100000000004</c:v>
                </c:pt>
                <c:pt idx="844">
                  <c:v>4536.2</c:v>
                </c:pt>
                <c:pt idx="845">
                  <c:v>4556.1099999999997</c:v>
                </c:pt>
                <c:pt idx="846">
                  <c:v>4573.6099999999997</c:v>
                </c:pt>
                <c:pt idx="847">
                  <c:v>4590.28</c:v>
                </c:pt>
                <c:pt idx="848">
                  <c:v>4619.0200000000004</c:v>
                </c:pt>
                <c:pt idx="849">
                  <c:v>4657.47</c:v>
                </c:pt>
                <c:pt idx="850">
                  <c:v>4688.8</c:v>
                </c:pt>
                <c:pt idx="851">
                  <c:v>4702.87</c:v>
                </c:pt>
                <c:pt idx="852">
                  <c:v>4717.9399999999996</c:v>
                </c:pt>
                <c:pt idx="853">
                  <c:v>4752.57</c:v>
                </c:pt>
                <c:pt idx="854">
                  <c:v>4787.51</c:v>
                </c:pt>
                <c:pt idx="855">
                  <c:v>4808.7299999999996</c:v>
                </c:pt>
                <c:pt idx="856">
                  <c:v>4845.7700000000004</c:v>
                </c:pt>
                <c:pt idx="857">
                  <c:v>4887.01</c:v>
                </c:pt>
                <c:pt idx="858">
                  <c:v>4915.8999999999996</c:v>
                </c:pt>
                <c:pt idx="859">
                  <c:v>4946.83</c:v>
                </c:pt>
                <c:pt idx="860">
                  <c:v>4978.63</c:v>
                </c:pt>
                <c:pt idx="861">
                  <c:v>5022.9799999999996</c:v>
                </c:pt>
                <c:pt idx="862">
                  <c:v>5060.6899999999996</c:v>
                </c:pt>
                <c:pt idx="863">
                  <c:v>5105.13</c:v>
                </c:pt>
                <c:pt idx="864">
                  <c:v>5143.88</c:v>
                </c:pt>
                <c:pt idx="865">
                  <c:v>5180.91</c:v>
                </c:pt>
                <c:pt idx="866">
                  <c:v>5230.5600000000004</c:v>
                </c:pt>
                <c:pt idx="867">
                  <c:v>5280.41</c:v>
                </c:pt>
                <c:pt idx="868">
                  <c:v>5333.65</c:v>
                </c:pt>
                <c:pt idx="869">
                  <c:v>5382.68</c:v>
                </c:pt>
                <c:pt idx="870">
                  <c:v>5433.82</c:v>
                </c:pt>
                <c:pt idx="871">
                  <c:v>5482.34</c:v>
                </c:pt>
                <c:pt idx="872">
                  <c:v>5541.57</c:v>
                </c:pt>
                <c:pt idx="873">
                  <c:v>5601.43</c:v>
                </c:pt>
                <c:pt idx="874">
                  <c:v>5668.03</c:v>
                </c:pt>
                <c:pt idx="875">
                  <c:v>5745.2</c:v>
                </c:pt>
                <c:pt idx="876">
                  <c:v>5832.56</c:v>
                </c:pt>
                <c:pt idx="877">
                  <c:v>5936.27</c:v>
                </c:pt>
                <c:pt idx="878">
                  <c:v>6031.97</c:v>
                </c:pt>
                <c:pt idx="879">
                  <c:v>6120.99</c:v>
                </c:pt>
                <c:pt idx="880">
                  <c:v>6221.57</c:v>
                </c:pt>
                <c:pt idx="881">
                  <c:v>6357.07</c:v>
                </c:pt>
                <c:pt idx="882">
                  <c:v>6497.45</c:v>
                </c:pt>
                <c:pt idx="883">
                  <c:v>6645.08</c:v>
                </c:pt>
                <c:pt idx="884">
                  <c:v>6794.61</c:v>
                </c:pt>
                <c:pt idx="885">
                  <c:v>6980.97</c:v>
                </c:pt>
                <c:pt idx="886">
                  <c:v>7195.03</c:v>
                </c:pt>
                <c:pt idx="887">
                  <c:v>7441.19</c:v>
                </c:pt>
                <c:pt idx="888">
                  <c:v>7744.3</c:v>
                </c:pt>
                <c:pt idx="889">
                  <c:v>8140.85</c:v>
                </c:pt>
                <c:pt idx="890">
                  <c:v>8616.5400000000009</c:v>
                </c:pt>
                <c:pt idx="891">
                  <c:v>9171.0499999999993</c:v>
                </c:pt>
                <c:pt idx="892">
                  <c:v>9718.3700000000008</c:v>
                </c:pt>
                <c:pt idx="893">
                  <c:v>10344.1</c:v>
                </c:pt>
                <c:pt idx="895">
                  <c:v>11117.5</c:v>
                </c:pt>
                <c:pt idx="896">
                  <c:v>11907.8</c:v>
                </c:pt>
                <c:pt idx="897">
                  <c:v>12602.2</c:v>
                </c:pt>
                <c:pt idx="898">
                  <c:v>13120.5</c:v>
                </c:pt>
                <c:pt idx="899">
                  <c:v>13499.7</c:v>
                </c:pt>
                <c:pt idx="900">
                  <c:v>13765.7</c:v>
                </c:pt>
                <c:pt idx="901">
                  <c:v>14145</c:v>
                </c:pt>
                <c:pt idx="902">
                  <c:v>14629.8</c:v>
                </c:pt>
                <c:pt idx="903">
                  <c:v>15154.9</c:v>
                </c:pt>
                <c:pt idx="904">
                  <c:v>15780.9</c:v>
                </c:pt>
                <c:pt idx="905">
                  <c:v>16466.900000000001</c:v>
                </c:pt>
                <c:pt idx="906">
                  <c:v>17212.2</c:v>
                </c:pt>
                <c:pt idx="907">
                  <c:v>17816.8</c:v>
                </c:pt>
                <c:pt idx="908">
                  <c:v>18590.8</c:v>
                </c:pt>
                <c:pt idx="909">
                  <c:v>19438.3</c:v>
                </c:pt>
                <c:pt idx="910">
                  <c:v>20392.7</c:v>
                </c:pt>
                <c:pt idx="911">
                  <c:v>21845.1</c:v>
                </c:pt>
                <c:pt idx="912">
                  <c:v>23899</c:v>
                </c:pt>
                <c:pt idx="913">
                  <c:v>26562.2</c:v>
                </c:pt>
                <c:pt idx="914">
                  <c:v>30277.5</c:v>
                </c:pt>
                <c:pt idx="915">
                  <c:v>33653.5</c:v>
                </c:pt>
                <c:pt idx="916">
                  <c:v>35721.4</c:v>
                </c:pt>
                <c:pt idx="917">
                  <c:v>38453.699999999997</c:v>
                </c:pt>
                <c:pt idx="918">
                  <c:v>38957.300000000003</c:v>
                </c:pt>
                <c:pt idx="919">
                  <c:v>37516.300000000003</c:v>
                </c:pt>
                <c:pt idx="920">
                  <c:v>34032</c:v>
                </c:pt>
                <c:pt idx="921">
                  <c:v>32702.7</c:v>
                </c:pt>
                <c:pt idx="922">
                  <c:v>29786.799999999999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19A-43EC-A9F0-999F21890514}"/>
            </c:ext>
          </c:extLst>
        </c:ser>
        <c:ser>
          <c:idx val="4"/>
          <c:order val="4"/>
          <c:tx>
            <c:strRef>
              <c:f>통합!$F$1:$F$2</c:f>
              <c:strCache>
                <c:ptCount val="2"/>
                <c:pt idx="0">
                  <c:v>청명</c:v>
                </c:pt>
                <c:pt idx="1">
                  <c:v>2018-04-19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통합!$A$3:$A$1023</c:f>
              <c:numCache>
                <c:formatCode>h:mm</c:formatCode>
                <c:ptCount val="1021"/>
                <c:pt idx="0">
                  <c:v>0.16666666666666666</c:v>
                </c:pt>
                <c:pt idx="1">
                  <c:v>0.1673611111111111</c:v>
                </c:pt>
                <c:pt idx="2">
                  <c:v>0.16805555555555554</c:v>
                </c:pt>
                <c:pt idx="3">
                  <c:v>0.16875000000000001</c:v>
                </c:pt>
                <c:pt idx="4">
                  <c:v>0.16944444444444401</c:v>
                </c:pt>
                <c:pt idx="5">
                  <c:v>0.17013888888888901</c:v>
                </c:pt>
                <c:pt idx="6">
                  <c:v>0.170833333333333</c:v>
                </c:pt>
                <c:pt idx="7">
                  <c:v>0.171527777777778</c:v>
                </c:pt>
                <c:pt idx="8">
                  <c:v>0.172222222222222</c:v>
                </c:pt>
                <c:pt idx="9">
                  <c:v>0.172916666666667</c:v>
                </c:pt>
                <c:pt idx="10">
                  <c:v>0.17361111111111099</c:v>
                </c:pt>
                <c:pt idx="11">
                  <c:v>0.17430555555555599</c:v>
                </c:pt>
                <c:pt idx="12">
                  <c:v>0.17499999999999999</c:v>
                </c:pt>
                <c:pt idx="13">
                  <c:v>0.17569444444444399</c:v>
                </c:pt>
                <c:pt idx="14">
                  <c:v>0.17638888888888901</c:v>
                </c:pt>
                <c:pt idx="15">
                  <c:v>0.17708333333333301</c:v>
                </c:pt>
                <c:pt idx="16">
                  <c:v>0.17777777777777801</c:v>
                </c:pt>
                <c:pt idx="17">
                  <c:v>0.178472222222222</c:v>
                </c:pt>
                <c:pt idx="18">
                  <c:v>0.179166666666667</c:v>
                </c:pt>
                <c:pt idx="19">
                  <c:v>0.179861111111111</c:v>
                </c:pt>
                <c:pt idx="20">
                  <c:v>0.180555555555555</c:v>
                </c:pt>
                <c:pt idx="21">
                  <c:v>0.18124999999999999</c:v>
                </c:pt>
                <c:pt idx="22">
                  <c:v>0.18194444444444399</c:v>
                </c:pt>
                <c:pt idx="23">
                  <c:v>0.18263888888888899</c:v>
                </c:pt>
                <c:pt idx="24">
                  <c:v>0.18333333333333299</c:v>
                </c:pt>
                <c:pt idx="25">
                  <c:v>0.18402777777777801</c:v>
                </c:pt>
                <c:pt idx="26">
                  <c:v>0.18472222222222201</c:v>
                </c:pt>
                <c:pt idx="27">
                  <c:v>0.18541666666666701</c:v>
                </c:pt>
                <c:pt idx="28">
                  <c:v>0.18611111111111101</c:v>
                </c:pt>
                <c:pt idx="29">
                  <c:v>0.186805555555555</c:v>
                </c:pt>
                <c:pt idx="30">
                  <c:v>0.1875</c:v>
                </c:pt>
                <c:pt idx="31">
                  <c:v>0.188194444444444</c:v>
                </c:pt>
                <c:pt idx="32">
                  <c:v>0.18888888888888899</c:v>
                </c:pt>
                <c:pt idx="33">
                  <c:v>0.18958333333333299</c:v>
                </c:pt>
                <c:pt idx="34">
                  <c:v>0.19027777777777799</c:v>
                </c:pt>
                <c:pt idx="35">
                  <c:v>0.19097222222222199</c:v>
                </c:pt>
                <c:pt idx="36">
                  <c:v>0.19166666666666701</c:v>
                </c:pt>
                <c:pt idx="37">
                  <c:v>0.19236111111111101</c:v>
                </c:pt>
                <c:pt idx="38">
                  <c:v>0.19305555555555501</c:v>
                </c:pt>
                <c:pt idx="39">
                  <c:v>0.19375000000000001</c:v>
                </c:pt>
                <c:pt idx="40">
                  <c:v>0.194444444444444</c:v>
                </c:pt>
                <c:pt idx="41">
                  <c:v>0.195138888888889</c:v>
                </c:pt>
                <c:pt idx="42">
                  <c:v>0.195833333333333</c:v>
                </c:pt>
                <c:pt idx="43">
                  <c:v>0.196527777777778</c:v>
                </c:pt>
                <c:pt idx="44">
                  <c:v>0.19722222222222199</c:v>
                </c:pt>
                <c:pt idx="45">
                  <c:v>0.19791666666666699</c:v>
                </c:pt>
                <c:pt idx="46">
                  <c:v>0.19861111111111099</c:v>
                </c:pt>
                <c:pt idx="47">
                  <c:v>0.19930555555555499</c:v>
                </c:pt>
                <c:pt idx="48">
                  <c:v>0.2</c:v>
                </c:pt>
                <c:pt idx="49">
                  <c:v>0.20069444444444401</c:v>
                </c:pt>
                <c:pt idx="50">
                  <c:v>0.20138888888888901</c:v>
                </c:pt>
                <c:pt idx="51">
                  <c:v>0.202083333333333</c:v>
                </c:pt>
                <c:pt idx="52">
                  <c:v>0.202777777777778</c:v>
                </c:pt>
                <c:pt idx="53">
                  <c:v>0.203472222222222</c:v>
                </c:pt>
                <c:pt idx="54">
                  <c:v>0.204166666666667</c:v>
                </c:pt>
                <c:pt idx="55">
                  <c:v>0.20486111111111099</c:v>
                </c:pt>
                <c:pt idx="56">
                  <c:v>0.20555555555555499</c:v>
                </c:pt>
                <c:pt idx="57">
                  <c:v>0.20624999999999999</c:v>
                </c:pt>
                <c:pt idx="58">
                  <c:v>0.20694444444444399</c:v>
                </c:pt>
                <c:pt idx="59">
                  <c:v>0.20763888888888901</c:v>
                </c:pt>
                <c:pt idx="60">
                  <c:v>0.20833333333333301</c:v>
                </c:pt>
                <c:pt idx="61">
                  <c:v>0.20902777777777801</c:v>
                </c:pt>
                <c:pt idx="62">
                  <c:v>0.209722222222222</c:v>
                </c:pt>
                <c:pt idx="63">
                  <c:v>0.210416666666666</c:v>
                </c:pt>
                <c:pt idx="64">
                  <c:v>0.211111111111111</c:v>
                </c:pt>
                <c:pt idx="65">
                  <c:v>0.211805555555555</c:v>
                </c:pt>
                <c:pt idx="66">
                  <c:v>0.21249999999999999</c:v>
                </c:pt>
                <c:pt idx="67">
                  <c:v>0.21319444444444399</c:v>
                </c:pt>
                <c:pt idx="68">
                  <c:v>0.21388888888888899</c:v>
                </c:pt>
                <c:pt idx="69">
                  <c:v>0.21458333333333299</c:v>
                </c:pt>
                <c:pt idx="70">
                  <c:v>0.21527777777777801</c:v>
                </c:pt>
                <c:pt idx="71">
                  <c:v>0.21597222222222201</c:v>
                </c:pt>
                <c:pt idx="72">
                  <c:v>0.21666666666666601</c:v>
                </c:pt>
                <c:pt idx="73">
                  <c:v>0.21736111111111101</c:v>
                </c:pt>
                <c:pt idx="74">
                  <c:v>0.218055555555555</c:v>
                </c:pt>
                <c:pt idx="75">
                  <c:v>0.21875</c:v>
                </c:pt>
                <c:pt idx="76">
                  <c:v>0.219444444444444</c:v>
                </c:pt>
                <c:pt idx="77">
                  <c:v>0.22013888888888899</c:v>
                </c:pt>
                <c:pt idx="78">
                  <c:v>0.22083333333333299</c:v>
                </c:pt>
                <c:pt idx="79">
                  <c:v>0.22152777777777799</c:v>
                </c:pt>
                <c:pt idx="80">
                  <c:v>0.22222222222222199</c:v>
                </c:pt>
                <c:pt idx="81">
                  <c:v>0.22291666666666601</c:v>
                </c:pt>
                <c:pt idx="82">
                  <c:v>0.22361111111111101</c:v>
                </c:pt>
                <c:pt idx="83">
                  <c:v>0.22430555555555501</c:v>
                </c:pt>
                <c:pt idx="84">
                  <c:v>0.22500000000000001</c:v>
                </c:pt>
                <c:pt idx="85">
                  <c:v>0.225694444444444</c:v>
                </c:pt>
                <c:pt idx="86">
                  <c:v>0.226388888888889</c:v>
                </c:pt>
                <c:pt idx="87">
                  <c:v>0.227083333333333</c:v>
                </c:pt>
                <c:pt idx="88">
                  <c:v>0.227777777777778</c:v>
                </c:pt>
                <c:pt idx="89">
                  <c:v>0.22847222222222199</c:v>
                </c:pt>
                <c:pt idx="90">
                  <c:v>0.22916666666666599</c:v>
                </c:pt>
                <c:pt idx="91">
                  <c:v>0.22986111111111099</c:v>
                </c:pt>
                <c:pt idx="92">
                  <c:v>0.23055555555555499</c:v>
                </c:pt>
                <c:pt idx="93">
                  <c:v>0.23125000000000001</c:v>
                </c:pt>
                <c:pt idx="94">
                  <c:v>0.23194444444444401</c:v>
                </c:pt>
                <c:pt idx="95">
                  <c:v>0.23263888888888901</c:v>
                </c:pt>
                <c:pt idx="96">
                  <c:v>0.233333333333333</c:v>
                </c:pt>
                <c:pt idx="97">
                  <c:v>0.234027777777778</c:v>
                </c:pt>
                <c:pt idx="98">
                  <c:v>0.234722222222222</c:v>
                </c:pt>
                <c:pt idx="99">
                  <c:v>0.235416666666666</c:v>
                </c:pt>
                <c:pt idx="100">
                  <c:v>0.23611111111111099</c:v>
                </c:pt>
                <c:pt idx="101">
                  <c:v>0.23680555555555499</c:v>
                </c:pt>
                <c:pt idx="102">
                  <c:v>0.23749999999999999</c:v>
                </c:pt>
                <c:pt idx="103">
                  <c:v>0.23819444444444399</c:v>
                </c:pt>
                <c:pt idx="104">
                  <c:v>0.23888888888888901</c:v>
                </c:pt>
                <c:pt idx="105">
                  <c:v>0.23958333333333301</c:v>
                </c:pt>
                <c:pt idx="106">
                  <c:v>0.24027777777777701</c:v>
                </c:pt>
                <c:pt idx="107">
                  <c:v>0.240972222222222</c:v>
                </c:pt>
                <c:pt idx="108">
                  <c:v>0.241666666666666</c:v>
                </c:pt>
                <c:pt idx="109">
                  <c:v>0.242361111111111</c:v>
                </c:pt>
                <c:pt idx="110">
                  <c:v>0.243055555555555</c:v>
                </c:pt>
                <c:pt idx="111">
                  <c:v>0.24374999999999999</c:v>
                </c:pt>
                <c:pt idx="112">
                  <c:v>0.24444444444444399</c:v>
                </c:pt>
                <c:pt idx="113">
                  <c:v>0.24513888888888899</c:v>
                </c:pt>
                <c:pt idx="114">
                  <c:v>0.24583333333333299</c:v>
                </c:pt>
                <c:pt idx="115">
                  <c:v>0.24652777777777701</c:v>
                </c:pt>
                <c:pt idx="116">
                  <c:v>0.24722222222222201</c:v>
                </c:pt>
                <c:pt idx="117">
                  <c:v>0.24791666666666601</c:v>
                </c:pt>
                <c:pt idx="118">
                  <c:v>0.24861111111111101</c:v>
                </c:pt>
                <c:pt idx="119">
                  <c:v>0.249305555555555</c:v>
                </c:pt>
                <c:pt idx="120">
                  <c:v>0.25</c:v>
                </c:pt>
                <c:pt idx="121">
                  <c:v>0.250694444444444</c:v>
                </c:pt>
                <c:pt idx="122">
                  <c:v>0.25138888888888899</c:v>
                </c:pt>
                <c:pt idx="123">
                  <c:v>0.25208333333333299</c:v>
                </c:pt>
                <c:pt idx="124">
                  <c:v>0.25277777777777699</c:v>
                </c:pt>
                <c:pt idx="125">
                  <c:v>0.25347222222222199</c:v>
                </c:pt>
                <c:pt idx="126">
                  <c:v>0.25416666666666599</c:v>
                </c:pt>
                <c:pt idx="127">
                  <c:v>0.25486111111111098</c:v>
                </c:pt>
                <c:pt idx="128">
                  <c:v>0.25555555555555498</c:v>
                </c:pt>
                <c:pt idx="129">
                  <c:v>0.25624999999999998</c:v>
                </c:pt>
                <c:pt idx="130">
                  <c:v>0.25694444444444398</c:v>
                </c:pt>
                <c:pt idx="131">
                  <c:v>0.25763888888888897</c:v>
                </c:pt>
                <c:pt idx="132">
                  <c:v>0.25833333333333303</c:v>
                </c:pt>
                <c:pt idx="133">
                  <c:v>0.25902777777777702</c:v>
                </c:pt>
                <c:pt idx="134">
                  <c:v>0.25972222222222202</c:v>
                </c:pt>
                <c:pt idx="135">
                  <c:v>0.26041666666666602</c:v>
                </c:pt>
                <c:pt idx="136">
                  <c:v>0.26111111111111102</c:v>
                </c:pt>
                <c:pt idx="137">
                  <c:v>0.26180555555555501</c:v>
                </c:pt>
                <c:pt idx="138">
                  <c:v>0.26250000000000001</c:v>
                </c:pt>
                <c:pt idx="139">
                  <c:v>0.26319444444444401</c:v>
                </c:pt>
                <c:pt idx="140">
                  <c:v>0.26388888888888901</c:v>
                </c:pt>
                <c:pt idx="141">
                  <c:v>0.264583333333333</c:v>
                </c:pt>
                <c:pt idx="142">
                  <c:v>0.265277777777777</c:v>
                </c:pt>
                <c:pt idx="143">
                  <c:v>0.265972222222222</c:v>
                </c:pt>
                <c:pt idx="144">
                  <c:v>0.266666666666666</c:v>
                </c:pt>
                <c:pt idx="145">
                  <c:v>0.26736111111111099</c:v>
                </c:pt>
                <c:pt idx="146">
                  <c:v>0.26805555555555599</c:v>
                </c:pt>
                <c:pt idx="147">
                  <c:v>0.26874999999999999</c:v>
                </c:pt>
                <c:pt idx="148">
                  <c:v>0.26944444444444399</c:v>
                </c:pt>
                <c:pt idx="149">
                  <c:v>0.27013888888888898</c:v>
                </c:pt>
                <c:pt idx="150">
                  <c:v>0.27083333333333298</c:v>
                </c:pt>
                <c:pt idx="151">
                  <c:v>0.27152777777777798</c:v>
                </c:pt>
                <c:pt idx="152">
                  <c:v>0.27222222222222198</c:v>
                </c:pt>
                <c:pt idx="153">
                  <c:v>0.27291666666666697</c:v>
                </c:pt>
                <c:pt idx="154">
                  <c:v>0.27361111111111103</c:v>
                </c:pt>
                <c:pt idx="155">
                  <c:v>0.27430555555555602</c:v>
                </c:pt>
                <c:pt idx="156">
                  <c:v>0.27500000000000002</c:v>
                </c:pt>
                <c:pt idx="157">
                  <c:v>0.27569444444444402</c:v>
                </c:pt>
                <c:pt idx="158">
                  <c:v>0.27638888888888902</c:v>
                </c:pt>
                <c:pt idx="159">
                  <c:v>0.27708333333333302</c:v>
                </c:pt>
                <c:pt idx="160">
                  <c:v>0.27777777777777801</c:v>
                </c:pt>
                <c:pt idx="161">
                  <c:v>0.27847222222222201</c:v>
                </c:pt>
                <c:pt idx="162">
                  <c:v>0.27916666666666701</c:v>
                </c:pt>
                <c:pt idx="163">
                  <c:v>0.27986111111111101</c:v>
                </c:pt>
                <c:pt idx="164">
                  <c:v>0.280555555555555</c:v>
                </c:pt>
                <c:pt idx="165">
                  <c:v>0.28125</c:v>
                </c:pt>
                <c:pt idx="166">
                  <c:v>0.281944444444444</c:v>
                </c:pt>
                <c:pt idx="167">
                  <c:v>0.28263888888888899</c:v>
                </c:pt>
                <c:pt idx="168">
                  <c:v>0.28333333333333299</c:v>
                </c:pt>
                <c:pt idx="169">
                  <c:v>0.28402777777777799</c:v>
                </c:pt>
                <c:pt idx="170">
                  <c:v>0.28472222222222199</c:v>
                </c:pt>
                <c:pt idx="171">
                  <c:v>0.28541666666666698</c:v>
                </c:pt>
                <c:pt idx="172">
                  <c:v>0.28611111111111098</c:v>
                </c:pt>
                <c:pt idx="173">
                  <c:v>0.28680555555555498</c:v>
                </c:pt>
                <c:pt idx="174">
                  <c:v>0.28749999999999998</c:v>
                </c:pt>
                <c:pt idx="175">
                  <c:v>0.28819444444444398</c:v>
                </c:pt>
                <c:pt idx="176">
                  <c:v>0.28888888888888897</c:v>
                </c:pt>
                <c:pt idx="177">
                  <c:v>0.28958333333333303</c:v>
                </c:pt>
                <c:pt idx="178">
                  <c:v>0.29027777777777802</c:v>
                </c:pt>
                <c:pt idx="179">
                  <c:v>0.29097222222222202</c:v>
                </c:pt>
                <c:pt idx="180">
                  <c:v>0.29166666666666702</c:v>
                </c:pt>
                <c:pt idx="181">
                  <c:v>0.29236111111111102</c:v>
                </c:pt>
                <c:pt idx="182">
                  <c:v>0.29305555555555501</c:v>
                </c:pt>
                <c:pt idx="183">
                  <c:v>0.29375000000000001</c:v>
                </c:pt>
                <c:pt idx="184">
                  <c:v>0.29444444444444401</c:v>
                </c:pt>
                <c:pt idx="185">
                  <c:v>0.29513888888888901</c:v>
                </c:pt>
                <c:pt idx="186">
                  <c:v>0.295833333333333</c:v>
                </c:pt>
                <c:pt idx="187">
                  <c:v>0.296527777777778</c:v>
                </c:pt>
                <c:pt idx="188">
                  <c:v>0.297222222222222</c:v>
                </c:pt>
                <c:pt idx="189">
                  <c:v>0.297916666666667</c:v>
                </c:pt>
                <c:pt idx="190">
                  <c:v>0.29861111111111099</c:v>
                </c:pt>
                <c:pt idx="191">
                  <c:v>0.29930555555555499</c:v>
                </c:pt>
                <c:pt idx="192">
                  <c:v>0.3</c:v>
                </c:pt>
                <c:pt idx="193">
                  <c:v>0.30069444444444399</c:v>
                </c:pt>
                <c:pt idx="194">
                  <c:v>0.30138888888888898</c:v>
                </c:pt>
                <c:pt idx="195">
                  <c:v>0.30208333333333298</c:v>
                </c:pt>
                <c:pt idx="196">
                  <c:v>0.30277777777777798</c:v>
                </c:pt>
                <c:pt idx="197">
                  <c:v>0.30347222222222198</c:v>
                </c:pt>
                <c:pt idx="198">
                  <c:v>0.30416666666666697</c:v>
                </c:pt>
                <c:pt idx="199">
                  <c:v>0.30486111111111103</c:v>
                </c:pt>
                <c:pt idx="200">
                  <c:v>0.30555555555555503</c:v>
                </c:pt>
                <c:pt idx="201">
                  <c:v>0.30625000000000002</c:v>
                </c:pt>
                <c:pt idx="202">
                  <c:v>0.30694444444444402</c:v>
                </c:pt>
                <c:pt idx="203">
                  <c:v>0.30763888888888902</c:v>
                </c:pt>
                <c:pt idx="204">
                  <c:v>0.30833333333333302</c:v>
                </c:pt>
                <c:pt idx="205">
                  <c:v>0.30902777777777801</c:v>
                </c:pt>
                <c:pt idx="206">
                  <c:v>0.30972222222222201</c:v>
                </c:pt>
                <c:pt idx="207">
                  <c:v>0.31041666666666601</c:v>
                </c:pt>
                <c:pt idx="208">
                  <c:v>0.31111111111111101</c:v>
                </c:pt>
                <c:pt idx="209">
                  <c:v>0.311805555555555</c:v>
                </c:pt>
                <c:pt idx="210">
                  <c:v>0.3125</c:v>
                </c:pt>
                <c:pt idx="211">
                  <c:v>0.313194444444444</c:v>
                </c:pt>
                <c:pt idx="212">
                  <c:v>0.31388888888888899</c:v>
                </c:pt>
                <c:pt idx="213">
                  <c:v>0.31458333333333299</c:v>
                </c:pt>
                <c:pt idx="214">
                  <c:v>0.31527777777777799</c:v>
                </c:pt>
                <c:pt idx="215">
                  <c:v>0.31597222222222199</c:v>
                </c:pt>
                <c:pt idx="216">
                  <c:v>0.31666666666666599</c:v>
                </c:pt>
                <c:pt idx="217">
                  <c:v>0.31736111111111098</c:v>
                </c:pt>
                <c:pt idx="218">
                  <c:v>0.31805555555555498</c:v>
                </c:pt>
                <c:pt idx="219">
                  <c:v>0.31874999999999998</c:v>
                </c:pt>
                <c:pt idx="220">
                  <c:v>0.31944444444444398</c:v>
                </c:pt>
                <c:pt idx="221">
                  <c:v>0.32013888888888897</c:v>
                </c:pt>
                <c:pt idx="222">
                  <c:v>0.32083333333333303</c:v>
                </c:pt>
                <c:pt idx="223">
                  <c:v>0.32152777777777802</c:v>
                </c:pt>
                <c:pt idx="224">
                  <c:v>0.32222222222222202</c:v>
                </c:pt>
                <c:pt idx="225">
                  <c:v>0.32291666666666602</c:v>
                </c:pt>
                <c:pt idx="226">
                  <c:v>0.32361111111111102</c:v>
                </c:pt>
                <c:pt idx="227">
                  <c:v>0.32430555555555501</c:v>
                </c:pt>
                <c:pt idx="228">
                  <c:v>0.32500000000000001</c:v>
                </c:pt>
                <c:pt idx="229">
                  <c:v>0.32569444444444401</c:v>
                </c:pt>
                <c:pt idx="230">
                  <c:v>0.32638888888888901</c:v>
                </c:pt>
                <c:pt idx="231">
                  <c:v>0.327083333333333</c:v>
                </c:pt>
                <c:pt idx="232">
                  <c:v>0.327777777777778</c:v>
                </c:pt>
                <c:pt idx="233">
                  <c:v>0.328472222222222</c:v>
                </c:pt>
                <c:pt idx="234">
                  <c:v>0.329166666666666</c:v>
                </c:pt>
                <c:pt idx="235">
                  <c:v>0.32986111111111099</c:v>
                </c:pt>
                <c:pt idx="236">
                  <c:v>0.33055555555555499</c:v>
                </c:pt>
                <c:pt idx="237">
                  <c:v>0.33124999999999999</c:v>
                </c:pt>
                <c:pt idx="238">
                  <c:v>0.33194444444444399</c:v>
                </c:pt>
                <c:pt idx="239">
                  <c:v>0.33263888888888898</c:v>
                </c:pt>
                <c:pt idx="240">
                  <c:v>0.33333333333333298</c:v>
                </c:pt>
                <c:pt idx="241">
                  <c:v>0.33402777777777798</c:v>
                </c:pt>
                <c:pt idx="242">
                  <c:v>0.33472222222222198</c:v>
                </c:pt>
                <c:pt idx="243">
                  <c:v>0.33541666666666597</c:v>
                </c:pt>
                <c:pt idx="244">
                  <c:v>0.33611111111111103</c:v>
                </c:pt>
                <c:pt idx="245">
                  <c:v>0.33680555555555503</c:v>
                </c:pt>
                <c:pt idx="246">
                  <c:v>0.33750000000000002</c:v>
                </c:pt>
                <c:pt idx="247">
                  <c:v>0.33819444444444402</c:v>
                </c:pt>
                <c:pt idx="248">
                  <c:v>0.33888888888888902</c:v>
                </c:pt>
                <c:pt idx="249">
                  <c:v>0.33958333333333302</c:v>
                </c:pt>
                <c:pt idx="250">
                  <c:v>0.34027777777777701</c:v>
                </c:pt>
                <c:pt idx="251">
                  <c:v>0.34097222222222201</c:v>
                </c:pt>
                <c:pt idx="252">
                  <c:v>0.34166666666666601</c:v>
                </c:pt>
                <c:pt idx="253">
                  <c:v>0.34236111111111101</c:v>
                </c:pt>
                <c:pt idx="254">
                  <c:v>0.343055555555555</c:v>
                </c:pt>
                <c:pt idx="255">
                  <c:v>0.34375</c:v>
                </c:pt>
                <c:pt idx="256">
                  <c:v>0.344444444444444</c:v>
                </c:pt>
                <c:pt idx="257">
                  <c:v>0.34513888888888899</c:v>
                </c:pt>
                <c:pt idx="258">
                  <c:v>0.34583333333333299</c:v>
                </c:pt>
                <c:pt idx="259">
                  <c:v>0.34652777777777699</c:v>
                </c:pt>
                <c:pt idx="260">
                  <c:v>0.34722222222222199</c:v>
                </c:pt>
                <c:pt idx="261">
                  <c:v>0.34791666666666599</c:v>
                </c:pt>
                <c:pt idx="262">
                  <c:v>0.34861111111111098</c:v>
                </c:pt>
                <c:pt idx="263">
                  <c:v>0.34930555555555498</c:v>
                </c:pt>
                <c:pt idx="264">
                  <c:v>0.35</c:v>
                </c:pt>
                <c:pt idx="265">
                  <c:v>0.35069444444444398</c:v>
                </c:pt>
                <c:pt idx="266">
                  <c:v>0.35138888888888897</c:v>
                </c:pt>
                <c:pt idx="267">
                  <c:v>0.35208333333333303</c:v>
                </c:pt>
                <c:pt idx="268">
                  <c:v>0.35277777777777702</c:v>
                </c:pt>
                <c:pt idx="269">
                  <c:v>0.35347222222222202</c:v>
                </c:pt>
                <c:pt idx="270">
                  <c:v>0.35416666666666602</c:v>
                </c:pt>
                <c:pt idx="271">
                  <c:v>0.35486111111111102</c:v>
                </c:pt>
                <c:pt idx="272">
                  <c:v>0.35555555555555501</c:v>
                </c:pt>
                <c:pt idx="273">
                  <c:v>0.35625000000000001</c:v>
                </c:pt>
                <c:pt idx="274">
                  <c:v>0.35694444444444401</c:v>
                </c:pt>
                <c:pt idx="275">
                  <c:v>0.35763888888888901</c:v>
                </c:pt>
                <c:pt idx="276">
                  <c:v>0.358333333333333</c:v>
                </c:pt>
                <c:pt idx="277">
                  <c:v>0.359027777777777</c:v>
                </c:pt>
                <c:pt idx="278">
                  <c:v>0.359722222222222</c:v>
                </c:pt>
                <c:pt idx="279">
                  <c:v>0.360416666666666</c:v>
                </c:pt>
                <c:pt idx="280">
                  <c:v>0.36111111111111099</c:v>
                </c:pt>
                <c:pt idx="281">
                  <c:v>0.36180555555555499</c:v>
                </c:pt>
                <c:pt idx="282">
                  <c:v>0.36249999999999999</c:v>
                </c:pt>
                <c:pt idx="283">
                  <c:v>0.36319444444444399</c:v>
                </c:pt>
                <c:pt idx="284">
                  <c:v>0.36388888888888898</c:v>
                </c:pt>
                <c:pt idx="285">
                  <c:v>0.36458333333333298</c:v>
                </c:pt>
                <c:pt idx="286">
                  <c:v>0.36527777777777698</c:v>
                </c:pt>
                <c:pt idx="287">
                  <c:v>0.36597222222222198</c:v>
                </c:pt>
                <c:pt idx="288">
                  <c:v>0.36666666666666597</c:v>
                </c:pt>
                <c:pt idx="289">
                  <c:v>0.36736111111111103</c:v>
                </c:pt>
                <c:pt idx="290">
                  <c:v>0.36805555555555503</c:v>
                </c:pt>
                <c:pt idx="291">
                  <c:v>0.36875000000000002</c:v>
                </c:pt>
                <c:pt idx="292">
                  <c:v>0.36944444444444402</c:v>
                </c:pt>
                <c:pt idx="293">
                  <c:v>0.37013888888888802</c:v>
                </c:pt>
                <c:pt idx="294">
                  <c:v>0.37083333333333302</c:v>
                </c:pt>
                <c:pt idx="295">
                  <c:v>0.37152777777777701</c:v>
                </c:pt>
                <c:pt idx="296">
                  <c:v>0.37222222222222201</c:v>
                </c:pt>
                <c:pt idx="297">
                  <c:v>0.37291666666666601</c:v>
                </c:pt>
                <c:pt idx="298">
                  <c:v>0.37361111111111101</c:v>
                </c:pt>
                <c:pt idx="299">
                  <c:v>0.374305555555555</c:v>
                </c:pt>
                <c:pt idx="300">
                  <c:v>0.375</c:v>
                </c:pt>
                <c:pt idx="301">
                  <c:v>0.375694444444444</c:v>
                </c:pt>
                <c:pt idx="302">
                  <c:v>0.376388888888888</c:v>
                </c:pt>
                <c:pt idx="303">
                  <c:v>0.37708333333333299</c:v>
                </c:pt>
                <c:pt idx="304">
                  <c:v>0.37777777777777699</c:v>
                </c:pt>
                <c:pt idx="305">
                  <c:v>0.37847222222222199</c:v>
                </c:pt>
                <c:pt idx="306">
                  <c:v>0.37916666666666599</c:v>
                </c:pt>
                <c:pt idx="307">
                  <c:v>0.37986111111111098</c:v>
                </c:pt>
                <c:pt idx="308">
                  <c:v>0.38055555555555498</c:v>
                </c:pt>
                <c:pt idx="309">
                  <c:v>0.38124999999999998</c:v>
                </c:pt>
                <c:pt idx="310">
                  <c:v>0.38194444444444398</c:v>
                </c:pt>
                <c:pt idx="311">
                  <c:v>0.38263888888888797</c:v>
                </c:pt>
                <c:pt idx="312">
                  <c:v>0.38333333333333303</c:v>
                </c:pt>
                <c:pt idx="313">
                  <c:v>0.38402777777777702</c:v>
                </c:pt>
                <c:pt idx="314">
                  <c:v>0.38472222222222202</c:v>
                </c:pt>
                <c:pt idx="315">
                  <c:v>0.38541666666666602</c:v>
                </c:pt>
                <c:pt idx="316">
                  <c:v>0.38611111111111102</c:v>
                </c:pt>
                <c:pt idx="317">
                  <c:v>0.38680555555555501</c:v>
                </c:pt>
                <c:pt idx="318">
                  <c:v>0.38750000000000001</c:v>
                </c:pt>
                <c:pt idx="319">
                  <c:v>0.38819444444444401</c:v>
                </c:pt>
                <c:pt idx="320">
                  <c:v>0.38888888888888801</c:v>
                </c:pt>
                <c:pt idx="321">
                  <c:v>0.389583333333333</c:v>
                </c:pt>
                <c:pt idx="322">
                  <c:v>0.390277777777777</c:v>
                </c:pt>
                <c:pt idx="323">
                  <c:v>0.390972222222222</c:v>
                </c:pt>
                <c:pt idx="324">
                  <c:v>0.391666666666666</c:v>
                </c:pt>
                <c:pt idx="325">
                  <c:v>0.39236111111111099</c:v>
                </c:pt>
                <c:pt idx="326">
                  <c:v>0.39305555555555499</c:v>
                </c:pt>
                <c:pt idx="327">
                  <c:v>0.39374999999999999</c:v>
                </c:pt>
                <c:pt idx="328">
                  <c:v>0.39444444444444399</c:v>
                </c:pt>
                <c:pt idx="329">
                  <c:v>0.39513888888888798</c:v>
                </c:pt>
                <c:pt idx="330">
                  <c:v>0.39583333333333298</c:v>
                </c:pt>
                <c:pt idx="331">
                  <c:v>0.39652777777777698</c:v>
                </c:pt>
                <c:pt idx="332">
                  <c:v>0.39722222222222198</c:v>
                </c:pt>
                <c:pt idx="333">
                  <c:v>0.39791666666666597</c:v>
                </c:pt>
                <c:pt idx="334">
                  <c:v>0.39861111111111103</c:v>
                </c:pt>
                <c:pt idx="335">
                  <c:v>0.39930555555555503</c:v>
                </c:pt>
                <c:pt idx="336">
                  <c:v>0.4</c:v>
                </c:pt>
                <c:pt idx="337">
                  <c:v>0.40069444444444402</c:v>
                </c:pt>
                <c:pt idx="338">
                  <c:v>0.40138888888888802</c:v>
                </c:pt>
                <c:pt idx="339">
                  <c:v>0.40208333333333302</c:v>
                </c:pt>
                <c:pt idx="340">
                  <c:v>0.40277777777777701</c:v>
                </c:pt>
                <c:pt idx="341">
                  <c:v>0.40347222222222201</c:v>
                </c:pt>
                <c:pt idx="342">
                  <c:v>0.40416666666666601</c:v>
                </c:pt>
                <c:pt idx="343">
                  <c:v>0.40486111111111101</c:v>
                </c:pt>
                <c:pt idx="344">
                  <c:v>0.405555555555555</c:v>
                </c:pt>
                <c:pt idx="345">
                  <c:v>0.406249999999999</c:v>
                </c:pt>
                <c:pt idx="346">
                  <c:v>0.406944444444444</c:v>
                </c:pt>
                <c:pt idx="347">
                  <c:v>0.407638888888888</c:v>
                </c:pt>
                <c:pt idx="348">
                  <c:v>0.40833333333333299</c:v>
                </c:pt>
                <c:pt idx="349">
                  <c:v>0.40902777777777699</c:v>
                </c:pt>
                <c:pt idx="350">
                  <c:v>0.40972222222222199</c:v>
                </c:pt>
                <c:pt idx="351">
                  <c:v>0.41041666666666599</c:v>
                </c:pt>
                <c:pt idx="352">
                  <c:v>0.41111111111111098</c:v>
                </c:pt>
                <c:pt idx="353">
                  <c:v>0.41180555555555498</c:v>
                </c:pt>
                <c:pt idx="354">
                  <c:v>0.41249999999999898</c:v>
                </c:pt>
                <c:pt idx="355">
                  <c:v>0.41319444444444398</c:v>
                </c:pt>
                <c:pt idx="356">
                  <c:v>0.41388888888888797</c:v>
                </c:pt>
                <c:pt idx="357">
                  <c:v>0.41458333333333303</c:v>
                </c:pt>
                <c:pt idx="358">
                  <c:v>0.41527777777777702</c:v>
                </c:pt>
                <c:pt idx="359">
                  <c:v>0.41597222222222202</c:v>
                </c:pt>
                <c:pt idx="360">
                  <c:v>0.41666666666666602</c:v>
                </c:pt>
                <c:pt idx="361">
                  <c:v>0.41736111111111102</c:v>
                </c:pt>
                <c:pt idx="362">
                  <c:v>0.41805555555555501</c:v>
                </c:pt>
                <c:pt idx="363">
                  <c:v>0.41874999999999901</c:v>
                </c:pt>
                <c:pt idx="364">
                  <c:v>0.41944444444444401</c:v>
                </c:pt>
                <c:pt idx="365">
                  <c:v>0.42013888888888801</c:v>
                </c:pt>
                <c:pt idx="366">
                  <c:v>0.420833333333333</c:v>
                </c:pt>
                <c:pt idx="367">
                  <c:v>0.421527777777777</c:v>
                </c:pt>
                <c:pt idx="368">
                  <c:v>0.422222222222222</c:v>
                </c:pt>
                <c:pt idx="369">
                  <c:v>0.422916666666666</c:v>
                </c:pt>
                <c:pt idx="370">
                  <c:v>0.42361111111111099</c:v>
                </c:pt>
                <c:pt idx="371">
                  <c:v>0.42430555555555499</c:v>
                </c:pt>
                <c:pt idx="372">
                  <c:v>0.42499999999999899</c:v>
                </c:pt>
                <c:pt idx="373">
                  <c:v>0.42569444444444399</c:v>
                </c:pt>
                <c:pt idx="374">
                  <c:v>0.42638888888888798</c:v>
                </c:pt>
                <c:pt idx="375">
                  <c:v>0.42708333333333298</c:v>
                </c:pt>
                <c:pt idx="376">
                  <c:v>0.42777777777777698</c:v>
                </c:pt>
                <c:pt idx="377">
                  <c:v>0.42847222222222198</c:v>
                </c:pt>
                <c:pt idx="378">
                  <c:v>0.42916666666666597</c:v>
                </c:pt>
                <c:pt idx="379">
                  <c:v>0.42986111111111103</c:v>
                </c:pt>
                <c:pt idx="380">
                  <c:v>0.43055555555555503</c:v>
                </c:pt>
                <c:pt idx="381">
                  <c:v>0.43124999999999902</c:v>
                </c:pt>
                <c:pt idx="382">
                  <c:v>0.43194444444444402</c:v>
                </c:pt>
                <c:pt idx="383">
                  <c:v>0.43263888888888802</c:v>
                </c:pt>
                <c:pt idx="384">
                  <c:v>0.43333333333333302</c:v>
                </c:pt>
                <c:pt idx="385">
                  <c:v>0.43402777777777701</c:v>
                </c:pt>
                <c:pt idx="386">
                  <c:v>0.43472222222222201</c:v>
                </c:pt>
                <c:pt idx="387">
                  <c:v>0.43541666666666601</c:v>
                </c:pt>
                <c:pt idx="388">
                  <c:v>0.43611111111111001</c:v>
                </c:pt>
                <c:pt idx="389">
                  <c:v>0.436805555555555</c:v>
                </c:pt>
                <c:pt idx="390">
                  <c:v>0.437499999999999</c:v>
                </c:pt>
                <c:pt idx="391">
                  <c:v>0.438194444444444</c:v>
                </c:pt>
                <c:pt idx="392">
                  <c:v>0.438888888888888</c:v>
                </c:pt>
                <c:pt idx="393">
                  <c:v>0.43958333333333299</c:v>
                </c:pt>
                <c:pt idx="394">
                  <c:v>0.44027777777777699</c:v>
                </c:pt>
                <c:pt idx="395">
                  <c:v>0.44097222222222199</c:v>
                </c:pt>
                <c:pt idx="396">
                  <c:v>0.44166666666666599</c:v>
                </c:pt>
                <c:pt idx="397">
                  <c:v>0.44236111111110998</c:v>
                </c:pt>
                <c:pt idx="398">
                  <c:v>0.44305555555555498</c:v>
                </c:pt>
                <c:pt idx="399">
                  <c:v>0.44374999999999898</c:v>
                </c:pt>
                <c:pt idx="400">
                  <c:v>0.44444444444444398</c:v>
                </c:pt>
                <c:pt idx="401">
                  <c:v>0.44513888888888797</c:v>
                </c:pt>
                <c:pt idx="402">
                  <c:v>0.44583333333333303</c:v>
                </c:pt>
                <c:pt idx="403">
                  <c:v>0.44652777777777702</c:v>
                </c:pt>
                <c:pt idx="404">
                  <c:v>0.44722222222222202</c:v>
                </c:pt>
                <c:pt idx="405">
                  <c:v>0.44791666666666602</c:v>
                </c:pt>
                <c:pt idx="406">
                  <c:v>0.44861111111111002</c:v>
                </c:pt>
                <c:pt idx="407">
                  <c:v>0.44930555555555501</c:v>
                </c:pt>
                <c:pt idx="408">
                  <c:v>0.44999999999999901</c:v>
                </c:pt>
                <c:pt idx="409">
                  <c:v>0.45069444444444401</c:v>
                </c:pt>
                <c:pt idx="410">
                  <c:v>0.45138888888888801</c:v>
                </c:pt>
                <c:pt idx="411">
                  <c:v>0.452083333333333</c:v>
                </c:pt>
                <c:pt idx="412">
                  <c:v>0.452777777777777</c:v>
                </c:pt>
                <c:pt idx="413">
                  <c:v>0.453472222222222</c:v>
                </c:pt>
                <c:pt idx="414">
                  <c:v>0.454166666666666</c:v>
                </c:pt>
                <c:pt idx="415">
                  <c:v>0.45486111111110999</c:v>
                </c:pt>
                <c:pt idx="416">
                  <c:v>0.45555555555555499</c:v>
                </c:pt>
                <c:pt idx="417">
                  <c:v>0.45624999999999899</c:v>
                </c:pt>
                <c:pt idx="418">
                  <c:v>0.45694444444444399</c:v>
                </c:pt>
                <c:pt idx="419">
                  <c:v>0.45763888888888798</c:v>
                </c:pt>
                <c:pt idx="420">
                  <c:v>0.45833333333333298</c:v>
                </c:pt>
                <c:pt idx="421">
                  <c:v>0.45902777777777698</c:v>
                </c:pt>
                <c:pt idx="422">
                  <c:v>0.45972222222222198</c:v>
                </c:pt>
                <c:pt idx="423">
                  <c:v>0.46041666666666597</c:v>
                </c:pt>
                <c:pt idx="424">
                  <c:v>0.46111111111110997</c:v>
                </c:pt>
                <c:pt idx="425">
                  <c:v>0.46180555555555503</c:v>
                </c:pt>
                <c:pt idx="426">
                  <c:v>0.46249999999999902</c:v>
                </c:pt>
                <c:pt idx="427">
                  <c:v>0.46319444444444402</c:v>
                </c:pt>
                <c:pt idx="428">
                  <c:v>0.46388888888888802</c:v>
                </c:pt>
                <c:pt idx="429">
                  <c:v>0.46458333333333302</c:v>
                </c:pt>
                <c:pt idx="430">
                  <c:v>0.46527777777777701</c:v>
                </c:pt>
                <c:pt idx="431">
                  <c:v>0.46597222222222101</c:v>
                </c:pt>
                <c:pt idx="432">
                  <c:v>0.46666666666666601</c:v>
                </c:pt>
                <c:pt idx="433">
                  <c:v>0.46736111111111001</c:v>
                </c:pt>
                <c:pt idx="434">
                  <c:v>0.468055555555555</c:v>
                </c:pt>
                <c:pt idx="435">
                  <c:v>0.468749999999999</c:v>
                </c:pt>
                <c:pt idx="436">
                  <c:v>0.469444444444444</c:v>
                </c:pt>
                <c:pt idx="437">
                  <c:v>0.470138888888888</c:v>
                </c:pt>
                <c:pt idx="438">
                  <c:v>0.47083333333333299</c:v>
                </c:pt>
                <c:pt idx="439">
                  <c:v>0.47152777777777699</c:v>
                </c:pt>
                <c:pt idx="440">
                  <c:v>0.47222222222222099</c:v>
                </c:pt>
                <c:pt idx="441">
                  <c:v>0.47291666666666599</c:v>
                </c:pt>
                <c:pt idx="442">
                  <c:v>0.47361111111110998</c:v>
                </c:pt>
                <c:pt idx="443">
                  <c:v>0.47430555555555498</c:v>
                </c:pt>
                <c:pt idx="444">
                  <c:v>0.47499999999999898</c:v>
                </c:pt>
                <c:pt idx="445">
                  <c:v>0.47569444444444398</c:v>
                </c:pt>
                <c:pt idx="446">
                  <c:v>0.47638888888888797</c:v>
                </c:pt>
                <c:pt idx="447">
                  <c:v>0.47708333333333303</c:v>
                </c:pt>
                <c:pt idx="448">
                  <c:v>0.47777777777777702</c:v>
                </c:pt>
                <c:pt idx="449">
                  <c:v>0.47847222222222102</c:v>
                </c:pt>
                <c:pt idx="450">
                  <c:v>0.47916666666666602</c:v>
                </c:pt>
                <c:pt idx="451">
                  <c:v>0.47986111111111002</c:v>
                </c:pt>
                <c:pt idx="452">
                  <c:v>0.48055555555555501</c:v>
                </c:pt>
                <c:pt idx="453">
                  <c:v>0.48124999999999901</c:v>
                </c:pt>
                <c:pt idx="454">
                  <c:v>0.48194444444444401</c:v>
                </c:pt>
                <c:pt idx="455">
                  <c:v>0.48263888888888801</c:v>
                </c:pt>
                <c:pt idx="456">
                  <c:v>0.483333333333333</c:v>
                </c:pt>
                <c:pt idx="457">
                  <c:v>0.484027777777777</c:v>
                </c:pt>
                <c:pt idx="458">
                  <c:v>0.484722222222221</c:v>
                </c:pt>
                <c:pt idx="459">
                  <c:v>0.485416666666666</c:v>
                </c:pt>
                <c:pt idx="460">
                  <c:v>0.48611111111110999</c:v>
                </c:pt>
                <c:pt idx="461">
                  <c:v>0.48680555555555499</c:v>
                </c:pt>
                <c:pt idx="462">
                  <c:v>0.48749999999999899</c:v>
                </c:pt>
                <c:pt idx="463">
                  <c:v>0.48819444444444399</c:v>
                </c:pt>
                <c:pt idx="464">
                  <c:v>0.48888888888888798</c:v>
                </c:pt>
                <c:pt idx="465">
                  <c:v>0.48958333333333298</c:v>
                </c:pt>
                <c:pt idx="466">
                  <c:v>0.49027777777777698</c:v>
                </c:pt>
                <c:pt idx="467">
                  <c:v>0.49097222222222098</c:v>
                </c:pt>
                <c:pt idx="468">
                  <c:v>0.49166666666666597</c:v>
                </c:pt>
                <c:pt idx="469">
                  <c:v>0.49236111111110997</c:v>
                </c:pt>
                <c:pt idx="470">
                  <c:v>0.49305555555555503</c:v>
                </c:pt>
                <c:pt idx="471">
                  <c:v>0.49374999999999902</c:v>
                </c:pt>
                <c:pt idx="472">
                  <c:v>0.49444444444444402</c:v>
                </c:pt>
                <c:pt idx="473">
                  <c:v>0.49513888888888802</c:v>
                </c:pt>
                <c:pt idx="474">
                  <c:v>0.49583333333333202</c:v>
                </c:pt>
                <c:pt idx="475">
                  <c:v>0.49652777777777701</c:v>
                </c:pt>
                <c:pt idx="476">
                  <c:v>0.49722222222222101</c:v>
                </c:pt>
                <c:pt idx="477">
                  <c:v>0.49791666666666601</c:v>
                </c:pt>
                <c:pt idx="478">
                  <c:v>0.49861111111111001</c:v>
                </c:pt>
                <c:pt idx="479">
                  <c:v>0.499305555555555</c:v>
                </c:pt>
                <c:pt idx="480">
                  <c:v>0.499999999999999</c:v>
                </c:pt>
                <c:pt idx="481">
                  <c:v>0.500694444444444</c:v>
                </c:pt>
                <c:pt idx="482">
                  <c:v>0.501388888888888</c:v>
                </c:pt>
                <c:pt idx="483">
                  <c:v>0.50208333333333199</c:v>
                </c:pt>
                <c:pt idx="484">
                  <c:v>0.50277777777777699</c:v>
                </c:pt>
                <c:pt idx="485">
                  <c:v>0.50347222222222099</c:v>
                </c:pt>
                <c:pt idx="486">
                  <c:v>0.50416666666666599</c:v>
                </c:pt>
                <c:pt idx="487">
                  <c:v>0.50486111111110998</c:v>
                </c:pt>
                <c:pt idx="488">
                  <c:v>0.50555555555555498</c:v>
                </c:pt>
                <c:pt idx="489">
                  <c:v>0.50624999999999898</c:v>
                </c:pt>
                <c:pt idx="490">
                  <c:v>0.50694444444444398</c:v>
                </c:pt>
                <c:pt idx="491">
                  <c:v>0.50763888888888797</c:v>
                </c:pt>
                <c:pt idx="492">
                  <c:v>0.50833333333333197</c:v>
                </c:pt>
                <c:pt idx="493">
                  <c:v>0.50902777777777697</c:v>
                </c:pt>
                <c:pt idx="494">
                  <c:v>0.50972222222222097</c:v>
                </c:pt>
                <c:pt idx="495">
                  <c:v>0.51041666666666596</c:v>
                </c:pt>
                <c:pt idx="496">
                  <c:v>0.51111111111110996</c:v>
                </c:pt>
                <c:pt idx="497">
                  <c:v>0.51180555555555496</c:v>
                </c:pt>
                <c:pt idx="498">
                  <c:v>0.51249999999999896</c:v>
                </c:pt>
                <c:pt idx="499">
                  <c:v>0.51319444444444395</c:v>
                </c:pt>
                <c:pt idx="500">
                  <c:v>0.51388888888888795</c:v>
                </c:pt>
                <c:pt idx="501">
                  <c:v>0.51458333333333195</c:v>
                </c:pt>
                <c:pt idx="502">
                  <c:v>0.51527777777777695</c:v>
                </c:pt>
                <c:pt idx="503">
                  <c:v>0.51597222222222106</c:v>
                </c:pt>
                <c:pt idx="504">
                  <c:v>0.51666666666666605</c:v>
                </c:pt>
                <c:pt idx="505">
                  <c:v>0.51736111111111005</c:v>
                </c:pt>
                <c:pt idx="506">
                  <c:v>0.51805555555555505</c:v>
                </c:pt>
                <c:pt idx="507">
                  <c:v>0.51874999999999905</c:v>
                </c:pt>
                <c:pt idx="508">
                  <c:v>0.51944444444444404</c:v>
                </c:pt>
                <c:pt idx="509">
                  <c:v>0.52013888888888804</c:v>
                </c:pt>
                <c:pt idx="510">
                  <c:v>0.52083333333333204</c:v>
                </c:pt>
                <c:pt idx="511">
                  <c:v>0.52152777777777704</c:v>
                </c:pt>
                <c:pt idx="512">
                  <c:v>0.52222222222222103</c:v>
                </c:pt>
                <c:pt idx="513">
                  <c:v>0.52291666666666603</c:v>
                </c:pt>
                <c:pt idx="514">
                  <c:v>0.52361111111111003</c:v>
                </c:pt>
                <c:pt idx="515">
                  <c:v>0.52430555555555503</c:v>
                </c:pt>
                <c:pt idx="516">
                  <c:v>0.52499999999999902</c:v>
                </c:pt>
                <c:pt idx="517">
                  <c:v>0.52569444444444402</c:v>
                </c:pt>
                <c:pt idx="518">
                  <c:v>0.52638888888888802</c:v>
                </c:pt>
                <c:pt idx="519">
                  <c:v>0.52708333333333202</c:v>
                </c:pt>
                <c:pt idx="520">
                  <c:v>0.52777777777777701</c:v>
                </c:pt>
                <c:pt idx="521">
                  <c:v>0.52847222222222101</c:v>
                </c:pt>
                <c:pt idx="522">
                  <c:v>0.52916666666666601</c:v>
                </c:pt>
                <c:pt idx="523">
                  <c:v>0.52986111111111001</c:v>
                </c:pt>
                <c:pt idx="524">
                  <c:v>0.530555555555555</c:v>
                </c:pt>
                <c:pt idx="525">
                  <c:v>0.531249999999999</c:v>
                </c:pt>
                <c:pt idx="526">
                  <c:v>0.531944444444443</c:v>
                </c:pt>
                <c:pt idx="527">
                  <c:v>0.532638888888888</c:v>
                </c:pt>
                <c:pt idx="528">
                  <c:v>0.53333333333333199</c:v>
                </c:pt>
                <c:pt idx="529">
                  <c:v>0.53402777777777699</c:v>
                </c:pt>
                <c:pt idx="530">
                  <c:v>0.53472222222222099</c:v>
                </c:pt>
                <c:pt idx="531">
                  <c:v>0.53541666666666599</c:v>
                </c:pt>
                <c:pt idx="532">
                  <c:v>0.53611111111110998</c:v>
                </c:pt>
                <c:pt idx="533">
                  <c:v>0.53680555555555498</c:v>
                </c:pt>
                <c:pt idx="534">
                  <c:v>0.53749999999999898</c:v>
                </c:pt>
                <c:pt idx="535">
                  <c:v>0.53819444444444298</c:v>
                </c:pt>
                <c:pt idx="536">
                  <c:v>0.53888888888888797</c:v>
                </c:pt>
                <c:pt idx="537">
                  <c:v>0.53958333333333197</c:v>
                </c:pt>
                <c:pt idx="538">
                  <c:v>0.54027777777777697</c:v>
                </c:pt>
                <c:pt idx="539">
                  <c:v>0.54097222222222097</c:v>
                </c:pt>
                <c:pt idx="540">
                  <c:v>0.54166666666666596</c:v>
                </c:pt>
                <c:pt idx="541">
                  <c:v>0.54236111111110996</c:v>
                </c:pt>
                <c:pt idx="542">
                  <c:v>0.54305555555555496</c:v>
                </c:pt>
                <c:pt idx="543">
                  <c:v>0.54374999999999896</c:v>
                </c:pt>
                <c:pt idx="544">
                  <c:v>0.54444444444444295</c:v>
                </c:pt>
                <c:pt idx="545">
                  <c:v>0.54513888888888795</c:v>
                </c:pt>
                <c:pt idx="546">
                  <c:v>0.54583333333333195</c:v>
                </c:pt>
                <c:pt idx="547">
                  <c:v>0.54652777777777695</c:v>
                </c:pt>
                <c:pt idx="548">
                  <c:v>0.54722222222222106</c:v>
                </c:pt>
                <c:pt idx="549">
                  <c:v>0.54791666666666605</c:v>
                </c:pt>
                <c:pt idx="550">
                  <c:v>0.54861111111111005</c:v>
                </c:pt>
                <c:pt idx="551">
                  <c:v>0.54930555555555505</c:v>
                </c:pt>
                <c:pt idx="552">
                  <c:v>0.54999999999999905</c:v>
                </c:pt>
                <c:pt idx="553">
                  <c:v>0.55069444444444304</c:v>
                </c:pt>
                <c:pt idx="554">
                  <c:v>0.55138888888888804</c:v>
                </c:pt>
                <c:pt idx="555">
                  <c:v>0.55208333333333204</c:v>
                </c:pt>
                <c:pt idx="556">
                  <c:v>0.55277777777777704</c:v>
                </c:pt>
                <c:pt idx="557">
                  <c:v>0.55347222222222103</c:v>
                </c:pt>
                <c:pt idx="558">
                  <c:v>0.55416666666666603</c:v>
                </c:pt>
                <c:pt idx="559">
                  <c:v>0.55486111111111003</c:v>
                </c:pt>
                <c:pt idx="560">
                  <c:v>0.55555555555555503</c:v>
                </c:pt>
                <c:pt idx="561">
                  <c:v>0.55624999999999902</c:v>
                </c:pt>
                <c:pt idx="562">
                  <c:v>0.55694444444444302</c:v>
                </c:pt>
                <c:pt idx="563">
                  <c:v>0.55763888888888802</c:v>
                </c:pt>
                <c:pt idx="564">
                  <c:v>0.55833333333333202</c:v>
                </c:pt>
                <c:pt idx="565">
                  <c:v>0.55902777777777701</c:v>
                </c:pt>
                <c:pt idx="566">
                  <c:v>0.55972222222222101</c:v>
                </c:pt>
                <c:pt idx="567">
                  <c:v>0.56041666666666601</c:v>
                </c:pt>
                <c:pt idx="568">
                  <c:v>0.56111111111111001</c:v>
                </c:pt>
                <c:pt idx="569">
                  <c:v>0.561805555555554</c:v>
                </c:pt>
                <c:pt idx="570">
                  <c:v>0.562499999999999</c:v>
                </c:pt>
                <c:pt idx="571">
                  <c:v>0.563194444444443</c:v>
                </c:pt>
                <c:pt idx="572">
                  <c:v>0.563888888888888</c:v>
                </c:pt>
                <c:pt idx="573">
                  <c:v>0.56458333333333199</c:v>
                </c:pt>
                <c:pt idx="574">
                  <c:v>0.56527777777777699</c:v>
                </c:pt>
                <c:pt idx="575">
                  <c:v>0.56597222222222099</c:v>
                </c:pt>
                <c:pt idx="576">
                  <c:v>0.56666666666666599</c:v>
                </c:pt>
                <c:pt idx="577">
                  <c:v>0.56736111111110998</c:v>
                </c:pt>
                <c:pt idx="578">
                  <c:v>0.56805555555555398</c:v>
                </c:pt>
                <c:pt idx="579">
                  <c:v>0.56874999999999898</c:v>
                </c:pt>
                <c:pt idx="580">
                  <c:v>0.56944444444444298</c:v>
                </c:pt>
                <c:pt idx="581">
                  <c:v>0.57013888888888797</c:v>
                </c:pt>
                <c:pt idx="582">
                  <c:v>0.57083333333333197</c:v>
                </c:pt>
                <c:pt idx="583">
                  <c:v>0.57152777777777697</c:v>
                </c:pt>
                <c:pt idx="584">
                  <c:v>0.57222222222222097</c:v>
                </c:pt>
                <c:pt idx="585">
                  <c:v>0.57291666666666596</c:v>
                </c:pt>
                <c:pt idx="586">
                  <c:v>0.57361111111110996</c:v>
                </c:pt>
                <c:pt idx="587">
                  <c:v>0.57430555555555396</c:v>
                </c:pt>
                <c:pt idx="588">
                  <c:v>0.57499999999999896</c:v>
                </c:pt>
                <c:pt idx="589">
                  <c:v>0.57569444444444295</c:v>
                </c:pt>
                <c:pt idx="590">
                  <c:v>0.57638888888888795</c:v>
                </c:pt>
                <c:pt idx="591">
                  <c:v>0.57708333333333195</c:v>
                </c:pt>
                <c:pt idx="592">
                  <c:v>0.57777777777777695</c:v>
                </c:pt>
                <c:pt idx="593">
                  <c:v>0.57847222222222106</c:v>
                </c:pt>
                <c:pt idx="594">
                  <c:v>0.57916666666666605</c:v>
                </c:pt>
                <c:pt idx="595">
                  <c:v>0.57986111111111005</c:v>
                </c:pt>
                <c:pt idx="596">
                  <c:v>0.58055555555555405</c:v>
                </c:pt>
                <c:pt idx="597">
                  <c:v>0.58124999999999905</c:v>
                </c:pt>
                <c:pt idx="598">
                  <c:v>0.58194444444444304</c:v>
                </c:pt>
                <c:pt idx="599">
                  <c:v>0.58263888888888804</c:v>
                </c:pt>
                <c:pt idx="600">
                  <c:v>0.58333333333333204</c:v>
                </c:pt>
                <c:pt idx="601">
                  <c:v>0.58402777777777704</c:v>
                </c:pt>
                <c:pt idx="602">
                  <c:v>0.58472222222222103</c:v>
                </c:pt>
                <c:pt idx="603">
                  <c:v>0.58541666666666603</c:v>
                </c:pt>
                <c:pt idx="604">
                  <c:v>0.58611111111111003</c:v>
                </c:pt>
                <c:pt idx="605">
                  <c:v>0.58680555555555403</c:v>
                </c:pt>
                <c:pt idx="606">
                  <c:v>0.58749999999999902</c:v>
                </c:pt>
                <c:pt idx="607">
                  <c:v>0.58819444444444302</c:v>
                </c:pt>
                <c:pt idx="608">
                  <c:v>0.58888888888888802</c:v>
                </c:pt>
                <c:pt idx="609">
                  <c:v>0.58958333333333202</c:v>
                </c:pt>
                <c:pt idx="610">
                  <c:v>0.59027777777777701</c:v>
                </c:pt>
                <c:pt idx="611">
                  <c:v>0.59097222222222101</c:v>
                </c:pt>
                <c:pt idx="612">
                  <c:v>0.59166666666666501</c:v>
                </c:pt>
                <c:pt idx="613">
                  <c:v>0.59236111111111001</c:v>
                </c:pt>
                <c:pt idx="614">
                  <c:v>0.593055555555554</c:v>
                </c:pt>
                <c:pt idx="615">
                  <c:v>0.593749999999999</c:v>
                </c:pt>
                <c:pt idx="616">
                  <c:v>0.594444444444443</c:v>
                </c:pt>
                <c:pt idx="617">
                  <c:v>0.595138888888888</c:v>
                </c:pt>
                <c:pt idx="618">
                  <c:v>0.59583333333333199</c:v>
                </c:pt>
                <c:pt idx="619">
                  <c:v>0.59652777777777699</c:v>
                </c:pt>
                <c:pt idx="620">
                  <c:v>0.59722222222222099</c:v>
                </c:pt>
                <c:pt idx="621">
                  <c:v>0.59791666666666499</c:v>
                </c:pt>
                <c:pt idx="622">
                  <c:v>0.59861111111110998</c:v>
                </c:pt>
                <c:pt idx="623">
                  <c:v>0.59930555555555398</c:v>
                </c:pt>
                <c:pt idx="624">
                  <c:v>0.59999999999999898</c:v>
                </c:pt>
                <c:pt idx="625">
                  <c:v>0.60069444444444298</c:v>
                </c:pt>
                <c:pt idx="626">
                  <c:v>0.60138888888888797</c:v>
                </c:pt>
                <c:pt idx="627">
                  <c:v>0.60208333333333197</c:v>
                </c:pt>
                <c:pt idx="628">
                  <c:v>0.60277777777777697</c:v>
                </c:pt>
                <c:pt idx="629">
                  <c:v>0.60347222222222097</c:v>
                </c:pt>
                <c:pt idx="630">
                  <c:v>0.60416666666666496</c:v>
                </c:pt>
                <c:pt idx="631">
                  <c:v>0.60486111111110996</c:v>
                </c:pt>
                <c:pt idx="632">
                  <c:v>0.60555555555555396</c:v>
                </c:pt>
                <c:pt idx="633">
                  <c:v>0.60624999999999896</c:v>
                </c:pt>
                <c:pt idx="634">
                  <c:v>0.60694444444444295</c:v>
                </c:pt>
                <c:pt idx="635">
                  <c:v>0.60763888888888795</c:v>
                </c:pt>
                <c:pt idx="636">
                  <c:v>0.60833333333333195</c:v>
                </c:pt>
                <c:pt idx="637">
                  <c:v>0.60902777777777695</c:v>
                </c:pt>
                <c:pt idx="638">
                  <c:v>0.60972222222222106</c:v>
                </c:pt>
                <c:pt idx="639">
                  <c:v>0.61041666666666505</c:v>
                </c:pt>
                <c:pt idx="640">
                  <c:v>0.61111111111111005</c:v>
                </c:pt>
                <c:pt idx="641">
                  <c:v>0.61180555555555405</c:v>
                </c:pt>
                <c:pt idx="642">
                  <c:v>0.61249999999999905</c:v>
                </c:pt>
                <c:pt idx="643">
                  <c:v>0.61319444444444304</c:v>
                </c:pt>
                <c:pt idx="644">
                  <c:v>0.61388888888888804</c:v>
                </c:pt>
                <c:pt idx="645">
                  <c:v>0.61458333333333204</c:v>
                </c:pt>
                <c:pt idx="646">
                  <c:v>0.61527777777777704</c:v>
                </c:pt>
                <c:pt idx="647">
                  <c:v>0.61597222222222103</c:v>
                </c:pt>
                <c:pt idx="648">
                  <c:v>0.61666666666666503</c:v>
                </c:pt>
                <c:pt idx="649">
                  <c:v>0.61736111111111003</c:v>
                </c:pt>
                <c:pt idx="650">
                  <c:v>0.61805555555555403</c:v>
                </c:pt>
                <c:pt idx="651">
                  <c:v>0.61874999999999902</c:v>
                </c:pt>
                <c:pt idx="652">
                  <c:v>0.61944444444444302</c:v>
                </c:pt>
                <c:pt idx="653">
                  <c:v>0.62013888888888802</c:v>
                </c:pt>
                <c:pt idx="654">
                  <c:v>0.62083333333333202</c:v>
                </c:pt>
                <c:pt idx="655">
                  <c:v>0.62152777777777601</c:v>
                </c:pt>
                <c:pt idx="656">
                  <c:v>0.62222222222222101</c:v>
                </c:pt>
                <c:pt idx="657">
                  <c:v>0.62291666666666501</c:v>
                </c:pt>
                <c:pt idx="658">
                  <c:v>0.62361111111111001</c:v>
                </c:pt>
                <c:pt idx="659">
                  <c:v>0.624305555555554</c:v>
                </c:pt>
                <c:pt idx="660">
                  <c:v>0.624999999999999</c:v>
                </c:pt>
                <c:pt idx="661">
                  <c:v>0.625694444444443</c:v>
                </c:pt>
                <c:pt idx="662">
                  <c:v>0.626388888888888</c:v>
                </c:pt>
                <c:pt idx="663">
                  <c:v>0.62708333333333199</c:v>
                </c:pt>
                <c:pt idx="664">
                  <c:v>0.62777777777777599</c:v>
                </c:pt>
                <c:pt idx="665">
                  <c:v>0.62847222222222099</c:v>
                </c:pt>
                <c:pt idx="666">
                  <c:v>0.62916666666666499</c:v>
                </c:pt>
                <c:pt idx="667">
                  <c:v>0.62986111111110998</c:v>
                </c:pt>
                <c:pt idx="668">
                  <c:v>0.63055555555555398</c:v>
                </c:pt>
                <c:pt idx="669">
                  <c:v>0.63124999999999898</c:v>
                </c:pt>
                <c:pt idx="670">
                  <c:v>0.63194444444444298</c:v>
                </c:pt>
                <c:pt idx="671">
                  <c:v>0.63263888888888797</c:v>
                </c:pt>
                <c:pt idx="672">
                  <c:v>0.63333333333333197</c:v>
                </c:pt>
                <c:pt idx="673">
                  <c:v>0.63402777777777597</c:v>
                </c:pt>
                <c:pt idx="674">
                  <c:v>0.63472222222222097</c:v>
                </c:pt>
                <c:pt idx="675">
                  <c:v>0.63541666666666496</c:v>
                </c:pt>
                <c:pt idx="676">
                  <c:v>0.63611111111110996</c:v>
                </c:pt>
                <c:pt idx="677">
                  <c:v>0.63680555555555396</c:v>
                </c:pt>
                <c:pt idx="678">
                  <c:v>0.63749999999999896</c:v>
                </c:pt>
                <c:pt idx="679">
                  <c:v>0.63819444444444295</c:v>
                </c:pt>
                <c:pt idx="680">
                  <c:v>0.63888888888888795</c:v>
                </c:pt>
                <c:pt idx="681">
                  <c:v>0.63958333333333195</c:v>
                </c:pt>
                <c:pt idx="682">
                  <c:v>0.64027777777777595</c:v>
                </c:pt>
                <c:pt idx="683">
                  <c:v>0.64097222222222106</c:v>
                </c:pt>
                <c:pt idx="684">
                  <c:v>0.64166666666666505</c:v>
                </c:pt>
                <c:pt idx="685">
                  <c:v>0.64236111111111005</c:v>
                </c:pt>
                <c:pt idx="686">
                  <c:v>0.64305555555555405</c:v>
                </c:pt>
                <c:pt idx="687">
                  <c:v>0.64374999999999905</c:v>
                </c:pt>
                <c:pt idx="688">
                  <c:v>0.64444444444444304</c:v>
                </c:pt>
                <c:pt idx="689">
                  <c:v>0.64513888888888804</c:v>
                </c:pt>
                <c:pt idx="690">
                  <c:v>0.64583333333333204</c:v>
                </c:pt>
                <c:pt idx="691">
                  <c:v>0.64652777777777604</c:v>
                </c:pt>
                <c:pt idx="692">
                  <c:v>0.64722222222222103</c:v>
                </c:pt>
                <c:pt idx="693">
                  <c:v>0.64791666666666503</c:v>
                </c:pt>
                <c:pt idx="694">
                  <c:v>0.64861111111111003</c:v>
                </c:pt>
                <c:pt idx="695">
                  <c:v>0.64930555555555403</c:v>
                </c:pt>
                <c:pt idx="696">
                  <c:v>0.64999999999999902</c:v>
                </c:pt>
                <c:pt idx="697">
                  <c:v>0.65069444444444302</c:v>
                </c:pt>
                <c:pt idx="698">
                  <c:v>0.65138888888888802</c:v>
                </c:pt>
                <c:pt idx="699">
                  <c:v>0.65208333333333202</c:v>
                </c:pt>
                <c:pt idx="700">
                  <c:v>0.65277777777777601</c:v>
                </c:pt>
                <c:pt idx="701">
                  <c:v>0.65347222222222101</c:v>
                </c:pt>
                <c:pt idx="702">
                  <c:v>0.65416666666666501</c:v>
                </c:pt>
                <c:pt idx="703">
                  <c:v>0.65486111111111001</c:v>
                </c:pt>
                <c:pt idx="704">
                  <c:v>0.655555555555554</c:v>
                </c:pt>
                <c:pt idx="705">
                  <c:v>0.656249999999999</c:v>
                </c:pt>
                <c:pt idx="706">
                  <c:v>0.656944444444443</c:v>
                </c:pt>
                <c:pt idx="707">
                  <c:v>0.657638888888887</c:v>
                </c:pt>
                <c:pt idx="708">
                  <c:v>0.65833333333333199</c:v>
                </c:pt>
                <c:pt idx="709">
                  <c:v>0.65902777777777599</c:v>
                </c:pt>
                <c:pt idx="710">
                  <c:v>0.65972222222222099</c:v>
                </c:pt>
                <c:pt idx="711">
                  <c:v>0.66041666666666499</c:v>
                </c:pt>
                <c:pt idx="712">
                  <c:v>0.66111111111110998</c:v>
                </c:pt>
                <c:pt idx="713">
                  <c:v>0.66180555555555398</c:v>
                </c:pt>
                <c:pt idx="714">
                  <c:v>0.66249999999999898</c:v>
                </c:pt>
                <c:pt idx="715">
                  <c:v>0.66319444444444298</c:v>
                </c:pt>
                <c:pt idx="716">
                  <c:v>0.66388888888888697</c:v>
                </c:pt>
                <c:pt idx="717">
                  <c:v>0.66458333333333197</c:v>
                </c:pt>
                <c:pt idx="718">
                  <c:v>0.66527777777777597</c:v>
                </c:pt>
                <c:pt idx="719">
                  <c:v>0.66597222222222097</c:v>
                </c:pt>
                <c:pt idx="720">
                  <c:v>0.66666666666666496</c:v>
                </c:pt>
                <c:pt idx="721">
                  <c:v>0.66736111111110996</c:v>
                </c:pt>
                <c:pt idx="722">
                  <c:v>0.66805555555555396</c:v>
                </c:pt>
                <c:pt idx="723">
                  <c:v>0.66874999999999896</c:v>
                </c:pt>
                <c:pt idx="724">
                  <c:v>0.66944444444444295</c:v>
                </c:pt>
                <c:pt idx="725">
                  <c:v>0.67013888888888695</c:v>
                </c:pt>
                <c:pt idx="726">
                  <c:v>0.67083333333333195</c:v>
                </c:pt>
                <c:pt idx="727">
                  <c:v>0.67152777777777595</c:v>
                </c:pt>
                <c:pt idx="728">
                  <c:v>0.67222222222222106</c:v>
                </c:pt>
                <c:pt idx="729">
                  <c:v>0.67291666666666505</c:v>
                </c:pt>
                <c:pt idx="730">
                  <c:v>0.67361111111111005</c:v>
                </c:pt>
                <c:pt idx="731">
                  <c:v>0.67430555555555405</c:v>
                </c:pt>
                <c:pt idx="732">
                  <c:v>0.67499999999999905</c:v>
                </c:pt>
                <c:pt idx="733">
                  <c:v>0.67569444444444304</c:v>
                </c:pt>
                <c:pt idx="734">
                  <c:v>0.67638888888888704</c:v>
                </c:pt>
                <c:pt idx="735">
                  <c:v>0.67708333333333204</c:v>
                </c:pt>
                <c:pt idx="736">
                  <c:v>0.67777777777777604</c:v>
                </c:pt>
                <c:pt idx="737">
                  <c:v>0.67847222222222103</c:v>
                </c:pt>
                <c:pt idx="738">
                  <c:v>0.67916666666666503</c:v>
                </c:pt>
                <c:pt idx="739">
                  <c:v>0.67986111111111003</c:v>
                </c:pt>
                <c:pt idx="740">
                  <c:v>0.68055555555555403</c:v>
                </c:pt>
                <c:pt idx="741">
                  <c:v>0.68124999999999902</c:v>
                </c:pt>
                <c:pt idx="742">
                  <c:v>0.68194444444444302</c:v>
                </c:pt>
                <c:pt idx="743">
                  <c:v>0.68263888888888702</c:v>
                </c:pt>
                <c:pt idx="744">
                  <c:v>0.68333333333333202</c:v>
                </c:pt>
                <c:pt idx="745">
                  <c:v>0.68402777777777601</c:v>
                </c:pt>
                <c:pt idx="746">
                  <c:v>0.68472222222222101</c:v>
                </c:pt>
                <c:pt idx="747">
                  <c:v>0.68541666666666501</c:v>
                </c:pt>
                <c:pt idx="748">
                  <c:v>0.68611111111111001</c:v>
                </c:pt>
                <c:pt idx="749">
                  <c:v>0.686805555555554</c:v>
                </c:pt>
                <c:pt idx="750">
                  <c:v>0.687499999999998</c:v>
                </c:pt>
                <c:pt idx="751">
                  <c:v>0.688194444444443</c:v>
                </c:pt>
                <c:pt idx="752">
                  <c:v>0.688888888888887</c:v>
                </c:pt>
                <c:pt idx="753">
                  <c:v>0.68958333333333199</c:v>
                </c:pt>
                <c:pt idx="754">
                  <c:v>0.69027777777777599</c:v>
                </c:pt>
                <c:pt idx="755">
                  <c:v>0.69097222222222099</c:v>
                </c:pt>
                <c:pt idx="756">
                  <c:v>0.69166666666666499</c:v>
                </c:pt>
                <c:pt idx="757">
                  <c:v>0.69236111111110998</c:v>
                </c:pt>
                <c:pt idx="758">
                  <c:v>0.69305555555555398</c:v>
                </c:pt>
                <c:pt idx="759">
                  <c:v>0.69374999999999798</c:v>
                </c:pt>
                <c:pt idx="760">
                  <c:v>0.69444444444444298</c:v>
                </c:pt>
                <c:pt idx="761">
                  <c:v>0.69513888888888697</c:v>
                </c:pt>
                <c:pt idx="762">
                  <c:v>0.69583333333333197</c:v>
                </c:pt>
                <c:pt idx="763">
                  <c:v>0.69652777777777597</c:v>
                </c:pt>
                <c:pt idx="764">
                  <c:v>0.69722222222222097</c:v>
                </c:pt>
                <c:pt idx="765">
                  <c:v>0.69791666666666496</c:v>
                </c:pt>
                <c:pt idx="766">
                  <c:v>0.69861111111110996</c:v>
                </c:pt>
                <c:pt idx="767">
                  <c:v>0.69930555555555396</c:v>
                </c:pt>
                <c:pt idx="768">
                  <c:v>0.69999999999999796</c:v>
                </c:pt>
                <c:pt idx="769">
                  <c:v>0.70069444444444295</c:v>
                </c:pt>
                <c:pt idx="770">
                  <c:v>0.70138888888888695</c:v>
                </c:pt>
                <c:pt idx="771">
                  <c:v>0.70208333333333195</c:v>
                </c:pt>
                <c:pt idx="772">
                  <c:v>0.70277777777777595</c:v>
                </c:pt>
                <c:pt idx="773">
                  <c:v>0.70347222222222106</c:v>
                </c:pt>
                <c:pt idx="774">
                  <c:v>0.70416666666666505</c:v>
                </c:pt>
                <c:pt idx="775">
                  <c:v>0.70486111111111005</c:v>
                </c:pt>
                <c:pt idx="776">
                  <c:v>0.70555555555555405</c:v>
                </c:pt>
                <c:pt idx="777">
                  <c:v>0.70624999999999805</c:v>
                </c:pt>
                <c:pt idx="778">
                  <c:v>0.70694444444444304</c:v>
                </c:pt>
                <c:pt idx="779">
                  <c:v>0.70763888888888704</c:v>
                </c:pt>
                <c:pt idx="780">
                  <c:v>0.70833333333333204</c:v>
                </c:pt>
                <c:pt idx="781">
                  <c:v>0.70902777777777604</c:v>
                </c:pt>
                <c:pt idx="782">
                  <c:v>0.70972222222222103</c:v>
                </c:pt>
                <c:pt idx="783">
                  <c:v>0.71041666666666503</c:v>
                </c:pt>
                <c:pt idx="784">
                  <c:v>0.71111111111111003</c:v>
                </c:pt>
                <c:pt idx="785">
                  <c:v>0.71180555555555403</c:v>
                </c:pt>
                <c:pt idx="786">
                  <c:v>0.71249999999999802</c:v>
                </c:pt>
                <c:pt idx="787">
                  <c:v>0.71319444444444302</c:v>
                </c:pt>
                <c:pt idx="788">
                  <c:v>0.71388888888888702</c:v>
                </c:pt>
                <c:pt idx="789">
                  <c:v>0.71458333333333202</c:v>
                </c:pt>
                <c:pt idx="790">
                  <c:v>0.71527777777777601</c:v>
                </c:pt>
                <c:pt idx="791">
                  <c:v>0.71597222222222101</c:v>
                </c:pt>
                <c:pt idx="792">
                  <c:v>0.71666666666666501</c:v>
                </c:pt>
                <c:pt idx="793">
                  <c:v>0.71736111111110901</c:v>
                </c:pt>
                <c:pt idx="794">
                  <c:v>0.718055555555554</c:v>
                </c:pt>
                <c:pt idx="795">
                  <c:v>0.718749999999998</c:v>
                </c:pt>
                <c:pt idx="796">
                  <c:v>0.719444444444443</c:v>
                </c:pt>
                <c:pt idx="797">
                  <c:v>0.720138888888887</c:v>
                </c:pt>
                <c:pt idx="798">
                  <c:v>0.72083333333333199</c:v>
                </c:pt>
                <c:pt idx="799">
                  <c:v>0.72152777777777599</c:v>
                </c:pt>
                <c:pt idx="800">
                  <c:v>0.72222222222222099</c:v>
                </c:pt>
                <c:pt idx="801">
                  <c:v>0.72291666666666499</c:v>
                </c:pt>
                <c:pt idx="802">
                  <c:v>0.72361111111110898</c:v>
                </c:pt>
                <c:pt idx="803">
                  <c:v>0.72430555555555398</c:v>
                </c:pt>
                <c:pt idx="804">
                  <c:v>0.72499999999999798</c:v>
                </c:pt>
                <c:pt idx="805">
                  <c:v>0.72569444444444298</c:v>
                </c:pt>
                <c:pt idx="806">
                  <c:v>0.72638888888888697</c:v>
                </c:pt>
                <c:pt idx="807">
                  <c:v>0.72708333333333197</c:v>
                </c:pt>
                <c:pt idx="808">
                  <c:v>0.72777777777777597</c:v>
                </c:pt>
                <c:pt idx="809">
                  <c:v>0.72847222222222097</c:v>
                </c:pt>
                <c:pt idx="810">
                  <c:v>0.72916666666666496</c:v>
                </c:pt>
                <c:pt idx="811">
                  <c:v>0.72986111111110896</c:v>
                </c:pt>
                <c:pt idx="812">
                  <c:v>0.73055555555555396</c:v>
                </c:pt>
                <c:pt idx="813">
                  <c:v>0.73124999999999796</c:v>
                </c:pt>
                <c:pt idx="814">
                  <c:v>0.73194444444444295</c:v>
                </c:pt>
                <c:pt idx="815">
                  <c:v>0.73263888888888695</c:v>
                </c:pt>
                <c:pt idx="816">
                  <c:v>0.73333333333333195</c:v>
                </c:pt>
                <c:pt idx="817">
                  <c:v>0.73402777777777595</c:v>
                </c:pt>
                <c:pt idx="818">
                  <c:v>0.73472222222222106</c:v>
                </c:pt>
                <c:pt idx="819">
                  <c:v>0.73541666666666505</c:v>
                </c:pt>
                <c:pt idx="820">
                  <c:v>0.73611111111110905</c:v>
                </c:pt>
                <c:pt idx="821">
                  <c:v>0.73680555555555405</c:v>
                </c:pt>
                <c:pt idx="822">
                  <c:v>0.73749999999999805</c:v>
                </c:pt>
                <c:pt idx="823">
                  <c:v>0.73819444444444304</c:v>
                </c:pt>
                <c:pt idx="824">
                  <c:v>0.73888888888888704</c:v>
                </c:pt>
                <c:pt idx="825">
                  <c:v>0.73958333333333204</c:v>
                </c:pt>
                <c:pt idx="826">
                  <c:v>0.74027777777777604</c:v>
                </c:pt>
                <c:pt idx="827">
                  <c:v>0.74097222222222103</c:v>
                </c:pt>
                <c:pt idx="828">
                  <c:v>0.74166666666666503</c:v>
                </c:pt>
                <c:pt idx="829">
                  <c:v>0.74236111111110903</c:v>
                </c:pt>
                <c:pt idx="830">
                  <c:v>0.74305555555555403</c:v>
                </c:pt>
                <c:pt idx="831">
                  <c:v>0.74374999999999802</c:v>
                </c:pt>
                <c:pt idx="832">
                  <c:v>0.74444444444444302</c:v>
                </c:pt>
                <c:pt idx="833">
                  <c:v>0.74513888888888702</c:v>
                </c:pt>
                <c:pt idx="834">
                  <c:v>0.74583333333333202</c:v>
                </c:pt>
                <c:pt idx="835">
                  <c:v>0.74652777777777601</c:v>
                </c:pt>
                <c:pt idx="836">
                  <c:v>0.74722222222222001</c:v>
                </c:pt>
                <c:pt idx="837">
                  <c:v>0.74791666666666501</c:v>
                </c:pt>
                <c:pt idx="838">
                  <c:v>0.74861111111110901</c:v>
                </c:pt>
                <c:pt idx="839">
                  <c:v>0.749305555555554</c:v>
                </c:pt>
                <c:pt idx="840">
                  <c:v>0.749999999999998</c:v>
                </c:pt>
                <c:pt idx="841">
                  <c:v>0.750694444444443</c:v>
                </c:pt>
                <c:pt idx="842">
                  <c:v>0.751388888888887</c:v>
                </c:pt>
                <c:pt idx="843">
                  <c:v>0.75208333333333199</c:v>
                </c:pt>
                <c:pt idx="844">
                  <c:v>0.75277777777777599</c:v>
                </c:pt>
                <c:pt idx="845">
                  <c:v>0.75347222222221999</c:v>
                </c:pt>
                <c:pt idx="846">
                  <c:v>0.75416666666666499</c:v>
                </c:pt>
                <c:pt idx="847">
                  <c:v>0.75486111111110898</c:v>
                </c:pt>
                <c:pt idx="848">
                  <c:v>0.75555555555555398</c:v>
                </c:pt>
                <c:pt idx="849">
                  <c:v>0.75624999999999798</c:v>
                </c:pt>
                <c:pt idx="850">
                  <c:v>0.75694444444444298</c:v>
                </c:pt>
                <c:pt idx="851">
                  <c:v>0.75763888888888697</c:v>
                </c:pt>
                <c:pt idx="852">
                  <c:v>0.75833333333333197</c:v>
                </c:pt>
                <c:pt idx="853">
                  <c:v>0.75902777777777597</c:v>
                </c:pt>
                <c:pt idx="854">
                  <c:v>0.75972222222221997</c:v>
                </c:pt>
                <c:pt idx="855">
                  <c:v>0.76041666666666496</c:v>
                </c:pt>
                <c:pt idx="856">
                  <c:v>0.76111111111110896</c:v>
                </c:pt>
                <c:pt idx="857">
                  <c:v>0.76180555555555396</c:v>
                </c:pt>
                <c:pt idx="858">
                  <c:v>0.76249999999999796</c:v>
                </c:pt>
                <c:pt idx="859">
                  <c:v>0.76319444444444295</c:v>
                </c:pt>
                <c:pt idx="860">
                  <c:v>0.76388888888888695</c:v>
                </c:pt>
                <c:pt idx="861">
                  <c:v>0.76458333333333195</c:v>
                </c:pt>
                <c:pt idx="862">
                  <c:v>0.76527777777777595</c:v>
                </c:pt>
                <c:pt idx="863">
                  <c:v>0.76597222222221995</c:v>
                </c:pt>
                <c:pt idx="864">
                  <c:v>0.76666666666666505</c:v>
                </c:pt>
                <c:pt idx="865">
                  <c:v>0.76736111111110905</c:v>
                </c:pt>
                <c:pt idx="866">
                  <c:v>0.76805555555555405</c:v>
                </c:pt>
                <c:pt idx="867">
                  <c:v>0.76874999999999805</c:v>
                </c:pt>
                <c:pt idx="868">
                  <c:v>0.76944444444444304</c:v>
                </c:pt>
                <c:pt idx="869">
                  <c:v>0.77013888888888704</c:v>
                </c:pt>
                <c:pt idx="870">
                  <c:v>0.77083333333333204</c:v>
                </c:pt>
                <c:pt idx="871">
                  <c:v>0.77152777777777604</c:v>
                </c:pt>
                <c:pt idx="872">
                  <c:v>0.77222222222222003</c:v>
                </c:pt>
                <c:pt idx="873">
                  <c:v>0.77291666666666503</c:v>
                </c:pt>
                <c:pt idx="874">
                  <c:v>0.77361111111110903</c:v>
                </c:pt>
                <c:pt idx="875">
                  <c:v>0.77430555555555403</c:v>
                </c:pt>
                <c:pt idx="876">
                  <c:v>0.77499999999999802</c:v>
                </c:pt>
                <c:pt idx="877">
                  <c:v>0.77569444444444302</c:v>
                </c:pt>
                <c:pt idx="878">
                  <c:v>0.77638888888888702</c:v>
                </c:pt>
                <c:pt idx="879">
                  <c:v>0.77708333333333102</c:v>
                </c:pt>
                <c:pt idx="880">
                  <c:v>0.77777777777777601</c:v>
                </c:pt>
                <c:pt idx="881">
                  <c:v>0.77847222222222001</c:v>
                </c:pt>
                <c:pt idx="882">
                  <c:v>0.77916666666666501</c:v>
                </c:pt>
                <c:pt idx="883">
                  <c:v>0.77986111111110901</c:v>
                </c:pt>
                <c:pt idx="884">
                  <c:v>0.780555555555554</c:v>
                </c:pt>
                <c:pt idx="885">
                  <c:v>0.781249999999998</c:v>
                </c:pt>
                <c:pt idx="886">
                  <c:v>0.781944444444443</c:v>
                </c:pt>
                <c:pt idx="887">
                  <c:v>0.782638888888887</c:v>
                </c:pt>
                <c:pt idx="888">
                  <c:v>0.78333333333333099</c:v>
                </c:pt>
                <c:pt idx="889">
                  <c:v>0.78402777777777599</c:v>
                </c:pt>
                <c:pt idx="890">
                  <c:v>0.78472222222221999</c:v>
                </c:pt>
                <c:pt idx="891">
                  <c:v>0.78541666666666499</c:v>
                </c:pt>
                <c:pt idx="892">
                  <c:v>0.78611111111110898</c:v>
                </c:pt>
                <c:pt idx="893">
                  <c:v>0.78680555555555398</c:v>
                </c:pt>
                <c:pt idx="894">
                  <c:v>0.78749999999999798</c:v>
                </c:pt>
                <c:pt idx="895">
                  <c:v>0.78819444444444298</c:v>
                </c:pt>
                <c:pt idx="896">
                  <c:v>0.78888888888888697</c:v>
                </c:pt>
                <c:pt idx="897">
                  <c:v>0.78958333333333097</c:v>
                </c:pt>
                <c:pt idx="898">
                  <c:v>0.79027777777777597</c:v>
                </c:pt>
                <c:pt idx="899">
                  <c:v>0.79097222222221997</c:v>
                </c:pt>
                <c:pt idx="900">
                  <c:v>0.79166666666666496</c:v>
                </c:pt>
                <c:pt idx="901">
                  <c:v>0.79236111111110896</c:v>
                </c:pt>
                <c:pt idx="902">
                  <c:v>0.79305555555555396</c:v>
                </c:pt>
                <c:pt idx="903">
                  <c:v>0.79374999999999796</c:v>
                </c:pt>
                <c:pt idx="904">
                  <c:v>0.79444444444444295</c:v>
                </c:pt>
                <c:pt idx="905">
                  <c:v>0.79513888888888695</c:v>
                </c:pt>
                <c:pt idx="906">
                  <c:v>0.79583333333333095</c:v>
                </c:pt>
                <c:pt idx="907">
                  <c:v>0.79652777777777595</c:v>
                </c:pt>
                <c:pt idx="908">
                  <c:v>0.79722222222221995</c:v>
                </c:pt>
                <c:pt idx="909">
                  <c:v>0.79791666666666505</c:v>
                </c:pt>
                <c:pt idx="910">
                  <c:v>0.79861111111110905</c:v>
                </c:pt>
                <c:pt idx="911">
                  <c:v>0.79930555555555405</c:v>
                </c:pt>
                <c:pt idx="912">
                  <c:v>0.79999999999999805</c:v>
                </c:pt>
                <c:pt idx="913">
                  <c:v>0.80069444444444304</c:v>
                </c:pt>
                <c:pt idx="914">
                  <c:v>0.80138888888888704</c:v>
                </c:pt>
                <c:pt idx="915">
                  <c:v>0.80208333333333104</c:v>
                </c:pt>
                <c:pt idx="916">
                  <c:v>0.80277777777777604</c:v>
                </c:pt>
                <c:pt idx="917">
                  <c:v>0.80347222222222003</c:v>
                </c:pt>
                <c:pt idx="918">
                  <c:v>0.80416666666666503</c:v>
                </c:pt>
                <c:pt idx="919">
                  <c:v>0.80486111111110903</c:v>
                </c:pt>
                <c:pt idx="920">
                  <c:v>0.80555555555555403</c:v>
                </c:pt>
                <c:pt idx="921">
                  <c:v>0.80624999999999802</c:v>
                </c:pt>
                <c:pt idx="922">
                  <c:v>0.80694444444444302</c:v>
                </c:pt>
                <c:pt idx="923">
                  <c:v>0.80763888888888702</c:v>
                </c:pt>
                <c:pt idx="924">
                  <c:v>0.80833333333333102</c:v>
                </c:pt>
                <c:pt idx="925">
                  <c:v>0.80902777777777601</c:v>
                </c:pt>
                <c:pt idx="926">
                  <c:v>0.80972222222222001</c:v>
                </c:pt>
                <c:pt idx="927">
                  <c:v>0.81041666666666501</c:v>
                </c:pt>
                <c:pt idx="928">
                  <c:v>0.81111111111110901</c:v>
                </c:pt>
                <c:pt idx="929">
                  <c:v>0.811805555555554</c:v>
                </c:pt>
                <c:pt idx="930">
                  <c:v>0.812499999999998</c:v>
                </c:pt>
                <c:pt idx="931">
                  <c:v>0.813194444444442</c:v>
                </c:pt>
                <c:pt idx="932">
                  <c:v>0.813888888888887</c:v>
                </c:pt>
                <c:pt idx="933">
                  <c:v>0.81458333333333099</c:v>
                </c:pt>
                <c:pt idx="934">
                  <c:v>0.81527777777777599</c:v>
                </c:pt>
                <c:pt idx="935">
                  <c:v>0.81597222222221999</c:v>
                </c:pt>
                <c:pt idx="936">
                  <c:v>0.81666666666666499</c:v>
                </c:pt>
                <c:pt idx="937">
                  <c:v>0.81736111111110898</c:v>
                </c:pt>
                <c:pt idx="938">
                  <c:v>0.81805555555555398</c:v>
                </c:pt>
                <c:pt idx="939">
                  <c:v>0.81874999999999798</c:v>
                </c:pt>
                <c:pt idx="940">
                  <c:v>0.81944444444444198</c:v>
                </c:pt>
                <c:pt idx="941">
                  <c:v>0.82013888888888697</c:v>
                </c:pt>
                <c:pt idx="942">
                  <c:v>0.82083333333333097</c:v>
                </c:pt>
                <c:pt idx="943">
                  <c:v>0.82152777777777597</c:v>
                </c:pt>
                <c:pt idx="944">
                  <c:v>0.82222222222221997</c:v>
                </c:pt>
                <c:pt idx="945">
                  <c:v>0.82291666666666496</c:v>
                </c:pt>
                <c:pt idx="946">
                  <c:v>0.82361111111110896</c:v>
                </c:pt>
                <c:pt idx="947">
                  <c:v>0.82430555555555396</c:v>
                </c:pt>
                <c:pt idx="948">
                  <c:v>0.82499999999999796</c:v>
                </c:pt>
                <c:pt idx="949">
                  <c:v>0.82569444444444196</c:v>
                </c:pt>
                <c:pt idx="950">
                  <c:v>0.82638888888888695</c:v>
                </c:pt>
                <c:pt idx="951">
                  <c:v>0.82708333333333095</c:v>
                </c:pt>
                <c:pt idx="952">
                  <c:v>0.82777777777777595</c:v>
                </c:pt>
                <c:pt idx="953">
                  <c:v>0.82847222222221995</c:v>
                </c:pt>
                <c:pt idx="954">
                  <c:v>0.82916666666666505</c:v>
                </c:pt>
                <c:pt idx="955">
                  <c:v>0.82986111111110905</c:v>
                </c:pt>
                <c:pt idx="956">
                  <c:v>0.83055555555555405</c:v>
                </c:pt>
                <c:pt idx="957">
                  <c:v>0.83124999999999805</c:v>
                </c:pt>
                <c:pt idx="958">
                  <c:v>0.83194444444444204</c:v>
                </c:pt>
                <c:pt idx="959">
                  <c:v>0.83263888888888704</c:v>
                </c:pt>
                <c:pt idx="960">
                  <c:v>0.83333333333333104</c:v>
                </c:pt>
                <c:pt idx="961">
                  <c:v>0.83402777777777604</c:v>
                </c:pt>
                <c:pt idx="962">
                  <c:v>0.83472222222222003</c:v>
                </c:pt>
                <c:pt idx="963">
                  <c:v>0.83541666666666503</c:v>
                </c:pt>
                <c:pt idx="964">
                  <c:v>0.83611111111110903</c:v>
                </c:pt>
                <c:pt idx="965">
                  <c:v>0.83680555555555403</c:v>
                </c:pt>
                <c:pt idx="966">
                  <c:v>0.83749999999999802</c:v>
                </c:pt>
                <c:pt idx="967">
                  <c:v>0.83819444444444202</c:v>
                </c:pt>
                <c:pt idx="968">
                  <c:v>0.83888888888888702</c:v>
                </c:pt>
                <c:pt idx="969">
                  <c:v>0.83958333333333102</c:v>
                </c:pt>
                <c:pt idx="970">
                  <c:v>0.84027777777777601</c:v>
                </c:pt>
                <c:pt idx="971">
                  <c:v>0.84097222222222001</c:v>
                </c:pt>
                <c:pt idx="972">
                  <c:v>0.84166666666666501</c:v>
                </c:pt>
                <c:pt idx="973">
                  <c:v>0.84236111111110901</c:v>
                </c:pt>
                <c:pt idx="974">
                  <c:v>0.843055555555553</c:v>
                </c:pt>
                <c:pt idx="975">
                  <c:v>0.843749999999998</c:v>
                </c:pt>
                <c:pt idx="976">
                  <c:v>0.844444444444442</c:v>
                </c:pt>
                <c:pt idx="977">
                  <c:v>0.845138888888887</c:v>
                </c:pt>
                <c:pt idx="978">
                  <c:v>0.84583333333333099</c:v>
                </c:pt>
                <c:pt idx="979">
                  <c:v>0.84652777777777599</c:v>
                </c:pt>
                <c:pt idx="980">
                  <c:v>0.84722222222221999</c:v>
                </c:pt>
                <c:pt idx="981">
                  <c:v>0.84791666666666499</c:v>
                </c:pt>
                <c:pt idx="982">
                  <c:v>0.84861111111110898</c:v>
                </c:pt>
                <c:pt idx="983">
                  <c:v>0.84930555555555298</c:v>
                </c:pt>
                <c:pt idx="984">
                  <c:v>0.84999999999999798</c:v>
                </c:pt>
                <c:pt idx="985">
                  <c:v>0.85069444444444198</c:v>
                </c:pt>
                <c:pt idx="986">
                  <c:v>0.85138888888888697</c:v>
                </c:pt>
                <c:pt idx="987">
                  <c:v>0.85208333333333097</c:v>
                </c:pt>
                <c:pt idx="988">
                  <c:v>0.85277777777777597</c:v>
                </c:pt>
                <c:pt idx="989">
                  <c:v>0.85347222222221997</c:v>
                </c:pt>
                <c:pt idx="990">
                  <c:v>0.85416666666666496</c:v>
                </c:pt>
                <c:pt idx="991">
                  <c:v>0.85486111111110896</c:v>
                </c:pt>
                <c:pt idx="992">
                  <c:v>0.85555555555555296</c:v>
                </c:pt>
                <c:pt idx="993">
                  <c:v>0.85624999999999796</c:v>
                </c:pt>
                <c:pt idx="994">
                  <c:v>0.85694444444444196</c:v>
                </c:pt>
                <c:pt idx="995">
                  <c:v>0.85763888888888695</c:v>
                </c:pt>
                <c:pt idx="996">
                  <c:v>0.85833333333333095</c:v>
                </c:pt>
                <c:pt idx="997">
                  <c:v>0.85902777777777595</c:v>
                </c:pt>
                <c:pt idx="998">
                  <c:v>0.85972222222221995</c:v>
                </c:pt>
                <c:pt idx="999">
                  <c:v>0.86041666666666505</c:v>
                </c:pt>
                <c:pt idx="1000">
                  <c:v>0.86111111111110905</c:v>
                </c:pt>
                <c:pt idx="1001">
                  <c:v>0.86180555555555305</c:v>
                </c:pt>
                <c:pt idx="1002">
                  <c:v>0.86249999999999805</c:v>
                </c:pt>
                <c:pt idx="1003">
                  <c:v>0.86319444444444204</c:v>
                </c:pt>
                <c:pt idx="1004">
                  <c:v>0.86388888888888704</c:v>
                </c:pt>
                <c:pt idx="1005">
                  <c:v>0.86458333333333603</c:v>
                </c:pt>
                <c:pt idx="1006">
                  <c:v>0.86527777777778103</c:v>
                </c:pt>
                <c:pt idx="1007">
                  <c:v>0.86597222222222603</c:v>
                </c:pt>
                <c:pt idx="1008">
                  <c:v>0.86666666666667103</c:v>
                </c:pt>
                <c:pt idx="1009">
                  <c:v>0.86736111111111602</c:v>
                </c:pt>
                <c:pt idx="1010">
                  <c:v>0.86805555555556102</c:v>
                </c:pt>
                <c:pt idx="1011">
                  <c:v>0.86875000000000602</c:v>
                </c:pt>
                <c:pt idx="1012">
                  <c:v>0.86944444444445101</c:v>
                </c:pt>
                <c:pt idx="1013">
                  <c:v>0.87013888888889701</c:v>
                </c:pt>
                <c:pt idx="1014">
                  <c:v>0.87083333333334201</c:v>
                </c:pt>
                <c:pt idx="1015">
                  <c:v>0.871527777777787</c:v>
                </c:pt>
                <c:pt idx="1016">
                  <c:v>0.872222222222232</c:v>
                </c:pt>
                <c:pt idx="1017">
                  <c:v>0.872916666666677</c:v>
                </c:pt>
                <c:pt idx="1018">
                  <c:v>0.873611111111122</c:v>
                </c:pt>
                <c:pt idx="1019">
                  <c:v>0.87430555555556699</c:v>
                </c:pt>
                <c:pt idx="1020">
                  <c:v>0.87500000000001199</c:v>
                </c:pt>
              </c:numCache>
            </c:numRef>
          </c:cat>
          <c:val>
            <c:numRef>
              <c:f>통합!$F$3:$F$1023</c:f>
              <c:numCache>
                <c:formatCode>General</c:formatCode>
                <c:ptCount val="1021"/>
                <c:pt idx="83">
                  <c:v>23417.5</c:v>
                </c:pt>
                <c:pt idx="84">
                  <c:v>22082.3</c:v>
                </c:pt>
                <c:pt idx="85">
                  <c:v>21154.5</c:v>
                </c:pt>
                <c:pt idx="86">
                  <c:v>20174.5</c:v>
                </c:pt>
                <c:pt idx="87">
                  <c:v>19045</c:v>
                </c:pt>
                <c:pt idx="88">
                  <c:v>18068.7</c:v>
                </c:pt>
                <c:pt idx="89">
                  <c:v>17181.3</c:v>
                </c:pt>
                <c:pt idx="90">
                  <c:v>16441.5</c:v>
                </c:pt>
                <c:pt idx="91">
                  <c:v>15702</c:v>
                </c:pt>
                <c:pt idx="92">
                  <c:v>15076.2</c:v>
                </c:pt>
                <c:pt idx="93">
                  <c:v>14499.8</c:v>
                </c:pt>
                <c:pt idx="94">
                  <c:v>13959.8</c:v>
                </c:pt>
                <c:pt idx="95">
                  <c:v>13517.9</c:v>
                </c:pt>
                <c:pt idx="96">
                  <c:v>13118.2</c:v>
                </c:pt>
                <c:pt idx="97">
                  <c:v>12811.1</c:v>
                </c:pt>
                <c:pt idx="98">
                  <c:v>12578.7</c:v>
                </c:pt>
                <c:pt idx="99">
                  <c:v>12398.9</c:v>
                </c:pt>
                <c:pt idx="100">
                  <c:v>12183.2</c:v>
                </c:pt>
                <c:pt idx="101">
                  <c:v>12025.3</c:v>
                </c:pt>
                <c:pt idx="102">
                  <c:v>11859.3</c:v>
                </c:pt>
                <c:pt idx="103">
                  <c:v>11693</c:v>
                </c:pt>
                <c:pt idx="104">
                  <c:v>11462.8</c:v>
                </c:pt>
                <c:pt idx="106">
                  <c:v>11072.4</c:v>
                </c:pt>
                <c:pt idx="107">
                  <c:v>10474.9</c:v>
                </c:pt>
                <c:pt idx="108">
                  <c:v>9903.48</c:v>
                </c:pt>
                <c:pt idx="109">
                  <c:v>9399.77</c:v>
                </c:pt>
                <c:pt idx="110">
                  <c:v>9008.26</c:v>
                </c:pt>
                <c:pt idx="111">
                  <c:v>8680.7000000000007</c:v>
                </c:pt>
                <c:pt idx="112">
                  <c:v>8429.64</c:v>
                </c:pt>
                <c:pt idx="113">
                  <c:v>8184.26</c:v>
                </c:pt>
                <c:pt idx="114">
                  <c:v>7957.61</c:v>
                </c:pt>
                <c:pt idx="115">
                  <c:v>7744.3</c:v>
                </c:pt>
                <c:pt idx="116">
                  <c:v>7557.8</c:v>
                </c:pt>
                <c:pt idx="117">
                  <c:v>7350.03</c:v>
                </c:pt>
                <c:pt idx="118">
                  <c:v>7137.06</c:v>
                </c:pt>
                <c:pt idx="119">
                  <c:v>6916.33</c:v>
                </c:pt>
                <c:pt idx="120">
                  <c:v>6725.64</c:v>
                </c:pt>
                <c:pt idx="121">
                  <c:v>6533.07</c:v>
                </c:pt>
                <c:pt idx="122">
                  <c:v>6351.17</c:v>
                </c:pt>
                <c:pt idx="123">
                  <c:v>6182.08</c:v>
                </c:pt>
                <c:pt idx="124">
                  <c:v>6023.91</c:v>
                </c:pt>
                <c:pt idx="125">
                  <c:v>5890.33</c:v>
                </c:pt>
                <c:pt idx="126">
                  <c:v>5758.29</c:v>
                </c:pt>
                <c:pt idx="127">
                  <c:v>5631.84</c:v>
                </c:pt>
                <c:pt idx="128">
                  <c:v>5523.4</c:v>
                </c:pt>
                <c:pt idx="129">
                  <c:v>5439.95</c:v>
                </c:pt>
                <c:pt idx="130">
                  <c:v>5352.33</c:v>
                </c:pt>
                <c:pt idx="131">
                  <c:v>5272.34</c:v>
                </c:pt>
                <c:pt idx="132">
                  <c:v>5201.78</c:v>
                </c:pt>
                <c:pt idx="133">
                  <c:v>5138.0600000000004</c:v>
                </c:pt>
                <c:pt idx="134">
                  <c:v>5058.08</c:v>
                </c:pt>
                <c:pt idx="135">
                  <c:v>4770.3</c:v>
                </c:pt>
                <c:pt idx="136">
                  <c:v>4565.37</c:v>
                </c:pt>
                <c:pt idx="137">
                  <c:v>4478.57</c:v>
                </c:pt>
                <c:pt idx="138">
                  <c:v>4374.4799999999996</c:v>
                </c:pt>
                <c:pt idx="139">
                  <c:v>4304.7</c:v>
                </c:pt>
                <c:pt idx="140">
                  <c:v>4257.7</c:v>
                </c:pt>
                <c:pt idx="141">
                  <c:v>4219.57</c:v>
                </c:pt>
                <c:pt idx="142">
                  <c:v>4184.49</c:v>
                </c:pt>
                <c:pt idx="143">
                  <c:v>4166.95</c:v>
                </c:pt>
                <c:pt idx="144">
                  <c:v>4148.54</c:v>
                </c:pt>
                <c:pt idx="145">
                  <c:v>4134.2</c:v>
                </c:pt>
                <c:pt idx="146">
                  <c:v>4125.03</c:v>
                </c:pt>
                <c:pt idx="147">
                  <c:v>4126.1400000000003</c:v>
                </c:pt>
                <c:pt idx="148">
                  <c:v>4121.26</c:v>
                </c:pt>
                <c:pt idx="149">
                  <c:v>4120.91</c:v>
                </c:pt>
                <c:pt idx="150">
                  <c:v>4115.72</c:v>
                </c:pt>
                <c:pt idx="151">
                  <c:v>4127.18</c:v>
                </c:pt>
                <c:pt idx="152">
                  <c:v>4131.1000000000004</c:v>
                </c:pt>
                <c:pt idx="153">
                  <c:v>4133.87</c:v>
                </c:pt>
                <c:pt idx="154">
                  <c:v>4138.75</c:v>
                </c:pt>
                <c:pt idx="155">
                  <c:v>4142.32</c:v>
                </c:pt>
                <c:pt idx="156">
                  <c:v>4153.07</c:v>
                </c:pt>
                <c:pt idx="157">
                  <c:v>4156.47</c:v>
                </c:pt>
                <c:pt idx="158">
                  <c:v>4159.46</c:v>
                </c:pt>
                <c:pt idx="159">
                  <c:v>4166.18</c:v>
                </c:pt>
                <c:pt idx="160">
                  <c:v>4184.18</c:v>
                </c:pt>
                <c:pt idx="161">
                  <c:v>4194.84</c:v>
                </c:pt>
                <c:pt idx="162">
                  <c:v>4203.63</c:v>
                </c:pt>
                <c:pt idx="163">
                  <c:v>4215.9799999999996</c:v>
                </c:pt>
                <c:pt idx="164">
                  <c:v>4227.6000000000004</c:v>
                </c:pt>
                <c:pt idx="165">
                  <c:v>4245.13</c:v>
                </c:pt>
                <c:pt idx="166">
                  <c:v>4257.8900000000003</c:v>
                </c:pt>
                <c:pt idx="167">
                  <c:v>4269.9399999999996</c:v>
                </c:pt>
                <c:pt idx="168">
                  <c:v>4281.0200000000004</c:v>
                </c:pt>
                <c:pt idx="169">
                  <c:v>4300.2</c:v>
                </c:pt>
                <c:pt idx="170">
                  <c:v>4316.92</c:v>
                </c:pt>
                <c:pt idx="171">
                  <c:v>4327.6400000000003</c:v>
                </c:pt>
                <c:pt idx="172">
                  <c:v>4343.05</c:v>
                </c:pt>
                <c:pt idx="173">
                  <c:v>4356.09</c:v>
                </c:pt>
                <c:pt idx="174">
                  <c:v>4374.32</c:v>
                </c:pt>
                <c:pt idx="175">
                  <c:v>4381.93</c:v>
                </c:pt>
                <c:pt idx="176">
                  <c:v>4388.1099999999997</c:v>
                </c:pt>
                <c:pt idx="177">
                  <c:v>4396.41</c:v>
                </c:pt>
                <c:pt idx="178">
                  <c:v>4412.79</c:v>
                </c:pt>
                <c:pt idx="179">
                  <c:v>4423.21</c:v>
                </c:pt>
                <c:pt idx="180">
                  <c:v>4431.6099999999997</c:v>
                </c:pt>
                <c:pt idx="181">
                  <c:v>4445.2299999999996</c:v>
                </c:pt>
                <c:pt idx="182">
                  <c:v>4464.79</c:v>
                </c:pt>
                <c:pt idx="183">
                  <c:v>4472.78</c:v>
                </c:pt>
                <c:pt idx="184">
                  <c:v>4484.55</c:v>
                </c:pt>
                <c:pt idx="185">
                  <c:v>4497.1000000000004</c:v>
                </c:pt>
                <c:pt idx="186">
                  <c:v>4511.97</c:v>
                </c:pt>
                <c:pt idx="187">
                  <c:v>4539.41</c:v>
                </c:pt>
                <c:pt idx="188">
                  <c:v>4557.3100000000004</c:v>
                </c:pt>
                <c:pt idx="189">
                  <c:v>4573.5200000000004</c:v>
                </c:pt>
                <c:pt idx="190">
                  <c:v>4580.51</c:v>
                </c:pt>
                <c:pt idx="191">
                  <c:v>4599.9799999999996</c:v>
                </c:pt>
                <c:pt idx="192">
                  <c:v>4616.91</c:v>
                </c:pt>
                <c:pt idx="193">
                  <c:v>4626.46</c:v>
                </c:pt>
                <c:pt idx="194">
                  <c:v>4635.57</c:v>
                </c:pt>
                <c:pt idx="195">
                  <c:v>4637.01</c:v>
                </c:pt>
                <c:pt idx="196">
                  <c:v>4643.29</c:v>
                </c:pt>
                <c:pt idx="197">
                  <c:v>4656.87</c:v>
                </c:pt>
                <c:pt idx="198">
                  <c:v>4664.5600000000004</c:v>
                </c:pt>
                <c:pt idx="199">
                  <c:v>4680.05</c:v>
                </c:pt>
                <c:pt idx="200">
                  <c:v>4693.8</c:v>
                </c:pt>
                <c:pt idx="201">
                  <c:v>4702.43</c:v>
                </c:pt>
                <c:pt idx="202">
                  <c:v>4718.6899999999996</c:v>
                </c:pt>
                <c:pt idx="203">
                  <c:v>4718.26</c:v>
                </c:pt>
                <c:pt idx="204">
                  <c:v>4724.42</c:v>
                </c:pt>
                <c:pt idx="205">
                  <c:v>4731.53</c:v>
                </c:pt>
                <c:pt idx="206">
                  <c:v>4737.7299999999996</c:v>
                </c:pt>
                <c:pt idx="207">
                  <c:v>4737.8100000000004</c:v>
                </c:pt>
                <c:pt idx="208">
                  <c:v>4749.1000000000004</c:v>
                </c:pt>
                <c:pt idx="209">
                  <c:v>4763.6000000000004</c:v>
                </c:pt>
                <c:pt idx="210">
                  <c:v>4777.05</c:v>
                </c:pt>
                <c:pt idx="211">
                  <c:v>4789.22</c:v>
                </c:pt>
                <c:pt idx="212">
                  <c:v>4802.24</c:v>
                </c:pt>
                <c:pt idx="213">
                  <c:v>4819.22</c:v>
                </c:pt>
                <c:pt idx="214">
                  <c:v>4832.28</c:v>
                </c:pt>
                <c:pt idx="215">
                  <c:v>4839.53</c:v>
                </c:pt>
                <c:pt idx="217">
                  <c:v>4850.0200000000004</c:v>
                </c:pt>
                <c:pt idx="218">
                  <c:v>4861.96</c:v>
                </c:pt>
                <c:pt idx="219">
                  <c:v>4878.54</c:v>
                </c:pt>
                <c:pt idx="220">
                  <c:v>4888.18</c:v>
                </c:pt>
                <c:pt idx="221">
                  <c:v>4901.41</c:v>
                </c:pt>
                <c:pt idx="222">
                  <c:v>4914.12</c:v>
                </c:pt>
                <c:pt idx="223">
                  <c:v>4934.57</c:v>
                </c:pt>
                <c:pt idx="224">
                  <c:v>4935.12</c:v>
                </c:pt>
                <c:pt idx="225">
                  <c:v>4941.3900000000003</c:v>
                </c:pt>
                <c:pt idx="226">
                  <c:v>4946.08</c:v>
                </c:pt>
                <c:pt idx="227">
                  <c:v>4958.63</c:v>
                </c:pt>
                <c:pt idx="228">
                  <c:v>4967.93</c:v>
                </c:pt>
                <c:pt idx="229">
                  <c:v>4984.3100000000004</c:v>
                </c:pt>
                <c:pt idx="230">
                  <c:v>4992.83</c:v>
                </c:pt>
                <c:pt idx="231">
                  <c:v>4998.63</c:v>
                </c:pt>
                <c:pt idx="232">
                  <c:v>5008.33</c:v>
                </c:pt>
                <c:pt idx="233">
                  <c:v>5022.9799999999996</c:v>
                </c:pt>
                <c:pt idx="234">
                  <c:v>5022.21</c:v>
                </c:pt>
                <c:pt idx="235">
                  <c:v>5023.72</c:v>
                </c:pt>
                <c:pt idx="236">
                  <c:v>5048.49</c:v>
                </c:pt>
                <c:pt idx="237">
                  <c:v>5055.03</c:v>
                </c:pt>
                <c:pt idx="238">
                  <c:v>5051.57</c:v>
                </c:pt>
                <c:pt idx="239">
                  <c:v>5060.8100000000004</c:v>
                </c:pt>
                <c:pt idx="240">
                  <c:v>5068.51</c:v>
                </c:pt>
                <c:pt idx="241">
                  <c:v>5071.8999999999996</c:v>
                </c:pt>
                <c:pt idx="242">
                  <c:v>5075.7299999999996</c:v>
                </c:pt>
                <c:pt idx="243">
                  <c:v>5086.16</c:v>
                </c:pt>
                <c:pt idx="244">
                  <c:v>5092.54</c:v>
                </c:pt>
                <c:pt idx="245">
                  <c:v>5101.42</c:v>
                </c:pt>
                <c:pt idx="246">
                  <c:v>5106.76</c:v>
                </c:pt>
                <c:pt idx="247">
                  <c:v>5110.29</c:v>
                </c:pt>
                <c:pt idx="248">
                  <c:v>5127.62</c:v>
                </c:pt>
                <c:pt idx="249">
                  <c:v>5134.43</c:v>
                </c:pt>
                <c:pt idx="250">
                  <c:v>5144.95</c:v>
                </c:pt>
                <c:pt idx="251">
                  <c:v>5152.84</c:v>
                </c:pt>
                <c:pt idx="252">
                  <c:v>5160.68</c:v>
                </c:pt>
                <c:pt idx="253">
                  <c:v>5176.1099999999997</c:v>
                </c:pt>
                <c:pt idx="254">
                  <c:v>5183.53</c:v>
                </c:pt>
                <c:pt idx="255">
                  <c:v>5195.67</c:v>
                </c:pt>
                <c:pt idx="256">
                  <c:v>5198.53</c:v>
                </c:pt>
                <c:pt idx="257">
                  <c:v>5202.1899999999996</c:v>
                </c:pt>
                <c:pt idx="258">
                  <c:v>5218.6899999999996</c:v>
                </c:pt>
                <c:pt idx="259">
                  <c:v>5222.3599999999997</c:v>
                </c:pt>
                <c:pt idx="260">
                  <c:v>5222.34</c:v>
                </c:pt>
                <c:pt idx="261">
                  <c:v>5230.8900000000003</c:v>
                </c:pt>
                <c:pt idx="262">
                  <c:v>5245.88</c:v>
                </c:pt>
                <c:pt idx="263">
                  <c:v>5250.43</c:v>
                </c:pt>
                <c:pt idx="264">
                  <c:v>5250.17</c:v>
                </c:pt>
                <c:pt idx="265">
                  <c:v>5256.53</c:v>
                </c:pt>
                <c:pt idx="266">
                  <c:v>5255.38</c:v>
                </c:pt>
                <c:pt idx="267">
                  <c:v>5252.84</c:v>
                </c:pt>
                <c:pt idx="268">
                  <c:v>5263.04</c:v>
                </c:pt>
                <c:pt idx="269">
                  <c:v>5269.22</c:v>
                </c:pt>
                <c:pt idx="270">
                  <c:v>5269.54</c:v>
                </c:pt>
                <c:pt idx="271">
                  <c:v>5281.84</c:v>
                </c:pt>
                <c:pt idx="272">
                  <c:v>5288.67</c:v>
                </c:pt>
                <c:pt idx="273">
                  <c:v>5286.35</c:v>
                </c:pt>
                <c:pt idx="274">
                  <c:v>5298.2</c:v>
                </c:pt>
                <c:pt idx="275">
                  <c:v>5294.06</c:v>
                </c:pt>
                <c:pt idx="276">
                  <c:v>5307.57</c:v>
                </c:pt>
                <c:pt idx="277">
                  <c:v>5311.24</c:v>
                </c:pt>
                <c:pt idx="278">
                  <c:v>5307.54</c:v>
                </c:pt>
                <c:pt idx="279">
                  <c:v>5296.83</c:v>
                </c:pt>
                <c:pt idx="280">
                  <c:v>5312.56</c:v>
                </c:pt>
                <c:pt idx="281">
                  <c:v>5309.95</c:v>
                </c:pt>
                <c:pt idx="282">
                  <c:v>5311.47</c:v>
                </c:pt>
                <c:pt idx="283">
                  <c:v>5315.05</c:v>
                </c:pt>
                <c:pt idx="284">
                  <c:v>5322.63</c:v>
                </c:pt>
                <c:pt idx="285">
                  <c:v>5332.85</c:v>
                </c:pt>
                <c:pt idx="286">
                  <c:v>5329.42</c:v>
                </c:pt>
                <c:pt idx="287">
                  <c:v>5346.14</c:v>
                </c:pt>
                <c:pt idx="288">
                  <c:v>5352.74</c:v>
                </c:pt>
                <c:pt idx="289">
                  <c:v>5363.3</c:v>
                </c:pt>
                <c:pt idx="290">
                  <c:v>5359.71</c:v>
                </c:pt>
                <c:pt idx="291">
                  <c:v>5365.11</c:v>
                </c:pt>
                <c:pt idx="292">
                  <c:v>5368.8</c:v>
                </c:pt>
                <c:pt idx="293">
                  <c:v>5370.74</c:v>
                </c:pt>
                <c:pt idx="294">
                  <c:v>5375.89</c:v>
                </c:pt>
                <c:pt idx="295">
                  <c:v>5388.16</c:v>
                </c:pt>
                <c:pt idx="296">
                  <c:v>5397.24</c:v>
                </c:pt>
                <c:pt idx="297">
                  <c:v>5400.04</c:v>
                </c:pt>
                <c:pt idx="298">
                  <c:v>5398.81</c:v>
                </c:pt>
                <c:pt idx="299">
                  <c:v>5384.7</c:v>
                </c:pt>
                <c:pt idx="300">
                  <c:v>5399.85</c:v>
                </c:pt>
                <c:pt idx="301">
                  <c:v>5400.76</c:v>
                </c:pt>
                <c:pt idx="302">
                  <c:v>5418.24</c:v>
                </c:pt>
                <c:pt idx="303">
                  <c:v>5416.24</c:v>
                </c:pt>
                <c:pt idx="304">
                  <c:v>5418.13</c:v>
                </c:pt>
                <c:pt idx="305">
                  <c:v>5428.16</c:v>
                </c:pt>
                <c:pt idx="306">
                  <c:v>5416.31</c:v>
                </c:pt>
                <c:pt idx="307">
                  <c:v>5423.31</c:v>
                </c:pt>
                <c:pt idx="308">
                  <c:v>5431.29</c:v>
                </c:pt>
                <c:pt idx="309">
                  <c:v>5437.99</c:v>
                </c:pt>
                <c:pt idx="310">
                  <c:v>5435.1</c:v>
                </c:pt>
                <c:pt idx="311">
                  <c:v>5431.35</c:v>
                </c:pt>
                <c:pt idx="312">
                  <c:v>5439.53</c:v>
                </c:pt>
                <c:pt idx="313">
                  <c:v>5461.04</c:v>
                </c:pt>
                <c:pt idx="314">
                  <c:v>5465.5</c:v>
                </c:pt>
                <c:pt idx="315">
                  <c:v>5451.32</c:v>
                </c:pt>
                <c:pt idx="316">
                  <c:v>5473.84</c:v>
                </c:pt>
                <c:pt idx="317">
                  <c:v>5472.06</c:v>
                </c:pt>
                <c:pt idx="318">
                  <c:v>5481</c:v>
                </c:pt>
                <c:pt idx="319">
                  <c:v>5483.14</c:v>
                </c:pt>
                <c:pt idx="320">
                  <c:v>5484.3</c:v>
                </c:pt>
                <c:pt idx="321">
                  <c:v>5476.36</c:v>
                </c:pt>
                <c:pt idx="322">
                  <c:v>5485.67</c:v>
                </c:pt>
                <c:pt idx="323">
                  <c:v>5485.42</c:v>
                </c:pt>
                <c:pt idx="324">
                  <c:v>5489.49</c:v>
                </c:pt>
                <c:pt idx="325">
                  <c:v>5476.55</c:v>
                </c:pt>
                <c:pt idx="326">
                  <c:v>5470.14</c:v>
                </c:pt>
                <c:pt idx="327">
                  <c:v>5492.22</c:v>
                </c:pt>
                <c:pt idx="328">
                  <c:v>5483.77</c:v>
                </c:pt>
                <c:pt idx="329">
                  <c:v>5494.14</c:v>
                </c:pt>
                <c:pt idx="330">
                  <c:v>5493.57</c:v>
                </c:pt>
                <c:pt idx="331">
                  <c:v>5487.75</c:v>
                </c:pt>
                <c:pt idx="332">
                  <c:v>5488.89</c:v>
                </c:pt>
                <c:pt idx="333">
                  <c:v>5492.72</c:v>
                </c:pt>
                <c:pt idx="334">
                  <c:v>5495.31</c:v>
                </c:pt>
                <c:pt idx="335">
                  <c:v>5486.34</c:v>
                </c:pt>
                <c:pt idx="336">
                  <c:v>5492.92</c:v>
                </c:pt>
                <c:pt idx="337">
                  <c:v>5517.92</c:v>
                </c:pt>
                <c:pt idx="338">
                  <c:v>5514.16</c:v>
                </c:pt>
                <c:pt idx="339">
                  <c:v>5519.56</c:v>
                </c:pt>
                <c:pt idx="340">
                  <c:v>5507.13</c:v>
                </c:pt>
                <c:pt idx="341">
                  <c:v>5518.44</c:v>
                </c:pt>
                <c:pt idx="342">
                  <c:v>5531.05</c:v>
                </c:pt>
                <c:pt idx="343">
                  <c:v>5545.79</c:v>
                </c:pt>
                <c:pt idx="344">
                  <c:v>5544.24</c:v>
                </c:pt>
                <c:pt idx="345">
                  <c:v>5537.1</c:v>
                </c:pt>
                <c:pt idx="346">
                  <c:v>5540.18</c:v>
                </c:pt>
                <c:pt idx="347">
                  <c:v>5541.05</c:v>
                </c:pt>
                <c:pt idx="348">
                  <c:v>5536.43</c:v>
                </c:pt>
                <c:pt idx="349">
                  <c:v>5541.47</c:v>
                </c:pt>
                <c:pt idx="350">
                  <c:v>5534.57</c:v>
                </c:pt>
                <c:pt idx="351">
                  <c:v>5548.15</c:v>
                </c:pt>
                <c:pt idx="352">
                  <c:v>5546.68</c:v>
                </c:pt>
                <c:pt idx="353">
                  <c:v>5533.39</c:v>
                </c:pt>
                <c:pt idx="354">
                  <c:v>5529.8</c:v>
                </c:pt>
                <c:pt idx="355">
                  <c:v>5529.18</c:v>
                </c:pt>
                <c:pt idx="356">
                  <c:v>5520.86</c:v>
                </c:pt>
                <c:pt idx="357">
                  <c:v>5542.91</c:v>
                </c:pt>
                <c:pt idx="358">
                  <c:v>5580.65</c:v>
                </c:pt>
                <c:pt idx="359">
                  <c:v>5567.29</c:v>
                </c:pt>
                <c:pt idx="360">
                  <c:v>5576.77</c:v>
                </c:pt>
                <c:pt idx="361">
                  <c:v>5566.91</c:v>
                </c:pt>
                <c:pt idx="362">
                  <c:v>5576.72</c:v>
                </c:pt>
                <c:pt idx="363">
                  <c:v>5583.78</c:v>
                </c:pt>
                <c:pt idx="364">
                  <c:v>5583.76</c:v>
                </c:pt>
                <c:pt idx="365">
                  <c:v>5584.18</c:v>
                </c:pt>
                <c:pt idx="366">
                  <c:v>5588.98</c:v>
                </c:pt>
                <c:pt idx="367">
                  <c:v>5597.16</c:v>
                </c:pt>
                <c:pt idx="368">
                  <c:v>5592.64</c:v>
                </c:pt>
                <c:pt idx="369">
                  <c:v>5595.72</c:v>
                </c:pt>
                <c:pt idx="370">
                  <c:v>5587.42</c:v>
                </c:pt>
                <c:pt idx="371">
                  <c:v>5576.48</c:v>
                </c:pt>
                <c:pt idx="372">
                  <c:v>5587.06</c:v>
                </c:pt>
                <c:pt idx="373">
                  <c:v>5578.49</c:v>
                </c:pt>
                <c:pt idx="375">
                  <c:v>5580.39</c:v>
                </c:pt>
                <c:pt idx="376">
                  <c:v>5580.13</c:v>
                </c:pt>
                <c:pt idx="377">
                  <c:v>5587.11</c:v>
                </c:pt>
                <c:pt idx="378">
                  <c:v>5594.62</c:v>
                </c:pt>
                <c:pt idx="379">
                  <c:v>5597.25</c:v>
                </c:pt>
                <c:pt idx="380">
                  <c:v>5595.08</c:v>
                </c:pt>
                <c:pt idx="381">
                  <c:v>5588.8</c:v>
                </c:pt>
                <c:pt idx="382">
                  <c:v>5598.7</c:v>
                </c:pt>
                <c:pt idx="383">
                  <c:v>5600.64</c:v>
                </c:pt>
                <c:pt idx="384">
                  <c:v>5595.95</c:v>
                </c:pt>
                <c:pt idx="385">
                  <c:v>5598.69</c:v>
                </c:pt>
                <c:pt idx="386">
                  <c:v>5600.53</c:v>
                </c:pt>
                <c:pt idx="387">
                  <c:v>5603.42</c:v>
                </c:pt>
                <c:pt idx="388">
                  <c:v>5622.36</c:v>
                </c:pt>
                <c:pt idx="389">
                  <c:v>5620.33</c:v>
                </c:pt>
                <c:pt idx="390">
                  <c:v>5616.01</c:v>
                </c:pt>
                <c:pt idx="391">
                  <c:v>5618.34</c:v>
                </c:pt>
                <c:pt idx="392">
                  <c:v>5614.72</c:v>
                </c:pt>
                <c:pt idx="393">
                  <c:v>5618.82</c:v>
                </c:pt>
                <c:pt idx="394">
                  <c:v>5613.31</c:v>
                </c:pt>
                <c:pt idx="395">
                  <c:v>5608.3</c:v>
                </c:pt>
                <c:pt idx="396">
                  <c:v>5622.29</c:v>
                </c:pt>
                <c:pt idx="397">
                  <c:v>5614.46</c:v>
                </c:pt>
                <c:pt idx="398">
                  <c:v>5611.87</c:v>
                </c:pt>
                <c:pt idx="399">
                  <c:v>5615.53</c:v>
                </c:pt>
                <c:pt idx="400">
                  <c:v>5626.58</c:v>
                </c:pt>
                <c:pt idx="401">
                  <c:v>5625.04</c:v>
                </c:pt>
                <c:pt idx="402">
                  <c:v>5624.97</c:v>
                </c:pt>
                <c:pt idx="403">
                  <c:v>5629.4</c:v>
                </c:pt>
                <c:pt idx="404">
                  <c:v>5628.38</c:v>
                </c:pt>
                <c:pt idx="405">
                  <c:v>5625.59</c:v>
                </c:pt>
                <c:pt idx="406">
                  <c:v>5621.37</c:v>
                </c:pt>
                <c:pt idx="407">
                  <c:v>5625.91</c:v>
                </c:pt>
                <c:pt idx="408">
                  <c:v>5636.55</c:v>
                </c:pt>
                <c:pt idx="409">
                  <c:v>5634.35</c:v>
                </c:pt>
                <c:pt idx="410">
                  <c:v>5633.66</c:v>
                </c:pt>
                <c:pt idx="411">
                  <c:v>5632.48</c:v>
                </c:pt>
                <c:pt idx="412">
                  <c:v>5629.17</c:v>
                </c:pt>
                <c:pt idx="413">
                  <c:v>5648.76</c:v>
                </c:pt>
                <c:pt idx="414">
                  <c:v>5645.78</c:v>
                </c:pt>
                <c:pt idx="415">
                  <c:v>5643.27</c:v>
                </c:pt>
                <c:pt idx="416">
                  <c:v>5645.94</c:v>
                </c:pt>
                <c:pt idx="417">
                  <c:v>5647.25</c:v>
                </c:pt>
                <c:pt idx="418">
                  <c:v>5643.2</c:v>
                </c:pt>
                <c:pt idx="419">
                  <c:v>5650.38</c:v>
                </c:pt>
                <c:pt idx="420">
                  <c:v>5651.09</c:v>
                </c:pt>
                <c:pt idx="421">
                  <c:v>5647.65</c:v>
                </c:pt>
                <c:pt idx="422">
                  <c:v>5646.08</c:v>
                </c:pt>
                <c:pt idx="423">
                  <c:v>5649.98</c:v>
                </c:pt>
                <c:pt idx="424">
                  <c:v>5647.3</c:v>
                </c:pt>
                <c:pt idx="425">
                  <c:v>5648.95</c:v>
                </c:pt>
                <c:pt idx="426">
                  <c:v>5648.23</c:v>
                </c:pt>
                <c:pt idx="427">
                  <c:v>5653.35</c:v>
                </c:pt>
                <c:pt idx="428">
                  <c:v>5649.27</c:v>
                </c:pt>
                <c:pt idx="429">
                  <c:v>5647.86</c:v>
                </c:pt>
                <c:pt idx="430">
                  <c:v>5645.63</c:v>
                </c:pt>
                <c:pt idx="431">
                  <c:v>5644.1</c:v>
                </c:pt>
                <c:pt idx="432">
                  <c:v>5646.24</c:v>
                </c:pt>
                <c:pt idx="433">
                  <c:v>5649.98</c:v>
                </c:pt>
                <c:pt idx="434">
                  <c:v>5653.47</c:v>
                </c:pt>
                <c:pt idx="435">
                  <c:v>5647.19</c:v>
                </c:pt>
                <c:pt idx="436">
                  <c:v>5647.78</c:v>
                </c:pt>
                <c:pt idx="437">
                  <c:v>5653.68</c:v>
                </c:pt>
                <c:pt idx="438">
                  <c:v>5656.22</c:v>
                </c:pt>
                <c:pt idx="439">
                  <c:v>5659.13</c:v>
                </c:pt>
                <c:pt idx="440">
                  <c:v>5659.74</c:v>
                </c:pt>
                <c:pt idx="441">
                  <c:v>5659.87</c:v>
                </c:pt>
                <c:pt idx="442">
                  <c:v>5659.48</c:v>
                </c:pt>
                <c:pt idx="443">
                  <c:v>5663.64</c:v>
                </c:pt>
                <c:pt idx="444">
                  <c:v>5663.64</c:v>
                </c:pt>
                <c:pt idx="445">
                  <c:v>5662.36</c:v>
                </c:pt>
                <c:pt idx="446">
                  <c:v>5650.65</c:v>
                </c:pt>
                <c:pt idx="447">
                  <c:v>5649.91</c:v>
                </c:pt>
                <c:pt idx="448">
                  <c:v>5655.27</c:v>
                </c:pt>
                <c:pt idx="449">
                  <c:v>5661.76</c:v>
                </c:pt>
                <c:pt idx="450">
                  <c:v>5663.9</c:v>
                </c:pt>
                <c:pt idx="451">
                  <c:v>5662.22</c:v>
                </c:pt>
                <c:pt idx="452">
                  <c:v>5662.15</c:v>
                </c:pt>
                <c:pt idx="453">
                  <c:v>5659.82</c:v>
                </c:pt>
                <c:pt idx="454">
                  <c:v>5661.67</c:v>
                </c:pt>
                <c:pt idx="455">
                  <c:v>5663.97</c:v>
                </c:pt>
                <c:pt idx="456">
                  <c:v>5659.36</c:v>
                </c:pt>
                <c:pt idx="457">
                  <c:v>5664.79</c:v>
                </c:pt>
                <c:pt idx="458">
                  <c:v>5664.59</c:v>
                </c:pt>
                <c:pt idx="459">
                  <c:v>5666.03</c:v>
                </c:pt>
                <c:pt idx="460">
                  <c:v>5670.32</c:v>
                </c:pt>
                <c:pt idx="461">
                  <c:v>5665.59</c:v>
                </c:pt>
                <c:pt idx="462">
                  <c:v>5667.74</c:v>
                </c:pt>
                <c:pt idx="463">
                  <c:v>5676.47</c:v>
                </c:pt>
                <c:pt idx="464">
                  <c:v>5675.72</c:v>
                </c:pt>
                <c:pt idx="465">
                  <c:v>5667.03</c:v>
                </c:pt>
                <c:pt idx="466">
                  <c:v>5667.26</c:v>
                </c:pt>
                <c:pt idx="467">
                  <c:v>5663.68</c:v>
                </c:pt>
                <c:pt idx="468">
                  <c:v>5667</c:v>
                </c:pt>
                <c:pt idx="469">
                  <c:v>5666.22</c:v>
                </c:pt>
                <c:pt idx="470">
                  <c:v>5673.87</c:v>
                </c:pt>
                <c:pt idx="471">
                  <c:v>5679.76</c:v>
                </c:pt>
                <c:pt idx="472">
                  <c:v>5682.18</c:v>
                </c:pt>
                <c:pt idx="473">
                  <c:v>5679.78</c:v>
                </c:pt>
                <c:pt idx="474">
                  <c:v>5670.88</c:v>
                </c:pt>
                <c:pt idx="475">
                  <c:v>5676.91</c:v>
                </c:pt>
                <c:pt idx="476">
                  <c:v>5681.3</c:v>
                </c:pt>
                <c:pt idx="477">
                  <c:v>5682.49</c:v>
                </c:pt>
                <c:pt idx="478">
                  <c:v>5683.65</c:v>
                </c:pt>
                <c:pt idx="479">
                  <c:v>5677.75</c:v>
                </c:pt>
                <c:pt idx="480">
                  <c:v>5676.36</c:v>
                </c:pt>
                <c:pt idx="481">
                  <c:v>5675.23</c:v>
                </c:pt>
                <c:pt idx="482">
                  <c:v>5671.86</c:v>
                </c:pt>
                <c:pt idx="483">
                  <c:v>5675.04</c:v>
                </c:pt>
                <c:pt idx="484">
                  <c:v>5682.1</c:v>
                </c:pt>
                <c:pt idx="485">
                  <c:v>5679.68</c:v>
                </c:pt>
                <c:pt idx="486">
                  <c:v>5677.91</c:v>
                </c:pt>
                <c:pt idx="487">
                  <c:v>5678.96</c:v>
                </c:pt>
                <c:pt idx="488">
                  <c:v>5682.2</c:v>
                </c:pt>
                <c:pt idx="489">
                  <c:v>5680.71</c:v>
                </c:pt>
                <c:pt idx="490">
                  <c:v>5676.41</c:v>
                </c:pt>
                <c:pt idx="491">
                  <c:v>5680.93</c:v>
                </c:pt>
                <c:pt idx="492">
                  <c:v>5676.27</c:v>
                </c:pt>
                <c:pt idx="493">
                  <c:v>5686.88</c:v>
                </c:pt>
                <c:pt idx="494">
                  <c:v>5689.03</c:v>
                </c:pt>
                <c:pt idx="495">
                  <c:v>5683.82</c:v>
                </c:pt>
                <c:pt idx="496">
                  <c:v>5679.97</c:v>
                </c:pt>
                <c:pt idx="497">
                  <c:v>5680.83</c:v>
                </c:pt>
                <c:pt idx="498">
                  <c:v>5681.51</c:v>
                </c:pt>
                <c:pt idx="499">
                  <c:v>5676.79</c:v>
                </c:pt>
                <c:pt idx="500">
                  <c:v>5679.22</c:v>
                </c:pt>
                <c:pt idx="501">
                  <c:v>5680.75</c:v>
                </c:pt>
                <c:pt idx="502">
                  <c:v>5677.36</c:v>
                </c:pt>
                <c:pt idx="503">
                  <c:v>5678.3</c:v>
                </c:pt>
                <c:pt idx="504">
                  <c:v>5679.83</c:v>
                </c:pt>
                <c:pt idx="505">
                  <c:v>5676.85</c:v>
                </c:pt>
                <c:pt idx="506">
                  <c:v>5677.92</c:v>
                </c:pt>
                <c:pt idx="507">
                  <c:v>5678.05</c:v>
                </c:pt>
                <c:pt idx="508">
                  <c:v>5683.12</c:v>
                </c:pt>
                <c:pt idx="509">
                  <c:v>5685.54</c:v>
                </c:pt>
                <c:pt idx="510">
                  <c:v>5681.93</c:v>
                </c:pt>
                <c:pt idx="511">
                  <c:v>5680.78</c:v>
                </c:pt>
                <c:pt idx="512">
                  <c:v>5676</c:v>
                </c:pt>
                <c:pt idx="513">
                  <c:v>5672.58</c:v>
                </c:pt>
                <c:pt idx="514">
                  <c:v>5676.06</c:v>
                </c:pt>
                <c:pt idx="515">
                  <c:v>5676.01</c:v>
                </c:pt>
                <c:pt idx="516">
                  <c:v>5676.26</c:v>
                </c:pt>
                <c:pt idx="517">
                  <c:v>5669.09</c:v>
                </c:pt>
                <c:pt idx="518">
                  <c:v>5664.96</c:v>
                </c:pt>
                <c:pt idx="519">
                  <c:v>5667.19</c:v>
                </c:pt>
                <c:pt idx="520">
                  <c:v>5668.16</c:v>
                </c:pt>
                <c:pt idx="521">
                  <c:v>5668.03</c:v>
                </c:pt>
                <c:pt idx="522">
                  <c:v>5666.74</c:v>
                </c:pt>
                <c:pt idx="523">
                  <c:v>5665.59</c:v>
                </c:pt>
                <c:pt idx="524">
                  <c:v>5668.28</c:v>
                </c:pt>
                <c:pt idx="525">
                  <c:v>5663.07</c:v>
                </c:pt>
                <c:pt idx="526">
                  <c:v>5661.44</c:v>
                </c:pt>
                <c:pt idx="527">
                  <c:v>5663.3</c:v>
                </c:pt>
                <c:pt idx="528">
                  <c:v>5661.24</c:v>
                </c:pt>
                <c:pt idx="529">
                  <c:v>5657.52</c:v>
                </c:pt>
                <c:pt idx="530">
                  <c:v>5656.87</c:v>
                </c:pt>
                <c:pt idx="531">
                  <c:v>5662.87</c:v>
                </c:pt>
                <c:pt idx="532">
                  <c:v>5660.64</c:v>
                </c:pt>
                <c:pt idx="533">
                  <c:v>5660.44</c:v>
                </c:pt>
                <c:pt idx="534">
                  <c:v>5659.39</c:v>
                </c:pt>
                <c:pt idx="535">
                  <c:v>5648.03</c:v>
                </c:pt>
                <c:pt idx="536">
                  <c:v>5641.11</c:v>
                </c:pt>
                <c:pt idx="537">
                  <c:v>5635.18</c:v>
                </c:pt>
                <c:pt idx="538">
                  <c:v>5640.57</c:v>
                </c:pt>
                <c:pt idx="539">
                  <c:v>5641.45</c:v>
                </c:pt>
                <c:pt idx="540">
                  <c:v>5635.79</c:v>
                </c:pt>
                <c:pt idx="541">
                  <c:v>5622.3</c:v>
                </c:pt>
                <c:pt idx="542">
                  <c:v>5633.01</c:v>
                </c:pt>
                <c:pt idx="543">
                  <c:v>5629.09</c:v>
                </c:pt>
                <c:pt idx="544">
                  <c:v>5636.98</c:v>
                </c:pt>
                <c:pt idx="545">
                  <c:v>5635.27</c:v>
                </c:pt>
                <c:pt idx="546">
                  <c:v>5626.07</c:v>
                </c:pt>
                <c:pt idx="547">
                  <c:v>5628.53</c:v>
                </c:pt>
                <c:pt idx="548">
                  <c:v>5638.64</c:v>
                </c:pt>
                <c:pt idx="549">
                  <c:v>5642.53</c:v>
                </c:pt>
                <c:pt idx="551">
                  <c:v>5643.1</c:v>
                </c:pt>
                <c:pt idx="552">
                  <c:v>5641.44</c:v>
                </c:pt>
                <c:pt idx="553">
                  <c:v>5641.51</c:v>
                </c:pt>
                <c:pt idx="554">
                  <c:v>5626.27</c:v>
                </c:pt>
                <c:pt idx="555">
                  <c:v>5627.02</c:v>
                </c:pt>
                <c:pt idx="556">
                  <c:v>5628.98</c:v>
                </c:pt>
                <c:pt idx="557">
                  <c:v>5623.96</c:v>
                </c:pt>
                <c:pt idx="558">
                  <c:v>5617.5</c:v>
                </c:pt>
                <c:pt idx="559">
                  <c:v>5631.15</c:v>
                </c:pt>
                <c:pt idx="560">
                  <c:v>5632.54</c:v>
                </c:pt>
                <c:pt idx="561">
                  <c:v>5626.86</c:v>
                </c:pt>
                <c:pt idx="562">
                  <c:v>5638.41</c:v>
                </c:pt>
                <c:pt idx="563">
                  <c:v>5639.03</c:v>
                </c:pt>
                <c:pt idx="564">
                  <c:v>5621.29</c:v>
                </c:pt>
                <c:pt idx="565">
                  <c:v>5617.99</c:v>
                </c:pt>
                <c:pt idx="566">
                  <c:v>5618.25</c:v>
                </c:pt>
                <c:pt idx="567">
                  <c:v>5621.3</c:v>
                </c:pt>
                <c:pt idx="568">
                  <c:v>5618.21</c:v>
                </c:pt>
                <c:pt idx="569">
                  <c:v>5610.53</c:v>
                </c:pt>
                <c:pt idx="570">
                  <c:v>5599.07</c:v>
                </c:pt>
                <c:pt idx="571">
                  <c:v>5606.12</c:v>
                </c:pt>
                <c:pt idx="572">
                  <c:v>5592.32</c:v>
                </c:pt>
                <c:pt idx="573">
                  <c:v>5596.01</c:v>
                </c:pt>
                <c:pt idx="574">
                  <c:v>5599.93</c:v>
                </c:pt>
                <c:pt idx="575">
                  <c:v>5600.12</c:v>
                </c:pt>
                <c:pt idx="576">
                  <c:v>5605.84</c:v>
                </c:pt>
                <c:pt idx="577">
                  <c:v>5611.88</c:v>
                </c:pt>
                <c:pt idx="578">
                  <c:v>5595.35</c:v>
                </c:pt>
                <c:pt idx="579">
                  <c:v>5588.52</c:v>
                </c:pt>
                <c:pt idx="580">
                  <c:v>5594.61</c:v>
                </c:pt>
                <c:pt idx="581">
                  <c:v>5607.8</c:v>
                </c:pt>
                <c:pt idx="582">
                  <c:v>5605.04</c:v>
                </c:pt>
                <c:pt idx="583">
                  <c:v>5610.18</c:v>
                </c:pt>
                <c:pt idx="584">
                  <c:v>5600.72</c:v>
                </c:pt>
                <c:pt idx="585">
                  <c:v>5608.4</c:v>
                </c:pt>
                <c:pt idx="586">
                  <c:v>5604.79</c:v>
                </c:pt>
                <c:pt idx="587">
                  <c:v>5595.91</c:v>
                </c:pt>
                <c:pt idx="588">
                  <c:v>5590.87</c:v>
                </c:pt>
                <c:pt idx="589">
                  <c:v>5588.66</c:v>
                </c:pt>
                <c:pt idx="590">
                  <c:v>5594.42</c:v>
                </c:pt>
                <c:pt idx="591">
                  <c:v>5589.53</c:v>
                </c:pt>
                <c:pt idx="592">
                  <c:v>5582.16</c:v>
                </c:pt>
                <c:pt idx="593">
                  <c:v>5594.41</c:v>
                </c:pt>
                <c:pt idx="594">
                  <c:v>5594.91</c:v>
                </c:pt>
                <c:pt idx="595">
                  <c:v>5587.46</c:v>
                </c:pt>
                <c:pt idx="596">
                  <c:v>5599.51</c:v>
                </c:pt>
                <c:pt idx="597">
                  <c:v>5593.31</c:v>
                </c:pt>
                <c:pt idx="598">
                  <c:v>5588.08</c:v>
                </c:pt>
                <c:pt idx="599">
                  <c:v>5581.61</c:v>
                </c:pt>
                <c:pt idx="600">
                  <c:v>5575.35</c:v>
                </c:pt>
                <c:pt idx="601">
                  <c:v>5573.99</c:v>
                </c:pt>
                <c:pt idx="602">
                  <c:v>5567.46</c:v>
                </c:pt>
                <c:pt idx="603">
                  <c:v>5571.04</c:v>
                </c:pt>
                <c:pt idx="604">
                  <c:v>5574.12</c:v>
                </c:pt>
                <c:pt idx="605">
                  <c:v>5579.52</c:v>
                </c:pt>
                <c:pt idx="606">
                  <c:v>5580.28</c:v>
                </c:pt>
                <c:pt idx="607">
                  <c:v>5583.1</c:v>
                </c:pt>
                <c:pt idx="608">
                  <c:v>5584.14</c:v>
                </c:pt>
                <c:pt idx="609">
                  <c:v>5573.14</c:v>
                </c:pt>
                <c:pt idx="610">
                  <c:v>5576.28</c:v>
                </c:pt>
                <c:pt idx="611">
                  <c:v>5560.75</c:v>
                </c:pt>
                <c:pt idx="612">
                  <c:v>5550.18</c:v>
                </c:pt>
                <c:pt idx="613">
                  <c:v>5549.68</c:v>
                </c:pt>
                <c:pt idx="614">
                  <c:v>5550.24</c:v>
                </c:pt>
                <c:pt idx="615">
                  <c:v>5562.28</c:v>
                </c:pt>
                <c:pt idx="616">
                  <c:v>5553.39</c:v>
                </c:pt>
                <c:pt idx="617">
                  <c:v>5555.84</c:v>
                </c:pt>
                <c:pt idx="618">
                  <c:v>5547.53</c:v>
                </c:pt>
                <c:pt idx="619">
                  <c:v>5539.22</c:v>
                </c:pt>
                <c:pt idx="620">
                  <c:v>5539.72</c:v>
                </c:pt>
                <c:pt idx="621">
                  <c:v>5540.83</c:v>
                </c:pt>
                <c:pt idx="622">
                  <c:v>5533.8</c:v>
                </c:pt>
                <c:pt idx="623">
                  <c:v>5535.94</c:v>
                </c:pt>
                <c:pt idx="624">
                  <c:v>5531.1</c:v>
                </c:pt>
                <c:pt idx="625">
                  <c:v>5521.71</c:v>
                </c:pt>
                <c:pt idx="626">
                  <c:v>5525.71</c:v>
                </c:pt>
                <c:pt idx="627">
                  <c:v>5524.28</c:v>
                </c:pt>
                <c:pt idx="628">
                  <c:v>5516.85</c:v>
                </c:pt>
                <c:pt idx="629">
                  <c:v>5514.55</c:v>
                </c:pt>
                <c:pt idx="630">
                  <c:v>5517.44</c:v>
                </c:pt>
                <c:pt idx="631">
                  <c:v>5520</c:v>
                </c:pt>
                <c:pt idx="632">
                  <c:v>5518.71</c:v>
                </c:pt>
                <c:pt idx="633">
                  <c:v>5517.85</c:v>
                </c:pt>
                <c:pt idx="634">
                  <c:v>5508.93</c:v>
                </c:pt>
                <c:pt idx="635">
                  <c:v>5510.55</c:v>
                </c:pt>
                <c:pt idx="636">
                  <c:v>5496.11</c:v>
                </c:pt>
                <c:pt idx="637">
                  <c:v>5501.13</c:v>
                </c:pt>
                <c:pt idx="638">
                  <c:v>5499.65</c:v>
                </c:pt>
                <c:pt idx="639">
                  <c:v>5505.78</c:v>
                </c:pt>
                <c:pt idx="640">
                  <c:v>5498.06</c:v>
                </c:pt>
                <c:pt idx="641">
                  <c:v>5500.91</c:v>
                </c:pt>
                <c:pt idx="642">
                  <c:v>5495.7</c:v>
                </c:pt>
                <c:pt idx="643">
                  <c:v>5495.5</c:v>
                </c:pt>
                <c:pt idx="644">
                  <c:v>5478.59</c:v>
                </c:pt>
                <c:pt idx="645">
                  <c:v>5473.21</c:v>
                </c:pt>
                <c:pt idx="646">
                  <c:v>5470.36</c:v>
                </c:pt>
                <c:pt idx="647">
                  <c:v>5464.53</c:v>
                </c:pt>
                <c:pt idx="648">
                  <c:v>5459.4</c:v>
                </c:pt>
                <c:pt idx="649">
                  <c:v>5450.64</c:v>
                </c:pt>
                <c:pt idx="650">
                  <c:v>5448.52</c:v>
                </c:pt>
                <c:pt idx="651">
                  <c:v>5449.68</c:v>
                </c:pt>
                <c:pt idx="652">
                  <c:v>5441.28</c:v>
                </c:pt>
                <c:pt idx="653">
                  <c:v>5439.39</c:v>
                </c:pt>
                <c:pt idx="654">
                  <c:v>5431.48</c:v>
                </c:pt>
                <c:pt idx="655">
                  <c:v>5435.18</c:v>
                </c:pt>
                <c:pt idx="656">
                  <c:v>5431.56</c:v>
                </c:pt>
                <c:pt idx="657">
                  <c:v>5432.77</c:v>
                </c:pt>
                <c:pt idx="658">
                  <c:v>5433.61</c:v>
                </c:pt>
                <c:pt idx="659">
                  <c:v>5428.68</c:v>
                </c:pt>
                <c:pt idx="660">
                  <c:v>5426.16</c:v>
                </c:pt>
                <c:pt idx="661">
                  <c:v>5415.6</c:v>
                </c:pt>
                <c:pt idx="662">
                  <c:v>5405.88</c:v>
                </c:pt>
                <c:pt idx="663">
                  <c:v>5402.85</c:v>
                </c:pt>
                <c:pt idx="664">
                  <c:v>5402.39</c:v>
                </c:pt>
                <c:pt idx="665">
                  <c:v>5399.24</c:v>
                </c:pt>
                <c:pt idx="666">
                  <c:v>5391.79</c:v>
                </c:pt>
                <c:pt idx="667">
                  <c:v>5389.53</c:v>
                </c:pt>
                <c:pt idx="668">
                  <c:v>5386.77</c:v>
                </c:pt>
                <c:pt idx="669">
                  <c:v>5387.38</c:v>
                </c:pt>
                <c:pt idx="670">
                  <c:v>5384.05</c:v>
                </c:pt>
                <c:pt idx="671">
                  <c:v>5373.48</c:v>
                </c:pt>
                <c:pt idx="672">
                  <c:v>5366.42</c:v>
                </c:pt>
                <c:pt idx="673">
                  <c:v>5366.51</c:v>
                </c:pt>
                <c:pt idx="674">
                  <c:v>5359.45</c:v>
                </c:pt>
                <c:pt idx="675">
                  <c:v>5356.41</c:v>
                </c:pt>
                <c:pt idx="676">
                  <c:v>5351.8</c:v>
                </c:pt>
                <c:pt idx="677">
                  <c:v>5340.14</c:v>
                </c:pt>
                <c:pt idx="678">
                  <c:v>5345.81</c:v>
                </c:pt>
                <c:pt idx="679">
                  <c:v>5338.88</c:v>
                </c:pt>
                <c:pt idx="680">
                  <c:v>5339.93</c:v>
                </c:pt>
                <c:pt idx="681">
                  <c:v>5342.68</c:v>
                </c:pt>
                <c:pt idx="682">
                  <c:v>5330.74</c:v>
                </c:pt>
                <c:pt idx="683">
                  <c:v>5319.85</c:v>
                </c:pt>
                <c:pt idx="684">
                  <c:v>5319.88</c:v>
                </c:pt>
                <c:pt idx="685">
                  <c:v>5329.74</c:v>
                </c:pt>
                <c:pt idx="686">
                  <c:v>5324.42</c:v>
                </c:pt>
                <c:pt idx="687">
                  <c:v>5319.76</c:v>
                </c:pt>
                <c:pt idx="688">
                  <c:v>5308.26</c:v>
                </c:pt>
                <c:pt idx="689">
                  <c:v>5302.95</c:v>
                </c:pt>
                <c:pt idx="691">
                  <c:v>5294.73</c:v>
                </c:pt>
                <c:pt idx="692">
                  <c:v>5282.69</c:v>
                </c:pt>
                <c:pt idx="693">
                  <c:v>5287.75</c:v>
                </c:pt>
                <c:pt idx="694">
                  <c:v>5293</c:v>
                </c:pt>
                <c:pt idx="695">
                  <c:v>5298.59</c:v>
                </c:pt>
                <c:pt idx="696">
                  <c:v>5292.09</c:v>
                </c:pt>
                <c:pt idx="697">
                  <c:v>5287.1</c:v>
                </c:pt>
                <c:pt idx="698">
                  <c:v>5278.81</c:v>
                </c:pt>
                <c:pt idx="699">
                  <c:v>5277.26</c:v>
                </c:pt>
                <c:pt idx="700">
                  <c:v>5269.85</c:v>
                </c:pt>
                <c:pt idx="701">
                  <c:v>5263.82</c:v>
                </c:pt>
                <c:pt idx="702">
                  <c:v>5257.66</c:v>
                </c:pt>
                <c:pt idx="703">
                  <c:v>5252.62</c:v>
                </c:pt>
                <c:pt idx="704">
                  <c:v>5252.62</c:v>
                </c:pt>
                <c:pt idx="705">
                  <c:v>5239.08</c:v>
                </c:pt>
                <c:pt idx="706">
                  <c:v>5239</c:v>
                </c:pt>
                <c:pt idx="707">
                  <c:v>5226.6099999999997</c:v>
                </c:pt>
                <c:pt idx="708">
                  <c:v>5215.8100000000004</c:v>
                </c:pt>
                <c:pt idx="709">
                  <c:v>5214.16</c:v>
                </c:pt>
                <c:pt idx="710">
                  <c:v>5216.1899999999996</c:v>
                </c:pt>
                <c:pt idx="711">
                  <c:v>5215.72</c:v>
                </c:pt>
                <c:pt idx="712">
                  <c:v>5202.92</c:v>
                </c:pt>
                <c:pt idx="713">
                  <c:v>5196.8</c:v>
                </c:pt>
                <c:pt idx="714">
                  <c:v>5189.3900000000003</c:v>
                </c:pt>
                <c:pt idx="715">
                  <c:v>5177.74</c:v>
                </c:pt>
                <c:pt idx="716">
                  <c:v>5176.92</c:v>
                </c:pt>
                <c:pt idx="717">
                  <c:v>5181.4799999999996</c:v>
                </c:pt>
                <c:pt idx="718">
                  <c:v>5165.82</c:v>
                </c:pt>
                <c:pt idx="719">
                  <c:v>5155.45</c:v>
                </c:pt>
                <c:pt idx="720">
                  <c:v>5149.21</c:v>
                </c:pt>
                <c:pt idx="721">
                  <c:v>5144.29</c:v>
                </c:pt>
                <c:pt idx="722">
                  <c:v>5136.66</c:v>
                </c:pt>
                <c:pt idx="723">
                  <c:v>5127.99</c:v>
                </c:pt>
                <c:pt idx="724">
                  <c:v>5130.45</c:v>
                </c:pt>
                <c:pt idx="725">
                  <c:v>5116.38</c:v>
                </c:pt>
                <c:pt idx="726">
                  <c:v>5110.3900000000003</c:v>
                </c:pt>
                <c:pt idx="727">
                  <c:v>5104.29</c:v>
                </c:pt>
                <c:pt idx="728">
                  <c:v>5102.41</c:v>
                </c:pt>
                <c:pt idx="729">
                  <c:v>5098.37</c:v>
                </c:pt>
                <c:pt idx="730">
                  <c:v>5093.12</c:v>
                </c:pt>
                <c:pt idx="731">
                  <c:v>5087.67</c:v>
                </c:pt>
                <c:pt idx="732">
                  <c:v>5076.2700000000004</c:v>
                </c:pt>
                <c:pt idx="733">
                  <c:v>5059.42</c:v>
                </c:pt>
                <c:pt idx="734">
                  <c:v>5055.1000000000004</c:v>
                </c:pt>
                <c:pt idx="735">
                  <c:v>5045.6499999999996</c:v>
                </c:pt>
                <c:pt idx="736">
                  <c:v>5035.8100000000004</c:v>
                </c:pt>
                <c:pt idx="737">
                  <c:v>5031.47</c:v>
                </c:pt>
                <c:pt idx="738">
                  <c:v>5034.3</c:v>
                </c:pt>
                <c:pt idx="739">
                  <c:v>5034.07</c:v>
                </c:pt>
                <c:pt idx="740">
                  <c:v>5030.4399999999996</c:v>
                </c:pt>
                <c:pt idx="741">
                  <c:v>5016.13</c:v>
                </c:pt>
                <c:pt idx="742">
                  <c:v>5018.2700000000004</c:v>
                </c:pt>
                <c:pt idx="743">
                  <c:v>5014.3599999999997</c:v>
                </c:pt>
                <c:pt idx="744">
                  <c:v>5002.37</c:v>
                </c:pt>
                <c:pt idx="745">
                  <c:v>4994.13</c:v>
                </c:pt>
                <c:pt idx="746">
                  <c:v>4982.97</c:v>
                </c:pt>
                <c:pt idx="747">
                  <c:v>4978.67</c:v>
                </c:pt>
                <c:pt idx="748">
                  <c:v>4973.1400000000003</c:v>
                </c:pt>
                <c:pt idx="749">
                  <c:v>4965.22</c:v>
                </c:pt>
                <c:pt idx="750">
                  <c:v>4955.5200000000004</c:v>
                </c:pt>
                <c:pt idx="751">
                  <c:v>4946.32</c:v>
                </c:pt>
                <c:pt idx="752">
                  <c:v>4936.3900000000003</c:v>
                </c:pt>
                <c:pt idx="753">
                  <c:v>4932.57</c:v>
                </c:pt>
                <c:pt idx="754">
                  <c:v>4925.4399999999996</c:v>
                </c:pt>
                <c:pt idx="755">
                  <c:v>4921.38</c:v>
                </c:pt>
                <c:pt idx="756">
                  <c:v>4917.3100000000004</c:v>
                </c:pt>
                <c:pt idx="757">
                  <c:v>4908.3900000000003</c:v>
                </c:pt>
                <c:pt idx="758">
                  <c:v>4902.7700000000004</c:v>
                </c:pt>
                <c:pt idx="759">
                  <c:v>4890.2</c:v>
                </c:pt>
                <c:pt idx="760">
                  <c:v>4879.8999999999996</c:v>
                </c:pt>
                <c:pt idx="761">
                  <c:v>4873.18</c:v>
                </c:pt>
                <c:pt idx="762">
                  <c:v>4865.3900000000003</c:v>
                </c:pt>
                <c:pt idx="763">
                  <c:v>4853.0600000000004</c:v>
                </c:pt>
                <c:pt idx="764">
                  <c:v>4847.42</c:v>
                </c:pt>
                <c:pt idx="765">
                  <c:v>4834.83</c:v>
                </c:pt>
                <c:pt idx="766">
                  <c:v>4829.1000000000004</c:v>
                </c:pt>
                <c:pt idx="767">
                  <c:v>4817.2700000000004</c:v>
                </c:pt>
                <c:pt idx="768">
                  <c:v>4807.16</c:v>
                </c:pt>
                <c:pt idx="769">
                  <c:v>4800.16</c:v>
                </c:pt>
                <c:pt idx="770">
                  <c:v>4795.01</c:v>
                </c:pt>
                <c:pt idx="771">
                  <c:v>4791.22</c:v>
                </c:pt>
                <c:pt idx="772">
                  <c:v>4774.3500000000004</c:v>
                </c:pt>
                <c:pt idx="773">
                  <c:v>4766.97</c:v>
                </c:pt>
                <c:pt idx="774">
                  <c:v>4761.5200000000004</c:v>
                </c:pt>
                <c:pt idx="775">
                  <c:v>4754.6899999999996</c:v>
                </c:pt>
                <c:pt idx="776">
                  <c:v>4747.25</c:v>
                </c:pt>
                <c:pt idx="777">
                  <c:v>4736.5</c:v>
                </c:pt>
                <c:pt idx="778">
                  <c:v>4731.79</c:v>
                </c:pt>
                <c:pt idx="779">
                  <c:v>4721.72</c:v>
                </c:pt>
                <c:pt idx="780">
                  <c:v>4709.54</c:v>
                </c:pt>
                <c:pt idx="781">
                  <c:v>4695.43</c:v>
                </c:pt>
                <c:pt idx="782">
                  <c:v>4685.6099999999997</c:v>
                </c:pt>
                <c:pt idx="783">
                  <c:v>4674.3</c:v>
                </c:pt>
                <c:pt idx="784">
                  <c:v>4669.8900000000003</c:v>
                </c:pt>
                <c:pt idx="785">
                  <c:v>4663.1000000000004</c:v>
                </c:pt>
                <c:pt idx="786">
                  <c:v>4649.6400000000003</c:v>
                </c:pt>
                <c:pt idx="787">
                  <c:v>4646.5600000000004</c:v>
                </c:pt>
                <c:pt idx="788">
                  <c:v>4644.2700000000004</c:v>
                </c:pt>
                <c:pt idx="789">
                  <c:v>4641.8599999999997</c:v>
                </c:pt>
                <c:pt idx="790">
                  <c:v>4634.92</c:v>
                </c:pt>
                <c:pt idx="791">
                  <c:v>4625.5200000000004</c:v>
                </c:pt>
                <c:pt idx="792">
                  <c:v>4611.3900000000003</c:v>
                </c:pt>
                <c:pt idx="793">
                  <c:v>4598.46</c:v>
                </c:pt>
                <c:pt idx="794">
                  <c:v>4586.8100000000004</c:v>
                </c:pt>
                <c:pt idx="795">
                  <c:v>4582.17</c:v>
                </c:pt>
                <c:pt idx="796">
                  <c:v>4571.1099999999997</c:v>
                </c:pt>
                <c:pt idx="797">
                  <c:v>4561.97</c:v>
                </c:pt>
                <c:pt idx="798">
                  <c:v>4551.13</c:v>
                </c:pt>
                <c:pt idx="799">
                  <c:v>4536.41</c:v>
                </c:pt>
                <c:pt idx="800">
                  <c:v>4522.62</c:v>
                </c:pt>
                <c:pt idx="801">
                  <c:v>4512.34</c:v>
                </c:pt>
                <c:pt idx="802">
                  <c:v>4504.49</c:v>
                </c:pt>
                <c:pt idx="803">
                  <c:v>4497.38</c:v>
                </c:pt>
                <c:pt idx="804">
                  <c:v>4492.74</c:v>
                </c:pt>
                <c:pt idx="805">
                  <c:v>4492.42</c:v>
                </c:pt>
                <c:pt idx="806">
                  <c:v>4473.3100000000004</c:v>
                </c:pt>
                <c:pt idx="807">
                  <c:v>4472.4799999999996</c:v>
                </c:pt>
                <c:pt idx="808">
                  <c:v>4457.45</c:v>
                </c:pt>
                <c:pt idx="809">
                  <c:v>4448.13</c:v>
                </c:pt>
                <c:pt idx="810">
                  <c:v>4445.01</c:v>
                </c:pt>
                <c:pt idx="811">
                  <c:v>4433.05</c:v>
                </c:pt>
                <c:pt idx="812">
                  <c:v>4426.76</c:v>
                </c:pt>
                <c:pt idx="813">
                  <c:v>4411.9799999999996</c:v>
                </c:pt>
                <c:pt idx="814">
                  <c:v>4402.3900000000003</c:v>
                </c:pt>
                <c:pt idx="815">
                  <c:v>4388.6899999999996</c:v>
                </c:pt>
                <c:pt idx="816">
                  <c:v>4368.79</c:v>
                </c:pt>
                <c:pt idx="817">
                  <c:v>4369.3900000000003</c:v>
                </c:pt>
                <c:pt idx="818">
                  <c:v>4356.54</c:v>
                </c:pt>
                <c:pt idx="819">
                  <c:v>4357.1099999999997</c:v>
                </c:pt>
                <c:pt idx="820">
                  <c:v>4346.63</c:v>
                </c:pt>
                <c:pt idx="821">
                  <c:v>4327.18</c:v>
                </c:pt>
                <c:pt idx="822">
                  <c:v>4340.6400000000003</c:v>
                </c:pt>
                <c:pt idx="823">
                  <c:v>4339.3500000000004</c:v>
                </c:pt>
                <c:pt idx="824">
                  <c:v>4333.55</c:v>
                </c:pt>
                <c:pt idx="825">
                  <c:v>4334.1000000000004</c:v>
                </c:pt>
                <c:pt idx="826">
                  <c:v>4330.34</c:v>
                </c:pt>
                <c:pt idx="827">
                  <c:v>4329.13</c:v>
                </c:pt>
                <c:pt idx="828">
                  <c:v>4324.66</c:v>
                </c:pt>
                <c:pt idx="829">
                  <c:v>4320.12</c:v>
                </c:pt>
                <c:pt idx="830">
                  <c:v>4310.08</c:v>
                </c:pt>
                <c:pt idx="831">
                  <c:v>4309.12</c:v>
                </c:pt>
                <c:pt idx="832">
                  <c:v>4301.1099999999997</c:v>
                </c:pt>
                <c:pt idx="833">
                  <c:v>4287.96</c:v>
                </c:pt>
                <c:pt idx="835">
                  <c:v>4272.58</c:v>
                </c:pt>
                <c:pt idx="836">
                  <c:v>4247.28</c:v>
                </c:pt>
                <c:pt idx="837">
                  <c:v>4238.93</c:v>
                </c:pt>
                <c:pt idx="838">
                  <c:v>4228.9799999999996</c:v>
                </c:pt>
                <c:pt idx="839">
                  <c:v>4242.42</c:v>
                </c:pt>
                <c:pt idx="840">
                  <c:v>4245.07</c:v>
                </c:pt>
                <c:pt idx="841">
                  <c:v>4260.22</c:v>
                </c:pt>
                <c:pt idx="842">
                  <c:v>4270.8100000000004</c:v>
                </c:pt>
                <c:pt idx="843">
                  <c:v>4463.5</c:v>
                </c:pt>
                <c:pt idx="844">
                  <c:v>4306.92</c:v>
                </c:pt>
                <c:pt idx="845">
                  <c:v>4294.8599999999997</c:v>
                </c:pt>
                <c:pt idx="846">
                  <c:v>4316.8100000000004</c:v>
                </c:pt>
                <c:pt idx="847">
                  <c:v>4320.33</c:v>
                </c:pt>
                <c:pt idx="848">
                  <c:v>4299.78</c:v>
                </c:pt>
                <c:pt idx="849">
                  <c:v>4302.63</c:v>
                </c:pt>
                <c:pt idx="850">
                  <c:v>4312.5600000000004</c:v>
                </c:pt>
                <c:pt idx="851">
                  <c:v>4344.1400000000003</c:v>
                </c:pt>
                <c:pt idx="852">
                  <c:v>4327.9799999999996</c:v>
                </c:pt>
                <c:pt idx="853">
                  <c:v>4321.29</c:v>
                </c:pt>
                <c:pt idx="854">
                  <c:v>4335.99</c:v>
                </c:pt>
                <c:pt idx="855">
                  <c:v>4329.93</c:v>
                </c:pt>
                <c:pt idx="856">
                  <c:v>4336.74</c:v>
                </c:pt>
                <c:pt idx="857">
                  <c:v>4353.71</c:v>
                </c:pt>
                <c:pt idx="858">
                  <c:v>4376.59</c:v>
                </c:pt>
                <c:pt idx="859">
                  <c:v>4397.71</c:v>
                </c:pt>
                <c:pt idx="860">
                  <c:v>4407.03</c:v>
                </c:pt>
                <c:pt idx="861">
                  <c:v>4444.6000000000004</c:v>
                </c:pt>
                <c:pt idx="862">
                  <c:v>4473.26</c:v>
                </c:pt>
                <c:pt idx="863">
                  <c:v>4488.33</c:v>
                </c:pt>
                <c:pt idx="864">
                  <c:v>4516.07</c:v>
                </c:pt>
                <c:pt idx="865">
                  <c:v>4548.93</c:v>
                </c:pt>
                <c:pt idx="866">
                  <c:v>4594.82</c:v>
                </c:pt>
                <c:pt idx="867">
                  <c:v>4645.2</c:v>
                </c:pt>
                <c:pt idx="868">
                  <c:v>4704.12</c:v>
                </c:pt>
                <c:pt idx="869">
                  <c:v>4786.49</c:v>
                </c:pt>
                <c:pt idx="870">
                  <c:v>4798.41</c:v>
                </c:pt>
                <c:pt idx="871">
                  <c:v>4819.38</c:v>
                </c:pt>
                <c:pt idx="872">
                  <c:v>4839.32</c:v>
                </c:pt>
                <c:pt idx="873">
                  <c:v>4844.16</c:v>
                </c:pt>
                <c:pt idx="874">
                  <c:v>4863.92</c:v>
                </c:pt>
                <c:pt idx="875">
                  <c:v>4903.8500000000004</c:v>
                </c:pt>
                <c:pt idx="876">
                  <c:v>4960.95</c:v>
                </c:pt>
                <c:pt idx="877">
                  <c:v>4993.0600000000004</c:v>
                </c:pt>
                <c:pt idx="878">
                  <c:v>5034.75</c:v>
                </c:pt>
                <c:pt idx="879">
                  <c:v>5074.49</c:v>
                </c:pt>
                <c:pt idx="880">
                  <c:v>5135.5600000000004</c:v>
                </c:pt>
                <c:pt idx="881">
                  <c:v>5232.0200000000004</c:v>
                </c:pt>
                <c:pt idx="882">
                  <c:v>5359.92</c:v>
                </c:pt>
                <c:pt idx="883">
                  <c:v>5485.82</c:v>
                </c:pt>
                <c:pt idx="884">
                  <c:v>5601.23</c:v>
                </c:pt>
                <c:pt idx="885">
                  <c:v>5750.45</c:v>
                </c:pt>
                <c:pt idx="886">
                  <c:v>5917.32</c:v>
                </c:pt>
                <c:pt idx="887">
                  <c:v>6085.46</c:v>
                </c:pt>
                <c:pt idx="888">
                  <c:v>6254.46</c:v>
                </c:pt>
                <c:pt idx="889">
                  <c:v>6402.71</c:v>
                </c:pt>
                <c:pt idx="890">
                  <c:v>6517.82</c:v>
                </c:pt>
                <c:pt idx="891">
                  <c:v>6559.92</c:v>
                </c:pt>
                <c:pt idx="892">
                  <c:v>6531.03</c:v>
                </c:pt>
                <c:pt idx="893">
                  <c:v>6467.49</c:v>
                </c:pt>
                <c:pt idx="894">
                  <c:v>6386.57</c:v>
                </c:pt>
                <c:pt idx="895">
                  <c:v>6298.27</c:v>
                </c:pt>
                <c:pt idx="896">
                  <c:v>6252.1</c:v>
                </c:pt>
                <c:pt idx="897">
                  <c:v>6259.92</c:v>
                </c:pt>
                <c:pt idx="898">
                  <c:v>6327.41</c:v>
                </c:pt>
                <c:pt idx="899">
                  <c:v>6400.39</c:v>
                </c:pt>
                <c:pt idx="900">
                  <c:v>6511.53</c:v>
                </c:pt>
                <c:pt idx="901">
                  <c:v>6667.65</c:v>
                </c:pt>
                <c:pt idx="902">
                  <c:v>6843.91</c:v>
                </c:pt>
                <c:pt idx="903">
                  <c:v>7045.42</c:v>
                </c:pt>
                <c:pt idx="904">
                  <c:v>7260.52</c:v>
                </c:pt>
                <c:pt idx="905">
                  <c:v>7472.86</c:v>
                </c:pt>
                <c:pt idx="906">
                  <c:v>7676.32</c:v>
                </c:pt>
                <c:pt idx="907">
                  <c:v>7857</c:v>
                </c:pt>
                <c:pt idx="908">
                  <c:v>7983.52</c:v>
                </c:pt>
                <c:pt idx="909">
                  <c:v>8062.04</c:v>
                </c:pt>
                <c:pt idx="910">
                  <c:v>8092.01</c:v>
                </c:pt>
                <c:pt idx="911">
                  <c:v>8123.06</c:v>
                </c:pt>
                <c:pt idx="912">
                  <c:v>8198.9699999999993</c:v>
                </c:pt>
                <c:pt idx="913">
                  <c:v>8327.36</c:v>
                </c:pt>
                <c:pt idx="914">
                  <c:v>8506.59</c:v>
                </c:pt>
                <c:pt idx="915">
                  <c:v>8781.5300000000007</c:v>
                </c:pt>
                <c:pt idx="916">
                  <c:v>9116.84</c:v>
                </c:pt>
                <c:pt idx="917">
                  <c:v>9463.16</c:v>
                </c:pt>
                <c:pt idx="918">
                  <c:v>9872.65</c:v>
                </c:pt>
                <c:pt idx="920">
                  <c:v>10285.799999999999</c:v>
                </c:pt>
                <c:pt idx="921">
                  <c:v>10573.8</c:v>
                </c:pt>
                <c:pt idx="922">
                  <c:v>10911.6</c:v>
                </c:pt>
                <c:pt idx="923">
                  <c:v>11324.4</c:v>
                </c:pt>
                <c:pt idx="924">
                  <c:v>11767.8</c:v>
                </c:pt>
                <c:pt idx="925">
                  <c:v>12321.4</c:v>
                </c:pt>
                <c:pt idx="926">
                  <c:v>13048.2</c:v>
                </c:pt>
                <c:pt idx="927">
                  <c:v>14121.6</c:v>
                </c:pt>
                <c:pt idx="928">
                  <c:v>15572.9</c:v>
                </c:pt>
                <c:pt idx="929">
                  <c:v>17239.400000000001</c:v>
                </c:pt>
                <c:pt idx="930">
                  <c:v>19306</c:v>
                </c:pt>
                <c:pt idx="931">
                  <c:v>21236.9</c:v>
                </c:pt>
                <c:pt idx="932">
                  <c:v>22888.799999999999</c:v>
                </c:pt>
                <c:pt idx="933">
                  <c:v>24096</c:v>
                </c:pt>
                <c:pt idx="934">
                  <c:v>24279.4</c:v>
                </c:pt>
                <c:pt idx="935">
                  <c:v>24862</c:v>
                </c:pt>
                <c:pt idx="936">
                  <c:v>24090.799999999999</c:v>
                </c:pt>
                <c:pt idx="937">
                  <c:v>23066.7</c:v>
                </c:pt>
                <c:pt idx="938">
                  <c:v>21585.8</c:v>
                </c:pt>
                <c:pt idx="939">
                  <c:v>20237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19A-43EC-A9F0-999F21890514}"/>
            </c:ext>
          </c:extLst>
        </c:ser>
        <c:ser>
          <c:idx val="5"/>
          <c:order val="5"/>
          <c:tx>
            <c:strRef>
              <c:f>통합!$G$1:$G$2</c:f>
              <c:strCache>
                <c:ptCount val="2"/>
                <c:pt idx="0">
                  <c:v>곡우</c:v>
                </c:pt>
                <c:pt idx="1">
                  <c:v>2018-04-28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통합!$A$3:$A$1023</c:f>
              <c:numCache>
                <c:formatCode>h:mm</c:formatCode>
                <c:ptCount val="1021"/>
                <c:pt idx="0">
                  <c:v>0.16666666666666666</c:v>
                </c:pt>
                <c:pt idx="1">
                  <c:v>0.1673611111111111</c:v>
                </c:pt>
                <c:pt idx="2">
                  <c:v>0.16805555555555554</c:v>
                </c:pt>
                <c:pt idx="3">
                  <c:v>0.16875000000000001</c:v>
                </c:pt>
                <c:pt idx="4">
                  <c:v>0.16944444444444401</c:v>
                </c:pt>
                <c:pt idx="5">
                  <c:v>0.17013888888888901</c:v>
                </c:pt>
                <c:pt idx="6">
                  <c:v>0.170833333333333</c:v>
                </c:pt>
                <c:pt idx="7">
                  <c:v>0.171527777777778</c:v>
                </c:pt>
                <c:pt idx="8">
                  <c:v>0.172222222222222</c:v>
                </c:pt>
                <c:pt idx="9">
                  <c:v>0.172916666666667</c:v>
                </c:pt>
                <c:pt idx="10">
                  <c:v>0.17361111111111099</c:v>
                </c:pt>
                <c:pt idx="11">
                  <c:v>0.17430555555555599</c:v>
                </c:pt>
                <c:pt idx="12">
                  <c:v>0.17499999999999999</c:v>
                </c:pt>
                <c:pt idx="13">
                  <c:v>0.17569444444444399</c:v>
                </c:pt>
                <c:pt idx="14">
                  <c:v>0.17638888888888901</c:v>
                </c:pt>
                <c:pt idx="15">
                  <c:v>0.17708333333333301</c:v>
                </c:pt>
                <c:pt idx="16">
                  <c:v>0.17777777777777801</c:v>
                </c:pt>
                <c:pt idx="17">
                  <c:v>0.178472222222222</c:v>
                </c:pt>
                <c:pt idx="18">
                  <c:v>0.179166666666667</c:v>
                </c:pt>
                <c:pt idx="19">
                  <c:v>0.179861111111111</c:v>
                </c:pt>
                <c:pt idx="20">
                  <c:v>0.180555555555555</c:v>
                </c:pt>
                <c:pt idx="21">
                  <c:v>0.18124999999999999</c:v>
                </c:pt>
                <c:pt idx="22">
                  <c:v>0.18194444444444399</c:v>
                </c:pt>
                <c:pt idx="23">
                  <c:v>0.18263888888888899</c:v>
                </c:pt>
                <c:pt idx="24">
                  <c:v>0.18333333333333299</c:v>
                </c:pt>
                <c:pt idx="25">
                  <c:v>0.18402777777777801</c:v>
                </c:pt>
                <c:pt idx="26">
                  <c:v>0.18472222222222201</c:v>
                </c:pt>
                <c:pt idx="27">
                  <c:v>0.18541666666666701</c:v>
                </c:pt>
                <c:pt idx="28">
                  <c:v>0.18611111111111101</c:v>
                </c:pt>
                <c:pt idx="29">
                  <c:v>0.186805555555555</c:v>
                </c:pt>
                <c:pt idx="30">
                  <c:v>0.1875</c:v>
                </c:pt>
                <c:pt idx="31">
                  <c:v>0.188194444444444</c:v>
                </c:pt>
                <c:pt idx="32">
                  <c:v>0.18888888888888899</c:v>
                </c:pt>
                <c:pt idx="33">
                  <c:v>0.18958333333333299</c:v>
                </c:pt>
                <c:pt idx="34">
                  <c:v>0.19027777777777799</c:v>
                </c:pt>
                <c:pt idx="35">
                  <c:v>0.19097222222222199</c:v>
                </c:pt>
                <c:pt idx="36">
                  <c:v>0.19166666666666701</c:v>
                </c:pt>
                <c:pt idx="37">
                  <c:v>0.19236111111111101</c:v>
                </c:pt>
                <c:pt idx="38">
                  <c:v>0.19305555555555501</c:v>
                </c:pt>
                <c:pt idx="39">
                  <c:v>0.19375000000000001</c:v>
                </c:pt>
                <c:pt idx="40">
                  <c:v>0.194444444444444</c:v>
                </c:pt>
                <c:pt idx="41">
                  <c:v>0.195138888888889</c:v>
                </c:pt>
                <c:pt idx="42">
                  <c:v>0.195833333333333</c:v>
                </c:pt>
                <c:pt idx="43">
                  <c:v>0.196527777777778</c:v>
                </c:pt>
                <c:pt idx="44">
                  <c:v>0.19722222222222199</c:v>
                </c:pt>
                <c:pt idx="45">
                  <c:v>0.19791666666666699</c:v>
                </c:pt>
                <c:pt idx="46">
                  <c:v>0.19861111111111099</c:v>
                </c:pt>
                <c:pt idx="47">
                  <c:v>0.19930555555555499</c:v>
                </c:pt>
                <c:pt idx="48">
                  <c:v>0.2</c:v>
                </c:pt>
                <c:pt idx="49">
                  <c:v>0.20069444444444401</c:v>
                </c:pt>
                <c:pt idx="50">
                  <c:v>0.20138888888888901</c:v>
                </c:pt>
                <c:pt idx="51">
                  <c:v>0.202083333333333</c:v>
                </c:pt>
                <c:pt idx="52">
                  <c:v>0.202777777777778</c:v>
                </c:pt>
                <c:pt idx="53">
                  <c:v>0.203472222222222</c:v>
                </c:pt>
                <c:pt idx="54">
                  <c:v>0.204166666666667</c:v>
                </c:pt>
                <c:pt idx="55">
                  <c:v>0.20486111111111099</c:v>
                </c:pt>
                <c:pt idx="56">
                  <c:v>0.20555555555555499</c:v>
                </c:pt>
                <c:pt idx="57">
                  <c:v>0.20624999999999999</c:v>
                </c:pt>
                <c:pt idx="58">
                  <c:v>0.20694444444444399</c:v>
                </c:pt>
                <c:pt idx="59">
                  <c:v>0.20763888888888901</c:v>
                </c:pt>
                <c:pt idx="60">
                  <c:v>0.20833333333333301</c:v>
                </c:pt>
                <c:pt idx="61">
                  <c:v>0.20902777777777801</c:v>
                </c:pt>
                <c:pt idx="62">
                  <c:v>0.209722222222222</c:v>
                </c:pt>
                <c:pt idx="63">
                  <c:v>0.210416666666666</c:v>
                </c:pt>
                <c:pt idx="64">
                  <c:v>0.211111111111111</c:v>
                </c:pt>
                <c:pt idx="65">
                  <c:v>0.211805555555555</c:v>
                </c:pt>
                <c:pt idx="66">
                  <c:v>0.21249999999999999</c:v>
                </c:pt>
                <c:pt idx="67">
                  <c:v>0.21319444444444399</c:v>
                </c:pt>
                <c:pt idx="68">
                  <c:v>0.21388888888888899</c:v>
                </c:pt>
                <c:pt idx="69">
                  <c:v>0.21458333333333299</c:v>
                </c:pt>
                <c:pt idx="70">
                  <c:v>0.21527777777777801</c:v>
                </c:pt>
                <c:pt idx="71">
                  <c:v>0.21597222222222201</c:v>
                </c:pt>
                <c:pt idx="72">
                  <c:v>0.21666666666666601</c:v>
                </c:pt>
                <c:pt idx="73">
                  <c:v>0.21736111111111101</c:v>
                </c:pt>
                <c:pt idx="74">
                  <c:v>0.218055555555555</c:v>
                </c:pt>
                <c:pt idx="75">
                  <c:v>0.21875</c:v>
                </c:pt>
                <c:pt idx="76">
                  <c:v>0.219444444444444</c:v>
                </c:pt>
                <c:pt idx="77">
                  <c:v>0.22013888888888899</c:v>
                </c:pt>
                <c:pt idx="78">
                  <c:v>0.22083333333333299</c:v>
                </c:pt>
                <c:pt idx="79">
                  <c:v>0.22152777777777799</c:v>
                </c:pt>
                <c:pt idx="80">
                  <c:v>0.22222222222222199</c:v>
                </c:pt>
                <c:pt idx="81">
                  <c:v>0.22291666666666601</c:v>
                </c:pt>
                <c:pt idx="82">
                  <c:v>0.22361111111111101</c:v>
                </c:pt>
                <c:pt idx="83">
                  <c:v>0.22430555555555501</c:v>
                </c:pt>
                <c:pt idx="84">
                  <c:v>0.22500000000000001</c:v>
                </c:pt>
                <c:pt idx="85">
                  <c:v>0.225694444444444</c:v>
                </c:pt>
                <c:pt idx="86">
                  <c:v>0.226388888888889</c:v>
                </c:pt>
                <c:pt idx="87">
                  <c:v>0.227083333333333</c:v>
                </c:pt>
                <c:pt idx="88">
                  <c:v>0.227777777777778</c:v>
                </c:pt>
                <c:pt idx="89">
                  <c:v>0.22847222222222199</c:v>
                </c:pt>
                <c:pt idx="90">
                  <c:v>0.22916666666666599</c:v>
                </c:pt>
                <c:pt idx="91">
                  <c:v>0.22986111111111099</c:v>
                </c:pt>
                <c:pt idx="92">
                  <c:v>0.23055555555555499</c:v>
                </c:pt>
                <c:pt idx="93">
                  <c:v>0.23125000000000001</c:v>
                </c:pt>
                <c:pt idx="94">
                  <c:v>0.23194444444444401</c:v>
                </c:pt>
                <c:pt idx="95">
                  <c:v>0.23263888888888901</c:v>
                </c:pt>
                <c:pt idx="96">
                  <c:v>0.233333333333333</c:v>
                </c:pt>
                <c:pt idx="97">
                  <c:v>0.234027777777778</c:v>
                </c:pt>
                <c:pt idx="98">
                  <c:v>0.234722222222222</c:v>
                </c:pt>
                <c:pt idx="99">
                  <c:v>0.235416666666666</c:v>
                </c:pt>
                <c:pt idx="100">
                  <c:v>0.23611111111111099</c:v>
                </c:pt>
                <c:pt idx="101">
                  <c:v>0.23680555555555499</c:v>
                </c:pt>
                <c:pt idx="102">
                  <c:v>0.23749999999999999</c:v>
                </c:pt>
                <c:pt idx="103">
                  <c:v>0.23819444444444399</c:v>
                </c:pt>
                <c:pt idx="104">
                  <c:v>0.23888888888888901</c:v>
                </c:pt>
                <c:pt idx="105">
                  <c:v>0.23958333333333301</c:v>
                </c:pt>
                <c:pt idx="106">
                  <c:v>0.24027777777777701</c:v>
                </c:pt>
                <c:pt idx="107">
                  <c:v>0.240972222222222</c:v>
                </c:pt>
                <c:pt idx="108">
                  <c:v>0.241666666666666</c:v>
                </c:pt>
                <c:pt idx="109">
                  <c:v>0.242361111111111</c:v>
                </c:pt>
                <c:pt idx="110">
                  <c:v>0.243055555555555</c:v>
                </c:pt>
                <c:pt idx="111">
                  <c:v>0.24374999999999999</c:v>
                </c:pt>
                <c:pt idx="112">
                  <c:v>0.24444444444444399</c:v>
                </c:pt>
                <c:pt idx="113">
                  <c:v>0.24513888888888899</c:v>
                </c:pt>
                <c:pt idx="114">
                  <c:v>0.24583333333333299</c:v>
                </c:pt>
                <c:pt idx="115">
                  <c:v>0.24652777777777701</c:v>
                </c:pt>
                <c:pt idx="116">
                  <c:v>0.24722222222222201</c:v>
                </c:pt>
                <c:pt idx="117">
                  <c:v>0.24791666666666601</c:v>
                </c:pt>
                <c:pt idx="118">
                  <c:v>0.24861111111111101</c:v>
                </c:pt>
                <c:pt idx="119">
                  <c:v>0.249305555555555</c:v>
                </c:pt>
                <c:pt idx="120">
                  <c:v>0.25</c:v>
                </c:pt>
                <c:pt idx="121">
                  <c:v>0.250694444444444</c:v>
                </c:pt>
                <c:pt idx="122">
                  <c:v>0.25138888888888899</c:v>
                </c:pt>
                <c:pt idx="123">
                  <c:v>0.25208333333333299</c:v>
                </c:pt>
                <c:pt idx="124">
                  <c:v>0.25277777777777699</c:v>
                </c:pt>
                <c:pt idx="125">
                  <c:v>0.25347222222222199</c:v>
                </c:pt>
                <c:pt idx="126">
                  <c:v>0.25416666666666599</c:v>
                </c:pt>
                <c:pt idx="127">
                  <c:v>0.25486111111111098</c:v>
                </c:pt>
                <c:pt idx="128">
                  <c:v>0.25555555555555498</c:v>
                </c:pt>
                <c:pt idx="129">
                  <c:v>0.25624999999999998</c:v>
                </c:pt>
                <c:pt idx="130">
                  <c:v>0.25694444444444398</c:v>
                </c:pt>
                <c:pt idx="131">
                  <c:v>0.25763888888888897</c:v>
                </c:pt>
                <c:pt idx="132">
                  <c:v>0.25833333333333303</c:v>
                </c:pt>
                <c:pt idx="133">
                  <c:v>0.25902777777777702</c:v>
                </c:pt>
                <c:pt idx="134">
                  <c:v>0.25972222222222202</c:v>
                </c:pt>
                <c:pt idx="135">
                  <c:v>0.26041666666666602</c:v>
                </c:pt>
                <c:pt idx="136">
                  <c:v>0.26111111111111102</c:v>
                </c:pt>
                <c:pt idx="137">
                  <c:v>0.26180555555555501</c:v>
                </c:pt>
                <c:pt idx="138">
                  <c:v>0.26250000000000001</c:v>
                </c:pt>
                <c:pt idx="139">
                  <c:v>0.26319444444444401</c:v>
                </c:pt>
                <c:pt idx="140">
                  <c:v>0.26388888888888901</c:v>
                </c:pt>
                <c:pt idx="141">
                  <c:v>0.264583333333333</c:v>
                </c:pt>
                <c:pt idx="142">
                  <c:v>0.265277777777777</c:v>
                </c:pt>
                <c:pt idx="143">
                  <c:v>0.265972222222222</c:v>
                </c:pt>
                <c:pt idx="144">
                  <c:v>0.266666666666666</c:v>
                </c:pt>
                <c:pt idx="145">
                  <c:v>0.26736111111111099</c:v>
                </c:pt>
                <c:pt idx="146">
                  <c:v>0.26805555555555599</c:v>
                </c:pt>
                <c:pt idx="147">
                  <c:v>0.26874999999999999</c:v>
                </c:pt>
                <c:pt idx="148">
                  <c:v>0.26944444444444399</c:v>
                </c:pt>
                <c:pt idx="149">
                  <c:v>0.27013888888888898</c:v>
                </c:pt>
                <c:pt idx="150">
                  <c:v>0.27083333333333298</c:v>
                </c:pt>
                <c:pt idx="151">
                  <c:v>0.27152777777777798</c:v>
                </c:pt>
                <c:pt idx="152">
                  <c:v>0.27222222222222198</c:v>
                </c:pt>
                <c:pt idx="153">
                  <c:v>0.27291666666666697</c:v>
                </c:pt>
                <c:pt idx="154">
                  <c:v>0.27361111111111103</c:v>
                </c:pt>
                <c:pt idx="155">
                  <c:v>0.27430555555555602</c:v>
                </c:pt>
                <c:pt idx="156">
                  <c:v>0.27500000000000002</c:v>
                </c:pt>
                <c:pt idx="157">
                  <c:v>0.27569444444444402</c:v>
                </c:pt>
                <c:pt idx="158">
                  <c:v>0.27638888888888902</c:v>
                </c:pt>
                <c:pt idx="159">
                  <c:v>0.27708333333333302</c:v>
                </c:pt>
                <c:pt idx="160">
                  <c:v>0.27777777777777801</c:v>
                </c:pt>
                <c:pt idx="161">
                  <c:v>0.27847222222222201</c:v>
                </c:pt>
                <c:pt idx="162">
                  <c:v>0.27916666666666701</c:v>
                </c:pt>
                <c:pt idx="163">
                  <c:v>0.27986111111111101</c:v>
                </c:pt>
                <c:pt idx="164">
                  <c:v>0.280555555555555</c:v>
                </c:pt>
                <c:pt idx="165">
                  <c:v>0.28125</c:v>
                </c:pt>
                <c:pt idx="166">
                  <c:v>0.281944444444444</c:v>
                </c:pt>
                <c:pt idx="167">
                  <c:v>0.28263888888888899</c:v>
                </c:pt>
                <c:pt idx="168">
                  <c:v>0.28333333333333299</c:v>
                </c:pt>
                <c:pt idx="169">
                  <c:v>0.28402777777777799</c:v>
                </c:pt>
                <c:pt idx="170">
                  <c:v>0.28472222222222199</c:v>
                </c:pt>
                <c:pt idx="171">
                  <c:v>0.28541666666666698</c:v>
                </c:pt>
                <c:pt idx="172">
                  <c:v>0.28611111111111098</c:v>
                </c:pt>
                <c:pt idx="173">
                  <c:v>0.28680555555555498</c:v>
                </c:pt>
                <c:pt idx="174">
                  <c:v>0.28749999999999998</c:v>
                </c:pt>
                <c:pt idx="175">
                  <c:v>0.28819444444444398</c:v>
                </c:pt>
                <c:pt idx="176">
                  <c:v>0.28888888888888897</c:v>
                </c:pt>
                <c:pt idx="177">
                  <c:v>0.28958333333333303</c:v>
                </c:pt>
                <c:pt idx="178">
                  <c:v>0.29027777777777802</c:v>
                </c:pt>
                <c:pt idx="179">
                  <c:v>0.29097222222222202</c:v>
                </c:pt>
                <c:pt idx="180">
                  <c:v>0.29166666666666702</c:v>
                </c:pt>
                <c:pt idx="181">
                  <c:v>0.29236111111111102</c:v>
                </c:pt>
                <c:pt idx="182">
                  <c:v>0.29305555555555501</c:v>
                </c:pt>
                <c:pt idx="183">
                  <c:v>0.29375000000000001</c:v>
                </c:pt>
                <c:pt idx="184">
                  <c:v>0.29444444444444401</c:v>
                </c:pt>
                <c:pt idx="185">
                  <c:v>0.29513888888888901</c:v>
                </c:pt>
                <c:pt idx="186">
                  <c:v>0.295833333333333</c:v>
                </c:pt>
                <c:pt idx="187">
                  <c:v>0.296527777777778</c:v>
                </c:pt>
                <c:pt idx="188">
                  <c:v>0.297222222222222</c:v>
                </c:pt>
                <c:pt idx="189">
                  <c:v>0.297916666666667</c:v>
                </c:pt>
                <c:pt idx="190">
                  <c:v>0.29861111111111099</c:v>
                </c:pt>
                <c:pt idx="191">
                  <c:v>0.29930555555555499</c:v>
                </c:pt>
                <c:pt idx="192">
                  <c:v>0.3</c:v>
                </c:pt>
                <c:pt idx="193">
                  <c:v>0.30069444444444399</c:v>
                </c:pt>
                <c:pt idx="194">
                  <c:v>0.30138888888888898</c:v>
                </c:pt>
                <c:pt idx="195">
                  <c:v>0.30208333333333298</c:v>
                </c:pt>
                <c:pt idx="196">
                  <c:v>0.30277777777777798</c:v>
                </c:pt>
                <c:pt idx="197">
                  <c:v>0.30347222222222198</c:v>
                </c:pt>
                <c:pt idx="198">
                  <c:v>0.30416666666666697</c:v>
                </c:pt>
                <c:pt idx="199">
                  <c:v>0.30486111111111103</c:v>
                </c:pt>
                <c:pt idx="200">
                  <c:v>0.30555555555555503</c:v>
                </c:pt>
                <c:pt idx="201">
                  <c:v>0.30625000000000002</c:v>
                </c:pt>
                <c:pt idx="202">
                  <c:v>0.30694444444444402</c:v>
                </c:pt>
                <c:pt idx="203">
                  <c:v>0.30763888888888902</c:v>
                </c:pt>
                <c:pt idx="204">
                  <c:v>0.30833333333333302</c:v>
                </c:pt>
                <c:pt idx="205">
                  <c:v>0.30902777777777801</c:v>
                </c:pt>
                <c:pt idx="206">
                  <c:v>0.30972222222222201</c:v>
                </c:pt>
                <c:pt idx="207">
                  <c:v>0.31041666666666601</c:v>
                </c:pt>
                <c:pt idx="208">
                  <c:v>0.31111111111111101</c:v>
                </c:pt>
                <c:pt idx="209">
                  <c:v>0.311805555555555</c:v>
                </c:pt>
                <c:pt idx="210">
                  <c:v>0.3125</c:v>
                </c:pt>
                <c:pt idx="211">
                  <c:v>0.313194444444444</c:v>
                </c:pt>
                <c:pt idx="212">
                  <c:v>0.31388888888888899</c:v>
                </c:pt>
                <c:pt idx="213">
                  <c:v>0.31458333333333299</c:v>
                </c:pt>
                <c:pt idx="214">
                  <c:v>0.31527777777777799</c:v>
                </c:pt>
                <c:pt idx="215">
                  <c:v>0.31597222222222199</c:v>
                </c:pt>
                <c:pt idx="216">
                  <c:v>0.31666666666666599</c:v>
                </c:pt>
                <c:pt idx="217">
                  <c:v>0.31736111111111098</c:v>
                </c:pt>
                <c:pt idx="218">
                  <c:v>0.31805555555555498</c:v>
                </c:pt>
                <c:pt idx="219">
                  <c:v>0.31874999999999998</c:v>
                </c:pt>
                <c:pt idx="220">
                  <c:v>0.31944444444444398</c:v>
                </c:pt>
                <c:pt idx="221">
                  <c:v>0.32013888888888897</c:v>
                </c:pt>
                <c:pt idx="222">
                  <c:v>0.32083333333333303</c:v>
                </c:pt>
                <c:pt idx="223">
                  <c:v>0.32152777777777802</c:v>
                </c:pt>
                <c:pt idx="224">
                  <c:v>0.32222222222222202</c:v>
                </c:pt>
                <c:pt idx="225">
                  <c:v>0.32291666666666602</c:v>
                </c:pt>
                <c:pt idx="226">
                  <c:v>0.32361111111111102</c:v>
                </c:pt>
                <c:pt idx="227">
                  <c:v>0.32430555555555501</c:v>
                </c:pt>
                <c:pt idx="228">
                  <c:v>0.32500000000000001</c:v>
                </c:pt>
                <c:pt idx="229">
                  <c:v>0.32569444444444401</c:v>
                </c:pt>
                <c:pt idx="230">
                  <c:v>0.32638888888888901</c:v>
                </c:pt>
                <c:pt idx="231">
                  <c:v>0.327083333333333</c:v>
                </c:pt>
                <c:pt idx="232">
                  <c:v>0.327777777777778</c:v>
                </c:pt>
                <c:pt idx="233">
                  <c:v>0.328472222222222</c:v>
                </c:pt>
                <c:pt idx="234">
                  <c:v>0.329166666666666</c:v>
                </c:pt>
                <c:pt idx="235">
                  <c:v>0.32986111111111099</c:v>
                </c:pt>
                <c:pt idx="236">
                  <c:v>0.33055555555555499</c:v>
                </c:pt>
                <c:pt idx="237">
                  <c:v>0.33124999999999999</c:v>
                </c:pt>
                <c:pt idx="238">
                  <c:v>0.33194444444444399</c:v>
                </c:pt>
                <c:pt idx="239">
                  <c:v>0.33263888888888898</c:v>
                </c:pt>
                <c:pt idx="240">
                  <c:v>0.33333333333333298</c:v>
                </c:pt>
                <c:pt idx="241">
                  <c:v>0.33402777777777798</c:v>
                </c:pt>
                <c:pt idx="242">
                  <c:v>0.33472222222222198</c:v>
                </c:pt>
                <c:pt idx="243">
                  <c:v>0.33541666666666597</c:v>
                </c:pt>
                <c:pt idx="244">
                  <c:v>0.33611111111111103</c:v>
                </c:pt>
                <c:pt idx="245">
                  <c:v>0.33680555555555503</c:v>
                </c:pt>
                <c:pt idx="246">
                  <c:v>0.33750000000000002</c:v>
                </c:pt>
                <c:pt idx="247">
                  <c:v>0.33819444444444402</c:v>
                </c:pt>
                <c:pt idx="248">
                  <c:v>0.33888888888888902</c:v>
                </c:pt>
                <c:pt idx="249">
                  <c:v>0.33958333333333302</c:v>
                </c:pt>
                <c:pt idx="250">
                  <c:v>0.34027777777777701</c:v>
                </c:pt>
                <c:pt idx="251">
                  <c:v>0.34097222222222201</c:v>
                </c:pt>
                <c:pt idx="252">
                  <c:v>0.34166666666666601</c:v>
                </c:pt>
                <c:pt idx="253">
                  <c:v>0.34236111111111101</c:v>
                </c:pt>
                <c:pt idx="254">
                  <c:v>0.343055555555555</c:v>
                </c:pt>
                <c:pt idx="255">
                  <c:v>0.34375</c:v>
                </c:pt>
                <c:pt idx="256">
                  <c:v>0.344444444444444</c:v>
                </c:pt>
                <c:pt idx="257">
                  <c:v>0.34513888888888899</c:v>
                </c:pt>
                <c:pt idx="258">
                  <c:v>0.34583333333333299</c:v>
                </c:pt>
                <c:pt idx="259">
                  <c:v>0.34652777777777699</c:v>
                </c:pt>
                <c:pt idx="260">
                  <c:v>0.34722222222222199</c:v>
                </c:pt>
                <c:pt idx="261">
                  <c:v>0.34791666666666599</c:v>
                </c:pt>
                <c:pt idx="262">
                  <c:v>0.34861111111111098</c:v>
                </c:pt>
                <c:pt idx="263">
                  <c:v>0.34930555555555498</c:v>
                </c:pt>
                <c:pt idx="264">
                  <c:v>0.35</c:v>
                </c:pt>
                <c:pt idx="265">
                  <c:v>0.35069444444444398</c:v>
                </c:pt>
                <c:pt idx="266">
                  <c:v>0.35138888888888897</c:v>
                </c:pt>
                <c:pt idx="267">
                  <c:v>0.35208333333333303</c:v>
                </c:pt>
                <c:pt idx="268">
                  <c:v>0.35277777777777702</c:v>
                </c:pt>
                <c:pt idx="269">
                  <c:v>0.35347222222222202</c:v>
                </c:pt>
                <c:pt idx="270">
                  <c:v>0.35416666666666602</c:v>
                </c:pt>
                <c:pt idx="271">
                  <c:v>0.35486111111111102</c:v>
                </c:pt>
                <c:pt idx="272">
                  <c:v>0.35555555555555501</c:v>
                </c:pt>
                <c:pt idx="273">
                  <c:v>0.35625000000000001</c:v>
                </c:pt>
                <c:pt idx="274">
                  <c:v>0.35694444444444401</c:v>
                </c:pt>
                <c:pt idx="275">
                  <c:v>0.35763888888888901</c:v>
                </c:pt>
                <c:pt idx="276">
                  <c:v>0.358333333333333</c:v>
                </c:pt>
                <c:pt idx="277">
                  <c:v>0.359027777777777</c:v>
                </c:pt>
                <c:pt idx="278">
                  <c:v>0.359722222222222</c:v>
                </c:pt>
                <c:pt idx="279">
                  <c:v>0.360416666666666</c:v>
                </c:pt>
                <c:pt idx="280">
                  <c:v>0.36111111111111099</c:v>
                </c:pt>
                <c:pt idx="281">
                  <c:v>0.36180555555555499</c:v>
                </c:pt>
                <c:pt idx="282">
                  <c:v>0.36249999999999999</c:v>
                </c:pt>
                <c:pt idx="283">
                  <c:v>0.36319444444444399</c:v>
                </c:pt>
                <c:pt idx="284">
                  <c:v>0.36388888888888898</c:v>
                </c:pt>
                <c:pt idx="285">
                  <c:v>0.36458333333333298</c:v>
                </c:pt>
                <c:pt idx="286">
                  <c:v>0.36527777777777698</c:v>
                </c:pt>
                <c:pt idx="287">
                  <c:v>0.36597222222222198</c:v>
                </c:pt>
                <c:pt idx="288">
                  <c:v>0.36666666666666597</c:v>
                </c:pt>
                <c:pt idx="289">
                  <c:v>0.36736111111111103</c:v>
                </c:pt>
                <c:pt idx="290">
                  <c:v>0.36805555555555503</c:v>
                </c:pt>
                <c:pt idx="291">
                  <c:v>0.36875000000000002</c:v>
                </c:pt>
                <c:pt idx="292">
                  <c:v>0.36944444444444402</c:v>
                </c:pt>
                <c:pt idx="293">
                  <c:v>0.37013888888888802</c:v>
                </c:pt>
                <c:pt idx="294">
                  <c:v>0.37083333333333302</c:v>
                </c:pt>
                <c:pt idx="295">
                  <c:v>0.37152777777777701</c:v>
                </c:pt>
                <c:pt idx="296">
                  <c:v>0.37222222222222201</c:v>
                </c:pt>
                <c:pt idx="297">
                  <c:v>0.37291666666666601</c:v>
                </c:pt>
                <c:pt idx="298">
                  <c:v>0.37361111111111101</c:v>
                </c:pt>
                <c:pt idx="299">
                  <c:v>0.374305555555555</c:v>
                </c:pt>
                <c:pt idx="300">
                  <c:v>0.375</c:v>
                </c:pt>
                <c:pt idx="301">
                  <c:v>0.375694444444444</c:v>
                </c:pt>
                <c:pt idx="302">
                  <c:v>0.376388888888888</c:v>
                </c:pt>
                <c:pt idx="303">
                  <c:v>0.37708333333333299</c:v>
                </c:pt>
                <c:pt idx="304">
                  <c:v>0.37777777777777699</c:v>
                </c:pt>
                <c:pt idx="305">
                  <c:v>0.37847222222222199</c:v>
                </c:pt>
                <c:pt idx="306">
                  <c:v>0.37916666666666599</c:v>
                </c:pt>
                <c:pt idx="307">
                  <c:v>0.37986111111111098</c:v>
                </c:pt>
                <c:pt idx="308">
                  <c:v>0.38055555555555498</c:v>
                </c:pt>
                <c:pt idx="309">
                  <c:v>0.38124999999999998</c:v>
                </c:pt>
                <c:pt idx="310">
                  <c:v>0.38194444444444398</c:v>
                </c:pt>
                <c:pt idx="311">
                  <c:v>0.38263888888888797</c:v>
                </c:pt>
                <c:pt idx="312">
                  <c:v>0.38333333333333303</c:v>
                </c:pt>
                <c:pt idx="313">
                  <c:v>0.38402777777777702</c:v>
                </c:pt>
                <c:pt idx="314">
                  <c:v>0.38472222222222202</c:v>
                </c:pt>
                <c:pt idx="315">
                  <c:v>0.38541666666666602</c:v>
                </c:pt>
                <c:pt idx="316">
                  <c:v>0.38611111111111102</c:v>
                </c:pt>
                <c:pt idx="317">
                  <c:v>0.38680555555555501</c:v>
                </c:pt>
                <c:pt idx="318">
                  <c:v>0.38750000000000001</c:v>
                </c:pt>
                <c:pt idx="319">
                  <c:v>0.38819444444444401</c:v>
                </c:pt>
                <c:pt idx="320">
                  <c:v>0.38888888888888801</c:v>
                </c:pt>
                <c:pt idx="321">
                  <c:v>0.389583333333333</c:v>
                </c:pt>
                <c:pt idx="322">
                  <c:v>0.390277777777777</c:v>
                </c:pt>
                <c:pt idx="323">
                  <c:v>0.390972222222222</c:v>
                </c:pt>
                <c:pt idx="324">
                  <c:v>0.391666666666666</c:v>
                </c:pt>
                <c:pt idx="325">
                  <c:v>0.39236111111111099</c:v>
                </c:pt>
                <c:pt idx="326">
                  <c:v>0.39305555555555499</c:v>
                </c:pt>
                <c:pt idx="327">
                  <c:v>0.39374999999999999</c:v>
                </c:pt>
                <c:pt idx="328">
                  <c:v>0.39444444444444399</c:v>
                </c:pt>
                <c:pt idx="329">
                  <c:v>0.39513888888888798</c:v>
                </c:pt>
                <c:pt idx="330">
                  <c:v>0.39583333333333298</c:v>
                </c:pt>
                <c:pt idx="331">
                  <c:v>0.39652777777777698</c:v>
                </c:pt>
                <c:pt idx="332">
                  <c:v>0.39722222222222198</c:v>
                </c:pt>
                <c:pt idx="333">
                  <c:v>0.39791666666666597</c:v>
                </c:pt>
                <c:pt idx="334">
                  <c:v>0.39861111111111103</c:v>
                </c:pt>
                <c:pt idx="335">
                  <c:v>0.39930555555555503</c:v>
                </c:pt>
                <c:pt idx="336">
                  <c:v>0.4</c:v>
                </c:pt>
                <c:pt idx="337">
                  <c:v>0.40069444444444402</c:v>
                </c:pt>
                <c:pt idx="338">
                  <c:v>0.40138888888888802</c:v>
                </c:pt>
                <c:pt idx="339">
                  <c:v>0.40208333333333302</c:v>
                </c:pt>
                <c:pt idx="340">
                  <c:v>0.40277777777777701</c:v>
                </c:pt>
                <c:pt idx="341">
                  <c:v>0.40347222222222201</c:v>
                </c:pt>
                <c:pt idx="342">
                  <c:v>0.40416666666666601</c:v>
                </c:pt>
                <c:pt idx="343">
                  <c:v>0.40486111111111101</c:v>
                </c:pt>
                <c:pt idx="344">
                  <c:v>0.405555555555555</c:v>
                </c:pt>
                <c:pt idx="345">
                  <c:v>0.406249999999999</c:v>
                </c:pt>
                <c:pt idx="346">
                  <c:v>0.406944444444444</c:v>
                </c:pt>
                <c:pt idx="347">
                  <c:v>0.407638888888888</c:v>
                </c:pt>
                <c:pt idx="348">
                  <c:v>0.40833333333333299</c:v>
                </c:pt>
                <c:pt idx="349">
                  <c:v>0.40902777777777699</c:v>
                </c:pt>
                <c:pt idx="350">
                  <c:v>0.40972222222222199</c:v>
                </c:pt>
                <c:pt idx="351">
                  <c:v>0.41041666666666599</c:v>
                </c:pt>
                <c:pt idx="352">
                  <c:v>0.41111111111111098</c:v>
                </c:pt>
                <c:pt idx="353">
                  <c:v>0.41180555555555498</c:v>
                </c:pt>
                <c:pt idx="354">
                  <c:v>0.41249999999999898</c:v>
                </c:pt>
                <c:pt idx="355">
                  <c:v>0.41319444444444398</c:v>
                </c:pt>
                <c:pt idx="356">
                  <c:v>0.41388888888888797</c:v>
                </c:pt>
                <c:pt idx="357">
                  <c:v>0.41458333333333303</c:v>
                </c:pt>
                <c:pt idx="358">
                  <c:v>0.41527777777777702</c:v>
                </c:pt>
                <c:pt idx="359">
                  <c:v>0.41597222222222202</c:v>
                </c:pt>
                <c:pt idx="360">
                  <c:v>0.41666666666666602</c:v>
                </c:pt>
                <c:pt idx="361">
                  <c:v>0.41736111111111102</c:v>
                </c:pt>
                <c:pt idx="362">
                  <c:v>0.41805555555555501</c:v>
                </c:pt>
                <c:pt idx="363">
                  <c:v>0.41874999999999901</c:v>
                </c:pt>
                <c:pt idx="364">
                  <c:v>0.41944444444444401</c:v>
                </c:pt>
                <c:pt idx="365">
                  <c:v>0.42013888888888801</c:v>
                </c:pt>
                <c:pt idx="366">
                  <c:v>0.420833333333333</c:v>
                </c:pt>
                <c:pt idx="367">
                  <c:v>0.421527777777777</c:v>
                </c:pt>
                <c:pt idx="368">
                  <c:v>0.422222222222222</c:v>
                </c:pt>
                <c:pt idx="369">
                  <c:v>0.422916666666666</c:v>
                </c:pt>
                <c:pt idx="370">
                  <c:v>0.42361111111111099</c:v>
                </c:pt>
                <c:pt idx="371">
                  <c:v>0.42430555555555499</c:v>
                </c:pt>
                <c:pt idx="372">
                  <c:v>0.42499999999999899</c:v>
                </c:pt>
                <c:pt idx="373">
                  <c:v>0.42569444444444399</c:v>
                </c:pt>
                <c:pt idx="374">
                  <c:v>0.42638888888888798</c:v>
                </c:pt>
                <c:pt idx="375">
                  <c:v>0.42708333333333298</c:v>
                </c:pt>
                <c:pt idx="376">
                  <c:v>0.42777777777777698</c:v>
                </c:pt>
                <c:pt idx="377">
                  <c:v>0.42847222222222198</c:v>
                </c:pt>
                <c:pt idx="378">
                  <c:v>0.42916666666666597</c:v>
                </c:pt>
                <c:pt idx="379">
                  <c:v>0.42986111111111103</c:v>
                </c:pt>
                <c:pt idx="380">
                  <c:v>0.43055555555555503</c:v>
                </c:pt>
                <c:pt idx="381">
                  <c:v>0.43124999999999902</c:v>
                </c:pt>
                <c:pt idx="382">
                  <c:v>0.43194444444444402</c:v>
                </c:pt>
                <c:pt idx="383">
                  <c:v>0.43263888888888802</c:v>
                </c:pt>
                <c:pt idx="384">
                  <c:v>0.43333333333333302</c:v>
                </c:pt>
                <c:pt idx="385">
                  <c:v>0.43402777777777701</c:v>
                </c:pt>
                <c:pt idx="386">
                  <c:v>0.43472222222222201</c:v>
                </c:pt>
                <c:pt idx="387">
                  <c:v>0.43541666666666601</c:v>
                </c:pt>
                <c:pt idx="388">
                  <c:v>0.43611111111111001</c:v>
                </c:pt>
                <c:pt idx="389">
                  <c:v>0.436805555555555</c:v>
                </c:pt>
                <c:pt idx="390">
                  <c:v>0.437499999999999</c:v>
                </c:pt>
                <c:pt idx="391">
                  <c:v>0.438194444444444</c:v>
                </c:pt>
                <c:pt idx="392">
                  <c:v>0.438888888888888</c:v>
                </c:pt>
                <c:pt idx="393">
                  <c:v>0.43958333333333299</c:v>
                </c:pt>
                <c:pt idx="394">
                  <c:v>0.44027777777777699</c:v>
                </c:pt>
                <c:pt idx="395">
                  <c:v>0.44097222222222199</c:v>
                </c:pt>
                <c:pt idx="396">
                  <c:v>0.44166666666666599</c:v>
                </c:pt>
                <c:pt idx="397">
                  <c:v>0.44236111111110998</c:v>
                </c:pt>
                <c:pt idx="398">
                  <c:v>0.44305555555555498</c:v>
                </c:pt>
                <c:pt idx="399">
                  <c:v>0.44374999999999898</c:v>
                </c:pt>
                <c:pt idx="400">
                  <c:v>0.44444444444444398</c:v>
                </c:pt>
                <c:pt idx="401">
                  <c:v>0.44513888888888797</c:v>
                </c:pt>
                <c:pt idx="402">
                  <c:v>0.44583333333333303</c:v>
                </c:pt>
                <c:pt idx="403">
                  <c:v>0.44652777777777702</c:v>
                </c:pt>
                <c:pt idx="404">
                  <c:v>0.44722222222222202</c:v>
                </c:pt>
                <c:pt idx="405">
                  <c:v>0.44791666666666602</c:v>
                </c:pt>
                <c:pt idx="406">
                  <c:v>0.44861111111111002</c:v>
                </c:pt>
                <c:pt idx="407">
                  <c:v>0.44930555555555501</c:v>
                </c:pt>
                <c:pt idx="408">
                  <c:v>0.44999999999999901</c:v>
                </c:pt>
                <c:pt idx="409">
                  <c:v>0.45069444444444401</c:v>
                </c:pt>
                <c:pt idx="410">
                  <c:v>0.45138888888888801</c:v>
                </c:pt>
                <c:pt idx="411">
                  <c:v>0.452083333333333</c:v>
                </c:pt>
                <c:pt idx="412">
                  <c:v>0.452777777777777</c:v>
                </c:pt>
                <c:pt idx="413">
                  <c:v>0.453472222222222</c:v>
                </c:pt>
                <c:pt idx="414">
                  <c:v>0.454166666666666</c:v>
                </c:pt>
                <c:pt idx="415">
                  <c:v>0.45486111111110999</c:v>
                </c:pt>
                <c:pt idx="416">
                  <c:v>0.45555555555555499</c:v>
                </c:pt>
                <c:pt idx="417">
                  <c:v>0.45624999999999899</c:v>
                </c:pt>
                <c:pt idx="418">
                  <c:v>0.45694444444444399</c:v>
                </c:pt>
                <c:pt idx="419">
                  <c:v>0.45763888888888798</c:v>
                </c:pt>
                <c:pt idx="420">
                  <c:v>0.45833333333333298</c:v>
                </c:pt>
                <c:pt idx="421">
                  <c:v>0.45902777777777698</c:v>
                </c:pt>
                <c:pt idx="422">
                  <c:v>0.45972222222222198</c:v>
                </c:pt>
                <c:pt idx="423">
                  <c:v>0.46041666666666597</c:v>
                </c:pt>
                <c:pt idx="424">
                  <c:v>0.46111111111110997</c:v>
                </c:pt>
                <c:pt idx="425">
                  <c:v>0.46180555555555503</c:v>
                </c:pt>
                <c:pt idx="426">
                  <c:v>0.46249999999999902</c:v>
                </c:pt>
                <c:pt idx="427">
                  <c:v>0.46319444444444402</c:v>
                </c:pt>
                <c:pt idx="428">
                  <c:v>0.46388888888888802</c:v>
                </c:pt>
                <c:pt idx="429">
                  <c:v>0.46458333333333302</c:v>
                </c:pt>
                <c:pt idx="430">
                  <c:v>0.46527777777777701</c:v>
                </c:pt>
                <c:pt idx="431">
                  <c:v>0.46597222222222101</c:v>
                </c:pt>
                <c:pt idx="432">
                  <c:v>0.46666666666666601</c:v>
                </c:pt>
                <c:pt idx="433">
                  <c:v>0.46736111111111001</c:v>
                </c:pt>
                <c:pt idx="434">
                  <c:v>0.468055555555555</c:v>
                </c:pt>
                <c:pt idx="435">
                  <c:v>0.468749999999999</c:v>
                </c:pt>
                <c:pt idx="436">
                  <c:v>0.469444444444444</c:v>
                </c:pt>
                <c:pt idx="437">
                  <c:v>0.470138888888888</c:v>
                </c:pt>
                <c:pt idx="438">
                  <c:v>0.47083333333333299</c:v>
                </c:pt>
                <c:pt idx="439">
                  <c:v>0.47152777777777699</c:v>
                </c:pt>
                <c:pt idx="440">
                  <c:v>0.47222222222222099</c:v>
                </c:pt>
                <c:pt idx="441">
                  <c:v>0.47291666666666599</c:v>
                </c:pt>
                <c:pt idx="442">
                  <c:v>0.47361111111110998</c:v>
                </c:pt>
                <c:pt idx="443">
                  <c:v>0.47430555555555498</c:v>
                </c:pt>
                <c:pt idx="444">
                  <c:v>0.47499999999999898</c:v>
                </c:pt>
                <c:pt idx="445">
                  <c:v>0.47569444444444398</c:v>
                </c:pt>
                <c:pt idx="446">
                  <c:v>0.47638888888888797</c:v>
                </c:pt>
                <c:pt idx="447">
                  <c:v>0.47708333333333303</c:v>
                </c:pt>
                <c:pt idx="448">
                  <c:v>0.47777777777777702</c:v>
                </c:pt>
                <c:pt idx="449">
                  <c:v>0.47847222222222102</c:v>
                </c:pt>
                <c:pt idx="450">
                  <c:v>0.47916666666666602</c:v>
                </c:pt>
                <c:pt idx="451">
                  <c:v>0.47986111111111002</c:v>
                </c:pt>
                <c:pt idx="452">
                  <c:v>0.48055555555555501</c:v>
                </c:pt>
                <c:pt idx="453">
                  <c:v>0.48124999999999901</c:v>
                </c:pt>
                <c:pt idx="454">
                  <c:v>0.48194444444444401</c:v>
                </c:pt>
                <c:pt idx="455">
                  <c:v>0.48263888888888801</c:v>
                </c:pt>
                <c:pt idx="456">
                  <c:v>0.483333333333333</c:v>
                </c:pt>
                <c:pt idx="457">
                  <c:v>0.484027777777777</c:v>
                </c:pt>
                <c:pt idx="458">
                  <c:v>0.484722222222221</c:v>
                </c:pt>
                <c:pt idx="459">
                  <c:v>0.485416666666666</c:v>
                </c:pt>
                <c:pt idx="460">
                  <c:v>0.48611111111110999</c:v>
                </c:pt>
                <c:pt idx="461">
                  <c:v>0.48680555555555499</c:v>
                </c:pt>
                <c:pt idx="462">
                  <c:v>0.48749999999999899</c:v>
                </c:pt>
                <c:pt idx="463">
                  <c:v>0.48819444444444399</c:v>
                </c:pt>
                <c:pt idx="464">
                  <c:v>0.48888888888888798</c:v>
                </c:pt>
                <c:pt idx="465">
                  <c:v>0.48958333333333298</c:v>
                </c:pt>
                <c:pt idx="466">
                  <c:v>0.49027777777777698</c:v>
                </c:pt>
                <c:pt idx="467">
                  <c:v>0.49097222222222098</c:v>
                </c:pt>
                <c:pt idx="468">
                  <c:v>0.49166666666666597</c:v>
                </c:pt>
                <c:pt idx="469">
                  <c:v>0.49236111111110997</c:v>
                </c:pt>
                <c:pt idx="470">
                  <c:v>0.49305555555555503</c:v>
                </c:pt>
                <c:pt idx="471">
                  <c:v>0.49374999999999902</c:v>
                </c:pt>
                <c:pt idx="472">
                  <c:v>0.49444444444444402</c:v>
                </c:pt>
                <c:pt idx="473">
                  <c:v>0.49513888888888802</c:v>
                </c:pt>
                <c:pt idx="474">
                  <c:v>0.49583333333333202</c:v>
                </c:pt>
                <c:pt idx="475">
                  <c:v>0.49652777777777701</c:v>
                </c:pt>
                <c:pt idx="476">
                  <c:v>0.49722222222222101</c:v>
                </c:pt>
                <c:pt idx="477">
                  <c:v>0.49791666666666601</c:v>
                </c:pt>
                <c:pt idx="478">
                  <c:v>0.49861111111111001</c:v>
                </c:pt>
                <c:pt idx="479">
                  <c:v>0.499305555555555</c:v>
                </c:pt>
                <c:pt idx="480">
                  <c:v>0.499999999999999</c:v>
                </c:pt>
                <c:pt idx="481">
                  <c:v>0.500694444444444</c:v>
                </c:pt>
                <c:pt idx="482">
                  <c:v>0.501388888888888</c:v>
                </c:pt>
                <c:pt idx="483">
                  <c:v>0.50208333333333199</c:v>
                </c:pt>
                <c:pt idx="484">
                  <c:v>0.50277777777777699</c:v>
                </c:pt>
                <c:pt idx="485">
                  <c:v>0.50347222222222099</c:v>
                </c:pt>
                <c:pt idx="486">
                  <c:v>0.50416666666666599</c:v>
                </c:pt>
                <c:pt idx="487">
                  <c:v>0.50486111111110998</c:v>
                </c:pt>
                <c:pt idx="488">
                  <c:v>0.50555555555555498</c:v>
                </c:pt>
                <c:pt idx="489">
                  <c:v>0.50624999999999898</c:v>
                </c:pt>
                <c:pt idx="490">
                  <c:v>0.50694444444444398</c:v>
                </c:pt>
                <c:pt idx="491">
                  <c:v>0.50763888888888797</c:v>
                </c:pt>
                <c:pt idx="492">
                  <c:v>0.50833333333333197</c:v>
                </c:pt>
                <c:pt idx="493">
                  <c:v>0.50902777777777697</c:v>
                </c:pt>
                <c:pt idx="494">
                  <c:v>0.50972222222222097</c:v>
                </c:pt>
                <c:pt idx="495">
                  <c:v>0.51041666666666596</c:v>
                </c:pt>
                <c:pt idx="496">
                  <c:v>0.51111111111110996</c:v>
                </c:pt>
                <c:pt idx="497">
                  <c:v>0.51180555555555496</c:v>
                </c:pt>
                <c:pt idx="498">
                  <c:v>0.51249999999999896</c:v>
                </c:pt>
                <c:pt idx="499">
                  <c:v>0.51319444444444395</c:v>
                </c:pt>
                <c:pt idx="500">
                  <c:v>0.51388888888888795</c:v>
                </c:pt>
                <c:pt idx="501">
                  <c:v>0.51458333333333195</c:v>
                </c:pt>
                <c:pt idx="502">
                  <c:v>0.51527777777777695</c:v>
                </c:pt>
                <c:pt idx="503">
                  <c:v>0.51597222222222106</c:v>
                </c:pt>
                <c:pt idx="504">
                  <c:v>0.51666666666666605</c:v>
                </c:pt>
                <c:pt idx="505">
                  <c:v>0.51736111111111005</c:v>
                </c:pt>
                <c:pt idx="506">
                  <c:v>0.51805555555555505</c:v>
                </c:pt>
                <c:pt idx="507">
                  <c:v>0.51874999999999905</c:v>
                </c:pt>
                <c:pt idx="508">
                  <c:v>0.51944444444444404</c:v>
                </c:pt>
                <c:pt idx="509">
                  <c:v>0.52013888888888804</c:v>
                </c:pt>
                <c:pt idx="510">
                  <c:v>0.52083333333333204</c:v>
                </c:pt>
                <c:pt idx="511">
                  <c:v>0.52152777777777704</c:v>
                </c:pt>
                <c:pt idx="512">
                  <c:v>0.52222222222222103</c:v>
                </c:pt>
                <c:pt idx="513">
                  <c:v>0.52291666666666603</c:v>
                </c:pt>
                <c:pt idx="514">
                  <c:v>0.52361111111111003</c:v>
                </c:pt>
                <c:pt idx="515">
                  <c:v>0.52430555555555503</c:v>
                </c:pt>
                <c:pt idx="516">
                  <c:v>0.52499999999999902</c:v>
                </c:pt>
                <c:pt idx="517">
                  <c:v>0.52569444444444402</c:v>
                </c:pt>
                <c:pt idx="518">
                  <c:v>0.52638888888888802</c:v>
                </c:pt>
                <c:pt idx="519">
                  <c:v>0.52708333333333202</c:v>
                </c:pt>
                <c:pt idx="520">
                  <c:v>0.52777777777777701</c:v>
                </c:pt>
                <c:pt idx="521">
                  <c:v>0.52847222222222101</c:v>
                </c:pt>
                <c:pt idx="522">
                  <c:v>0.52916666666666601</c:v>
                </c:pt>
                <c:pt idx="523">
                  <c:v>0.52986111111111001</c:v>
                </c:pt>
                <c:pt idx="524">
                  <c:v>0.530555555555555</c:v>
                </c:pt>
                <c:pt idx="525">
                  <c:v>0.531249999999999</c:v>
                </c:pt>
                <c:pt idx="526">
                  <c:v>0.531944444444443</c:v>
                </c:pt>
                <c:pt idx="527">
                  <c:v>0.532638888888888</c:v>
                </c:pt>
                <c:pt idx="528">
                  <c:v>0.53333333333333199</c:v>
                </c:pt>
                <c:pt idx="529">
                  <c:v>0.53402777777777699</c:v>
                </c:pt>
                <c:pt idx="530">
                  <c:v>0.53472222222222099</c:v>
                </c:pt>
                <c:pt idx="531">
                  <c:v>0.53541666666666599</c:v>
                </c:pt>
                <c:pt idx="532">
                  <c:v>0.53611111111110998</c:v>
                </c:pt>
                <c:pt idx="533">
                  <c:v>0.53680555555555498</c:v>
                </c:pt>
                <c:pt idx="534">
                  <c:v>0.53749999999999898</c:v>
                </c:pt>
                <c:pt idx="535">
                  <c:v>0.53819444444444298</c:v>
                </c:pt>
                <c:pt idx="536">
                  <c:v>0.53888888888888797</c:v>
                </c:pt>
                <c:pt idx="537">
                  <c:v>0.53958333333333197</c:v>
                </c:pt>
                <c:pt idx="538">
                  <c:v>0.54027777777777697</c:v>
                </c:pt>
                <c:pt idx="539">
                  <c:v>0.54097222222222097</c:v>
                </c:pt>
                <c:pt idx="540">
                  <c:v>0.54166666666666596</c:v>
                </c:pt>
                <c:pt idx="541">
                  <c:v>0.54236111111110996</c:v>
                </c:pt>
                <c:pt idx="542">
                  <c:v>0.54305555555555496</c:v>
                </c:pt>
                <c:pt idx="543">
                  <c:v>0.54374999999999896</c:v>
                </c:pt>
                <c:pt idx="544">
                  <c:v>0.54444444444444295</c:v>
                </c:pt>
                <c:pt idx="545">
                  <c:v>0.54513888888888795</c:v>
                </c:pt>
                <c:pt idx="546">
                  <c:v>0.54583333333333195</c:v>
                </c:pt>
                <c:pt idx="547">
                  <c:v>0.54652777777777695</c:v>
                </c:pt>
                <c:pt idx="548">
                  <c:v>0.54722222222222106</c:v>
                </c:pt>
                <c:pt idx="549">
                  <c:v>0.54791666666666605</c:v>
                </c:pt>
                <c:pt idx="550">
                  <c:v>0.54861111111111005</c:v>
                </c:pt>
                <c:pt idx="551">
                  <c:v>0.54930555555555505</c:v>
                </c:pt>
                <c:pt idx="552">
                  <c:v>0.54999999999999905</c:v>
                </c:pt>
                <c:pt idx="553">
                  <c:v>0.55069444444444304</c:v>
                </c:pt>
                <c:pt idx="554">
                  <c:v>0.55138888888888804</c:v>
                </c:pt>
                <c:pt idx="555">
                  <c:v>0.55208333333333204</c:v>
                </c:pt>
                <c:pt idx="556">
                  <c:v>0.55277777777777704</c:v>
                </c:pt>
                <c:pt idx="557">
                  <c:v>0.55347222222222103</c:v>
                </c:pt>
                <c:pt idx="558">
                  <c:v>0.55416666666666603</c:v>
                </c:pt>
                <c:pt idx="559">
                  <c:v>0.55486111111111003</c:v>
                </c:pt>
                <c:pt idx="560">
                  <c:v>0.55555555555555503</c:v>
                </c:pt>
                <c:pt idx="561">
                  <c:v>0.55624999999999902</c:v>
                </c:pt>
                <c:pt idx="562">
                  <c:v>0.55694444444444302</c:v>
                </c:pt>
                <c:pt idx="563">
                  <c:v>0.55763888888888802</c:v>
                </c:pt>
                <c:pt idx="564">
                  <c:v>0.55833333333333202</c:v>
                </c:pt>
                <c:pt idx="565">
                  <c:v>0.55902777777777701</c:v>
                </c:pt>
                <c:pt idx="566">
                  <c:v>0.55972222222222101</c:v>
                </c:pt>
                <c:pt idx="567">
                  <c:v>0.56041666666666601</c:v>
                </c:pt>
                <c:pt idx="568">
                  <c:v>0.56111111111111001</c:v>
                </c:pt>
                <c:pt idx="569">
                  <c:v>0.561805555555554</c:v>
                </c:pt>
                <c:pt idx="570">
                  <c:v>0.562499999999999</c:v>
                </c:pt>
                <c:pt idx="571">
                  <c:v>0.563194444444443</c:v>
                </c:pt>
                <c:pt idx="572">
                  <c:v>0.563888888888888</c:v>
                </c:pt>
                <c:pt idx="573">
                  <c:v>0.56458333333333199</c:v>
                </c:pt>
                <c:pt idx="574">
                  <c:v>0.56527777777777699</c:v>
                </c:pt>
                <c:pt idx="575">
                  <c:v>0.56597222222222099</c:v>
                </c:pt>
                <c:pt idx="576">
                  <c:v>0.56666666666666599</c:v>
                </c:pt>
                <c:pt idx="577">
                  <c:v>0.56736111111110998</c:v>
                </c:pt>
                <c:pt idx="578">
                  <c:v>0.56805555555555398</c:v>
                </c:pt>
                <c:pt idx="579">
                  <c:v>0.56874999999999898</c:v>
                </c:pt>
                <c:pt idx="580">
                  <c:v>0.56944444444444298</c:v>
                </c:pt>
                <c:pt idx="581">
                  <c:v>0.57013888888888797</c:v>
                </c:pt>
                <c:pt idx="582">
                  <c:v>0.57083333333333197</c:v>
                </c:pt>
                <c:pt idx="583">
                  <c:v>0.57152777777777697</c:v>
                </c:pt>
                <c:pt idx="584">
                  <c:v>0.57222222222222097</c:v>
                </c:pt>
                <c:pt idx="585">
                  <c:v>0.57291666666666596</c:v>
                </c:pt>
                <c:pt idx="586">
                  <c:v>0.57361111111110996</c:v>
                </c:pt>
                <c:pt idx="587">
                  <c:v>0.57430555555555396</c:v>
                </c:pt>
                <c:pt idx="588">
                  <c:v>0.57499999999999896</c:v>
                </c:pt>
                <c:pt idx="589">
                  <c:v>0.57569444444444295</c:v>
                </c:pt>
                <c:pt idx="590">
                  <c:v>0.57638888888888795</c:v>
                </c:pt>
                <c:pt idx="591">
                  <c:v>0.57708333333333195</c:v>
                </c:pt>
                <c:pt idx="592">
                  <c:v>0.57777777777777695</c:v>
                </c:pt>
                <c:pt idx="593">
                  <c:v>0.57847222222222106</c:v>
                </c:pt>
                <c:pt idx="594">
                  <c:v>0.57916666666666605</c:v>
                </c:pt>
                <c:pt idx="595">
                  <c:v>0.57986111111111005</c:v>
                </c:pt>
                <c:pt idx="596">
                  <c:v>0.58055555555555405</c:v>
                </c:pt>
                <c:pt idx="597">
                  <c:v>0.58124999999999905</c:v>
                </c:pt>
                <c:pt idx="598">
                  <c:v>0.58194444444444304</c:v>
                </c:pt>
                <c:pt idx="599">
                  <c:v>0.58263888888888804</c:v>
                </c:pt>
                <c:pt idx="600">
                  <c:v>0.58333333333333204</c:v>
                </c:pt>
                <c:pt idx="601">
                  <c:v>0.58402777777777704</c:v>
                </c:pt>
                <c:pt idx="602">
                  <c:v>0.58472222222222103</c:v>
                </c:pt>
                <c:pt idx="603">
                  <c:v>0.58541666666666603</c:v>
                </c:pt>
                <c:pt idx="604">
                  <c:v>0.58611111111111003</c:v>
                </c:pt>
                <c:pt idx="605">
                  <c:v>0.58680555555555403</c:v>
                </c:pt>
                <c:pt idx="606">
                  <c:v>0.58749999999999902</c:v>
                </c:pt>
                <c:pt idx="607">
                  <c:v>0.58819444444444302</c:v>
                </c:pt>
                <c:pt idx="608">
                  <c:v>0.58888888888888802</c:v>
                </c:pt>
                <c:pt idx="609">
                  <c:v>0.58958333333333202</c:v>
                </c:pt>
                <c:pt idx="610">
                  <c:v>0.59027777777777701</c:v>
                </c:pt>
                <c:pt idx="611">
                  <c:v>0.59097222222222101</c:v>
                </c:pt>
                <c:pt idx="612">
                  <c:v>0.59166666666666501</c:v>
                </c:pt>
                <c:pt idx="613">
                  <c:v>0.59236111111111001</c:v>
                </c:pt>
                <c:pt idx="614">
                  <c:v>0.593055555555554</c:v>
                </c:pt>
                <c:pt idx="615">
                  <c:v>0.593749999999999</c:v>
                </c:pt>
                <c:pt idx="616">
                  <c:v>0.594444444444443</c:v>
                </c:pt>
                <c:pt idx="617">
                  <c:v>0.595138888888888</c:v>
                </c:pt>
                <c:pt idx="618">
                  <c:v>0.59583333333333199</c:v>
                </c:pt>
                <c:pt idx="619">
                  <c:v>0.59652777777777699</c:v>
                </c:pt>
                <c:pt idx="620">
                  <c:v>0.59722222222222099</c:v>
                </c:pt>
                <c:pt idx="621">
                  <c:v>0.59791666666666499</c:v>
                </c:pt>
                <c:pt idx="622">
                  <c:v>0.59861111111110998</c:v>
                </c:pt>
                <c:pt idx="623">
                  <c:v>0.59930555555555398</c:v>
                </c:pt>
                <c:pt idx="624">
                  <c:v>0.59999999999999898</c:v>
                </c:pt>
                <c:pt idx="625">
                  <c:v>0.60069444444444298</c:v>
                </c:pt>
                <c:pt idx="626">
                  <c:v>0.60138888888888797</c:v>
                </c:pt>
                <c:pt idx="627">
                  <c:v>0.60208333333333197</c:v>
                </c:pt>
                <c:pt idx="628">
                  <c:v>0.60277777777777697</c:v>
                </c:pt>
                <c:pt idx="629">
                  <c:v>0.60347222222222097</c:v>
                </c:pt>
                <c:pt idx="630">
                  <c:v>0.60416666666666496</c:v>
                </c:pt>
                <c:pt idx="631">
                  <c:v>0.60486111111110996</c:v>
                </c:pt>
                <c:pt idx="632">
                  <c:v>0.60555555555555396</c:v>
                </c:pt>
                <c:pt idx="633">
                  <c:v>0.60624999999999896</c:v>
                </c:pt>
                <c:pt idx="634">
                  <c:v>0.60694444444444295</c:v>
                </c:pt>
                <c:pt idx="635">
                  <c:v>0.60763888888888795</c:v>
                </c:pt>
                <c:pt idx="636">
                  <c:v>0.60833333333333195</c:v>
                </c:pt>
                <c:pt idx="637">
                  <c:v>0.60902777777777695</c:v>
                </c:pt>
                <c:pt idx="638">
                  <c:v>0.60972222222222106</c:v>
                </c:pt>
                <c:pt idx="639">
                  <c:v>0.61041666666666505</c:v>
                </c:pt>
                <c:pt idx="640">
                  <c:v>0.61111111111111005</c:v>
                </c:pt>
                <c:pt idx="641">
                  <c:v>0.61180555555555405</c:v>
                </c:pt>
                <c:pt idx="642">
                  <c:v>0.61249999999999905</c:v>
                </c:pt>
                <c:pt idx="643">
                  <c:v>0.61319444444444304</c:v>
                </c:pt>
                <c:pt idx="644">
                  <c:v>0.61388888888888804</c:v>
                </c:pt>
                <c:pt idx="645">
                  <c:v>0.61458333333333204</c:v>
                </c:pt>
                <c:pt idx="646">
                  <c:v>0.61527777777777704</c:v>
                </c:pt>
                <c:pt idx="647">
                  <c:v>0.61597222222222103</c:v>
                </c:pt>
                <c:pt idx="648">
                  <c:v>0.61666666666666503</c:v>
                </c:pt>
                <c:pt idx="649">
                  <c:v>0.61736111111111003</c:v>
                </c:pt>
                <c:pt idx="650">
                  <c:v>0.61805555555555403</c:v>
                </c:pt>
                <c:pt idx="651">
                  <c:v>0.61874999999999902</c:v>
                </c:pt>
                <c:pt idx="652">
                  <c:v>0.61944444444444302</c:v>
                </c:pt>
                <c:pt idx="653">
                  <c:v>0.62013888888888802</c:v>
                </c:pt>
                <c:pt idx="654">
                  <c:v>0.62083333333333202</c:v>
                </c:pt>
                <c:pt idx="655">
                  <c:v>0.62152777777777601</c:v>
                </c:pt>
                <c:pt idx="656">
                  <c:v>0.62222222222222101</c:v>
                </c:pt>
                <c:pt idx="657">
                  <c:v>0.62291666666666501</c:v>
                </c:pt>
                <c:pt idx="658">
                  <c:v>0.62361111111111001</c:v>
                </c:pt>
                <c:pt idx="659">
                  <c:v>0.624305555555554</c:v>
                </c:pt>
                <c:pt idx="660">
                  <c:v>0.624999999999999</c:v>
                </c:pt>
                <c:pt idx="661">
                  <c:v>0.625694444444443</c:v>
                </c:pt>
                <c:pt idx="662">
                  <c:v>0.626388888888888</c:v>
                </c:pt>
                <c:pt idx="663">
                  <c:v>0.62708333333333199</c:v>
                </c:pt>
                <c:pt idx="664">
                  <c:v>0.62777777777777599</c:v>
                </c:pt>
                <c:pt idx="665">
                  <c:v>0.62847222222222099</c:v>
                </c:pt>
                <c:pt idx="666">
                  <c:v>0.62916666666666499</c:v>
                </c:pt>
                <c:pt idx="667">
                  <c:v>0.62986111111110998</c:v>
                </c:pt>
                <c:pt idx="668">
                  <c:v>0.63055555555555398</c:v>
                </c:pt>
                <c:pt idx="669">
                  <c:v>0.63124999999999898</c:v>
                </c:pt>
                <c:pt idx="670">
                  <c:v>0.63194444444444298</c:v>
                </c:pt>
                <c:pt idx="671">
                  <c:v>0.63263888888888797</c:v>
                </c:pt>
                <c:pt idx="672">
                  <c:v>0.63333333333333197</c:v>
                </c:pt>
                <c:pt idx="673">
                  <c:v>0.63402777777777597</c:v>
                </c:pt>
                <c:pt idx="674">
                  <c:v>0.63472222222222097</c:v>
                </c:pt>
                <c:pt idx="675">
                  <c:v>0.63541666666666496</c:v>
                </c:pt>
                <c:pt idx="676">
                  <c:v>0.63611111111110996</c:v>
                </c:pt>
                <c:pt idx="677">
                  <c:v>0.63680555555555396</c:v>
                </c:pt>
                <c:pt idx="678">
                  <c:v>0.63749999999999896</c:v>
                </c:pt>
                <c:pt idx="679">
                  <c:v>0.63819444444444295</c:v>
                </c:pt>
                <c:pt idx="680">
                  <c:v>0.63888888888888795</c:v>
                </c:pt>
                <c:pt idx="681">
                  <c:v>0.63958333333333195</c:v>
                </c:pt>
                <c:pt idx="682">
                  <c:v>0.64027777777777595</c:v>
                </c:pt>
                <c:pt idx="683">
                  <c:v>0.64097222222222106</c:v>
                </c:pt>
                <c:pt idx="684">
                  <c:v>0.64166666666666505</c:v>
                </c:pt>
                <c:pt idx="685">
                  <c:v>0.64236111111111005</c:v>
                </c:pt>
                <c:pt idx="686">
                  <c:v>0.64305555555555405</c:v>
                </c:pt>
                <c:pt idx="687">
                  <c:v>0.64374999999999905</c:v>
                </c:pt>
                <c:pt idx="688">
                  <c:v>0.64444444444444304</c:v>
                </c:pt>
                <c:pt idx="689">
                  <c:v>0.64513888888888804</c:v>
                </c:pt>
                <c:pt idx="690">
                  <c:v>0.64583333333333204</c:v>
                </c:pt>
                <c:pt idx="691">
                  <c:v>0.64652777777777604</c:v>
                </c:pt>
                <c:pt idx="692">
                  <c:v>0.64722222222222103</c:v>
                </c:pt>
                <c:pt idx="693">
                  <c:v>0.64791666666666503</c:v>
                </c:pt>
                <c:pt idx="694">
                  <c:v>0.64861111111111003</c:v>
                </c:pt>
                <c:pt idx="695">
                  <c:v>0.64930555555555403</c:v>
                </c:pt>
                <c:pt idx="696">
                  <c:v>0.64999999999999902</c:v>
                </c:pt>
                <c:pt idx="697">
                  <c:v>0.65069444444444302</c:v>
                </c:pt>
                <c:pt idx="698">
                  <c:v>0.65138888888888802</c:v>
                </c:pt>
                <c:pt idx="699">
                  <c:v>0.65208333333333202</c:v>
                </c:pt>
                <c:pt idx="700">
                  <c:v>0.65277777777777601</c:v>
                </c:pt>
                <c:pt idx="701">
                  <c:v>0.65347222222222101</c:v>
                </c:pt>
                <c:pt idx="702">
                  <c:v>0.65416666666666501</c:v>
                </c:pt>
                <c:pt idx="703">
                  <c:v>0.65486111111111001</c:v>
                </c:pt>
                <c:pt idx="704">
                  <c:v>0.655555555555554</c:v>
                </c:pt>
                <c:pt idx="705">
                  <c:v>0.656249999999999</c:v>
                </c:pt>
                <c:pt idx="706">
                  <c:v>0.656944444444443</c:v>
                </c:pt>
                <c:pt idx="707">
                  <c:v>0.657638888888887</c:v>
                </c:pt>
                <c:pt idx="708">
                  <c:v>0.65833333333333199</c:v>
                </c:pt>
                <c:pt idx="709">
                  <c:v>0.65902777777777599</c:v>
                </c:pt>
                <c:pt idx="710">
                  <c:v>0.65972222222222099</c:v>
                </c:pt>
                <c:pt idx="711">
                  <c:v>0.66041666666666499</c:v>
                </c:pt>
                <c:pt idx="712">
                  <c:v>0.66111111111110998</c:v>
                </c:pt>
                <c:pt idx="713">
                  <c:v>0.66180555555555398</c:v>
                </c:pt>
                <c:pt idx="714">
                  <c:v>0.66249999999999898</c:v>
                </c:pt>
                <c:pt idx="715">
                  <c:v>0.66319444444444298</c:v>
                </c:pt>
                <c:pt idx="716">
                  <c:v>0.66388888888888697</c:v>
                </c:pt>
                <c:pt idx="717">
                  <c:v>0.66458333333333197</c:v>
                </c:pt>
                <c:pt idx="718">
                  <c:v>0.66527777777777597</c:v>
                </c:pt>
                <c:pt idx="719">
                  <c:v>0.66597222222222097</c:v>
                </c:pt>
                <c:pt idx="720">
                  <c:v>0.66666666666666496</c:v>
                </c:pt>
                <c:pt idx="721">
                  <c:v>0.66736111111110996</c:v>
                </c:pt>
                <c:pt idx="722">
                  <c:v>0.66805555555555396</c:v>
                </c:pt>
                <c:pt idx="723">
                  <c:v>0.66874999999999896</c:v>
                </c:pt>
                <c:pt idx="724">
                  <c:v>0.66944444444444295</c:v>
                </c:pt>
                <c:pt idx="725">
                  <c:v>0.67013888888888695</c:v>
                </c:pt>
                <c:pt idx="726">
                  <c:v>0.67083333333333195</c:v>
                </c:pt>
                <c:pt idx="727">
                  <c:v>0.67152777777777595</c:v>
                </c:pt>
                <c:pt idx="728">
                  <c:v>0.67222222222222106</c:v>
                </c:pt>
                <c:pt idx="729">
                  <c:v>0.67291666666666505</c:v>
                </c:pt>
                <c:pt idx="730">
                  <c:v>0.67361111111111005</c:v>
                </c:pt>
                <c:pt idx="731">
                  <c:v>0.67430555555555405</c:v>
                </c:pt>
                <c:pt idx="732">
                  <c:v>0.67499999999999905</c:v>
                </c:pt>
                <c:pt idx="733">
                  <c:v>0.67569444444444304</c:v>
                </c:pt>
                <c:pt idx="734">
                  <c:v>0.67638888888888704</c:v>
                </c:pt>
                <c:pt idx="735">
                  <c:v>0.67708333333333204</c:v>
                </c:pt>
                <c:pt idx="736">
                  <c:v>0.67777777777777604</c:v>
                </c:pt>
                <c:pt idx="737">
                  <c:v>0.67847222222222103</c:v>
                </c:pt>
                <c:pt idx="738">
                  <c:v>0.67916666666666503</c:v>
                </c:pt>
                <c:pt idx="739">
                  <c:v>0.67986111111111003</c:v>
                </c:pt>
                <c:pt idx="740">
                  <c:v>0.68055555555555403</c:v>
                </c:pt>
                <c:pt idx="741">
                  <c:v>0.68124999999999902</c:v>
                </c:pt>
                <c:pt idx="742">
                  <c:v>0.68194444444444302</c:v>
                </c:pt>
                <c:pt idx="743">
                  <c:v>0.68263888888888702</c:v>
                </c:pt>
                <c:pt idx="744">
                  <c:v>0.68333333333333202</c:v>
                </c:pt>
                <c:pt idx="745">
                  <c:v>0.68402777777777601</c:v>
                </c:pt>
                <c:pt idx="746">
                  <c:v>0.68472222222222101</c:v>
                </c:pt>
                <c:pt idx="747">
                  <c:v>0.68541666666666501</c:v>
                </c:pt>
                <c:pt idx="748">
                  <c:v>0.68611111111111001</c:v>
                </c:pt>
                <c:pt idx="749">
                  <c:v>0.686805555555554</c:v>
                </c:pt>
                <c:pt idx="750">
                  <c:v>0.687499999999998</c:v>
                </c:pt>
                <c:pt idx="751">
                  <c:v>0.688194444444443</c:v>
                </c:pt>
                <c:pt idx="752">
                  <c:v>0.688888888888887</c:v>
                </c:pt>
                <c:pt idx="753">
                  <c:v>0.68958333333333199</c:v>
                </c:pt>
                <c:pt idx="754">
                  <c:v>0.69027777777777599</c:v>
                </c:pt>
                <c:pt idx="755">
                  <c:v>0.69097222222222099</c:v>
                </c:pt>
                <c:pt idx="756">
                  <c:v>0.69166666666666499</c:v>
                </c:pt>
                <c:pt idx="757">
                  <c:v>0.69236111111110998</c:v>
                </c:pt>
                <c:pt idx="758">
                  <c:v>0.69305555555555398</c:v>
                </c:pt>
                <c:pt idx="759">
                  <c:v>0.69374999999999798</c:v>
                </c:pt>
                <c:pt idx="760">
                  <c:v>0.69444444444444298</c:v>
                </c:pt>
                <c:pt idx="761">
                  <c:v>0.69513888888888697</c:v>
                </c:pt>
                <c:pt idx="762">
                  <c:v>0.69583333333333197</c:v>
                </c:pt>
                <c:pt idx="763">
                  <c:v>0.69652777777777597</c:v>
                </c:pt>
                <c:pt idx="764">
                  <c:v>0.69722222222222097</c:v>
                </c:pt>
                <c:pt idx="765">
                  <c:v>0.69791666666666496</c:v>
                </c:pt>
                <c:pt idx="766">
                  <c:v>0.69861111111110996</c:v>
                </c:pt>
                <c:pt idx="767">
                  <c:v>0.69930555555555396</c:v>
                </c:pt>
                <c:pt idx="768">
                  <c:v>0.69999999999999796</c:v>
                </c:pt>
                <c:pt idx="769">
                  <c:v>0.70069444444444295</c:v>
                </c:pt>
                <c:pt idx="770">
                  <c:v>0.70138888888888695</c:v>
                </c:pt>
                <c:pt idx="771">
                  <c:v>0.70208333333333195</c:v>
                </c:pt>
                <c:pt idx="772">
                  <c:v>0.70277777777777595</c:v>
                </c:pt>
                <c:pt idx="773">
                  <c:v>0.70347222222222106</c:v>
                </c:pt>
                <c:pt idx="774">
                  <c:v>0.70416666666666505</c:v>
                </c:pt>
                <c:pt idx="775">
                  <c:v>0.70486111111111005</c:v>
                </c:pt>
                <c:pt idx="776">
                  <c:v>0.70555555555555405</c:v>
                </c:pt>
                <c:pt idx="777">
                  <c:v>0.70624999999999805</c:v>
                </c:pt>
                <c:pt idx="778">
                  <c:v>0.70694444444444304</c:v>
                </c:pt>
                <c:pt idx="779">
                  <c:v>0.70763888888888704</c:v>
                </c:pt>
                <c:pt idx="780">
                  <c:v>0.70833333333333204</c:v>
                </c:pt>
                <c:pt idx="781">
                  <c:v>0.70902777777777604</c:v>
                </c:pt>
                <c:pt idx="782">
                  <c:v>0.70972222222222103</c:v>
                </c:pt>
                <c:pt idx="783">
                  <c:v>0.71041666666666503</c:v>
                </c:pt>
                <c:pt idx="784">
                  <c:v>0.71111111111111003</c:v>
                </c:pt>
                <c:pt idx="785">
                  <c:v>0.71180555555555403</c:v>
                </c:pt>
                <c:pt idx="786">
                  <c:v>0.71249999999999802</c:v>
                </c:pt>
                <c:pt idx="787">
                  <c:v>0.71319444444444302</c:v>
                </c:pt>
                <c:pt idx="788">
                  <c:v>0.71388888888888702</c:v>
                </c:pt>
                <c:pt idx="789">
                  <c:v>0.71458333333333202</c:v>
                </c:pt>
                <c:pt idx="790">
                  <c:v>0.71527777777777601</c:v>
                </c:pt>
                <c:pt idx="791">
                  <c:v>0.71597222222222101</c:v>
                </c:pt>
                <c:pt idx="792">
                  <c:v>0.71666666666666501</c:v>
                </c:pt>
                <c:pt idx="793">
                  <c:v>0.71736111111110901</c:v>
                </c:pt>
                <c:pt idx="794">
                  <c:v>0.718055555555554</c:v>
                </c:pt>
                <c:pt idx="795">
                  <c:v>0.718749999999998</c:v>
                </c:pt>
                <c:pt idx="796">
                  <c:v>0.719444444444443</c:v>
                </c:pt>
                <c:pt idx="797">
                  <c:v>0.720138888888887</c:v>
                </c:pt>
                <c:pt idx="798">
                  <c:v>0.72083333333333199</c:v>
                </c:pt>
                <c:pt idx="799">
                  <c:v>0.72152777777777599</c:v>
                </c:pt>
                <c:pt idx="800">
                  <c:v>0.72222222222222099</c:v>
                </c:pt>
                <c:pt idx="801">
                  <c:v>0.72291666666666499</c:v>
                </c:pt>
                <c:pt idx="802">
                  <c:v>0.72361111111110898</c:v>
                </c:pt>
                <c:pt idx="803">
                  <c:v>0.72430555555555398</c:v>
                </c:pt>
                <c:pt idx="804">
                  <c:v>0.72499999999999798</c:v>
                </c:pt>
                <c:pt idx="805">
                  <c:v>0.72569444444444298</c:v>
                </c:pt>
                <c:pt idx="806">
                  <c:v>0.72638888888888697</c:v>
                </c:pt>
                <c:pt idx="807">
                  <c:v>0.72708333333333197</c:v>
                </c:pt>
                <c:pt idx="808">
                  <c:v>0.72777777777777597</c:v>
                </c:pt>
                <c:pt idx="809">
                  <c:v>0.72847222222222097</c:v>
                </c:pt>
                <c:pt idx="810">
                  <c:v>0.72916666666666496</c:v>
                </c:pt>
                <c:pt idx="811">
                  <c:v>0.72986111111110896</c:v>
                </c:pt>
                <c:pt idx="812">
                  <c:v>0.73055555555555396</c:v>
                </c:pt>
                <c:pt idx="813">
                  <c:v>0.73124999999999796</c:v>
                </c:pt>
                <c:pt idx="814">
                  <c:v>0.73194444444444295</c:v>
                </c:pt>
                <c:pt idx="815">
                  <c:v>0.73263888888888695</c:v>
                </c:pt>
                <c:pt idx="816">
                  <c:v>0.73333333333333195</c:v>
                </c:pt>
                <c:pt idx="817">
                  <c:v>0.73402777777777595</c:v>
                </c:pt>
                <c:pt idx="818">
                  <c:v>0.73472222222222106</c:v>
                </c:pt>
                <c:pt idx="819">
                  <c:v>0.73541666666666505</c:v>
                </c:pt>
                <c:pt idx="820">
                  <c:v>0.73611111111110905</c:v>
                </c:pt>
                <c:pt idx="821">
                  <c:v>0.73680555555555405</c:v>
                </c:pt>
                <c:pt idx="822">
                  <c:v>0.73749999999999805</c:v>
                </c:pt>
                <c:pt idx="823">
                  <c:v>0.73819444444444304</c:v>
                </c:pt>
                <c:pt idx="824">
                  <c:v>0.73888888888888704</c:v>
                </c:pt>
                <c:pt idx="825">
                  <c:v>0.73958333333333204</c:v>
                </c:pt>
                <c:pt idx="826">
                  <c:v>0.74027777777777604</c:v>
                </c:pt>
                <c:pt idx="827">
                  <c:v>0.74097222222222103</c:v>
                </c:pt>
                <c:pt idx="828">
                  <c:v>0.74166666666666503</c:v>
                </c:pt>
                <c:pt idx="829">
                  <c:v>0.74236111111110903</c:v>
                </c:pt>
                <c:pt idx="830">
                  <c:v>0.74305555555555403</c:v>
                </c:pt>
                <c:pt idx="831">
                  <c:v>0.74374999999999802</c:v>
                </c:pt>
                <c:pt idx="832">
                  <c:v>0.74444444444444302</c:v>
                </c:pt>
                <c:pt idx="833">
                  <c:v>0.74513888888888702</c:v>
                </c:pt>
                <c:pt idx="834">
                  <c:v>0.74583333333333202</c:v>
                </c:pt>
                <c:pt idx="835">
                  <c:v>0.74652777777777601</c:v>
                </c:pt>
                <c:pt idx="836">
                  <c:v>0.74722222222222001</c:v>
                </c:pt>
                <c:pt idx="837">
                  <c:v>0.74791666666666501</c:v>
                </c:pt>
                <c:pt idx="838">
                  <c:v>0.74861111111110901</c:v>
                </c:pt>
                <c:pt idx="839">
                  <c:v>0.749305555555554</c:v>
                </c:pt>
                <c:pt idx="840">
                  <c:v>0.749999999999998</c:v>
                </c:pt>
                <c:pt idx="841">
                  <c:v>0.750694444444443</c:v>
                </c:pt>
                <c:pt idx="842">
                  <c:v>0.751388888888887</c:v>
                </c:pt>
                <c:pt idx="843">
                  <c:v>0.75208333333333199</c:v>
                </c:pt>
                <c:pt idx="844">
                  <c:v>0.75277777777777599</c:v>
                </c:pt>
                <c:pt idx="845">
                  <c:v>0.75347222222221999</c:v>
                </c:pt>
                <c:pt idx="846">
                  <c:v>0.75416666666666499</c:v>
                </c:pt>
                <c:pt idx="847">
                  <c:v>0.75486111111110898</c:v>
                </c:pt>
                <c:pt idx="848">
                  <c:v>0.75555555555555398</c:v>
                </c:pt>
                <c:pt idx="849">
                  <c:v>0.75624999999999798</c:v>
                </c:pt>
                <c:pt idx="850">
                  <c:v>0.75694444444444298</c:v>
                </c:pt>
                <c:pt idx="851">
                  <c:v>0.75763888888888697</c:v>
                </c:pt>
                <c:pt idx="852">
                  <c:v>0.75833333333333197</c:v>
                </c:pt>
                <c:pt idx="853">
                  <c:v>0.75902777777777597</c:v>
                </c:pt>
                <c:pt idx="854">
                  <c:v>0.75972222222221997</c:v>
                </c:pt>
                <c:pt idx="855">
                  <c:v>0.76041666666666496</c:v>
                </c:pt>
                <c:pt idx="856">
                  <c:v>0.76111111111110896</c:v>
                </c:pt>
                <c:pt idx="857">
                  <c:v>0.76180555555555396</c:v>
                </c:pt>
                <c:pt idx="858">
                  <c:v>0.76249999999999796</c:v>
                </c:pt>
                <c:pt idx="859">
                  <c:v>0.76319444444444295</c:v>
                </c:pt>
                <c:pt idx="860">
                  <c:v>0.76388888888888695</c:v>
                </c:pt>
                <c:pt idx="861">
                  <c:v>0.76458333333333195</c:v>
                </c:pt>
                <c:pt idx="862">
                  <c:v>0.76527777777777595</c:v>
                </c:pt>
                <c:pt idx="863">
                  <c:v>0.76597222222221995</c:v>
                </c:pt>
                <c:pt idx="864">
                  <c:v>0.76666666666666505</c:v>
                </c:pt>
                <c:pt idx="865">
                  <c:v>0.76736111111110905</c:v>
                </c:pt>
                <c:pt idx="866">
                  <c:v>0.76805555555555405</c:v>
                </c:pt>
                <c:pt idx="867">
                  <c:v>0.76874999999999805</c:v>
                </c:pt>
                <c:pt idx="868">
                  <c:v>0.76944444444444304</c:v>
                </c:pt>
                <c:pt idx="869">
                  <c:v>0.77013888888888704</c:v>
                </c:pt>
                <c:pt idx="870">
                  <c:v>0.77083333333333204</c:v>
                </c:pt>
                <c:pt idx="871">
                  <c:v>0.77152777777777604</c:v>
                </c:pt>
                <c:pt idx="872">
                  <c:v>0.77222222222222003</c:v>
                </c:pt>
                <c:pt idx="873">
                  <c:v>0.77291666666666503</c:v>
                </c:pt>
                <c:pt idx="874">
                  <c:v>0.77361111111110903</c:v>
                </c:pt>
                <c:pt idx="875">
                  <c:v>0.77430555555555403</c:v>
                </c:pt>
                <c:pt idx="876">
                  <c:v>0.77499999999999802</c:v>
                </c:pt>
                <c:pt idx="877">
                  <c:v>0.77569444444444302</c:v>
                </c:pt>
                <c:pt idx="878">
                  <c:v>0.77638888888888702</c:v>
                </c:pt>
                <c:pt idx="879">
                  <c:v>0.77708333333333102</c:v>
                </c:pt>
                <c:pt idx="880">
                  <c:v>0.77777777777777601</c:v>
                </c:pt>
                <c:pt idx="881">
                  <c:v>0.77847222222222001</c:v>
                </c:pt>
                <c:pt idx="882">
                  <c:v>0.77916666666666501</c:v>
                </c:pt>
                <c:pt idx="883">
                  <c:v>0.77986111111110901</c:v>
                </c:pt>
                <c:pt idx="884">
                  <c:v>0.780555555555554</c:v>
                </c:pt>
                <c:pt idx="885">
                  <c:v>0.781249999999998</c:v>
                </c:pt>
                <c:pt idx="886">
                  <c:v>0.781944444444443</c:v>
                </c:pt>
                <c:pt idx="887">
                  <c:v>0.782638888888887</c:v>
                </c:pt>
                <c:pt idx="888">
                  <c:v>0.78333333333333099</c:v>
                </c:pt>
                <c:pt idx="889">
                  <c:v>0.78402777777777599</c:v>
                </c:pt>
                <c:pt idx="890">
                  <c:v>0.78472222222221999</c:v>
                </c:pt>
                <c:pt idx="891">
                  <c:v>0.78541666666666499</c:v>
                </c:pt>
                <c:pt idx="892">
                  <c:v>0.78611111111110898</c:v>
                </c:pt>
                <c:pt idx="893">
                  <c:v>0.78680555555555398</c:v>
                </c:pt>
                <c:pt idx="894">
                  <c:v>0.78749999999999798</c:v>
                </c:pt>
                <c:pt idx="895">
                  <c:v>0.78819444444444298</c:v>
                </c:pt>
                <c:pt idx="896">
                  <c:v>0.78888888888888697</c:v>
                </c:pt>
                <c:pt idx="897">
                  <c:v>0.78958333333333097</c:v>
                </c:pt>
                <c:pt idx="898">
                  <c:v>0.79027777777777597</c:v>
                </c:pt>
                <c:pt idx="899">
                  <c:v>0.79097222222221997</c:v>
                </c:pt>
                <c:pt idx="900">
                  <c:v>0.79166666666666496</c:v>
                </c:pt>
                <c:pt idx="901">
                  <c:v>0.79236111111110896</c:v>
                </c:pt>
                <c:pt idx="902">
                  <c:v>0.79305555555555396</c:v>
                </c:pt>
                <c:pt idx="903">
                  <c:v>0.79374999999999796</c:v>
                </c:pt>
                <c:pt idx="904">
                  <c:v>0.79444444444444295</c:v>
                </c:pt>
                <c:pt idx="905">
                  <c:v>0.79513888888888695</c:v>
                </c:pt>
                <c:pt idx="906">
                  <c:v>0.79583333333333095</c:v>
                </c:pt>
                <c:pt idx="907">
                  <c:v>0.79652777777777595</c:v>
                </c:pt>
                <c:pt idx="908">
                  <c:v>0.79722222222221995</c:v>
                </c:pt>
                <c:pt idx="909">
                  <c:v>0.79791666666666505</c:v>
                </c:pt>
                <c:pt idx="910">
                  <c:v>0.79861111111110905</c:v>
                </c:pt>
                <c:pt idx="911">
                  <c:v>0.79930555555555405</c:v>
                </c:pt>
                <c:pt idx="912">
                  <c:v>0.79999999999999805</c:v>
                </c:pt>
                <c:pt idx="913">
                  <c:v>0.80069444444444304</c:v>
                </c:pt>
                <c:pt idx="914">
                  <c:v>0.80138888888888704</c:v>
                </c:pt>
                <c:pt idx="915">
                  <c:v>0.80208333333333104</c:v>
                </c:pt>
                <c:pt idx="916">
                  <c:v>0.80277777777777604</c:v>
                </c:pt>
                <c:pt idx="917">
                  <c:v>0.80347222222222003</c:v>
                </c:pt>
                <c:pt idx="918">
                  <c:v>0.80416666666666503</c:v>
                </c:pt>
                <c:pt idx="919">
                  <c:v>0.80486111111110903</c:v>
                </c:pt>
                <c:pt idx="920">
                  <c:v>0.80555555555555403</c:v>
                </c:pt>
                <c:pt idx="921">
                  <c:v>0.80624999999999802</c:v>
                </c:pt>
                <c:pt idx="922">
                  <c:v>0.80694444444444302</c:v>
                </c:pt>
                <c:pt idx="923">
                  <c:v>0.80763888888888702</c:v>
                </c:pt>
                <c:pt idx="924">
                  <c:v>0.80833333333333102</c:v>
                </c:pt>
                <c:pt idx="925">
                  <c:v>0.80902777777777601</c:v>
                </c:pt>
                <c:pt idx="926">
                  <c:v>0.80972222222222001</c:v>
                </c:pt>
                <c:pt idx="927">
                  <c:v>0.81041666666666501</c:v>
                </c:pt>
                <c:pt idx="928">
                  <c:v>0.81111111111110901</c:v>
                </c:pt>
                <c:pt idx="929">
                  <c:v>0.811805555555554</c:v>
                </c:pt>
                <c:pt idx="930">
                  <c:v>0.812499999999998</c:v>
                </c:pt>
                <c:pt idx="931">
                  <c:v>0.813194444444442</c:v>
                </c:pt>
                <c:pt idx="932">
                  <c:v>0.813888888888887</c:v>
                </c:pt>
                <c:pt idx="933">
                  <c:v>0.81458333333333099</c:v>
                </c:pt>
                <c:pt idx="934">
                  <c:v>0.81527777777777599</c:v>
                </c:pt>
                <c:pt idx="935">
                  <c:v>0.81597222222221999</c:v>
                </c:pt>
                <c:pt idx="936">
                  <c:v>0.81666666666666499</c:v>
                </c:pt>
                <c:pt idx="937">
                  <c:v>0.81736111111110898</c:v>
                </c:pt>
                <c:pt idx="938">
                  <c:v>0.81805555555555398</c:v>
                </c:pt>
                <c:pt idx="939">
                  <c:v>0.81874999999999798</c:v>
                </c:pt>
                <c:pt idx="940">
                  <c:v>0.81944444444444198</c:v>
                </c:pt>
                <c:pt idx="941">
                  <c:v>0.82013888888888697</c:v>
                </c:pt>
                <c:pt idx="942">
                  <c:v>0.82083333333333097</c:v>
                </c:pt>
                <c:pt idx="943">
                  <c:v>0.82152777777777597</c:v>
                </c:pt>
                <c:pt idx="944">
                  <c:v>0.82222222222221997</c:v>
                </c:pt>
                <c:pt idx="945">
                  <c:v>0.82291666666666496</c:v>
                </c:pt>
                <c:pt idx="946">
                  <c:v>0.82361111111110896</c:v>
                </c:pt>
                <c:pt idx="947">
                  <c:v>0.82430555555555396</c:v>
                </c:pt>
                <c:pt idx="948">
                  <c:v>0.82499999999999796</c:v>
                </c:pt>
                <c:pt idx="949">
                  <c:v>0.82569444444444196</c:v>
                </c:pt>
                <c:pt idx="950">
                  <c:v>0.82638888888888695</c:v>
                </c:pt>
                <c:pt idx="951">
                  <c:v>0.82708333333333095</c:v>
                </c:pt>
                <c:pt idx="952">
                  <c:v>0.82777777777777595</c:v>
                </c:pt>
                <c:pt idx="953">
                  <c:v>0.82847222222221995</c:v>
                </c:pt>
                <c:pt idx="954">
                  <c:v>0.82916666666666505</c:v>
                </c:pt>
                <c:pt idx="955">
                  <c:v>0.82986111111110905</c:v>
                </c:pt>
                <c:pt idx="956">
                  <c:v>0.83055555555555405</c:v>
                </c:pt>
                <c:pt idx="957">
                  <c:v>0.83124999999999805</c:v>
                </c:pt>
                <c:pt idx="958">
                  <c:v>0.83194444444444204</c:v>
                </c:pt>
                <c:pt idx="959">
                  <c:v>0.83263888888888704</c:v>
                </c:pt>
                <c:pt idx="960">
                  <c:v>0.83333333333333104</c:v>
                </c:pt>
                <c:pt idx="961">
                  <c:v>0.83402777777777604</c:v>
                </c:pt>
                <c:pt idx="962">
                  <c:v>0.83472222222222003</c:v>
                </c:pt>
                <c:pt idx="963">
                  <c:v>0.83541666666666503</c:v>
                </c:pt>
                <c:pt idx="964">
                  <c:v>0.83611111111110903</c:v>
                </c:pt>
                <c:pt idx="965">
                  <c:v>0.83680555555555403</c:v>
                </c:pt>
                <c:pt idx="966">
                  <c:v>0.83749999999999802</c:v>
                </c:pt>
                <c:pt idx="967">
                  <c:v>0.83819444444444202</c:v>
                </c:pt>
                <c:pt idx="968">
                  <c:v>0.83888888888888702</c:v>
                </c:pt>
                <c:pt idx="969">
                  <c:v>0.83958333333333102</c:v>
                </c:pt>
                <c:pt idx="970">
                  <c:v>0.84027777777777601</c:v>
                </c:pt>
                <c:pt idx="971">
                  <c:v>0.84097222222222001</c:v>
                </c:pt>
                <c:pt idx="972">
                  <c:v>0.84166666666666501</c:v>
                </c:pt>
                <c:pt idx="973">
                  <c:v>0.84236111111110901</c:v>
                </c:pt>
                <c:pt idx="974">
                  <c:v>0.843055555555553</c:v>
                </c:pt>
                <c:pt idx="975">
                  <c:v>0.843749999999998</c:v>
                </c:pt>
                <c:pt idx="976">
                  <c:v>0.844444444444442</c:v>
                </c:pt>
                <c:pt idx="977">
                  <c:v>0.845138888888887</c:v>
                </c:pt>
                <c:pt idx="978">
                  <c:v>0.84583333333333099</c:v>
                </c:pt>
                <c:pt idx="979">
                  <c:v>0.84652777777777599</c:v>
                </c:pt>
                <c:pt idx="980">
                  <c:v>0.84722222222221999</c:v>
                </c:pt>
                <c:pt idx="981">
                  <c:v>0.84791666666666499</c:v>
                </c:pt>
                <c:pt idx="982">
                  <c:v>0.84861111111110898</c:v>
                </c:pt>
                <c:pt idx="983">
                  <c:v>0.84930555555555298</c:v>
                </c:pt>
                <c:pt idx="984">
                  <c:v>0.84999999999999798</c:v>
                </c:pt>
                <c:pt idx="985">
                  <c:v>0.85069444444444198</c:v>
                </c:pt>
                <c:pt idx="986">
                  <c:v>0.85138888888888697</c:v>
                </c:pt>
                <c:pt idx="987">
                  <c:v>0.85208333333333097</c:v>
                </c:pt>
                <c:pt idx="988">
                  <c:v>0.85277777777777597</c:v>
                </c:pt>
                <c:pt idx="989">
                  <c:v>0.85347222222221997</c:v>
                </c:pt>
                <c:pt idx="990">
                  <c:v>0.85416666666666496</c:v>
                </c:pt>
                <c:pt idx="991">
                  <c:v>0.85486111111110896</c:v>
                </c:pt>
                <c:pt idx="992">
                  <c:v>0.85555555555555296</c:v>
                </c:pt>
                <c:pt idx="993">
                  <c:v>0.85624999999999796</c:v>
                </c:pt>
                <c:pt idx="994">
                  <c:v>0.85694444444444196</c:v>
                </c:pt>
                <c:pt idx="995">
                  <c:v>0.85763888888888695</c:v>
                </c:pt>
                <c:pt idx="996">
                  <c:v>0.85833333333333095</c:v>
                </c:pt>
                <c:pt idx="997">
                  <c:v>0.85902777777777595</c:v>
                </c:pt>
                <c:pt idx="998">
                  <c:v>0.85972222222221995</c:v>
                </c:pt>
                <c:pt idx="999">
                  <c:v>0.86041666666666505</c:v>
                </c:pt>
                <c:pt idx="1000">
                  <c:v>0.86111111111110905</c:v>
                </c:pt>
                <c:pt idx="1001">
                  <c:v>0.86180555555555305</c:v>
                </c:pt>
                <c:pt idx="1002">
                  <c:v>0.86249999999999805</c:v>
                </c:pt>
                <c:pt idx="1003">
                  <c:v>0.86319444444444204</c:v>
                </c:pt>
                <c:pt idx="1004">
                  <c:v>0.86388888888888704</c:v>
                </c:pt>
                <c:pt idx="1005">
                  <c:v>0.86458333333333603</c:v>
                </c:pt>
                <c:pt idx="1006">
                  <c:v>0.86527777777778103</c:v>
                </c:pt>
                <c:pt idx="1007">
                  <c:v>0.86597222222222603</c:v>
                </c:pt>
                <c:pt idx="1008">
                  <c:v>0.86666666666667103</c:v>
                </c:pt>
                <c:pt idx="1009">
                  <c:v>0.86736111111111602</c:v>
                </c:pt>
                <c:pt idx="1010">
                  <c:v>0.86805555555556102</c:v>
                </c:pt>
                <c:pt idx="1011">
                  <c:v>0.86875000000000602</c:v>
                </c:pt>
                <c:pt idx="1012">
                  <c:v>0.86944444444445101</c:v>
                </c:pt>
                <c:pt idx="1013">
                  <c:v>0.87013888888889701</c:v>
                </c:pt>
                <c:pt idx="1014">
                  <c:v>0.87083333333334201</c:v>
                </c:pt>
                <c:pt idx="1015">
                  <c:v>0.871527777777787</c:v>
                </c:pt>
                <c:pt idx="1016">
                  <c:v>0.872222222222232</c:v>
                </c:pt>
                <c:pt idx="1017">
                  <c:v>0.872916666666677</c:v>
                </c:pt>
                <c:pt idx="1018">
                  <c:v>0.873611111111122</c:v>
                </c:pt>
                <c:pt idx="1019">
                  <c:v>0.87430555555556699</c:v>
                </c:pt>
                <c:pt idx="1020">
                  <c:v>0.87500000000001199</c:v>
                </c:pt>
              </c:numCache>
            </c:numRef>
          </c:cat>
          <c:val>
            <c:numRef>
              <c:f>통합!$G$3:$G$1023</c:f>
              <c:numCache>
                <c:formatCode>General</c:formatCode>
                <c:ptCount val="1021"/>
                <c:pt idx="74">
                  <c:v>52009.9</c:v>
                </c:pt>
                <c:pt idx="76">
                  <c:v>47193.1</c:v>
                </c:pt>
                <c:pt idx="77">
                  <c:v>40323.300000000003</c:v>
                </c:pt>
                <c:pt idx="78">
                  <c:v>34405.699999999997</c:v>
                </c:pt>
                <c:pt idx="79">
                  <c:v>30180.1</c:v>
                </c:pt>
                <c:pt idx="80">
                  <c:v>26475.5</c:v>
                </c:pt>
                <c:pt idx="81">
                  <c:v>23319.4</c:v>
                </c:pt>
                <c:pt idx="82">
                  <c:v>20571.5</c:v>
                </c:pt>
                <c:pt idx="83">
                  <c:v>18283.3</c:v>
                </c:pt>
                <c:pt idx="84">
                  <c:v>16563</c:v>
                </c:pt>
                <c:pt idx="85">
                  <c:v>15240.2</c:v>
                </c:pt>
                <c:pt idx="86">
                  <c:v>14282.6</c:v>
                </c:pt>
                <c:pt idx="87">
                  <c:v>13700.1</c:v>
                </c:pt>
                <c:pt idx="88">
                  <c:v>13233.7</c:v>
                </c:pt>
                <c:pt idx="89">
                  <c:v>12923.1</c:v>
                </c:pt>
                <c:pt idx="90">
                  <c:v>12642.8</c:v>
                </c:pt>
                <c:pt idx="91">
                  <c:v>12468.8</c:v>
                </c:pt>
                <c:pt idx="92">
                  <c:v>12288.4</c:v>
                </c:pt>
                <c:pt idx="93">
                  <c:v>12031.7</c:v>
                </c:pt>
                <c:pt idx="94">
                  <c:v>11751.8</c:v>
                </c:pt>
                <c:pt idx="95">
                  <c:v>11449</c:v>
                </c:pt>
                <c:pt idx="96">
                  <c:v>11138.5</c:v>
                </c:pt>
                <c:pt idx="97">
                  <c:v>10765.2</c:v>
                </c:pt>
                <c:pt idx="98">
                  <c:v>10370.6</c:v>
                </c:pt>
                <c:pt idx="99">
                  <c:v>9986.31</c:v>
                </c:pt>
                <c:pt idx="100">
                  <c:v>9626.09</c:v>
                </c:pt>
                <c:pt idx="101">
                  <c:v>9290.75</c:v>
                </c:pt>
                <c:pt idx="102">
                  <c:v>8952.01</c:v>
                </c:pt>
                <c:pt idx="103">
                  <c:v>8633.18</c:v>
                </c:pt>
                <c:pt idx="104">
                  <c:v>8355.34</c:v>
                </c:pt>
                <c:pt idx="105">
                  <c:v>8089.41</c:v>
                </c:pt>
                <c:pt idx="106">
                  <c:v>7829.95</c:v>
                </c:pt>
                <c:pt idx="107">
                  <c:v>7588.03</c:v>
                </c:pt>
                <c:pt idx="108">
                  <c:v>7372.72</c:v>
                </c:pt>
                <c:pt idx="109">
                  <c:v>7170.29</c:v>
                </c:pt>
                <c:pt idx="110">
                  <c:v>7007.5</c:v>
                </c:pt>
                <c:pt idx="111">
                  <c:v>6839.75</c:v>
                </c:pt>
                <c:pt idx="112">
                  <c:v>6697.61</c:v>
                </c:pt>
                <c:pt idx="113">
                  <c:v>6578.85</c:v>
                </c:pt>
                <c:pt idx="114">
                  <c:v>6481.9</c:v>
                </c:pt>
                <c:pt idx="115">
                  <c:v>6391.15</c:v>
                </c:pt>
                <c:pt idx="116">
                  <c:v>6310.84</c:v>
                </c:pt>
                <c:pt idx="117">
                  <c:v>6238.23</c:v>
                </c:pt>
                <c:pt idx="118">
                  <c:v>6177.28</c:v>
                </c:pt>
                <c:pt idx="119">
                  <c:v>6123.55</c:v>
                </c:pt>
                <c:pt idx="120">
                  <c:v>6049.99</c:v>
                </c:pt>
                <c:pt idx="121">
                  <c:v>5978.72</c:v>
                </c:pt>
                <c:pt idx="122">
                  <c:v>5916.67</c:v>
                </c:pt>
                <c:pt idx="123">
                  <c:v>5871.39</c:v>
                </c:pt>
                <c:pt idx="124">
                  <c:v>5823.47</c:v>
                </c:pt>
                <c:pt idx="125">
                  <c:v>5771.38</c:v>
                </c:pt>
                <c:pt idx="126">
                  <c:v>5720.91</c:v>
                </c:pt>
                <c:pt idx="127">
                  <c:v>5678.37</c:v>
                </c:pt>
                <c:pt idx="128">
                  <c:v>5641.85</c:v>
                </c:pt>
                <c:pt idx="129">
                  <c:v>5595.81</c:v>
                </c:pt>
                <c:pt idx="130">
                  <c:v>5556.01</c:v>
                </c:pt>
                <c:pt idx="131">
                  <c:v>5530.11</c:v>
                </c:pt>
                <c:pt idx="132">
                  <c:v>5518.92</c:v>
                </c:pt>
                <c:pt idx="133">
                  <c:v>5493.7</c:v>
                </c:pt>
                <c:pt idx="134">
                  <c:v>5461.2</c:v>
                </c:pt>
                <c:pt idx="135">
                  <c:v>5418.07</c:v>
                </c:pt>
                <c:pt idx="136">
                  <c:v>5370.99</c:v>
                </c:pt>
                <c:pt idx="137">
                  <c:v>5339.02</c:v>
                </c:pt>
                <c:pt idx="138">
                  <c:v>5316.91</c:v>
                </c:pt>
                <c:pt idx="139">
                  <c:v>5313.31</c:v>
                </c:pt>
                <c:pt idx="140">
                  <c:v>5314.31</c:v>
                </c:pt>
                <c:pt idx="141">
                  <c:v>5311.4</c:v>
                </c:pt>
                <c:pt idx="142">
                  <c:v>5286.98</c:v>
                </c:pt>
                <c:pt idx="143">
                  <c:v>5262.08</c:v>
                </c:pt>
                <c:pt idx="144">
                  <c:v>5225.54</c:v>
                </c:pt>
                <c:pt idx="145">
                  <c:v>5193</c:v>
                </c:pt>
                <c:pt idx="146">
                  <c:v>5166.71</c:v>
                </c:pt>
                <c:pt idx="148">
                  <c:v>5126.32</c:v>
                </c:pt>
                <c:pt idx="149">
                  <c:v>5088.79</c:v>
                </c:pt>
                <c:pt idx="150">
                  <c:v>5056.03</c:v>
                </c:pt>
                <c:pt idx="151">
                  <c:v>5040.37</c:v>
                </c:pt>
                <c:pt idx="152">
                  <c:v>5019.22</c:v>
                </c:pt>
                <c:pt idx="153">
                  <c:v>5017.3500000000004</c:v>
                </c:pt>
                <c:pt idx="154">
                  <c:v>5007.54</c:v>
                </c:pt>
                <c:pt idx="155">
                  <c:v>4981.0200000000004</c:v>
                </c:pt>
                <c:pt idx="156">
                  <c:v>4945.79</c:v>
                </c:pt>
                <c:pt idx="157">
                  <c:v>4935.07</c:v>
                </c:pt>
                <c:pt idx="158">
                  <c:v>4904.8100000000004</c:v>
                </c:pt>
                <c:pt idx="159">
                  <c:v>4877.25</c:v>
                </c:pt>
                <c:pt idx="160">
                  <c:v>4888.71</c:v>
                </c:pt>
                <c:pt idx="161">
                  <c:v>4909.17</c:v>
                </c:pt>
                <c:pt idx="162">
                  <c:v>4897.6000000000004</c:v>
                </c:pt>
                <c:pt idx="163">
                  <c:v>4878.82</c:v>
                </c:pt>
                <c:pt idx="164">
                  <c:v>4866.0600000000004</c:v>
                </c:pt>
                <c:pt idx="165">
                  <c:v>4865.75</c:v>
                </c:pt>
                <c:pt idx="166">
                  <c:v>4892.72</c:v>
                </c:pt>
                <c:pt idx="167">
                  <c:v>4899.22</c:v>
                </c:pt>
                <c:pt idx="168">
                  <c:v>4901.21</c:v>
                </c:pt>
                <c:pt idx="169">
                  <c:v>4888.92</c:v>
                </c:pt>
                <c:pt idx="170">
                  <c:v>4890.1099999999997</c:v>
                </c:pt>
                <c:pt idx="171">
                  <c:v>4894.93</c:v>
                </c:pt>
                <c:pt idx="172">
                  <c:v>4894.88</c:v>
                </c:pt>
                <c:pt idx="173">
                  <c:v>4904.96</c:v>
                </c:pt>
                <c:pt idx="174">
                  <c:v>4879.76</c:v>
                </c:pt>
                <c:pt idx="175">
                  <c:v>4877.13</c:v>
                </c:pt>
                <c:pt idx="176">
                  <c:v>4876.29</c:v>
                </c:pt>
                <c:pt idx="177">
                  <c:v>4862.3</c:v>
                </c:pt>
                <c:pt idx="178">
                  <c:v>4842.8500000000004</c:v>
                </c:pt>
                <c:pt idx="179">
                  <c:v>4824.01</c:v>
                </c:pt>
                <c:pt idx="180">
                  <c:v>4820.6899999999996</c:v>
                </c:pt>
                <c:pt idx="181">
                  <c:v>4818.49</c:v>
                </c:pt>
                <c:pt idx="182">
                  <c:v>4805.6400000000003</c:v>
                </c:pt>
                <c:pt idx="183">
                  <c:v>4801.28</c:v>
                </c:pt>
                <c:pt idx="184">
                  <c:v>4804.29</c:v>
                </c:pt>
                <c:pt idx="185">
                  <c:v>4787.97</c:v>
                </c:pt>
                <c:pt idx="186">
                  <c:v>4798.01</c:v>
                </c:pt>
                <c:pt idx="187">
                  <c:v>4807.21</c:v>
                </c:pt>
                <c:pt idx="188">
                  <c:v>4810.91</c:v>
                </c:pt>
                <c:pt idx="189">
                  <c:v>4815.96</c:v>
                </c:pt>
                <c:pt idx="190">
                  <c:v>4853.83</c:v>
                </c:pt>
                <c:pt idx="191">
                  <c:v>4858.05</c:v>
                </c:pt>
                <c:pt idx="192">
                  <c:v>4844.88</c:v>
                </c:pt>
                <c:pt idx="193">
                  <c:v>4806.2299999999996</c:v>
                </c:pt>
                <c:pt idx="194">
                  <c:v>4823.74</c:v>
                </c:pt>
                <c:pt idx="195">
                  <c:v>4845.4399999999996</c:v>
                </c:pt>
                <c:pt idx="196">
                  <c:v>4857.29</c:v>
                </c:pt>
                <c:pt idx="197">
                  <c:v>4835.62</c:v>
                </c:pt>
                <c:pt idx="198">
                  <c:v>4827.1899999999996</c:v>
                </c:pt>
                <c:pt idx="199">
                  <c:v>4828.01</c:v>
                </c:pt>
                <c:pt idx="200">
                  <c:v>4866.93</c:v>
                </c:pt>
                <c:pt idx="201">
                  <c:v>4893.4799999999996</c:v>
                </c:pt>
                <c:pt idx="202">
                  <c:v>4908.9799999999996</c:v>
                </c:pt>
                <c:pt idx="203">
                  <c:v>4886.0200000000004</c:v>
                </c:pt>
                <c:pt idx="204">
                  <c:v>4870.6000000000004</c:v>
                </c:pt>
                <c:pt idx="205">
                  <c:v>4874</c:v>
                </c:pt>
                <c:pt idx="206">
                  <c:v>4865.6099999999997</c:v>
                </c:pt>
                <c:pt idx="207">
                  <c:v>4870.09</c:v>
                </c:pt>
                <c:pt idx="208">
                  <c:v>4871.9399999999996</c:v>
                </c:pt>
                <c:pt idx="209">
                  <c:v>4892.3599999999997</c:v>
                </c:pt>
                <c:pt idx="210">
                  <c:v>4895.92</c:v>
                </c:pt>
                <c:pt idx="211">
                  <c:v>4876.6099999999997</c:v>
                </c:pt>
                <c:pt idx="212">
                  <c:v>4887.79</c:v>
                </c:pt>
                <c:pt idx="213">
                  <c:v>4889.54</c:v>
                </c:pt>
                <c:pt idx="214">
                  <c:v>4909.96</c:v>
                </c:pt>
                <c:pt idx="215">
                  <c:v>4913.17</c:v>
                </c:pt>
                <c:pt idx="216">
                  <c:v>4916.76</c:v>
                </c:pt>
                <c:pt idx="217">
                  <c:v>4922.59</c:v>
                </c:pt>
                <c:pt idx="218">
                  <c:v>4946.95</c:v>
                </c:pt>
                <c:pt idx="219">
                  <c:v>4953.72</c:v>
                </c:pt>
                <c:pt idx="220">
                  <c:v>4967.29</c:v>
                </c:pt>
                <c:pt idx="221">
                  <c:v>4957.1099999999997</c:v>
                </c:pt>
                <c:pt idx="222">
                  <c:v>4957.3500000000004</c:v>
                </c:pt>
                <c:pt idx="223">
                  <c:v>4972.99</c:v>
                </c:pt>
                <c:pt idx="224">
                  <c:v>4963.04</c:v>
                </c:pt>
                <c:pt idx="225">
                  <c:v>4953.1499999999996</c:v>
                </c:pt>
                <c:pt idx="226">
                  <c:v>4954.82</c:v>
                </c:pt>
                <c:pt idx="227">
                  <c:v>4959.26</c:v>
                </c:pt>
                <c:pt idx="228">
                  <c:v>4972.54</c:v>
                </c:pt>
                <c:pt idx="229">
                  <c:v>4981.7700000000004</c:v>
                </c:pt>
                <c:pt idx="230">
                  <c:v>4976.99</c:v>
                </c:pt>
                <c:pt idx="231">
                  <c:v>4990.1099999999997</c:v>
                </c:pt>
                <c:pt idx="232">
                  <c:v>4988.21</c:v>
                </c:pt>
                <c:pt idx="233">
                  <c:v>4992.82</c:v>
                </c:pt>
                <c:pt idx="234">
                  <c:v>5008.8599999999997</c:v>
                </c:pt>
                <c:pt idx="235">
                  <c:v>4999.18</c:v>
                </c:pt>
                <c:pt idx="236">
                  <c:v>5001.82</c:v>
                </c:pt>
                <c:pt idx="237">
                  <c:v>5028.8999999999996</c:v>
                </c:pt>
                <c:pt idx="238">
                  <c:v>5038.6400000000003</c:v>
                </c:pt>
                <c:pt idx="239">
                  <c:v>5034.8599999999997</c:v>
                </c:pt>
                <c:pt idx="240">
                  <c:v>5045.09</c:v>
                </c:pt>
                <c:pt idx="241">
                  <c:v>5044.9799999999996</c:v>
                </c:pt>
                <c:pt idx="242">
                  <c:v>5053.21</c:v>
                </c:pt>
                <c:pt idx="243">
                  <c:v>5040.5200000000004</c:v>
                </c:pt>
                <c:pt idx="244">
                  <c:v>5047</c:v>
                </c:pt>
                <c:pt idx="245">
                  <c:v>5051.01</c:v>
                </c:pt>
                <c:pt idx="246">
                  <c:v>5062.76</c:v>
                </c:pt>
                <c:pt idx="247">
                  <c:v>5076.1000000000004</c:v>
                </c:pt>
                <c:pt idx="248">
                  <c:v>5086.3100000000004</c:v>
                </c:pt>
                <c:pt idx="249">
                  <c:v>5080.07</c:v>
                </c:pt>
                <c:pt idx="250">
                  <c:v>5092.55</c:v>
                </c:pt>
                <c:pt idx="251">
                  <c:v>5090.63</c:v>
                </c:pt>
                <c:pt idx="252">
                  <c:v>5088.17</c:v>
                </c:pt>
                <c:pt idx="253">
                  <c:v>5093.97</c:v>
                </c:pt>
                <c:pt idx="254">
                  <c:v>5100.99</c:v>
                </c:pt>
                <c:pt idx="255">
                  <c:v>5106.46</c:v>
                </c:pt>
                <c:pt idx="256">
                  <c:v>5116.75</c:v>
                </c:pt>
                <c:pt idx="257">
                  <c:v>5126.5600000000004</c:v>
                </c:pt>
                <c:pt idx="258">
                  <c:v>5136.6899999999996</c:v>
                </c:pt>
                <c:pt idx="259">
                  <c:v>5137.63</c:v>
                </c:pt>
                <c:pt idx="260">
                  <c:v>5147.2</c:v>
                </c:pt>
                <c:pt idx="261">
                  <c:v>5141.6000000000004</c:v>
                </c:pt>
                <c:pt idx="262">
                  <c:v>5142.2700000000004</c:v>
                </c:pt>
                <c:pt idx="263">
                  <c:v>5158.1000000000004</c:v>
                </c:pt>
                <c:pt idx="264">
                  <c:v>5177.88</c:v>
                </c:pt>
                <c:pt idx="265">
                  <c:v>5184.45</c:v>
                </c:pt>
                <c:pt idx="266">
                  <c:v>5169.7700000000004</c:v>
                </c:pt>
                <c:pt idx="267">
                  <c:v>5172.72</c:v>
                </c:pt>
                <c:pt idx="268">
                  <c:v>5185.3100000000004</c:v>
                </c:pt>
                <c:pt idx="269">
                  <c:v>5186.7299999999996</c:v>
                </c:pt>
                <c:pt idx="270">
                  <c:v>5178.04</c:v>
                </c:pt>
                <c:pt idx="271">
                  <c:v>5188.3900000000003</c:v>
                </c:pt>
                <c:pt idx="272">
                  <c:v>5200.28</c:v>
                </c:pt>
                <c:pt idx="273">
                  <c:v>5202.55</c:v>
                </c:pt>
                <c:pt idx="274">
                  <c:v>5208.01</c:v>
                </c:pt>
                <c:pt idx="275">
                  <c:v>5219.03</c:v>
                </c:pt>
                <c:pt idx="276">
                  <c:v>5221.87</c:v>
                </c:pt>
                <c:pt idx="277">
                  <c:v>5229.9399999999996</c:v>
                </c:pt>
                <c:pt idx="278">
                  <c:v>5231.93</c:v>
                </c:pt>
                <c:pt idx="279">
                  <c:v>5233.91</c:v>
                </c:pt>
                <c:pt idx="280">
                  <c:v>5251.58</c:v>
                </c:pt>
                <c:pt idx="281">
                  <c:v>5260.08</c:v>
                </c:pt>
                <c:pt idx="282">
                  <c:v>5264.49</c:v>
                </c:pt>
                <c:pt idx="283">
                  <c:v>5268.83</c:v>
                </c:pt>
                <c:pt idx="284">
                  <c:v>5283.75</c:v>
                </c:pt>
                <c:pt idx="285">
                  <c:v>5274.15</c:v>
                </c:pt>
                <c:pt idx="286">
                  <c:v>5280.1</c:v>
                </c:pt>
                <c:pt idx="287">
                  <c:v>5297.89</c:v>
                </c:pt>
                <c:pt idx="288">
                  <c:v>5296.42</c:v>
                </c:pt>
                <c:pt idx="289">
                  <c:v>5306.12</c:v>
                </c:pt>
                <c:pt idx="290">
                  <c:v>5320.4</c:v>
                </c:pt>
                <c:pt idx="292">
                  <c:v>5343.54</c:v>
                </c:pt>
                <c:pt idx="293">
                  <c:v>5357.5</c:v>
                </c:pt>
                <c:pt idx="294">
                  <c:v>5365.22</c:v>
                </c:pt>
                <c:pt idx="295">
                  <c:v>5365.31</c:v>
                </c:pt>
                <c:pt idx="296">
                  <c:v>5366.87</c:v>
                </c:pt>
                <c:pt idx="297">
                  <c:v>5379.36</c:v>
                </c:pt>
                <c:pt idx="298">
                  <c:v>5377.78</c:v>
                </c:pt>
                <c:pt idx="299">
                  <c:v>5378.59</c:v>
                </c:pt>
                <c:pt idx="300">
                  <c:v>5390.34</c:v>
                </c:pt>
                <c:pt idx="301">
                  <c:v>5388.51</c:v>
                </c:pt>
                <c:pt idx="302">
                  <c:v>5391.58</c:v>
                </c:pt>
                <c:pt idx="303">
                  <c:v>5406.24</c:v>
                </c:pt>
                <c:pt idx="304">
                  <c:v>5382.41</c:v>
                </c:pt>
                <c:pt idx="305">
                  <c:v>5401.83</c:v>
                </c:pt>
                <c:pt idx="306">
                  <c:v>5409.42</c:v>
                </c:pt>
                <c:pt idx="307">
                  <c:v>5415.57</c:v>
                </c:pt>
                <c:pt idx="308">
                  <c:v>5411.63</c:v>
                </c:pt>
                <c:pt idx="309">
                  <c:v>5410.64</c:v>
                </c:pt>
                <c:pt idx="310">
                  <c:v>5419.6</c:v>
                </c:pt>
                <c:pt idx="311">
                  <c:v>5410.21</c:v>
                </c:pt>
                <c:pt idx="312">
                  <c:v>5408.05</c:v>
                </c:pt>
                <c:pt idx="313">
                  <c:v>5418.62</c:v>
                </c:pt>
                <c:pt idx="314">
                  <c:v>5431.81</c:v>
                </c:pt>
                <c:pt idx="315">
                  <c:v>5427.1</c:v>
                </c:pt>
                <c:pt idx="316">
                  <c:v>5422.59</c:v>
                </c:pt>
                <c:pt idx="317">
                  <c:v>5447.6</c:v>
                </c:pt>
                <c:pt idx="318">
                  <c:v>5457.35</c:v>
                </c:pt>
                <c:pt idx="319">
                  <c:v>5453.49</c:v>
                </c:pt>
                <c:pt idx="320">
                  <c:v>5452.79</c:v>
                </c:pt>
                <c:pt idx="321">
                  <c:v>5458.78</c:v>
                </c:pt>
                <c:pt idx="322">
                  <c:v>5445.86</c:v>
                </c:pt>
                <c:pt idx="323">
                  <c:v>5453.25</c:v>
                </c:pt>
                <c:pt idx="324">
                  <c:v>5458.45</c:v>
                </c:pt>
                <c:pt idx="325">
                  <c:v>5453.8</c:v>
                </c:pt>
                <c:pt idx="326">
                  <c:v>5463.28</c:v>
                </c:pt>
                <c:pt idx="327">
                  <c:v>5463.37</c:v>
                </c:pt>
                <c:pt idx="328">
                  <c:v>5477.69</c:v>
                </c:pt>
                <c:pt idx="329">
                  <c:v>5485.2</c:v>
                </c:pt>
                <c:pt idx="330">
                  <c:v>5489.27</c:v>
                </c:pt>
                <c:pt idx="331">
                  <c:v>5494.45</c:v>
                </c:pt>
                <c:pt idx="332">
                  <c:v>5506.83</c:v>
                </c:pt>
                <c:pt idx="333">
                  <c:v>5528.94</c:v>
                </c:pt>
                <c:pt idx="334">
                  <c:v>5512.74</c:v>
                </c:pt>
                <c:pt idx="335">
                  <c:v>5521.71</c:v>
                </c:pt>
                <c:pt idx="336">
                  <c:v>5524.71</c:v>
                </c:pt>
                <c:pt idx="337">
                  <c:v>5521.16</c:v>
                </c:pt>
                <c:pt idx="338">
                  <c:v>5519.48</c:v>
                </c:pt>
                <c:pt idx="339">
                  <c:v>5511.79</c:v>
                </c:pt>
                <c:pt idx="340">
                  <c:v>5508.57</c:v>
                </c:pt>
                <c:pt idx="341">
                  <c:v>5488.6</c:v>
                </c:pt>
                <c:pt idx="342">
                  <c:v>5507.31</c:v>
                </c:pt>
                <c:pt idx="343">
                  <c:v>5527.18</c:v>
                </c:pt>
                <c:pt idx="344">
                  <c:v>5532.17</c:v>
                </c:pt>
                <c:pt idx="345">
                  <c:v>5524.59</c:v>
                </c:pt>
                <c:pt idx="346">
                  <c:v>5522.17</c:v>
                </c:pt>
                <c:pt idx="347">
                  <c:v>5514.84</c:v>
                </c:pt>
                <c:pt idx="348">
                  <c:v>5521.4</c:v>
                </c:pt>
                <c:pt idx="349">
                  <c:v>5530.52</c:v>
                </c:pt>
                <c:pt idx="350">
                  <c:v>5533.74</c:v>
                </c:pt>
                <c:pt idx="351">
                  <c:v>5525.97</c:v>
                </c:pt>
                <c:pt idx="352">
                  <c:v>5524.08</c:v>
                </c:pt>
                <c:pt idx="353">
                  <c:v>5557.13</c:v>
                </c:pt>
                <c:pt idx="354">
                  <c:v>5566.73</c:v>
                </c:pt>
                <c:pt idx="355">
                  <c:v>5600.44</c:v>
                </c:pt>
                <c:pt idx="356">
                  <c:v>5597.58</c:v>
                </c:pt>
                <c:pt idx="357">
                  <c:v>5589.97</c:v>
                </c:pt>
                <c:pt idx="358">
                  <c:v>5587.86</c:v>
                </c:pt>
                <c:pt idx="359">
                  <c:v>5582.42</c:v>
                </c:pt>
                <c:pt idx="360">
                  <c:v>5587.49</c:v>
                </c:pt>
                <c:pt idx="361">
                  <c:v>5595.57</c:v>
                </c:pt>
                <c:pt idx="362">
                  <c:v>5599.63</c:v>
                </c:pt>
                <c:pt idx="363">
                  <c:v>5622.15</c:v>
                </c:pt>
                <c:pt idx="364">
                  <c:v>5622.76</c:v>
                </c:pt>
                <c:pt idx="365">
                  <c:v>5618.45</c:v>
                </c:pt>
                <c:pt idx="366">
                  <c:v>5618.51</c:v>
                </c:pt>
                <c:pt idx="367">
                  <c:v>5591.92</c:v>
                </c:pt>
                <c:pt idx="368">
                  <c:v>5582.05</c:v>
                </c:pt>
                <c:pt idx="369">
                  <c:v>5589.81</c:v>
                </c:pt>
                <c:pt idx="370">
                  <c:v>5595.71</c:v>
                </c:pt>
                <c:pt idx="371">
                  <c:v>5584.89</c:v>
                </c:pt>
                <c:pt idx="372">
                  <c:v>5590.76</c:v>
                </c:pt>
                <c:pt idx="373">
                  <c:v>5583.06</c:v>
                </c:pt>
                <c:pt idx="374">
                  <c:v>5577.97</c:v>
                </c:pt>
                <c:pt idx="375">
                  <c:v>5583.4</c:v>
                </c:pt>
                <c:pt idx="376">
                  <c:v>5585.77</c:v>
                </c:pt>
                <c:pt idx="377">
                  <c:v>5572.62</c:v>
                </c:pt>
                <c:pt idx="378">
                  <c:v>5555.66</c:v>
                </c:pt>
                <c:pt idx="379">
                  <c:v>5493.24</c:v>
                </c:pt>
                <c:pt idx="380">
                  <c:v>5486.82</c:v>
                </c:pt>
                <c:pt idx="381">
                  <c:v>5521.34</c:v>
                </c:pt>
                <c:pt idx="382">
                  <c:v>5537.5</c:v>
                </c:pt>
                <c:pt idx="383">
                  <c:v>5546.1</c:v>
                </c:pt>
                <c:pt idx="384">
                  <c:v>5544.64</c:v>
                </c:pt>
                <c:pt idx="385">
                  <c:v>5550.79</c:v>
                </c:pt>
                <c:pt idx="386">
                  <c:v>5555.43</c:v>
                </c:pt>
                <c:pt idx="387">
                  <c:v>5556.5</c:v>
                </c:pt>
                <c:pt idx="388">
                  <c:v>5555.98</c:v>
                </c:pt>
                <c:pt idx="389">
                  <c:v>5550.01</c:v>
                </c:pt>
                <c:pt idx="390">
                  <c:v>5575.76</c:v>
                </c:pt>
                <c:pt idx="391">
                  <c:v>5578.99</c:v>
                </c:pt>
                <c:pt idx="392">
                  <c:v>5602.51</c:v>
                </c:pt>
                <c:pt idx="393">
                  <c:v>5585.58</c:v>
                </c:pt>
                <c:pt idx="394">
                  <c:v>5596.87</c:v>
                </c:pt>
                <c:pt idx="395">
                  <c:v>5570.99</c:v>
                </c:pt>
                <c:pt idx="396">
                  <c:v>5599.55</c:v>
                </c:pt>
                <c:pt idx="397">
                  <c:v>5603.85</c:v>
                </c:pt>
                <c:pt idx="398">
                  <c:v>5589.88</c:v>
                </c:pt>
                <c:pt idx="399">
                  <c:v>5627.55</c:v>
                </c:pt>
                <c:pt idx="400">
                  <c:v>5596.67</c:v>
                </c:pt>
                <c:pt idx="401">
                  <c:v>5589.72</c:v>
                </c:pt>
                <c:pt idx="402">
                  <c:v>5586.08</c:v>
                </c:pt>
                <c:pt idx="403">
                  <c:v>5602.47</c:v>
                </c:pt>
                <c:pt idx="404">
                  <c:v>5611.11</c:v>
                </c:pt>
                <c:pt idx="405">
                  <c:v>5624.96</c:v>
                </c:pt>
                <c:pt idx="406">
                  <c:v>5608.27</c:v>
                </c:pt>
                <c:pt idx="407">
                  <c:v>5646.03</c:v>
                </c:pt>
                <c:pt idx="408">
                  <c:v>5652.96</c:v>
                </c:pt>
                <c:pt idx="409">
                  <c:v>5642.6</c:v>
                </c:pt>
                <c:pt idx="410">
                  <c:v>5620.2</c:v>
                </c:pt>
                <c:pt idx="411">
                  <c:v>5636.74</c:v>
                </c:pt>
                <c:pt idx="412">
                  <c:v>5615.22</c:v>
                </c:pt>
                <c:pt idx="413">
                  <c:v>5608.53</c:v>
                </c:pt>
                <c:pt idx="414">
                  <c:v>5598.88</c:v>
                </c:pt>
                <c:pt idx="415">
                  <c:v>5595.75</c:v>
                </c:pt>
                <c:pt idx="416">
                  <c:v>5594.32</c:v>
                </c:pt>
                <c:pt idx="417">
                  <c:v>5557.96</c:v>
                </c:pt>
                <c:pt idx="418">
                  <c:v>5551.86</c:v>
                </c:pt>
                <c:pt idx="419">
                  <c:v>5676.34</c:v>
                </c:pt>
                <c:pt idx="420">
                  <c:v>5644.29</c:v>
                </c:pt>
                <c:pt idx="421">
                  <c:v>5610.18</c:v>
                </c:pt>
                <c:pt idx="422">
                  <c:v>5605.01</c:v>
                </c:pt>
                <c:pt idx="423">
                  <c:v>5596.41</c:v>
                </c:pt>
                <c:pt idx="424">
                  <c:v>5586.93</c:v>
                </c:pt>
                <c:pt idx="425">
                  <c:v>5588.02</c:v>
                </c:pt>
                <c:pt idx="426">
                  <c:v>5603.92</c:v>
                </c:pt>
                <c:pt idx="427">
                  <c:v>5630.99</c:v>
                </c:pt>
                <c:pt idx="428">
                  <c:v>5647.11</c:v>
                </c:pt>
                <c:pt idx="429">
                  <c:v>5619.56</c:v>
                </c:pt>
                <c:pt idx="430">
                  <c:v>5627.66</c:v>
                </c:pt>
                <c:pt idx="431">
                  <c:v>5627.95</c:v>
                </c:pt>
                <c:pt idx="432">
                  <c:v>5636.86</c:v>
                </c:pt>
                <c:pt idx="433">
                  <c:v>5638.52</c:v>
                </c:pt>
                <c:pt idx="434">
                  <c:v>5643.47</c:v>
                </c:pt>
                <c:pt idx="435">
                  <c:v>5644.93</c:v>
                </c:pt>
                <c:pt idx="436">
                  <c:v>5638.92</c:v>
                </c:pt>
                <c:pt idx="437">
                  <c:v>5621.6</c:v>
                </c:pt>
                <c:pt idx="438">
                  <c:v>5623.69</c:v>
                </c:pt>
                <c:pt idx="439">
                  <c:v>5640.35</c:v>
                </c:pt>
                <c:pt idx="440">
                  <c:v>5613.3</c:v>
                </c:pt>
                <c:pt idx="441">
                  <c:v>5619.68</c:v>
                </c:pt>
                <c:pt idx="442">
                  <c:v>5651.05</c:v>
                </c:pt>
                <c:pt idx="443">
                  <c:v>5643.41</c:v>
                </c:pt>
                <c:pt idx="444">
                  <c:v>5647.7</c:v>
                </c:pt>
                <c:pt idx="445">
                  <c:v>5633.68</c:v>
                </c:pt>
                <c:pt idx="446">
                  <c:v>5668.95</c:v>
                </c:pt>
                <c:pt idx="447">
                  <c:v>5669.69</c:v>
                </c:pt>
                <c:pt idx="448">
                  <c:v>5653.63</c:v>
                </c:pt>
                <c:pt idx="449">
                  <c:v>5653.8</c:v>
                </c:pt>
                <c:pt idx="450">
                  <c:v>5668.75</c:v>
                </c:pt>
                <c:pt idx="451">
                  <c:v>5655.49</c:v>
                </c:pt>
                <c:pt idx="452">
                  <c:v>5644.55</c:v>
                </c:pt>
                <c:pt idx="453">
                  <c:v>5643.07</c:v>
                </c:pt>
                <c:pt idx="454">
                  <c:v>5649.71</c:v>
                </c:pt>
                <c:pt idx="456">
                  <c:v>5659.86</c:v>
                </c:pt>
                <c:pt idx="457">
                  <c:v>5674.1</c:v>
                </c:pt>
                <c:pt idx="458">
                  <c:v>5670.95</c:v>
                </c:pt>
                <c:pt idx="459">
                  <c:v>5662.88</c:v>
                </c:pt>
                <c:pt idx="460">
                  <c:v>5681.67</c:v>
                </c:pt>
                <c:pt idx="461">
                  <c:v>5703.28</c:v>
                </c:pt>
                <c:pt idx="462">
                  <c:v>5717.7</c:v>
                </c:pt>
                <c:pt idx="463">
                  <c:v>5704.25</c:v>
                </c:pt>
                <c:pt idx="464">
                  <c:v>5711.82</c:v>
                </c:pt>
                <c:pt idx="465">
                  <c:v>5723.85</c:v>
                </c:pt>
                <c:pt idx="466">
                  <c:v>5699.91</c:v>
                </c:pt>
                <c:pt idx="467">
                  <c:v>5722.08</c:v>
                </c:pt>
                <c:pt idx="468">
                  <c:v>5715.3</c:v>
                </c:pt>
                <c:pt idx="469">
                  <c:v>5712.51</c:v>
                </c:pt>
                <c:pt idx="470">
                  <c:v>5726.94</c:v>
                </c:pt>
                <c:pt idx="471">
                  <c:v>5728.58</c:v>
                </c:pt>
                <c:pt idx="472">
                  <c:v>5698.82</c:v>
                </c:pt>
                <c:pt idx="473">
                  <c:v>5697.27</c:v>
                </c:pt>
                <c:pt idx="474">
                  <c:v>5650.37</c:v>
                </c:pt>
                <c:pt idx="475">
                  <c:v>5663.57</c:v>
                </c:pt>
                <c:pt idx="476">
                  <c:v>5638.95</c:v>
                </c:pt>
                <c:pt idx="477">
                  <c:v>5672.05</c:v>
                </c:pt>
                <c:pt idx="478">
                  <c:v>5647.43</c:v>
                </c:pt>
                <c:pt idx="479">
                  <c:v>5701.97</c:v>
                </c:pt>
                <c:pt idx="480">
                  <c:v>5717.56</c:v>
                </c:pt>
                <c:pt idx="481">
                  <c:v>5707.16</c:v>
                </c:pt>
                <c:pt idx="482">
                  <c:v>5704.98</c:v>
                </c:pt>
                <c:pt idx="483">
                  <c:v>5686.47</c:v>
                </c:pt>
                <c:pt idx="484">
                  <c:v>5715.3</c:v>
                </c:pt>
                <c:pt idx="485">
                  <c:v>5734</c:v>
                </c:pt>
                <c:pt idx="486">
                  <c:v>5737.54</c:v>
                </c:pt>
                <c:pt idx="487">
                  <c:v>5713.56</c:v>
                </c:pt>
                <c:pt idx="488">
                  <c:v>5710.35</c:v>
                </c:pt>
                <c:pt idx="489">
                  <c:v>5706.15</c:v>
                </c:pt>
                <c:pt idx="490">
                  <c:v>5710.16</c:v>
                </c:pt>
                <c:pt idx="491">
                  <c:v>5731.79</c:v>
                </c:pt>
                <c:pt idx="492">
                  <c:v>5721.35</c:v>
                </c:pt>
                <c:pt idx="493">
                  <c:v>5711.95</c:v>
                </c:pt>
                <c:pt idx="494">
                  <c:v>5705.81</c:v>
                </c:pt>
                <c:pt idx="495">
                  <c:v>5714.91</c:v>
                </c:pt>
                <c:pt idx="496">
                  <c:v>5725.46</c:v>
                </c:pt>
                <c:pt idx="497">
                  <c:v>5704.3</c:v>
                </c:pt>
                <c:pt idx="498">
                  <c:v>5701.34</c:v>
                </c:pt>
                <c:pt idx="499">
                  <c:v>5701.21</c:v>
                </c:pt>
                <c:pt idx="500">
                  <c:v>5696.13</c:v>
                </c:pt>
                <c:pt idx="501">
                  <c:v>5705.03</c:v>
                </c:pt>
                <c:pt idx="502">
                  <c:v>5727.58</c:v>
                </c:pt>
                <c:pt idx="503">
                  <c:v>5713.11</c:v>
                </c:pt>
                <c:pt idx="504">
                  <c:v>5718.64</c:v>
                </c:pt>
                <c:pt idx="505">
                  <c:v>5714.87</c:v>
                </c:pt>
                <c:pt idx="506">
                  <c:v>5713.6</c:v>
                </c:pt>
                <c:pt idx="507">
                  <c:v>5705.06</c:v>
                </c:pt>
                <c:pt idx="508">
                  <c:v>5716.72</c:v>
                </c:pt>
                <c:pt idx="509">
                  <c:v>5713.69</c:v>
                </c:pt>
                <c:pt idx="510">
                  <c:v>5717.6</c:v>
                </c:pt>
                <c:pt idx="511">
                  <c:v>5713.45</c:v>
                </c:pt>
                <c:pt idx="512">
                  <c:v>5707.61</c:v>
                </c:pt>
                <c:pt idx="513">
                  <c:v>5709.61</c:v>
                </c:pt>
                <c:pt idx="514">
                  <c:v>5715.94</c:v>
                </c:pt>
                <c:pt idx="515">
                  <c:v>5705.25</c:v>
                </c:pt>
                <c:pt idx="516">
                  <c:v>5703.83</c:v>
                </c:pt>
                <c:pt idx="517">
                  <c:v>5710.66</c:v>
                </c:pt>
                <c:pt idx="518">
                  <c:v>5714.48</c:v>
                </c:pt>
                <c:pt idx="519">
                  <c:v>5709.43</c:v>
                </c:pt>
                <c:pt idx="520">
                  <c:v>5703.35</c:v>
                </c:pt>
                <c:pt idx="521">
                  <c:v>5699.85</c:v>
                </c:pt>
                <c:pt idx="522">
                  <c:v>5707.76</c:v>
                </c:pt>
                <c:pt idx="523">
                  <c:v>5721.21</c:v>
                </c:pt>
                <c:pt idx="524">
                  <c:v>5710.09</c:v>
                </c:pt>
                <c:pt idx="525">
                  <c:v>5717.42</c:v>
                </c:pt>
                <c:pt idx="526">
                  <c:v>5709</c:v>
                </c:pt>
                <c:pt idx="527">
                  <c:v>5702.73</c:v>
                </c:pt>
                <c:pt idx="528">
                  <c:v>5706.04</c:v>
                </c:pt>
                <c:pt idx="529">
                  <c:v>5716.3</c:v>
                </c:pt>
                <c:pt idx="530">
                  <c:v>5711.33</c:v>
                </c:pt>
                <c:pt idx="531">
                  <c:v>5704.89</c:v>
                </c:pt>
                <c:pt idx="532">
                  <c:v>5698.39</c:v>
                </c:pt>
                <c:pt idx="533">
                  <c:v>5694.76</c:v>
                </c:pt>
                <c:pt idx="534">
                  <c:v>5687.98</c:v>
                </c:pt>
                <c:pt idx="535">
                  <c:v>5711.79</c:v>
                </c:pt>
                <c:pt idx="536">
                  <c:v>5697.63</c:v>
                </c:pt>
                <c:pt idx="537">
                  <c:v>5685.23</c:v>
                </c:pt>
                <c:pt idx="538">
                  <c:v>5687.65</c:v>
                </c:pt>
                <c:pt idx="539">
                  <c:v>5684.72</c:v>
                </c:pt>
                <c:pt idx="540">
                  <c:v>5688.43</c:v>
                </c:pt>
                <c:pt idx="541">
                  <c:v>5683.15</c:v>
                </c:pt>
                <c:pt idx="542">
                  <c:v>5691.24</c:v>
                </c:pt>
                <c:pt idx="543">
                  <c:v>5699.8</c:v>
                </c:pt>
                <c:pt idx="544">
                  <c:v>5688</c:v>
                </c:pt>
                <c:pt idx="545">
                  <c:v>5696.15</c:v>
                </c:pt>
                <c:pt idx="546">
                  <c:v>5700.28</c:v>
                </c:pt>
                <c:pt idx="547">
                  <c:v>5702.48</c:v>
                </c:pt>
                <c:pt idx="548">
                  <c:v>5682.1</c:v>
                </c:pt>
                <c:pt idx="549">
                  <c:v>5676.9</c:v>
                </c:pt>
                <c:pt idx="550">
                  <c:v>5685.92</c:v>
                </c:pt>
                <c:pt idx="551">
                  <c:v>5701.48</c:v>
                </c:pt>
                <c:pt idx="552">
                  <c:v>5705.02</c:v>
                </c:pt>
                <c:pt idx="553">
                  <c:v>5699.11</c:v>
                </c:pt>
                <c:pt idx="554">
                  <c:v>5690.48</c:v>
                </c:pt>
                <c:pt idx="555">
                  <c:v>5701.52</c:v>
                </c:pt>
                <c:pt idx="556">
                  <c:v>5707.6</c:v>
                </c:pt>
                <c:pt idx="557">
                  <c:v>5706.06</c:v>
                </c:pt>
                <c:pt idx="558">
                  <c:v>5709.32</c:v>
                </c:pt>
                <c:pt idx="559">
                  <c:v>5712.94</c:v>
                </c:pt>
                <c:pt idx="560">
                  <c:v>5706.6</c:v>
                </c:pt>
                <c:pt idx="561">
                  <c:v>5698.36</c:v>
                </c:pt>
                <c:pt idx="562">
                  <c:v>5699.8</c:v>
                </c:pt>
                <c:pt idx="563">
                  <c:v>5706.84</c:v>
                </c:pt>
                <c:pt idx="564">
                  <c:v>5694</c:v>
                </c:pt>
                <c:pt idx="565">
                  <c:v>5697.53</c:v>
                </c:pt>
                <c:pt idx="566">
                  <c:v>5691.59</c:v>
                </c:pt>
                <c:pt idx="567">
                  <c:v>5695.75</c:v>
                </c:pt>
                <c:pt idx="568">
                  <c:v>5701.8</c:v>
                </c:pt>
                <c:pt idx="569">
                  <c:v>5685.84</c:v>
                </c:pt>
                <c:pt idx="570">
                  <c:v>5688.06</c:v>
                </c:pt>
                <c:pt idx="571">
                  <c:v>5674.6</c:v>
                </c:pt>
                <c:pt idx="572">
                  <c:v>5682.87</c:v>
                </c:pt>
                <c:pt idx="573">
                  <c:v>5692.47</c:v>
                </c:pt>
                <c:pt idx="574">
                  <c:v>5676.6</c:v>
                </c:pt>
                <c:pt idx="575">
                  <c:v>5687.2</c:v>
                </c:pt>
                <c:pt idx="576">
                  <c:v>5697.28</c:v>
                </c:pt>
                <c:pt idx="577">
                  <c:v>5703.26</c:v>
                </c:pt>
                <c:pt idx="578">
                  <c:v>5701.32</c:v>
                </c:pt>
                <c:pt idx="579">
                  <c:v>5703.73</c:v>
                </c:pt>
                <c:pt idx="580">
                  <c:v>5705.87</c:v>
                </c:pt>
                <c:pt idx="581">
                  <c:v>5704.72</c:v>
                </c:pt>
                <c:pt idx="582">
                  <c:v>5710.69</c:v>
                </c:pt>
                <c:pt idx="583">
                  <c:v>5702.05</c:v>
                </c:pt>
                <c:pt idx="584">
                  <c:v>5680.53</c:v>
                </c:pt>
                <c:pt idx="585">
                  <c:v>5682.44</c:v>
                </c:pt>
                <c:pt idx="586">
                  <c:v>5683.23</c:v>
                </c:pt>
                <c:pt idx="587">
                  <c:v>5686.87</c:v>
                </c:pt>
                <c:pt idx="588">
                  <c:v>5677.51</c:v>
                </c:pt>
                <c:pt idx="589">
                  <c:v>5693.32</c:v>
                </c:pt>
                <c:pt idx="590">
                  <c:v>5688.17</c:v>
                </c:pt>
                <c:pt idx="591">
                  <c:v>5693.58</c:v>
                </c:pt>
                <c:pt idx="592">
                  <c:v>5706.78</c:v>
                </c:pt>
                <c:pt idx="593">
                  <c:v>5691.25</c:v>
                </c:pt>
                <c:pt idx="594">
                  <c:v>5700.47</c:v>
                </c:pt>
                <c:pt idx="595">
                  <c:v>5695.26</c:v>
                </c:pt>
                <c:pt idx="596">
                  <c:v>5697.81</c:v>
                </c:pt>
                <c:pt idx="597">
                  <c:v>5695.1</c:v>
                </c:pt>
                <c:pt idx="598">
                  <c:v>5682.92</c:v>
                </c:pt>
                <c:pt idx="599">
                  <c:v>5662.82</c:v>
                </c:pt>
                <c:pt idx="600">
                  <c:v>5647.24</c:v>
                </c:pt>
                <c:pt idx="601">
                  <c:v>5660.77</c:v>
                </c:pt>
                <c:pt idx="602">
                  <c:v>5647.3</c:v>
                </c:pt>
                <c:pt idx="603">
                  <c:v>5640.71</c:v>
                </c:pt>
                <c:pt idx="604">
                  <c:v>5650.63</c:v>
                </c:pt>
                <c:pt idx="605">
                  <c:v>5653.42</c:v>
                </c:pt>
                <c:pt idx="606">
                  <c:v>5657.15</c:v>
                </c:pt>
                <c:pt idx="607">
                  <c:v>5668.01</c:v>
                </c:pt>
                <c:pt idx="608">
                  <c:v>5682.99</c:v>
                </c:pt>
                <c:pt idx="609">
                  <c:v>5682.88</c:v>
                </c:pt>
                <c:pt idx="610">
                  <c:v>5677.77</c:v>
                </c:pt>
                <c:pt idx="611">
                  <c:v>5673.67</c:v>
                </c:pt>
                <c:pt idx="612">
                  <c:v>5649.33</c:v>
                </c:pt>
                <c:pt idx="613">
                  <c:v>5649.92</c:v>
                </c:pt>
                <c:pt idx="614">
                  <c:v>5652.29</c:v>
                </c:pt>
                <c:pt idx="615">
                  <c:v>5653.53</c:v>
                </c:pt>
                <c:pt idx="616">
                  <c:v>5642.87</c:v>
                </c:pt>
                <c:pt idx="617">
                  <c:v>5653.62</c:v>
                </c:pt>
                <c:pt idx="618">
                  <c:v>5652.14</c:v>
                </c:pt>
                <c:pt idx="619">
                  <c:v>5646.69</c:v>
                </c:pt>
                <c:pt idx="621">
                  <c:v>5640.71</c:v>
                </c:pt>
                <c:pt idx="622">
                  <c:v>5642.48</c:v>
                </c:pt>
                <c:pt idx="623">
                  <c:v>5651.24</c:v>
                </c:pt>
                <c:pt idx="624">
                  <c:v>5649.21</c:v>
                </c:pt>
                <c:pt idx="625">
                  <c:v>5646.61</c:v>
                </c:pt>
                <c:pt idx="626">
                  <c:v>5643.71</c:v>
                </c:pt>
                <c:pt idx="627">
                  <c:v>5648.57</c:v>
                </c:pt>
                <c:pt idx="628">
                  <c:v>5654.61</c:v>
                </c:pt>
                <c:pt idx="629">
                  <c:v>5654.99</c:v>
                </c:pt>
                <c:pt idx="630">
                  <c:v>5655.64</c:v>
                </c:pt>
                <c:pt idx="631">
                  <c:v>5643.48</c:v>
                </c:pt>
                <c:pt idx="632">
                  <c:v>5647.61</c:v>
                </c:pt>
                <c:pt idx="633">
                  <c:v>5622.83</c:v>
                </c:pt>
                <c:pt idx="634">
                  <c:v>5619.76</c:v>
                </c:pt>
                <c:pt idx="635">
                  <c:v>5628.76</c:v>
                </c:pt>
                <c:pt idx="636">
                  <c:v>5630.54</c:v>
                </c:pt>
                <c:pt idx="637">
                  <c:v>5635.29</c:v>
                </c:pt>
                <c:pt idx="638">
                  <c:v>5637.52</c:v>
                </c:pt>
                <c:pt idx="639">
                  <c:v>5646.21</c:v>
                </c:pt>
                <c:pt idx="640">
                  <c:v>5642</c:v>
                </c:pt>
                <c:pt idx="641">
                  <c:v>5621.92</c:v>
                </c:pt>
                <c:pt idx="642">
                  <c:v>5617.9</c:v>
                </c:pt>
                <c:pt idx="643">
                  <c:v>5619.96</c:v>
                </c:pt>
                <c:pt idx="644">
                  <c:v>5622.28</c:v>
                </c:pt>
                <c:pt idx="645">
                  <c:v>5616.73</c:v>
                </c:pt>
                <c:pt idx="646">
                  <c:v>5613.64</c:v>
                </c:pt>
                <c:pt idx="647">
                  <c:v>5624.61</c:v>
                </c:pt>
                <c:pt idx="648">
                  <c:v>5611.99</c:v>
                </c:pt>
                <c:pt idx="649">
                  <c:v>5607.39</c:v>
                </c:pt>
                <c:pt idx="650">
                  <c:v>5598.52</c:v>
                </c:pt>
                <c:pt idx="651">
                  <c:v>5594.65</c:v>
                </c:pt>
                <c:pt idx="652">
                  <c:v>5598.52</c:v>
                </c:pt>
                <c:pt idx="653">
                  <c:v>5603.69</c:v>
                </c:pt>
                <c:pt idx="654">
                  <c:v>5602.78</c:v>
                </c:pt>
                <c:pt idx="655">
                  <c:v>5590.18</c:v>
                </c:pt>
                <c:pt idx="656">
                  <c:v>5596.04</c:v>
                </c:pt>
                <c:pt idx="657">
                  <c:v>5582.42</c:v>
                </c:pt>
                <c:pt idx="658">
                  <c:v>5590.58</c:v>
                </c:pt>
                <c:pt idx="659">
                  <c:v>5595.74</c:v>
                </c:pt>
                <c:pt idx="660">
                  <c:v>5594.91</c:v>
                </c:pt>
                <c:pt idx="661">
                  <c:v>5584.94</c:v>
                </c:pt>
                <c:pt idx="662">
                  <c:v>5583.95</c:v>
                </c:pt>
                <c:pt idx="663">
                  <c:v>5596.39</c:v>
                </c:pt>
                <c:pt idx="664">
                  <c:v>5589.99</c:v>
                </c:pt>
                <c:pt idx="665">
                  <c:v>5590.41</c:v>
                </c:pt>
                <c:pt idx="666">
                  <c:v>5595.3</c:v>
                </c:pt>
                <c:pt idx="667">
                  <c:v>5589.42</c:v>
                </c:pt>
                <c:pt idx="668">
                  <c:v>5577.34</c:v>
                </c:pt>
                <c:pt idx="669">
                  <c:v>5584.51</c:v>
                </c:pt>
                <c:pt idx="670">
                  <c:v>5576.66</c:v>
                </c:pt>
                <c:pt idx="671">
                  <c:v>5572.02</c:v>
                </c:pt>
                <c:pt idx="672">
                  <c:v>5571.89</c:v>
                </c:pt>
                <c:pt idx="673">
                  <c:v>5568.23</c:v>
                </c:pt>
                <c:pt idx="674">
                  <c:v>5564.53</c:v>
                </c:pt>
                <c:pt idx="675">
                  <c:v>5564.06</c:v>
                </c:pt>
                <c:pt idx="676">
                  <c:v>5559.94</c:v>
                </c:pt>
                <c:pt idx="677">
                  <c:v>5543.77</c:v>
                </c:pt>
                <c:pt idx="678">
                  <c:v>5543.51</c:v>
                </c:pt>
                <c:pt idx="679">
                  <c:v>5537.51</c:v>
                </c:pt>
                <c:pt idx="680">
                  <c:v>5534.13</c:v>
                </c:pt>
                <c:pt idx="681">
                  <c:v>5536.13</c:v>
                </c:pt>
                <c:pt idx="682">
                  <c:v>5539.97</c:v>
                </c:pt>
                <c:pt idx="683">
                  <c:v>5523.56</c:v>
                </c:pt>
                <c:pt idx="684">
                  <c:v>5516.4</c:v>
                </c:pt>
                <c:pt idx="685">
                  <c:v>5472.66</c:v>
                </c:pt>
                <c:pt idx="686">
                  <c:v>5466.1</c:v>
                </c:pt>
                <c:pt idx="687">
                  <c:v>5475.58</c:v>
                </c:pt>
                <c:pt idx="688">
                  <c:v>5486.25</c:v>
                </c:pt>
                <c:pt idx="689">
                  <c:v>5484.19</c:v>
                </c:pt>
                <c:pt idx="690">
                  <c:v>5500.89</c:v>
                </c:pt>
                <c:pt idx="691">
                  <c:v>5501.36</c:v>
                </c:pt>
                <c:pt idx="692">
                  <c:v>5489.43</c:v>
                </c:pt>
                <c:pt idx="693">
                  <c:v>5493.54</c:v>
                </c:pt>
                <c:pt idx="694">
                  <c:v>5492.52</c:v>
                </c:pt>
                <c:pt idx="695">
                  <c:v>5486.64</c:v>
                </c:pt>
                <c:pt idx="696">
                  <c:v>5494.05</c:v>
                </c:pt>
                <c:pt idx="697">
                  <c:v>5486.34</c:v>
                </c:pt>
                <c:pt idx="698">
                  <c:v>5477.6</c:v>
                </c:pt>
                <c:pt idx="699">
                  <c:v>5471.32</c:v>
                </c:pt>
                <c:pt idx="700">
                  <c:v>5471.19</c:v>
                </c:pt>
                <c:pt idx="701">
                  <c:v>5455.02</c:v>
                </c:pt>
                <c:pt idx="702">
                  <c:v>5437.01</c:v>
                </c:pt>
                <c:pt idx="703">
                  <c:v>5419.31</c:v>
                </c:pt>
                <c:pt idx="704">
                  <c:v>5420.21</c:v>
                </c:pt>
                <c:pt idx="705">
                  <c:v>5417.99</c:v>
                </c:pt>
                <c:pt idx="706">
                  <c:v>5410.88</c:v>
                </c:pt>
                <c:pt idx="707">
                  <c:v>5410.78</c:v>
                </c:pt>
                <c:pt idx="708">
                  <c:v>5397.56</c:v>
                </c:pt>
                <c:pt idx="709">
                  <c:v>5399.13</c:v>
                </c:pt>
                <c:pt idx="710">
                  <c:v>5385.34</c:v>
                </c:pt>
                <c:pt idx="711">
                  <c:v>5387.25</c:v>
                </c:pt>
                <c:pt idx="712">
                  <c:v>5397.01</c:v>
                </c:pt>
                <c:pt idx="713">
                  <c:v>5399.61</c:v>
                </c:pt>
                <c:pt idx="714">
                  <c:v>5392.12</c:v>
                </c:pt>
                <c:pt idx="715">
                  <c:v>5393.43</c:v>
                </c:pt>
                <c:pt idx="716">
                  <c:v>5390.2</c:v>
                </c:pt>
                <c:pt idx="717">
                  <c:v>5387.24</c:v>
                </c:pt>
                <c:pt idx="718">
                  <c:v>5387.7</c:v>
                </c:pt>
                <c:pt idx="719">
                  <c:v>5391.43</c:v>
                </c:pt>
                <c:pt idx="720">
                  <c:v>5385.64</c:v>
                </c:pt>
                <c:pt idx="721">
                  <c:v>5380.82</c:v>
                </c:pt>
                <c:pt idx="722">
                  <c:v>5368.61</c:v>
                </c:pt>
                <c:pt idx="723">
                  <c:v>5367.9</c:v>
                </c:pt>
                <c:pt idx="724">
                  <c:v>5367.96</c:v>
                </c:pt>
                <c:pt idx="725">
                  <c:v>5372.31</c:v>
                </c:pt>
                <c:pt idx="726">
                  <c:v>5362.91</c:v>
                </c:pt>
                <c:pt idx="727">
                  <c:v>5358.49</c:v>
                </c:pt>
                <c:pt idx="728">
                  <c:v>5345.62</c:v>
                </c:pt>
                <c:pt idx="729">
                  <c:v>5350.27</c:v>
                </c:pt>
                <c:pt idx="730">
                  <c:v>5351.72</c:v>
                </c:pt>
                <c:pt idx="731">
                  <c:v>5353.69</c:v>
                </c:pt>
                <c:pt idx="732">
                  <c:v>5340.04</c:v>
                </c:pt>
                <c:pt idx="733">
                  <c:v>5336.34</c:v>
                </c:pt>
                <c:pt idx="734">
                  <c:v>5326.84</c:v>
                </c:pt>
                <c:pt idx="735">
                  <c:v>5321.01</c:v>
                </c:pt>
                <c:pt idx="736">
                  <c:v>5317.76</c:v>
                </c:pt>
                <c:pt idx="737">
                  <c:v>5310.47</c:v>
                </c:pt>
                <c:pt idx="738">
                  <c:v>5300.75</c:v>
                </c:pt>
                <c:pt idx="739">
                  <c:v>5298.45</c:v>
                </c:pt>
                <c:pt idx="740">
                  <c:v>5294.5</c:v>
                </c:pt>
                <c:pt idx="741">
                  <c:v>5287.64</c:v>
                </c:pt>
                <c:pt idx="742">
                  <c:v>5278.99</c:v>
                </c:pt>
                <c:pt idx="743">
                  <c:v>5275.63</c:v>
                </c:pt>
                <c:pt idx="744">
                  <c:v>5260.51</c:v>
                </c:pt>
                <c:pt idx="745">
                  <c:v>5248.79</c:v>
                </c:pt>
                <c:pt idx="746">
                  <c:v>5239.4399999999996</c:v>
                </c:pt>
                <c:pt idx="747">
                  <c:v>5238.8599999999997</c:v>
                </c:pt>
                <c:pt idx="748">
                  <c:v>5234.7</c:v>
                </c:pt>
                <c:pt idx="749">
                  <c:v>5239.26</c:v>
                </c:pt>
                <c:pt idx="750">
                  <c:v>5226.7</c:v>
                </c:pt>
                <c:pt idx="751">
                  <c:v>5232.74</c:v>
                </c:pt>
                <c:pt idx="752">
                  <c:v>5230.68</c:v>
                </c:pt>
                <c:pt idx="753">
                  <c:v>5221.8500000000004</c:v>
                </c:pt>
                <c:pt idx="754">
                  <c:v>5217.1000000000004</c:v>
                </c:pt>
                <c:pt idx="755">
                  <c:v>5213.3900000000003</c:v>
                </c:pt>
                <c:pt idx="756">
                  <c:v>5210.3900000000003</c:v>
                </c:pt>
                <c:pt idx="757">
                  <c:v>5214.87</c:v>
                </c:pt>
                <c:pt idx="758">
                  <c:v>5208.93</c:v>
                </c:pt>
                <c:pt idx="759">
                  <c:v>5196.82</c:v>
                </c:pt>
                <c:pt idx="760">
                  <c:v>5195.9799999999996</c:v>
                </c:pt>
                <c:pt idx="761">
                  <c:v>5189.84</c:v>
                </c:pt>
                <c:pt idx="762">
                  <c:v>5186.59</c:v>
                </c:pt>
                <c:pt idx="763">
                  <c:v>5192.13</c:v>
                </c:pt>
                <c:pt idx="764">
                  <c:v>5183.0200000000004</c:v>
                </c:pt>
                <c:pt idx="765">
                  <c:v>5176.55</c:v>
                </c:pt>
                <c:pt idx="766">
                  <c:v>5164.59</c:v>
                </c:pt>
                <c:pt idx="767">
                  <c:v>5162.6899999999996</c:v>
                </c:pt>
                <c:pt idx="768">
                  <c:v>5160.03</c:v>
                </c:pt>
                <c:pt idx="769">
                  <c:v>5149.82</c:v>
                </c:pt>
                <c:pt idx="770">
                  <c:v>5150.0200000000004</c:v>
                </c:pt>
                <c:pt idx="771">
                  <c:v>5142.84</c:v>
                </c:pt>
                <c:pt idx="772">
                  <c:v>5135.9799999999996</c:v>
                </c:pt>
                <c:pt idx="773">
                  <c:v>5130.1400000000003</c:v>
                </c:pt>
                <c:pt idx="774">
                  <c:v>5131.1099999999997</c:v>
                </c:pt>
                <c:pt idx="775">
                  <c:v>5122.9399999999996</c:v>
                </c:pt>
                <c:pt idx="776">
                  <c:v>5115.5200000000004</c:v>
                </c:pt>
                <c:pt idx="777">
                  <c:v>5111.3500000000004</c:v>
                </c:pt>
                <c:pt idx="778">
                  <c:v>5099.1899999999996</c:v>
                </c:pt>
                <c:pt idx="779">
                  <c:v>5093.3</c:v>
                </c:pt>
                <c:pt idx="780">
                  <c:v>5086.0200000000004</c:v>
                </c:pt>
                <c:pt idx="781">
                  <c:v>5082.07</c:v>
                </c:pt>
                <c:pt idx="782">
                  <c:v>5079.5600000000004</c:v>
                </c:pt>
                <c:pt idx="783">
                  <c:v>5069.43</c:v>
                </c:pt>
                <c:pt idx="784">
                  <c:v>5065.43</c:v>
                </c:pt>
                <c:pt idx="785">
                  <c:v>5064.93</c:v>
                </c:pt>
                <c:pt idx="786">
                  <c:v>5060.7</c:v>
                </c:pt>
                <c:pt idx="788">
                  <c:v>5051.1000000000004</c:v>
                </c:pt>
                <c:pt idx="789">
                  <c:v>5044.91</c:v>
                </c:pt>
                <c:pt idx="790">
                  <c:v>5036.4799999999996</c:v>
                </c:pt>
                <c:pt idx="791">
                  <c:v>5035.93</c:v>
                </c:pt>
                <c:pt idx="792">
                  <c:v>5024.88</c:v>
                </c:pt>
                <c:pt idx="793">
                  <c:v>5020.91</c:v>
                </c:pt>
                <c:pt idx="794">
                  <c:v>5015.5200000000004</c:v>
                </c:pt>
                <c:pt idx="795">
                  <c:v>5007.6400000000003</c:v>
                </c:pt>
                <c:pt idx="796">
                  <c:v>4991.51</c:v>
                </c:pt>
                <c:pt idx="797">
                  <c:v>4984.04</c:v>
                </c:pt>
                <c:pt idx="798">
                  <c:v>4970.72</c:v>
                </c:pt>
                <c:pt idx="799">
                  <c:v>4959.3900000000003</c:v>
                </c:pt>
                <c:pt idx="800">
                  <c:v>4941.04</c:v>
                </c:pt>
                <c:pt idx="801">
                  <c:v>4926.8100000000004</c:v>
                </c:pt>
                <c:pt idx="802">
                  <c:v>4910.43</c:v>
                </c:pt>
                <c:pt idx="803">
                  <c:v>4901.88</c:v>
                </c:pt>
                <c:pt idx="804">
                  <c:v>4897.68</c:v>
                </c:pt>
                <c:pt idx="805">
                  <c:v>4899.1099999999997</c:v>
                </c:pt>
                <c:pt idx="806">
                  <c:v>4884.4399999999996</c:v>
                </c:pt>
                <c:pt idx="807">
                  <c:v>4875.95</c:v>
                </c:pt>
                <c:pt idx="808">
                  <c:v>4867.71</c:v>
                </c:pt>
                <c:pt idx="809">
                  <c:v>4864.1099999999997</c:v>
                </c:pt>
                <c:pt idx="810">
                  <c:v>4858.5600000000004</c:v>
                </c:pt>
                <c:pt idx="811">
                  <c:v>4850.6400000000003</c:v>
                </c:pt>
                <c:pt idx="812">
                  <c:v>4839.83</c:v>
                </c:pt>
                <c:pt idx="813">
                  <c:v>4826.71</c:v>
                </c:pt>
                <c:pt idx="814">
                  <c:v>4808.38</c:v>
                </c:pt>
                <c:pt idx="815">
                  <c:v>4797.51</c:v>
                </c:pt>
                <c:pt idx="816">
                  <c:v>4784.96</c:v>
                </c:pt>
                <c:pt idx="817">
                  <c:v>4766.7</c:v>
                </c:pt>
                <c:pt idx="818">
                  <c:v>4752.8500000000004</c:v>
                </c:pt>
                <c:pt idx="819">
                  <c:v>4739.8100000000004</c:v>
                </c:pt>
                <c:pt idx="820">
                  <c:v>4725.37</c:v>
                </c:pt>
                <c:pt idx="821">
                  <c:v>4714.26</c:v>
                </c:pt>
                <c:pt idx="822">
                  <c:v>4700.8999999999996</c:v>
                </c:pt>
                <c:pt idx="823">
                  <c:v>4692.3999999999996</c:v>
                </c:pt>
                <c:pt idx="824">
                  <c:v>4690.96</c:v>
                </c:pt>
                <c:pt idx="825">
                  <c:v>4688.83</c:v>
                </c:pt>
                <c:pt idx="826">
                  <c:v>4679.3900000000003</c:v>
                </c:pt>
                <c:pt idx="827">
                  <c:v>4679.09</c:v>
                </c:pt>
                <c:pt idx="828">
                  <c:v>4668.7</c:v>
                </c:pt>
                <c:pt idx="829">
                  <c:v>4656.46</c:v>
                </c:pt>
                <c:pt idx="830">
                  <c:v>4634.9799999999996</c:v>
                </c:pt>
                <c:pt idx="831">
                  <c:v>4616.9799999999996</c:v>
                </c:pt>
                <c:pt idx="832">
                  <c:v>4607.34</c:v>
                </c:pt>
                <c:pt idx="833">
                  <c:v>4597.3999999999996</c:v>
                </c:pt>
                <c:pt idx="834">
                  <c:v>4587.29</c:v>
                </c:pt>
                <c:pt idx="835">
                  <c:v>4584.34</c:v>
                </c:pt>
                <c:pt idx="836">
                  <c:v>4576.17</c:v>
                </c:pt>
                <c:pt idx="837">
                  <c:v>4569.5200000000004</c:v>
                </c:pt>
                <c:pt idx="838">
                  <c:v>4559.45</c:v>
                </c:pt>
                <c:pt idx="839">
                  <c:v>4551.84</c:v>
                </c:pt>
                <c:pt idx="840">
                  <c:v>4536.8500000000004</c:v>
                </c:pt>
                <c:pt idx="841">
                  <c:v>4518.17</c:v>
                </c:pt>
                <c:pt idx="842">
                  <c:v>4499.8500000000004</c:v>
                </c:pt>
                <c:pt idx="843">
                  <c:v>4486.99</c:v>
                </c:pt>
                <c:pt idx="844">
                  <c:v>4476.87</c:v>
                </c:pt>
                <c:pt idx="845">
                  <c:v>4461.8500000000004</c:v>
                </c:pt>
                <c:pt idx="846">
                  <c:v>4446.7700000000004</c:v>
                </c:pt>
                <c:pt idx="847">
                  <c:v>4438.34</c:v>
                </c:pt>
                <c:pt idx="848">
                  <c:v>4425.7299999999996</c:v>
                </c:pt>
                <c:pt idx="849">
                  <c:v>4410.25</c:v>
                </c:pt>
                <c:pt idx="850">
                  <c:v>4384.75</c:v>
                </c:pt>
                <c:pt idx="851">
                  <c:v>4371.75</c:v>
                </c:pt>
                <c:pt idx="852">
                  <c:v>4354.82</c:v>
                </c:pt>
                <c:pt idx="853">
                  <c:v>4339.6099999999997</c:v>
                </c:pt>
                <c:pt idx="854">
                  <c:v>4321.0200000000004</c:v>
                </c:pt>
                <c:pt idx="855">
                  <c:v>4300.6899999999996</c:v>
                </c:pt>
                <c:pt idx="856">
                  <c:v>4282.83</c:v>
                </c:pt>
                <c:pt idx="857">
                  <c:v>4268.26</c:v>
                </c:pt>
                <c:pt idx="858">
                  <c:v>4245.91</c:v>
                </c:pt>
                <c:pt idx="859">
                  <c:v>4218.8100000000004</c:v>
                </c:pt>
                <c:pt idx="860">
                  <c:v>4201.1400000000003</c:v>
                </c:pt>
                <c:pt idx="861">
                  <c:v>4185.92</c:v>
                </c:pt>
                <c:pt idx="862">
                  <c:v>4173.62</c:v>
                </c:pt>
                <c:pt idx="863">
                  <c:v>4163.53</c:v>
                </c:pt>
                <c:pt idx="864">
                  <c:v>4148.95</c:v>
                </c:pt>
                <c:pt idx="865">
                  <c:v>4137.76</c:v>
                </c:pt>
                <c:pt idx="866">
                  <c:v>4126.0200000000004</c:v>
                </c:pt>
                <c:pt idx="867">
                  <c:v>4110.0600000000004</c:v>
                </c:pt>
                <c:pt idx="868">
                  <c:v>4096.42</c:v>
                </c:pt>
                <c:pt idx="869">
                  <c:v>4076.21</c:v>
                </c:pt>
                <c:pt idx="870">
                  <c:v>4057.53</c:v>
                </c:pt>
                <c:pt idx="871">
                  <c:v>4037.32</c:v>
                </c:pt>
                <c:pt idx="872">
                  <c:v>4016.07</c:v>
                </c:pt>
                <c:pt idx="873">
                  <c:v>3995.86</c:v>
                </c:pt>
                <c:pt idx="874">
                  <c:v>3980.02</c:v>
                </c:pt>
                <c:pt idx="875">
                  <c:v>3957.82</c:v>
                </c:pt>
                <c:pt idx="876">
                  <c:v>3942.05</c:v>
                </c:pt>
                <c:pt idx="877">
                  <c:v>3920.67</c:v>
                </c:pt>
                <c:pt idx="878">
                  <c:v>3897.97</c:v>
                </c:pt>
                <c:pt idx="879">
                  <c:v>3878.54</c:v>
                </c:pt>
                <c:pt idx="880">
                  <c:v>3857.82</c:v>
                </c:pt>
                <c:pt idx="881">
                  <c:v>3837.02</c:v>
                </c:pt>
                <c:pt idx="882">
                  <c:v>3816.15</c:v>
                </c:pt>
                <c:pt idx="883">
                  <c:v>3795.78</c:v>
                </c:pt>
                <c:pt idx="884">
                  <c:v>3773.74</c:v>
                </c:pt>
                <c:pt idx="885">
                  <c:v>3751</c:v>
                </c:pt>
                <c:pt idx="886">
                  <c:v>3734.88</c:v>
                </c:pt>
                <c:pt idx="887">
                  <c:v>3713.08</c:v>
                </c:pt>
                <c:pt idx="888">
                  <c:v>3692.94</c:v>
                </c:pt>
                <c:pt idx="889">
                  <c:v>3673.73</c:v>
                </c:pt>
                <c:pt idx="890">
                  <c:v>3665.01</c:v>
                </c:pt>
                <c:pt idx="891">
                  <c:v>3725.08</c:v>
                </c:pt>
                <c:pt idx="892">
                  <c:v>3864.03</c:v>
                </c:pt>
                <c:pt idx="893">
                  <c:v>4202.05</c:v>
                </c:pt>
                <c:pt idx="894">
                  <c:v>4763.22</c:v>
                </c:pt>
                <c:pt idx="895">
                  <c:v>4776.6000000000004</c:v>
                </c:pt>
                <c:pt idx="896">
                  <c:v>4782.5</c:v>
                </c:pt>
                <c:pt idx="897">
                  <c:v>4793.83</c:v>
                </c:pt>
                <c:pt idx="898">
                  <c:v>4808.24</c:v>
                </c:pt>
                <c:pt idx="899">
                  <c:v>4826.5200000000004</c:v>
                </c:pt>
                <c:pt idx="900">
                  <c:v>4846.3999999999996</c:v>
                </c:pt>
                <c:pt idx="901">
                  <c:v>4876.8900000000003</c:v>
                </c:pt>
                <c:pt idx="902">
                  <c:v>4908.63</c:v>
                </c:pt>
                <c:pt idx="903">
                  <c:v>4950.26</c:v>
                </c:pt>
                <c:pt idx="904">
                  <c:v>4998.28</c:v>
                </c:pt>
                <c:pt idx="905">
                  <c:v>5045.9799999999996</c:v>
                </c:pt>
                <c:pt idx="906">
                  <c:v>5114.3500000000004</c:v>
                </c:pt>
                <c:pt idx="907">
                  <c:v>5185.32</c:v>
                </c:pt>
                <c:pt idx="908">
                  <c:v>5269.65</c:v>
                </c:pt>
                <c:pt idx="909">
                  <c:v>5365.12</c:v>
                </c:pt>
                <c:pt idx="910">
                  <c:v>5477.61</c:v>
                </c:pt>
                <c:pt idx="911">
                  <c:v>5610.45</c:v>
                </c:pt>
                <c:pt idx="913">
                  <c:v>5759.15</c:v>
                </c:pt>
                <c:pt idx="914">
                  <c:v>5927.61</c:v>
                </c:pt>
                <c:pt idx="915">
                  <c:v>6123.29</c:v>
                </c:pt>
                <c:pt idx="916">
                  <c:v>6353.46</c:v>
                </c:pt>
                <c:pt idx="917">
                  <c:v>6616.6</c:v>
                </c:pt>
                <c:pt idx="918">
                  <c:v>6911.58</c:v>
                </c:pt>
                <c:pt idx="919">
                  <c:v>7232</c:v>
                </c:pt>
                <c:pt idx="920">
                  <c:v>7562.99</c:v>
                </c:pt>
                <c:pt idx="921">
                  <c:v>7898.84</c:v>
                </c:pt>
                <c:pt idx="922">
                  <c:v>8238.7000000000007</c:v>
                </c:pt>
                <c:pt idx="923">
                  <c:v>8530.92</c:v>
                </c:pt>
                <c:pt idx="924">
                  <c:v>8773.57</c:v>
                </c:pt>
                <c:pt idx="925">
                  <c:v>8960.41</c:v>
                </c:pt>
                <c:pt idx="926">
                  <c:v>9080.68</c:v>
                </c:pt>
                <c:pt idx="927">
                  <c:v>9159.76</c:v>
                </c:pt>
                <c:pt idx="928">
                  <c:v>9209.25</c:v>
                </c:pt>
                <c:pt idx="929">
                  <c:v>9261.2199999999993</c:v>
                </c:pt>
                <c:pt idx="930">
                  <c:v>9316.08</c:v>
                </c:pt>
                <c:pt idx="931">
                  <c:v>9420.6299999999992</c:v>
                </c:pt>
                <c:pt idx="932">
                  <c:v>9571.23</c:v>
                </c:pt>
                <c:pt idx="933">
                  <c:v>9783.82</c:v>
                </c:pt>
                <c:pt idx="934">
                  <c:v>10065.799999999999</c:v>
                </c:pt>
                <c:pt idx="935">
                  <c:v>10404.4</c:v>
                </c:pt>
                <c:pt idx="936">
                  <c:v>10807.1</c:v>
                </c:pt>
                <c:pt idx="937">
                  <c:v>11234.1</c:v>
                </c:pt>
                <c:pt idx="938">
                  <c:v>11675.3</c:v>
                </c:pt>
                <c:pt idx="939">
                  <c:v>12172.5</c:v>
                </c:pt>
                <c:pt idx="940">
                  <c:v>12720.2</c:v>
                </c:pt>
                <c:pt idx="941">
                  <c:v>13103.3</c:v>
                </c:pt>
                <c:pt idx="942">
                  <c:v>13502.5</c:v>
                </c:pt>
                <c:pt idx="943">
                  <c:v>13797.9</c:v>
                </c:pt>
                <c:pt idx="944">
                  <c:v>14132.8</c:v>
                </c:pt>
                <c:pt idx="945">
                  <c:v>14259.8</c:v>
                </c:pt>
                <c:pt idx="946">
                  <c:v>14574.7</c:v>
                </c:pt>
                <c:pt idx="947">
                  <c:v>14632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19A-43EC-A9F0-999F21890514}"/>
            </c:ext>
          </c:extLst>
        </c:ser>
        <c:ser>
          <c:idx val="6"/>
          <c:order val="6"/>
          <c:tx>
            <c:strRef>
              <c:f>통합!$H$1:$H$2</c:f>
              <c:strCache>
                <c:ptCount val="2"/>
                <c:pt idx="0">
                  <c:v>입하</c:v>
                </c:pt>
                <c:pt idx="1">
                  <c:v>2017-05-17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통합!$A$3:$A$1023</c:f>
              <c:numCache>
                <c:formatCode>h:mm</c:formatCode>
                <c:ptCount val="1021"/>
                <c:pt idx="0">
                  <c:v>0.16666666666666666</c:v>
                </c:pt>
                <c:pt idx="1">
                  <c:v>0.1673611111111111</c:v>
                </c:pt>
                <c:pt idx="2">
                  <c:v>0.16805555555555554</c:v>
                </c:pt>
                <c:pt idx="3">
                  <c:v>0.16875000000000001</c:v>
                </c:pt>
                <c:pt idx="4">
                  <c:v>0.16944444444444401</c:v>
                </c:pt>
                <c:pt idx="5">
                  <c:v>0.17013888888888901</c:v>
                </c:pt>
                <c:pt idx="6">
                  <c:v>0.170833333333333</c:v>
                </c:pt>
                <c:pt idx="7">
                  <c:v>0.171527777777778</c:v>
                </c:pt>
                <c:pt idx="8">
                  <c:v>0.172222222222222</c:v>
                </c:pt>
                <c:pt idx="9">
                  <c:v>0.172916666666667</c:v>
                </c:pt>
                <c:pt idx="10">
                  <c:v>0.17361111111111099</c:v>
                </c:pt>
                <c:pt idx="11">
                  <c:v>0.17430555555555599</c:v>
                </c:pt>
                <c:pt idx="12">
                  <c:v>0.17499999999999999</c:v>
                </c:pt>
                <c:pt idx="13">
                  <c:v>0.17569444444444399</c:v>
                </c:pt>
                <c:pt idx="14">
                  <c:v>0.17638888888888901</c:v>
                </c:pt>
                <c:pt idx="15">
                  <c:v>0.17708333333333301</c:v>
                </c:pt>
                <c:pt idx="16">
                  <c:v>0.17777777777777801</c:v>
                </c:pt>
                <c:pt idx="17">
                  <c:v>0.178472222222222</c:v>
                </c:pt>
                <c:pt idx="18">
                  <c:v>0.179166666666667</c:v>
                </c:pt>
                <c:pt idx="19">
                  <c:v>0.179861111111111</c:v>
                </c:pt>
                <c:pt idx="20">
                  <c:v>0.180555555555555</c:v>
                </c:pt>
                <c:pt idx="21">
                  <c:v>0.18124999999999999</c:v>
                </c:pt>
                <c:pt idx="22">
                  <c:v>0.18194444444444399</c:v>
                </c:pt>
                <c:pt idx="23">
                  <c:v>0.18263888888888899</c:v>
                </c:pt>
                <c:pt idx="24">
                  <c:v>0.18333333333333299</c:v>
                </c:pt>
                <c:pt idx="25">
                  <c:v>0.18402777777777801</c:v>
                </c:pt>
                <c:pt idx="26">
                  <c:v>0.18472222222222201</c:v>
                </c:pt>
                <c:pt idx="27">
                  <c:v>0.18541666666666701</c:v>
                </c:pt>
                <c:pt idx="28">
                  <c:v>0.18611111111111101</c:v>
                </c:pt>
                <c:pt idx="29">
                  <c:v>0.186805555555555</c:v>
                </c:pt>
                <c:pt idx="30">
                  <c:v>0.1875</c:v>
                </c:pt>
                <c:pt idx="31">
                  <c:v>0.188194444444444</c:v>
                </c:pt>
                <c:pt idx="32">
                  <c:v>0.18888888888888899</c:v>
                </c:pt>
                <c:pt idx="33">
                  <c:v>0.18958333333333299</c:v>
                </c:pt>
                <c:pt idx="34">
                  <c:v>0.19027777777777799</c:v>
                </c:pt>
                <c:pt idx="35">
                  <c:v>0.19097222222222199</c:v>
                </c:pt>
                <c:pt idx="36">
                  <c:v>0.19166666666666701</c:v>
                </c:pt>
                <c:pt idx="37">
                  <c:v>0.19236111111111101</c:v>
                </c:pt>
                <c:pt idx="38">
                  <c:v>0.19305555555555501</c:v>
                </c:pt>
                <c:pt idx="39">
                  <c:v>0.19375000000000001</c:v>
                </c:pt>
                <c:pt idx="40">
                  <c:v>0.194444444444444</c:v>
                </c:pt>
                <c:pt idx="41">
                  <c:v>0.195138888888889</c:v>
                </c:pt>
                <c:pt idx="42">
                  <c:v>0.195833333333333</c:v>
                </c:pt>
                <c:pt idx="43">
                  <c:v>0.196527777777778</c:v>
                </c:pt>
                <c:pt idx="44">
                  <c:v>0.19722222222222199</c:v>
                </c:pt>
                <c:pt idx="45">
                  <c:v>0.19791666666666699</c:v>
                </c:pt>
                <c:pt idx="46">
                  <c:v>0.19861111111111099</c:v>
                </c:pt>
                <c:pt idx="47">
                  <c:v>0.19930555555555499</c:v>
                </c:pt>
                <c:pt idx="48">
                  <c:v>0.2</c:v>
                </c:pt>
                <c:pt idx="49">
                  <c:v>0.20069444444444401</c:v>
                </c:pt>
                <c:pt idx="50">
                  <c:v>0.20138888888888901</c:v>
                </c:pt>
                <c:pt idx="51">
                  <c:v>0.202083333333333</c:v>
                </c:pt>
                <c:pt idx="52">
                  <c:v>0.202777777777778</c:v>
                </c:pt>
                <c:pt idx="53">
                  <c:v>0.203472222222222</c:v>
                </c:pt>
                <c:pt idx="54">
                  <c:v>0.204166666666667</c:v>
                </c:pt>
                <c:pt idx="55">
                  <c:v>0.20486111111111099</c:v>
                </c:pt>
                <c:pt idx="56">
                  <c:v>0.20555555555555499</c:v>
                </c:pt>
                <c:pt idx="57">
                  <c:v>0.20624999999999999</c:v>
                </c:pt>
                <c:pt idx="58">
                  <c:v>0.20694444444444399</c:v>
                </c:pt>
                <c:pt idx="59">
                  <c:v>0.20763888888888901</c:v>
                </c:pt>
                <c:pt idx="60">
                  <c:v>0.20833333333333301</c:v>
                </c:pt>
                <c:pt idx="61">
                  <c:v>0.20902777777777801</c:v>
                </c:pt>
                <c:pt idx="62">
                  <c:v>0.209722222222222</c:v>
                </c:pt>
                <c:pt idx="63">
                  <c:v>0.210416666666666</c:v>
                </c:pt>
                <c:pt idx="64">
                  <c:v>0.211111111111111</c:v>
                </c:pt>
                <c:pt idx="65">
                  <c:v>0.211805555555555</c:v>
                </c:pt>
                <c:pt idx="66">
                  <c:v>0.21249999999999999</c:v>
                </c:pt>
                <c:pt idx="67">
                  <c:v>0.21319444444444399</c:v>
                </c:pt>
                <c:pt idx="68">
                  <c:v>0.21388888888888899</c:v>
                </c:pt>
                <c:pt idx="69">
                  <c:v>0.21458333333333299</c:v>
                </c:pt>
                <c:pt idx="70">
                  <c:v>0.21527777777777801</c:v>
                </c:pt>
                <c:pt idx="71">
                  <c:v>0.21597222222222201</c:v>
                </c:pt>
                <c:pt idx="72">
                  <c:v>0.21666666666666601</c:v>
                </c:pt>
                <c:pt idx="73">
                  <c:v>0.21736111111111101</c:v>
                </c:pt>
                <c:pt idx="74">
                  <c:v>0.218055555555555</c:v>
                </c:pt>
                <c:pt idx="75">
                  <c:v>0.21875</c:v>
                </c:pt>
                <c:pt idx="76">
                  <c:v>0.219444444444444</c:v>
                </c:pt>
                <c:pt idx="77">
                  <c:v>0.22013888888888899</c:v>
                </c:pt>
                <c:pt idx="78">
                  <c:v>0.22083333333333299</c:v>
                </c:pt>
                <c:pt idx="79">
                  <c:v>0.22152777777777799</c:v>
                </c:pt>
                <c:pt idx="80">
                  <c:v>0.22222222222222199</c:v>
                </c:pt>
                <c:pt idx="81">
                  <c:v>0.22291666666666601</c:v>
                </c:pt>
                <c:pt idx="82">
                  <c:v>0.22361111111111101</c:v>
                </c:pt>
                <c:pt idx="83">
                  <c:v>0.22430555555555501</c:v>
                </c:pt>
                <c:pt idx="84">
                  <c:v>0.22500000000000001</c:v>
                </c:pt>
                <c:pt idx="85">
                  <c:v>0.225694444444444</c:v>
                </c:pt>
                <c:pt idx="86">
                  <c:v>0.226388888888889</c:v>
                </c:pt>
                <c:pt idx="87">
                  <c:v>0.227083333333333</c:v>
                </c:pt>
                <c:pt idx="88">
                  <c:v>0.227777777777778</c:v>
                </c:pt>
                <c:pt idx="89">
                  <c:v>0.22847222222222199</c:v>
                </c:pt>
                <c:pt idx="90">
                  <c:v>0.22916666666666599</c:v>
                </c:pt>
                <c:pt idx="91">
                  <c:v>0.22986111111111099</c:v>
                </c:pt>
                <c:pt idx="92">
                  <c:v>0.23055555555555499</c:v>
                </c:pt>
                <c:pt idx="93">
                  <c:v>0.23125000000000001</c:v>
                </c:pt>
                <c:pt idx="94">
                  <c:v>0.23194444444444401</c:v>
                </c:pt>
                <c:pt idx="95">
                  <c:v>0.23263888888888901</c:v>
                </c:pt>
                <c:pt idx="96">
                  <c:v>0.233333333333333</c:v>
                </c:pt>
                <c:pt idx="97">
                  <c:v>0.234027777777778</c:v>
                </c:pt>
                <c:pt idx="98">
                  <c:v>0.234722222222222</c:v>
                </c:pt>
                <c:pt idx="99">
                  <c:v>0.235416666666666</c:v>
                </c:pt>
                <c:pt idx="100">
                  <c:v>0.23611111111111099</c:v>
                </c:pt>
                <c:pt idx="101">
                  <c:v>0.23680555555555499</c:v>
                </c:pt>
                <c:pt idx="102">
                  <c:v>0.23749999999999999</c:v>
                </c:pt>
                <c:pt idx="103">
                  <c:v>0.23819444444444399</c:v>
                </c:pt>
                <c:pt idx="104">
                  <c:v>0.23888888888888901</c:v>
                </c:pt>
                <c:pt idx="105">
                  <c:v>0.23958333333333301</c:v>
                </c:pt>
                <c:pt idx="106">
                  <c:v>0.24027777777777701</c:v>
                </c:pt>
                <c:pt idx="107">
                  <c:v>0.240972222222222</c:v>
                </c:pt>
                <c:pt idx="108">
                  <c:v>0.241666666666666</c:v>
                </c:pt>
                <c:pt idx="109">
                  <c:v>0.242361111111111</c:v>
                </c:pt>
                <c:pt idx="110">
                  <c:v>0.243055555555555</c:v>
                </c:pt>
                <c:pt idx="111">
                  <c:v>0.24374999999999999</c:v>
                </c:pt>
                <c:pt idx="112">
                  <c:v>0.24444444444444399</c:v>
                </c:pt>
                <c:pt idx="113">
                  <c:v>0.24513888888888899</c:v>
                </c:pt>
                <c:pt idx="114">
                  <c:v>0.24583333333333299</c:v>
                </c:pt>
                <c:pt idx="115">
                  <c:v>0.24652777777777701</c:v>
                </c:pt>
                <c:pt idx="116">
                  <c:v>0.24722222222222201</c:v>
                </c:pt>
                <c:pt idx="117">
                  <c:v>0.24791666666666601</c:v>
                </c:pt>
                <c:pt idx="118">
                  <c:v>0.24861111111111101</c:v>
                </c:pt>
                <c:pt idx="119">
                  <c:v>0.249305555555555</c:v>
                </c:pt>
                <c:pt idx="120">
                  <c:v>0.25</c:v>
                </c:pt>
                <c:pt idx="121">
                  <c:v>0.250694444444444</c:v>
                </c:pt>
                <c:pt idx="122">
                  <c:v>0.25138888888888899</c:v>
                </c:pt>
                <c:pt idx="123">
                  <c:v>0.25208333333333299</c:v>
                </c:pt>
                <c:pt idx="124">
                  <c:v>0.25277777777777699</c:v>
                </c:pt>
                <c:pt idx="125">
                  <c:v>0.25347222222222199</c:v>
                </c:pt>
                <c:pt idx="126">
                  <c:v>0.25416666666666599</c:v>
                </c:pt>
                <c:pt idx="127">
                  <c:v>0.25486111111111098</c:v>
                </c:pt>
                <c:pt idx="128">
                  <c:v>0.25555555555555498</c:v>
                </c:pt>
                <c:pt idx="129">
                  <c:v>0.25624999999999998</c:v>
                </c:pt>
                <c:pt idx="130">
                  <c:v>0.25694444444444398</c:v>
                </c:pt>
                <c:pt idx="131">
                  <c:v>0.25763888888888897</c:v>
                </c:pt>
                <c:pt idx="132">
                  <c:v>0.25833333333333303</c:v>
                </c:pt>
                <c:pt idx="133">
                  <c:v>0.25902777777777702</c:v>
                </c:pt>
                <c:pt idx="134">
                  <c:v>0.25972222222222202</c:v>
                </c:pt>
                <c:pt idx="135">
                  <c:v>0.26041666666666602</c:v>
                </c:pt>
                <c:pt idx="136">
                  <c:v>0.26111111111111102</c:v>
                </c:pt>
                <c:pt idx="137">
                  <c:v>0.26180555555555501</c:v>
                </c:pt>
                <c:pt idx="138">
                  <c:v>0.26250000000000001</c:v>
                </c:pt>
                <c:pt idx="139">
                  <c:v>0.26319444444444401</c:v>
                </c:pt>
                <c:pt idx="140">
                  <c:v>0.26388888888888901</c:v>
                </c:pt>
                <c:pt idx="141">
                  <c:v>0.264583333333333</c:v>
                </c:pt>
                <c:pt idx="142">
                  <c:v>0.265277777777777</c:v>
                </c:pt>
                <c:pt idx="143">
                  <c:v>0.265972222222222</c:v>
                </c:pt>
                <c:pt idx="144">
                  <c:v>0.266666666666666</c:v>
                </c:pt>
                <c:pt idx="145">
                  <c:v>0.26736111111111099</c:v>
                </c:pt>
                <c:pt idx="146">
                  <c:v>0.26805555555555599</c:v>
                </c:pt>
                <c:pt idx="147">
                  <c:v>0.26874999999999999</c:v>
                </c:pt>
                <c:pt idx="148">
                  <c:v>0.26944444444444399</c:v>
                </c:pt>
                <c:pt idx="149">
                  <c:v>0.27013888888888898</c:v>
                </c:pt>
                <c:pt idx="150">
                  <c:v>0.27083333333333298</c:v>
                </c:pt>
                <c:pt idx="151">
                  <c:v>0.27152777777777798</c:v>
                </c:pt>
                <c:pt idx="152">
                  <c:v>0.27222222222222198</c:v>
                </c:pt>
                <c:pt idx="153">
                  <c:v>0.27291666666666697</c:v>
                </c:pt>
                <c:pt idx="154">
                  <c:v>0.27361111111111103</c:v>
                </c:pt>
                <c:pt idx="155">
                  <c:v>0.27430555555555602</c:v>
                </c:pt>
                <c:pt idx="156">
                  <c:v>0.27500000000000002</c:v>
                </c:pt>
                <c:pt idx="157">
                  <c:v>0.27569444444444402</c:v>
                </c:pt>
                <c:pt idx="158">
                  <c:v>0.27638888888888902</c:v>
                </c:pt>
                <c:pt idx="159">
                  <c:v>0.27708333333333302</c:v>
                </c:pt>
                <c:pt idx="160">
                  <c:v>0.27777777777777801</c:v>
                </c:pt>
                <c:pt idx="161">
                  <c:v>0.27847222222222201</c:v>
                </c:pt>
                <c:pt idx="162">
                  <c:v>0.27916666666666701</c:v>
                </c:pt>
                <c:pt idx="163">
                  <c:v>0.27986111111111101</c:v>
                </c:pt>
                <c:pt idx="164">
                  <c:v>0.280555555555555</c:v>
                </c:pt>
                <c:pt idx="165">
                  <c:v>0.28125</c:v>
                </c:pt>
                <c:pt idx="166">
                  <c:v>0.281944444444444</c:v>
                </c:pt>
                <c:pt idx="167">
                  <c:v>0.28263888888888899</c:v>
                </c:pt>
                <c:pt idx="168">
                  <c:v>0.28333333333333299</c:v>
                </c:pt>
                <c:pt idx="169">
                  <c:v>0.28402777777777799</c:v>
                </c:pt>
                <c:pt idx="170">
                  <c:v>0.28472222222222199</c:v>
                </c:pt>
                <c:pt idx="171">
                  <c:v>0.28541666666666698</c:v>
                </c:pt>
                <c:pt idx="172">
                  <c:v>0.28611111111111098</c:v>
                </c:pt>
                <c:pt idx="173">
                  <c:v>0.28680555555555498</c:v>
                </c:pt>
                <c:pt idx="174">
                  <c:v>0.28749999999999998</c:v>
                </c:pt>
                <c:pt idx="175">
                  <c:v>0.28819444444444398</c:v>
                </c:pt>
                <c:pt idx="176">
                  <c:v>0.28888888888888897</c:v>
                </c:pt>
                <c:pt idx="177">
                  <c:v>0.28958333333333303</c:v>
                </c:pt>
                <c:pt idx="178">
                  <c:v>0.29027777777777802</c:v>
                </c:pt>
                <c:pt idx="179">
                  <c:v>0.29097222222222202</c:v>
                </c:pt>
                <c:pt idx="180">
                  <c:v>0.29166666666666702</c:v>
                </c:pt>
                <c:pt idx="181">
                  <c:v>0.29236111111111102</c:v>
                </c:pt>
                <c:pt idx="182">
                  <c:v>0.29305555555555501</c:v>
                </c:pt>
                <c:pt idx="183">
                  <c:v>0.29375000000000001</c:v>
                </c:pt>
                <c:pt idx="184">
                  <c:v>0.29444444444444401</c:v>
                </c:pt>
                <c:pt idx="185">
                  <c:v>0.29513888888888901</c:v>
                </c:pt>
                <c:pt idx="186">
                  <c:v>0.295833333333333</c:v>
                </c:pt>
                <c:pt idx="187">
                  <c:v>0.296527777777778</c:v>
                </c:pt>
                <c:pt idx="188">
                  <c:v>0.297222222222222</c:v>
                </c:pt>
                <c:pt idx="189">
                  <c:v>0.297916666666667</c:v>
                </c:pt>
                <c:pt idx="190">
                  <c:v>0.29861111111111099</c:v>
                </c:pt>
                <c:pt idx="191">
                  <c:v>0.29930555555555499</c:v>
                </c:pt>
                <c:pt idx="192">
                  <c:v>0.3</c:v>
                </c:pt>
                <c:pt idx="193">
                  <c:v>0.30069444444444399</c:v>
                </c:pt>
                <c:pt idx="194">
                  <c:v>0.30138888888888898</c:v>
                </c:pt>
                <c:pt idx="195">
                  <c:v>0.30208333333333298</c:v>
                </c:pt>
                <c:pt idx="196">
                  <c:v>0.30277777777777798</c:v>
                </c:pt>
                <c:pt idx="197">
                  <c:v>0.30347222222222198</c:v>
                </c:pt>
                <c:pt idx="198">
                  <c:v>0.30416666666666697</c:v>
                </c:pt>
                <c:pt idx="199">
                  <c:v>0.30486111111111103</c:v>
                </c:pt>
                <c:pt idx="200">
                  <c:v>0.30555555555555503</c:v>
                </c:pt>
                <c:pt idx="201">
                  <c:v>0.30625000000000002</c:v>
                </c:pt>
                <c:pt idx="202">
                  <c:v>0.30694444444444402</c:v>
                </c:pt>
                <c:pt idx="203">
                  <c:v>0.30763888888888902</c:v>
                </c:pt>
                <c:pt idx="204">
                  <c:v>0.30833333333333302</c:v>
                </c:pt>
                <c:pt idx="205">
                  <c:v>0.30902777777777801</c:v>
                </c:pt>
                <c:pt idx="206">
                  <c:v>0.30972222222222201</c:v>
                </c:pt>
                <c:pt idx="207">
                  <c:v>0.31041666666666601</c:v>
                </c:pt>
                <c:pt idx="208">
                  <c:v>0.31111111111111101</c:v>
                </c:pt>
                <c:pt idx="209">
                  <c:v>0.311805555555555</c:v>
                </c:pt>
                <c:pt idx="210">
                  <c:v>0.3125</c:v>
                </c:pt>
                <c:pt idx="211">
                  <c:v>0.313194444444444</c:v>
                </c:pt>
                <c:pt idx="212">
                  <c:v>0.31388888888888899</c:v>
                </c:pt>
                <c:pt idx="213">
                  <c:v>0.31458333333333299</c:v>
                </c:pt>
                <c:pt idx="214">
                  <c:v>0.31527777777777799</c:v>
                </c:pt>
                <c:pt idx="215">
                  <c:v>0.31597222222222199</c:v>
                </c:pt>
                <c:pt idx="216">
                  <c:v>0.31666666666666599</c:v>
                </c:pt>
                <c:pt idx="217">
                  <c:v>0.31736111111111098</c:v>
                </c:pt>
                <c:pt idx="218">
                  <c:v>0.31805555555555498</c:v>
                </c:pt>
                <c:pt idx="219">
                  <c:v>0.31874999999999998</c:v>
                </c:pt>
                <c:pt idx="220">
                  <c:v>0.31944444444444398</c:v>
                </c:pt>
                <c:pt idx="221">
                  <c:v>0.32013888888888897</c:v>
                </c:pt>
                <c:pt idx="222">
                  <c:v>0.32083333333333303</c:v>
                </c:pt>
                <c:pt idx="223">
                  <c:v>0.32152777777777802</c:v>
                </c:pt>
                <c:pt idx="224">
                  <c:v>0.32222222222222202</c:v>
                </c:pt>
                <c:pt idx="225">
                  <c:v>0.32291666666666602</c:v>
                </c:pt>
                <c:pt idx="226">
                  <c:v>0.32361111111111102</c:v>
                </c:pt>
                <c:pt idx="227">
                  <c:v>0.32430555555555501</c:v>
                </c:pt>
                <c:pt idx="228">
                  <c:v>0.32500000000000001</c:v>
                </c:pt>
                <c:pt idx="229">
                  <c:v>0.32569444444444401</c:v>
                </c:pt>
                <c:pt idx="230">
                  <c:v>0.32638888888888901</c:v>
                </c:pt>
                <c:pt idx="231">
                  <c:v>0.327083333333333</c:v>
                </c:pt>
                <c:pt idx="232">
                  <c:v>0.327777777777778</c:v>
                </c:pt>
                <c:pt idx="233">
                  <c:v>0.328472222222222</c:v>
                </c:pt>
                <c:pt idx="234">
                  <c:v>0.329166666666666</c:v>
                </c:pt>
                <c:pt idx="235">
                  <c:v>0.32986111111111099</c:v>
                </c:pt>
                <c:pt idx="236">
                  <c:v>0.33055555555555499</c:v>
                </c:pt>
                <c:pt idx="237">
                  <c:v>0.33124999999999999</c:v>
                </c:pt>
                <c:pt idx="238">
                  <c:v>0.33194444444444399</c:v>
                </c:pt>
                <c:pt idx="239">
                  <c:v>0.33263888888888898</c:v>
                </c:pt>
                <c:pt idx="240">
                  <c:v>0.33333333333333298</c:v>
                </c:pt>
                <c:pt idx="241">
                  <c:v>0.33402777777777798</c:v>
                </c:pt>
                <c:pt idx="242">
                  <c:v>0.33472222222222198</c:v>
                </c:pt>
                <c:pt idx="243">
                  <c:v>0.33541666666666597</c:v>
                </c:pt>
                <c:pt idx="244">
                  <c:v>0.33611111111111103</c:v>
                </c:pt>
                <c:pt idx="245">
                  <c:v>0.33680555555555503</c:v>
                </c:pt>
                <c:pt idx="246">
                  <c:v>0.33750000000000002</c:v>
                </c:pt>
                <c:pt idx="247">
                  <c:v>0.33819444444444402</c:v>
                </c:pt>
                <c:pt idx="248">
                  <c:v>0.33888888888888902</c:v>
                </c:pt>
                <c:pt idx="249">
                  <c:v>0.33958333333333302</c:v>
                </c:pt>
                <c:pt idx="250">
                  <c:v>0.34027777777777701</c:v>
                </c:pt>
                <c:pt idx="251">
                  <c:v>0.34097222222222201</c:v>
                </c:pt>
                <c:pt idx="252">
                  <c:v>0.34166666666666601</c:v>
                </c:pt>
                <c:pt idx="253">
                  <c:v>0.34236111111111101</c:v>
                </c:pt>
                <c:pt idx="254">
                  <c:v>0.343055555555555</c:v>
                </c:pt>
                <c:pt idx="255">
                  <c:v>0.34375</c:v>
                </c:pt>
                <c:pt idx="256">
                  <c:v>0.344444444444444</c:v>
                </c:pt>
                <c:pt idx="257">
                  <c:v>0.34513888888888899</c:v>
                </c:pt>
                <c:pt idx="258">
                  <c:v>0.34583333333333299</c:v>
                </c:pt>
                <c:pt idx="259">
                  <c:v>0.34652777777777699</c:v>
                </c:pt>
                <c:pt idx="260">
                  <c:v>0.34722222222222199</c:v>
                </c:pt>
                <c:pt idx="261">
                  <c:v>0.34791666666666599</c:v>
                </c:pt>
                <c:pt idx="262">
                  <c:v>0.34861111111111098</c:v>
                </c:pt>
                <c:pt idx="263">
                  <c:v>0.34930555555555498</c:v>
                </c:pt>
                <c:pt idx="264">
                  <c:v>0.35</c:v>
                </c:pt>
                <c:pt idx="265">
                  <c:v>0.35069444444444398</c:v>
                </c:pt>
                <c:pt idx="266">
                  <c:v>0.35138888888888897</c:v>
                </c:pt>
                <c:pt idx="267">
                  <c:v>0.35208333333333303</c:v>
                </c:pt>
                <c:pt idx="268">
                  <c:v>0.35277777777777702</c:v>
                </c:pt>
                <c:pt idx="269">
                  <c:v>0.35347222222222202</c:v>
                </c:pt>
                <c:pt idx="270">
                  <c:v>0.35416666666666602</c:v>
                </c:pt>
                <c:pt idx="271">
                  <c:v>0.35486111111111102</c:v>
                </c:pt>
                <c:pt idx="272">
                  <c:v>0.35555555555555501</c:v>
                </c:pt>
                <c:pt idx="273">
                  <c:v>0.35625000000000001</c:v>
                </c:pt>
                <c:pt idx="274">
                  <c:v>0.35694444444444401</c:v>
                </c:pt>
                <c:pt idx="275">
                  <c:v>0.35763888888888901</c:v>
                </c:pt>
                <c:pt idx="276">
                  <c:v>0.358333333333333</c:v>
                </c:pt>
                <c:pt idx="277">
                  <c:v>0.359027777777777</c:v>
                </c:pt>
                <c:pt idx="278">
                  <c:v>0.359722222222222</c:v>
                </c:pt>
                <c:pt idx="279">
                  <c:v>0.360416666666666</c:v>
                </c:pt>
                <c:pt idx="280">
                  <c:v>0.36111111111111099</c:v>
                </c:pt>
                <c:pt idx="281">
                  <c:v>0.36180555555555499</c:v>
                </c:pt>
                <c:pt idx="282">
                  <c:v>0.36249999999999999</c:v>
                </c:pt>
                <c:pt idx="283">
                  <c:v>0.36319444444444399</c:v>
                </c:pt>
                <c:pt idx="284">
                  <c:v>0.36388888888888898</c:v>
                </c:pt>
                <c:pt idx="285">
                  <c:v>0.36458333333333298</c:v>
                </c:pt>
                <c:pt idx="286">
                  <c:v>0.36527777777777698</c:v>
                </c:pt>
                <c:pt idx="287">
                  <c:v>0.36597222222222198</c:v>
                </c:pt>
                <c:pt idx="288">
                  <c:v>0.36666666666666597</c:v>
                </c:pt>
                <c:pt idx="289">
                  <c:v>0.36736111111111103</c:v>
                </c:pt>
                <c:pt idx="290">
                  <c:v>0.36805555555555503</c:v>
                </c:pt>
                <c:pt idx="291">
                  <c:v>0.36875000000000002</c:v>
                </c:pt>
                <c:pt idx="292">
                  <c:v>0.36944444444444402</c:v>
                </c:pt>
                <c:pt idx="293">
                  <c:v>0.37013888888888802</c:v>
                </c:pt>
                <c:pt idx="294">
                  <c:v>0.37083333333333302</c:v>
                </c:pt>
                <c:pt idx="295">
                  <c:v>0.37152777777777701</c:v>
                </c:pt>
                <c:pt idx="296">
                  <c:v>0.37222222222222201</c:v>
                </c:pt>
                <c:pt idx="297">
                  <c:v>0.37291666666666601</c:v>
                </c:pt>
                <c:pt idx="298">
                  <c:v>0.37361111111111101</c:v>
                </c:pt>
                <c:pt idx="299">
                  <c:v>0.374305555555555</c:v>
                </c:pt>
                <c:pt idx="300">
                  <c:v>0.375</c:v>
                </c:pt>
                <c:pt idx="301">
                  <c:v>0.375694444444444</c:v>
                </c:pt>
                <c:pt idx="302">
                  <c:v>0.376388888888888</c:v>
                </c:pt>
                <c:pt idx="303">
                  <c:v>0.37708333333333299</c:v>
                </c:pt>
                <c:pt idx="304">
                  <c:v>0.37777777777777699</c:v>
                </c:pt>
                <c:pt idx="305">
                  <c:v>0.37847222222222199</c:v>
                </c:pt>
                <c:pt idx="306">
                  <c:v>0.37916666666666599</c:v>
                </c:pt>
                <c:pt idx="307">
                  <c:v>0.37986111111111098</c:v>
                </c:pt>
                <c:pt idx="308">
                  <c:v>0.38055555555555498</c:v>
                </c:pt>
                <c:pt idx="309">
                  <c:v>0.38124999999999998</c:v>
                </c:pt>
                <c:pt idx="310">
                  <c:v>0.38194444444444398</c:v>
                </c:pt>
                <c:pt idx="311">
                  <c:v>0.38263888888888797</c:v>
                </c:pt>
                <c:pt idx="312">
                  <c:v>0.38333333333333303</c:v>
                </c:pt>
                <c:pt idx="313">
                  <c:v>0.38402777777777702</c:v>
                </c:pt>
                <c:pt idx="314">
                  <c:v>0.38472222222222202</c:v>
                </c:pt>
                <c:pt idx="315">
                  <c:v>0.38541666666666602</c:v>
                </c:pt>
                <c:pt idx="316">
                  <c:v>0.38611111111111102</c:v>
                </c:pt>
                <c:pt idx="317">
                  <c:v>0.38680555555555501</c:v>
                </c:pt>
                <c:pt idx="318">
                  <c:v>0.38750000000000001</c:v>
                </c:pt>
                <c:pt idx="319">
                  <c:v>0.38819444444444401</c:v>
                </c:pt>
                <c:pt idx="320">
                  <c:v>0.38888888888888801</c:v>
                </c:pt>
                <c:pt idx="321">
                  <c:v>0.389583333333333</c:v>
                </c:pt>
                <c:pt idx="322">
                  <c:v>0.390277777777777</c:v>
                </c:pt>
                <c:pt idx="323">
                  <c:v>0.390972222222222</c:v>
                </c:pt>
                <c:pt idx="324">
                  <c:v>0.391666666666666</c:v>
                </c:pt>
                <c:pt idx="325">
                  <c:v>0.39236111111111099</c:v>
                </c:pt>
                <c:pt idx="326">
                  <c:v>0.39305555555555499</c:v>
                </c:pt>
                <c:pt idx="327">
                  <c:v>0.39374999999999999</c:v>
                </c:pt>
                <c:pt idx="328">
                  <c:v>0.39444444444444399</c:v>
                </c:pt>
                <c:pt idx="329">
                  <c:v>0.39513888888888798</c:v>
                </c:pt>
                <c:pt idx="330">
                  <c:v>0.39583333333333298</c:v>
                </c:pt>
                <c:pt idx="331">
                  <c:v>0.39652777777777698</c:v>
                </c:pt>
                <c:pt idx="332">
                  <c:v>0.39722222222222198</c:v>
                </c:pt>
                <c:pt idx="333">
                  <c:v>0.39791666666666597</c:v>
                </c:pt>
                <c:pt idx="334">
                  <c:v>0.39861111111111103</c:v>
                </c:pt>
                <c:pt idx="335">
                  <c:v>0.39930555555555503</c:v>
                </c:pt>
                <c:pt idx="336">
                  <c:v>0.4</c:v>
                </c:pt>
                <c:pt idx="337">
                  <c:v>0.40069444444444402</c:v>
                </c:pt>
                <c:pt idx="338">
                  <c:v>0.40138888888888802</c:v>
                </c:pt>
                <c:pt idx="339">
                  <c:v>0.40208333333333302</c:v>
                </c:pt>
                <c:pt idx="340">
                  <c:v>0.40277777777777701</c:v>
                </c:pt>
                <c:pt idx="341">
                  <c:v>0.40347222222222201</c:v>
                </c:pt>
                <c:pt idx="342">
                  <c:v>0.40416666666666601</c:v>
                </c:pt>
                <c:pt idx="343">
                  <c:v>0.40486111111111101</c:v>
                </c:pt>
                <c:pt idx="344">
                  <c:v>0.405555555555555</c:v>
                </c:pt>
                <c:pt idx="345">
                  <c:v>0.406249999999999</c:v>
                </c:pt>
                <c:pt idx="346">
                  <c:v>0.406944444444444</c:v>
                </c:pt>
                <c:pt idx="347">
                  <c:v>0.407638888888888</c:v>
                </c:pt>
                <c:pt idx="348">
                  <c:v>0.40833333333333299</c:v>
                </c:pt>
                <c:pt idx="349">
                  <c:v>0.40902777777777699</c:v>
                </c:pt>
                <c:pt idx="350">
                  <c:v>0.40972222222222199</c:v>
                </c:pt>
                <c:pt idx="351">
                  <c:v>0.41041666666666599</c:v>
                </c:pt>
                <c:pt idx="352">
                  <c:v>0.41111111111111098</c:v>
                </c:pt>
                <c:pt idx="353">
                  <c:v>0.41180555555555498</c:v>
                </c:pt>
                <c:pt idx="354">
                  <c:v>0.41249999999999898</c:v>
                </c:pt>
                <c:pt idx="355">
                  <c:v>0.41319444444444398</c:v>
                </c:pt>
                <c:pt idx="356">
                  <c:v>0.41388888888888797</c:v>
                </c:pt>
                <c:pt idx="357">
                  <c:v>0.41458333333333303</c:v>
                </c:pt>
                <c:pt idx="358">
                  <c:v>0.41527777777777702</c:v>
                </c:pt>
                <c:pt idx="359">
                  <c:v>0.41597222222222202</c:v>
                </c:pt>
                <c:pt idx="360">
                  <c:v>0.41666666666666602</c:v>
                </c:pt>
                <c:pt idx="361">
                  <c:v>0.41736111111111102</c:v>
                </c:pt>
                <c:pt idx="362">
                  <c:v>0.41805555555555501</c:v>
                </c:pt>
                <c:pt idx="363">
                  <c:v>0.41874999999999901</c:v>
                </c:pt>
                <c:pt idx="364">
                  <c:v>0.41944444444444401</c:v>
                </c:pt>
                <c:pt idx="365">
                  <c:v>0.42013888888888801</c:v>
                </c:pt>
                <c:pt idx="366">
                  <c:v>0.420833333333333</c:v>
                </c:pt>
                <c:pt idx="367">
                  <c:v>0.421527777777777</c:v>
                </c:pt>
                <c:pt idx="368">
                  <c:v>0.422222222222222</c:v>
                </c:pt>
                <c:pt idx="369">
                  <c:v>0.422916666666666</c:v>
                </c:pt>
                <c:pt idx="370">
                  <c:v>0.42361111111111099</c:v>
                </c:pt>
                <c:pt idx="371">
                  <c:v>0.42430555555555499</c:v>
                </c:pt>
                <c:pt idx="372">
                  <c:v>0.42499999999999899</c:v>
                </c:pt>
                <c:pt idx="373">
                  <c:v>0.42569444444444399</c:v>
                </c:pt>
                <c:pt idx="374">
                  <c:v>0.42638888888888798</c:v>
                </c:pt>
                <c:pt idx="375">
                  <c:v>0.42708333333333298</c:v>
                </c:pt>
                <c:pt idx="376">
                  <c:v>0.42777777777777698</c:v>
                </c:pt>
                <c:pt idx="377">
                  <c:v>0.42847222222222198</c:v>
                </c:pt>
                <c:pt idx="378">
                  <c:v>0.42916666666666597</c:v>
                </c:pt>
                <c:pt idx="379">
                  <c:v>0.42986111111111103</c:v>
                </c:pt>
                <c:pt idx="380">
                  <c:v>0.43055555555555503</c:v>
                </c:pt>
                <c:pt idx="381">
                  <c:v>0.43124999999999902</c:v>
                </c:pt>
                <c:pt idx="382">
                  <c:v>0.43194444444444402</c:v>
                </c:pt>
                <c:pt idx="383">
                  <c:v>0.43263888888888802</c:v>
                </c:pt>
                <c:pt idx="384">
                  <c:v>0.43333333333333302</c:v>
                </c:pt>
                <c:pt idx="385">
                  <c:v>0.43402777777777701</c:v>
                </c:pt>
                <c:pt idx="386">
                  <c:v>0.43472222222222201</c:v>
                </c:pt>
                <c:pt idx="387">
                  <c:v>0.43541666666666601</c:v>
                </c:pt>
                <c:pt idx="388">
                  <c:v>0.43611111111111001</c:v>
                </c:pt>
                <c:pt idx="389">
                  <c:v>0.436805555555555</c:v>
                </c:pt>
                <c:pt idx="390">
                  <c:v>0.437499999999999</c:v>
                </c:pt>
                <c:pt idx="391">
                  <c:v>0.438194444444444</c:v>
                </c:pt>
                <c:pt idx="392">
                  <c:v>0.438888888888888</c:v>
                </c:pt>
                <c:pt idx="393">
                  <c:v>0.43958333333333299</c:v>
                </c:pt>
                <c:pt idx="394">
                  <c:v>0.44027777777777699</c:v>
                </c:pt>
                <c:pt idx="395">
                  <c:v>0.44097222222222199</c:v>
                </c:pt>
                <c:pt idx="396">
                  <c:v>0.44166666666666599</c:v>
                </c:pt>
                <c:pt idx="397">
                  <c:v>0.44236111111110998</c:v>
                </c:pt>
                <c:pt idx="398">
                  <c:v>0.44305555555555498</c:v>
                </c:pt>
                <c:pt idx="399">
                  <c:v>0.44374999999999898</c:v>
                </c:pt>
                <c:pt idx="400">
                  <c:v>0.44444444444444398</c:v>
                </c:pt>
                <c:pt idx="401">
                  <c:v>0.44513888888888797</c:v>
                </c:pt>
                <c:pt idx="402">
                  <c:v>0.44583333333333303</c:v>
                </c:pt>
                <c:pt idx="403">
                  <c:v>0.44652777777777702</c:v>
                </c:pt>
                <c:pt idx="404">
                  <c:v>0.44722222222222202</c:v>
                </c:pt>
                <c:pt idx="405">
                  <c:v>0.44791666666666602</c:v>
                </c:pt>
                <c:pt idx="406">
                  <c:v>0.44861111111111002</c:v>
                </c:pt>
                <c:pt idx="407">
                  <c:v>0.44930555555555501</c:v>
                </c:pt>
                <c:pt idx="408">
                  <c:v>0.44999999999999901</c:v>
                </c:pt>
                <c:pt idx="409">
                  <c:v>0.45069444444444401</c:v>
                </c:pt>
                <c:pt idx="410">
                  <c:v>0.45138888888888801</c:v>
                </c:pt>
                <c:pt idx="411">
                  <c:v>0.452083333333333</c:v>
                </c:pt>
                <c:pt idx="412">
                  <c:v>0.452777777777777</c:v>
                </c:pt>
                <c:pt idx="413">
                  <c:v>0.453472222222222</c:v>
                </c:pt>
                <c:pt idx="414">
                  <c:v>0.454166666666666</c:v>
                </c:pt>
                <c:pt idx="415">
                  <c:v>0.45486111111110999</c:v>
                </c:pt>
                <c:pt idx="416">
                  <c:v>0.45555555555555499</c:v>
                </c:pt>
                <c:pt idx="417">
                  <c:v>0.45624999999999899</c:v>
                </c:pt>
                <c:pt idx="418">
                  <c:v>0.45694444444444399</c:v>
                </c:pt>
                <c:pt idx="419">
                  <c:v>0.45763888888888798</c:v>
                </c:pt>
                <c:pt idx="420">
                  <c:v>0.45833333333333298</c:v>
                </c:pt>
                <c:pt idx="421">
                  <c:v>0.45902777777777698</c:v>
                </c:pt>
                <c:pt idx="422">
                  <c:v>0.45972222222222198</c:v>
                </c:pt>
                <c:pt idx="423">
                  <c:v>0.46041666666666597</c:v>
                </c:pt>
                <c:pt idx="424">
                  <c:v>0.46111111111110997</c:v>
                </c:pt>
                <c:pt idx="425">
                  <c:v>0.46180555555555503</c:v>
                </c:pt>
                <c:pt idx="426">
                  <c:v>0.46249999999999902</c:v>
                </c:pt>
                <c:pt idx="427">
                  <c:v>0.46319444444444402</c:v>
                </c:pt>
                <c:pt idx="428">
                  <c:v>0.46388888888888802</c:v>
                </c:pt>
                <c:pt idx="429">
                  <c:v>0.46458333333333302</c:v>
                </c:pt>
                <c:pt idx="430">
                  <c:v>0.46527777777777701</c:v>
                </c:pt>
                <c:pt idx="431">
                  <c:v>0.46597222222222101</c:v>
                </c:pt>
                <c:pt idx="432">
                  <c:v>0.46666666666666601</c:v>
                </c:pt>
                <c:pt idx="433">
                  <c:v>0.46736111111111001</c:v>
                </c:pt>
                <c:pt idx="434">
                  <c:v>0.468055555555555</c:v>
                </c:pt>
                <c:pt idx="435">
                  <c:v>0.468749999999999</c:v>
                </c:pt>
                <c:pt idx="436">
                  <c:v>0.469444444444444</c:v>
                </c:pt>
                <c:pt idx="437">
                  <c:v>0.470138888888888</c:v>
                </c:pt>
                <c:pt idx="438">
                  <c:v>0.47083333333333299</c:v>
                </c:pt>
                <c:pt idx="439">
                  <c:v>0.47152777777777699</c:v>
                </c:pt>
                <c:pt idx="440">
                  <c:v>0.47222222222222099</c:v>
                </c:pt>
                <c:pt idx="441">
                  <c:v>0.47291666666666599</c:v>
                </c:pt>
                <c:pt idx="442">
                  <c:v>0.47361111111110998</c:v>
                </c:pt>
                <c:pt idx="443">
                  <c:v>0.47430555555555498</c:v>
                </c:pt>
                <c:pt idx="444">
                  <c:v>0.47499999999999898</c:v>
                </c:pt>
                <c:pt idx="445">
                  <c:v>0.47569444444444398</c:v>
                </c:pt>
                <c:pt idx="446">
                  <c:v>0.47638888888888797</c:v>
                </c:pt>
                <c:pt idx="447">
                  <c:v>0.47708333333333303</c:v>
                </c:pt>
                <c:pt idx="448">
                  <c:v>0.47777777777777702</c:v>
                </c:pt>
                <c:pt idx="449">
                  <c:v>0.47847222222222102</c:v>
                </c:pt>
                <c:pt idx="450">
                  <c:v>0.47916666666666602</c:v>
                </c:pt>
                <c:pt idx="451">
                  <c:v>0.47986111111111002</c:v>
                </c:pt>
                <c:pt idx="452">
                  <c:v>0.48055555555555501</c:v>
                </c:pt>
                <c:pt idx="453">
                  <c:v>0.48124999999999901</c:v>
                </c:pt>
                <c:pt idx="454">
                  <c:v>0.48194444444444401</c:v>
                </c:pt>
                <c:pt idx="455">
                  <c:v>0.48263888888888801</c:v>
                </c:pt>
                <c:pt idx="456">
                  <c:v>0.483333333333333</c:v>
                </c:pt>
                <c:pt idx="457">
                  <c:v>0.484027777777777</c:v>
                </c:pt>
                <c:pt idx="458">
                  <c:v>0.484722222222221</c:v>
                </c:pt>
                <c:pt idx="459">
                  <c:v>0.485416666666666</c:v>
                </c:pt>
                <c:pt idx="460">
                  <c:v>0.48611111111110999</c:v>
                </c:pt>
                <c:pt idx="461">
                  <c:v>0.48680555555555499</c:v>
                </c:pt>
                <c:pt idx="462">
                  <c:v>0.48749999999999899</c:v>
                </c:pt>
                <c:pt idx="463">
                  <c:v>0.48819444444444399</c:v>
                </c:pt>
                <c:pt idx="464">
                  <c:v>0.48888888888888798</c:v>
                </c:pt>
                <c:pt idx="465">
                  <c:v>0.48958333333333298</c:v>
                </c:pt>
                <c:pt idx="466">
                  <c:v>0.49027777777777698</c:v>
                </c:pt>
                <c:pt idx="467">
                  <c:v>0.49097222222222098</c:v>
                </c:pt>
                <c:pt idx="468">
                  <c:v>0.49166666666666597</c:v>
                </c:pt>
                <c:pt idx="469">
                  <c:v>0.49236111111110997</c:v>
                </c:pt>
                <c:pt idx="470">
                  <c:v>0.49305555555555503</c:v>
                </c:pt>
                <c:pt idx="471">
                  <c:v>0.49374999999999902</c:v>
                </c:pt>
                <c:pt idx="472">
                  <c:v>0.49444444444444402</c:v>
                </c:pt>
                <c:pt idx="473">
                  <c:v>0.49513888888888802</c:v>
                </c:pt>
                <c:pt idx="474">
                  <c:v>0.49583333333333202</c:v>
                </c:pt>
                <c:pt idx="475">
                  <c:v>0.49652777777777701</c:v>
                </c:pt>
                <c:pt idx="476">
                  <c:v>0.49722222222222101</c:v>
                </c:pt>
                <c:pt idx="477">
                  <c:v>0.49791666666666601</c:v>
                </c:pt>
                <c:pt idx="478">
                  <c:v>0.49861111111111001</c:v>
                </c:pt>
                <c:pt idx="479">
                  <c:v>0.499305555555555</c:v>
                </c:pt>
                <c:pt idx="480">
                  <c:v>0.499999999999999</c:v>
                </c:pt>
                <c:pt idx="481">
                  <c:v>0.500694444444444</c:v>
                </c:pt>
                <c:pt idx="482">
                  <c:v>0.501388888888888</c:v>
                </c:pt>
                <c:pt idx="483">
                  <c:v>0.50208333333333199</c:v>
                </c:pt>
                <c:pt idx="484">
                  <c:v>0.50277777777777699</c:v>
                </c:pt>
                <c:pt idx="485">
                  <c:v>0.50347222222222099</c:v>
                </c:pt>
                <c:pt idx="486">
                  <c:v>0.50416666666666599</c:v>
                </c:pt>
                <c:pt idx="487">
                  <c:v>0.50486111111110998</c:v>
                </c:pt>
                <c:pt idx="488">
                  <c:v>0.50555555555555498</c:v>
                </c:pt>
                <c:pt idx="489">
                  <c:v>0.50624999999999898</c:v>
                </c:pt>
                <c:pt idx="490">
                  <c:v>0.50694444444444398</c:v>
                </c:pt>
                <c:pt idx="491">
                  <c:v>0.50763888888888797</c:v>
                </c:pt>
                <c:pt idx="492">
                  <c:v>0.50833333333333197</c:v>
                </c:pt>
                <c:pt idx="493">
                  <c:v>0.50902777777777697</c:v>
                </c:pt>
                <c:pt idx="494">
                  <c:v>0.50972222222222097</c:v>
                </c:pt>
                <c:pt idx="495">
                  <c:v>0.51041666666666596</c:v>
                </c:pt>
                <c:pt idx="496">
                  <c:v>0.51111111111110996</c:v>
                </c:pt>
                <c:pt idx="497">
                  <c:v>0.51180555555555496</c:v>
                </c:pt>
                <c:pt idx="498">
                  <c:v>0.51249999999999896</c:v>
                </c:pt>
                <c:pt idx="499">
                  <c:v>0.51319444444444395</c:v>
                </c:pt>
                <c:pt idx="500">
                  <c:v>0.51388888888888795</c:v>
                </c:pt>
                <c:pt idx="501">
                  <c:v>0.51458333333333195</c:v>
                </c:pt>
                <c:pt idx="502">
                  <c:v>0.51527777777777695</c:v>
                </c:pt>
                <c:pt idx="503">
                  <c:v>0.51597222222222106</c:v>
                </c:pt>
                <c:pt idx="504">
                  <c:v>0.51666666666666605</c:v>
                </c:pt>
                <c:pt idx="505">
                  <c:v>0.51736111111111005</c:v>
                </c:pt>
                <c:pt idx="506">
                  <c:v>0.51805555555555505</c:v>
                </c:pt>
                <c:pt idx="507">
                  <c:v>0.51874999999999905</c:v>
                </c:pt>
                <c:pt idx="508">
                  <c:v>0.51944444444444404</c:v>
                </c:pt>
                <c:pt idx="509">
                  <c:v>0.52013888888888804</c:v>
                </c:pt>
                <c:pt idx="510">
                  <c:v>0.52083333333333204</c:v>
                </c:pt>
                <c:pt idx="511">
                  <c:v>0.52152777777777704</c:v>
                </c:pt>
                <c:pt idx="512">
                  <c:v>0.52222222222222103</c:v>
                </c:pt>
                <c:pt idx="513">
                  <c:v>0.52291666666666603</c:v>
                </c:pt>
                <c:pt idx="514">
                  <c:v>0.52361111111111003</c:v>
                </c:pt>
                <c:pt idx="515">
                  <c:v>0.52430555555555503</c:v>
                </c:pt>
                <c:pt idx="516">
                  <c:v>0.52499999999999902</c:v>
                </c:pt>
                <c:pt idx="517">
                  <c:v>0.52569444444444402</c:v>
                </c:pt>
                <c:pt idx="518">
                  <c:v>0.52638888888888802</c:v>
                </c:pt>
                <c:pt idx="519">
                  <c:v>0.52708333333333202</c:v>
                </c:pt>
                <c:pt idx="520">
                  <c:v>0.52777777777777701</c:v>
                </c:pt>
                <c:pt idx="521">
                  <c:v>0.52847222222222101</c:v>
                </c:pt>
                <c:pt idx="522">
                  <c:v>0.52916666666666601</c:v>
                </c:pt>
                <c:pt idx="523">
                  <c:v>0.52986111111111001</c:v>
                </c:pt>
                <c:pt idx="524">
                  <c:v>0.530555555555555</c:v>
                </c:pt>
                <c:pt idx="525">
                  <c:v>0.531249999999999</c:v>
                </c:pt>
                <c:pt idx="526">
                  <c:v>0.531944444444443</c:v>
                </c:pt>
                <c:pt idx="527">
                  <c:v>0.532638888888888</c:v>
                </c:pt>
                <c:pt idx="528">
                  <c:v>0.53333333333333199</c:v>
                </c:pt>
                <c:pt idx="529">
                  <c:v>0.53402777777777699</c:v>
                </c:pt>
                <c:pt idx="530">
                  <c:v>0.53472222222222099</c:v>
                </c:pt>
                <c:pt idx="531">
                  <c:v>0.53541666666666599</c:v>
                </c:pt>
                <c:pt idx="532">
                  <c:v>0.53611111111110998</c:v>
                </c:pt>
                <c:pt idx="533">
                  <c:v>0.53680555555555498</c:v>
                </c:pt>
                <c:pt idx="534">
                  <c:v>0.53749999999999898</c:v>
                </c:pt>
                <c:pt idx="535">
                  <c:v>0.53819444444444298</c:v>
                </c:pt>
                <c:pt idx="536">
                  <c:v>0.53888888888888797</c:v>
                </c:pt>
                <c:pt idx="537">
                  <c:v>0.53958333333333197</c:v>
                </c:pt>
                <c:pt idx="538">
                  <c:v>0.54027777777777697</c:v>
                </c:pt>
                <c:pt idx="539">
                  <c:v>0.54097222222222097</c:v>
                </c:pt>
                <c:pt idx="540">
                  <c:v>0.54166666666666596</c:v>
                </c:pt>
                <c:pt idx="541">
                  <c:v>0.54236111111110996</c:v>
                </c:pt>
                <c:pt idx="542">
                  <c:v>0.54305555555555496</c:v>
                </c:pt>
                <c:pt idx="543">
                  <c:v>0.54374999999999896</c:v>
                </c:pt>
                <c:pt idx="544">
                  <c:v>0.54444444444444295</c:v>
                </c:pt>
                <c:pt idx="545">
                  <c:v>0.54513888888888795</c:v>
                </c:pt>
                <c:pt idx="546">
                  <c:v>0.54583333333333195</c:v>
                </c:pt>
                <c:pt idx="547">
                  <c:v>0.54652777777777695</c:v>
                </c:pt>
                <c:pt idx="548">
                  <c:v>0.54722222222222106</c:v>
                </c:pt>
                <c:pt idx="549">
                  <c:v>0.54791666666666605</c:v>
                </c:pt>
                <c:pt idx="550">
                  <c:v>0.54861111111111005</c:v>
                </c:pt>
                <c:pt idx="551">
                  <c:v>0.54930555555555505</c:v>
                </c:pt>
                <c:pt idx="552">
                  <c:v>0.54999999999999905</c:v>
                </c:pt>
                <c:pt idx="553">
                  <c:v>0.55069444444444304</c:v>
                </c:pt>
                <c:pt idx="554">
                  <c:v>0.55138888888888804</c:v>
                </c:pt>
                <c:pt idx="555">
                  <c:v>0.55208333333333204</c:v>
                </c:pt>
                <c:pt idx="556">
                  <c:v>0.55277777777777704</c:v>
                </c:pt>
                <c:pt idx="557">
                  <c:v>0.55347222222222103</c:v>
                </c:pt>
                <c:pt idx="558">
                  <c:v>0.55416666666666603</c:v>
                </c:pt>
                <c:pt idx="559">
                  <c:v>0.55486111111111003</c:v>
                </c:pt>
                <c:pt idx="560">
                  <c:v>0.55555555555555503</c:v>
                </c:pt>
                <c:pt idx="561">
                  <c:v>0.55624999999999902</c:v>
                </c:pt>
                <c:pt idx="562">
                  <c:v>0.55694444444444302</c:v>
                </c:pt>
                <c:pt idx="563">
                  <c:v>0.55763888888888802</c:v>
                </c:pt>
                <c:pt idx="564">
                  <c:v>0.55833333333333202</c:v>
                </c:pt>
                <c:pt idx="565">
                  <c:v>0.55902777777777701</c:v>
                </c:pt>
                <c:pt idx="566">
                  <c:v>0.55972222222222101</c:v>
                </c:pt>
                <c:pt idx="567">
                  <c:v>0.56041666666666601</c:v>
                </c:pt>
                <c:pt idx="568">
                  <c:v>0.56111111111111001</c:v>
                </c:pt>
                <c:pt idx="569">
                  <c:v>0.561805555555554</c:v>
                </c:pt>
                <c:pt idx="570">
                  <c:v>0.562499999999999</c:v>
                </c:pt>
                <c:pt idx="571">
                  <c:v>0.563194444444443</c:v>
                </c:pt>
                <c:pt idx="572">
                  <c:v>0.563888888888888</c:v>
                </c:pt>
                <c:pt idx="573">
                  <c:v>0.56458333333333199</c:v>
                </c:pt>
                <c:pt idx="574">
                  <c:v>0.56527777777777699</c:v>
                </c:pt>
                <c:pt idx="575">
                  <c:v>0.56597222222222099</c:v>
                </c:pt>
                <c:pt idx="576">
                  <c:v>0.56666666666666599</c:v>
                </c:pt>
                <c:pt idx="577">
                  <c:v>0.56736111111110998</c:v>
                </c:pt>
                <c:pt idx="578">
                  <c:v>0.56805555555555398</c:v>
                </c:pt>
                <c:pt idx="579">
                  <c:v>0.56874999999999898</c:v>
                </c:pt>
                <c:pt idx="580">
                  <c:v>0.56944444444444298</c:v>
                </c:pt>
                <c:pt idx="581">
                  <c:v>0.57013888888888797</c:v>
                </c:pt>
                <c:pt idx="582">
                  <c:v>0.57083333333333197</c:v>
                </c:pt>
                <c:pt idx="583">
                  <c:v>0.57152777777777697</c:v>
                </c:pt>
                <c:pt idx="584">
                  <c:v>0.57222222222222097</c:v>
                </c:pt>
                <c:pt idx="585">
                  <c:v>0.57291666666666596</c:v>
                </c:pt>
                <c:pt idx="586">
                  <c:v>0.57361111111110996</c:v>
                </c:pt>
                <c:pt idx="587">
                  <c:v>0.57430555555555396</c:v>
                </c:pt>
                <c:pt idx="588">
                  <c:v>0.57499999999999896</c:v>
                </c:pt>
                <c:pt idx="589">
                  <c:v>0.57569444444444295</c:v>
                </c:pt>
                <c:pt idx="590">
                  <c:v>0.57638888888888795</c:v>
                </c:pt>
                <c:pt idx="591">
                  <c:v>0.57708333333333195</c:v>
                </c:pt>
                <c:pt idx="592">
                  <c:v>0.57777777777777695</c:v>
                </c:pt>
                <c:pt idx="593">
                  <c:v>0.57847222222222106</c:v>
                </c:pt>
                <c:pt idx="594">
                  <c:v>0.57916666666666605</c:v>
                </c:pt>
                <c:pt idx="595">
                  <c:v>0.57986111111111005</c:v>
                </c:pt>
                <c:pt idx="596">
                  <c:v>0.58055555555555405</c:v>
                </c:pt>
                <c:pt idx="597">
                  <c:v>0.58124999999999905</c:v>
                </c:pt>
                <c:pt idx="598">
                  <c:v>0.58194444444444304</c:v>
                </c:pt>
                <c:pt idx="599">
                  <c:v>0.58263888888888804</c:v>
                </c:pt>
                <c:pt idx="600">
                  <c:v>0.58333333333333204</c:v>
                </c:pt>
                <c:pt idx="601">
                  <c:v>0.58402777777777704</c:v>
                </c:pt>
                <c:pt idx="602">
                  <c:v>0.58472222222222103</c:v>
                </c:pt>
                <c:pt idx="603">
                  <c:v>0.58541666666666603</c:v>
                </c:pt>
                <c:pt idx="604">
                  <c:v>0.58611111111111003</c:v>
                </c:pt>
                <c:pt idx="605">
                  <c:v>0.58680555555555403</c:v>
                </c:pt>
                <c:pt idx="606">
                  <c:v>0.58749999999999902</c:v>
                </c:pt>
                <c:pt idx="607">
                  <c:v>0.58819444444444302</c:v>
                </c:pt>
                <c:pt idx="608">
                  <c:v>0.58888888888888802</c:v>
                </c:pt>
                <c:pt idx="609">
                  <c:v>0.58958333333333202</c:v>
                </c:pt>
                <c:pt idx="610">
                  <c:v>0.59027777777777701</c:v>
                </c:pt>
                <c:pt idx="611">
                  <c:v>0.59097222222222101</c:v>
                </c:pt>
                <c:pt idx="612">
                  <c:v>0.59166666666666501</c:v>
                </c:pt>
                <c:pt idx="613">
                  <c:v>0.59236111111111001</c:v>
                </c:pt>
                <c:pt idx="614">
                  <c:v>0.593055555555554</c:v>
                </c:pt>
                <c:pt idx="615">
                  <c:v>0.593749999999999</c:v>
                </c:pt>
                <c:pt idx="616">
                  <c:v>0.594444444444443</c:v>
                </c:pt>
                <c:pt idx="617">
                  <c:v>0.595138888888888</c:v>
                </c:pt>
                <c:pt idx="618">
                  <c:v>0.59583333333333199</c:v>
                </c:pt>
                <c:pt idx="619">
                  <c:v>0.59652777777777699</c:v>
                </c:pt>
                <c:pt idx="620">
                  <c:v>0.59722222222222099</c:v>
                </c:pt>
                <c:pt idx="621">
                  <c:v>0.59791666666666499</c:v>
                </c:pt>
                <c:pt idx="622">
                  <c:v>0.59861111111110998</c:v>
                </c:pt>
                <c:pt idx="623">
                  <c:v>0.59930555555555398</c:v>
                </c:pt>
                <c:pt idx="624">
                  <c:v>0.59999999999999898</c:v>
                </c:pt>
                <c:pt idx="625">
                  <c:v>0.60069444444444298</c:v>
                </c:pt>
                <c:pt idx="626">
                  <c:v>0.60138888888888797</c:v>
                </c:pt>
                <c:pt idx="627">
                  <c:v>0.60208333333333197</c:v>
                </c:pt>
                <c:pt idx="628">
                  <c:v>0.60277777777777697</c:v>
                </c:pt>
                <c:pt idx="629">
                  <c:v>0.60347222222222097</c:v>
                </c:pt>
                <c:pt idx="630">
                  <c:v>0.60416666666666496</c:v>
                </c:pt>
                <c:pt idx="631">
                  <c:v>0.60486111111110996</c:v>
                </c:pt>
                <c:pt idx="632">
                  <c:v>0.60555555555555396</c:v>
                </c:pt>
                <c:pt idx="633">
                  <c:v>0.60624999999999896</c:v>
                </c:pt>
                <c:pt idx="634">
                  <c:v>0.60694444444444295</c:v>
                </c:pt>
                <c:pt idx="635">
                  <c:v>0.60763888888888795</c:v>
                </c:pt>
                <c:pt idx="636">
                  <c:v>0.60833333333333195</c:v>
                </c:pt>
                <c:pt idx="637">
                  <c:v>0.60902777777777695</c:v>
                </c:pt>
                <c:pt idx="638">
                  <c:v>0.60972222222222106</c:v>
                </c:pt>
                <c:pt idx="639">
                  <c:v>0.61041666666666505</c:v>
                </c:pt>
                <c:pt idx="640">
                  <c:v>0.61111111111111005</c:v>
                </c:pt>
                <c:pt idx="641">
                  <c:v>0.61180555555555405</c:v>
                </c:pt>
                <c:pt idx="642">
                  <c:v>0.61249999999999905</c:v>
                </c:pt>
                <c:pt idx="643">
                  <c:v>0.61319444444444304</c:v>
                </c:pt>
                <c:pt idx="644">
                  <c:v>0.61388888888888804</c:v>
                </c:pt>
                <c:pt idx="645">
                  <c:v>0.61458333333333204</c:v>
                </c:pt>
                <c:pt idx="646">
                  <c:v>0.61527777777777704</c:v>
                </c:pt>
                <c:pt idx="647">
                  <c:v>0.61597222222222103</c:v>
                </c:pt>
                <c:pt idx="648">
                  <c:v>0.61666666666666503</c:v>
                </c:pt>
                <c:pt idx="649">
                  <c:v>0.61736111111111003</c:v>
                </c:pt>
                <c:pt idx="650">
                  <c:v>0.61805555555555403</c:v>
                </c:pt>
                <c:pt idx="651">
                  <c:v>0.61874999999999902</c:v>
                </c:pt>
                <c:pt idx="652">
                  <c:v>0.61944444444444302</c:v>
                </c:pt>
                <c:pt idx="653">
                  <c:v>0.62013888888888802</c:v>
                </c:pt>
                <c:pt idx="654">
                  <c:v>0.62083333333333202</c:v>
                </c:pt>
                <c:pt idx="655">
                  <c:v>0.62152777777777601</c:v>
                </c:pt>
                <c:pt idx="656">
                  <c:v>0.62222222222222101</c:v>
                </c:pt>
                <c:pt idx="657">
                  <c:v>0.62291666666666501</c:v>
                </c:pt>
                <c:pt idx="658">
                  <c:v>0.62361111111111001</c:v>
                </c:pt>
                <c:pt idx="659">
                  <c:v>0.624305555555554</c:v>
                </c:pt>
                <c:pt idx="660">
                  <c:v>0.624999999999999</c:v>
                </c:pt>
                <c:pt idx="661">
                  <c:v>0.625694444444443</c:v>
                </c:pt>
                <c:pt idx="662">
                  <c:v>0.626388888888888</c:v>
                </c:pt>
                <c:pt idx="663">
                  <c:v>0.62708333333333199</c:v>
                </c:pt>
                <c:pt idx="664">
                  <c:v>0.62777777777777599</c:v>
                </c:pt>
                <c:pt idx="665">
                  <c:v>0.62847222222222099</c:v>
                </c:pt>
                <c:pt idx="666">
                  <c:v>0.62916666666666499</c:v>
                </c:pt>
                <c:pt idx="667">
                  <c:v>0.62986111111110998</c:v>
                </c:pt>
                <c:pt idx="668">
                  <c:v>0.63055555555555398</c:v>
                </c:pt>
                <c:pt idx="669">
                  <c:v>0.63124999999999898</c:v>
                </c:pt>
                <c:pt idx="670">
                  <c:v>0.63194444444444298</c:v>
                </c:pt>
                <c:pt idx="671">
                  <c:v>0.63263888888888797</c:v>
                </c:pt>
                <c:pt idx="672">
                  <c:v>0.63333333333333197</c:v>
                </c:pt>
                <c:pt idx="673">
                  <c:v>0.63402777777777597</c:v>
                </c:pt>
                <c:pt idx="674">
                  <c:v>0.63472222222222097</c:v>
                </c:pt>
                <c:pt idx="675">
                  <c:v>0.63541666666666496</c:v>
                </c:pt>
                <c:pt idx="676">
                  <c:v>0.63611111111110996</c:v>
                </c:pt>
                <c:pt idx="677">
                  <c:v>0.63680555555555396</c:v>
                </c:pt>
                <c:pt idx="678">
                  <c:v>0.63749999999999896</c:v>
                </c:pt>
                <c:pt idx="679">
                  <c:v>0.63819444444444295</c:v>
                </c:pt>
                <c:pt idx="680">
                  <c:v>0.63888888888888795</c:v>
                </c:pt>
                <c:pt idx="681">
                  <c:v>0.63958333333333195</c:v>
                </c:pt>
                <c:pt idx="682">
                  <c:v>0.64027777777777595</c:v>
                </c:pt>
                <c:pt idx="683">
                  <c:v>0.64097222222222106</c:v>
                </c:pt>
                <c:pt idx="684">
                  <c:v>0.64166666666666505</c:v>
                </c:pt>
                <c:pt idx="685">
                  <c:v>0.64236111111111005</c:v>
                </c:pt>
                <c:pt idx="686">
                  <c:v>0.64305555555555405</c:v>
                </c:pt>
                <c:pt idx="687">
                  <c:v>0.64374999999999905</c:v>
                </c:pt>
                <c:pt idx="688">
                  <c:v>0.64444444444444304</c:v>
                </c:pt>
                <c:pt idx="689">
                  <c:v>0.64513888888888804</c:v>
                </c:pt>
                <c:pt idx="690">
                  <c:v>0.64583333333333204</c:v>
                </c:pt>
                <c:pt idx="691">
                  <c:v>0.64652777777777604</c:v>
                </c:pt>
                <c:pt idx="692">
                  <c:v>0.64722222222222103</c:v>
                </c:pt>
                <c:pt idx="693">
                  <c:v>0.64791666666666503</c:v>
                </c:pt>
                <c:pt idx="694">
                  <c:v>0.64861111111111003</c:v>
                </c:pt>
                <c:pt idx="695">
                  <c:v>0.64930555555555403</c:v>
                </c:pt>
                <c:pt idx="696">
                  <c:v>0.64999999999999902</c:v>
                </c:pt>
                <c:pt idx="697">
                  <c:v>0.65069444444444302</c:v>
                </c:pt>
                <c:pt idx="698">
                  <c:v>0.65138888888888802</c:v>
                </c:pt>
                <c:pt idx="699">
                  <c:v>0.65208333333333202</c:v>
                </c:pt>
                <c:pt idx="700">
                  <c:v>0.65277777777777601</c:v>
                </c:pt>
                <c:pt idx="701">
                  <c:v>0.65347222222222101</c:v>
                </c:pt>
                <c:pt idx="702">
                  <c:v>0.65416666666666501</c:v>
                </c:pt>
                <c:pt idx="703">
                  <c:v>0.65486111111111001</c:v>
                </c:pt>
                <c:pt idx="704">
                  <c:v>0.655555555555554</c:v>
                </c:pt>
                <c:pt idx="705">
                  <c:v>0.656249999999999</c:v>
                </c:pt>
                <c:pt idx="706">
                  <c:v>0.656944444444443</c:v>
                </c:pt>
                <c:pt idx="707">
                  <c:v>0.657638888888887</c:v>
                </c:pt>
                <c:pt idx="708">
                  <c:v>0.65833333333333199</c:v>
                </c:pt>
                <c:pt idx="709">
                  <c:v>0.65902777777777599</c:v>
                </c:pt>
                <c:pt idx="710">
                  <c:v>0.65972222222222099</c:v>
                </c:pt>
                <c:pt idx="711">
                  <c:v>0.66041666666666499</c:v>
                </c:pt>
                <c:pt idx="712">
                  <c:v>0.66111111111110998</c:v>
                </c:pt>
                <c:pt idx="713">
                  <c:v>0.66180555555555398</c:v>
                </c:pt>
                <c:pt idx="714">
                  <c:v>0.66249999999999898</c:v>
                </c:pt>
                <c:pt idx="715">
                  <c:v>0.66319444444444298</c:v>
                </c:pt>
                <c:pt idx="716">
                  <c:v>0.66388888888888697</c:v>
                </c:pt>
                <c:pt idx="717">
                  <c:v>0.66458333333333197</c:v>
                </c:pt>
                <c:pt idx="718">
                  <c:v>0.66527777777777597</c:v>
                </c:pt>
                <c:pt idx="719">
                  <c:v>0.66597222222222097</c:v>
                </c:pt>
                <c:pt idx="720">
                  <c:v>0.66666666666666496</c:v>
                </c:pt>
                <c:pt idx="721">
                  <c:v>0.66736111111110996</c:v>
                </c:pt>
                <c:pt idx="722">
                  <c:v>0.66805555555555396</c:v>
                </c:pt>
                <c:pt idx="723">
                  <c:v>0.66874999999999896</c:v>
                </c:pt>
                <c:pt idx="724">
                  <c:v>0.66944444444444295</c:v>
                </c:pt>
                <c:pt idx="725">
                  <c:v>0.67013888888888695</c:v>
                </c:pt>
                <c:pt idx="726">
                  <c:v>0.67083333333333195</c:v>
                </c:pt>
                <c:pt idx="727">
                  <c:v>0.67152777777777595</c:v>
                </c:pt>
                <c:pt idx="728">
                  <c:v>0.67222222222222106</c:v>
                </c:pt>
                <c:pt idx="729">
                  <c:v>0.67291666666666505</c:v>
                </c:pt>
                <c:pt idx="730">
                  <c:v>0.67361111111111005</c:v>
                </c:pt>
                <c:pt idx="731">
                  <c:v>0.67430555555555405</c:v>
                </c:pt>
                <c:pt idx="732">
                  <c:v>0.67499999999999905</c:v>
                </c:pt>
                <c:pt idx="733">
                  <c:v>0.67569444444444304</c:v>
                </c:pt>
                <c:pt idx="734">
                  <c:v>0.67638888888888704</c:v>
                </c:pt>
                <c:pt idx="735">
                  <c:v>0.67708333333333204</c:v>
                </c:pt>
                <c:pt idx="736">
                  <c:v>0.67777777777777604</c:v>
                </c:pt>
                <c:pt idx="737">
                  <c:v>0.67847222222222103</c:v>
                </c:pt>
                <c:pt idx="738">
                  <c:v>0.67916666666666503</c:v>
                </c:pt>
                <c:pt idx="739">
                  <c:v>0.67986111111111003</c:v>
                </c:pt>
                <c:pt idx="740">
                  <c:v>0.68055555555555403</c:v>
                </c:pt>
                <c:pt idx="741">
                  <c:v>0.68124999999999902</c:v>
                </c:pt>
                <c:pt idx="742">
                  <c:v>0.68194444444444302</c:v>
                </c:pt>
                <c:pt idx="743">
                  <c:v>0.68263888888888702</c:v>
                </c:pt>
                <c:pt idx="744">
                  <c:v>0.68333333333333202</c:v>
                </c:pt>
                <c:pt idx="745">
                  <c:v>0.68402777777777601</c:v>
                </c:pt>
                <c:pt idx="746">
                  <c:v>0.68472222222222101</c:v>
                </c:pt>
                <c:pt idx="747">
                  <c:v>0.68541666666666501</c:v>
                </c:pt>
                <c:pt idx="748">
                  <c:v>0.68611111111111001</c:v>
                </c:pt>
                <c:pt idx="749">
                  <c:v>0.686805555555554</c:v>
                </c:pt>
                <c:pt idx="750">
                  <c:v>0.687499999999998</c:v>
                </c:pt>
                <c:pt idx="751">
                  <c:v>0.688194444444443</c:v>
                </c:pt>
                <c:pt idx="752">
                  <c:v>0.688888888888887</c:v>
                </c:pt>
                <c:pt idx="753">
                  <c:v>0.68958333333333199</c:v>
                </c:pt>
                <c:pt idx="754">
                  <c:v>0.69027777777777599</c:v>
                </c:pt>
                <c:pt idx="755">
                  <c:v>0.69097222222222099</c:v>
                </c:pt>
                <c:pt idx="756">
                  <c:v>0.69166666666666499</c:v>
                </c:pt>
                <c:pt idx="757">
                  <c:v>0.69236111111110998</c:v>
                </c:pt>
                <c:pt idx="758">
                  <c:v>0.69305555555555398</c:v>
                </c:pt>
                <c:pt idx="759">
                  <c:v>0.69374999999999798</c:v>
                </c:pt>
                <c:pt idx="760">
                  <c:v>0.69444444444444298</c:v>
                </c:pt>
                <c:pt idx="761">
                  <c:v>0.69513888888888697</c:v>
                </c:pt>
                <c:pt idx="762">
                  <c:v>0.69583333333333197</c:v>
                </c:pt>
                <c:pt idx="763">
                  <c:v>0.69652777777777597</c:v>
                </c:pt>
                <c:pt idx="764">
                  <c:v>0.69722222222222097</c:v>
                </c:pt>
                <c:pt idx="765">
                  <c:v>0.69791666666666496</c:v>
                </c:pt>
                <c:pt idx="766">
                  <c:v>0.69861111111110996</c:v>
                </c:pt>
                <c:pt idx="767">
                  <c:v>0.69930555555555396</c:v>
                </c:pt>
                <c:pt idx="768">
                  <c:v>0.69999999999999796</c:v>
                </c:pt>
                <c:pt idx="769">
                  <c:v>0.70069444444444295</c:v>
                </c:pt>
                <c:pt idx="770">
                  <c:v>0.70138888888888695</c:v>
                </c:pt>
                <c:pt idx="771">
                  <c:v>0.70208333333333195</c:v>
                </c:pt>
                <c:pt idx="772">
                  <c:v>0.70277777777777595</c:v>
                </c:pt>
                <c:pt idx="773">
                  <c:v>0.70347222222222106</c:v>
                </c:pt>
                <c:pt idx="774">
                  <c:v>0.70416666666666505</c:v>
                </c:pt>
                <c:pt idx="775">
                  <c:v>0.70486111111111005</c:v>
                </c:pt>
                <c:pt idx="776">
                  <c:v>0.70555555555555405</c:v>
                </c:pt>
                <c:pt idx="777">
                  <c:v>0.70624999999999805</c:v>
                </c:pt>
                <c:pt idx="778">
                  <c:v>0.70694444444444304</c:v>
                </c:pt>
                <c:pt idx="779">
                  <c:v>0.70763888888888704</c:v>
                </c:pt>
                <c:pt idx="780">
                  <c:v>0.70833333333333204</c:v>
                </c:pt>
                <c:pt idx="781">
                  <c:v>0.70902777777777604</c:v>
                </c:pt>
                <c:pt idx="782">
                  <c:v>0.70972222222222103</c:v>
                </c:pt>
                <c:pt idx="783">
                  <c:v>0.71041666666666503</c:v>
                </c:pt>
                <c:pt idx="784">
                  <c:v>0.71111111111111003</c:v>
                </c:pt>
                <c:pt idx="785">
                  <c:v>0.71180555555555403</c:v>
                </c:pt>
                <c:pt idx="786">
                  <c:v>0.71249999999999802</c:v>
                </c:pt>
                <c:pt idx="787">
                  <c:v>0.71319444444444302</c:v>
                </c:pt>
                <c:pt idx="788">
                  <c:v>0.71388888888888702</c:v>
                </c:pt>
                <c:pt idx="789">
                  <c:v>0.71458333333333202</c:v>
                </c:pt>
                <c:pt idx="790">
                  <c:v>0.71527777777777601</c:v>
                </c:pt>
                <c:pt idx="791">
                  <c:v>0.71597222222222101</c:v>
                </c:pt>
                <c:pt idx="792">
                  <c:v>0.71666666666666501</c:v>
                </c:pt>
                <c:pt idx="793">
                  <c:v>0.71736111111110901</c:v>
                </c:pt>
                <c:pt idx="794">
                  <c:v>0.718055555555554</c:v>
                </c:pt>
                <c:pt idx="795">
                  <c:v>0.718749999999998</c:v>
                </c:pt>
                <c:pt idx="796">
                  <c:v>0.719444444444443</c:v>
                </c:pt>
                <c:pt idx="797">
                  <c:v>0.720138888888887</c:v>
                </c:pt>
                <c:pt idx="798">
                  <c:v>0.72083333333333199</c:v>
                </c:pt>
                <c:pt idx="799">
                  <c:v>0.72152777777777599</c:v>
                </c:pt>
                <c:pt idx="800">
                  <c:v>0.72222222222222099</c:v>
                </c:pt>
                <c:pt idx="801">
                  <c:v>0.72291666666666499</c:v>
                </c:pt>
                <c:pt idx="802">
                  <c:v>0.72361111111110898</c:v>
                </c:pt>
                <c:pt idx="803">
                  <c:v>0.72430555555555398</c:v>
                </c:pt>
                <c:pt idx="804">
                  <c:v>0.72499999999999798</c:v>
                </c:pt>
                <c:pt idx="805">
                  <c:v>0.72569444444444298</c:v>
                </c:pt>
                <c:pt idx="806">
                  <c:v>0.72638888888888697</c:v>
                </c:pt>
                <c:pt idx="807">
                  <c:v>0.72708333333333197</c:v>
                </c:pt>
                <c:pt idx="808">
                  <c:v>0.72777777777777597</c:v>
                </c:pt>
                <c:pt idx="809">
                  <c:v>0.72847222222222097</c:v>
                </c:pt>
                <c:pt idx="810">
                  <c:v>0.72916666666666496</c:v>
                </c:pt>
                <c:pt idx="811">
                  <c:v>0.72986111111110896</c:v>
                </c:pt>
                <c:pt idx="812">
                  <c:v>0.73055555555555396</c:v>
                </c:pt>
                <c:pt idx="813">
                  <c:v>0.73124999999999796</c:v>
                </c:pt>
                <c:pt idx="814">
                  <c:v>0.73194444444444295</c:v>
                </c:pt>
                <c:pt idx="815">
                  <c:v>0.73263888888888695</c:v>
                </c:pt>
                <c:pt idx="816">
                  <c:v>0.73333333333333195</c:v>
                </c:pt>
                <c:pt idx="817">
                  <c:v>0.73402777777777595</c:v>
                </c:pt>
                <c:pt idx="818">
                  <c:v>0.73472222222222106</c:v>
                </c:pt>
                <c:pt idx="819">
                  <c:v>0.73541666666666505</c:v>
                </c:pt>
                <c:pt idx="820">
                  <c:v>0.73611111111110905</c:v>
                </c:pt>
                <c:pt idx="821">
                  <c:v>0.73680555555555405</c:v>
                </c:pt>
                <c:pt idx="822">
                  <c:v>0.73749999999999805</c:v>
                </c:pt>
                <c:pt idx="823">
                  <c:v>0.73819444444444304</c:v>
                </c:pt>
                <c:pt idx="824">
                  <c:v>0.73888888888888704</c:v>
                </c:pt>
                <c:pt idx="825">
                  <c:v>0.73958333333333204</c:v>
                </c:pt>
                <c:pt idx="826">
                  <c:v>0.74027777777777604</c:v>
                </c:pt>
                <c:pt idx="827">
                  <c:v>0.74097222222222103</c:v>
                </c:pt>
                <c:pt idx="828">
                  <c:v>0.74166666666666503</c:v>
                </c:pt>
                <c:pt idx="829">
                  <c:v>0.74236111111110903</c:v>
                </c:pt>
                <c:pt idx="830">
                  <c:v>0.74305555555555403</c:v>
                </c:pt>
                <c:pt idx="831">
                  <c:v>0.74374999999999802</c:v>
                </c:pt>
                <c:pt idx="832">
                  <c:v>0.74444444444444302</c:v>
                </c:pt>
                <c:pt idx="833">
                  <c:v>0.74513888888888702</c:v>
                </c:pt>
                <c:pt idx="834">
                  <c:v>0.74583333333333202</c:v>
                </c:pt>
                <c:pt idx="835">
                  <c:v>0.74652777777777601</c:v>
                </c:pt>
                <c:pt idx="836">
                  <c:v>0.74722222222222001</c:v>
                </c:pt>
                <c:pt idx="837">
                  <c:v>0.74791666666666501</c:v>
                </c:pt>
                <c:pt idx="838">
                  <c:v>0.74861111111110901</c:v>
                </c:pt>
                <c:pt idx="839">
                  <c:v>0.749305555555554</c:v>
                </c:pt>
                <c:pt idx="840">
                  <c:v>0.749999999999998</c:v>
                </c:pt>
                <c:pt idx="841">
                  <c:v>0.750694444444443</c:v>
                </c:pt>
                <c:pt idx="842">
                  <c:v>0.751388888888887</c:v>
                </c:pt>
                <c:pt idx="843">
                  <c:v>0.75208333333333199</c:v>
                </c:pt>
                <c:pt idx="844">
                  <c:v>0.75277777777777599</c:v>
                </c:pt>
                <c:pt idx="845">
                  <c:v>0.75347222222221999</c:v>
                </c:pt>
                <c:pt idx="846">
                  <c:v>0.75416666666666499</c:v>
                </c:pt>
                <c:pt idx="847">
                  <c:v>0.75486111111110898</c:v>
                </c:pt>
                <c:pt idx="848">
                  <c:v>0.75555555555555398</c:v>
                </c:pt>
                <c:pt idx="849">
                  <c:v>0.75624999999999798</c:v>
                </c:pt>
                <c:pt idx="850">
                  <c:v>0.75694444444444298</c:v>
                </c:pt>
                <c:pt idx="851">
                  <c:v>0.75763888888888697</c:v>
                </c:pt>
                <c:pt idx="852">
                  <c:v>0.75833333333333197</c:v>
                </c:pt>
                <c:pt idx="853">
                  <c:v>0.75902777777777597</c:v>
                </c:pt>
                <c:pt idx="854">
                  <c:v>0.75972222222221997</c:v>
                </c:pt>
                <c:pt idx="855">
                  <c:v>0.76041666666666496</c:v>
                </c:pt>
                <c:pt idx="856">
                  <c:v>0.76111111111110896</c:v>
                </c:pt>
                <c:pt idx="857">
                  <c:v>0.76180555555555396</c:v>
                </c:pt>
                <c:pt idx="858">
                  <c:v>0.76249999999999796</c:v>
                </c:pt>
                <c:pt idx="859">
                  <c:v>0.76319444444444295</c:v>
                </c:pt>
                <c:pt idx="860">
                  <c:v>0.76388888888888695</c:v>
                </c:pt>
                <c:pt idx="861">
                  <c:v>0.76458333333333195</c:v>
                </c:pt>
                <c:pt idx="862">
                  <c:v>0.76527777777777595</c:v>
                </c:pt>
                <c:pt idx="863">
                  <c:v>0.76597222222221995</c:v>
                </c:pt>
                <c:pt idx="864">
                  <c:v>0.76666666666666505</c:v>
                </c:pt>
                <c:pt idx="865">
                  <c:v>0.76736111111110905</c:v>
                </c:pt>
                <c:pt idx="866">
                  <c:v>0.76805555555555405</c:v>
                </c:pt>
                <c:pt idx="867">
                  <c:v>0.76874999999999805</c:v>
                </c:pt>
                <c:pt idx="868">
                  <c:v>0.76944444444444304</c:v>
                </c:pt>
                <c:pt idx="869">
                  <c:v>0.77013888888888704</c:v>
                </c:pt>
                <c:pt idx="870">
                  <c:v>0.77083333333333204</c:v>
                </c:pt>
                <c:pt idx="871">
                  <c:v>0.77152777777777604</c:v>
                </c:pt>
                <c:pt idx="872">
                  <c:v>0.77222222222222003</c:v>
                </c:pt>
                <c:pt idx="873">
                  <c:v>0.77291666666666503</c:v>
                </c:pt>
                <c:pt idx="874">
                  <c:v>0.77361111111110903</c:v>
                </c:pt>
                <c:pt idx="875">
                  <c:v>0.77430555555555403</c:v>
                </c:pt>
                <c:pt idx="876">
                  <c:v>0.77499999999999802</c:v>
                </c:pt>
                <c:pt idx="877">
                  <c:v>0.77569444444444302</c:v>
                </c:pt>
                <c:pt idx="878">
                  <c:v>0.77638888888888702</c:v>
                </c:pt>
                <c:pt idx="879">
                  <c:v>0.77708333333333102</c:v>
                </c:pt>
                <c:pt idx="880">
                  <c:v>0.77777777777777601</c:v>
                </c:pt>
                <c:pt idx="881">
                  <c:v>0.77847222222222001</c:v>
                </c:pt>
                <c:pt idx="882">
                  <c:v>0.77916666666666501</c:v>
                </c:pt>
                <c:pt idx="883">
                  <c:v>0.77986111111110901</c:v>
                </c:pt>
                <c:pt idx="884">
                  <c:v>0.780555555555554</c:v>
                </c:pt>
                <c:pt idx="885">
                  <c:v>0.781249999999998</c:v>
                </c:pt>
                <c:pt idx="886">
                  <c:v>0.781944444444443</c:v>
                </c:pt>
                <c:pt idx="887">
                  <c:v>0.782638888888887</c:v>
                </c:pt>
                <c:pt idx="888">
                  <c:v>0.78333333333333099</c:v>
                </c:pt>
                <c:pt idx="889">
                  <c:v>0.78402777777777599</c:v>
                </c:pt>
                <c:pt idx="890">
                  <c:v>0.78472222222221999</c:v>
                </c:pt>
                <c:pt idx="891">
                  <c:v>0.78541666666666499</c:v>
                </c:pt>
                <c:pt idx="892">
                  <c:v>0.78611111111110898</c:v>
                </c:pt>
                <c:pt idx="893">
                  <c:v>0.78680555555555398</c:v>
                </c:pt>
                <c:pt idx="894">
                  <c:v>0.78749999999999798</c:v>
                </c:pt>
                <c:pt idx="895">
                  <c:v>0.78819444444444298</c:v>
                </c:pt>
                <c:pt idx="896">
                  <c:v>0.78888888888888697</c:v>
                </c:pt>
                <c:pt idx="897">
                  <c:v>0.78958333333333097</c:v>
                </c:pt>
                <c:pt idx="898">
                  <c:v>0.79027777777777597</c:v>
                </c:pt>
                <c:pt idx="899">
                  <c:v>0.79097222222221997</c:v>
                </c:pt>
                <c:pt idx="900">
                  <c:v>0.79166666666666496</c:v>
                </c:pt>
                <c:pt idx="901">
                  <c:v>0.79236111111110896</c:v>
                </c:pt>
                <c:pt idx="902">
                  <c:v>0.79305555555555396</c:v>
                </c:pt>
                <c:pt idx="903">
                  <c:v>0.79374999999999796</c:v>
                </c:pt>
                <c:pt idx="904">
                  <c:v>0.79444444444444295</c:v>
                </c:pt>
                <c:pt idx="905">
                  <c:v>0.79513888888888695</c:v>
                </c:pt>
                <c:pt idx="906">
                  <c:v>0.79583333333333095</c:v>
                </c:pt>
                <c:pt idx="907">
                  <c:v>0.79652777777777595</c:v>
                </c:pt>
                <c:pt idx="908">
                  <c:v>0.79722222222221995</c:v>
                </c:pt>
                <c:pt idx="909">
                  <c:v>0.79791666666666505</c:v>
                </c:pt>
                <c:pt idx="910">
                  <c:v>0.79861111111110905</c:v>
                </c:pt>
                <c:pt idx="911">
                  <c:v>0.79930555555555405</c:v>
                </c:pt>
                <c:pt idx="912">
                  <c:v>0.79999999999999805</c:v>
                </c:pt>
                <c:pt idx="913">
                  <c:v>0.80069444444444304</c:v>
                </c:pt>
                <c:pt idx="914">
                  <c:v>0.80138888888888704</c:v>
                </c:pt>
                <c:pt idx="915">
                  <c:v>0.80208333333333104</c:v>
                </c:pt>
                <c:pt idx="916">
                  <c:v>0.80277777777777604</c:v>
                </c:pt>
                <c:pt idx="917">
                  <c:v>0.80347222222222003</c:v>
                </c:pt>
                <c:pt idx="918">
                  <c:v>0.80416666666666503</c:v>
                </c:pt>
                <c:pt idx="919">
                  <c:v>0.80486111111110903</c:v>
                </c:pt>
                <c:pt idx="920">
                  <c:v>0.80555555555555403</c:v>
                </c:pt>
                <c:pt idx="921">
                  <c:v>0.80624999999999802</c:v>
                </c:pt>
                <c:pt idx="922">
                  <c:v>0.80694444444444302</c:v>
                </c:pt>
                <c:pt idx="923">
                  <c:v>0.80763888888888702</c:v>
                </c:pt>
                <c:pt idx="924">
                  <c:v>0.80833333333333102</c:v>
                </c:pt>
                <c:pt idx="925">
                  <c:v>0.80902777777777601</c:v>
                </c:pt>
                <c:pt idx="926">
                  <c:v>0.80972222222222001</c:v>
                </c:pt>
                <c:pt idx="927">
                  <c:v>0.81041666666666501</c:v>
                </c:pt>
                <c:pt idx="928">
                  <c:v>0.81111111111110901</c:v>
                </c:pt>
                <c:pt idx="929">
                  <c:v>0.811805555555554</c:v>
                </c:pt>
                <c:pt idx="930">
                  <c:v>0.812499999999998</c:v>
                </c:pt>
                <c:pt idx="931">
                  <c:v>0.813194444444442</c:v>
                </c:pt>
                <c:pt idx="932">
                  <c:v>0.813888888888887</c:v>
                </c:pt>
                <c:pt idx="933">
                  <c:v>0.81458333333333099</c:v>
                </c:pt>
                <c:pt idx="934">
                  <c:v>0.81527777777777599</c:v>
                </c:pt>
                <c:pt idx="935">
                  <c:v>0.81597222222221999</c:v>
                </c:pt>
                <c:pt idx="936">
                  <c:v>0.81666666666666499</c:v>
                </c:pt>
                <c:pt idx="937">
                  <c:v>0.81736111111110898</c:v>
                </c:pt>
                <c:pt idx="938">
                  <c:v>0.81805555555555398</c:v>
                </c:pt>
                <c:pt idx="939">
                  <c:v>0.81874999999999798</c:v>
                </c:pt>
                <c:pt idx="940">
                  <c:v>0.81944444444444198</c:v>
                </c:pt>
                <c:pt idx="941">
                  <c:v>0.82013888888888697</c:v>
                </c:pt>
                <c:pt idx="942">
                  <c:v>0.82083333333333097</c:v>
                </c:pt>
                <c:pt idx="943">
                  <c:v>0.82152777777777597</c:v>
                </c:pt>
                <c:pt idx="944">
                  <c:v>0.82222222222221997</c:v>
                </c:pt>
                <c:pt idx="945">
                  <c:v>0.82291666666666496</c:v>
                </c:pt>
                <c:pt idx="946">
                  <c:v>0.82361111111110896</c:v>
                </c:pt>
                <c:pt idx="947">
                  <c:v>0.82430555555555396</c:v>
                </c:pt>
                <c:pt idx="948">
                  <c:v>0.82499999999999796</c:v>
                </c:pt>
                <c:pt idx="949">
                  <c:v>0.82569444444444196</c:v>
                </c:pt>
                <c:pt idx="950">
                  <c:v>0.82638888888888695</c:v>
                </c:pt>
                <c:pt idx="951">
                  <c:v>0.82708333333333095</c:v>
                </c:pt>
                <c:pt idx="952">
                  <c:v>0.82777777777777595</c:v>
                </c:pt>
                <c:pt idx="953">
                  <c:v>0.82847222222221995</c:v>
                </c:pt>
                <c:pt idx="954">
                  <c:v>0.82916666666666505</c:v>
                </c:pt>
                <c:pt idx="955">
                  <c:v>0.82986111111110905</c:v>
                </c:pt>
                <c:pt idx="956">
                  <c:v>0.83055555555555405</c:v>
                </c:pt>
                <c:pt idx="957">
                  <c:v>0.83124999999999805</c:v>
                </c:pt>
                <c:pt idx="958">
                  <c:v>0.83194444444444204</c:v>
                </c:pt>
                <c:pt idx="959">
                  <c:v>0.83263888888888704</c:v>
                </c:pt>
                <c:pt idx="960">
                  <c:v>0.83333333333333104</c:v>
                </c:pt>
                <c:pt idx="961">
                  <c:v>0.83402777777777604</c:v>
                </c:pt>
                <c:pt idx="962">
                  <c:v>0.83472222222222003</c:v>
                </c:pt>
                <c:pt idx="963">
                  <c:v>0.83541666666666503</c:v>
                </c:pt>
                <c:pt idx="964">
                  <c:v>0.83611111111110903</c:v>
                </c:pt>
                <c:pt idx="965">
                  <c:v>0.83680555555555403</c:v>
                </c:pt>
                <c:pt idx="966">
                  <c:v>0.83749999999999802</c:v>
                </c:pt>
                <c:pt idx="967">
                  <c:v>0.83819444444444202</c:v>
                </c:pt>
                <c:pt idx="968">
                  <c:v>0.83888888888888702</c:v>
                </c:pt>
                <c:pt idx="969">
                  <c:v>0.83958333333333102</c:v>
                </c:pt>
                <c:pt idx="970">
                  <c:v>0.84027777777777601</c:v>
                </c:pt>
                <c:pt idx="971">
                  <c:v>0.84097222222222001</c:v>
                </c:pt>
                <c:pt idx="972">
                  <c:v>0.84166666666666501</c:v>
                </c:pt>
                <c:pt idx="973">
                  <c:v>0.84236111111110901</c:v>
                </c:pt>
                <c:pt idx="974">
                  <c:v>0.843055555555553</c:v>
                </c:pt>
                <c:pt idx="975">
                  <c:v>0.843749999999998</c:v>
                </c:pt>
                <c:pt idx="976">
                  <c:v>0.844444444444442</c:v>
                </c:pt>
                <c:pt idx="977">
                  <c:v>0.845138888888887</c:v>
                </c:pt>
                <c:pt idx="978">
                  <c:v>0.84583333333333099</c:v>
                </c:pt>
                <c:pt idx="979">
                  <c:v>0.84652777777777599</c:v>
                </c:pt>
                <c:pt idx="980">
                  <c:v>0.84722222222221999</c:v>
                </c:pt>
                <c:pt idx="981">
                  <c:v>0.84791666666666499</c:v>
                </c:pt>
                <c:pt idx="982">
                  <c:v>0.84861111111110898</c:v>
                </c:pt>
                <c:pt idx="983">
                  <c:v>0.84930555555555298</c:v>
                </c:pt>
                <c:pt idx="984">
                  <c:v>0.84999999999999798</c:v>
                </c:pt>
                <c:pt idx="985">
                  <c:v>0.85069444444444198</c:v>
                </c:pt>
                <c:pt idx="986">
                  <c:v>0.85138888888888697</c:v>
                </c:pt>
                <c:pt idx="987">
                  <c:v>0.85208333333333097</c:v>
                </c:pt>
                <c:pt idx="988">
                  <c:v>0.85277777777777597</c:v>
                </c:pt>
                <c:pt idx="989">
                  <c:v>0.85347222222221997</c:v>
                </c:pt>
                <c:pt idx="990">
                  <c:v>0.85416666666666496</c:v>
                </c:pt>
                <c:pt idx="991">
                  <c:v>0.85486111111110896</c:v>
                </c:pt>
                <c:pt idx="992">
                  <c:v>0.85555555555555296</c:v>
                </c:pt>
                <c:pt idx="993">
                  <c:v>0.85624999999999796</c:v>
                </c:pt>
                <c:pt idx="994">
                  <c:v>0.85694444444444196</c:v>
                </c:pt>
                <c:pt idx="995">
                  <c:v>0.85763888888888695</c:v>
                </c:pt>
                <c:pt idx="996">
                  <c:v>0.85833333333333095</c:v>
                </c:pt>
                <c:pt idx="997">
                  <c:v>0.85902777777777595</c:v>
                </c:pt>
                <c:pt idx="998">
                  <c:v>0.85972222222221995</c:v>
                </c:pt>
                <c:pt idx="999">
                  <c:v>0.86041666666666505</c:v>
                </c:pt>
                <c:pt idx="1000">
                  <c:v>0.86111111111110905</c:v>
                </c:pt>
                <c:pt idx="1001">
                  <c:v>0.86180555555555305</c:v>
                </c:pt>
                <c:pt idx="1002">
                  <c:v>0.86249999999999805</c:v>
                </c:pt>
                <c:pt idx="1003">
                  <c:v>0.86319444444444204</c:v>
                </c:pt>
                <c:pt idx="1004">
                  <c:v>0.86388888888888704</c:v>
                </c:pt>
                <c:pt idx="1005">
                  <c:v>0.86458333333333603</c:v>
                </c:pt>
                <c:pt idx="1006">
                  <c:v>0.86527777777778103</c:v>
                </c:pt>
                <c:pt idx="1007">
                  <c:v>0.86597222222222603</c:v>
                </c:pt>
                <c:pt idx="1008">
                  <c:v>0.86666666666667103</c:v>
                </c:pt>
                <c:pt idx="1009">
                  <c:v>0.86736111111111602</c:v>
                </c:pt>
                <c:pt idx="1010">
                  <c:v>0.86805555555556102</c:v>
                </c:pt>
                <c:pt idx="1011">
                  <c:v>0.86875000000000602</c:v>
                </c:pt>
                <c:pt idx="1012">
                  <c:v>0.86944444444445101</c:v>
                </c:pt>
                <c:pt idx="1013">
                  <c:v>0.87013888888889701</c:v>
                </c:pt>
                <c:pt idx="1014">
                  <c:v>0.87083333333334201</c:v>
                </c:pt>
                <c:pt idx="1015">
                  <c:v>0.871527777777787</c:v>
                </c:pt>
                <c:pt idx="1016">
                  <c:v>0.872222222222232</c:v>
                </c:pt>
                <c:pt idx="1017">
                  <c:v>0.872916666666677</c:v>
                </c:pt>
                <c:pt idx="1018">
                  <c:v>0.873611111111122</c:v>
                </c:pt>
                <c:pt idx="1019">
                  <c:v>0.87430555555556699</c:v>
                </c:pt>
                <c:pt idx="1020">
                  <c:v>0.87500000000001199</c:v>
                </c:pt>
              </c:numCache>
            </c:numRef>
          </c:cat>
          <c:val>
            <c:numRef>
              <c:f>통합!$H$3:$H$1023</c:f>
              <c:numCache>
                <c:formatCode>General</c:formatCode>
                <c:ptCount val="1021"/>
                <c:pt idx="52">
                  <c:v>47138.1</c:v>
                </c:pt>
                <c:pt idx="53">
                  <c:v>44494.400000000001</c:v>
                </c:pt>
                <c:pt idx="54">
                  <c:v>38991.199999999997</c:v>
                </c:pt>
                <c:pt idx="55">
                  <c:v>36324.400000000001</c:v>
                </c:pt>
                <c:pt idx="56">
                  <c:v>32356.7</c:v>
                </c:pt>
                <c:pt idx="57">
                  <c:v>29016.5</c:v>
                </c:pt>
                <c:pt idx="58">
                  <c:v>25819.9</c:v>
                </c:pt>
                <c:pt idx="59">
                  <c:v>23159.4</c:v>
                </c:pt>
                <c:pt idx="60">
                  <c:v>20983.4</c:v>
                </c:pt>
                <c:pt idx="61">
                  <c:v>19535.5</c:v>
                </c:pt>
                <c:pt idx="62">
                  <c:v>18381.599999999999</c:v>
                </c:pt>
                <c:pt idx="63">
                  <c:v>17664.900000000001</c:v>
                </c:pt>
                <c:pt idx="64">
                  <c:v>17158.400000000001</c:v>
                </c:pt>
                <c:pt idx="65">
                  <c:v>16634.599999999999</c:v>
                </c:pt>
                <c:pt idx="66">
                  <c:v>16177.6</c:v>
                </c:pt>
                <c:pt idx="67">
                  <c:v>15788.4</c:v>
                </c:pt>
                <c:pt idx="68">
                  <c:v>15394.5</c:v>
                </c:pt>
                <c:pt idx="69">
                  <c:v>15162</c:v>
                </c:pt>
                <c:pt idx="70">
                  <c:v>15051.8</c:v>
                </c:pt>
                <c:pt idx="72">
                  <c:v>15007.6</c:v>
                </c:pt>
                <c:pt idx="73">
                  <c:v>15034.3</c:v>
                </c:pt>
                <c:pt idx="74">
                  <c:v>15033.8</c:v>
                </c:pt>
                <c:pt idx="75">
                  <c:v>14881.5</c:v>
                </c:pt>
                <c:pt idx="76">
                  <c:v>14600.2</c:v>
                </c:pt>
                <c:pt idx="77">
                  <c:v>14165.4</c:v>
                </c:pt>
                <c:pt idx="78">
                  <c:v>13689.5</c:v>
                </c:pt>
                <c:pt idx="79">
                  <c:v>13155.4</c:v>
                </c:pt>
                <c:pt idx="80">
                  <c:v>12671.6</c:v>
                </c:pt>
                <c:pt idx="81">
                  <c:v>12161.2</c:v>
                </c:pt>
                <c:pt idx="82">
                  <c:v>11756.4</c:v>
                </c:pt>
                <c:pt idx="83">
                  <c:v>11299.1</c:v>
                </c:pt>
                <c:pt idx="84">
                  <c:v>10865</c:v>
                </c:pt>
                <c:pt idx="85">
                  <c:v>10408.6</c:v>
                </c:pt>
                <c:pt idx="86">
                  <c:v>9996.65</c:v>
                </c:pt>
                <c:pt idx="87">
                  <c:v>9497.42</c:v>
                </c:pt>
                <c:pt idx="88">
                  <c:v>9032.69</c:v>
                </c:pt>
                <c:pt idx="89">
                  <c:v>8587.41</c:v>
                </c:pt>
                <c:pt idx="90">
                  <c:v>8156.37</c:v>
                </c:pt>
                <c:pt idx="91">
                  <c:v>7865.63</c:v>
                </c:pt>
                <c:pt idx="92">
                  <c:v>7603.38</c:v>
                </c:pt>
                <c:pt idx="93">
                  <c:v>7355.68</c:v>
                </c:pt>
                <c:pt idx="94">
                  <c:v>7137.95</c:v>
                </c:pt>
                <c:pt idx="95">
                  <c:v>6938.27</c:v>
                </c:pt>
                <c:pt idx="96">
                  <c:v>6792.79</c:v>
                </c:pt>
                <c:pt idx="97">
                  <c:v>6637.47</c:v>
                </c:pt>
                <c:pt idx="98">
                  <c:v>6494.26</c:v>
                </c:pt>
                <c:pt idx="99">
                  <c:v>6361.74</c:v>
                </c:pt>
                <c:pt idx="100">
                  <c:v>6257.52</c:v>
                </c:pt>
                <c:pt idx="101">
                  <c:v>6138.57</c:v>
                </c:pt>
                <c:pt idx="102">
                  <c:v>6037.56</c:v>
                </c:pt>
                <c:pt idx="103">
                  <c:v>5944.03</c:v>
                </c:pt>
                <c:pt idx="104">
                  <c:v>5856.75</c:v>
                </c:pt>
                <c:pt idx="105">
                  <c:v>5785.59</c:v>
                </c:pt>
                <c:pt idx="106">
                  <c:v>5479.69</c:v>
                </c:pt>
                <c:pt idx="107">
                  <c:v>5288.14</c:v>
                </c:pt>
                <c:pt idx="108">
                  <c:v>5014.97</c:v>
                </c:pt>
                <c:pt idx="109">
                  <c:v>4680.21</c:v>
                </c:pt>
                <c:pt idx="111">
                  <c:v>4515.9399999999996</c:v>
                </c:pt>
                <c:pt idx="112">
                  <c:v>4439.42</c:v>
                </c:pt>
                <c:pt idx="113">
                  <c:v>4373.66</c:v>
                </c:pt>
                <c:pt idx="114">
                  <c:v>4306.04</c:v>
                </c:pt>
                <c:pt idx="115">
                  <c:v>4246.34</c:v>
                </c:pt>
                <c:pt idx="116">
                  <c:v>4181.9799999999996</c:v>
                </c:pt>
                <c:pt idx="117">
                  <c:v>4143.55</c:v>
                </c:pt>
                <c:pt idx="118">
                  <c:v>4108.0600000000004</c:v>
                </c:pt>
                <c:pt idx="119">
                  <c:v>4103.1000000000004</c:v>
                </c:pt>
                <c:pt idx="120">
                  <c:v>4098.66</c:v>
                </c:pt>
                <c:pt idx="121">
                  <c:v>4096.75</c:v>
                </c:pt>
                <c:pt idx="122">
                  <c:v>4088.59</c:v>
                </c:pt>
                <c:pt idx="123">
                  <c:v>4079.28</c:v>
                </c:pt>
                <c:pt idx="124">
                  <c:v>4092.2</c:v>
                </c:pt>
                <c:pt idx="125">
                  <c:v>4082.75</c:v>
                </c:pt>
                <c:pt idx="126">
                  <c:v>4086.47</c:v>
                </c:pt>
                <c:pt idx="127">
                  <c:v>4079.42</c:v>
                </c:pt>
                <c:pt idx="128">
                  <c:v>4082.35</c:v>
                </c:pt>
                <c:pt idx="129">
                  <c:v>4090.17</c:v>
                </c:pt>
                <c:pt idx="130">
                  <c:v>4090.71</c:v>
                </c:pt>
                <c:pt idx="131">
                  <c:v>4098.67</c:v>
                </c:pt>
                <c:pt idx="132">
                  <c:v>4109.01</c:v>
                </c:pt>
                <c:pt idx="133">
                  <c:v>4108.47</c:v>
                </c:pt>
                <c:pt idx="134">
                  <c:v>4125.43</c:v>
                </c:pt>
                <c:pt idx="135">
                  <c:v>4137.3100000000004</c:v>
                </c:pt>
                <c:pt idx="136">
                  <c:v>4150.74</c:v>
                </c:pt>
                <c:pt idx="137">
                  <c:v>4157.63</c:v>
                </c:pt>
                <c:pt idx="138">
                  <c:v>4176.07</c:v>
                </c:pt>
                <c:pt idx="139">
                  <c:v>4184.88</c:v>
                </c:pt>
                <c:pt idx="140">
                  <c:v>4191.78</c:v>
                </c:pt>
                <c:pt idx="141">
                  <c:v>4201.13</c:v>
                </c:pt>
                <c:pt idx="142">
                  <c:v>4214.6400000000003</c:v>
                </c:pt>
                <c:pt idx="143">
                  <c:v>4231.6400000000003</c:v>
                </c:pt>
                <c:pt idx="144">
                  <c:v>4240.8500000000004</c:v>
                </c:pt>
                <c:pt idx="145">
                  <c:v>4250.95</c:v>
                </c:pt>
                <c:pt idx="146">
                  <c:v>4261.18</c:v>
                </c:pt>
                <c:pt idx="147">
                  <c:v>4265.76</c:v>
                </c:pt>
                <c:pt idx="148">
                  <c:v>4278.6000000000004</c:v>
                </c:pt>
                <c:pt idx="149">
                  <c:v>4284.9799999999996</c:v>
                </c:pt>
                <c:pt idx="150">
                  <c:v>4289.55</c:v>
                </c:pt>
                <c:pt idx="151">
                  <c:v>4290.5</c:v>
                </c:pt>
                <c:pt idx="152">
                  <c:v>4293.7</c:v>
                </c:pt>
                <c:pt idx="153">
                  <c:v>4305.24</c:v>
                </c:pt>
                <c:pt idx="154">
                  <c:v>4311.3900000000003</c:v>
                </c:pt>
                <c:pt idx="155">
                  <c:v>4318.24</c:v>
                </c:pt>
                <c:pt idx="156">
                  <c:v>4325.5600000000004</c:v>
                </c:pt>
                <c:pt idx="157">
                  <c:v>4344.21</c:v>
                </c:pt>
                <c:pt idx="158">
                  <c:v>4359.51</c:v>
                </c:pt>
                <c:pt idx="159">
                  <c:v>4380.0600000000004</c:v>
                </c:pt>
                <c:pt idx="160">
                  <c:v>4400.93</c:v>
                </c:pt>
                <c:pt idx="161">
                  <c:v>4419.67</c:v>
                </c:pt>
                <c:pt idx="162">
                  <c:v>4442.8900000000003</c:v>
                </c:pt>
                <c:pt idx="163">
                  <c:v>4459.38</c:v>
                </c:pt>
                <c:pt idx="164">
                  <c:v>4473.38</c:v>
                </c:pt>
                <c:pt idx="165">
                  <c:v>4488.2700000000004</c:v>
                </c:pt>
                <c:pt idx="166">
                  <c:v>4502.78</c:v>
                </c:pt>
                <c:pt idx="167">
                  <c:v>4522.04</c:v>
                </c:pt>
                <c:pt idx="168">
                  <c:v>4539.07</c:v>
                </c:pt>
                <c:pt idx="169">
                  <c:v>4554.83</c:v>
                </c:pt>
                <c:pt idx="170">
                  <c:v>4570.8100000000004</c:v>
                </c:pt>
                <c:pt idx="171">
                  <c:v>4594.95</c:v>
                </c:pt>
                <c:pt idx="172">
                  <c:v>4607.92</c:v>
                </c:pt>
                <c:pt idx="173">
                  <c:v>4622.68</c:v>
                </c:pt>
                <c:pt idx="174">
                  <c:v>4636.32</c:v>
                </c:pt>
                <c:pt idx="175">
                  <c:v>4649.63</c:v>
                </c:pt>
                <c:pt idx="176">
                  <c:v>4667.1400000000003</c:v>
                </c:pt>
                <c:pt idx="177">
                  <c:v>4683.16</c:v>
                </c:pt>
                <c:pt idx="178">
                  <c:v>4695.6499999999996</c:v>
                </c:pt>
                <c:pt idx="179">
                  <c:v>4708.42</c:v>
                </c:pt>
                <c:pt idx="180">
                  <c:v>4719.05</c:v>
                </c:pt>
                <c:pt idx="181">
                  <c:v>4733.47</c:v>
                </c:pt>
                <c:pt idx="182">
                  <c:v>4739.24</c:v>
                </c:pt>
                <c:pt idx="183">
                  <c:v>4749</c:v>
                </c:pt>
                <c:pt idx="184">
                  <c:v>4760.45</c:v>
                </c:pt>
                <c:pt idx="185">
                  <c:v>4768.4399999999996</c:v>
                </c:pt>
                <c:pt idx="186">
                  <c:v>4783.71</c:v>
                </c:pt>
                <c:pt idx="187">
                  <c:v>4796.58</c:v>
                </c:pt>
                <c:pt idx="188">
                  <c:v>4807.6899999999996</c:v>
                </c:pt>
                <c:pt idx="189">
                  <c:v>4820.3500000000004</c:v>
                </c:pt>
                <c:pt idx="190">
                  <c:v>4835.25</c:v>
                </c:pt>
                <c:pt idx="191">
                  <c:v>4850.3599999999997</c:v>
                </c:pt>
                <c:pt idx="192">
                  <c:v>4861.3599999999997</c:v>
                </c:pt>
                <c:pt idx="193">
                  <c:v>4872.28</c:v>
                </c:pt>
                <c:pt idx="194">
                  <c:v>4882.1099999999997</c:v>
                </c:pt>
                <c:pt idx="195">
                  <c:v>4898.7299999999996</c:v>
                </c:pt>
                <c:pt idx="196">
                  <c:v>4908.8100000000004</c:v>
                </c:pt>
                <c:pt idx="197">
                  <c:v>4915.8599999999997</c:v>
                </c:pt>
                <c:pt idx="198">
                  <c:v>4923.57</c:v>
                </c:pt>
                <c:pt idx="199">
                  <c:v>4931.93</c:v>
                </c:pt>
                <c:pt idx="200">
                  <c:v>4945.55</c:v>
                </c:pt>
                <c:pt idx="201">
                  <c:v>4951.57</c:v>
                </c:pt>
                <c:pt idx="202">
                  <c:v>4957.3</c:v>
                </c:pt>
                <c:pt idx="203">
                  <c:v>4960.7700000000004</c:v>
                </c:pt>
                <c:pt idx="204">
                  <c:v>4966.25</c:v>
                </c:pt>
                <c:pt idx="205">
                  <c:v>4976.75</c:v>
                </c:pt>
                <c:pt idx="206">
                  <c:v>4983.46</c:v>
                </c:pt>
                <c:pt idx="207">
                  <c:v>4993.76</c:v>
                </c:pt>
                <c:pt idx="208">
                  <c:v>5001.26</c:v>
                </c:pt>
                <c:pt idx="210">
                  <c:v>5017.0600000000004</c:v>
                </c:pt>
                <c:pt idx="211">
                  <c:v>5021.67</c:v>
                </c:pt>
                <c:pt idx="212">
                  <c:v>5028.43</c:v>
                </c:pt>
                <c:pt idx="213">
                  <c:v>5037</c:v>
                </c:pt>
                <c:pt idx="214">
                  <c:v>5047.8900000000003</c:v>
                </c:pt>
                <c:pt idx="215">
                  <c:v>5064.8599999999997</c:v>
                </c:pt>
                <c:pt idx="216">
                  <c:v>5072.57</c:v>
                </c:pt>
                <c:pt idx="217">
                  <c:v>5073.38</c:v>
                </c:pt>
                <c:pt idx="218">
                  <c:v>5080.41</c:v>
                </c:pt>
                <c:pt idx="219">
                  <c:v>5092.75</c:v>
                </c:pt>
                <c:pt idx="220">
                  <c:v>5102.58</c:v>
                </c:pt>
                <c:pt idx="221">
                  <c:v>5108.58</c:v>
                </c:pt>
                <c:pt idx="222">
                  <c:v>5112.58</c:v>
                </c:pt>
                <c:pt idx="223">
                  <c:v>5122.1000000000004</c:v>
                </c:pt>
                <c:pt idx="224">
                  <c:v>5138.1099999999997</c:v>
                </c:pt>
                <c:pt idx="225">
                  <c:v>5145.41</c:v>
                </c:pt>
                <c:pt idx="226">
                  <c:v>5150.59</c:v>
                </c:pt>
                <c:pt idx="227">
                  <c:v>5161.49</c:v>
                </c:pt>
                <c:pt idx="228">
                  <c:v>5171.42</c:v>
                </c:pt>
                <c:pt idx="229">
                  <c:v>5185.0200000000004</c:v>
                </c:pt>
                <c:pt idx="230">
                  <c:v>5199.62</c:v>
                </c:pt>
                <c:pt idx="231">
                  <c:v>5204.75</c:v>
                </c:pt>
                <c:pt idx="232">
                  <c:v>5210.6000000000004</c:v>
                </c:pt>
                <c:pt idx="233">
                  <c:v>5214.37</c:v>
                </c:pt>
                <c:pt idx="234">
                  <c:v>5217.8999999999996</c:v>
                </c:pt>
                <c:pt idx="235">
                  <c:v>5224.2299999999996</c:v>
                </c:pt>
                <c:pt idx="236">
                  <c:v>5231.99</c:v>
                </c:pt>
                <c:pt idx="237">
                  <c:v>5234.71</c:v>
                </c:pt>
                <c:pt idx="238">
                  <c:v>5243.12</c:v>
                </c:pt>
                <c:pt idx="239">
                  <c:v>5247.34</c:v>
                </c:pt>
                <c:pt idx="240">
                  <c:v>5250.6</c:v>
                </c:pt>
                <c:pt idx="241">
                  <c:v>5261.54</c:v>
                </c:pt>
                <c:pt idx="242">
                  <c:v>5269.71</c:v>
                </c:pt>
                <c:pt idx="243">
                  <c:v>5275.82</c:v>
                </c:pt>
                <c:pt idx="244">
                  <c:v>5287.83</c:v>
                </c:pt>
                <c:pt idx="245">
                  <c:v>5292.08</c:v>
                </c:pt>
                <c:pt idx="246">
                  <c:v>5296.4</c:v>
                </c:pt>
                <c:pt idx="247">
                  <c:v>5303.41</c:v>
                </c:pt>
                <c:pt idx="248">
                  <c:v>5295.02</c:v>
                </c:pt>
                <c:pt idx="249">
                  <c:v>5292.2</c:v>
                </c:pt>
                <c:pt idx="250">
                  <c:v>5279.5</c:v>
                </c:pt>
                <c:pt idx="251">
                  <c:v>5279.45</c:v>
                </c:pt>
                <c:pt idx="252">
                  <c:v>5282.39</c:v>
                </c:pt>
                <c:pt idx="253">
                  <c:v>5294.05</c:v>
                </c:pt>
                <c:pt idx="254">
                  <c:v>5299.89</c:v>
                </c:pt>
                <c:pt idx="255">
                  <c:v>5306.55</c:v>
                </c:pt>
                <c:pt idx="256">
                  <c:v>5314.25</c:v>
                </c:pt>
                <c:pt idx="257">
                  <c:v>5329.81</c:v>
                </c:pt>
                <c:pt idx="258">
                  <c:v>5341.4</c:v>
                </c:pt>
                <c:pt idx="259">
                  <c:v>5347.81</c:v>
                </c:pt>
                <c:pt idx="260">
                  <c:v>5349.05</c:v>
                </c:pt>
                <c:pt idx="261">
                  <c:v>5354.38</c:v>
                </c:pt>
                <c:pt idx="262">
                  <c:v>5356.83</c:v>
                </c:pt>
                <c:pt idx="263">
                  <c:v>5358.8</c:v>
                </c:pt>
                <c:pt idx="264">
                  <c:v>5358.08</c:v>
                </c:pt>
                <c:pt idx="265">
                  <c:v>5365.28</c:v>
                </c:pt>
                <c:pt idx="266">
                  <c:v>5372.83</c:v>
                </c:pt>
                <c:pt idx="267">
                  <c:v>5375.92</c:v>
                </c:pt>
                <c:pt idx="268">
                  <c:v>5389.58</c:v>
                </c:pt>
                <c:pt idx="269">
                  <c:v>5375.46</c:v>
                </c:pt>
                <c:pt idx="270">
                  <c:v>5372.44</c:v>
                </c:pt>
                <c:pt idx="271">
                  <c:v>5378.72</c:v>
                </c:pt>
                <c:pt idx="272">
                  <c:v>5374.59</c:v>
                </c:pt>
                <c:pt idx="273">
                  <c:v>5387.41</c:v>
                </c:pt>
                <c:pt idx="274">
                  <c:v>5389.38</c:v>
                </c:pt>
                <c:pt idx="275">
                  <c:v>5387.35</c:v>
                </c:pt>
                <c:pt idx="276">
                  <c:v>5391.43</c:v>
                </c:pt>
                <c:pt idx="277">
                  <c:v>5403.17</c:v>
                </c:pt>
                <c:pt idx="278">
                  <c:v>5406.85</c:v>
                </c:pt>
                <c:pt idx="279">
                  <c:v>5397.67</c:v>
                </c:pt>
                <c:pt idx="280">
                  <c:v>5394.38</c:v>
                </c:pt>
                <c:pt idx="281">
                  <c:v>5398.8</c:v>
                </c:pt>
                <c:pt idx="282">
                  <c:v>5403.37</c:v>
                </c:pt>
                <c:pt idx="283">
                  <c:v>5408.3</c:v>
                </c:pt>
                <c:pt idx="284">
                  <c:v>5423.27</c:v>
                </c:pt>
                <c:pt idx="285">
                  <c:v>5431</c:v>
                </c:pt>
                <c:pt idx="286">
                  <c:v>5436.64</c:v>
                </c:pt>
                <c:pt idx="287">
                  <c:v>5443.63</c:v>
                </c:pt>
                <c:pt idx="288">
                  <c:v>5444.4</c:v>
                </c:pt>
                <c:pt idx="289">
                  <c:v>5447.79</c:v>
                </c:pt>
                <c:pt idx="290">
                  <c:v>5448.08</c:v>
                </c:pt>
                <c:pt idx="291">
                  <c:v>5446.65</c:v>
                </c:pt>
                <c:pt idx="292">
                  <c:v>5455.99</c:v>
                </c:pt>
                <c:pt idx="293">
                  <c:v>5471.67</c:v>
                </c:pt>
                <c:pt idx="294">
                  <c:v>5486.35</c:v>
                </c:pt>
                <c:pt idx="295">
                  <c:v>5491.96</c:v>
                </c:pt>
                <c:pt idx="296">
                  <c:v>5500.18</c:v>
                </c:pt>
                <c:pt idx="297">
                  <c:v>5503.25</c:v>
                </c:pt>
                <c:pt idx="298">
                  <c:v>5512.9</c:v>
                </c:pt>
                <c:pt idx="299">
                  <c:v>5516.67</c:v>
                </c:pt>
                <c:pt idx="300">
                  <c:v>5510.78</c:v>
                </c:pt>
                <c:pt idx="301">
                  <c:v>5498.63</c:v>
                </c:pt>
                <c:pt idx="302">
                  <c:v>5499.74</c:v>
                </c:pt>
                <c:pt idx="303">
                  <c:v>5497.21</c:v>
                </c:pt>
                <c:pt idx="304">
                  <c:v>5496.19</c:v>
                </c:pt>
                <c:pt idx="305">
                  <c:v>5495.31</c:v>
                </c:pt>
                <c:pt idx="306">
                  <c:v>5504.41</c:v>
                </c:pt>
                <c:pt idx="307">
                  <c:v>5513.1</c:v>
                </c:pt>
                <c:pt idx="308">
                  <c:v>5517.44</c:v>
                </c:pt>
                <c:pt idx="309">
                  <c:v>5526.09</c:v>
                </c:pt>
                <c:pt idx="310">
                  <c:v>5532.82</c:v>
                </c:pt>
                <c:pt idx="311">
                  <c:v>5530.08</c:v>
                </c:pt>
                <c:pt idx="312">
                  <c:v>5516.07</c:v>
                </c:pt>
                <c:pt idx="313">
                  <c:v>5512.52</c:v>
                </c:pt>
                <c:pt idx="314">
                  <c:v>5513.56</c:v>
                </c:pt>
                <c:pt idx="315">
                  <c:v>5508.92</c:v>
                </c:pt>
                <c:pt idx="316">
                  <c:v>5510.02</c:v>
                </c:pt>
                <c:pt idx="317">
                  <c:v>5512.83</c:v>
                </c:pt>
                <c:pt idx="318">
                  <c:v>5521.02</c:v>
                </c:pt>
                <c:pt idx="319">
                  <c:v>5509.75</c:v>
                </c:pt>
                <c:pt idx="320">
                  <c:v>5498.13</c:v>
                </c:pt>
                <c:pt idx="321">
                  <c:v>5504.67</c:v>
                </c:pt>
                <c:pt idx="322">
                  <c:v>5504.47</c:v>
                </c:pt>
                <c:pt idx="323">
                  <c:v>5504.84</c:v>
                </c:pt>
                <c:pt idx="324">
                  <c:v>5507.29</c:v>
                </c:pt>
                <c:pt idx="325">
                  <c:v>5504.52</c:v>
                </c:pt>
                <c:pt idx="326">
                  <c:v>5498.43</c:v>
                </c:pt>
                <c:pt idx="327">
                  <c:v>5488.44</c:v>
                </c:pt>
                <c:pt idx="328">
                  <c:v>5508.17</c:v>
                </c:pt>
                <c:pt idx="329">
                  <c:v>5518.36</c:v>
                </c:pt>
                <c:pt idx="330">
                  <c:v>5526.26</c:v>
                </c:pt>
                <c:pt idx="331">
                  <c:v>5520.4</c:v>
                </c:pt>
                <c:pt idx="332">
                  <c:v>5525.23</c:v>
                </c:pt>
                <c:pt idx="333">
                  <c:v>5526.3</c:v>
                </c:pt>
                <c:pt idx="334">
                  <c:v>5529.16</c:v>
                </c:pt>
                <c:pt idx="335">
                  <c:v>5522.14</c:v>
                </c:pt>
                <c:pt idx="336">
                  <c:v>5536.82</c:v>
                </c:pt>
                <c:pt idx="337">
                  <c:v>5535.81</c:v>
                </c:pt>
                <c:pt idx="338">
                  <c:v>5527.94</c:v>
                </c:pt>
                <c:pt idx="339">
                  <c:v>5531.3</c:v>
                </c:pt>
                <c:pt idx="340">
                  <c:v>5547.8</c:v>
                </c:pt>
                <c:pt idx="341">
                  <c:v>5551.7</c:v>
                </c:pt>
                <c:pt idx="342">
                  <c:v>5553.92</c:v>
                </c:pt>
                <c:pt idx="343">
                  <c:v>5549.04</c:v>
                </c:pt>
                <c:pt idx="344">
                  <c:v>5547.97</c:v>
                </c:pt>
                <c:pt idx="345">
                  <c:v>5555.3</c:v>
                </c:pt>
                <c:pt idx="346">
                  <c:v>5582.1</c:v>
                </c:pt>
                <c:pt idx="347">
                  <c:v>5596.04</c:v>
                </c:pt>
                <c:pt idx="348">
                  <c:v>5609.82</c:v>
                </c:pt>
                <c:pt idx="349">
                  <c:v>5606.23</c:v>
                </c:pt>
                <c:pt idx="350">
                  <c:v>5612.83</c:v>
                </c:pt>
                <c:pt idx="351">
                  <c:v>5611.03</c:v>
                </c:pt>
                <c:pt idx="352">
                  <c:v>5596.21</c:v>
                </c:pt>
                <c:pt idx="353">
                  <c:v>5592.81</c:v>
                </c:pt>
                <c:pt idx="354">
                  <c:v>5592.2</c:v>
                </c:pt>
                <c:pt idx="355">
                  <c:v>5591.92</c:v>
                </c:pt>
                <c:pt idx="356">
                  <c:v>5583.14</c:v>
                </c:pt>
                <c:pt idx="357">
                  <c:v>5586.49</c:v>
                </c:pt>
                <c:pt idx="358">
                  <c:v>5598.74</c:v>
                </c:pt>
                <c:pt idx="360">
                  <c:v>5589.23</c:v>
                </c:pt>
                <c:pt idx="361">
                  <c:v>5598.8</c:v>
                </c:pt>
                <c:pt idx="362">
                  <c:v>5598.84</c:v>
                </c:pt>
                <c:pt idx="363">
                  <c:v>5626.41</c:v>
                </c:pt>
                <c:pt idx="364">
                  <c:v>5628.69</c:v>
                </c:pt>
                <c:pt idx="365">
                  <c:v>5618.71</c:v>
                </c:pt>
                <c:pt idx="366">
                  <c:v>5625.83</c:v>
                </c:pt>
                <c:pt idx="367">
                  <c:v>5613.54</c:v>
                </c:pt>
                <c:pt idx="368">
                  <c:v>5618.69</c:v>
                </c:pt>
                <c:pt idx="369">
                  <c:v>5630.44</c:v>
                </c:pt>
                <c:pt idx="370">
                  <c:v>5631.91</c:v>
                </c:pt>
                <c:pt idx="371">
                  <c:v>5623.25</c:v>
                </c:pt>
                <c:pt idx="372">
                  <c:v>5616.66</c:v>
                </c:pt>
                <c:pt idx="373">
                  <c:v>5612.28</c:v>
                </c:pt>
                <c:pt idx="374">
                  <c:v>5607.53</c:v>
                </c:pt>
                <c:pt idx="375">
                  <c:v>5613.63</c:v>
                </c:pt>
                <c:pt idx="376">
                  <c:v>5629.65</c:v>
                </c:pt>
                <c:pt idx="377">
                  <c:v>5624.35</c:v>
                </c:pt>
                <c:pt idx="378">
                  <c:v>5606.1</c:v>
                </c:pt>
                <c:pt idx="379">
                  <c:v>5623.68</c:v>
                </c:pt>
                <c:pt idx="380">
                  <c:v>5625.86</c:v>
                </c:pt>
                <c:pt idx="381">
                  <c:v>5623.5</c:v>
                </c:pt>
                <c:pt idx="382">
                  <c:v>5621.6</c:v>
                </c:pt>
                <c:pt idx="383">
                  <c:v>5627.64</c:v>
                </c:pt>
                <c:pt idx="384">
                  <c:v>5621.88</c:v>
                </c:pt>
                <c:pt idx="385">
                  <c:v>5617.12</c:v>
                </c:pt>
                <c:pt idx="386">
                  <c:v>5639.06</c:v>
                </c:pt>
                <c:pt idx="387">
                  <c:v>5633.6</c:v>
                </c:pt>
                <c:pt idx="388">
                  <c:v>5632.25</c:v>
                </c:pt>
                <c:pt idx="389">
                  <c:v>5644.49</c:v>
                </c:pt>
                <c:pt idx="390">
                  <c:v>5640.67</c:v>
                </c:pt>
                <c:pt idx="391">
                  <c:v>5615.51</c:v>
                </c:pt>
                <c:pt idx="392">
                  <c:v>5605.51</c:v>
                </c:pt>
                <c:pt idx="393">
                  <c:v>5598.61</c:v>
                </c:pt>
                <c:pt idx="394">
                  <c:v>5591.68</c:v>
                </c:pt>
                <c:pt idx="395">
                  <c:v>5620.55</c:v>
                </c:pt>
                <c:pt idx="396">
                  <c:v>5618.25</c:v>
                </c:pt>
                <c:pt idx="397">
                  <c:v>5618.76</c:v>
                </c:pt>
                <c:pt idx="398">
                  <c:v>5625.09</c:v>
                </c:pt>
                <c:pt idx="399">
                  <c:v>5601.13</c:v>
                </c:pt>
                <c:pt idx="400">
                  <c:v>5605.57</c:v>
                </c:pt>
                <c:pt idx="401">
                  <c:v>5704.52</c:v>
                </c:pt>
                <c:pt idx="402">
                  <c:v>5646.67</c:v>
                </c:pt>
                <c:pt idx="403">
                  <c:v>5590.83</c:v>
                </c:pt>
                <c:pt idx="404">
                  <c:v>5587.7</c:v>
                </c:pt>
                <c:pt idx="405">
                  <c:v>5664.51</c:v>
                </c:pt>
                <c:pt idx="406">
                  <c:v>5668.21</c:v>
                </c:pt>
                <c:pt idx="407">
                  <c:v>5643.9</c:v>
                </c:pt>
                <c:pt idx="408">
                  <c:v>5644.15</c:v>
                </c:pt>
                <c:pt idx="409">
                  <c:v>5691.88</c:v>
                </c:pt>
                <c:pt idx="410">
                  <c:v>5675.63</c:v>
                </c:pt>
                <c:pt idx="411">
                  <c:v>5687.96</c:v>
                </c:pt>
                <c:pt idx="412">
                  <c:v>5665.24</c:v>
                </c:pt>
                <c:pt idx="413">
                  <c:v>5654.73</c:v>
                </c:pt>
                <c:pt idx="414">
                  <c:v>5655.55</c:v>
                </c:pt>
                <c:pt idx="415">
                  <c:v>5646.13</c:v>
                </c:pt>
                <c:pt idx="416">
                  <c:v>5668.37</c:v>
                </c:pt>
                <c:pt idx="417">
                  <c:v>5666.01</c:v>
                </c:pt>
                <c:pt idx="418">
                  <c:v>5670.15</c:v>
                </c:pt>
                <c:pt idx="419">
                  <c:v>5689.78</c:v>
                </c:pt>
                <c:pt idx="420">
                  <c:v>5682.56</c:v>
                </c:pt>
                <c:pt idx="421">
                  <c:v>5687.93</c:v>
                </c:pt>
                <c:pt idx="422">
                  <c:v>5684.42</c:v>
                </c:pt>
                <c:pt idx="423">
                  <c:v>5696.57</c:v>
                </c:pt>
                <c:pt idx="424">
                  <c:v>5702.57</c:v>
                </c:pt>
                <c:pt idx="425">
                  <c:v>5693.64</c:v>
                </c:pt>
                <c:pt idx="426">
                  <c:v>5705.58</c:v>
                </c:pt>
                <c:pt idx="427">
                  <c:v>5710.01</c:v>
                </c:pt>
                <c:pt idx="428">
                  <c:v>5708.07</c:v>
                </c:pt>
                <c:pt idx="429">
                  <c:v>5726.25</c:v>
                </c:pt>
                <c:pt idx="430">
                  <c:v>5726.73</c:v>
                </c:pt>
                <c:pt idx="431">
                  <c:v>5718.81</c:v>
                </c:pt>
                <c:pt idx="432">
                  <c:v>5727.07</c:v>
                </c:pt>
                <c:pt idx="433">
                  <c:v>5729.64</c:v>
                </c:pt>
                <c:pt idx="434">
                  <c:v>5727.39</c:v>
                </c:pt>
                <c:pt idx="435">
                  <c:v>5719.24</c:v>
                </c:pt>
                <c:pt idx="436">
                  <c:v>5741.39</c:v>
                </c:pt>
                <c:pt idx="437">
                  <c:v>5743.52</c:v>
                </c:pt>
                <c:pt idx="438">
                  <c:v>5731.42</c:v>
                </c:pt>
                <c:pt idx="439">
                  <c:v>5721.73</c:v>
                </c:pt>
                <c:pt idx="440">
                  <c:v>5733.25</c:v>
                </c:pt>
                <c:pt idx="441">
                  <c:v>5737.97</c:v>
                </c:pt>
                <c:pt idx="442">
                  <c:v>5734.1</c:v>
                </c:pt>
                <c:pt idx="443">
                  <c:v>5730.61</c:v>
                </c:pt>
                <c:pt idx="444">
                  <c:v>5745</c:v>
                </c:pt>
                <c:pt idx="445">
                  <c:v>5747</c:v>
                </c:pt>
                <c:pt idx="446">
                  <c:v>5758.66</c:v>
                </c:pt>
                <c:pt idx="447">
                  <c:v>5757.7</c:v>
                </c:pt>
                <c:pt idx="448">
                  <c:v>5757.91</c:v>
                </c:pt>
                <c:pt idx="449">
                  <c:v>5757.98</c:v>
                </c:pt>
                <c:pt idx="450">
                  <c:v>5759.89</c:v>
                </c:pt>
                <c:pt idx="451">
                  <c:v>5760.12</c:v>
                </c:pt>
                <c:pt idx="452">
                  <c:v>5758.18</c:v>
                </c:pt>
                <c:pt idx="453">
                  <c:v>5762.46</c:v>
                </c:pt>
                <c:pt idx="454">
                  <c:v>5756.62</c:v>
                </c:pt>
                <c:pt idx="455">
                  <c:v>5759.33</c:v>
                </c:pt>
                <c:pt idx="456">
                  <c:v>5758.93</c:v>
                </c:pt>
                <c:pt idx="457">
                  <c:v>5759.03</c:v>
                </c:pt>
                <c:pt idx="458">
                  <c:v>5756.88</c:v>
                </c:pt>
                <c:pt idx="459">
                  <c:v>5755.82</c:v>
                </c:pt>
                <c:pt idx="460">
                  <c:v>5762</c:v>
                </c:pt>
                <c:pt idx="461">
                  <c:v>5762.8</c:v>
                </c:pt>
                <c:pt idx="462">
                  <c:v>5758.25</c:v>
                </c:pt>
                <c:pt idx="463">
                  <c:v>5756.97</c:v>
                </c:pt>
                <c:pt idx="464">
                  <c:v>5754.32</c:v>
                </c:pt>
                <c:pt idx="465">
                  <c:v>5752.48</c:v>
                </c:pt>
                <c:pt idx="466">
                  <c:v>5757.67</c:v>
                </c:pt>
                <c:pt idx="467">
                  <c:v>5763.25</c:v>
                </c:pt>
                <c:pt idx="468">
                  <c:v>5759.17</c:v>
                </c:pt>
                <c:pt idx="469">
                  <c:v>5759.85</c:v>
                </c:pt>
                <c:pt idx="470">
                  <c:v>5754.65</c:v>
                </c:pt>
                <c:pt idx="471">
                  <c:v>5755.99</c:v>
                </c:pt>
                <c:pt idx="472">
                  <c:v>5764.26</c:v>
                </c:pt>
                <c:pt idx="473">
                  <c:v>5766.85</c:v>
                </c:pt>
                <c:pt idx="474">
                  <c:v>5768.95</c:v>
                </c:pt>
                <c:pt idx="475">
                  <c:v>5758.59</c:v>
                </c:pt>
                <c:pt idx="476">
                  <c:v>5766.08</c:v>
                </c:pt>
                <c:pt idx="477">
                  <c:v>5764.06</c:v>
                </c:pt>
                <c:pt idx="478">
                  <c:v>5767.59</c:v>
                </c:pt>
                <c:pt idx="479">
                  <c:v>5754.11</c:v>
                </c:pt>
                <c:pt idx="480">
                  <c:v>5750.18</c:v>
                </c:pt>
                <c:pt idx="481">
                  <c:v>5763.27</c:v>
                </c:pt>
                <c:pt idx="482">
                  <c:v>5761.85</c:v>
                </c:pt>
                <c:pt idx="483">
                  <c:v>5759.34</c:v>
                </c:pt>
                <c:pt idx="484">
                  <c:v>5754.3</c:v>
                </c:pt>
                <c:pt idx="485">
                  <c:v>5757.41</c:v>
                </c:pt>
                <c:pt idx="486">
                  <c:v>5775.34</c:v>
                </c:pt>
                <c:pt idx="487">
                  <c:v>5778.45</c:v>
                </c:pt>
                <c:pt idx="488">
                  <c:v>5767.74</c:v>
                </c:pt>
                <c:pt idx="489">
                  <c:v>5761.75</c:v>
                </c:pt>
                <c:pt idx="490">
                  <c:v>5744.56</c:v>
                </c:pt>
                <c:pt idx="491">
                  <c:v>5742.14</c:v>
                </c:pt>
                <c:pt idx="492">
                  <c:v>5760.55</c:v>
                </c:pt>
                <c:pt idx="493">
                  <c:v>5752.67</c:v>
                </c:pt>
                <c:pt idx="494">
                  <c:v>5744.13</c:v>
                </c:pt>
                <c:pt idx="495">
                  <c:v>5765.74</c:v>
                </c:pt>
                <c:pt idx="496">
                  <c:v>5765.62</c:v>
                </c:pt>
                <c:pt idx="497">
                  <c:v>5768.96</c:v>
                </c:pt>
                <c:pt idx="498">
                  <c:v>5739.73</c:v>
                </c:pt>
                <c:pt idx="499">
                  <c:v>5742.29</c:v>
                </c:pt>
                <c:pt idx="500">
                  <c:v>5739.87</c:v>
                </c:pt>
                <c:pt idx="501">
                  <c:v>5733.85</c:v>
                </c:pt>
                <c:pt idx="502">
                  <c:v>5744.17</c:v>
                </c:pt>
                <c:pt idx="503">
                  <c:v>5747.06</c:v>
                </c:pt>
                <c:pt idx="504">
                  <c:v>5744.25</c:v>
                </c:pt>
                <c:pt idx="505">
                  <c:v>5750.02</c:v>
                </c:pt>
                <c:pt idx="506">
                  <c:v>5771.3</c:v>
                </c:pt>
                <c:pt idx="507">
                  <c:v>5772.97</c:v>
                </c:pt>
                <c:pt idx="508">
                  <c:v>5774.17</c:v>
                </c:pt>
                <c:pt idx="509">
                  <c:v>5760.55</c:v>
                </c:pt>
                <c:pt idx="511">
                  <c:v>5764.52</c:v>
                </c:pt>
                <c:pt idx="512">
                  <c:v>5757.35</c:v>
                </c:pt>
                <c:pt idx="513">
                  <c:v>5731.67</c:v>
                </c:pt>
                <c:pt idx="514">
                  <c:v>5710.51</c:v>
                </c:pt>
                <c:pt idx="515">
                  <c:v>5714.29</c:v>
                </c:pt>
                <c:pt idx="516">
                  <c:v>5706.66</c:v>
                </c:pt>
                <c:pt idx="517">
                  <c:v>5690.69</c:v>
                </c:pt>
                <c:pt idx="518">
                  <c:v>5693.7</c:v>
                </c:pt>
                <c:pt idx="519">
                  <c:v>5699.16</c:v>
                </c:pt>
                <c:pt idx="520">
                  <c:v>5714.25</c:v>
                </c:pt>
                <c:pt idx="521">
                  <c:v>5734.79</c:v>
                </c:pt>
                <c:pt idx="522">
                  <c:v>5749.69</c:v>
                </c:pt>
                <c:pt idx="523">
                  <c:v>5750.71</c:v>
                </c:pt>
                <c:pt idx="524">
                  <c:v>5754.58</c:v>
                </c:pt>
                <c:pt idx="525">
                  <c:v>5722.16</c:v>
                </c:pt>
                <c:pt idx="526">
                  <c:v>5745.69</c:v>
                </c:pt>
                <c:pt idx="527">
                  <c:v>5705.16</c:v>
                </c:pt>
                <c:pt idx="528">
                  <c:v>5703.86</c:v>
                </c:pt>
                <c:pt idx="529">
                  <c:v>5713.32</c:v>
                </c:pt>
                <c:pt idx="530">
                  <c:v>5741.19</c:v>
                </c:pt>
                <c:pt idx="531">
                  <c:v>5743.05</c:v>
                </c:pt>
                <c:pt idx="532">
                  <c:v>5761.23</c:v>
                </c:pt>
                <c:pt idx="533">
                  <c:v>5736.56</c:v>
                </c:pt>
                <c:pt idx="534">
                  <c:v>5715.03</c:v>
                </c:pt>
                <c:pt idx="535">
                  <c:v>5729.24</c:v>
                </c:pt>
                <c:pt idx="536">
                  <c:v>5698.1</c:v>
                </c:pt>
                <c:pt idx="537">
                  <c:v>5714.4</c:v>
                </c:pt>
                <c:pt idx="538">
                  <c:v>5740.75</c:v>
                </c:pt>
                <c:pt idx="539">
                  <c:v>5725.33</c:v>
                </c:pt>
                <c:pt idx="540">
                  <c:v>5777.22</c:v>
                </c:pt>
                <c:pt idx="541">
                  <c:v>5728.85</c:v>
                </c:pt>
                <c:pt idx="542">
                  <c:v>5734.81</c:v>
                </c:pt>
                <c:pt idx="543">
                  <c:v>5720.34</c:v>
                </c:pt>
                <c:pt idx="544">
                  <c:v>5728.44</c:v>
                </c:pt>
                <c:pt idx="545">
                  <c:v>5705.71</c:v>
                </c:pt>
                <c:pt idx="546">
                  <c:v>5733.95</c:v>
                </c:pt>
                <c:pt idx="547">
                  <c:v>5775.83</c:v>
                </c:pt>
                <c:pt idx="548">
                  <c:v>5751.86</c:v>
                </c:pt>
                <c:pt idx="549">
                  <c:v>5752.26</c:v>
                </c:pt>
                <c:pt idx="550">
                  <c:v>5731.28</c:v>
                </c:pt>
                <c:pt idx="551">
                  <c:v>5740.91</c:v>
                </c:pt>
                <c:pt idx="552">
                  <c:v>5706.01</c:v>
                </c:pt>
                <c:pt idx="553">
                  <c:v>5712.05</c:v>
                </c:pt>
                <c:pt idx="554">
                  <c:v>5725.81</c:v>
                </c:pt>
                <c:pt idx="555">
                  <c:v>5758.02</c:v>
                </c:pt>
                <c:pt idx="556">
                  <c:v>5738.41</c:v>
                </c:pt>
                <c:pt idx="557">
                  <c:v>5730.97</c:v>
                </c:pt>
                <c:pt idx="558">
                  <c:v>5739.38</c:v>
                </c:pt>
                <c:pt idx="559">
                  <c:v>5718.51</c:v>
                </c:pt>
                <c:pt idx="560">
                  <c:v>5758.84</c:v>
                </c:pt>
                <c:pt idx="561">
                  <c:v>5722.37</c:v>
                </c:pt>
                <c:pt idx="562">
                  <c:v>5721.26</c:v>
                </c:pt>
                <c:pt idx="563">
                  <c:v>5735.78</c:v>
                </c:pt>
                <c:pt idx="564">
                  <c:v>5706.1</c:v>
                </c:pt>
                <c:pt idx="565">
                  <c:v>5723.45</c:v>
                </c:pt>
                <c:pt idx="566">
                  <c:v>5740.28</c:v>
                </c:pt>
                <c:pt idx="567">
                  <c:v>5711.29</c:v>
                </c:pt>
                <c:pt idx="568">
                  <c:v>5715.24</c:v>
                </c:pt>
                <c:pt idx="569">
                  <c:v>5712.83</c:v>
                </c:pt>
                <c:pt idx="570">
                  <c:v>5723.13</c:v>
                </c:pt>
                <c:pt idx="571">
                  <c:v>5722.92</c:v>
                </c:pt>
                <c:pt idx="572">
                  <c:v>5734.29</c:v>
                </c:pt>
                <c:pt idx="573">
                  <c:v>5756.71</c:v>
                </c:pt>
                <c:pt idx="574">
                  <c:v>5696.55</c:v>
                </c:pt>
                <c:pt idx="575">
                  <c:v>5702.72</c:v>
                </c:pt>
                <c:pt idx="576">
                  <c:v>5716.97</c:v>
                </c:pt>
                <c:pt idx="577">
                  <c:v>5724.29</c:v>
                </c:pt>
                <c:pt idx="578">
                  <c:v>5728.91</c:v>
                </c:pt>
                <c:pt idx="579">
                  <c:v>5720.2</c:v>
                </c:pt>
                <c:pt idx="580">
                  <c:v>5728.35</c:v>
                </c:pt>
                <c:pt idx="581">
                  <c:v>5737.03</c:v>
                </c:pt>
                <c:pt idx="582">
                  <c:v>5732.01</c:v>
                </c:pt>
                <c:pt idx="583">
                  <c:v>5724.93</c:v>
                </c:pt>
                <c:pt idx="584">
                  <c:v>5716.91</c:v>
                </c:pt>
                <c:pt idx="585">
                  <c:v>5724.06</c:v>
                </c:pt>
                <c:pt idx="586">
                  <c:v>5718.11</c:v>
                </c:pt>
                <c:pt idx="587">
                  <c:v>5720.66</c:v>
                </c:pt>
                <c:pt idx="588">
                  <c:v>5729.78</c:v>
                </c:pt>
                <c:pt idx="589">
                  <c:v>5726.31</c:v>
                </c:pt>
                <c:pt idx="590">
                  <c:v>5724.98</c:v>
                </c:pt>
                <c:pt idx="591">
                  <c:v>5709.35</c:v>
                </c:pt>
                <c:pt idx="592">
                  <c:v>5700.16</c:v>
                </c:pt>
                <c:pt idx="593">
                  <c:v>5690.22</c:v>
                </c:pt>
                <c:pt idx="594">
                  <c:v>5681.63</c:v>
                </c:pt>
                <c:pt idx="595">
                  <c:v>5687.37</c:v>
                </c:pt>
                <c:pt idx="596">
                  <c:v>5696.49</c:v>
                </c:pt>
                <c:pt idx="597">
                  <c:v>5708.29</c:v>
                </c:pt>
                <c:pt idx="598">
                  <c:v>5719.67</c:v>
                </c:pt>
                <c:pt idx="599">
                  <c:v>5714.3</c:v>
                </c:pt>
                <c:pt idx="600">
                  <c:v>5691.13</c:v>
                </c:pt>
                <c:pt idx="601">
                  <c:v>5689.67</c:v>
                </c:pt>
                <c:pt idx="602">
                  <c:v>5696.96</c:v>
                </c:pt>
                <c:pt idx="603">
                  <c:v>5713.47</c:v>
                </c:pt>
                <c:pt idx="604">
                  <c:v>5708.22</c:v>
                </c:pt>
                <c:pt idx="605">
                  <c:v>5710.57</c:v>
                </c:pt>
                <c:pt idx="606">
                  <c:v>5703.79</c:v>
                </c:pt>
                <c:pt idx="607">
                  <c:v>5694.64</c:v>
                </c:pt>
                <c:pt idx="608">
                  <c:v>5683.78</c:v>
                </c:pt>
                <c:pt idx="609">
                  <c:v>5681.18</c:v>
                </c:pt>
                <c:pt idx="610">
                  <c:v>5698.52</c:v>
                </c:pt>
                <c:pt idx="611">
                  <c:v>5718.81</c:v>
                </c:pt>
                <c:pt idx="612">
                  <c:v>5719.34</c:v>
                </c:pt>
                <c:pt idx="613">
                  <c:v>5721.1</c:v>
                </c:pt>
                <c:pt idx="614">
                  <c:v>5721.65</c:v>
                </c:pt>
                <c:pt idx="615">
                  <c:v>5703.7</c:v>
                </c:pt>
                <c:pt idx="616">
                  <c:v>5699.99</c:v>
                </c:pt>
                <c:pt idx="617">
                  <c:v>5703.87</c:v>
                </c:pt>
                <c:pt idx="618">
                  <c:v>5700.76</c:v>
                </c:pt>
                <c:pt idx="619">
                  <c:v>5683.94</c:v>
                </c:pt>
                <c:pt idx="620">
                  <c:v>5695.26</c:v>
                </c:pt>
                <c:pt idx="621">
                  <c:v>5691.84</c:v>
                </c:pt>
                <c:pt idx="622">
                  <c:v>5699.56</c:v>
                </c:pt>
                <c:pt idx="623">
                  <c:v>5733.15</c:v>
                </c:pt>
                <c:pt idx="624">
                  <c:v>5704.23</c:v>
                </c:pt>
                <c:pt idx="625">
                  <c:v>5630.67</c:v>
                </c:pt>
                <c:pt idx="626">
                  <c:v>5659.44</c:v>
                </c:pt>
                <c:pt idx="627">
                  <c:v>5639.31</c:v>
                </c:pt>
                <c:pt idx="628">
                  <c:v>5630.94</c:v>
                </c:pt>
                <c:pt idx="629">
                  <c:v>5654.04</c:v>
                </c:pt>
                <c:pt idx="630">
                  <c:v>5670.41</c:v>
                </c:pt>
                <c:pt idx="631">
                  <c:v>5647.78</c:v>
                </c:pt>
                <c:pt idx="632">
                  <c:v>5627.71</c:v>
                </c:pt>
                <c:pt idx="633">
                  <c:v>5634.82</c:v>
                </c:pt>
                <c:pt idx="634">
                  <c:v>5646.73</c:v>
                </c:pt>
                <c:pt idx="635">
                  <c:v>5659.5</c:v>
                </c:pt>
                <c:pt idx="636">
                  <c:v>5647.89</c:v>
                </c:pt>
                <c:pt idx="637">
                  <c:v>5636.37</c:v>
                </c:pt>
                <c:pt idx="638">
                  <c:v>5613.17</c:v>
                </c:pt>
                <c:pt idx="639">
                  <c:v>5601.38</c:v>
                </c:pt>
                <c:pt idx="640">
                  <c:v>5592.94</c:v>
                </c:pt>
                <c:pt idx="641">
                  <c:v>5603.6</c:v>
                </c:pt>
                <c:pt idx="642">
                  <c:v>5623.02</c:v>
                </c:pt>
                <c:pt idx="643">
                  <c:v>5645.67</c:v>
                </c:pt>
                <c:pt idx="644">
                  <c:v>5651.55</c:v>
                </c:pt>
                <c:pt idx="645">
                  <c:v>5627.06</c:v>
                </c:pt>
                <c:pt idx="646">
                  <c:v>5635.5</c:v>
                </c:pt>
                <c:pt idx="647">
                  <c:v>5638.1</c:v>
                </c:pt>
                <c:pt idx="648">
                  <c:v>5622.24</c:v>
                </c:pt>
                <c:pt idx="649">
                  <c:v>5624.24</c:v>
                </c:pt>
                <c:pt idx="650">
                  <c:v>5616.13</c:v>
                </c:pt>
                <c:pt idx="651">
                  <c:v>5630.33</c:v>
                </c:pt>
                <c:pt idx="653">
                  <c:v>5636.7</c:v>
                </c:pt>
                <c:pt idx="654">
                  <c:v>5632.99</c:v>
                </c:pt>
                <c:pt idx="655">
                  <c:v>5612.74</c:v>
                </c:pt>
                <c:pt idx="656">
                  <c:v>5582.62</c:v>
                </c:pt>
                <c:pt idx="657">
                  <c:v>5559.66</c:v>
                </c:pt>
                <c:pt idx="658">
                  <c:v>5563.17</c:v>
                </c:pt>
                <c:pt idx="659">
                  <c:v>5553.39</c:v>
                </c:pt>
                <c:pt idx="660">
                  <c:v>5551.28</c:v>
                </c:pt>
                <c:pt idx="661">
                  <c:v>5529.63</c:v>
                </c:pt>
                <c:pt idx="662">
                  <c:v>5540.77</c:v>
                </c:pt>
                <c:pt idx="663">
                  <c:v>5562.23</c:v>
                </c:pt>
                <c:pt idx="664">
                  <c:v>5571.55</c:v>
                </c:pt>
                <c:pt idx="665">
                  <c:v>5587.85</c:v>
                </c:pt>
                <c:pt idx="666">
                  <c:v>5602.53</c:v>
                </c:pt>
                <c:pt idx="667">
                  <c:v>5570.43</c:v>
                </c:pt>
                <c:pt idx="668">
                  <c:v>5569.84</c:v>
                </c:pt>
                <c:pt idx="669">
                  <c:v>5567.15</c:v>
                </c:pt>
                <c:pt idx="670">
                  <c:v>5577.47</c:v>
                </c:pt>
                <c:pt idx="671">
                  <c:v>5555.37</c:v>
                </c:pt>
                <c:pt idx="672">
                  <c:v>5553.56</c:v>
                </c:pt>
                <c:pt idx="673">
                  <c:v>5546.39</c:v>
                </c:pt>
                <c:pt idx="674">
                  <c:v>5526.36</c:v>
                </c:pt>
                <c:pt idx="675">
                  <c:v>5514.56</c:v>
                </c:pt>
                <c:pt idx="676">
                  <c:v>5503.46</c:v>
                </c:pt>
                <c:pt idx="677">
                  <c:v>5512.97</c:v>
                </c:pt>
                <c:pt idx="678">
                  <c:v>5515.63</c:v>
                </c:pt>
                <c:pt idx="679">
                  <c:v>5499.33</c:v>
                </c:pt>
                <c:pt idx="680">
                  <c:v>5500.25</c:v>
                </c:pt>
                <c:pt idx="681">
                  <c:v>5508.88</c:v>
                </c:pt>
                <c:pt idx="682">
                  <c:v>5495.85</c:v>
                </c:pt>
                <c:pt idx="683">
                  <c:v>5499.98</c:v>
                </c:pt>
                <c:pt idx="684">
                  <c:v>5486.93</c:v>
                </c:pt>
                <c:pt idx="685">
                  <c:v>5490.82</c:v>
                </c:pt>
                <c:pt idx="686">
                  <c:v>5500.73</c:v>
                </c:pt>
                <c:pt idx="687">
                  <c:v>5495.22</c:v>
                </c:pt>
                <c:pt idx="688">
                  <c:v>5482.97</c:v>
                </c:pt>
                <c:pt idx="689">
                  <c:v>5494.32</c:v>
                </c:pt>
                <c:pt idx="690">
                  <c:v>5503.79</c:v>
                </c:pt>
                <c:pt idx="691">
                  <c:v>5499.51</c:v>
                </c:pt>
                <c:pt idx="692">
                  <c:v>5501.54</c:v>
                </c:pt>
                <c:pt idx="693">
                  <c:v>5511.78</c:v>
                </c:pt>
                <c:pt idx="694">
                  <c:v>5523.19</c:v>
                </c:pt>
                <c:pt idx="695">
                  <c:v>5527.08</c:v>
                </c:pt>
                <c:pt idx="696">
                  <c:v>5507.13</c:v>
                </c:pt>
                <c:pt idx="697">
                  <c:v>5492.38</c:v>
                </c:pt>
                <c:pt idx="698">
                  <c:v>5469.63</c:v>
                </c:pt>
                <c:pt idx="699">
                  <c:v>5445.41</c:v>
                </c:pt>
                <c:pt idx="700">
                  <c:v>5420.29</c:v>
                </c:pt>
                <c:pt idx="701">
                  <c:v>5422.3</c:v>
                </c:pt>
                <c:pt idx="702">
                  <c:v>5432.08</c:v>
                </c:pt>
                <c:pt idx="703">
                  <c:v>5435.66</c:v>
                </c:pt>
                <c:pt idx="704">
                  <c:v>5444.78</c:v>
                </c:pt>
                <c:pt idx="705">
                  <c:v>5446.43</c:v>
                </c:pt>
                <c:pt idx="706">
                  <c:v>5426.08</c:v>
                </c:pt>
                <c:pt idx="707">
                  <c:v>5424.93</c:v>
                </c:pt>
                <c:pt idx="708">
                  <c:v>5427</c:v>
                </c:pt>
                <c:pt idx="709">
                  <c:v>5421.98</c:v>
                </c:pt>
                <c:pt idx="710">
                  <c:v>5440.42</c:v>
                </c:pt>
                <c:pt idx="711">
                  <c:v>5446.86</c:v>
                </c:pt>
                <c:pt idx="712">
                  <c:v>5423.85</c:v>
                </c:pt>
                <c:pt idx="713">
                  <c:v>5423.56</c:v>
                </c:pt>
                <c:pt idx="714">
                  <c:v>5418.61</c:v>
                </c:pt>
                <c:pt idx="715">
                  <c:v>5412.78</c:v>
                </c:pt>
                <c:pt idx="716">
                  <c:v>5384.11</c:v>
                </c:pt>
                <c:pt idx="717">
                  <c:v>5375.99</c:v>
                </c:pt>
                <c:pt idx="718">
                  <c:v>5372.53</c:v>
                </c:pt>
                <c:pt idx="719">
                  <c:v>5420.98</c:v>
                </c:pt>
                <c:pt idx="720">
                  <c:v>5388.42</c:v>
                </c:pt>
                <c:pt idx="721">
                  <c:v>5375.3</c:v>
                </c:pt>
                <c:pt idx="722">
                  <c:v>5360.97</c:v>
                </c:pt>
                <c:pt idx="723">
                  <c:v>5335.54</c:v>
                </c:pt>
                <c:pt idx="724">
                  <c:v>5365.67</c:v>
                </c:pt>
                <c:pt idx="725">
                  <c:v>5381.78</c:v>
                </c:pt>
                <c:pt idx="726">
                  <c:v>5358.04</c:v>
                </c:pt>
                <c:pt idx="727">
                  <c:v>5336.31</c:v>
                </c:pt>
                <c:pt idx="728">
                  <c:v>5319.34</c:v>
                </c:pt>
                <c:pt idx="729">
                  <c:v>5279.12</c:v>
                </c:pt>
                <c:pt idx="730">
                  <c:v>5279.83</c:v>
                </c:pt>
                <c:pt idx="731">
                  <c:v>5281.41</c:v>
                </c:pt>
                <c:pt idx="732">
                  <c:v>5285.51</c:v>
                </c:pt>
                <c:pt idx="733">
                  <c:v>5293.37</c:v>
                </c:pt>
                <c:pt idx="734">
                  <c:v>5287.53</c:v>
                </c:pt>
                <c:pt idx="735">
                  <c:v>5269</c:v>
                </c:pt>
                <c:pt idx="736">
                  <c:v>5255.27</c:v>
                </c:pt>
                <c:pt idx="737">
                  <c:v>5245.91</c:v>
                </c:pt>
                <c:pt idx="738">
                  <c:v>5231.45</c:v>
                </c:pt>
                <c:pt idx="739">
                  <c:v>5248.37</c:v>
                </c:pt>
                <c:pt idx="740">
                  <c:v>5244.02</c:v>
                </c:pt>
                <c:pt idx="741">
                  <c:v>5229.34</c:v>
                </c:pt>
                <c:pt idx="742">
                  <c:v>5219.1099999999997</c:v>
                </c:pt>
                <c:pt idx="743">
                  <c:v>5188.62</c:v>
                </c:pt>
                <c:pt idx="744">
                  <c:v>5190.2</c:v>
                </c:pt>
                <c:pt idx="745">
                  <c:v>5171.6899999999996</c:v>
                </c:pt>
                <c:pt idx="746">
                  <c:v>5183.28</c:v>
                </c:pt>
                <c:pt idx="747">
                  <c:v>5186.82</c:v>
                </c:pt>
                <c:pt idx="748">
                  <c:v>5178.2</c:v>
                </c:pt>
                <c:pt idx="749">
                  <c:v>5159.8</c:v>
                </c:pt>
                <c:pt idx="750">
                  <c:v>5157.3599999999997</c:v>
                </c:pt>
                <c:pt idx="751">
                  <c:v>5138.1099999999997</c:v>
                </c:pt>
                <c:pt idx="752">
                  <c:v>5129.5200000000004</c:v>
                </c:pt>
                <c:pt idx="753">
                  <c:v>5119.47</c:v>
                </c:pt>
                <c:pt idx="754">
                  <c:v>5114.54</c:v>
                </c:pt>
                <c:pt idx="755">
                  <c:v>5117.2700000000004</c:v>
                </c:pt>
                <c:pt idx="756">
                  <c:v>5096.49</c:v>
                </c:pt>
                <c:pt idx="757">
                  <c:v>5079.8999999999996</c:v>
                </c:pt>
                <c:pt idx="758">
                  <c:v>5061.72</c:v>
                </c:pt>
                <c:pt idx="759">
                  <c:v>5038.62</c:v>
                </c:pt>
                <c:pt idx="760">
                  <c:v>5035.8900000000003</c:v>
                </c:pt>
                <c:pt idx="761">
                  <c:v>5039.3999999999996</c:v>
                </c:pt>
                <c:pt idx="762">
                  <c:v>5036.9799999999996</c:v>
                </c:pt>
                <c:pt idx="763">
                  <c:v>5057.2700000000004</c:v>
                </c:pt>
                <c:pt idx="764">
                  <c:v>5060.8599999999997</c:v>
                </c:pt>
                <c:pt idx="765">
                  <c:v>5051.42</c:v>
                </c:pt>
                <c:pt idx="766">
                  <c:v>5037.1400000000003</c:v>
                </c:pt>
                <c:pt idx="767">
                  <c:v>5032.3900000000003</c:v>
                </c:pt>
                <c:pt idx="768">
                  <c:v>5030.1400000000003</c:v>
                </c:pt>
                <c:pt idx="769">
                  <c:v>5022.3100000000004</c:v>
                </c:pt>
                <c:pt idx="770">
                  <c:v>5028.71</c:v>
                </c:pt>
                <c:pt idx="771">
                  <c:v>5015.1000000000004</c:v>
                </c:pt>
                <c:pt idx="772">
                  <c:v>5013.5200000000004</c:v>
                </c:pt>
                <c:pt idx="773">
                  <c:v>4999.6000000000004</c:v>
                </c:pt>
                <c:pt idx="774">
                  <c:v>5000.5600000000004</c:v>
                </c:pt>
                <c:pt idx="775">
                  <c:v>4998.2299999999996</c:v>
                </c:pt>
                <c:pt idx="776">
                  <c:v>4978.72</c:v>
                </c:pt>
                <c:pt idx="777">
                  <c:v>4960.83</c:v>
                </c:pt>
                <c:pt idx="778">
                  <c:v>4953.17</c:v>
                </c:pt>
                <c:pt idx="779">
                  <c:v>4945.49</c:v>
                </c:pt>
                <c:pt idx="780">
                  <c:v>4944.62</c:v>
                </c:pt>
                <c:pt idx="781">
                  <c:v>4949.17</c:v>
                </c:pt>
                <c:pt idx="782">
                  <c:v>4942.5200000000004</c:v>
                </c:pt>
                <c:pt idx="783">
                  <c:v>4942.55</c:v>
                </c:pt>
                <c:pt idx="784">
                  <c:v>4929.6899999999996</c:v>
                </c:pt>
                <c:pt idx="785">
                  <c:v>4906.75</c:v>
                </c:pt>
                <c:pt idx="786">
                  <c:v>4909.9399999999996</c:v>
                </c:pt>
                <c:pt idx="787">
                  <c:v>4898.22</c:v>
                </c:pt>
                <c:pt idx="788">
                  <c:v>4903.63</c:v>
                </c:pt>
                <c:pt idx="789">
                  <c:v>4911.8100000000004</c:v>
                </c:pt>
                <c:pt idx="790">
                  <c:v>4897.74</c:v>
                </c:pt>
                <c:pt idx="791">
                  <c:v>4893.67</c:v>
                </c:pt>
                <c:pt idx="792">
                  <c:v>4872.4399999999996</c:v>
                </c:pt>
                <c:pt idx="793">
                  <c:v>4856.42</c:v>
                </c:pt>
                <c:pt idx="794">
                  <c:v>4854.92</c:v>
                </c:pt>
                <c:pt idx="795">
                  <c:v>4842.6400000000003</c:v>
                </c:pt>
                <c:pt idx="796">
                  <c:v>4828.5600000000004</c:v>
                </c:pt>
                <c:pt idx="797">
                  <c:v>4818.43</c:v>
                </c:pt>
                <c:pt idx="798">
                  <c:v>4831.37</c:v>
                </c:pt>
                <c:pt idx="799">
                  <c:v>4834.54</c:v>
                </c:pt>
                <c:pt idx="800">
                  <c:v>4813.76</c:v>
                </c:pt>
                <c:pt idx="801">
                  <c:v>4802.9799999999996</c:v>
                </c:pt>
                <c:pt idx="802">
                  <c:v>4785.99</c:v>
                </c:pt>
                <c:pt idx="804">
                  <c:v>4781.97</c:v>
                </c:pt>
                <c:pt idx="805">
                  <c:v>4788.66</c:v>
                </c:pt>
                <c:pt idx="806">
                  <c:v>4769.63</c:v>
                </c:pt>
                <c:pt idx="807">
                  <c:v>4764.6499999999996</c:v>
                </c:pt>
                <c:pt idx="808">
                  <c:v>4749.58</c:v>
                </c:pt>
                <c:pt idx="809">
                  <c:v>4730.96</c:v>
                </c:pt>
                <c:pt idx="810">
                  <c:v>4715.2299999999996</c:v>
                </c:pt>
                <c:pt idx="811">
                  <c:v>4698.67</c:v>
                </c:pt>
                <c:pt idx="812">
                  <c:v>4702.68</c:v>
                </c:pt>
                <c:pt idx="813">
                  <c:v>4698.7299999999996</c:v>
                </c:pt>
                <c:pt idx="814">
                  <c:v>4684.12</c:v>
                </c:pt>
                <c:pt idx="815">
                  <c:v>4666.3100000000004</c:v>
                </c:pt>
                <c:pt idx="816">
                  <c:v>4662.58</c:v>
                </c:pt>
                <c:pt idx="817">
                  <c:v>4659.7</c:v>
                </c:pt>
                <c:pt idx="818">
                  <c:v>4656.3</c:v>
                </c:pt>
                <c:pt idx="819">
                  <c:v>4643.6899999999996</c:v>
                </c:pt>
                <c:pt idx="820">
                  <c:v>4625.8</c:v>
                </c:pt>
                <c:pt idx="821">
                  <c:v>4615.68</c:v>
                </c:pt>
                <c:pt idx="822">
                  <c:v>4609.03</c:v>
                </c:pt>
                <c:pt idx="823">
                  <c:v>4597.82</c:v>
                </c:pt>
                <c:pt idx="824">
                  <c:v>4580.46</c:v>
                </c:pt>
                <c:pt idx="825">
                  <c:v>4573.9399999999996</c:v>
                </c:pt>
                <c:pt idx="826">
                  <c:v>4567.7</c:v>
                </c:pt>
                <c:pt idx="827">
                  <c:v>4564.43</c:v>
                </c:pt>
                <c:pt idx="828">
                  <c:v>4561.4799999999996</c:v>
                </c:pt>
                <c:pt idx="829">
                  <c:v>4548.83</c:v>
                </c:pt>
                <c:pt idx="830">
                  <c:v>4538.25</c:v>
                </c:pt>
                <c:pt idx="831">
                  <c:v>4532.7299999999996</c:v>
                </c:pt>
                <c:pt idx="832">
                  <c:v>4522.59</c:v>
                </c:pt>
                <c:pt idx="833">
                  <c:v>4505.66</c:v>
                </c:pt>
                <c:pt idx="834">
                  <c:v>4479.88</c:v>
                </c:pt>
                <c:pt idx="835">
                  <c:v>4465.95</c:v>
                </c:pt>
                <c:pt idx="836">
                  <c:v>4461.3</c:v>
                </c:pt>
                <c:pt idx="837">
                  <c:v>4450.3</c:v>
                </c:pt>
                <c:pt idx="838">
                  <c:v>4442.84</c:v>
                </c:pt>
                <c:pt idx="839">
                  <c:v>4436.74</c:v>
                </c:pt>
                <c:pt idx="840">
                  <c:v>4424.53</c:v>
                </c:pt>
                <c:pt idx="841">
                  <c:v>4411.1000000000004</c:v>
                </c:pt>
                <c:pt idx="842">
                  <c:v>4399.42</c:v>
                </c:pt>
                <c:pt idx="843">
                  <c:v>4387.99</c:v>
                </c:pt>
                <c:pt idx="844">
                  <c:v>4380.6400000000003</c:v>
                </c:pt>
                <c:pt idx="845">
                  <c:v>4376.1400000000003</c:v>
                </c:pt>
                <c:pt idx="846">
                  <c:v>4372.5200000000004</c:v>
                </c:pt>
                <c:pt idx="847">
                  <c:v>4347.63</c:v>
                </c:pt>
                <c:pt idx="848">
                  <c:v>4336.07</c:v>
                </c:pt>
                <c:pt idx="849">
                  <c:v>4325.97</c:v>
                </c:pt>
                <c:pt idx="850">
                  <c:v>4308.96</c:v>
                </c:pt>
                <c:pt idx="851">
                  <c:v>4292.7299999999996</c:v>
                </c:pt>
                <c:pt idx="852">
                  <c:v>4279.96</c:v>
                </c:pt>
                <c:pt idx="853">
                  <c:v>4259.7700000000004</c:v>
                </c:pt>
                <c:pt idx="854">
                  <c:v>4237.3100000000004</c:v>
                </c:pt>
                <c:pt idx="855">
                  <c:v>4215.41</c:v>
                </c:pt>
                <c:pt idx="856">
                  <c:v>4198.47</c:v>
                </c:pt>
                <c:pt idx="857">
                  <c:v>4177.6400000000003</c:v>
                </c:pt>
                <c:pt idx="858">
                  <c:v>4159.2700000000004</c:v>
                </c:pt>
                <c:pt idx="859">
                  <c:v>4145.6899999999996</c:v>
                </c:pt>
                <c:pt idx="860">
                  <c:v>4142.07</c:v>
                </c:pt>
                <c:pt idx="861">
                  <c:v>4118.8999999999996</c:v>
                </c:pt>
                <c:pt idx="862">
                  <c:v>4111.91</c:v>
                </c:pt>
                <c:pt idx="863">
                  <c:v>4100.9799999999996</c:v>
                </c:pt>
                <c:pt idx="864">
                  <c:v>4100.97</c:v>
                </c:pt>
                <c:pt idx="865">
                  <c:v>4102.7</c:v>
                </c:pt>
                <c:pt idx="866">
                  <c:v>4106.29</c:v>
                </c:pt>
                <c:pt idx="867">
                  <c:v>4099.09</c:v>
                </c:pt>
                <c:pt idx="868">
                  <c:v>4073.16</c:v>
                </c:pt>
                <c:pt idx="869">
                  <c:v>4069.37</c:v>
                </c:pt>
                <c:pt idx="870">
                  <c:v>4075.67</c:v>
                </c:pt>
                <c:pt idx="871">
                  <c:v>4064.08</c:v>
                </c:pt>
                <c:pt idx="872">
                  <c:v>4048.38</c:v>
                </c:pt>
                <c:pt idx="873">
                  <c:v>4032.68</c:v>
                </c:pt>
                <c:pt idx="874">
                  <c:v>4012.52</c:v>
                </c:pt>
                <c:pt idx="875">
                  <c:v>4000.76</c:v>
                </c:pt>
                <c:pt idx="876">
                  <c:v>3994.24</c:v>
                </c:pt>
                <c:pt idx="877">
                  <c:v>3975.41</c:v>
                </c:pt>
                <c:pt idx="878">
                  <c:v>3962.36</c:v>
                </c:pt>
                <c:pt idx="879">
                  <c:v>3961.14</c:v>
                </c:pt>
                <c:pt idx="880">
                  <c:v>3955.39</c:v>
                </c:pt>
                <c:pt idx="881">
                  <c:v>3945.58</c:v>
                </c:pt>
                <c:pt idx="882">
                  <c:v>3923.92</c:v>
                </c:pt>
                <c:pt idx="883">
                  <c:v>3908.57</c:v>
                </c:pt>
                <c:pt idx="884">
                  <c:v>3900.39</c:v>
                </c:pt>
                <c:pt idx="885">
                  <c:v>3884.92</c:v>
                </c:pt>
                <c:pt idx="886">
                  <c:v>3866.9</c:v>
                </c:pt>
                <c:pt idx="887">
                  <c:v>3836.58</c:v>
                </c:pt>
                <c:pt idx="888">
                  <c:v>3818.57</c:v>
                </c:pt>
                <c:pt idx="889">
                  <c:v>3786.06</c:v>
                </c:pt>
                <c:pt idx="890">
                  <c:v>3757.53</c:v>
                </c:pt>
                <c:pt idx="891">
                  <c:v>3736.51</c:v>
                </c:pt>
                <c:pt idx="892">
                  <c:v>3708.23</c:v>
                </c:pt>
                <c:pt idx="893">
                  <c:v>3693.18</c:v>
                </c:pt>
                <c:pt idx="894">
                  <c:v>3666.6</c:v>
                </c:pt>
                <c:pt idx="895">
                  <c:v>3643.67</c:v>
                </c:pt>
                <c:pt idx="896">
                  <c:v>3616.95</c:v>
                </c:pt>
                <c:pt idx="897">
                  <c:v>3584.85</c:v>
                </c:pt>
                <c:pt idx="898">
                  <c:v>3557.37</c:v>
                </c:pt>
                <c:pt idx="899">
                  <c:v>3532.23</c:v>
                </c:pt>
                <c:pt idx="900">
                  <c:v>3500.91</c:v>
                </c:pt>
                <c:pt idx="901">
                  <c:v>3474.65</c:v>
                </c:pt>
                <c:pt idx="902">
                  <c:v>3454.16</c:v>
                </c:pt>
                <c:pt idx="903">
                  <c:v>3435.83</c:v>
                </c:pt>
                <c:pt idx="904">
                  <c:v>3425.72</c:v>
                </c:pt>
                <c:pt idx="905">
                  <c:v>3410.93</c:v>
                </c:pt>
                <c:pt idx="906">
                  <c:v>3442.31</c:v>
                </c:pt>
                <c:pt idx="907">
                  <c:v>3465.41</c:v>
                </c:pt>
                <c:pt idx="908">
                  <c:v>3608.03</c:v>
                </c:pt>
                <c:pt idx="910">
                  <c:v>4163.54</c:v>
                </c:pt>
                <c:pt idx="911">
                  <c:v>5439.74</c:v>
                </c:pt>
                <c:pt idx="912">
                  <c:v>5493.39</c:v>
                </c:pt>
                <c:pt idx="913">
                  <c:v>5548.25</c:v>
                </c:pt>
                <c:pt idx="914">
                  <c:v>5606.85</c:v>
                </c:pt>
                <c:pt idx="915">
                  <c:v>5667.54</c:v>
                </c:pt>
                <c:pt idx="916">
                  <c:v>5741.66</c:v>
                </c:pt>
                <c:pt idx="917">
                  <c:v>5838.68</c:v>
                </c:pt>
                <c:pt idx="918">
                  <c:v>5946.79</c:v>
                </c:pt>
                <c:pt idx="919">
                  <c:v>6071.54</c:v>
                </c:pt>
                <c:pt idx="920">
                  <c:v>6197.77</c:v>
                </c:pt>
                <c:pt idx="921">
                  <c:v>6346.75</c:v>
                </c:pt>
                <c:pt idx="922">
                  <c:v>6496.89</c:v>
                </c:pt>
                <c:pt idx="923">
                  <c:v>6660.42</c:v>
                </c:pt>
                <c:pt idx="924">
                  <c:v>6845.53</c:v>
                </c:pt>
                <c:pt idx="925">
                  <c:v>7029.44</c:v>
                </c:pt>
                <c:pt idx="926">
                  <c:v>7214.52</c:v>
                </c:pt>
                <c:pt idx="927">
                  <c:v>7363.69</c:v>
                </c:pt>
                <c:pt idx="928">
                  <c:v>7487.57</c:v>
                </c:pt>
                <c:pt idx="929">
                  <c:v>7586.99</c:v>
                </c:pt>
                <c:pt idx="930">
                  <c:v>7700.49</c:v>
                </c:pt>
                <c:pt idx="931">
                  <c:v>7831.03</c:v>
                </c:pt>
                <c:pt idx="932">
                  <c:v>7943.51</c:v>
                </c:pt>
                <c:pt idx="933">
                  <c:v>8039.91</c:v>
                </c:pt>
                <c:pt idx="934">
                  <c:v>8145.44</c:v>
                </c:pt>
                <c:pt idx="935">
                  <c:v>8284.5</c:v>
                </c:pt>
                <c:pt idx="936">
                  <c:v>8490.7800000000007</c:v>
                </c:pt>
                <c:pt idx="937">
                  <c:v>8741.76</c:v>
                </c:pt>
                <c:pt idx="938">
                  <c:v>8990.81</c:v>
                </c:pt>
                <c:pt idx="939">
                  <c:v>9290.51</c:v>
                </c:pt>
                <c:pt idx="940">
                  <c:v>9638.06</c:v>
                </c:pt>
                <c:pt idx="941">
                  <c:v>9887.66</c:v>
                </c:pt>
                <c:pt idx="942">
                  <c:v>10038.4</c:v>
                </c:pt>
                <c:pt idx="943">
                  <c:v>10174.299999999999</c:v>
                </c:pt>
                <c:pt idx="944">
                  <c:v>10288</c:v>
                </c:pt>
                <c:pt idx="945">
                  <c:v>10373.9</c:v>
                </c:pt>
                <c:pt idx="946">
                  <c:v>10474.9</c:v>
                </c:pt>
                <c:pt idx="947">
                  <c:v>10592.8</c:v>
                </c:pt>
                <c:pt idx="948">
                  <c:v>10647.3</c:v>
                </c:pt>
                <c:pt idx="949">
                  <c:v>10696.2</c:v>
                </c:pt>
                <c:pt idx="950">
                  <c:v>10728.9</c:v>
                </c:pt>
                <c:pt idx="951">
                  <c:v>10829</c:v>
                </c:pt>
                <c:pt idx="952">
                  <c:v>10973.7</c:v>
                </c:pt>
                <c:pt idx="954">
                  <c:v>11148.1</c:v>
                </c:pt>
                <c:pt idx="955">
                  <c:v>11397.6</c:v>
                </c:pt>
                <c:pt idx="956">
                  <c:v>11716.4</c:v>
                </c:pt>
                <c:pt idx="957">
                  <c:v>12130.5</c:v>
                </c:pt>
                <c:pt idx="958">
                  <c:v>12606.1</c:v>
                </c:pt>
                <c:pt idx="959">
                  <c:v>13221.5</c:v>
                </c:pt>
                <c:pt idx="960">
                  <c:v>13732.9</c:v>
                </c:pt>
                <c:pt idx="961">
                  <c:v>14390.3</c:v>
                </c:pt>
                <c:pt idx="962">
                  <c:v>14941.5</c:v>
                </c:pt>
                <c:pt idx="963">
                  <c:v>15379.3</c:v>
                </c:pt>
                <c:pt idx="964">
                  <c:v>15794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19A-43EC-A9F0-999F21890514}"/>
            </c:ext>
          </c:extLst>
        </c:ser>
        <c:ser>
          <c:idx val="7"/>
          <c:order val="7"/>
          <c:tx>
            <c:strRef>
              <c:f>통합!$I$1:$I$2</c:f>
              <c:strCache>
                <c:ptCount val="2"/>
                <c:pt idx="0">
                  <c:v>소만</c:v>
                </c:pt>
                <c:pt idx="1">
                  <c:v>2018-05-24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통합!$A$3:$A$1023</c:f>
              <c:numCache>
                <c:formatCode>h:mm</c:formatCode>
                <c:ptCount val="1021"/>
                <c:pt idx="0">
                  <c:v>0.16666666666666666</c:v>
                </c:pt>
                <c:pt idx="1">
                  <c:v>0.1673611111111111</c:v>
                </c:pt>
                <c:pt idx="2">
                  <c:v>0.16805555555555554</c:v>
                </c:pt>
                <c:pt idx="3">
                  <c:v>0.16875000000000001</c:v>
                </c:pt>
                <c:pt idx="4">
                  <c:v>0.16944444444444401</c:v>
                </c:pt>
                <c:pt idx="5">
                  <c:v>0.17013888888888901</c:v>
                </c:pt>
                <c:pt idx="6">
                  <c:v>0.170833333333333</c:v>
                </c:pt>
                <c:pt idx="7">
                  <c:v>0.171527777777778</c:v>
                </c:pt>
                <c:pt idx="8">
                  <c:v>0.172222222222222</c:v>
                </c:pt>
                <c:pt idx="9">
                  <c:v>0.172916666666667</c:v>
                </c:pt>
                <c:pt idx="10">
                  <c:v>0.17361111111111099</c:v>
                </c:pt>
                <c:pt idx="11">
                  <c:v>0.17430555555555599</c:v>
                </c:pt>
                <c:pt idx="12">
                  <c:v>0.17499999999999999</c:v>
                </c:pt>
                <c:pt idx="13">
                  <c:v>0.17569444444444399</c:v>
                </c:pt>
                <c:pt idx="14">
                  <c:v>0.17638888888888901</c:v>
                </c:pt>
                <c:pt idx="15">
                  <c:v>0.17708333333333301</c:v>
                </c:pt>
                <c:pt idx="16">
                  <c:v>0.17777777777777801</c:v>
                </c:pt>
                <c:pt idx="17">
                  <c:v>0.178472222222222</c:v>
                </c:pt>
                <c:pt idx="18">
                  <c:v>0.179166666666667</c:v>
                </c:pt>
                <c:pt idx="19">
                  <c:v>0.179861111111111</c:v>
                </c:pt>
                <c:pt idx="20">
                  <c:v>0.180555555555555</c:v>
                </c:pt>
                <c:pt idx="21">
                  <c:v>0.18124999999999999</c:v>
                </c:pt>
                <c:pt idx="22">
                  <c:v>0.18194444444444399</c:v>
                </c:pt>
                <c:pt idx="23">
                  <c:v>0.18263888888888899</c:v>
                </c:pt>
                <c:pt idx="24">
                  <c:v>0.18333333333333299</c:v>
                </c:pt>
                <c:pt idx="25">
                  <c:v>0.18402777777777801</c:v>
                </c:pt>
                <c:pt idx="26">
                  <c:v>0.18472222222222201</c:v>
                </c:pt>
                <c:pt idx="27">
                  <c:v>0.18541666666666701</c:v>
                </c:pt>
                <c:pt idx="28">
                  <c:v>0.18611111111111101</c:v>
                </c:pt>
                <c:pt idx="29">
                  <c:v>0.186805555555555</c:v>
                </c:pt>
                <c:pt idx="30">
                  <c:v>0.1875</c:v>
                </c:pt>
                <c:pt idx="31">
                  <c:v>0.188194444444444</c:v>
                </c:pt>
                <c:pt idx="32">
                  <c:v>0.18888888888888899</c:v>
                </c:pt>
                <c:pt idx="33">
                  <c:v>0.18958333333333299</c:v>
                </c:pt>
                <c:pt idx="34">
                  <c:v>0.19027777777777799</c:v>
                </c:pt>
                <c:pt idx="35">
                  <c:v>0.19097222222222199</c:v>
                </c:pt>
                <c:pt idx="36">
                  <c:v>0.19166666666666701</c:v>
                </c:pt>
                <c:pt idx="37">
                  <c:v>0.19236111111111101</c:v>
                </c:pt>
                <c:pt idx="38">
                  <c:v>0.19305555555555501</c:v>
                </c:pt>
                <c:pt idx="39">
                  <c:v>0.19375000000000001</c:v>
                </c:pt>
                <c:pt idx="40">
                  <c:v>0.194444444444444</c:v>
                </c:pt>
                <c:pt idx="41">
                  <c:v>0.195138888888889</c:v>
                </c:pt>
                <c:pt idx="42">
                  <c:v>0.195833333333333</c:v>
                </c:pt>
                <c:pt idx="43">
                  <c:v>0.196527777777778</c:v>
                </c:pt>
                <c:pt idx="44">
                  <c:v>0.19722222222222199</c:v>
                </c:pt>
                <c:pt idx="45">
                  <c:v>0.19791666666666699</c:v>
                </c:pt>
                <c:pt idx="46">
                  <c:v>0.19861111111111099</c:v>
                </c:pt>
                <c:pt idx="47">
                  <c:v>0.19930555555555499</c:v>
                </c:pt>
                <c:pt idx="48">
                  <c:v>0.2</c:v>
                </c:pt>
                <c:pt idx="49">
                  <c:v>0.20069444444444401</c:v>
                </c:pt>
                <c:pt idx="50">
                  <c:v>0.20138888888888901</c:v>
                </c:pt>
                <c:pt idx="51">
                  <c:v>0.202083333333333</c:v>
                </c:pt>
                <c:pt idx="52">
                  <c:v>0.202777777777778</c:v>
                </c:pt>
                <c:pt idx="53">
                  <c:v>0.203472222222222</c:v>
                </c:pt>
                <c:pt idx="54">
                  <c:v>0.204166666666667</c:v>
                </c:pt>
                <c:pt idx="55">
                  <c:v>0.20486111111111099</c:v>
                </c:pt>
                <c:pt idx="56">
                  <c:v>0.20555555555555499</c:v>
                </c:pt>
                <c:pt idx="57">
                  <c:v>0.20624999999999999</c:v>
                </c:pt>
                <c:pt idx="58">
                  <c:v>0.20694444444444399</c:v>
                </c:pt>
                <c:pt idx="59">
                  <c:v>0.20763888888888901</c:v>
                </c:pt>
                <c:pt idx="60">
                  <c:v>0.20833333333333301</c:v>
                </c:pt>
                <c:pt idx="61">
                  <c:v>0.20902777777777801</c:v>
                </c:pt>
                <c:pt idx="62">
                  <c:v>0.209722222222222</c:v>
                </c:pt>
                <c:pt idx="63">
                  <c:v>0.210416666666666</c:v>
                </c:pt>
                <c:pt idx="64">
                  <c:v>0.211111111111111</c:v>
                </c:pt>
                <c:pt idx="65">
                  <c:v>0.211805555555555</c:v>
                </c:pt>
                <c:pt idx="66">
                  <c:v>0.21249999999999999</c:v>
                </c:pt>
                <c:pt idx="67">
                  <c:v>0.21319444444444399</c:v>
                </c:pt>
                <c:pt idx="68">
                  <c:v>0.21388888888888899</c:v>
                </c:pt>
                <c:pt idx="69">
                  <c:v>0.21458333333333299</c:v>
                </c:pt>
                <c:pt idx="70">
                  <c:v>0.21527777777777801</c:v>
                </c:pt>
                <c:pt idx="71">
                  <c:v>0.21597222222222201</c:v>
                </c:pt>
                <c:pt idx="72">
                  <c:v>0.21666666666666601</c:v>
                </c:pt>
                <c:pt idx="73">
                  <c:v>0.21736111111111101</c:v>
                </c:pt>
                <c:pt idx="74">
                  <c:v>0.218055555555555</c:v>
                </c:pt>
                <c:pt idx="75">
                  <c:v>0.21875</c:v>
                </c:pt>
                <c:pt idx="76">
                  <c:v>0.219444444444444</c:v>
                </c:pt>
                <c:pt idx="77">
                  <c:v>0.22013888888888899</c:v>
                </c:pt>
                <c:pt idx="78">
                  <c:v>0.22083333333333299</c:v>
                </c:pt>
                <c:pt idx="79">
                  <c:v>0.22152777777777799</c:v>
                </c:pt>
                <c:pt idx="80">
                  <c:v>0.22222222222222199</c:v>
                </c:pt>
                <c:pt idx="81">
                  <c:v>0.22291666666666601</c:v>
                </c:pt>
                <c:pt idx="82">
                  <c:v>0.22361111111111101</c:v>
                </c:pt>
                <c:pt idx="83">
                  <c:v>0.22430555555555501</c:v>
                </c:pt>
                <c:pt idx="84">
                  <c:v>0.22500000000000001</c:v>
                </c:pt>
                <c:pt idx="85">
                  <c:v>0.225694444444444</c:v>
                </c:pt>
                <c:pt idx="86">
                  <c:v>0.226388888888889</c:v>
                </c:pt>
                <c:pt idx="87">
                  <c:v>0.227083333333333</c:v>
                </c:pt>
                <c:pt idx="88">
                  <c:v>0.227777777777778</c:v>
                </c:pt>
                <c:pt idx="89">
                  <c:v>0.22847222222222199</c:v>
                </c:pt>
                <c:pt idx="90">
                  <c:v>0.22916666666666599</c:v>
                </c:pt>
                <c:pt idx="91">
                  <c:v>0.22986111111111099</c:v>
                </c:pt>
                <c:pt idx="92">
                  <c:v>0.23055555555555499</c:v>
                </c:pt>
                <c:pt idx="93">
                  <c:v>0.23125000000000001</c:v>
                </c:pt>
                <c:pt idx="94">
                  <c:v>0.23194444444444401</c:v>
                </c:pt>
                <c:pt idx="95">
                  <c:v>0.23263888888888901</c:v>
                </c:pt>
                <c:pt idx="96">
                  <c:v>0.233333333333333</c:v>
                </c:pt>
                <c:pt idx="97">
                  <c:v>0.234027777777778</c:v>
                </c:pt>
                <c:pt idx="98">
                  <c:v>0.234722222222222</c:v>
                </c:pt>
                <c:pt idx="99">
                  <c:v>0.235416666666666</c:v>
                </c:pt>
                <c:pt idx="100">
                  <c:v>0.23611111111111099</c:v>
                </c:pt>
                <c:pt idx="101">
                  <c:v>0.23680555555555499</c:v>
                </c:pt>
                <c:pt idx="102">
                  <c:v>0.23749999999999999</c:v>
                </c:pt>
                <c:pt idx="103">
                  <c:v>0.23819444444444399</c:v>
                </c:pt>
                <c:pt idx="104">
                  <c:v>0.23888888888888901</c:v>
                </c:pt>
                <c:pt idx="105">
                  <c:v>0.23958333333333301</c:v>
                </c:pt>
                <c:pt idx="106">
                  <c:v>0.24027777777777701</c:v>
                </c:pt>
                <c:pt idx="107">
                  <c:v>0.240972222222222</c:v>
                </c:pt>
                <c:pt idx="108">
                  <c:v>0.241666666666666</c:v>
                </c:pt>
                <c:pt idx="109">
                  <c:v>0.242361111111111</c:v>
                </c:pt>
                <c:pt idx="110">
                  <c:v>0.243055555555555</c:v>
                </c:pt>
                <c:pt idx="111">
                  <c:v>0.24374999999999999</c:v>
                </c:pt>
                <c:pt idx="112">
                  <c:v>0.24444444444444399</c:v>
                </c:pt>
                <c:pt idx="113">
                  <c:v>0.24513888888888899</c:v>
                </c:pt>
                <c:pt idx="114">
                  <c:v>0.24583333333333299</c:v>
                </c:pt>
                <c:pt idx="115">
                  <c:v>0.24652777777777701</c:v>
                </c:pt>
                <c:pt idx="116">
                  <c:v>0.24722222222222201</c:v>
                </c:pt>
                <c:pt idx="117">
                  <c:v>0.24791666666666601</c:v>
                </c:pt>
                <c:pt idx="118">
                  <c:v>0.24861111111111101</c:v>
                </c:pt>
                <c:pt idx="119">
                  <c:v>0.249305555555555</c:v>
                </c:pt>
                <c:pt idx="120">
                  <c:v>0.25</c:v>
                </c:pt>
                <c:pt idx="121">
                  <c:v>0.250694444444444</c:v>
                </c:pt>
                <c:pt idx="122">
                  <c:v>0.25138888888888899</c:v>
                </c:pt>
                <c:pt idx="123">
                  <c:v>0.25208333333333299</c:v>
                </c:pt>
                <c:pt idx="124">
                  <c:v>0.25277777777777699</c:v>
                </c:pt>
                <c:pt idx="125">
                  <c:v>0.25347222222222199</c:v>
                </c:pt>
                <c:pt idx="126">
                  <c:v>0.25416666666666599</c:v>
                </c:pt>
                <c:pt idx="127">
                  <c:v>0.25486111111111098</c:v>
                </c:pt>
                <c:pt idx="128">
                  <c:v>0.25555555555555498</c:v>
                </c:pt>
                <c:pt idx="129">
                  <c:v>0.25624999999999998</c:v>
                </c:pt>
                <c:pt idx="130">
                  <c:v>0.25694444444444398</c:v>
                </c:pt>
                <c:pt idx="131">
                  <c:v>0.25763888888888897</c:v>
                </c:pt>
                <c:pt idx="132">
                  <c:v>0.25833333333333303</c:v>
                </c:pt>
                <c:pt idx="133">
                  <c:v>0.25902777777777702</c:v>
                </c:pt>
                <c:pt idx="134">
                  <c:v>0.25972222222222202</c:v>
                </c:pt>
                <c:pt idx="135">
                  <c:v>0.26041666666666602</c:v>
                </c:pt>
                <c:pt idx="136">
                  <c:v>0.26111111111111102</c:v>
                </c:pt>
                <c:pt idx="137">
                  <c:v>0.26180555555555501</c:v>
                </c:pt>
                <c:pt idx="138">
                  <c:v>0.26250000000000001</c:v>
                </c:pt>
                <c:pt idx="139">
                  <c:v>0.26319444444444401</c:v>
                </c:pt>
                <c:pt idx="140">
                  <c:v>0.26388888888888901</c:v>
                </c:pt>
                <c:pt idx="141">
                  <c:v>0.264583333333333</c:v>
                </c:pt>
                <c:pt idx="142">
                  <c:v>0.265277777777777</c:v>
                </c:pt>
                <c:pt idx="143">
                  <c:v>0.265972222222222</c:v>
                </c:pt>
                <c:pt idx="144">
                  <c:v>0.266666666666666</c:v>
                </c:pt>
                <c:pt idx="145">
                  <c:v>0.26736111111111099</c:v>
                </c:pt>
                <c:pt idx="146">
                  <c:v>0.26805555555555599</c:v>
                </c:pt>
                <c:pt idx="147">
                  <c:v>0.26874999999999999</c:v>
                </c:pt>
                <c:pt idx="148">
                  <c:v>0.26944444444444399</c:v>
                </c:pt>
                <c:pt idx="149">
                  <c:v>0.27013888888888898</c:v>
                </c:pt>
                <c:pt idx="150">
                  <c:v>0.27083333333333298</c:v>
                </c:pt>
                <c:pt idx="151">
                  <c:v>0.27152777777777798</c:v>
                </c:pt>
                <c:pt idx="152">
                  <c:v>0.27222222222222198</c:v>
                </c:pt>
                <c:pt idx="153">
                  <c:v>0.27291666666666697</c:v>
                </c:pt>
                <c:pt idx="154">
                  <c:v>0.27361111111111103</c:v>
                </c:pt>
                <c:pt idx="155">
                  <c:v>0.27430555555555602</c:v>
                </c:pt>
                <c:pt idx="156">
                  <c:v>0.27500000000000002</c:v>
                </c:pt>
                <c:pt idx="157">
                  <c:v>0.27569444444444402</c:v>
                </c:pt>
                <c:pt idx="158">
                  <c:v>0.27638888888888902</c:v>
                </c:pt>
                <c:pt idx="159">
                  <c:v>0.27708333333333302</c:v>
                </c:pt>
                <c:pt idx="160">
                  <c:v>0.27777777777777801</c:v>
                </c:pt>
                <c:pt idx="161">
                  <c:v>0.27847222222222201</c:v>
                </c:pt>
                <c:pt idx="162">
                  <c:v>0.27916666666666701</c:v>
                </c:pt>
                <c:pt idx="163">
                  <c:v>0.27986111111111101</c:v>
                </c:pt>
                <c:pt idx="164">
                  <c:v>0.280555555555555</c:v>
                </c:pt>
                <c:pt idx="165">
                  <c:v>0.28125</c:v>
                </c:pt>
                <c:pt idx="166">
                  <c:v>0.281944444444444</c:v>
                </c:pt>
                <c:pt idx="167">
                  <c:v>0.28263888888888899</c:v>
                </c:pt>
                <c:pt idx="168">
                  <c:v>0.28333333333333299</c:v>
                </c:pt>
                <c:pt idx="169">
                  <c:v>0.28402777777777799</c:v>
                </c:pt>
                <c:pt idx="170">
                  <c:v>0.28472222222222199</c:v>
                </c:pt>
                <c:pt idx="171">
                  <c:v>0.28541666666666698</c:v>
                </c:pt>
                <c:pt idx="172">
                  <c:v>0.28611111111111098</c:v>
                </c:pt>
                <c:pt idx="173">
                  <c:v>0.28680555555555498</c:v>
                </c:pt>
                <c:pt idx="174">
                  <c:v>0.28749999999999998</c:v>
                </c:pt>
                <c:pt idx="175">
                  <c:v>0.28819444444444398</c:v>
                </c:pt>
                <c:pt idx="176">
                  <c:v>0.28888888888888897</c:v>
                </c:pt>
                <c:pt idx="177">
                  <c:v>0.28958333333333303</c:v>
                </c:pt>
                <c:pt idx="178">
                  <c:v>0.29027777777777802</c:v>
                </c:pt>
                <c:pt idx="179">
                  <c:v>0.29097222222222202</c:v>
                </c:pt>
                <c:pt idx="180">
                  <c:v>0.29166666666666702</c:v>
                </c:pt>
                <c:pt idx="181">
                  <c:v>0.29236111111111102</c:v>
                </c:pt>
                <c:pt idx="182">
                  <c:v>0.29305555555555501</c:v>
                </c:pt>
                <c:pt idx="183">
                  <c:v>0.29375000000000001</c:v>
                </c:pt>
                <c:pt idx="184">
                  <c:v>0.29444444444444401</c:v>
                </c:pt>
                <c:pt idx="185">
                  <c:v>0.29513888888888901</c:v>
                </c:pt>
                <c:pt idx="186">
                  <c:v>0.295833333333333</c:v>
                </c:pt>
                <c:pt idx="187">
                  <c:v>0.296527777777778</c:v>
                </c:pt>
                <c:pt idx="188">
                  <c:v>0.297222222222222</c:v>
                </c:pt>
                <c:pt idx="189">
                  <c:v>0.297916666666667</c:v>
                </c:pt>
                <c:pt idx="190">
                  <c:v>0.29861111111111099</c:v>
                </c:pt>
                <c:pt idx="191">
                  <c:v>0.29930555555555499</c:v>
                </c:pt>
                <c:pt idx="192">
                  <c:v>0.3</c:v>
                </c:pt>
                <c:pt idx="193">
                  <c:v>0.30069444444444399</c:v>
                </c:pt>
                <c:pt idx="194">
                  <c:v>0.30138888888888898</c:v>
                </c:pt>
                <c:pt idx="195">
                  <c:v>0.30208333333333298</c:v>
                </c:pt>
                <c:pt idx="196">
                  <c:v>0.30277777777777798</c:v>
                </c:pt>
                <c:pt idx="197">
                  <c:v>0.30347222222222198</c:v>
                </c:pt>
                <c:pt idx="198">
                  <c:v>0.30416666666666697</c:v>
                </c:pt>
                <c:pt idx="199">
                  <c:v>0.30486111111111103</c:v>
                </c:pt>
                <c:pt idx="200">
                  <c:v>0.30555555555555503</c:v>
                </c:pt>
                <c:pt idx="201">
                  <c:v>0.30625000000000002</c:v>
                </c:pt>
                <c:pt idx="202">
                  <c:v>0.30694444444444402</c:v>
                </c:pt>
                <c:pt idx="203">
                  <c:v>0.30763888888888902</c:v>
                </c:pt>
                <c:pt idx="204">
                  <c:v>0.30833333333333302</c:v>
                </c:pt>
                <c:pt idx="205">
                  <c:v>0.30902777777777801</c:v>
                </c:pt>
                <c:pt idx="206">
                  <c:v>0.30972222222222201</c:v>
                </c:pt>
                <c:pt idx="207">
                  <c:v>0.31041666666666601</c:v>
                </c:pt>
                <c:pt idx="208">
                  <c:v>0.31111111111111101</c:v>
                </c:pt>
                <c:pt idx="209">
                  <c:v>0.311805555555555</c:v>
                </c:pt>
                <c:pt idx="210">
                  <c:v>0.3125</c:v>
                </c:pt>
                <c:pt idx="211">
                  <c:v>0.313194444444444</c:v>
                </c:pt>
                <c:pt idx="212">
                  <c:v>0.31388888888888899</c:v>
                </c:pt>
                <c:pt idx="213">
                  <c:v>0.31458333333333299</c:v>
                </c:pt>
                <c:pt idx="214">
                  <c:v>0.31527777777777799</c:v>
                </c:pt>
                <c:pt idx="215">
                  <c:v>0.31597222222222199</c:v>
                </c:pt>
                <c:pt idx="216">
                  <c:v>0.31666666666666599</c:v>
                </c:pt>
                <c:pt idx="217">
                  <c:v>0.31736111111111098</c:v>
                </c:pt>
                <c:pt idx="218">
                  <c:v>0.31805555555555498</c:v>
                </c:pt>
                <c:pt idx="219">
                  <c:v>0.31874999999999998</c:v>
                </c:pt>
                <c:pt idx="220">
                  <c:v>0.31944444444444398</c:v>
                </c:pt>
                <c:pt idx="221">
                  <c:v>0.32013888888888897</c:v>
                </c:pt>
                <c:pt idx="222">
                  <c:v>0.32083333333333303</c:v>
                </c:pt>
                <c:pt idx="223">
                  <c:v>0.32152777777777802</c:v>
                </c:pt>
                <c:pt idx="224">
                  <c:v>0.32222222222222202</c:v>
                </c:pt>
                <c:pt idx="225">
                  <c:v>0.32291666666666602</c:v>
                </c:pt>
                <c:pt idx="226">
                  <c:v>0.32361111111111102</c:v>
                </c:pt>
                <c:pt idx="227">
                  <c:v>0.32430555555555501</c:v>
                </c:pt>
                <c:pt idx="228">
                  <c:v>0.32500000000000001</c:v>
                </c:pt>
                <c:pt idx="229">
                  <c:v>0.32569444444444401</c:v>
                </c:pt>
                <c:pt idx="230">
                  <c:v>0.32638888888888901</c:v>
                </c:pt>
                <c:pt idx="231">
                  <c:v>0.327083333333333</c:v>
                </c:pt>
                <c:pt idx="232">
                  <c:v>0.327777777777778</c:v>
                </c:pt>
                <c:pt idx="233">
                  <c:v>0.328472222222222</c:v>
                </c:pt>
                <c:pt idx="234">
                  <c:v>0.329166666666666</c:v>
                </c:pt>
                <c:pt idx="235">
                  <c:v>0.32986111111111099</c:v>
                </c:pt>
                <c:pt idx="236">
                  <c:v>0.33055555555555499</c:v>
                </c:pt>
                <c:pt idx="237">
                  <c:v>0.33124999999999999</c:v>
                </c:pt>
                <c:pt idx="238">
                  <c:v>0.33194444444444399</c:v>
                </c:pt>
                <c:pt idx="239">
                  <c:v>0.33263888888888898</c:v>
                </c:pt>
                <c:pt idx="240">
                  <c:v>0.33333333333333298</c:v>
                </c:pt>
                <c:pt idx="241">
                  <c:v>0.33402777777777798</c:v>
                </c:pt>
                <c:pt idx="242">
                  <c:v>0.33472222222222198</c:v>
                </c:pt>
                <c:pt idx="243">
                  <c:v>0.33541666666666597</c:v>
                </c:pt>
                <c:pt idx="244">
                  <c:v>0.33611111111111103</c:v>
                </c:pt>
                <c:pt idx="245">
                  <c:v>0.33680555555555503</c:v>
                </c:pt>
                <c:pt idx="246">
                  <c:v>0.33750000000000002</c:v>
                </c:pt>
                <c:pt idx="247">
                  <c:v>0.33819444444444402</c:v>
                </c:pt>
                <c:pt idx="248">
                  <c:v>0.33888888888888902</c:v>
                </c:pt>
                <c:pt idx="249">
                  <c:v>0.33958333333333302</c:v>
                </c:pt>
                <c:pt idx="250">
                  <c:v>0.34027777777777701</c:v>
                </c:pt>
                <c:pt idx="251">
                  <c:v>0.34097222222222201</c:v>
                </c:pt>
                <c:pt idx="252">
                  <c:v>0.34166666666666601</c:v>
                </c:pt>
                <c:pt idx="253">
                  <c:v>0.34236111111111101</c:v>
                </c:pt>
                <c:pt idx="254">
                  <c:v>0.343055555555555</c:v>
                </c:pt>
                <c:pt idx="255">
                  <c:v>0.34375</c:v>
                </c:pt>
                <c:pt idx="256">
                  <c:v>0.344444444444444</c:v>
                </c:pt>
                <c:pt idx="257">
                  <c:v>0.34513888888888899</c:v>
                </c:pt>
                <c:pt idx="258">
                  <c:v>0.34583333333333299</c:v>
                </c:pt>
                <c:pt idx="259">
                  <c:v>0.34652777777777699</c:v>
                </c:pt>
                <c:pt idx="260">
                  <c:v>0.34722222222222199</c:v>
                </c:pt>
                <c:pt idx="261">
                  <c:v>0.34791666666666599</c:v>
                </c:pt>
                <c:pt idx="262">
                  <c:v>0.34861111111111098</c:v>
                </c:pt>
                <c:pt idx="263">
                  <c:v>0.34930555555555498</c:v>
                </c:pt>
                <c:pt idx="264">
                  <c:v>0.35</c:v>
                </c:pt>
                <c:pt idx="265">
                  <c:v>0.35069444444444398</c:v>
                </c:pt>
                <c:pt idx="266">
                  <c:v>0.35138888888888897</c:v>
                </c:pt>
                <c:pt idx="267">
                  <c:v>0.35208333333333303</c:v>
                </c:pt>
                <c:pt idx="268">
                  <c:v>0.35277777777777702</c:v>
                </c:pt>
                <c:pt idx="269">
                  <c:v>0.35347222222222202</c:v>
                </c:pt>
                <c:pt idx="270">
                  <c:v>0.35416666666666602</c:v>
                </c:pt>
                <c:pt idx="271">
                  <c:v>0.35486111111111102</c:v>
                </c:pt>
                <c:pt idx="272">
                  <c:v>0.35555555555555501</c:v>
                </c:pt>
                <c:pt idx="273">
                  <c:v>0.35625000000000001</c:v>
                </c:pt>
                <c:pt idx="274">
                  <c:v>0.35694444444444401</c:v>
                </c:pt>
                <c:pt idx="275">
                  <c:v>0.35763888888888901</c:v>
                </c:pt>
                <c:pt idx="276">
                  <c:v>0.358333333333333</c:v>
                </c:pt>
                <c:pt idx="277">
                  <c:v>0.359027777777777</c:v>
                </c:pt>
                <c:pt idx="278">
                  <c:v>0.359722222222222</c:v>
                </c:pt>
                <c:pt idx="279">
                  <c:v>0.360416666666666</c:v>
                </c:pt>
                <c:pt idx="280">
                  <c:v>0.36111111111111099</c:v>
                </c:pt>
                <c:pt idx="281">
                  <c:v>0.36180555555555499</c:v>
                </c:pt>
                <c:pt idx="282">
                  <c:v>0.36249999999999999</c:v>
                </c:pt>
                <c:pt idx="283">
                  <c:v>0.36319444444444399</c:v>
                </c:pt>
                <c:pt idx="284">
                  <c:v>0.36388888888888898</c:v>
                </c:pt>
                <c:pt idx="285">
                  <c:v>0.36458333333333298</c:v>
                </c:pt>
                <c:pt idx="286">
                  <c:v>0.36527777777777698</c:v>
                </c:pt>
                <c:pt idx="287">
                  <c:v>0.36597222222222198</c:v>
                </c:pt>
                <c:pt idx="288">
                  <c:v>0.36666666666666597</c:v>
                </c:pt>
                <c:pt idx="289">
                  <c:v>0.36736111111111103</c:v>
                </c:pt>
                <c:pt idx="290">
                  <c:v>0.36805555555555503</c:v>
                </c:pt>
                <c:pt idx="291">
                  <c:v>0.36875000000000002</c:v>
                </c:pt>
                <c:pt idx="292">
                  <c:v>0.36944444444444402</c:v>
                </c:pt>
                <c:pt idx="293">
                  <c:v>0.37013888888888802</c:v>
                </c:pt>
                <c:pt idx="294">
                  <c:v>0.37083333333333302</c:v>
                </c:pt>
                <c:pt idx="295">
                  <c:v>0.37152777777777701</c:v>
                </c:pt>
                <c:pt idx="296">
                  <c:v>0.37222222222222201</c:v>
                </c:pt>
                <c:pt idx="297">
                  <c:v>0.37291666666666601</c:v>
                </c:pt>
                <c:pt idx="298">
                  <c:v>0.37361111111111101</c:v>
                </c:pt>
                <c:pt idx="299">
                  <c:v>0.374305555555555</c:v>
                </c:pt>
                <c:pt idx="300">
                  <c:v>0.375</c:v>
                </c:pt>
                <c:pt idx="301">
                  <c:v>0.375694444444444</c:v>
                </c:pt>
                <c:pt idx="302">
                  <c:v>0.376388888888888</c:v>
                </c:pt>
                <c:pt idx="303">
                  <c:v>0.37708333333333299</c:v>
                </c:pt>
                <c:pt idx="304">
                  <c:v>0.37777777777777699</c:v>
                </c:pt>
                <c:pt idx="305">
                  <c:v>0.37847222222222199</c:v>
                </c:pt>
                <c:pt idx="306">
                  <c:v>0.37916666666666599</c:v>
                </c:pt>
                <c:pt idx="307">
                  <c:v>0.37986111111111098</c:v>
                </c:pt>
                <c:pt idx="308">
                  <c:v>0.38055555555555498</c:v>
                </c:pt>
                <c:pt idx="309">
                  <c:v>0.38124999999999998</c:v>
                </c:pt>
                <c:pt idx="310">
                  <c:v>0.38194444444444398</c:v>
                </c:pt>
                <c:pt idx="311">
                  <c:v>0.38263888888888797</c:v>
                </c:pt>
                <c:pt idx="312">
                  <c:v>0.38333333333333303</c:v>
                </c:pt>
                <c:pt idx="313">
                  <c:v>0.38402777777777702</c:v>
                </c:pt>
                <c:pt idx="314">
                  <c:v>0.38472222222222202</c:v>
                </c:pt>
                <c:pt idx="315">
                  <c:v>0.38541666666666602</c:v>
                </c:pt>
                <c:pt idx="316">
                  <c:v>0.38611111111111102</c:v>
                </c:pt>
                <c:pt idx="317">
                  <c:v>0.38680555555555501</c:v>
                </c:pt>
                <c:pt idx="318">
                  <c:v>0.38750000000000001</c:v>
                </c:pt>
                <c:pt idx="319">
                  <c:v>0.38819444444444401</c:v>
                </c:pt>
                <c:pt idx="320">
                  <c:v>0.38888888888888801</c:v>
                </c:pt>
                <c:pt idx="321">
                  <c:v>0.389583333333333</c:v>
                </c:pt>
                <c:pt idx="322">
                  <c:v>0.390277777777777</c:v>
                </c:pt>
                <c:pt idx="323">
                  <c:v>0.390972222222222</c:v>
                </c:pt>
                <c:pt idx="324">
                  <c:v>0.391666666666666</c:v>
                </c:pt>
                <c:pt idx="325">
                  <c:v>0.39236111111111099</c:v>
                </c:pt>
                <c:pt idx="326">
                  <c:v>0.39305555555555499</c:v>
                </c:pt>
                <c:pt idx="327">
                  <c:v>0.39374999999999999</c:v>
                </c:pt>
                <c:pt idx="328">
                  <c:v>0.39444444444444399</c:v>
                </c:pt>
                <c:pt idx="329">
                  <c:v>0.39513888888888798</c:v>
                </c:pt>
                <c:pt idx="330">
                  <c:v>0.39583333333333298</c:v>
                </c:pt>
                <c:pt idx="331">
                  <c:v>0.39652777777777698</c:v>
                </c:pt>
                <c:pt idx="332">
                  <c:v>0.39722222222222198</c:v>
                </c:pt>
                <c:pt idx="333">
                  <c:v>0.39791666666666597</c:v>
                </c:pt>
                <c:pt idx="334">
                  <c:v>0.39861111111111103</c:v>
                </c:pt>
                <c:pt idx="335">
                  <c:v>0.39930555555555503</c:v>
                </c:pt>
                <c:pt idx="336">
                  <c:v>0.4</c:v>
                </c:pt>
                <c:pt idx="337">
                  <c:v>0.40069444444444402</c:v>
                </c:pt>
                <c:pt idx="338">
                  <c:v>0.40138888888888802</c:v>
                </c:pt>
                <c:pt idx="339">
                  <c:v>0.40208333333333302</c:v>
                </c:pt>
                <c:pt idx="340">
                  <c:v>0.40277777777777701</c:v>
                </c:pt>
                <c:pt idx="341">
                  <c:v>0.40347222222222201</c:v>
                </c:pt>
                <c:pt idx="342">
                  <c:v>0.40416666666666601</c:v>
                </c:pt>
                <c:pt idx="343">
                  <c:v>0.40486111111111101</c:v>
                </c:pt>
                <c:pt idx="344">
                  <c:v>0.405555555555555</c:v>
                </c:pt>
                <c:pt idx="345">
                  <c:v>0.406249999999999</c:v>
                </c:pt>
                <c:pt idx="346">
                  <c:v>0.406944444444444</c:v>
                </c:pt>
                <c:pt idx="347">
                  <c:v>0.407638888888888</c:v>
                </c:pt>
                <c:pt idx="348">
                  <c:v>0.40833333333333299</c:v>
                </c:pt>
                <c:pt idx="349">
                  <c:v>0.40902777777777699</c:v>
                </c:pt>
                <c:pt idx="350">
                  <c:v>0.40972222222222199</c:v>
                </c:pt>
                <c:pt idx="351">
                  <c:v>0.41041666666666599</c:v>
                </c:pt>
                <c:pt idx="352">
                  <c:v>0.41111111111111098</c:v>
                </c:pt>
                <c:pt idx="353">
                  <c:v>0.41180555555555498</c:v>
                </c:pt>
                <c:pt idx="354">
                  <c:v>0.41249999999999898</c:v>
                </c:pt>
                <c:pt idx="355">
                  <c:v>0.41319444444444398</c:v>
                </c:pt>
                <c:pt idx="356">
                  <c:v>0.41388888888888797</c:v>
                </c:pt>
                <c:pt idx="357">
                  <c:v>0.41458333333333303</c:v>
                </c:pt>
                <c:pt idx="358">
                  <c:v>0.41527777777777702</c:v>
                </c:pt>
                <c:pt idx="359">
                  <c:v>0.41597222222222202</c:v>
                </c:pt>
                <c:pt idx="360">
                  <c:v>0.41666666666666602</c:v>
                </c:pt>
                <c:pt idx="361">
                  <c:v>0.41736111111111102</c:v>
                </c:pt>
                <c:pt idx="362">
                  <c:v>0.41805555555555501</c:v>
                </c:pt>
                <c:pt idx="363">
                  <c:v>0.41874999999999901</c:v>
                </c:pt>
                <c:pt idx="364">
                  <c:v>0.41944444444444401</c:v>
                </c:pt>
                <c:pt idx="365">
                  <c:v>0.42013888888888801</c:v>
                </c:pt>
                <c:pt idx="366">
                  <c:v>0.420833333333333</c:v>
                </c:pt>
                <c:pt idx="367">
                  <c:v>0.421527777777777</c:v>
                </c:pt>
                <c:pt idx="368">
                  <c:v>0.422222222222222</c:v>
                </c:pt>
                <c:pt idx="369">
                  <c:v>0.422916666666666</c:v>
                </c:pt>
                <c:pt idx="370">
                  <c:v>0.42361111111111099</c:v>
                </c:pt>
                <c:pt idx="371">
                  <c:v>0.42430555555555499</c:v>
                </c:pt>
                <c:pt idx="372">
                  <c:v>0.42499999999999899</c:v>
                </c:pt>
                <c:pt idx="373">
                  <c:v>0.42569444444444399</c:v>
                </c:pt>
                <c:pt idx="374">
                  <c:v>0.42638888888888798</c:v>
                </c:pt>
                <c:pt idx="375">
                  <c:v>0.42708333333333298</c:v>
                </c:pt>
                <c:pt idx="376">
                  <c:v>0.42777777777777698</c:v>
                </c:pt>
                <c:pt idx="377">
                  <c:v>0.42847222222222198</c:v>
                </c:pt>
                <c:pt idx="378">
                  <c:v>0.42916666666666597</c:v>
                </c:pt>
                <c:pt idx="379">
                  <c:v>0.42986111111111103</c:v>
                </c:pt>
                <c:pt idx="380">
                  <c:v>0.43055555555555503</c:v>
                </c:pt>
                <c:pt idx="381">
                  <c:v>0.43124999999999902</c:v>
                </c:pt>
                <c:pt idx="382">
                  <c:v>0.43194444444444402</c:v>
                </c:pt>
                <c:pt idx="383">
                  <c:v>0.43263888888888802</c:v>
                </c:pt>
                <c:pt idx="384">
                  <c:v>0.43333333333333302</c:v>
                </c:pt>
                <c:pt idx="385">
                  <c:v>0.43402777777777701</c:v>
                </c:pt>
                <c:pt idx="386">
                  <c:v>0.43472222222222201</c:v>
                </c:pt>
                <c:pt idx="387">
                  <c:v>0.43541666666666601</c:v>
                </c:pt>
                <c:pt idx="388">
                  <c:v>0.43611111111111001</c:v>
                </c:pt>
                <c:pt idx="389">
                  <c:v>0.436805555555555</c:v>
                </c:pt>
                <c:pt idx="390">
                  <c:v>0.437499999999999</c:v>
                </c:pt>
                <c:pt idx="391">
                  <c:v>0.438194444444444</c:v>
                </c:pt>
                <c:pt idx="392">
                  <c:v>0.438888888888888</c:v>
                </c:pt>
                <c:pt idx="393">
                  <c:v>0.43958333333333299</c:v>
                </c:pt>
                <c:pt idx="394">
                  <c:v>0.44027777777777699</c:v>
                </c:pt>
                <c:pt idx="395">
                  <c:v>0.44097222222222199</c:v>
                </c:pt>
                <c:pt idx="396">
                  <c:v>0.44166666666666599</c:v>
                </c:pt>
                <c:pt idx="397">
                  <c:v>0.44236111111110998</c:v>
                </c:pt>
                <c:pt idx="398">
                  <c:v>0.44305555555555498</c:v>
                </c:pt>
                <c:pt idx="399">
                  <c:v>0.44374999999999898</c:v>
                </c:pt>
                <c:pt idx="400">
                  <c:v>0.44444444444444398</c:v>
                </c:pt>
                <c:pt idx="401">
                  <c:v>0.44513888888888797</c:v>
                </c:pt>
                <c:pt idx="402">
                  <c:v>0.44583333333333303</c:v>
                </c:pt>
                <c:pt idx="403">
                  <c:v>0.44652777777777702</c:v>
                </c:pt>
                <c:pt idx="404">
                  <c:v>0.44722222222222202</c:v>
                </c:pt>
                <c:pt idx="405">
                  <c:v>0.44791666666666602</c:v>
                </c:pt>
                <c:pt idx="406">
                  <c:v>0.44861111111111002</c:v>
                </c:pt>
                <c:pt idx="407">
                  <c:v>0.44930555555555501</c:v>
                </c:pt>
                <c:pt idx="408">
                  <c:v>0.44999999999999901</c:v>
                </c:pt>
                <c:pt idx="409">
                  <c:v>0.45069444444444401</c:v>
                </c:pt>
                <c:pt idx="410">
                  <c:v>0.45138888888888801</c:v>
                </c:pt>
                <c:pt idx="411">
                  <c:v>0.452083333333333</c:v>
                </c:pt>
                <c:pt idx="412">
                  <c:v>0.452777777777777</c:v>
                </c:pt>
                <c:pt idx="413">
                  <c:v>0.453472222222222</c:v>
                </c:pt>
                <c:pt idx="414">
                  <c:v>0.454166666666666</c:v>
                </c:pt>
                <c:pt idx="415">
                  <c:v>0.45486111111110999</c:v>
                </c:pt>
                <c:pt idx="416">
                  <c:v>0.45555555555555499</c:v>
                </c:pt>
                <c:pt idx="417">
                  <c:v>0.45624999999999899</c:v>
                </c:pt>
                <c:pt idx="418">
                  <c:v>0.45694444444444399</c:v>
                </c:pt>
                <c:pt idx="419">
                  <c:v>0.45763888888888798</c:v>
                </c:pt>
                <c:pt idx="420">
                  <c:v>0.45833333333333298</c:v>
                </c:pt>
                <c:pt idx="421">
                  <c:v>0.45902777777777698</c:v>
                </c:pt>
                <c:pt idx="422">
                  <c:v>0.45972222222222198</c:v>
                </c:pt>
                <c:pt idx="423">
                  <c:v>0.46041666666666597</c:v>
                </c:pt>
                <c:pt idx="424">
                  <c:v>0.46111111111110997</c:v>
                </c:pt>
                <c:pt idx="425">
                  <c:v>0.46180555555555503</c:v>
                </c:pt>
                <c:pt idx="426">
                  <c:v>0.46249999999999902</c:v>
                </c:pt>
                <c:pt idx="427">
                  <c:v>0.46319444444444402</c:v>
                </c:pt>
                <c:pt idx="428">
                  <c:v>0.46388888888888802</c:v>
                </c:pt>
                <c:pt idx="429">
                  <c:v>0.46458333333333302</c:v>
                </c:pt>
                <c:pt idx="430">
                  <c:v>0.46527777777777701</c:v>
                </c:pt>
                <c:pt idx="431">
                  <c:v>0.46597222222222101</c:v>
                </c:pt>
                <c:pt idx="432">
                  <c:v>0.46666666666666601</c:v>
                </c:pt>
                <c:pt idx="433">
                  <c:v>0.46736111111111001</c:v>
                </c:pt>
                <c:pt idx="434">
                  <c:v>0.468055555555555</c:v>
                </c:pt>
                <c:pt idx="435">
                  <c:v>0.468749999999999</c:v>
                </c:pt>
                <c:pt idx="436">
                  <c:v>0.469444444444444</c:v>
                </c:pt>
                <c:pt idx="437">
                  <c:v>0.470138888888888</c:v>
                </c:pt>
                <c:pt idx="438">
                  <c:v>0.47083333333333299</c:v>
                </c:pt>
                <c:pt idx="439">
                  <c:v>0.47152777777777699</c:v>
                </c:pt>
                <c:pt idx="440">
                  <c:v>0.47222222222222099</c:v>
                </c:pt>
                <c:pt idx="441">
                  <c:v>0.47291666666666599</c:v>
                </c:pt>
                <c:pt idx="442">
                  <c:v>0.47361111111110998</c:v>
                </c:pt>
                <c:pt idx="443">
                  <c:v>0.47430555555555498</c:v>
                </c:pt>
                <c:pt idx="444">
                  <c:v>0.47499999999999898</c:v>
                </c:pt>
                <c:pt idx="445">
                  <c:v>0.47569444444444398</c:v>
                </c:pt>
                <c:pt idx="446">
                  <c:v>0.47638888888888797</c:v>
                </c:pt>
                <c:pt idx="447">
                  <c:v>0.47708333333333303</c:v>
                </c:pt>
                <c:pt idx="448">
                  <c:v>0.47777777777777702</c:v>
                </c:pt>
                <c:pt idx="449">
                  <c:v>0.47847222222222102</c:v>
                </c:pt>
                <c:pt idx="450">
                  <c:v>0.47916666666666602</c:v>
                </c:pt>
                <c:pt idx="451">
                  <c:v>0.47986111111111002</c:v>
                </c:pt>
                <c:pt idx="452">
                  <c:v>0.48055555555555501</c:v>
                </c:pt>
                <c:pt idx="453">
                  <c:v>0.48124999999999901</c:v>
                </c:pt>
                <c:pt idx="454">
                  <c:v>0.48194444444444401</c:v>
                </c:pt>
                <c:pt idx="455">
                  <c:v>0.48263888888888801</c:v>
                </c:pt>
                <c:pt idx="456">
                  <c:v>0.483333333333333</c:v>
                </c:pt>
                <c:pt idx="457">
                  <c:v>0.484027777777777</c:v>
                </c:pt>
                <c:pt idx="458">
                  <c:v>0.484722222222221</c:v>
                </c:pt>
                <c:pt idx="459">
                  <c:v>0.485416666666666</c:v>
                </c:pt>
                <c:pt idx="460">
                  <c:v>0.48611111111110999</c:v>
                </c:pt>
                <c:pt idx="461">
                  <c:v>0.48680555555555499</c:v>
                </c:pt>
                <c:pt idx="462">
                  <c:v>0.48749999999999899</c:v>
                </c:pt>
                <c:pt idx="463">
                  <c:v>0.48819444444444399</c:v>
                </c:pt>
                <c:pt idx="464">
                  <c:v>0.48888888888888798</c:v>
                </c:pt>
                <c:pt idx="465">
                  <c:v>0.48958333333333298</c:v>
                </c:pt>
                <c:pt idx="466">
                  <c:v>0.49027777777777698</c:v>
                </c:pt>
                <c:pt idx="467">
                  <c:v>0.49097222222222098</c:v>
                </c:pt>
                <c:pt idx="468">
                  <c:v>0.49166666666666597</c:v>
                </c:pt>
                <c:pt idx="469">
                  <c:v>0.49236111111110997</c:v>
                </c:pt>
                <c:pt idx="470">
                  <c:v>0.49305555555555503</c:v>
                </c:pt>
                <c:pt idx="471">
                  <c:v>0.49374999999999902</c:v>
                </c:pt>
                <c:pt idx="472">
                  <c:v>0.49444444444444402</c:v>
                </c:pt>
                <c:pt idx="473">
                  <c:v>0.49513888888888802</c:v>
                </c:pt>
                <c:pt idx="474">
                  <c:v>0.49583333333333202</c:v>
                </c:pt>
                <c:pt idx="475">
                  <c:v>0.49652777777777701</c:v>
                </c:pt>
                <c:pt idx="476">
                  <c:v>0.49722222222222101</c:v>
                </c:pt>
                <c:pt idx="477">
                  <c:v>0.49791666666666601</c:v>
                </c:pt>
                <c:pt idx="478">
                  <c:v>0.49861111111111001</c:v>
                </c:pt>
                <c:pt idx="479">
                  <c:v>0.499305555555555</c:v>
                </c:pt>
                <c:pt idx="480">
                  <c:v>0.499999999999999</c:v>
                </c:pt>
                <c:pt idx="481">
                  <c:v>0.500694444444444</c:v>
                </c:pt>
                <c:pt idx="482">
                  <c:v>0.501388888888888</c:v>
                </c:pt>
                <c:pt idx="483">
                  <c:v>0.50208333333333199</c:v>
                </c:pt>
                <c:pt idx="484">
                  <c:v>0.50277777777777699</c:v>
                </c:pt>
                <c:pt idx="485">
                  <c:v>0.50347222222222099</c:v>
                </c:pt>
                <c:pt idx="486">
                  <c:v>0.50416666666666599</c:v>
                </c:pt>
                <c:pt idx="487">
                  <c:v>0.50486111111110998</c:v>
                </c:pt>
                <c:pt idx="488">
                  <c:v>0.50555555555555498</c:v>
                </c:pt>
                <c:pt idx="489">
                  <c:v>0.50624999999999898</c:v>
                </c:pt>
                <c:pt idx="490">
                  <c:v>0.50694444444444398</c:v>
                </c:pt>
                <c:pt idx="491">
                  <c:v>0.50763888888888797</c:v>
                </c:pt>
                <c:pt idx="492">
                  <c:v>0.50833333333333197</c:v>
                </c:pt>
                <c:pt idx="493">
                  <c:v>0.50902777777777697</c:v>
                </c:pt>
                <c:pt idx="494">
                  <c:v>0.50972222222222097</c:v>
                </c:pt>
                <c:pt idx="495">
                  <c:v>0.51041666666666596</c:v>
                </c:pt>
                <c:pt idx="496">
                  <c:v>0.51111111111110996</c:v>
                </c:pt>
                <c:pt idx="497">
                  <c:v>0.51180555555555496</c:v>
                </c:pt>
                <c:pt idx="498">
                  <c:v>0.51249999999999896</c:v>
                </c:pt>
                <c:pt idx="499">
                  <c:v>0.51319444444444395</c:v>
                </c:pt>
                <c:pt idx="500">
                  <c:v>0.51388888888888795</c:v>
                </c:pt>
                <c:pt idx="501">
                  <c:v>0.51458333333333195</c:v>
                </c:pt>
                <c:pt idx="502">
                  <c:v>0.51527777777777695</c:v>
                </c:pt>
                <c:pt idx="503">
                  <c:v>0.51597222222222106</c:v>
                </c:pt>
                <c:pt idx="504">
                  <c:v>0.51666666666666605</c:v>
                </c:pt>
                <c:pt idx="505">
                  <c:v>0.51736111111111005</c:v>
                </c:pt>
                <c:pt idx="506">
                  <c:v>0.51805555555555505</c:v>
                </c:pt>
                <c:pt idx="507">
                  <c:v>0.51874999999999905</c:v>
                </c:pt>
                <c:pt idx="508">
                  <c:v>0.51944444444444404</c:v>
                </c:pt>
                <c:pt idx="509">
                  <c:v>0.52013888888888804</c:v>
                </c:pt>
                <c:pt idx="510">
                  <c:v>0.52083333333333204</c:v>
                </c:pt>
                <c:pt idx="511">
                  <c:v>0.52152777777777704</c:v>
                </c:pt>
                <c:pt idx="512">
                  <c:v>0.52222222222222103</c:v>
                </c:pt>
                <c:pt idx="513">
                  <c:v>0.52291666666666603</c:v>
                </c:pt>
                <c:pt idx="514">
                  <c:v>0.52361111111111003</c:v>
                </c:pt>
                <c:pt idx="515">
                  <c:v>0.52430555555555503</c:v>
                </c:pt>
                <c:pt idx="516">
                  <c:v>0.52499999999999902</c:v>
                </c:pt>
                <c:pt idx="517">
                  <c:v>0.52569444444444402</c:v>
                </c:pt>
                <c:pt idx="518">
                  <c:v>0.52638888888888802</c:v>
                </c:pt>
                <c:pt idx="519">
                  <c:v>0.52708333333333202</c:v>
                </c:pt>
                <c:pt idx="520">
                  <c:v>0.52777777777777701</c:v>
                </c:pt>
                <c:pt idx="521">
                  <c:v>0.52847222222222101</c:v>
                </c:pt>
                <c:pt idx="522">
                  <c:v>0.52916666666666601</c:v>
                </c:pt>
                <c:pt idx="523">
                  <c:v>0.52986111111111001</c:v>
                </c:pt>
                <c:pt idx="524">
                  <c:v>0.530555555555555</c:v>
                </c:pt>
                <c:pt idx="525">
                  <c:v>0.531249999999999</c:v>
                </c:pt>
                <c:pt idx="526">
                  <c:v>0.531944444444443</c:v>
                </c:pt>
                <c:pt idx="527">
                  <c:v>0.532638888888888</c:v>
                </c:pt>
                <c:pt idx="528">
                  <c:v>0.53333333333333199</c:v>
                </c:pt>
                <c:pt idx="529">
                  <c:v>0.53402777777777699</c:v>
                </c:pt>
                <c:pt idx="530">
                  <c:v>0.53472222222222099</c:v>
                </c:pt>
                <c:pt idx="531">
                  <c:v>0.53541666666666599</c:v>
                </c:pt>
                <c:pt idx="532">
                  <c:v>0.53611111111110998</c:v>
                </c:pt>
                <c:pt idx="533">
                  <c:v>0.53680555555555498</c:v>
                </c:pt>
                <c:pt idx="534">
                  <c:v>0.53749999999999898</c:v>
                </c:pt>
                <c:pt idx="535">
                  <c:v>0.53819444444444298</c:v>
                </c:pt>
                <c:pt idx="536">
                  <c:v>0.53888888888888797</c:v>
                </c:pt>
                <c:pt idx="537">
                  <c:v>0.53958333333333197</c:v>
                </c:pt>
                <c:pt idx="538">
                  <c:v>0.54027777777777697</c:v>
                </c:pt>
                <c:pt idx="539">
                  <c:v>0.54097222222222097</c:v>
                </c:pt>
                <c:pt idx="540">
                  <c:v>0.54166666666666596</c:v>
                </c:pt>
                <c:pt idx="541">
                  <c:v>0.54236111111110996</c:v>
                </c:pt>
                <c:pt idx="542">
                  <c:v>0.54305555555555496</c:v>
                </c:pt>
                <c:pt idx="543">
                  <c:v>0.54374999999999896</c:v>
                </c:pt>
                <c:pt idx="544">
                  <c:v>0.54444444444444295</c:v>
                </c:pt>
                <c:pt idx="545">
                  <c:v>0.54513888888888795</c:v>
                </c:pt>
                <c:pt idx="546">
                  <c:v>0.54583333333333195</c:v>
                </c:pt>
                <c:pt idx="547">
                  <c:v>0.54652777777777695</c:v>
                </c:pt>
                <c:pt idx="548">
                  <c:v>0.54722222222222106</c:v>
                </c:pt>
                <c:pt idx="549">
                  <c:v>0.54791666666666605</c:v>
                </c:pt>
                <c:pt idx="550">
                  <c:v>0.54861111111111005</c:v>
                </c:pt>
                <c:pt idx="551">
                  <c:v>0.54930555555555505</c:v>
                </c:pt>
                <c:pt idx="552">
                  <c:v>0.54999999999999905</c:v>
                </c:pt>
                <c:pt idx="553">
                  <c:v>0.55069444444444304</c:v>
                </c:pt>
                <c:pt idx="554">
                  <c:v>0.55138888888888804</c:v>
                </c:pt>
                <c:pt idx="555">
                  <c:v>0.55208333333333204</c:v>
                </c:pt>
                <c:pt idx="556">
                  <c:v>0.55277777777777704</c:v>
                </c:pt>
                <c:pt idx="557">
                  <c:v>0.55347222222222103</c:v>
                </c:pt>
                <c:pt idx="558">
                  <c:v>0.55416666666666603</c:v>
                </c:pt>
                <c:pt idx="559">
                  <c:v>0.55486111111111003</c:v>
                </c:pt>
                <c:pt idx="560">
                  <c:v>0.55555555555555503</c:v>
                </c:pt>
                <c:pt idx="561">
                  <c:v>0.55624999999999902</c:v>
                </c:pt>
                <c:pt idx="562">
                  <c:v>0.55694444444444302</c:v>
                </c:pt>
                <c:pt idx="563">
                  <c:v>0.55763888888888802</c:v>
                </c:pt>
                <c:pt idx="564">
                  <c:v>0.55833333333333202</c:v>
                </c:pt>
                <c:pt idx="565">
                  <c:v>0.55902777777777701</c:v>
                </c:pt>
                <c:pt idx="566">
                  <c:v>0.55972222222222101</c:v>
                </c:pt>
                <c:pt idx="567">
                  <c:v>0.56041666666666601</c:v>
                </c:pt>
                <c:pt idx="568">
                  <c:v>0.56111111111111001</c:v>
                </c:pt>
                <c:pt idx="569">
                  <c:v>0.561805555555554</c:v>
                </c:pt>
                <c:pt idx="570">
                  <c:v>0.562499999999999</c:v>
                </c:pt>
                <c:pt idx="571">
                  <c:v>0.563194444444443</c:v>
                </c:pt>
                <c:pt idx="572">
                  <c:v>0.563888888888888</c:v>
                </c:pt>
                <c:pt idx="573">
                  <c:v>0.56458333333333199</c:v>
                </c:pt>
                <c:pt idx="574">
                  <c:v>0.56527777777777699</c:v>
                </c:pt>
                <c:pt idx="575">
                  <c:v>0.56597222222222099</c:v>
                </c:pt>
                <c:pt idx="576">
                  <c:v>0.56666666666666599</c:v>
                </c:pt>
                <c:pt idx="577">
                  <c:v>0.56736111111110998</c:v>
                </c:pt>
                <c:pt idx="578">
                  <c:v>0.56805555555555398</c:v>
                </c:pt>
                <c:pt idx="579">
                  <c:v>0.56874999999999898</c:v>
                </c:pt>
                <c:pt idx="580">
                  <c:v>0.56944444444444298</c:v>
                </c:pt>
                <c:pt idx="581">
                  <c:v>0.57013888888888797</c:v>
                </c:pt>
                <c:pt idx="582">
                  <c:v>0.57083333333333197</c:v>
                </c:pt>
                <c:pt idx="583">
                  <c:v>0.57152777777777697</c:v>
                </c:pt>
                <c:pt idx="584">
                  <c:v>0.57222222222222097</c:v>
                </c:pt>
                <c:pt idx="585">
                  <c:v>0.57291666666666596</c:v>
                </c:pt>
                <c:pt idx="586">
                  <c:v>0.57361111111110996</c:v>
                </c:pt>
                <c:pt idx="587">
                  <c:v>0.57430555555555396</c:v>
                </c:pt>
                <c:pt idx="588">
                  <c:v>0.57499999999999896</c:v>
                </c:pt>
                <c:pt idx="589">
                  <c:v>0.57569444444444295</c:v>
                </c:pt>
                <c:pt idx="590">
                  <c:v>0.57638888888888795</c:v>
                </c:pt>
                <c:pt idx="591">
                  <c:v>0.57708333333333195</c:v>
                </c:pt>
                <c:pt idx="592">
                  <c:v>0.57777777777777695</c:v>
                </c:pt>
                <c:pt idx="593">
                  <c:v>0.57847222222222106</c:v>
                </c:pt>
                <c:pt idx="594">
                  <c:v>0.57916666666666605</c:v>
                </c:pt>
                <c:pt idx="595">
                  <c:v>0.57986111111111005</c:v>
                </c:pt>
                <c:pt idx="596">
                  <c:v>0.58055555555555405</c:v>
                </c:pt>
                <c:pt idx="597">
                  <c:v>0.58124999999999905</c:v>
                </c:pt>
                <c:pt idx="598">
                  <c:v>0.58194444444444304</c:v>
                </c:pt>
                <c:pt idx="599">
                  <c:v>0.58263888888888804</c:v>
                </c:pt>
                <c:pt idx="600">
                  <c:v>0.58333333333333204</c:v>
                </c:pt>
                <c:pt idx="601">
                  <c:v>0.58402777777777704</c:v>
                </c:pt>
                <c:pt idx="602">
                  <c:v>0.58472222222222103</c:v>
                </c:pt>
                <c:pt idx="603">
                  <c:v>0.58541666666666603</c:v>
                </c:pt>
                <c:pt idx="604">
                  <c:v>0.58611111111111003</c:v>
                </c:pt>
                <c:pt idx="605">
                  <c:v>0.58680555555555403</c:v>
                </c:pt>
                <c:pt idx="606">
                  <c:v>0.58749999999999902</c:v>
                </c:pt>
                <c:pt idx="607">
                  <c:v>0.58819444444444302</c:v>
                </c:pt>
                <c:pt idx="608">
                  <c:v>0.58888888888888802</c:v>
                </c:pt>
                <c:pt idx="609">
                  <c:v>0.58958333333333202</c:v>
                </c:pt>
                <c:pt idx="610">
                  <c:v>0.59027777777777701</c:v>
                </c:pt>
                <c:pt idx="611">
                  <c:v>0.59097222222222101</c:v>
                </c:pt>
                <c:pt idx="612">
                  <c:v>0.59166666666666501</c:v>
                </c:pt>
                <c:pt idx="613">
                  <c:v>0.59236111111111001</c:v>
                </c:pt>
                <c:pt idx="614">
                  <c:v>0.593055555555554</c:v>
                </c:pt>
                <c:pt idx="615">
                  <c:v>0.593749999999999</c:v>
                </c:pt>
                <c:pt idx="616">
                  <c:v>0.594444444444443</c:v>
                </c:pt>
                <c:pt idx="617">
                  <c:v>0.595138888888888</c:v>
                </c:pt>
                <c:pt idx="618">
                  <c:v>0.59583333333333199</c:v>
                </c:pt>
                <c:pt idx="619">
                  <c:v>0.59652777777777699</c:v>
                </c:pt>
                <c:pt idx="620">
                  <c:v>0.59722222222222099</c:v>
                </c:pt>
                <c:pt idx="621">
                  <c:v>0.59791666666666499</c:v>
                </c:pt>
                <c:pt idx="622">
                  <c:v>0.59861111111110998</c:v>
                </c:pt>
                <c:pt idx="623">
                  <c:v>0.59930555555555398</c:v>
                </c:pt>
                <c:pt idx="624">
                  <c:v>0.59999999999999898</c:v>
                </c:pt>
                <c:pt idx="625">
                  <c:v>0.60069444444444298</c:v>
                </c:pt>
                <c:pt idx="626">
                  <c:v>0.60138888888888797</c:v>
                </c:pt>
                <c:pt idx="627">
                  <c:v>0.60208333333333197</c:v>
                </c:pt>
                <c:pt idx="628">
                  <c:v>0.60277777777777697</c:v>
                </c:pt>
                <c:pt idx="629">
                  <c:v>0.60347222222222097</c:v>
                </c:pt>
                <c:pt idx="630">
                  <c:v>0.60416666666666496</c:v>
                </c:pt>
                <c:pt idx="631">
                  <c:v>0.60486111111110996</c:v>
                </c:pt>
                <c:pt idx="632">
                  <c:v>0.60555555555555396</c:v>
                </c:pt>
                <c:pt idx="633">
                  <c:v>0.60624999999999896</c:v>
                </c:pt>
                <c:pt idx="634">
                  <c:v>0.60694444444444295</c:v>
                </c:pt>
                <c:pt idx="635">
                  <c:v>0.60763888888888795</c:v>
                </c:pt>
                <c:pt idx="636">
                  <c:v>0.60833333333333195</c:v>
                </c:pt>
                <c:pt idx="637">
                  <c:v>0.60902777777777695</c:v>
                </c:pt>
                <c:pt idx="638">
                  <c:v>0.60972222222222106</c:v>
                </c:pt>
                <c:pt idx="639">
                  <c:v>0.61041666666666505</c:v>
                </c:pt>
                <c:pt idx="640">
                  <c:v>0.61111111111111005</c:v>
                </c:pt>
                <c:pt idx="641">
                  <c:v>0.61180555555555405</c:v>
                </c:pt>
                <c:pt idx="642">
                  <c:v>0.61249999999999905</c:v>
                </c:pt>
                <c:pt idx="643">
                  <c:v>0.61319444444444304</c:v>
                </c:pt>
                <c:pt idx="644">
                  <c:v>0.61388888888888804</c:v>
                </c:pt>
                <c:pt idx="645">
                  <c:v>0.61458333333333204</c:v>
                </c:pt>
                <c:pt idx="646">
                  <c:v>0.61527777777777704</c:v>
                </c:pt>
                <c:pt idx="647">
                  <c:v>0.61597222222222103</c:v>
                </c:pt>
                <c:pt idx="648">
                  <c:v>0.61666666666666503</c:v>
                </c:pt>
                <c:pt idx="649">
                  <c:v>0.61736111111111003</c:v>
                </c:pt>
                <c:pt idx="650">
                  <c:v>0.61805555555555403</c:v>
                </c:pt>
                <c:pt idx="651">
                  <c:v>0.61874999999999902</c:v>
                </c:pt>
                <c:pt idx="652">
                  <c:v>0.61944444444444302</c:v>
                </c:pt>
                <c:pt idx="653">
                  <c:v>0.62013888888888802</c:v>
                </c:pt>
                <c:pt idx="654">
                  <c:v>0.62083333333333202</c:v>
                </c:pt>
                <c:pt idx="655">
                  <c:v>0.62152777777777601</c:v>
                </c:pt>
                <c:pt idx="656">
                  <c:v>0.62222222222222101</c:v>
                </c:pt>
                <c:pt idx="657">
                  <c:v>0.62291666666666501</c:v>
                </c:pt>
                <c:pt idx="658">
                  <c:v>0.62361111111111001</c:v>
                </c:pt>
                <c:pt idx="659">
                  <c:v>0.624305555555554</c:v>
                </c:pt>
                <c:pt idx="660">
                  <c:v>0.624999999999999</c:v>
                </c:pt>
                <c:pt idx="661">
                  <c:v>0.625694444444443</c:v>
                </c:pt>
                <c:pt idx="662">
                  <c:v>0.626388888888888</c:v>
                </c:pt>
                <c:pt idx="663">
                  <c:v>0.62708333333333199</c:v>
                </c:pt>
                <c:pt idx="664">
                  <c:v>0.62777777777777599</c:v>
                </c:pt>
                <c:pt idx="665">
                  <c:v>0.62847222222222099</c:v>
                </c:pt>
                <c:pt idx="666">
                  <c:v>0.62916666666666499</c:v>
                </c:pt>
                <c:pt idx="667">
                  <c:v>0.62986111111110998</c:v>
                </c:pt>
                <c:pt idx="668">
                  <c:v>0.63055555555555398</c:v>
                </c:pt>
                <c:pt idx="669">
                  <c:v>0.63124999999999898</c:v>
                </c:pt>
                <c:pt idx="670">
                  <c:v>0.63194444444444298</c:v>
                </c:pt>
                <c:pt idx="671">
                  <c:v>0.63263888888888797</c:v>
                </c:pt>
                <c:pt idx="672">
                  <c:v>0.63333333333333197</c:v>
                </c:pt>
                <c:pt idx="673">
                  <c:v>0.63402777777777597</c:v>
                </c:pt>
                <c:pt idx="674">
                  <c:v>0.63472222222222097</c:v>
                </c:pt>
                <c:pt idx="675">
                  <c:v>0.63541666666666496</c:v>
                </c:pt>
                <c:pt idx="676">
                  <c:v>0.63611111111110996</c:v>
                </c:pt>
                <c:pt idx="677">
                  <c:v>0.63680555555555396</c:v>
                </c:pt>
                <c:pt idx="678">
                  <c:v>0.63749999999999896</c:v>
                </c:pt>
                <c:pt idx="679">
                  <c:v>0.63819444444444295</c:v>
                </c:pt>
                <c:pt idx="680">
                  <c:v>0.63888888888888795</c:v>
                </c:pt>
                <c:pt idx="681">
                  <c:v>0.63958333333333195</c:v>
                </c:pt>
                <c:pt idx="682">
                  <c:v>0.64027777777777595</c:v>
                </c:pt>
                <c:pt idx="683">
                  <c:v>0.64097222222222106</c:v>
                </c:pt>
                <c:pt idx="684">
                  <c:v>0.64166666666666505</c:v>
                </c:pt>
                <c:pt idx="685">
                  <c:v>0.64236111111111005</c:v>
                </c:pt>
                <c:pt idx="686">
                  <c:v>0.64305555555555405</c:v>
                </c:pt>
                <c:pt idx="687">
                  <c:v>0.64374999999999905</c:v>
                </c:pt>
                <c:pt idx="688">
                  <c:v>0.64444444444444304</c:v>
                </c:pt>
                <c:pt idx="689">
                  <c:v>0.64513888888888804</c:v>
                </c:pt>
                <c:pt idx="690">
                  <c:v>0.64583333333333204</c:v>
                </c:pt>
                <c:pt idx="691">
                  <c:v>0.64652777777777604</c:v>
                </c:pt>
                <c:pt idx="692">
                  <c:v>0.64722222222222103</c:v>
                </c:pt>
                <c:pt idx="693">
                  <c:v>0.64791666666666503</c:v>
                </c:pt>
                <c:pt idx="694">
                  <c:v>0.64861111111111003</c:v>
                </c:pt>
                <c:pt idx="695">
                  <c:v>0.64930555555555403</c:v>
                </c:pt>
                <c:pt idx="696">
                  <c:v>0.64999999999999902</c:v>
                </c:pt>
                <c:pt idx="697">
                  <c:v>0.65069444444444302</c:v>
                </c:pt>
                <c:pt idx="698">
                  <c:v>0.65138888888888802</c:v>
                </c:pt>
                <c:pt idx="699">
                  <c:v>0.65208333333333202</c:v>
                </c:pt>
                <c:pt idx="700">
                  <c:v>0.65277777777777601</c:v>
                </c:pt>
                <c:pt idx="701">
                  <c:v>0.65347222222222101</c:v>
                </c:pt>
                <c:pt idx="702">
                  <c:v>0.65416666666666501</c:v>
                </c:pt>
                <c:pt idx="703">
                  <c:v>0.65486111111111001</c:v>
                </c:pt>
                <c:pt idx="704">
                  <c:v>0.655555555555554</c:v>
                </c:pt>
                <c:pt idx="705">
                  <c:v>0.656249999999999</c:v>
                </c:pt>
                <c:pt idx="706">
                  <c:v>0.656944444444443</c:v>
                </c:pt>
                <c:pt idx="707">
                  <c:v>0.657638888888887</c:v>
                </c:pt>
                <c:pt idx="708">
                  <c:v>0.65833333333333199</c:v>
                </c:pt>
                <c:pt idx="709">
                  <c:v>0.65902777777777599</c:v>
                </c:pt>
                <c:pt idx="710">
                  <c:v>0.65972222222222099</c:v>
                </c:pt>
                <c:pt idx="711">
                  <c:v>0.66041666666666499</c:v>
                </c:pt>
                <c:pt idx="712">
                  <c:v>0.66111111111110998</c:v>
                </c:pt>
                <c:pt idx="713">
                  <c:v>0.66180555555555398</c:v>
                </c:pt>
                <c:pt idx="714">
                  <c:v>0.66249999999999898</c:v>
                </c:pt>
                <c:pt idx="715">
                  <c:v>0.66319444444444298</c:v>
                </c:pt>
                <c:pt idx="716">
                  <c:v>0.66388888888888697</c:v>
                </c:pt>
                <c:pt idx="717">
                  <c:v>0.66458333333333197</c:v>
                </c:pt>
                <c:pt idx="718">
                  <c:v>0.66527777777777597</c:v>
                </c:pt>
                <c:pt idx="719">
                  <c:v>0.66597222222222097</c:v>
                </c:pt>
                <c:pt idx="720">
                  <c:v>0.66666666666666496</c:v>
                </c:pt>
                <c:pt idx="721">
                  <c:v>0.66736111111110996</c:v>
                </c:pt>
                <c:pt idx="722">
                  <c:v>0.66805555555555396</c:v>
                </c:pt>
                <c:pt idx="723">
                  <c:v>0.66874999999999896</c:v>
                </c:pt>
                <c:pt idx="724">
                  <c:v>0.66944444444444295</c:v>
                </c:pt>
                <c:pt idx="725">
                  <c:v>0.67013888888888695</c:v>
                </c:pt>
                <c:pt idx="726">
                  <c:v>0.67083333333333195</c:v>
                </c:pt>
                <c:pt idx="727">
                  <c:v>0.67152777777777595</c:v>
                </c:pt>
                <c:pt idx="728">
                  <c:v>0.67222222222222106</c:v>
                </c:pt>
                <c:pt idx="729">
                  <c:v>0.67291666666666505</c:v>
                </c:pt>
                <c:pt idx="730">
                  <c:v>0.67361111111111005</c:v>
                </c:pt>
                <c:pt idx="731">
                  <c:v>0.67430555555555405</c:v>
                </c:pt>
                <c:pt idx="732">
                  <c:v>0.67499999999999905</c:v>
                </c:pt>
                <c:pt idx="733">
                  <c:v>0.67569444444444304</c:v>
                </c:pt>
                <c:pt idx="734">
                  <c:v>0.67638888888888704</c:v>
                </c:pt>
                <c:pt idx="735">
                  <c:v>0.67708333333333204</c:v>
                </c:pt>
                <c:pt idx="736">
                  <c:v>0.67777777777777604</c:v>
                </c:pt>
                <c:pt idx="737">
                  <c:v>0.67847222222222103</c:v>
                </c:pt>
                <c:pt idx="738">
                  <c:v>0.67916666666666503</c:v>
                </c:pt>
                <c:pt idx="739">
                  <c:v>0.67986111111111003</c:v>
                </c:pt>
                <c:pt idx="740">
                  <c:v>0.68055555555555403</c:v>
                </c:pt>
                <c:pt idx="741">
                  <c:v>0.68124999999999902</c:v>
                </c:pt>
                <c:pt idx="742">
                  <c:v>0.68194444444444302</c:v>
                </c:pt>
                <c:pt idx="743">
                  <c:v>0.68263888888888702</c:v>
                </c:pt>
                <c:pt idx="744">
                  <c:v>0.68333333333333202</c:v>
                </c:pt>
                <c:pt idx="745">
                  <c:v>0.68402777777777601</c:v>
                </c:pt>
                <c:pt idx="746">
                  <c:v>0.68472222222222101</c:v>
                </c:pt>
                <c:pt idx="747">
                  <c:v>0.68541666666666501</c:v>
                </c:pt>
                <c:pt idx="748">
                  <c:v>0.68611111111111001</c:v>
                </c:pt>
                <c:pt idx="749">
                  <c:v>0.686805555555554</c:v>
                </c:pt>
                <c:pt idx="750">
                  <c:v>0.687499999999998</c:v>
                </c:pt>
                <c:pt idx="751">
                  <c:v>0.688194444444443</c:v>
                </c:pt>
                <c:pt idx="752">
                  <c:v>0.688888888888887</c:v>
                </c:pt>
                <c:pt idx="753">
                  <c:v>0.68958333333333199</c:v>
                </c:pt>
                <c:pt idx="754">
                  <c:v>0.69027777777777599</c:v>
                </c:pt>
                <c:pt idx="755">
                  <c:v>0.69097222222222099</c:v>
                </c:pt>
                <c:pt idx="756">
                  <c:v>0.69166666666666499</c:v>
                </c:pt>
                <c:pt idx="757">
                  <c:v>0.69236111111110998</c:v>
                </c:pt>
                <c:pt idx="758">
                  <c:v>0.69305555555555398</c:v>
                </c:pt>
                <c:pt idx="759">
                  <c:v>0.69374999999999798</c:v>
                </c:pt>
                <c:pt idx="760">
                  <c:v>0.69444444444444298</c:v>
                </c:pt>
                <c:pt idx="761">
                  <c:v>0.69513888888888697</c:v>
                </c:pt>
                <c:pt idx="762">
                  <c:v>0.69583333333333197</c:v>
                </c:pt>
                <c:pt idx="763">
                  <c:v>0.69652777777777597</c:v>
                </c:pt>
                <c:pt idx="764">
                  <c:v>0.69722222222222097</c:v>
                </c:pt>
                <c:pt idx="765">
                  <c:v>0.69791666666666496</c:v>
                </c:pt>
                <c:pt idx="766">
                  <c:v>0.69861111111110996</c:v>
                </c:pt>
                <c:pt idx="767">
                  <c:v>0.69930555555555396</c:v>
                </c:pt>
                <c:pt idx="768">
                  <c:v>0.69999999999999796</c:v>
                </c:pt>
                <c:pt idx="769">
                  <c:v>0.70069444444444295</c:v>
                </c:pt>
                <c:pt idx="770">
                  <c:v>0.70138888888888695</c:v>
                </c:pt>
                <c:pt idx="771">
                  <c:v>0.70208333333333195</c:v>
                </c:pt>
                <c:pt idx="772">
                  <c:v>0.70277777777777595</c:v>
                </c:pt>
                <c:pt idx="773">
                  <c:v>0.70347222222222106</c:v>
                </c:pt>
                <c:pt idx="774">
                  <c:v>0.70416666666666505</c:v>
                </c:pt>
                <c:pt idx="775">
                  <c:v>0.70486111111111005</c:v>
                </c:pt>
                <c:pt idx="776">
                  <c:v>0.70555555555555405</c:v>
                </c:pt>
                <c:pt idx="777">
                  <c:v>0.70624999999999805</c:v>
                </c:pt>
                <c:pt idx="778">
                  <c:v>0.70694444444444304</c:v>
                </c:pt>
                <c:pt idx="779">
                  <c:v>0.70763888888888704</c:v>
                </c:pt>
                <c:pt idx="780">
                  <c:v>0.70833333333333204</c:v>
                </c:pt>
                <c:pt idx="781">
                  <c:v>0.70902777777777604</c:v>
                </c:pt>
                <c:pt idx="782">
                  <c:v>0.70972222222222103</c:v>
                </c:pt>
                <c:pt idx="783">
                  <c:v>0.71041666666666503</c:v>
                </c:pt>
                <c:pt idx="784">
                  <c:v>0.71111111111111003</c:v>
                </c:pt>
                <c:pt idx="785">
                  <c:v>0.71180555555555403</c:v>
                </c:pt>
                <c:pt idx="786">
                  <c:v>0.71249999999999802</c:v>
                </c:pt>
                <c:pt idx="787">
                  <c:v>0.71319444444444302</c:v>
                </c:pt>
                <c:pt idx="788">
                  <c:v>0.71388888888888702</c:v>
                </c:pt>
                <c:pt idx="789">
                  <c:v>0.71458333333333202</c:v>
                </c:pt>
                <c:pt idx="790">
                  <c:v>0.71527777777777601</c:v>
                </c:pt>
                <c:pt idx="791">
                  <c:v>0.71597222222222101</c:v>
                </c:pt>
                <c:pt idx="792">
                  <c:v>0.71666666666666501</c:v>
                </c:pt>
                <c:pt idx="793">
                  <c:v>0.71736111111110901</c:v>
                </c:pt>
                <c:pt idx="794">
                  <c:v>0.718055555555554</c:v>
                </c:pt>
                <c:pt idx="795">
                  <c:v>0.718749999999998</c:v>
                </c:pt>
                <c:pt idx="796">
                  <c:v>0.719444444444443</c:v>
                </c:pt>
                <c:pt idx="797">
                  <c:v>0.720138888888887</c:v>
                </c:pt>
                <c:pt idx="798">
                  <c:v>0.72083333333333199</c:v>
                </c:pt>
                <c:pt idx="799">
                  <c:v>0.72152777777777599</c:v>
                </c:pt>
                <c:pt idx="800">
                  <c:v>0.72222222222222099</c:v>
                </c:pt>
                <c:pt idx="801">
                  <c:v>0.72291666666666499</c:v>
                </c:pt>
                <c:pt idx="802">
                  <c:v>0.72361111111110898</c:v>
                </c:pt>
                <c:pt idx="803">
                  <c:v>0.72430555555555398</c:v>
                </c:pt>
                <c:pt idx="804">
                  <c:v>0.72499999999999798</c:v>
                </c:pt>
                <c:pt idx="805">
                  <c:v>0.72569444444444298</c:v>
                </c:pt>
                <c:pt idx="806">
                  <c:v>0.72638888888888697</c:v>
                </c:pt>
                <c:pt idx="807">
                  <c:v>0.72708333333333197</c:v>
                </c:pt>
                <c:pt idx="808">
                  <c:v>0.72777777777777597</c:v>
                </c:pt>
                <c:pt idx="809">
                  <c:v>0.72847222222222097</c:v>
                </c:pt>
                <c:pt idx="810">
                  <c:v>0.72916666666666496</c:v>
                </c:pt>
                <c:pt idx="811">
                  <c:v>0.72986111111110896</c:v>
                </c:pt>
                <c:pt idx="812">
                  <c:v>0.73055555555555396</c:v>
                </c:pt>
                <c:pt idx="813">
                  <c:v>0.73124999999999796</c:v>
                </c:pt>
                <c:pt idx="814">
                  <c:v>0.73194444444444295</c:v>
                </c:pt>
                <c:pt idx="815">
                  <c:v>0.73263888888888695</c:v>
                </c:pt>
                <c:pt idx="816">
                  <c:v>0.73333333333333195</c:v>
                </c:pt>
                <c:pt idx="817">
                  <c:v>0.73402777777777595</c:v>
                </c:pt>
                <c:pt idx="818">
                  <c:v>0.73472222222222106</c:v>
                </c:pt>
                <c:pt idx="819">
                  <c:v>0.73541666666666505</c:v>
                </c:pt>
                <c:pt idx="820">
                  <c:v>0.73611111111110905</c:v>
                </c:pt>
                <c:pt idx="821">
                  <c:v>0.73680555555555405</c:v>
                </c:pt>
                <c:pt idx="822">
                  <c:v>0.73749999999999805</c:v>
                </c:pt>
                <c:pt idx="823">
                  <c:v>0.73819444444444304</c:v>
                </c:pt>
                <c:pt idx="824">
                  <c:v>0.73888888888888704</c:v>
                </c:pt>
                <c:pt idx="825">
                  <c:v>0.73958333333333204</c:v>
                </c:pt>
                <c:pt idx="826">
                  <c:v>0.74027777777777604</c:v>
                </c:pt>
                <c:pt idx="827">
                  <c:v>0.74097222222222103</c:v>
                </c:pt>
                <c:pt idx="828">
                  <c:v>0.74166666666666503</c:v>
                </c:pt>
                <c:pt idx="829">
                  <c:v>0.74236111111110903</c:v>
                </c:pt>
                <c:pt idx="830">
                  <c:v>0.74305555555555403</c:v>
                </c:pt>
                <c:pt idx="831">
                  <c:v>0.74374999999999802</c:v>
                </c:pt>
                <c:pt idx="832">
                  <c:v>0.74444444444444302</c:v>
                </c:pt>
                <c:pt idx="833">
                  <c:v>0.74513888888888702</c:v>
                </c:pt>
                <c:pt idx="834">
                  <c:v>0.74583333333333202</c:v>
                </c:pt>
                <c:pt idx="835">
                  <c:v>0.74652777777777601</c:v>
                </c:pt>
                <c:pt idx="836">
                  <c:v>0.74722222222222001</c:v>
                </c:pt>
                <c:pt idx="837">
                  <c:v>0.74791666666666501</c:v>
                </c:pt>
                <c:pt idx="838">
                  <c:v>0.74861111111110901</c:v>
                </c:pt>
                <c:pt idx="839">
                  <c:v>0.749305555555554</c:v>
                </c:pt>
                <c:pt idx="840">
                  <c:v>0.749999999999998</c:v>
                </c:pt>
                <c:pt idx="841">
                  <c:v>0.750694444444443</c:v>
                </c:pt>
                <c:pt idx="842">
                  <c:v>0.751388888888887</c:v>
                </c:pt>
                <c:pt idx="843">
                  <c:v>0.75208333333333199</c:v>
                </c:pt>
                <c:pt idx="844">
                  <c:v>0.75277777777777599</c:v>
                </c:pt>
                <c:pt idx="845">
                  <c:v>0.75347222222221999</c:v>
                </c:pt>
                <c:pt idx="846">
                  <c:v>0.75416666666666499</c:v>
                </c:pt>
                <c:pt idx="847">
                  <c:v>0.75486111111110898</c:v>
                </c:pt>
                <c:pt idx="848">
                  <c:v>0.75555555555555398</c:v>
                </c:pt>
                <c:pt idx="849">
                  <c:v>0.75624999999999798</c:v>
                </c:pt>
                <c:pt idx="850">
                  <c:v>0.75694444444444298</c:v>
                </c:pt>
                <c:pt idx="851">
                  <c:v>0.75763888888888697</c:v>
                </c:pt>
                <c:pt idx="852">
                  <c:v>0.75833333333333197</c:v>
                </c:pt>
                <c:pt idx="853">
                  <c:v>0.75902777777777597</c:v>
                </c:pt>
                <c:pt idx="854">
                  <c:v>0.75972222222221997</c:v>
                </c:pt>
                <c:pt idx="855">
                  <c:v>0.76041666666666496</c:v>
                </c:pt>
                <c:pt idx="856">
                  <c:v>0.76111111111110896</c:v>
                </c:pt>
                <c:pt idx="857">
                  <c:v>0.76180555555555396</c:v>
                </c:pt>
                <c:pt idx="858">
                  <c:v>0.76249999999999796</c:v>
                </c:pt>
                <c:pt idx="859">
                  <c:v>0.76319444444444295</c:v>
                </c:pt>
                <c:pt idx="860">
                  <c:v>0.76388888888888695</c:v>
                </c:pt>
                <c:pt idx="861">
                  <c:v>0.76458333333333195</c:v>
                </c:pt>
                <c:pt idx="862">
                  <c:v>0.76527777777777595</c:v>
                </c:pt>
                <c:pt idx="863">
                  <c:v>0.76597222222221995</c:v>
                </c:pt>
                <c:pt idx="864">
                  <c:v>0.76666666666666505</c:v>
                </c:pt>
                <c:pt idx="865">
                  <c:v>0.76736111111110905</c:v>
                </c:pt>
                <c:pt idx="866">
                  <c:v>0.76805555555555405</c:v>
                </c:pt>
                <c:pt idx="867">
                  <c:v>0.76874999999999805</c:v>
                </c:pt>
                <c:pt idx="868">
                  <c:v>0.76944444444444304</c:v>
                </c:pt>
                <c:pt idx="869">
                  <c:v>0.77013888888888704</c:v>
                </c:pt>
                <c:pt idx="870">
                  <c:v>0.77083333333333204</c:v>
                </c:pt>
                <c:pt idx="871">
                  <c:v>0.77152777777777604</c:v>
                </c:pt>
                <c:pt idx="872">
                  <c:v>0.77222222222222003</c:v>
                </c:pt>
                <c:pt idx="873">
                  <c:v>0.77291666666666503</c:v>
                </c:pt>
                <c:pt idx="874">
                  <c:v>0.77361111111110903</c:v>
                </c:pt>
                <c:pt idx="875">
                  <c:v>0.77430555555555403</c:v>
                </c:pt>
                <c:pt idx="876">
                  <c:v>0.77499999999999802</c:v>
                </c:pt>
                <c:pt idx="877">
                  <c:v>0.77569444444444302</c:v>
                </c:pt>
                <c:pt idx="878">
                  <c:v>0.77638888888888702</c:v>
                </c:pt>
                <c:pt idx="879">
                  <c:v>0.77708333333333102</c:v>
                </c:pt>
                <c:pt idx="880">
                  <c:v>0.77777777777777601</c:v>
                </c:pt>
                <c:pt idx="881">
                  <c:v>0.77847222222222001</c:v>
                </c:pt>
                <c:pt idx="882">
                  <c:v>0.77916666666666501</c:v>
                </c:pt>
                <c:pt idx="883">
                  <c:v>0.77986111111110901</c:v>
                </c:pt>
                <c:pt idx="884">
                  <c:v>0.780555555555554</c:v>
                </c:pt>
                <c:pt idx="885">
                  <c:v>0.781249999999998</c:v>
                </c:pt>
                <c:pt idx="886">
                  <c:v>0.781944444444443</c:v>
                </c:pt>
                <c:pt idx="887">
                  <c:v>0.782638888888887</c:v>
                </c:pt>
                <c:pt idx="888">
                  <c:v>0.78333333333333099</c:v>
                </c:pt>
                <c:pt idx="889">
                  <c:v>0.78402777777777599</c:v>
                </c:pt>
                <c:pt idx="890">
                  <c:v>0.78472222222221999</c:v>
                </c:pt>
                <c:pt idx="891">
                  <c:v>0.78541666666666499</c:v>
                </c:pt>
                <c:pt idx="892">
                  <c:v>0.78611111111110898</c:v>
                </c:pt>
                <c:pt idx="893">
                  <c:v>0.78680555555555398</c:v>
                </c:pt>
                <c:pt idx="894">
                  <c:v>0.78749999999999798</c:v>
                </c:pt>
                <c:pt idx="895">
                  <c:v>0.78819444444444298</c:v>
                </c:pt>
                <c:pt idx="896">
                  <c:v>0.78888888888888697</c:v>
                </c:pt>
                <c:pt idx="897">
                  <c:v>0.78958333333333097</c:v>
                </c:pt>
                <c:pt idx="898">
                  <c:v>0.79027777777777597</c:v>
                </c:pt>
                <c:pt idx="899">
                  <c:v>0.79097222222221997</c:v>
                </c:pt>
                <c:pt idx="900">
                  <c:v>0.79166666666666496</c:v>
                </c:pt>
                <c:pt idx="901">
                  <c:v>0.79236111111110896</c:v>
                </c:pt>
                <c:pt idx="902">
                  <c:v>0.79305555555555396</c:v>
                </c:pt>
                <c:pt idx="903">
                  <c:v>0.79374999999999796</c:v>
                </c:pt>
                <c:pt idx="904">
                  <c:v>0.79444444444444295</c:v>
                </c:pt>
                <c:pt idx="905">
                  <c:v>0.79513888888888695</c:v>
                </c:pt>
                <c:pt idx="906">
                  <c:v>0.79583333333333095</c:v>
                </c:pt>
                <c:pt idx="907">
                  <c:v>0.79652777777777595</c:v>
                </c:pt>
                <c:pt idx="908">
                  <c:v>0.79722222222221995</c:v>
                </c:pt>
                <c:pt idx="909">
                  <c:v>0.79791666666666505</c:v>
                </c:pt>
                <c:pt idx="910">
                  <c:v>0.79861111111110905</c:v>
                </c:pt>
                <c:pt idx="911">
                  <c:v>0.79930555555555405</c:v>
                </c:pt>
                <c:pt idx="912">
                  <c:v>0.79999999999999805</c:v>
                </c:pt>
                <c:pt idx="913">
                  <c:v>0.80069444444444304</c:v>
                </c:pt>
                <c:pt idx="914">
                  <c:v>0.80138888888888704</c:v>
                </c:pt>
                <c:pt idx="915">
                  <c:v>0.80208333333333104</c:v>
                </c:pt>
                <c:pt idx="916">
                  <c:v>0.80277777777777604</c:v>
                </c:pt>
                <c:pt idx="917">
                  <c:v>0.80347222222222003</c:v>
                </c:pt>
                <c:pt idx="918">
                  <c:v>0.80416666666666503</c:v>
                </c:pt>
                <c:pt idx="919">
                  <c:v>0.80486111111110903</c:v>
                </c:pt>
                <c:pt idx="920">
                  <c:v>0.80555555555555403</c:v>
                </c:pt>
                <c:pt idx="921">
                  <c:v>0.80624999999999802</c:v>
                </c:pt>
                <c:pt idx="922">
                  <c:v>0.80694444444444302</c:v>
                </c:pt>
                <c:pt idx="923">
                  <c:v>0.80763888888888702</c:v>
                </c:pt>
                <c:pt idx="924">
                  <c:v>0.80833333333333102</c:v>
                </c:pt>
                <c:pt idx="925">
                  <c:v>0.80902777777777601</c:v>
                </c:pt>
                <c:pt idx="926">
                  <c:v>0.80972222222222001</c:v>
                </c:pt>
                <c:pt idx="927">
                  <c:v>0.81041666666666501</c:v>
                </c:pt>
                <c:pt idx="928">
                  <c:v>0.81111111111110901</c:v>
                </c:pt>
                <c:pt idx="929">
                  <c:v>0.811805555555554</c:v>
                </c:pt>
                <c:pt idx="930">
                  <c:v>0.812499999999998</c:v>
                </c:pt>
                <c:pt idx="931">
                  <c:v>0.813194444444442</c:v>
                </c:pt>
                <c:pt idx="932">
                  <c:v>0.813888888888887</c:v>
                </c:pt>
                <c:pt idx="933">
                  <c:v>0.81458333333333099</c:v>
                </c:pt>
                <c:pt idx="934">
                  <c:v>0.81527777777777599</c:v>
                </c:pt>
                <c:pt idx="935">
                  <c:v>0.81597222222221999</c:v>
                </c:pt>
                <c:pt idx="936">
                  <c:v>0.81666666666666499</c:v>
                </c:pt>
                <c:pt idx="937">
                  <c:v>0.81736111111110898</c:v>
                </c:pt>
                <c:pt idx="938">
                  <c:v>0.81805555555555398</c:v>
                </c:pt>
                <c:pt idx="939">
                  <c:v>0.81874999999999798</c:v>
                </c:pt>
                <c:pt idx="940">
                  <c:v>0.81944444444444198</c:v>
                </c:pt>
                <c:pt idx="941">
                  <c:v>0.82013888888888697</c:v>
                </c:pt>
                <c:pt idx="942">
                  <c:v>0.82083333333333097</c:v>
                </c:pt>
                <c:pt idx="943">
                  <c:v>0.82152777777777597</c:v>
                </c:pt>
                <c:pt idx="944">
                  <c:v>0.82222222222221997</c:v>
                </c:pt>
                <c:pt idx="945">
                  <c:v>0.82291666666666496</c:v>
                </c:pt>
                <c:pt idx="946">
                  <c:v>0.82361111111110896</c:v>
                </c:pt>
                <c:pt idx="947">
                  <c:v>0.82430555555555396</c:v>
                </c:pt>
                <c:pt idx="948">
                  <c:v>0.82499999999999796</c:v>
                </c:pt>
                <c:pt idx="949">
                  <c:v>0.82569444444444196</c:v>
                </c:pt>
                <c:pt idx="950">
                  <c:v>0.82638888888888695</c:v>
                </c:pt>
                <c:pt idx="951">
                  <c:v>0.82708333333333095</c:v>
                </c:pt>
                <c:pt idx="952">
                  <c:v>0.82777777777777595</c:v>
                </c:pt>
                <c:pt idx="953">
                  <c:v>0.82847222222221995</c:v>
                </c:pt>
                <c:pt idx="954">
                  <c:v>0.82916666666666505</c:v>
                </c:pt>
                <c:pt idx="955">
                  <c:v>0.82986111111110905</c:v>
                </c:pt>
                <c:pt idx="956">
                  <c:v>0.83055555555555405</c:v>
                </c:pt>
                <c:pt idx="957">
                  <c:v>0.83124999999999805</c:v>
                </c:pt>
                <c:pt idx="958">
                  <c:v>0.83194444444444204</c:v>
                </c:pt>
                <c:pt idx="959">
                  <c:v>0.83263888888888704</c:v>
                </c:pt>
                <c:pt idx="960">
                  <c:v>0.83333333333333104</c:v>
                </c:pt>
                <c:pt idx="961">
                  <c:v>0.83402777777777604</c:v>
                </c:pt>
                <c:pt idx="962">
                  <c:v>0.83472222222222003</c:v>
                </c:pt>
                <c:pt idx="963">
                  <c:v>0.83541666666666503</c:v>
                </c:pt>
                <c:pt idx="964">
                  <c:v>0.83611111111110903</c:v>
                </c:pt>
                <c:pt idx="965">
                  <c:v>0.83680555555555403</c:v>
                </c:pt>
                <c:pt idx="966">
                  <c:v>0.83749999999999802</c:v>
                </c:pt>
                <c:pt idx="967">
                  <c:v>0.83819444444444202</c:v>
                </c:pt>
                <c:pt idx="968">
                  <c:v>0.83888888888888702</c:v>
                </c:pt>
                <c:pt idx="969">
                  <c:v>0.83958333333333102</c:v>
                </c:pt>
                <c:pt idx="970">
                  <c:v>0.84027777777777601</c:v>
                </c:pt>
                <c:pt idx="971">
                  <c:v>0.84097222222222001</c:v>
                </c:pt>
                <c:pt idx="972">
                  <c:v>0.84166666666666501</c:v>
                </c:pt>
                <c:pt idx="973">
                  <c:v>0.84236111111110901</c:v>
                </c:pt>
                <c:pt idx="974">
                  <c:v>0.843055555555553</c:v>
                </c:pt>
                <c:pt idx="975">
                  <c:v>0.843749999999998</c:v>
                </c:pt>
                <c:pt idx="976">
                  <c:v>0.844444444444442</c:v>
                </c:pt>
                <c:pt idx="977">
                  <c:v>0.845138888888887</c:v>
                </c:pt>
                <c:pt idx="978">
                  <c:v>0.84583333333333099</c:v>
                </c:pt>
                <c:pt idx="979">
                  <c:v>0.84652777777777599</c:v>
                </c:pt>
                <c:pt idx="980">
                  <c:v>0.84722222222221999</c:v>
                </c:pt>
                <c:pt idx="981">
                  <c:v>0.84791666666666499</c:v>
                </c:pt>
                <c:pt idx="982">
                  <c:v>0.84861111111110898</c:v>
                </c:pt>
                <c:pt idx="983">
                  <c:v>0.84930555555555298</c:v>
                </c:pt>
                <c:pt idx="984">
                  <c:v>0.84999999999999798</c:v>
                </c:pt>
                <c:pt idx="985">
                  <c:v>0.85069444444444198</c:v>
                </c:pt>
                <c:pt idx="986">
                  <c:v>0.85138888888888697</c:v>
                </c:pt>
                <c:pt idx="987">
                  <c:v>0.85208333333333097</c:v>
                </c:pt>
                <c:pt idx="988">
                  <c:v>0.85277777777777597</c:v>
                </c:pt>
                <c:pt idx="989">
                  <c:v>0.85347222222221997</c:v>
                </c:pt>
                <c:pt idx="990">
                  <c:v>0.85416666666666496</c:v>
                </c:pt>
                <c:pt idx="991">
                  <c:v>0.85486111111110896</c:v>
                </c:pt>
                <c:pt idx="992">
                  <c:v>0.85555555555555296</c:v>
                </c:pt>
                <c:pt idx="993">
                  <c:v>0.85624999999999796</c:v>
                </c:pt>
                <c:pt idx="994">
                  <c:v>0.85694444444444196</c:v>
                </c:pt>
                <c:pt idx="995">
                  <c:v>0.85763888888888695</c:v>
                </c:pt>
                <c:pt idx="996">
                  <c:v>0.85833333333333095</c:v>
                </c:pt>
                <c:pt idx="997">
                  <c:v>0.85902777777777595</c:v>
                </c:pt>
                <c:pt idx="998">
                  <c:v>0.85972222222221995</c:v>
                </c:pt>
                <c:pt idx="999">
                  <c:v>0.86041666666666505</c:v>
                </c:pt>
                <c:pt idx="1000">
                  <c:v>0.86111111111110905</c:v>
                </c:pt>
                <c:pt idx="1001">
                  <c:v>0.86180555555555305</c:v>
                </c:pt>
                <c:pt idx="1002">
                  <c:v>0.86249999999999805</c:v>
                </c:pt>
                <c:pt idx="1003">
                  <c:v>0.86319444444444204</c:v>
                </c:pt>
                <c:pt idx="1004">
                  <c:v>0.86388888888888704</c:v>
                </c:pt>
                <c:pt idx="1005">
                  <c:v>0.86458333333333603</c:v>
                </c:pt>
                <c:pt idx="1006">
                  <c:v>0.86527777777778103</c:v>
                </c:pt>
                <c:pt idx="1007">
                  <c:v>0.86597222222222603</c:v>
                </c:pt>
                <c:pt idx="1008">
                  <c:v>0.86666666666667103</c:v>
                </c:pt>
                <c:pt idx="1009">
                  <c:v>0.86736111111111602</c:v>
                </c:pt>
                <c:pt idx="1010">
                  <c:v>0.86805555555556102</c:v>
                </c:pt>
                <c:pt idx="1011">
                  <c:v>0.86875000000000602</c:v>
                </c:pt>
                <c:pt idx="1012">
                  <c:v>0.86944444444445101</c:v>
                </c:pt>
                <c:pt idx="1013">
                  <c:v>0.87013888888889701</c:v>
                </c:pt>
                <c:pt idx="1014">
                  <c:v>0.87083333333334201</c:v>
                </c:pt>
                <c:pt idx="1015">
                  <c:v>0.871527777777787</c:v>
                </c:pt>
                <c:pt idx="1016">
                  <c:v>0.872222222222232</c:v>
                </c:pt>
                <c:pt idx="1017">
                  <c:v>0.872916666666677</c:v>
                </c:pt>
                <c:pt idx="1018">
                  <c:v>0.873611111111122</c:v>
                </c:pt>
                <c:pt idx="1019">
                  <c:v>0.87430555555556699</c:v>
                </c:pt>
                <c:pt idx="1020">
                  <c:v>0.87500000000001199</c:v>
                </c:pt>
              </c:numCache>
            </c:numRef>
          </c:cat>
          <c:val>
            <c:numRef>
              <c:f>통합!$I$3:$I$1023</c:f>
              <c:numCache>
                <c:formatCode>General</c:formatCode>
                <c:ptCount val="1021"/>
                <c:pt idx="48">
                  <c:v>17109</c:v>
                </c:pt>
                <c:pt idx="49">
                  <c:v>16069</c:v>
                </c:pt>
                <c:pt idx="51">
                  <c:v>14957.8</c:v>
                </c:pt>
                <c:pt idx="52">
                  <c:v>13917.3</c:v>
                </c:pt>
                <c:pt idx="53">
                  <c:v>12971.4</c:v>
                </c:pt>
                <c:pt idx="54">
                  <c:v>12196.4</c:v>
                </c:pt>
                <c:pt idx="55">
                  <c:v>11559.7</c:v>
                </c:pt>
                <c:pt idx="56">
                  <c:v>10996.2</c:v>
                </c:pt>
                <c:pt idx="57">
                  <c:v>10570.4</c:v>
                </c:pt>
                <c:pt idx="58">
                  <c:v>10218.700000000001</c:v>
                </c:pt>
                <c:pt idx="59">
                  <c:v>9962.69</c:v>
                </c:pt>
                <c:pt idx="60">
                  <c:v>9744.67</c:v>
                </c:pt>
                <c:pt idx="61">
                  <c:v>9576.74</c:v>
                </c:pt>
                <c:pt idx="62">
                  <c:v>9434.2900000000009</c:v>
                </c:pt>
                <c:pt idx="63">
                  <c:v>9320.92</c:v>
                </c:pt>
                <c:pt idx="64">
                  <c:v>9235.0300000000007</c:v>
                </c:pt>
                <c:pt idx="65">
                  <c:v>9156.64</c:v>
                </c:pt>
                <c:pt idx="66">
                  <c:v>9096.2900000000009</c:v>
                </c:pt>
                <c:pt idx="67">
                  <c:v>9039.4599999999991</c:v>
                </c:pt>
                <c:pt idx="68">
                  <c:v>8981.3799999999992</c:v>
                </c:pt>
                <c:pt idx="69">
                  <c:v>8922.2099999999991</c:v>
                </c:pt>
                <c:pt idx="70">
                  <c:v>8861.61</c:v>
                </c:pt>
                <c:pt idx="71">
                  <c:v>8799.7099999999991</c:v>
                </c:pt>
                <c:pt idx="72">
                  <c:v>8734.83</c:v>
                </c:pt>
                <c:pt idx="73">
                  <c:v>8667.3799999999992</c:v>
                </c:pt>
                <c:pt idx="74">
                  <c:v>8600.15</c:v>
                </c:pt>
                <c:pt idx="75">
                  <c:v>8534.92</c:v>
                </c:pt>
                <c:pt idx="76">
                  <c:v>8470.93</c:v>
                </c:pt>
                <c:pt idx="77">
                  <c:v>8433.7800000000007</c:v>
                </c:pt>
                <c:pt idx="78">
                  <c:v>8374.3700000000008</c:v>
                </c:pt>
                <c:pt idx="79">
                  <c:v>8298.94</c:v>
                </c:pt>
                <c:pt idx="80">
                  <c:v>8172.22</c:v>
                </c:pt>
                <c:pt idx="81">
                  <c:v>8016.12</c:v>
                </c:pt>
                <c:pt idx="82">
                  <c:v>7815.9</c:v>
                </c:pt>
                <c:pt idx="83">
                  <c:v>7594.8</c:v>
                </c:pt>
                <c:pt idx="84">
                  <c:v>7357.52</c:v>
                </c:pt>
                <c:pt idx="85">
                  <c:v>7124.75</c:v>
                </c:pt>
                <c:pt idx="86">
                  <c:v>6913.93</c:v>
                </c:pt>
                <c:pt idx="87">
                  <c:v>6699.48</c:v>
                </c:pt>
                <c:pt idx="88">
                  <c:v>6505.93</c:v>
                </c:pt>
                <c:pt idx="89">
                  <c:v>6326.13</c:v>
                </c:pt>
                <c:pt idx="90">
                  <c:v>6160.71</c:v>
                </c:pt>
                <c:pt idx="91">
                  <c:v>6018.69</c:v>
                </c:pt>
                <c:pt idx="92">
                  <c:v>5875.09</c:v>
                </c:pt>
                <c:pt idx="93">
                  <c:v>5748.39</c:v>
                </c:pt>
                <c:pt idx="94">
                  <c:v>5632.89</c:v>
                </c:pt>
                <c:pt idx="95">
                  <c:v>5532.49</c:v>
                </c:pt>
                <c:pt idx="96">
                  <c:v>5446.98</c:v>
                </c:pt>
                <c:pt idx="97">
                  <c:v>5358.75</c:v>
                </c:pt>
                <c:pt idx="98">
                  <c:v>5220.53</c:v>
                </c:pt>
                <c:pt idx="99">
                  <c:v>5084.04</c:v>
                </c:pt>
                <c:pt idx="100">
                  <c:v>4980.6099999999997</c:v>
                </c:pt>
                <c:pt idx="101">
                  <c:v>4895.3900000000003</c:v>
                </c:pt>
                <c:pt idx="102">
                  <c:v>4796.29</c:v>
                </c:pt>
                <c:pt idx="103">
                  <c:v>4729.03</c:v>
                </c:pt>
                <c:pt idx="104">
                  <c:v>4671.7299999999996</c:v>
                </c:pt>
                <c:pt idx="105">
                  <c:v>4605.67</c:v>
                </c:pt>
                <c:pt idx="106">
                  <c:v>4543.3900000000003</c:v>
                </c:pt>
                <c:pt idx="107">
                  <c:v>4493.41</c:v>
                </c:pt>
                <c:pt idx="108">
                  <c:v>4463.08</c:v>
                </c:pt>
                <c:pt idx="109">
                  <c:v>4440.25</c:v>
                </c:pt>
                <c:pt idx="110">
                  <c:v>4415.7299999999996</c:v>
                </c:pt>
                <c:pt idx="111">
                  <c:v>4391.12</c:v>
                </c:pt>
                <c:pt idx="112">
                  <c:v>4370.45</c:v>
                </c:pt>
                <c:pt idx="113">
                  <c:v>4353.59</c:v>
                </c:pt>
                <c:pt idx="114">
                  <c:v>4348.3599999999997</c:v>
                </c:pt>
                <c:pt idx="115">
                  <c:v>4348.82</c:v>
                </c:pt>
                <c:pt idx="116">
                  <c:v>4351.17</c:v>
                </c:pt>
                <c:pt idx="117">
                  <c:v>4350.7700000000004</c:v>
                </c:pt>
                <c:pt idx="118">
                  <c:v>4352.41</c:v>
                </c:pt>
                <c:pt idx="119">
                  <c:v>4360.8500000000004</c:v>
                </c:pt>
                <c:pt idx="120">
                  <c:v>4372.76</c:v>
                </c:pt>
                <c:pt idx="121">
                  <c:v>4383.3999999999996</c:v>
                </c:pt>
                <c:pt idx="122">
                  <c:v>4387.1899999999996</c:v>
                </c:pt>
                <c:pt idx="123">
                  <c:v>4386.18</c:v>
                </c:pt>
                <c:pt idx="125">
                  <c:v>4385.66</c:v>
                </c:pt>
                <c:pt idx="126">
                  <c:v>4401.1899999999996</c:v>
                </c:pt>
                <c:pt idx="127">
                  <c:v>4406.0200000000004</c:v>
                </c:pt>
                <c:pt idx="128">
                  <c:v>4408.9799999999996</c:v>
                </c:pt>
                <c:pt idx="129">
                  <c:v>4421.75</c:v>
                </c:pt>
                <c:pt idx="130">
                  <c:v>4431.8</c:v>
                </c:pt>
                <c:pt idx="131">
                  <c:v>4440.33</c:v>
                </c:pt>
                <c:pt idx="132">
                  <c:v>4445.16</c:v>
                </c:pt>
                <c:pt idx="133">
                  <c:v>4459.6899999999996</c:v>
                </c:pt>
                <c:pt idx="134">
                  <c:v>4475.12</c:v>
                </c:pt>
                <c:pt idx="135">
                  <c:v>4478.63</c:v>
                </c:pt>
                <c:pt idx="136">
                  <c:v>4488.21</c:v>
                </c:pt>
                <c:pt idx="137">
                  <c:v>4492.9799999999996</c:v>
                </c:pt>
                <c:pt idx="138">
                  <c:v>4499.1400000000003</c:v>
                </c:pt>
                <c:pt idx="139">
                  <c:v>4512.29</c:v>
                </c:pt>
                <c:pt idx="140">
                  <c:v>4519.6099999999997</c:v>
                </c:pt>
                <c:pt idx="141">
                  <c:v>4527.66</c:v>
                </c:pt>
                <c:pt idx="142">
                  <c:v>4535.46</c:v>
                </c:pt>
                <c:pt idx="143">
                  <c:v>4549.18</c:v>
                </c:pt>
                <c:pt idx="144">
                  <c:v>4566.72</c:v>
                </c:pt>
                <c:pt idx="145">
                  <c:v>4577.38</c:v>
                </c:pt>
                <c:pt idx="146">
                  <c:v>4589.49</c:v>
                </c:pt>
                <c:pt idx="147">
                  <c:v>4593.54</c:v>
                </c:pt>
                <c:pt idx="148">
                  <c:v>4605.58</c:v>
                </c:pt>
                <c:pt idx="149">
                  <c:v>4622.45</c:v>
                </c:pt>
                <c:pt idx="150">
                  <c:v>4636.71</c:v>
                </c:pt>
                <c:pt idx="151">
                  <c:v>4644.7</c:v>
                </c:pt>
                <c:pt idx="152">
                  <c:v>4649.8900000000003</c:v>
                </c:pt>
                <c:pt idx="153">
                  <c:v>4666.37</c:v>
                </c:pt>
                <c:pt idx="154">
                  <c:v>4672.21</c:v>
                </c:pt>
                <c:pt idx="155">
                  <c:v>4672.7700000000004</c:v>
                </c:pt>
                <c:pt idx="156">
                  <c:v>4688.54</c:v>
                </c:pt>
                <c:pt idx="157">
                  <c:v>4693.43</c:v>
                </c:pt>
                <c:pt idx="158">
                  <c:v>4713.6499999999996</c:v>
                </c:pt>
                <c:pt idx="159">
                  <c:v>4723.57</c:v>
                </c:pt>
                <c:pt idx="160">
                  <c:v>4733.32</c:v>
                </c:pt>
                <c:pt idx="161">
                  <c:v>4752.76</c:v>
                </c:pt>
                <c:pt idx="162">
                  <c:v>4760.67</c:v>
                </c:pt>
                <c:pt idx="163">
                  <c:v>4775.45</c:v>
                </c:pt>
                <c:pt idx="164">
                  <c:v>4793.1400000000003</c:v>
                </c:pt>
                <c:pt idx="165">
                  <c:v>4805.03</c:v>
                </c:pt>
                <c:pt idx="166">
                  <c:v>4816.8599999999997</c:v>
                </c:pt>
                <c:pt idx="167">
                  <c:v>4825.13</c:v>
                </c:pt>
                <c:pt idx="168">
                  <c:v>4840.1000000000004</c:v>
                </c:pt>
                <c:pt idx="169">
                  <c:v>4854.3999999999996</c:v>
                </c:pt>
                <c:pt idx="170">
                  <c:v>4868.6899999999996</c:v>
                </c:pt>
                <c:pt idx="171">
                  <c:v>4881.21</c:v>
                </c:pt>
                <c:pt idx="172">
                  <c:v>4886.8999999999996</c:v>
                </c:pt>
                <c:pt idx="173">
                  <c:v>4894.59</c:v>
                </c:pt>
                <c:pt idx="174">
                  <c:v>4907.8100000000004</c:v>
                </c:pt>
                <c:pt idx="175">
                  <c:v>4918.1099999999997</c:v>
                </c:pt>
                <c:pt idx="176">
                  <c:v>4928.88</c:v>
                </c:pt>
                <c:pt idx="177">
                  <c:v>4935.55</c:v>
                </c:pt>
                <c:pt idx="178">
                  <c:v>4941.3100000000004</c:v>
                </c:pt>
                <c:pt idx="179">
                  <c:v>4951.66</c:v>
                </c:pt>
                <c:pt idx="180">
                  <c:v>4961.8500000000004</c:v>
                </c:pt>
                <c:pt idx="181">
                  <c:v>4971.6400000000003</c:v>
                </c:pt>
                <c:pt idx="182">
                  <c:v>4980.78</c:v>
                </c:pt>
                <c:pt idx="183">
                  <c:v>4988.2299999999996</c:v>
                </c:pt>
                <c:pt idx="184">
                  <c:v>4998.2</c:v>
                </c:pt>
                <c:pt idx="185">
                  <c:v>5003.33</c:v>
                </c:pt>
                <c:pt idx="186">
                  <c:v>5010.5</c:v>
                </c:pt>
                <c:pt idx="187">
                  <c:v>5020.79</c:v>
                </c:pt>
                <c:pt idx="188">
                  <c:v>5034.96</c:v>
                </c:pt>
                <c:pt idx="189">
                  <c:v>5042.58</c:v>
                </c:pt>
                <c:pt idx="190">
                  <c:v>5048.58</c:v>
                </c:pt>
                <c:pt idx="191">
                  <c:v>5056.54</c:v>
                </c:pt>
                <c:pt idx="192">
                  <c:v>5064.8900000000003</c:v>
                </c:pt>
                <c:pt idx="193">
                  <c:v>5065.4799999999996</c:v>
                </c:pt>
                <c:pt idx="194">
                  <c:v>5064.7299999999996</c:v>
                </c:pt>
                <c:pt idx="195">
                  <c:v>5068.47</c:v>
                </c:pt>
                <c:pt idx="196">
                  <c:v>5074.0200000000004</c:v>
                </c:pt>
                <c:pt idx="197">
                  <c:v>5078.7</c:v>
                </c:pt>
                <c:pt idx="198">
                  <c:v>5085.99</c:v>
                </c:pt>
                <c:pt idx="199">
                  <c:v>5094.5200000000004</c:v>
                </c:pt>
                <c:pt idx="200">
                  <c:v>5108.62</c:v>
                </c:pt>
                <c:pt idx="201">
                  <c:v>5118.9399999999996</c:v>
                </c:pt>
                <c:pt idx="202">
                  <c:v>5121.68</c:v>
                </c:pt>
                <c:pt idx="203">
                  <c:v>5128.5600000000004</c:v>
                </c:pt>
                <c:pt idx="204">
                  <c:v>5130.3500000000004</c:v>
                </c:pt>
                <c:pt idx="205">
                  <c:v>5137.1400000000003</c:v>
                </c:pt>
                <c:pt idx="206">
                  <c:v>5144.78</c:v>
                </c:pt>
                <c:pt idx="207">
                  <c:v>5149.63</c:v>
                </c:pt>
                <c:pt idx="208">
                  <c:v>5155.4399999999996</c:v>
                </c:pt>
                <c:pt idx="209">
                  <c:v>5158.83</c:v>
                </c:pt>
                <c:pt idx="210">
                  <c:v>5161.49</c:v>
                </c:pt>
                <c:pt idx="211">
                  <c:v>5173.0200000000004</c:v>
                </c:pt>
                <c:pt idx="212">
                  <c:v>5176.55</c:v>
                </c:pt>
                <c:pt idx="213">
                  <c:v>5187.74</c:v>
                </c:pt>
                <c:pt idx="214">
                  <c:v>5190.3100000000004</c:v>
                </c:pt>
                <c:pt idx="215">
                  <c:v>5198.95</c:v>
                </c:pt>
                <c:pt idx="216">
                  <c:v>5205.42</c:v>
                </c:pt>
                <c:pt idx="217">
                  <c:v>5208.37</c:v>
                </c:pt>
                <c:pt idx="218">
                  <c:v>5213.12</c:v>
                </c:pt>
                <c:pt idx="219">
                  <c:v>5220.63</c:v>
                </c:pt>
                <c:pt idx="220">
                  <c:v>5226.32</c:v>
                </c:pt>
                <c:pt idx="221">
                  <c:v>5229.72</c:v>
                </c:pt>
                <c:pt idx="222">
                  <c:v>5235.74</c:v>
                </c:pt>
                <c:pt idx="223">
                  <c:v>5243.92</c:v>
                </c:pt>
                <c:pt idx="224">
                  <c:v>5246.76</c:v>
                </c:pt>
                <c:pt idx="225">
                  <c:v>5252.96</c:v>
                </c:pt>
                <c:pt idx="226">
                  <c:v>5256.49</c:v>
                </c:pt>
                <c:pt idx="227">
                  <c:v>5256.63</c:v>
                </c:pt>
                <c:pt idx="228">
                  <c:v>5261.11</c:v>
                </c:pt>
                <c:pt idx="229">
                  <c:v>5265.74</c:v>
                </c:pt>
                <c:pt idx="230">
                  <c:v>5275.53</c:v>
                </c:pt>
                <c:pt idx="231">
                  <c:v>5281.34</c:v>
                </c:pt>
                <c:pt idx="232">
                  <c:v>5282.17</c:v>
                </c:pt>
                <c:pt idx="233">
                  <c:v>5285.13</c:v>
                </c:pt>
                <c:pt idx="234">
                  <c:v>5294.41</c:v>
                </c:pt>
                <c:pt idx="235">
                  <c:v>5300.92</c:v>
                </c:pt>
                <c:pt idx="236">
                  <c:v>5307.1</c:v>
                </c:pt>
                <c:pt idx="237">
                  <c:v>5305.44</c:v>
                </c:pt>
                <c:pt idx="238">
                  <c:v>5315.57</c:v>
                </c:pt>
                <c:pt idx="239">
                  <c:v>5324.18</c:v>
                </c:pt>
                <c:pt idx="240">
                  <c:v>5332.88</c:v>
                </c:pt>
                <c:pt idx="241">
                  <c:v>5343.38</c:v>
                </c:pt>
                <c:pt idx="242">
                  <c:v>5345.28</c:v>
                </c:pt>
                <c:pt idx="243">
                  <c:v>5348.08</c:v>
                </c:pt>
                <c:pt idx="244">
                  <c:v>5353.76</c:v>
                </c:pt>
                <c:pt idx="245">
                  <c:v>5357.49</c:v>
                </c:pt>
                <c:pt idx="246">
                  <c:v>5365.14</c:v>
                </c:pt>
                <c:pt idx="247">
                  <c:v>5375.27</c:v>
                </c:pt>
                <c:pt idx="248">
                  <c:v>5374.41</c:v>
                </c:pt>
                <c:pt idx="249">
                  <c:v>5381.08</c:v>
                </c:pt>
                <c:pt idx="250">
                  <c:v>5381.25</c:v>
                </c:pt>
                <c:pt idx="251">
                  <c:v>5386.33</c:v>
                </c:pt>
                <c:pt idx="252">
                  <c:v>5393.41</c:v>
                </c:pt>
                <c:pt idx="253">
                  <c:v>5396.04</c:v>
                </c:pt>
                <c:pt idx="254">
                  <c:v>5399.33</c:v>
                </c:pt>
                <c:pt idx="255">
                  <c:v>5404.32</c:v>
                </c:pt>
                <c:pt idx="256">
                  <c:v>5409.06</c:v>
                </c:pt>
                <c:pt idx="257">
                  <c:v>5410.99</c:v>
                </c:pt>
                <c:pt idx="258">
                  <c:v>5414.9</c:v>
                </c:pt>
                <c:pt idx="259">
                  <c:v>5422.05</c:v>
                </c:pt>
                <c:pt idx="260">
                  <c:v>5422.46</c:v>
                </c:pt>
                <c:pt idx="261">
                  <c:v>5422.53</c:v>
                </c:pt>
                <c:pt idx="262">
                  <c:v>5425.09</c:v>
                </c:pt>
                <c:pt idx="264">
                  <c:v>5426.45</c:v>
                </c:pt>
                <c:pt idx="265">
                  <c:v>5430.47</c:v>
                </c:pt>
                <c:pt idx="266">
                  <c:v>5438</c:v>
                </c:pt>
                <c:pt idx="267">
                  <c:v>5440.51</c:v>
                </c:pt>
                <c:pt idx="268">
                  <c:v>5439.9</c:v>
                </c:pt>
                <c:pt idx="269">
                  <c:v>5445.82</c:v>
                </c:pt>
                <c:pt idx="270">
                  <c:v>5441.46</c:v>
                </c:pt>
                <c:pt idx="271">
                  <c:v>5450.59</c:v>
                </c:pt>
                <c:pt idx="272">
                  <c:v>5450.23</c:v>
                </c:pt>
                <c:pt idx="273">
                  <c:v>5453.52</c:v>
                </c:pt>
                <c:pt idx="274">
                  <c:v>5458.06</c:v>
                </c:pt>
                <c:pt idx="275">
                  <c:v>5459.76</c:v>
                </c:pt>
                <c:pt idx="276">
                  <c:v>5468.38</c:v>
                </c:pt>
                <c:pt idx="277">
                  <c:v>5467.93</c:v>
                </c:pt>
                <c:pt idx="278">
                  <c:v>5470.98</c:v>
                </c:pt>
                <c:pt idx="279">
                  <c:v>5476.09</c:v>
                </c:pt>
                <c:pt idx="280">
                  <c:v>5474.06</c:v>
                </c:pt>
                <c:pt idx="281">
                  <c:v>5479.28</c:v>
                </c:pt>
                <c:pt idx="282">
                  <c:v>5483.26</c:v>
                </c:pt>
                <c:pt idx="283">
                  <c:v>5486.03</c:v>
                </c:pt>
                <c:pt idx="284">
                  <c:v>5489.46</c:v>
                </c:pt>
                <c:pt idx="285">
                  <c:v>5489.98</c:v>
                </c:pt>
                <c:pt idx="286">
                  <c:v>5494.58</c:v>
                </c:pt>
                <c:pt idx="287">
                  <c:v>5497.74</c:v>
                </c:pt>
                <c:pt idx="288">
                  <c:v>5499.25</c:v>
                </c:pt>
                <c:pt idx="289">
                  <c:v>5501.14</c:v>
                </c:pt>
                <c:pt idx="290">
                  <c:v>5506</c:v>
                </c:pt>
                <c:pt idx="291">
                  <c:v>5508.18</c:v>
                </c:pt>
                <c:pt idx="292">
                  <c:v>5510.23</c:v>
                </c:pt>
                <c:pt idx="293">
                  <c:v>5518.65</c:v>
                </c:pt>
                <c:pt idx="294">
                  <c:v>5517.18</c:v>
                </c:pt>
                <c:pt idx="295">
                  <c:v>5523.46</c:v>
                </c:pt>
                <c:pt idx="296">
                  <c:v>5522.52</c:v>
                </c:pt>
                <c:pt idx="297">
                  <c:v>5527.9</c:v>
                </c:pt>
                <c:pt idx="298">
                  <c:v>5527.15</c:v>
                </c:pt>
                <c:pt idx="299">
                  <c:v>5529.4</c:v>
                </c:pt>
                <c:pt idx="300">
                  <c:v>5531.79</c:v>
                </c:pt>
                <c:pt idx="301">
                  <c:v>5539.38</c:v>
                </c:pt>
                <c:pt idx="302">
                  <c:v>5541.29</c:v>
                </c:pt>
                <c:pt idx="303">
                  <c:v>5543.06</c:v>
                </c:pt>
                <c:pt idx="304">
                  <c:v>5543.67</c:v>
                </c:pt>
                <c:pt idx="305">
                  <c:v>5546.82</c:v>
                </c:pt>
                <c:pt idx="306">
                  <c:v>5546.91</c:v>
                </c:pt>
                <c:pt idx="307">
                  <c:v>5553.1</c:v>
                </c:pt>
                <c:pt idx="308">
                  <c:v>5557.99</c:v>
                </c:pt>
                <c:pt idx="309">
                  <c:v>5562.13</c:v>
                </c:pt>
                <c:pt idx="310">
                  <c:v>5561.78</c:v>
                </c:pt>
                <c:pt idx="311">
                  <c:v>5560.96</c:v>
                </c:pt>
                <c:pt idx="312">
                  <c:v>5562.04</c:v>
                </c:pt>
                <c:pt idx="313">
                  <c:v>5569.47</c:v>
                </c:pt>
                <c:pt idx="314">
                  <c:v>5563.95</c:v>
                </c:pt>
                <c:pt idx="315">
                  <c:v>5573.76</c:v>
                </c:pt>
                <c:pt idx="316">
                  <c:v>5585.7</c:v>
                </c:pt>
                <c:pt idx="317">
                  <c:v>5588.01</c:v>
                </c:pt>
                <c:pt idx="318">
                  <c:v>5587.39</c:v>
                </c:pt>
                <c:pt idx="319">
                  <c:v>5589.17</c:v>
                </c:pt>
                <c:pt idx="320">
                  <c:v>5590.13</c:v>
                </c:pt>
                <c:pt idx="321">
                  <c:v>5589.91</c:v>
                </c:pt>
                <c:pt idx="322">
                  <c:v>5589.94</c:v>
                </c:pt>
                <c:pt idx="323">
                  <c:v>5590.85</c:v>
                </c:pt>
                <c:pt idx="324">
                  <c:v>5595.02</c:v>
                </c:pt>
                <c:pt idx="325">
                  <c:v>5599.54</c:v>
                </c:pt>
                <c:pt idx="326">
                  <c:v>5601.19</c:v>
                </c:pt>
                <c:pt idx="327">
                  <c:v>5603.97</c:v>
                </c:pt>
                <c:pt idx="328">
                  <c:v>5599.88</c:v>
                </c:pt>
                <c:pt idx="329">
                  <c:v>5600.2</c:v>
                </c:pt>
                <c:pt idx="330">
                  <c:v>5605.7</c:v>
                </c:pt>
                <c:pt idx="331">
                  <c:v>5612.17</c:v>
                </c:pt>
                <c:pt idx="332">
                  <c:v>5608.6</c:v>
                </c:pt>
                <c:pt idx="333">
                  <c:v>5608.38</c:v>
                </c:pt>
                <c:pt idx="334">
                  <c:v>5605.5</c:v>
                </c:pt>
                <c:pt idx="335">
                  <c:v>5607.38</c:v>
                </c:pt>
                <c:pt idx="336">
                  <c:v>5609.73</c:v>
                </c:pt>
                <c:pt idx="337">
                  <c:v>5621.22</c:v>
                </c:pt>
                <c:pt idx="338">
                  <c:v>5626.09</c:v>
                </c:pt>
                <c:pt idx="339">
                  <c:v>5623.87</c:v>
                </c:pt>
                <c:pt idx="340">
                  <c:v>5614.75</c:v>
                </c:pt>
                <c:pt idx="341">
                  <c:v>5623.2</c:v>
                </c:pt>
                <c:pt idx="342">
                  <c:v>5614.57</c:v>
                </c:pt>
                <c:pt idx="343">
                  <c:v>5613.52</c:v>
                </c:pt>
                <c:pt idx="344">
                  <c:v>5619.59</c:v>
                </c:pt>
                <c:pt idx="345">
                  <c:v>5631.32</c:v>
                </c:pt>
                <c:pt idx="346">
                  <c:v>5638.86</c:v>
                </c:pt>
                <c:pt idx="347">
                  <c:v>5629.81</c:v>
                </c:pt>
                <c:pt idx="348">
                  <c:v>5638.88</c:v>
                </c:pt>
                <c:pt idx="349">
                  <c:v>5650.07</c:v>
                </c:pt>
                <c:pt idx="350">
                  <c:v>5648.54</c:v>
                </c:pt>
                <c:pt idx="351">
                  <c:v>5644.4</c:v>
                </c:pt>
                <c:pt idx="352">
                  <c:v>5646.99</c:v>
                </c:pt>
                <c:pt idx="353">
                  <c:v>5644.22</c:v>
                </c:pt>
                <c:pt idx="354">
                  <c:v>5648.79</c:v>
                </c:pt>
                <c:pt idx="355">
                  <c:v>5643.44</c:v>
                </c:pt>
                <c:pt idx="356">
                  <c:v>5648.62</c:v>
                </c:pt>
                <c:pt idx="357">
                  <c:v>5652.34</c:v>
                </c:pt>
                <c:pt idx="358">
                  <c:v>5658.56</c:v>
                </c:pt>
                <c:pt idx="359">
                  <c:v>5654.53</c:v>
                </c:pt>
                <c:pt idx="360">
                  <c:v>5650.81</c:v>
                </c:pt>
                <c:pt idx="361">
                  <c:v>5657.26</c:v>
                </c:pt>
                <c:pt idx="362">
                  <c:v>5668.07</c:v>
                </c:pt>
                <c:pt idx="363">
                  <c:v>5660.49</c:v>
                </c:pt>
                <c:pt idx="364">
                  <c:v>5662.78</c:v>
                </c:pt>
                <c:pt idx="365">
                  <c:v>5664.66</c:v>
                </c:pt>
                <c:pt idx="366">
                  <c:v>5666.1</c:v>
                </c:pt>
                <c:pt idx="367">
                  <c:v>5662.85</c:v>
                </c:pt>
                <c:pt idx="368">
                  <c:v>5664.42</c:v>
                </c:pt>
                <c:pt idx="369">
                  <c:v>5673.69</c:v>
                </c:pt>
                <c:pt idx="370">
                  <c:v>5674.01</c:v>
                </c:pt>
                <c:pt idx="371">
                  <c:v>5671.35</c:v>
                </c:pt>
                <c:pt idx="372">
                  <c:v>5675.26</c:v>
                </c:pt>
                <c:pt idx="373">
                  <c:v>5675.52</c:v>
                </c:pt>
                <c:pt idx="374">
                  <c:v>5675.81</c:v>
                </c:pt>
                <c:pt idx="375">
                  <c:v>5675.65</c:v>
                </c:pt>
                <c:pt idx="376">
                  <c:v>5674.27</c:v>
                </c:pt>
                <c:pt idx="377">
                  <c:v>5677.63</c:v>
                </c:pt>
                <c:pt idx="378">
                  <c:v>5677.41</c:v>
                </c:pt>
                <c:pt idx="379">
                  <c:v>5678.24</c:v>
                </c:pt>
                <c:pt idx="380">
                  <c:v>5685.14</c:v>
                </c:pt>
                <c:pt idx="381">
                  <c:v>5682.36</c:v>
                </c:pt>
                <c:pt idx="382">
                  <c:v>5685.68</c:v>
                </c:pt>
                <c:pt idx="383">
                  <c:v>5693.28</c:v>
                </c:pt>
                <c:pt idx="384">
                  <c:v>5692.19</c:v>
                </c:pt>
                <c:pt idx="385">
                  <c:v>5691.85</c:v>
                </c:pt>
                <c:pt idx="386">
                  <c:v>5693.21</c:v>
                </c:pt>
                <c:pt idx="387">
                  <c:v>5698.87</c:v>
                </c:pt>
                <c:pt idx="388">
                  <c:v>5694.65</c:v>
                </c:pt>
                <c:pt idx="389">
                  <c:v>5697.63</c:v>
                </c:pt>
                <c:pt idx="390">
                  <c:v>5696.43</c:v>
                </c:pt>
                <c:pt idx="391">
                  <c:v>5699.44</c:v>
                </c:pt>
                <c:pt idx="392">
                  <c:v>5700.81</c:v>
                </c:pt>
                <c:pt idx="393">
                  <c:v>5706.87</c:v>
                </c:pt>
                <c:pt idx="394">
                  <c:v>5706.35</c:v>
                </c:pt>
                <c:pt idx="395">
                  <c:v>5705.97</c:v>
                </c:pt>
                <c:pt idx="396">
                  <c:v>5703.83</c:v>
                </c:pt>
                <c:pt idx="397">
                  <c:v>5704.59</c:v>
                </c:pt>
                <c:pt idx="398">
                  <c:v>5708.74</c:v>
                </c:pt>
                <c:pt idx="399">
                  <c:v>5710.34</c:v>
                </c:pt>
                <c:pt idx="400">
                  <c:v>5713.16</c:v>
                </c:pt>
                <c:pt idx="401">
                  <c:v>5708.65</c:v>
                </c:pt>
                <c:pt idx="402">
                  <c:v>5703.94</c:v>
                </c:pt>
                <c:pt idx="403">
                  <c:v>5710.96</c:v>
                </c:pt>
                <c:pt idx="404">
                  <c:v>5703.91</c:v>
                </c:pt>
                <c:pt idx="405">
                  <c:v>5708.83</c:v>
                </c:pt>
                <c:pt idx="406">
                  <c:v>5715.86</c:v>
                </c:pt>
                <c:pt idx="407">
                  <c:v>5713.48</c:v>
                </c:pt>
                <c:pt idx="408">
                  <c:v>5709.39</c:v>
                </c:pt>
                <c:pt idx="409">
                  <c:v>5712.39</c:v>
                </c:pt>
                <c:pt idx="410">
                  <c:v>5718.41</c:v>
                </c:pt>
                <c:pt idx="411">
                  <c:v>5710.13</c:v>
                </c:pt>
                <c:pt idx="412">
                  <c:v>5708.22</c:v>
                </c:pt>
                <c:pt idx="413">
                  <c:v>5709.49</c:v>
                </c:pt>
                <c:pt idx="414">
                  <c:v>5715.22</c:v>
                </c:pt>
                <c:pt idx="416">
                  <c:v>5722.29</c:v>
                </c:pt>
                <c:pt idx="417">
                  <c:v>5715.78</c:v>
                </c:pt>
                <c:pt idx="418">
                  <c:v>5710.31</c:v>
                </c:pt>
                <c:pt idx="419">
                  <c:v>5713.17</c:v>
                </c:pt>
                <c:pt idx="420">
                  <c:v>5718.49</c:v>
                </c:pt>
                <c:pt idx="421">
                  <c:v>5720.34</c:v>
                </c:pt>
                <c:pt idx="422">
                  <c:v>5727.49</c:v>
                </c:pt>
                <c:pt idx="423">
                  <c:v>5727.2</c:v>
                </c:pt>
                <c:pt idx="424">
                  <c:v>5726.76</c:v>
                </c:pt>
                <c:pt idx="425">
                  <c:v>5723.49</c:v>
                </c:pt>
                <c:pt idx="426">
                  <c:v>5721.11</c:v>
                </c:pt>
                <c:pt idx="427">
                  <c:v>5741.23</c:v>
                </c:pt>
                <c:pt idx="428">
                  <c:v>5742.55</c:v>
                </c:pt>
                <c:pt idx="429">
                  <c:v>5735.7</c:v>
                </c:pt>
                <c:pt idx="430">
                  <c:v>5729.47</c:v>
                </c:pt>
                <c:pt idx="431">
                  <c:v>5726.8</c:v>
                </c:pt>
                <c:pt idx="432">
                  <c:v>5722.15</c:v>
                </c:pt>
                <c:pt idx="433">
                  <c:v>5731.19</c:v>
                </c:pt>
                <c:pt idx="434">
                  <c:v>5731.16</c:v>
                </c:pt>
                <c:pt idx="435">
                  <c:v>5729.4</c:v>
                </c:pt>
                <c:pt idx="436">
                  <c:v>5730.99</c:v>
                </c:pt>
                <c:pt idx="437">
                  <c:v>5730.77</c:v>
                </c:pt>
                <c:pt idx="438">
                  <c:v>5731.67</c:v>
                </c:pt>
                <c:pt idx="439">
                  <c:v>5731.91</c:v>
                </c:pt>
                <c:pt idx="440">
                  <c:v>5730.81</c:v>
                </c:pt>
                <c:pt idx="441">
                  <c:v>5737.33</c:v>
                </c:pt>
                <c:pt idx="442">
                  <c:v>5741.38</c:v>
                </c:pt>
                <c:pt idx="443">
                  <c:v>5740.64</c:v>
                </c:pt>
                <c:pt idx="444">
                  <c:v>5739.55</c:v>
                </c:pt>
                <c:pt idx="445">
                  <c:v>5738.86</c:v>
                </c:pt>
                <c:pt idx="446">
                  <c:v>5740.9</c:v>
                </c:pt>
                <c:pt idx="447">
                  <c:v>5741.74</c:v>
                </c:pt>
                <c:pt idx="448">
                  <c:v>5743.66</c:v>
                </c:pt>
                <c:pt idx="449">
                  <c:v>5742.38</c:v>
                </c:pt>
                <c:pt idx="450">
                  <c:v>5740.09</c:v>
                </c:pt>
                <c:pt idx="451">
                  <c:v>5742</c:v>
                </c:pt>
                <c:pt idx="452">
                  <c:v>5741.64</c:v>
                </c:pt>
                <c:pt idx="453">
                  <c:v>5739.26</c:v>
                </c:pt>
                <c:pt idx="454">
                  <c:v>5745.96</c:v>
                </c:pt>
                <c:pt idx="455">
                  <c:v>5743.31</c:v>
                </c:pt>
                <c:pt idx="456">
                  <c:v>5743.72</c:v>
                </c:pt>
                <c:pt idx="457">
                  <c:v>5739.28</c:v>
                </c:pt>
                <c:pt idx="458">
                  <c:v>5742.77</c:v>
                </c:pt>
                <c:pt idx="459">
                  <c:v>5742.87</c:v>
                </c:pt>
                <c:pt idx="460">
                  <c:v>5742.28</c:v>
                </c:pt>
                <c:pt idx="461">
                  <c:v>5743.66</c:v>
                </c:pt>
                <c:pt idx="462">
                  <c:v>5745.31</c:v>
                </c:pt>
                <c:pt idx="463">
                  <c:v>5746.57</c:v>
                </c:pt>
                <c:pt idx="464">
                  <c:v>5741.5</c:v>
                </c:pt>
                <c:pt idx="465">
                  <c:v>5745.98</c:v>
                </c:pt>
                <c:pt idx="466">
                  <c:v>5749.26</c:v>
                </c:pt>
                <c:pt idx="467">
                  <c:v>5749.14</c:v>
                </c:pt>
                <c:pt idx="468">
                  <c:v>5747.48</c:v>
                </c:pt>
                <c:pt idx="469">
                  <c:v>5749.48</c:v>
                </c:pt>
                <c:pt idx="470">
                  <c:v>5744.73</c:v>
                </c:pt>
                <c:pt idx="471">
                  <c:v>5751.49</c:v>
                </c:pt>
                <c:pt idx="472">
                  <c:v>5747.79</c:v>
                </c:pt>
                <c:pt idx="473">
                  <c:v>5751.74</c:v>
                </c:pt>
                <c:pt idx="474">
                  <c:v>5753.96</c:v>
                </c:pt>
                <c:pt idx="475">
                  <c:v>5753.89</c:v>
                </c:pt>
                <c:pt idx="476">
                  <c:v>5751.6</c:v>
                </c:pt>
                <c:pt idx="477">
                  <c:v>5749.11</c:v>
                </c:pt>
                <c:pt idx="478">
                  <c:v>5743.95</c:v>
                </c:pt>
                <c:pt idx="479">
                  <c:v>5747.48</c:v>
                </c:pt>
                <c:pt idx="480">
                  <c:v>5746.97</c:v>
                </c:pt>
                <c:pt idx="481">
                  <c:v>5745.08</c:v>
                </c:pt>
                <c:pt idx="482">
                  <c:v>5747.44</c:v>
                </c:pt>
                <c:pt idx="483">
                  <c:v>5745.86</c:v>
                </c:pt>
                <c:pt idx="484">
                  <c:v>5742.19</c:v>
                </c:pt>
                <c:pt idx="485">
                  <c:v>5741.41</c:v>
                </c:pt>
                <c:pt idx="486">
                  <c:v>5741.11</c:v>
                </c:pt>
                <c:pt idx="487">
                  <c:v>5743.33</c:v>
                </c:pt>
                <c:pt idx="488">
                  <c:v>5739.78</c:v>
                </c:pt>
                <c:pt idx="489">
                  <c:v>5740.62</c:v>
                </c:pt>
                <c:pt idx="490">
                  <c:v>5742.8</c:v>
                </c:pt>
                <c:pt idx="491">
                  <c:v>5746.74</c:v>
                </c:pt>
                <c:pt idx="492">
                  <c:v>5746.04</c:v>
                </c:pt>
                <c:pt idx="493">
                  <c:v>5747.38</c:v>
                </c:pt>
                <c:pt idx="494">
                  <c:v>5742.59</c:v>
                </c:pt>
                <c:pt idx="495">
                  <c:v>5744.26</c:v>
                </c:pt>
                <c:pt idx="496">
                  <c:v>5744</c:v>
                </c:pt>
                <c:pt idx="497">
                  <c:v>5742.67</c:v>
                </c:pt>
                <c:pt idx="498">
                  <c:v>5745.47</c:v>
                </c:pt>
                <c:pt idx="499">
                  <c:v>5747.36</c:v>
                </c:pt>
                <c:pt idx="500">
                  <c:v>5743.04</c:v>
                </c:pt>
                <c:pt idx="501">
                  <c:v>5742.91</c:v>
                </c:pt>
                <c:pt idx="502">
                  <c:v>5744.14</c:v>
                </c:pt>
                <c:pt idx="503">
                  <c:v>5748.79</c:v>
                </c:pt>
                <c:pt idx="504">
                  <c:v>5749.87</c:v>
                </c:pt>
                <c:pt idx="505">
                  <c:v>5746.63</c:v>
                </c:pt>
                <c:pt idx="506">
                  <c:v>5744.7</c:v>
                </c:pt>
                <c:pt idx="507">
                  <c:v>5747.52</c:v>
                </c:pt>
                <c:pt idx="508">
                  <c:v>5751.24</c:v>
                </c:pt>
                <c:pt idx="509">
                  <c:v>5748.72</c:v>
                </c:pt>
                <c:pt idx="510">
                  <c:v>5746.67</c:v>
                </c:pt>
                <c:pt idx="511">
                  <c:v>5750.61</c:v>
                </c:pt>
                <c:pt idx="512">
                  <c:v>5751.73</c:v>
                </c:pt>
                <c:pt idx="513">
                  <c:v>5753.12</c:v>
                </c:pt>
                <c:pt idx="514">
                  <c:v>5749.69</c:v>
                </c:pt>
                <c:pt idx="515">
                  <c:v>5749.33</c:v>
                </c:pt>
                <c:pt idx="516">
                  <c:v>5748.47</c:v>
                </c:pt>
                <c:pt idx="517">
                  <c:v>5752.46</c:v>
                </c:pt>
                <c:pt idx="518">
                  <c:v>5752.83</c:v>
                </c:pt>
                <c:pt idx="519">
                  <c:v>5748.31</c:v>
                </c:pt>
                <c:pt idx="520">
                  <c:v>5748.47</c:v>
                </c:pt>
                <c:pt idx="521">
                  <c:v>5751.57</c:v>
                </c:pt>
                <c:pt idx="522">
                  <c:v>5751.77</c:v>
                </c:pt>
                <c:pt idx="523">
                  <c:v>5749.09</c:v>
                </c:pt>
                <c:pt idx="524">
                  <c:v>5744.88</c:v>
                </c:pt>
                <c:pt idx="525">
                  <c:v>5744.75</c:v>
                </c:pt>
                <c:pt idx="526">
                  <c:v>5746.44</c:v>
                </c:pt>
                <c:pt idx="527">
                  <c:v>5741.64</c:v>
                </c:pt>
                <c:pt idx="528">
                  <c:v>5742.96</c:v>
                </c:pt>
                <c:pt idx="529">
                  <c:v>5745.99</c:v>
                </c:pt>
                <c:pt idx="530">
                  <c:v>5746.24</c:v>
                </c:pt>
                <c:pt idx="531">
                  <c:v>5742.06</c:v>
                </c:pt>
                <c:pt idx="532">
                  <c:v>5739.78</c:v>
                </c:pt>
                <c:pt idx="533">
                  <c:v>5745.34</c:v>
                </c:pt>
                <c:pt idx="534">
                  <c:v>5740.87</c:v>
                </c:pt>
                <c:pt idx="535">
                  <c:v>5742.65</c:v>
                </c:pt>
                <c:pt idx="536">
                  <c:v>5743.86</c:v>
                </c:pt>
                <c:pt idx="537">
                  <c:v>5738.09</c:v>
                </c:pt>
                <c:pt idx="538">
                  <c:v>5738.85</c:v>
                </c:pt>
                <c:pt idx="539">
                  <c:v>5738.59</c:v>
                </c:pt>
                <c:pt idx="540">
                  <c:v>5737.4</c:v>
                </c:pt>
                <c:pt idx="541">
                  <c:v>5738.93</c:v>
                </c:pt>
                <c:pt idx="542">
                  <c:v>5740.38</c:v>
                </c:pt>
                <c:pt idx="543">
                  <c:v>5740.81</c:v>
                </c:pt>
                <c:pt idx="544">
                  <c:v>5739.28</c:v>
                </c:pt>
                <c:pt idx="545">
                  <c:v>5738.26</c:v>
                </c:pt>
                <c:pt idx="546">
                  <c:v>5739.38</c:v>
                </c:pt>
                <c:pt idx="547">
                  <c:v>5738.74</c:v>
                </c:pt>
                <c:pt idx="548">
                  <c:v>5735.34</c:v>
                </c:pt>
                <c:pt idx="549">
                  <c:v>5734.99</c:v>
                </c:pt>
                <c:pt idx="550">
                  <c:v>5735.62</c:v>
                </c:pt>
                <c:pt idx="551">
                  <c:v>5735.46</c:v>
                </c:pt>
                <c:pt idx="552">
                  <c:v>5734.47</c:v>
                </c:pt>
                <c:pt idx="553">
                  <c:v>5734.14</c:v>
                </c:pt>
                <c:pt idx="554">
                  <c:v>5733.07</c:v>
                </c:pt>
                <c:pt idx="555">
                  <c:v>5736.92</c:v>
                </c:pt>
                <c:pt idx="556">
                  <c:v>5730.09</c:v>
                </c:pt>
                <c:pt idx="557">
                  <c:v>5730.98</c:v>
                </c:pt>
                <c:pt idx="558">
                  <c:v>5733.86</c:v>
                </c:pt>
                <c:pt idx="559">
                  <c:v>5737.44</c:v>
                </c:pt>
                <c:pt idx="560">
                  <c:v>5735.82</c:v>
                </c:pt>
                <c:pt idx="561">
                  <c:v>5733.02</c:v>
                </c:pt>
                <c:pt idx="562">
                  <c:v>5729.85</c:v>
                </c:pt>
                <c:pt idx="563">
                  <c:v>5731.27</c:v>
                </c:pt>
                <c:pt idx="564">
                  <c:v>5733.86</c:v>
                </c:pt>
                <c:pt idx="565">
                  <c:v>5731.65</c:v>
                </c:pt>
                <c:pt idx="566">
                  <c:v>5727.45</c:v>
                </c:pt>
                <c:pt idx="567">
                  <c:v>5727.09</c:v>
                </c:pt>
                <c:pt idx="568">
                  <c:v>5721.99</c:v>
                </c:pt>
                <c:pt idx="570">
                  <c:v>5724.15</c:v>
                </c:pt>
                <c:pt idx="571">
                  <c:v>5724.45</c:v>
                </c:pt>
                <c:pt idx="572">
                  <c:v>5722.09</c:v>
                </c:pt>
                <c:pt idx="573">
                  <c:v>5722.88</c:v>
                </c:pt>
                <c:pt idx="574">
                  <c:v>5720.77</c:v>
                </c:pt>
                <c:pt idx="575">
                  <c:v>5723.72</c:v>
                </c:pt>
                <c:pt idx="576">
                  <c:v>5724.99</c:v>
                </c:pt>
                <c:pt idx="577">
                  <c:v>5723.19</c:v>
                </c:pt>
                <c:pt idx="578">
                  <c:v>5719.85</c:v>
                </c:pt>
                <c:pt idx="579">
                  <c:v>5714.68</c:v>
                </c:pt>
                <c:pt idx="580">
                  <c:v>5716.92</c:v>
                </c:pt>
                <c:pt idx="581">
                  <c:v>5718.08</c:v>
                </c:pt>
                <c:pt idx="582">
                  <c:v>5720.82</c:v>
                </c:pt>
                <c:pt idx="583">
                  <c:v>5714.7</c:v>
                </c:pt>
                <c:pt idx="584">
                  <c:v>5720.37</c:v>
                </c:pt>
                <c:pt idx="585">
                  <c:v>5713.97</c:v>
                </c:pt>
                <c:pt idx="586">
                  <c:v>5714.67</c:v>
                </c:pt>
                <c:pt idx="587">
                  <c:v>5715.78</c:v>
                </c:pt>
                <c:pt idx="588">
                  <c:v>5712.16</c:v>
                </c:pt>
                <c:pt idx="589">
                  <c:v>5711.08</c:v>
                </c:pt>
                <c:pt idx="590">
                  <c:v>5711.12</c:v>
                </c:pt>
                <c:pt idx="591">
                  <c:v>5711.03</c:v>
                </c:pt>
                <c:pt idx="592">
                  <c:v>5713.81</c:v>
                </c:pt>
                <c:pt idx="593">
                  <c:v>5710.36</c:v>
                </c:pt>
                <c:pt idx="594">
                  <c:v>5714.08</c:v>
                </c:pt>
                <c:pt idx="595">
                  <c:v>5710.34</c:v>
                </c:pt>
                <c:pt idx="596">
                  <c:v>5701.88</c:v>
                </c:pt>
                <c:pt idx="597">
                  <c:v>5705.95</c:v>
                </c:pt>
                <c:pt idx="598">
                  <c:v>5708.62</c:v>
                </c:pt>
                <c:pt idx="599">
                  <c:v>5708.39</c:v>
                </c:pt>
                <c:pt idx="600">
                  <c:v>5707.13</c:v>
                </c:pt>
                <c:pt idx="601">
                  <c:v>5698.49</c:v>
                </c:pt>
                <c:pt idx="602">
                  <c:v>5702.68</c:v>
                </c:pt>
                <c:pt idx="603">
                  <c:v>5703.93</c:v>
                </c:pt>
                <c:pt idx="604">
                  <c:v>5699.81</c:v>
                </c:pt>
                <c:pt idx="605">
                  <c:v>5701</c:v>
                </c:pt>
                <c:pt idx="606">
                  <c:v>5701.55</c:v>
                </c:pt>
                <c:pt idx="607">
                  <c:v>5700.58</c:v>
                </c:pt>
                <c:pt idx="608">
                  <c:v>5700.47</c:v>
                </c:pt>
                <c:pt idx="609">
                  <c:v>5696.47</c:v>
                </c:pt>
                <c:pt idx="610">
                  <c:v>5698.24</c:v>
                </c:pt>
                <c:pt idx="611">
                  <c:v>5694.87</c:v>
                </c:pt>
                <c:pt idx="612">
                  <c:v>5697.71</c:v>
                </c:pt>
                <c:pt idx="613">
                  <c:v>5694.68</c:v>
                </c:pt>
                <c:pt idx="614">
                  <c:v>5692.4</c:v>
                </c:pt>
                <c:pt idx="615">
                  <c:v>5688.74</c:v>
                </c:pt>
                <c:pt idx="616">
                  <c:v>5690.24</c:v>
                </c:pt>
                <c:pt idx="617">
                  <c:v>5690.65</c:v>
                </c:pt>
                <c:pt idx="618">
                  <c:v>5687.33</c:v>
                </c:pt>
                <c:pt idx="619">
                  <c:v>5689.17</c:v>
                </c:pt>
                <c:pt idx="620">
                  <c:v>5689.04</c:v>
                </c:pt>
                <c:pt idx="621">
                  <c:v>5688.88</c:v>
                </c:pt>
                <c:pt idx="622">
                  <c:v>5688.33</c:v>
                </c:pt>
                <c:pt idx="623">
                  <c:v>5684.75</c:v>
                </c:pt>
                <c:pt idx="624">
                  <c:v>5684.17</c:v>
                </c:pt>
                <c:pt idx="625">
                  <c:v>5686.91</c:v>
                </c:pt>
                <c:pt idx="626">
                  <c:v>5690.52</c:v>
                </c:pt>
                <c:pt idx="627">
                  <c:v>5682.67</c:v>
                </c:pt>
                <c:pt idx="628">
                  <c:v>5681.81</c:v>
                </c:pt>
                <c:pt idx="629">
                  <c:v>5675.48</c:v>
                </c:pt>
                <c:pt idx="630">
                  <c:v>5673.03</c:v>
                </c:pt>
                <c:pt idx="631">
                  <c:v>5671.08</c:v>
                </c:pt>
                <c:pt idx="632">
                  <c:v>5669.61</c:v>
                </c:pt>
                <c:pt idx="633">
                  <c:v>5669.75</c:v>
                </c:pt>
                <c:pt idx="634">
                  <c:v>5670.08</c:v>
                </c:pt>
                <c:pt idx="635">
                  <c:v>5673.81</c:v>
                </c:pt>
                <c:pt idx="636">
                  <c:v>5667.3</c:v>
                </c:pt>
                <c:pt idx="637">
                  <c:v>5668.49</c:v>
                </c:pt>
                <c:pt idx="638">
                  <c:v>5667.12</c:v>
                </c:pt>
                <c:pt idx="639">
                  <c:v>5662.54</c:v>
                </c:pt>
                <c:pt idx="640">
                  <c:v>5664.28</c:v>
                </c:pt>
                <c:pt idx="641">
                  <c:v>5662.17</c:v>
                </c:pt>
                <c:pt idx="642">
                  <c:v>5667.75</c:v>
                </c:pt>
                <c:pt idx="643">
                  <c:v>5667.38</c:v>
                </c:pt>
                <c:pt idx="644">
                  <c:v>5662.63</c:v>
                </c:pt>
                <c:pt idx="645">
                  <c:v>5659.07</c:v>
                </c:pt>
                <c:pt idx="646">
                  <c:v>5656.41</c:v>
                </c:pt>
                <c:pt idx="647">
                  <c:v>5655.98</c:v>
                </c:pt>
                <c:pt idx="648">
                  <c:v>5657.76</c:v>
                </c:pt>
                <c:pt idx="649">
                  <c:v>5658.81</c:v>
                </c:pt>
                <c:pt idx="650">
                  <c:v>5652.47</c:v>
                </c:pt>
                <c:pt idx="651">
                  <c:v>5648.98</c:v>
                </c:pt>
                <c:pt idx="652">
                  <c:v>5651.02</c:v>
                </c:pt>
                <c:pt idx="653">
                  <c:v>5649.02</c:v>
                </c:pt>
                <c:pt idx="654">
                  <c:v>5648.98</c:v>
                </c:pt>
                <c:pt idx="655">
                  <c:v>5645.29</c:v>
                </c:pt>
                <c:pt idx="656">
                  <c:v>5646.8</c:v>
                </c:pt>
                <c:pt idx="657">
                  <c:v>5638.18</c:v>
                </c:pt>
                <c:pt idx="658">
                  <c:v>5638.06</c:v>
                </c:pt>
                <c:pt idx="659">
                  <c:v>5638.66</c:v>
                </c:pt>
                <c:pt idx="660">
                  <c:v>5641.49</c:v>
                </c:pt>
                <c:pt idx="661">
                  <c:v>5638.01</c:v>
                </c:pt>
                <c:pt idx="662">
                  <c:v>5633.17</c:v>
                </c:pt>
                <c:pt idx="663">
                  <c:v>5632.94</c:v>
                </c:pt>
                <c:pt idx="664">
                  <c:v>5628.9</c:v>
                </c:pt>
                <c:pt idx="665">
                  <c:v>5627.38</c:v>
                </c:pt>
                <c:pt idx="666">
                  <c:v>5621.2</c:v>
                </c:pt>
                <c:pt idx="667">
                  <c:v>5619.98</c:v>
                </c:pt>
                <c:pt idx="668">
                  <c:v>5618.6</c:v>
                </c:pt>
                <c:pt idx="669">
                  <c:v>5617.66</c:v>
                </c:pt>
                <c:pt idx="670">
                  <c:v>5613.52</c:v>
                </c:pt>
                <c:pt idx="671">
                  <c:v>5613.76</c:v>
                </c:pt>
                <c:pt idx="672">
                  <c:v>5605.62</c:v>
                </c:pt>
                <c:pt idx="673">
                  <c:v>5610.32</c:v>
                </c:pt>
                <c:pt idx="674">
                  <c:v>5609.89</c:v>
                </c:pt>
                <c:pt idx="675">
                  <c:v>5606.23</c:v>
                </c:pt>
                <c:pt idx="676">
                  <c:v>5605.52</c:v>
                </c:pt>
                <c:pt idx="677">
                  <c:v>5599.84</c:v>
                </c:pt>
                <c:pt idx="678">
                  <c:v>5608.44</c:v>
                </c:pt>
                <c:pt idx="679">
                  <c:v>5607.6</c:v>
                </c:pt>
                <c:pt idx="680">
                  <c:v>5606.45</c:v>
                </c:pt>
                <c:pt idx="681">
                  <c:v>5598.79</c:v>
                </c:pt>
                <c:pt idx="682">
                  <c:v>5597.67</c:v>
                </c:pt>
                <c:pt idx="683">
                  <c:v>5601.35</c:v>
                </c:pt>
                <c:pt idx="684">
                  <c:v>5596.84</c:v>
                </c:pt>
                <c:pt idx="685">
                  <c:v>5597.01</c:v>
                </c:pt>
                <c:pt idx="686">
                  <c:v>5586.81</c:v>
                </c:pt>
                <c:pt idx="687">
                  <c:v>5588.87</c:v>
                </c:pt>
                <c:pt idx="688">
                  <c:v>5586.22</c:v>
                </c:pt>
                <c:pt idx="689">
                  <c:v>5577.5</c:v>
                </c:pt>
                <c:pt idx="690">
                  <c:v>5576.56</c:v>
                </c:pt>
                <c:pt idx="691">
                  <c:v>5576.92</c:v>
                </c:pt>
                <c:pt idx="692">
                  <c:v>5573.48</c:v>
                </c:pt>
                <c:pt idx="693">
                  <c:v>5570.39</c:v>
                </c:pt>
                <c:pt idx="694">
                  <c:v>5575.58</c:v>
                </c:pt>
                <c:pt idx="695">
                  <c:v>5572.47</c:v>
                </c:pt>
                <c:pt idx="696">
                  <c:v>5567.35</c:v>
                </c:pt>
                <c:pt idx="697">
                  <c:v>5567.27</c:v>
                </c:pt>
                <c:pt idx="698">
                  <c:v>5562.29</c:v>
                </c:pt>
                <c:pt idx="699">
                  <c:v>5560.57</c:v>
                </c:pt>
                <c:pt idx="700">
                  <c:v>5559.49</c:v>
                </c:pt>
                <c:pt idx="701">
                  <c:v>5556.82</c:v>
                </c:pt>
                <c:pt idx="702">
                  <c:v>5555.21</c:v>
                </c:pt>
                <c:pt idx="703">
                  <c:v>5552.48</c:v>
                </c:pt>
                <c:pt idx="704">
                  <c:v>5552.49</c:v>
                </c:pt>
                <c:pt idx="705">
                  <c:v>5549.84</c:v>
                </c:pt>
                <c:pt idx="706">
                  <c:v>5549.19</c:v>
                </c:pt>
                <c:pt idx="707">
                  <c:v>5546.48</c:v>
                </c:pt>
                <c:pt idx="708">
                  <c:v>5544.06</c:v>
                </c:pt>
                <c:pt idx="709">
                  <c:v>5545.91</c:v>
                </c:pt>
                <c:pt idx="710">
                  <c:v>5541.64</c:v>
                </c:pt>
                <c:pt idx="711">
                  <c:v>5535.64</c:v>
                </c:pt>
                <c:pt idx="712">
                  <c:v>5529.67</c:v>
                </c:pt>
                <c:pt idx="713">
                  <c:v>5526.15</c:v>
                </c:pt>
                <c:pt idx="714">
                  <c:v>5528.15</c:v>
                </c:pt>
                <c:pt idx="715">
                  <c:v>5540.34</c:v>
                </c:pt>
                <c:pt idx="716">
                  <c:v>5513.63</c:v>
                </c:pt>
                <c:pt idx="717">
                  <c:v>5517.77</c:v>
                </c:pt>
                <c:pt idx="718">
                  <c:v>5713.95</c:v>
                </c:pt>
                <c:pt idx="719">
                  <c:v>5507.98</c:v>
                </c:pt>
                <c:pt idx="720">
                  <c:v>5502.35</c:v>
                </c:pt>
                <c:pt idx="721">
                  <c:v>5503.6</c:v>
                </c:pt>
                <c:pt idx="722">
                  <c:v>5502.95</c:v>
                </c:pt>
                <c:pt idx="723">
                  <c:v>5498.41</c:v>
                </c:pt>
                <c:pt idx="724">
                  <c:v>5494.51</c:v>
                </c:pt>
                <c:pt idx="725">
                  <c:v>5491.43</c:v>
                </c:pt>
                <c:pt idx="727">
                  <c:v>5488.57</c:v>
                </c:pt>
                <c:pt idx="728">
                  <c:v>5488.87</c:v>
                </c:pt>
                <c:pt idx="729">
                  <c:v>5484.11</c:v>
                </c:pt>
                <c:pt idx="730">
                  <c:v>5480.64</c:v>
                </c:pt>
                <c:pt idx="731">
                  <c:v>5481.65</c:v>
                </c:pt>
                <c:pt idx="732">
                  <c:v>5480.98</c:v>
                </c:pt>
                <c:pt idx="733">
                  <c:v>5478.62</c:v>
                </c:pt>
                <c:pt idx="734">
                  <c:v>5471.8</c:v>
                </c:pt>
                <c:pt idx="735">
                  <c:v>5466.84</c:v>
                </c:pt>
                <c:pt idx="736">
                  <c:v>5462.75</c:v>
                </c:pt>
                <c:pt idx="737">
                  <c:v>5457.27</c:v>
                </c:pt>
                <c:pt idx="738">
                  <c:v>5455.57</c:v>
                </c:pt>
                <c:pt idx="739">
                  <c:v>5453.35</c:v>
                </c:pt>
                <c:pt idx="740">
                  <c:v>5453.35</c:v>
                </c:pt>
                <c:pt idx="741">
                  <c:v>5444.92</c:v>
                </c:pt>
                <c:pt idx="742">
                  <c:v>5440.94</c:v>
                </c:pt>
                <c:pt idx="743">
                  <c:v>5443.38</c:v>
                </c:pt>
                <c:pt idx="744">
                  <c:v>5446.56</c:v>
                </c:pt>
                <c:pt idx="745">
                  <c:v>5437.65</c:v>
                </c:pt>
                <c:pt idx="746">
                  <c:v>5435.38</c:v>
                </c:pt>
                <c:pt idx="747">
                  <c:v>5433.8</c:v>
                </c:pt>
                <c:pt idx="748">
                  <c:v>5428.09</c:v>
                </c:pt>
                <c:pt idx="749">
                  <c:v>5423.5</c:v>
                </c:pt>
                <c:pt idx="750">
                  <c:v>5421.9</c:v>
                </c:pt>
                <c:pt idx="751">
                  <c:v>5412.76</c:v>
                </c:pt>
                <c:pt idx="752">
                  <c:v>5409.3</c:v>
                </c:pt>
                <c:pt idx="753">
                  <c:v>5406.86</c:v>
                </c:pt>
                <c:pt idx="754">
                  <c:v>5446.22</c:v>
                </c:pt>
                <c:pt idx="755">
                  <c:v>5397.31</c:v>
                </c:pt>
                <c:pt idx="756">
                  <c:v>5408.59</c:v>
                </c:pt>
                <c:pt idx="757">
                  <c:v>5381.02</c:v>
                </c:pt>
                <c:pt idx="758">
                  <c:v>5377.95</c:v>
                </c:pt>
                <c:pt idx="759">
                  <c:v>5372.24</c:v>
                </c:pt>
                <c:pt idx="760">
                  <c:v>5429.22</c:v>
                </c:pt>
                <c:pt idx="761">
                  <c:v>5374.43</c:v>
                </c:pt>
                <c:pt idx="762">
                  <c:v>5375.5</c:v>
                </c:pt>
                <c:pt idx="763">
                  <c:v>5349.48</c:v>
                </c:pt>
                <c:pt idx="764">
                  <c:v>5396.98</c:v>
                </c:pt>
                <c:pt idx="765">
                  <c:v>5355.28</c:v>
                </c:pt>
                <c:pt idx="766">
                  <c:v>5341.93</c:v>
                </c:pt>
                <c:pt idx="767">
                  <c:v>5347.62</c:v>
                </c:pt>
                <c:pt idx="768">
                  <c:v>5337.41</c:v>
                </c:pt>
                <c:pt idx="769">
                  <c:v>5335.33</c:v>
                </c:pt>
                <c:pt idx="770">
                  <c:v>5332.1</c:v>
                </c:pt>
                <c:pt idx="771">
                  <c:v>5321.35</c:v>
                </c:pt>
                <c:pt idx="772">
                  <c:v>5315.84</c:v>
                </c:pt>
                <c:pt idx="773">
                  <c:v>5310.35</c:v>
                </c:pt>
                <c:pt idx="774">
                  <c:v>5311.69</c:v>
                </c:pt>
                <c:pt idx="775">
                  <c:v>5306.87</c:v>
                </c:pt>
                <c:pt idx="776">
                  <c:v>5298.62</c:v>
                </c:pt>
                <c:pt idx="777">
                  <c:v>5290.66</c:v>
                </c:pt>
                <c:pt idx="778">
                  <c:v>5285.5</c:v>
                </c:pt>
                <c:pt idx="779">
                  <c:v>5278.25</c:v>
                </c:pt>
                <c:pt idx="780">
                  <c:v>5271.63</c:v>
                </c:pt>
                <c:pt idx="781">
                  <c:v>5276.42</c:v>
                </c:pt>
                <c:pt idx="782">
                  <c:v>5267.95</c:v>
                </c:pt>
                <c:pt idx="783">
                  <c:v>5260.71</c:v>
                </c:pt>
                <c:pt idx="784">
                  <c:v>5253.84</c:v>
                </c:pt>
                <c:pt idx="785">
                  <c:v>5248.88</c:v>
                </c:pt>
                <c:pt idx="786">
                  <c:v>5240.82</c:v>
                </c:pt>
                <c:pt idx="787">
                  <c:v>5233.29</c:v>
                </c:pt>
                <c:pt idx="788">
                  <c:v>5228.42</c:v>
                </c:pt>
                <c:pt idx="789">
                  <c:v>5225.49</c:v>
                </c:pt>
                <c:pt idx="790">
                  <c:v>5219.96</c:v>
                </c:pt>
                <c:pt idx="791">
                  <c:v>5206.58</c:v>
                </c:pt>
                <c:pt idx="792">
                  <c:v>5196.84</c:v>
                </c:pt>
                <c:pt idx="793">
                  <c:v>5192.18</c:v>
                </c:pt>
                <c:pt idx="794">
                  <c:v>5183.05</c:v>
                </c:pt>
                <c:pt idx="795">
                  <c:v>5182.5200000000004</c:v>
                </c:pt>
                <c:pt idx="796">
                  <c:v>5199.04</c:v>
                </c:pt>
                <c:pt idx="797">
                  <c:v>5168.1099999999997</c:v>
                </c:pt>
                <c:pt idx="798">
                  <c:v>5143.75</c:v>
                </c:pt>
                <c:pt idx="799">
                  <c:v>5151.95</c:v>
                </c:pt>
                <c:pt idx="800">
                  <c:v>5162.12</c:v>
                </c:pt>
                <c:pt idx="801">
                  <c:v>5153.1499999999996</c:v>
                </c:pt>
                <c:pt idx="802">
                  <c:v>5124.51</c:v>
                </c:pt>
                <c:pt idx="803">
                  <c:v>5144.3599999999997</c:v>
                </c:pt>
                <c:pt idx="804">
                  <c:v>5155.76</c:v>
                </c:pt>
                <c:pt idx="805">
                  <c:v>5111.99</c:v>
                </c:pt>
                <c:pt idx="806">
                  <c:v>5096.55</c:v>
                </c:pt>
                <c:pt idx="807">
                  <c:v>5091.49</c:v>
                </c:pt>
                <c:pt idx="808">
                  <c:v>5082.5600000000004</c:v>
                </c:pt>
                <c:pt idx="809">
                  <c:v>5073.0600000000004</c:v>
                </c:pt>
                <c:pt idx="810">
                  <c:v>5068.12</c:v>
                </c:pt>
                <c:pt idx="811">
                  <c:v>5068.43</c:v>
                </c:pt>
                <c:pt idx="812">
                  <c:v>5056.75</c:v>
                </c:pt>
                <c:pt idx="813">
                  <c:v>5071.96</c:v>
                </c:pt>
                <c:pt idx="814">
                  <c:v>5099.96</c:v>
                </c:pt>
                <c:pt idx="815">
                  <c:v>5047.25</c:v>
                </c:pt>
                <c:pt idx="816">
                  <c:v>5056.82</c:v>
                </c:pt>
                <c:pt idx="817">
                  <c:v>5039.5200000000004</c:v>
                </c:pt>
                <c:pt idx="818">
                  <c:v>4993.96</c:v>
                </c:pt>
                <c:pt idx="819">
                  <c:v>4979.17</c:v>
                </c:pt>
                <c:pt idx="820">
                  <c:v>4978.04</c:v>
                </c:pt>
                <c:pt idx="821">
                  <c:v>4967.3900000000003</c:v>
                </c:pt>
                <c:pt idx="822">
                  <c:v>4955.8999999999996</c:v>
                </c:pt>
                <c:pt idx="823">
                  <c:v>4953.28</c:v>
                </c:pt>
                <c:pt idx="824">
                  <c:v>4981.67</c:v>
                </c:pt>
                <c:pt idx="825">
                  <c:v>4939.21</c:v>
                </c:pt>
                <c:pt idx="826">
                  <c:v>4940.25</c:v>
                </c:pt>
                <c:pt idx="827">
                  <c:v>5022.96</c:v>
                </c:pt>
                <c:pt idx="828">
                  <c:v>4924.3100000000004</c:v>
                </c:pt>
                <c:pt idx="829">
                  <c:v>4920.37</c:v>
                </c:pt>
                <c:pt idx="830">
                  <c:v>4896.5</c:v>
                </c:pt>
                <c:pt idx="831">
                  <c:v>4887.24</c:v>
                </c:pt>
                <c:pt idx="832">
                  <c:v>4875.18</c:v>
                </c:pt>
                <c:pt idx="833">
                  <c:v>4860.58</c:v>
                </c:pt>
                <c:pt idx="834">
                  <c:v>4851.93</c:v>
                </c:pt>
                <c:pt idx="835">
                  <c:v>4836.1099999999997</c:v>
                </c:pt>
                <c:pt idx="836">
                  <c:v>4820.67</c:v>
                </c:pt>
                <c:pt idx="837">
                  <c:v>4808.7</c:v>
                </c:pt>
                <c:pt idx="838">
                  <c:v>4800.71</c:v>
                </c:pt>
                <c:pt idx="839">
                  <c:v>4791.9399999999996</c:v>
                </c:pt>
                <c:pt idx="840">
                  <c:v>4794.54</c:v>
                </c:pt>
                <c:pt idx="841">
                  <c:v>4783.55</c:v>
                </c:pt>
                <c:pt idx="842">
                  <c:v>4804.83</c:v>
                </c:pt>
                <c:pt idx="843">
                  <c:v>4995.0600000000004</c:v>
                </c:pt>
                <c:pt idx="844">
                  <c:v>4898.79</c:v>
                </c:pt>
                <c:pt idx="845">
                  <c:v>4957.1099999999997</c:v>
                </c:pt>
                <c:pt idx="846">
                  <c:v>4921.62</c:v>
                </c:pt>
                <c:pt idx="847">
                  <c:v>4887.07</c:v>
                </c:pt>
                <c:pt idx="848">
                  <c:v>4786.91</c:v>
                </c:pt>
                <c:pt idx="849">
                  <c:v>4709.03</c:v>
                </c:pt>
                <c:pt idx="850">
                  <c:v>4731.9399999999996</c:v>
                </c:pt>
                <c:pt idx="851">
                  <c:v>4742.41</c:v>
                </c:pt>
                <c:pt idx="852">
                  <c:v>4709.87</c:v>
                </c:pt>
                <c:pt idx="853">
                  <c:v>4662.62</c:v>
                </c:pt>
                <c:pt idx="854">
                  <c:v>4652.18</c:v>
                </c:pt>
                <c:pt idx="855">
                  <c:v>4717.22</c:v>
                </c:pt>
                <c:pt idx="856">
                  <c:v>4750.6000000000004</c:v>
                </c:pt>
                <c:pt idx="857">
                  <c:v>4759.71</c:v>
                </c:pt>
                <c:pt idx="858">
                  <c:v>4855.4399999999996</c:v>
                </c:pt>
                <c:pt idx="859">
                  <c:v>4676.6000000000004</c:v>
                </c:pt>
                <c:pt idx="860">
                  <c:v>4628.82</c:v>
                </c:pt>
                <c:pt idx="861">
                  <c:v>4640.99</c:v>
                </c:pt>
                <c:pt idx="862">
                  <c:v>4644.13</c:v>
                </c:pt>
                <c:pt idx="864">
                  <c:v>4926.1099999999997</c:v>
                </c:pt>
                <c:pt idx="865">
                  <c:v>5383.46</c:v>
                </c:pt>
                <c:pt idx="866">
                  <c:v>5163.2299999999996</c:v>
                </c:pt>
                <c:pt idx="867">
                  <c:v>4826.5200000000004</c:v>
                </c:pt>
                <c:pt idx="868">
                  <c:v>4746.42</c:v>
                </c:pt>
                <c:pt idx="869">
                  <c:v>4624.4799999999996</c:v>
                </c:pt>
                <c:pt idx="870">
                  <c:v>4613.91</c:v>
                </c:pt>
                <c:pt idx="871">
                  <c:v>4688.22</c:v>
                </c:pt>
                <c:pt idx="872">
                  <c:v>4827.58</c:v>
                </c:pt>
                <c:pt idx="873">
                  <c:v>4535.3900000000003</c:v>
                </c:pt>
                <c:pt idx="874">
                  <c:v>4588.3999999999996</c:v>
                </c:pt>
                <c:pt idx="875">
                  <c:v>4410.08</c:v>
                </c:pt>
                <c:pt idx="876">
                  <c:v>4431.83</c:v>
                </c:pt>
                <c:pt idx="877">
                  <c:v>4558.1400000000003</c:v>
                </c:pt>
                <c:pt idx="878">
                  <c:v>4638.46</c:v>
                </c:pt>
                <c:pt idx="879">
                  <c:v>4666.17</c:v>
                </c:pt>
                <c:pt idx="880">
                  <c:v>4836.95</c:v>
                </c:pt>
                <c:pt idx="881">
                  <c:v>4870.8500000000004</c:v>
                </c:pt>
                <c:pt idx="882">
                  <c:v>4934.4799999999996</c:v>
                </c:pt>
                <c:pt idx="883">
                  <c:v>4746.22</c:v>
                </c:pt>
                <c:pt idx="884">
                  <c:v>4625.2299999999996</c:v>
                </c:pt>
                <c:pt idx="885">
                  <c:v>4529.7700000000004</c:v>
                </c:pt>
                <c:pt idx="886">
                  <c:v>4503.8500000000004</c:v>
                </c:pt>
                <c:pt idx="887">
                  <c:v>4626.7299999999996</c:v>
                </c:pt>
                <c:pt idx="888">
                  <c:v>4526.8500000000004</c:v>
                </c:pt>
                <c:pt idx="889">
                  <c:v>4388.3999999999996</c:v>
                </c:pt>
                <c:pt idx="890">
                  <c:v>4487.32</c:v>
                </c:pt>
                <c:pt idx="891">
                  <c:v>4595.6499999999996</c:v>
                </c:pt>
                <c:pt idx="892">
                  <c:v>4431.1099999999997</c:v>
                </c:pt>
                <c:pt idx="893">
                  <c:v>4371.9799999999996</c:v>
                </c:pt>
                <c:pt idx="894">
                  <c:v>4525.07</c:v>
                </c:pt>
                <c:pt idx="895">
                  <c:v>4328.6899999999996</c:v>
                </c:pt>
                <c:pt idx="896">
                  <c:v>4559.71</c:v>
                </c:pt>
                <c:pt idx="897">
                  <c:v>4407.47</c:v>
                </c:pt>
                <c:pt idx="898">
                  <c:v>4402.09</c:v>
                </c:pt>
                <c:pt idx="899">
                  <c:v>4393.78</c:v>
                </c:pt>
                <c:pt idx="900">
                  <c:v>4394.87</c:v>
                </c:pt>
                <c:pt idx="901">
                  <c:v>4359.72</c:v>
                </c:pt>
                <c:pt idx="902">
                  <c:v>4302.6400000000003</c:v>
                </c:pt>
                <c:pt idx="903">
                  <c:v>4561.72</c:v>
                </c:pt>
                <c:pt idx="904">
                  <c:v>4664.1899999999996</c:v>
                </c:pt>
                <c:pt idx="905">
                  <c:v>5024.41</c:v>
                </c:pt>
                <c:pt idx="906">
                  <c:v>5351.86</c:v>
                </c:pt>
                <c:pt idx="907">
                  <c:v>5449.4</c:v>
                </c:pt>
                <c:pt idx="908">
                  <c:v>5542.32</c:v>
                </c:pt>
                <c:pt idx="909">
                  <c:v>5598.4</c:v>
                </c:pt>
                <c:pt idx="910">
                  <c:v>5857.28</c:v>
                </c:pt>
                <c:pt idx="911">
                  <c:v>6014</c:v>
                </c:pt>
                <c:pt idx="912">
                  <c:v>6208.16</c:v>
                </c:pt>
                <c:pt idx="913">
                  <c:v>6432.83</c:v>
                </c:pt>
                <c:pt idx="914">
                  <c:v>6624.29</c:v>
                </c:pt>
                <c:pt idx="915">
                  <c:v>6765.29</c:v>
                </c:pt>
                <c:pt idx="916">
                  <c:v>6840.41</c:v>
                </c:pt>
                <c:pt idx="917">
                  <c:v>6868.46</c:v>
                </c:pt>
                <c:pt idx="918">
                  <c:v>6901.02</c:v>
                </c:pt>
                <c:pt idx="919">
                  <c:v>6982.23</c:v>
                </c:pt>
                <c:pt idx="920">
                  <c:v>7074.9</c:v>
                </c:pt>
                <c:pt idx="921">
                  <c:v>7144.9</c:v>
                </c:pt>
                <c:pt idx="922">
                  <c:v>7223.8</c:v>
                </c:pt>
                <c:pt idx="923">
                  <c:v>7298.53</c:v>
                </c:pt>
                <c:pt idx="924">
                  <c:v>7389.77</c:v>
                </c:pt>
                <c:pt idx="925">
                  <c:v>7511.06</c:v>
                </c:pt>
                <c:pt idx="926">
                  <c:v>7675.16</c:v>
                </c:pt>
                <c:pt idx="927">
                  <c:v>7907.24</c:v>
                </c:pt>
                <c:pt idx="928">
                  <c:v>8177.1</c:v>
                </c:pt>
                <c:pt idx="929">
                  <c:v>8489.0400000000009</c:v>
                </c:pt>
                <c:pt idx="930">
                  <c:v>8849.31</c:v>
                </c:pt>
                <c:pt idx="931">
                  <c:v>9220.24</c:v>
                </c:pt>
                <c:pt idx="932">
                  <c:v>9673.9599999999991</c:v>
                </c:pt>
                <c:pt idx="933">
                  <c:v>10120.700000000001</c:v>
                </c:pt>
                <c:pt idx="934">
                  <c:v>10559</c:v>
                </c:pt>
                <c:pt idx="935">
                  <c:v>11001.2</c:v>
                </c:pt>
                <c:pt idx="936">
                  <c:v>11387.5</c:v>
                </c:pt>
                <c:pt idx="937">
                  <c:v>11746.1</c:v>
                </c:pt>
                <c:pt idx="938">
                  <c:v>11967.9</c:v>
                </c:pt>
                <c:pt idx="939">
                  <c:v>11992.9</c:v>
                </c:pt>
                <c:pt idx="940">
                  <c:v>11950</c:v>
                </c:pt>
                <c:pt idx="941">
                  <c:v>11808.8</c:v>
                </c:pt>
                <c:pt idx="942">
                  <c:v>11656.5</c:v>
                </c:pt>
                <c:pt idx="943">
                  <c:v>11503.3</c:v>
                </c:pt>
                <c:pt idx="944">
                  <c:v>11350.3</c:v>
                </c:pt>
                <c:pt idx="945">
                  <c:v>11570</c:v>
                </c:pt>
                <c:pt idx="946">
                  <c:v>12186.2</c:v>
                </c:pt>
                <c:pt idx="947">
                  <c:v>12633.1</c:v>
                </c:pt>
                <c:pt idx="949">
                  <c:v>12884.5</c:v>
                </c:pt>
                <c:pt idx="950">
                  <c:v>13076.6</c:v>
                </c:pt>
                <c:pt idx="951">
                  <c:v>13278.6</c:v>
                </c:pt>
                <c:pt idx="952">
                  <c:v>13466.3</c:v>
                </c:pt>
                <c:pt idx="953">
                  <c:v>13770.5</c:v>
                </c:pt>
                <c:pt idx="954">
                  <c:v>14191</c:v>
                </c:pt>
                <c:pt idx="955">
                  <c:v>14658</c:v>
                </c:pt>
                <c:pt idx="956">
                  <c:v>15362.9</c:v>
                </c:pt>
                <c:pt idx="957">
                  <c:v>16215.3</c:v>
                </c:pt>
                <c:pt idx="958">
                  <c:v>17438</c:v>
                </c:pt>
                <c:pt idx="959">
                  <c:v>18930.400000000001</c:v>
                </c:pt>
                <c:pt idx="960">
                  <c:v>20863.2</c:v>
                </c:pt>
                <c:pt idx="961">
                  <c:v>23127.3</c:v>
                </c:pt>
                <c:pt idx="962">
                  <c:v>26039.4</c:v>
                </c:pt>
                <c:pt idx="963">
                  <c:v>29853.5</c:v>
                </c:pt>
                <c:pt idx="964">
                  <c:v>33237</c:v>
                </c:pt>
                <c:pt idx="965">
                  <c:v>36929.699999999997</c:v>
                </c:pt>
                <c:pt idx="966">
                  <c:v>39713.9</c:v>
                </c:pt>
                <c:pt idx="967">
                  <c:v>41450.6</c:v>
                </c:pt>
                <c:pt idx="968">
                  <c:v>43096.6</c:v>
                </c:pt>
                <c:pt idx="969">
                  <c:v>43223.7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19A-43EC-A9F0-999F21890514}"/>
            </c:ext>
          </c:extLst>
        </c:ser>
        <c:ser>
          <c:idx val="8"/>
          <c:order val="8"/>
          <c:tx>
            <c:strRef>
              <c:f>통합!$J$1:$J$2</c:f>
              <c:strCache>
                <c:ptCount val="2"/>
                <c:pt idx="0">
                  <c:v>망종</c:v>
                </c:pt>
                <c:pt idx="1">
                  <c:v>2018-06-06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통합!$A$3:$A$1023</c:f>
              <c:numCache>
                <c:formatCode>h:mm</c:formatCode>
                <c:ptCount val="1021"/>
                <c:pt idx="0">
                  <c:v>0.16666666666666666</c:v>
                </c:pt>
                <c:pt idx="1">
                  <c:v>0.1673611111111111</c:v>
                </c:pt>
                <c:pt idx="2">
                  <c:v>0.16805555555555554</c:v>
                </c:pt>
                <c:pt idx="3">
                  <c:v>0.16875000000000001</c:v>
                </c:pt>
                <c:pt idx="4">
                  <c:v>0.16944444444444401</c:v>
                </c:pt>
                <c:pt idx="5">
                  <c:v>0.17013888888888901</c:v>
                </c:pt>
                <c:pt idx="6">
                  <c:v>0.170833333333333</c:v>
                </c:pt>
                <c:pt idx="7">
                  <c:v>0.171527777777778</c:v>
                </c:pt>
                <c:pt idx="8">
                  <c:v>0.172222222222222</c:v>
                </c:pt>
                <c:pt idx="9">
                  <c:v>0.172916666666667</c:v>
                </c:pt>
                <c:pt idx="10">
                  <c:v>0.17361111111111099</c:v>
                </c:pt>
                <c:pt idx="11">
                  <c:v>0.17430555555555599</c:v>
                </c:pt>
                <c:pt idx="12">
                  <c:v>0.17499999999999999</c:v>
                </c:pt>
                <c:pt idx="13">
                  <c:v>0.17569444444444399</c:v>
                </c:pt>
                <c:pt idx="14">
                  <c:v>0.17638888888888901</c:v>
                </c:pt>
                <c:pt idx="15">
                  <c:v>0.17708333333333301</c:v>
                </c:pt>
                <c:pt idx="16">
                  <c:v>0.17777777777777801</c:v>
                </c:pt>
                <c:pt idx="17">
                  <c:v>0.178472222222222</c:v>
                </c:pt>
                <c:pt idx="18">
                  <c:v>0.179166666666667</c:v>
                </c:pt>
                <c:pt idx="19">
                  <c:v>0.179861111111111</c:v>
                </c:pt>
                <c:pt idx="20">
                  <c:v>0.180555555555555</c:v>
                </c:pt>
                <c:pt idx="21">
                  <c:v>0.18124999999999999</c:v>
                </c:pt>
                <c:pt idx="22">
                  <c:v>0.18194444444444399</c:v>
                </c:pt>
                <c:pt idx="23">
                  <c:v>0.18263888888888899</c:v>
                </c:pt>
                <c:pt idx="24">
                  <c:v>0.18333333333333299</c:v>
                </c:pt>
                <c:pt idx="25">
                  <c:v>0.18402777777777801</c:v>
                </c:pt>
                <c:pt idx="26">
                  <c:v>0.18472222222222201</c:v>
                </c:pt>
                <c:pt idx="27">
                  <c:v>0.18541666666666701</c:v>
                </c:pt>
                <c:pt idx="28">
                  <c:v>0.18611111111111101</c:v>
                </c:pt>
                <c:pt idx="29">
                  <c:v>0.186805555555555</c:v>
                </c:pt>
                <c:pt idx="30">
                  <c:v>0.1875</c:v>
                </c:pt>
                <c:pt idx="31">
                  <c:v>0.188194444444444</c:v>
                </c:pt>
                <c:pt idx="32">
                  <c:v>0.18888888888888899</c:v>
                </c:pt>
                <c:pt idx="33">
                  <c:v>0.18958333333333299</c:v>
                </c:pt>
                <c:pt idx="34">
                  <c:v>0.19027777777777799</c:v>
                </c:pt>
                <c:pt idx="35">
                  <c:v>0.19097222222222199</c:v>
                </c:pt>
                <c:pt idx="36">
                  <c:v>0.19166666666666701</c:v>
                </c:pt>
                <c:pt idx="37">
                  <c:v>0.19236111111111101</c:v>
                </c:pt>
                <c:pt idx="38">
                  <c:v>0.19305555555555501</c:v>
                </c:pt>
                <c:pt idx="39">
                  <c:v>0.19375000000000001</c:v>
                </c:pt>
                <c:pt idx="40">
                  <c:v>0.194444444444444</c:v>
                </c:pt>
                <c:pt idx="41">
                  <c:v>0.195138888888889</c:v>
                </c:pt>
                <c:pt idx="42">
                  <c:v>0.195833333333333</c:v>
                </c:pt>
                <c:pt idx="43">
                  <c:v>0.196527777777778</c:v>
                </c:pt>
                <c:pt idx="44">
                  <c:v>0.19722222222222199</c:v>
                </c:pt>
                <c:pt idx="45">
                  <c:v>0.19791666666666699</c:v>
                </c:pt>
                <c:pt idx="46">
                  <c:v>0.19861111111111099</c:v>
                </c:pt>
                <c:pt idx="47">
                  <c:v>0.19930555555555499</c:v>
                </c:pt>
                <c:pt idx="48">
                  <c:v>0.2</c:v>
                </c:pt>
                <c:pt idx="49">
                  <c:v>0.20069444444444401</c:v>
                </c:pt>
                <c:pt idx="50">
                  <c:v>0.20138888888888901</c:v>
                </c:pt>
                <c:pt idx="51">
                  <c:v>0.202083333333333</c:v>
                </c:pt>
                <c:pt idx="52">
                  <c:v>0.202777777777778</c:v>
                </c:pt>
                <c:pt idx="53">
                  <c:v>0.203472222222222</c:v>
                </c:pt>
                <c:pt idx="54">
                  <c:v>0.204166666666667</c:v>
                </c:pt>
                <c:pt idx="55">
                  <c:v>0.20486111111111099</c:v>
                </c:pt>
                <c:pt idx="56">
                  <c:v>0.20555555555555499</c:v>
                </c:pt>
                <c:pt idx="57">
                  <c:v>0.20624999999999999</c:v>
                </c:pt>
                <c:pt idx="58">
                  <c:v>0.20694444444444399</c:v>
                </c:pt>
                <c:pt idx="59">
                  <c:v>0.20763888888888901</c:v>
                </c:pt>
                <c:pt idx="60">
                  <c:v>0.20833333333333301</c:v>
                </c:pt>
                <c:pt idx="61">
                  <c:v>0.20902777777777801</c:v>
                </c:pt>
                <c:pt idx="62">
                  <c:v>0.209722222222222</c:v>
                </c:pt>
                <c:pt idx="63">
                  <c:v>0.210416666666666</c:v>
                </c:pt>
                <c:pt idx="64">
                  <c:v>0.211111111111111</c:v>
                </c:pt>
                <c:pt idx="65">
                  <c:v>0.211805555555555</c:v>
                </c:pt>
                <c:pt idx="66">
                  <c:v>0.21249999999999999</c:v>
                </c:pt>
                <c:pt idx="67">
                  <c:v>0.21319444444444399</c:v>
                </c:pt>
                <c:pt idx="68">
                  <c:v>0.21388888888888899</c:v>
                </c:pt>
                <c:pt idx="69">
                  <c:v>0.21458333333333299</c:v>
                </c:pt>
                <c:pt idx="70">
                  <c:v>0.21527777777777801</c:v>
                </c:pt>
                <c:pt idx="71">
                  <c:v>0.21597222222222201</c:v>
                </c:pt>
                <c:pt idx="72">
                  <c:v>0.21666666666666601</c:v>
                </c:pt>
                <c:pt idx="73">
                  <c:v>0.21736111111111101</c:v>
                </c:pt>
                <c:pt idx="74">
                  <c:v>0.218055555555555</c:v>
                </c:pt>
                <c:pt idx="75">
                  <c:v>0.21875</c:v>
                </c:pt>
                <c:pt idx="76">
                  <c:v>0.219444444444444</c:v>
                </c:pt>
                <c:pt idx="77">
                  <c:v>0.22013888888888899</c:v>
                </c:pt>
                <c:pt idx="78">
                  <c:v>0.22083333333333299</c:v>
                </c:pt>
                <c:pt idx="79">
                  <c:v>0.22152777777777799</c:v>
                </c:pt>
                <c:pt idx="80">
                  <c:v>0.22222222222222199</c:v>
                </c:pt>
                <c:pt idx="81">
                  <c:v>0.22291666666666601</c:v>
                </c:pt>
                <c:pt idx="82">
                  <c:v>0.22361111111111101</c:v>
                </c:pt>
                <c:pt idx="83">
                  <c:v>0.22430555555555501</c:v>
                </c:pt>
                <c:pt idx="84">
                  <c:v>0.22500000000000001</c:v>
                </c:pt>
                <c:pt idx="85">
                  <c:v>0.225694444444444</c:v>
                </c:pt>
                <c:pt idx="86">
                  <c:v>0.226388888888889</c:v>
                </c:pt>
                <c:pt idx="87">
                  <c:v>0.227083333333333</c:v>
                </c:pt>
                <c:pt idx="88">
                  <c:v>0.227777777777778</c:v>
                </c:pt>
                <c:pt idx="89">
                  <c:v>0.22847222222222199</c:v>
                </c:pt>
                <c:pt idx="90">
                  <c:v>0.22916666666666599</c:v>
                </c:pt>
                <c:pt idx="91">
                  <c:v>0.22986111111111099</c:v>
                </c:pt>
                <c:pt idx="92">
                  <c:v>0.23055555555555499</c:v>
                </c:pt>
                <c:pt idx="93">
                  <c:v>0.23125000000000001</c:v>
                </c:pt>
                <c:pt idx="94">
                  <c:v>0.23194444444444401</c:v>
                </c:pt>
                <c:pt idx="95">
                  <c:v>0.23263888888888901</c:v>
                </c:pt>
                <c:pt idx="96">
                  <c:v>0.233333333333333</c:v>
                </c:pt>
                <c:pt idx="97">
                  <c:v>0.234027777777778</c:v>
                </c:pt>
                <c:pt idx="98">
                  <c:v>0.234722222222222</c:v>
                </c:pt>
                <c:pt idx="99">
                  <c:v>0.235416666666666</c:v>
                </c:pt>
                <c:pt idx="100">
                  <c:v>0.23611111111111099</c:v>
                </c:pt>
                <c:pt idx="101">
                  <c:v>0.23680555555555499</c:v>
                </c:pt>
                <c:pt idx="102">
                  <c:v>0.23749999999999999</c:v>
                </c:pt>
                <c:pt idx="103">
                  <c:v>0.23819444444444399</c:v>
                </c:pt>
                <c:pt idx="104">
                  <c:v>0.23888888888888901</c:v>
                </c:pt>
                <c:pt idx="105">
                  <c:v>0.23958333333333301</c:v>
                </c:pt>
                <c:pt idx="106">
                  <c:v>0.24027777777777701</c:v>
                </c:pt>
                <c:pt idx="107">
                  <c:v>0.240972222222222</c:v>
                </c:pt>
                <c:pt idx="108">
                  <c:v>0.241666666666666</c:v>
                </c:pt>
                <c:pt idx="109">
                  <c:v>0.242361111111111</c:v>
                </c:pt>
                <c:pt idx="110">
                  <c:v>0.243055555555555</c:v>
                </c:pt>
                <c:pt idx="111">
                  <c:v>0.24374999999999999</c:v>
                </c:pt>
                <c:pt idx="112">
                  <c:v>0.24444444444444399</c:v>
                </c:pt>
                <c:pt idx="113">
                  <c:v>0.24513888888888899</c:v>
                </c:pt>
                <c:pt idx="114">
                  <c:v>0.24583333333333299</c:v>
                </c:pt>
                <c:pt idx="115">
                  <c:v>0.24652777777777701</c:v>
                </c:pt>
                <c:pt idx="116">
                  <c:v>0.24722222222222201</c:v>
                </c:pt>
                <c:pt idx="117">
                  <c:v>0.24791666666666601</c:v>
                </c:pt>
                <c:pt idx="118">
                  <c:v>0.24861111111111101</c:v>
                </c:pt>
                <c:pt idx="119">
                  <c:v>0.249305555555555</c:v>
                </c:pt>
                <c:pt idx="120">
                  <c:v>0.25</c:v>
                </c:pt>
                <c:pt idx="121">
                  <c:v>0.250694444444444</c:v>
                </c:pt>
                <c:pt idx="122">
                  <c:v>0.25138888888888899</c:v>
                </c:pt>
                <c:pt idx="123">
                  <c:v>0.25208333333333299</c:v>
                </c:pt>
                <c:pt idx="124">
                  <c:v>0.25277777777777699</c:v>
                </c:pt>
                <c:pt idx="125">
                  <c:v>0.25347222222222199</c:v>
                </c:pt>
                <c:pt idx="126">
                  <c:v>0.25416666666666599</c:v>
                </c:pt>
                <c:pt idx="127">
                  <c:v>0.25486111111111098</c:v>
                </c:pt>
                <c:pt idx="128">
                  <c:v>0.25555555555555498</c:v>
                </c:pt>
                <c:pt idx="129">
                  <c:v>0.25624999999999998</c:v>
                </c:pt>
                <c:pt idx="130">
                  <c:v>0.25694444444444398</c:v>
                </c:pt>
                <c:pt idx="131">
                  <c:v>0.25763888888888897</c:v>
                </c:pt>
                <c:pt idx="132">
                  <c:v>0.25833333333333303</c:v>
                </c:pt>
                <c:pt idx="133">
                  <c:v>0.25902777777777702</c:v>
                </c:pt>
                <c:pt idx="134">
                  <c:v>0.25972222222222202</c:v>
                </c:pt>
                <c:pt idx="135">
                  <c:v>0.26041666666666602</c:v>
                </c:pt>
                <c:pt idx="136">
                  <c:v>0.26111111111111102</c:v>
                </c:pt>
                <c:pt idx="137">
                  <c:v>0.26180555555555501</c:v>
                </c:pt>
                <c:pt idx="138">
                  <c:v>0.26250000000000001</c:v>
                </c:pt>
                <c:pt idx="139">
                  <c:v>0.26319444444444401</c:v>
                </c:pt>
                <c:pt idx="140">
                  <c:v>0.26388888888888901</c:v>
                </c:pt>
                <c:pt idx="141">
                  <c:v>0.264583333333333</c:v>
                </c:pt>
                <c:pt idx="142">
                  <c:v>0.265277777777777</c:v>
                </c:pt>
                <c:pt idx="143">
                  <c:v>0.265972222222222</c:v>
                </c:pt>
                <c:pt idx="144">
                  <c:v>0.266666666666666</c:v>
                </c:pt>
                <c:pt idx="145">
                  <c:v>0.26736111111111099</c:v>
                </c:pt>
                <c:pt idx="146">
                  <c:v>0.26805555555555599</c:v>
                </c:pt>
                <c:pt idx="147">
                  <c:v>0.26874999999999999</c:v>
                </c:pt>
                <c:pt idx="148">
                  <c:v>0.26944444444444399</c:v>
                </c:pt>
                <c:pt idx="149">
                  <c:v>0.27013888888888898</c:v>
                </c:pt>
                <c:pt idx="150">
                  <c:v>0.27083333333333298</c:v>
                </c:pt>
                <c:pt idx="151">
                  <c:v>0.27152777777777798</c:v>
                </c:pt>
                <c:pt idx="152">
                  <c:v>0.27222222222222198</c:v>
                </c:pt>
                <c:pt idx="153">
                  <c:v>0.27291666666666697</c:v>
                </c:pt>
                <c:pt idx="154">
                  <c:v>0.27361111111111103</c:v>
                </c:pt>
                <c:pt idx="155">
                  <c:v>0.27430555555555602</c:v>
                </c:pt>
                <c:pt idx="156">
                  <c:v>0.27500000000000002</c:v>
                </c:pt>
                <c:pt idx="157">
                  <c:v>0.27569444444444402</c:v>
                </c:pt>
                <c:pt idx="158">
                  <c:v>0.27638888888888902</c:v>
                </c:pt>
                <c:pt idx="159">
                  <c:v>0.27708333333333302</c:v>
                </c:pt>
                <c:pt idx="160">
                  <c:v>0.27777777777777801</c:v>
                </c:pt>
                <c:pt idx="161">
                  <c:v>0.27847222222222201</c:v>
                </c:pt>
                <c:pt idx="162">
                  <c:v>0.27916666666666701</c:v>
                </c:pt>
                <c:pt idx="163">
                  <c:v>0.27986111111111101</c:v>
                </c:pt>
                <c:pt idx="164">
                  <c:v>0.280555555555555</c:v>
                </c:pt>
                <c:pt idx="165">
                  <c:v>0.28125</c:v>
                </c:pt>
                <c:pt idx="166">
                  <c:v>0.281944444444444</c:v>
                </c:pt>
                <c:pt idx="167">
                  <c:v>0.28263888888888899</c:v>
                </c:pt>
                <c:pt idx="168">
                  <c:v>0.28333333333333299</c:v>
                </c:pt>
                <c:pt idx="169">
                  <c:v>0.28402777777777799</c:v>
                </c:pt>
                <c:pt idx="170">
                  <c:v>0.28472222222222199</c:v>
                </c:pt>
                <c:pt idx="171">
                  <c:v>0.28541666666666698</c:v>
                </c:pt>
                <c:pt idx="172">
                  <c:v>0.28611111111111098</c:v>
                </c:pt>
                <c:pt idx="173">
                  <c:v>0.28680555555555498</c:v>
                </c:pt>
                <c:pt idx="174">
                  <c:v>0.28749999999999998</c:v>
                </c:pt>
                <c:pt idx="175">
                  <c:v>0.28819444444444398</c:v>
                </c:pt>
                <c:pt idx="176">
                  <c:v>0.28888888888888897</c:v>
                </c:pt>
                <c:pt idx="177">
                  <c:v>0.28958333333333303</c:v>
                </c:pt>
                <c:pt idx="178">
                  <c:v>0.29027777777777802</c:v>
                </c:pt>
                <c:pt idx="179">
                  <c:v>0.29097222222222202</c:v>
                </c:pt>
                <c:pt idx="180">
                  <c:v>0.29166666666666702</c:v>
                </c:pt>
                <c:pt idx="181">
                  <c:v>0.29236111111111102</c:v>
                </c:pt>
                <c:pt idx="182">
                  <c:v>0.29305555555555501</c:v>
                </c:pt>
                <c:pt idx="183">
                  <c:v>0.29375000000000001</c:v>
                </c:pt>
                <c:pt idx="184">
                  <c:v>0.29444444444444401</c:v>
                </c:pt>
                <c:pt idx="185">
                  <c:v>0.29513888888888901</c:v>
                </c:pt>
                <c:pt idx="186">
                  <c:v>0.295833333333333</c:v>
                </c:pt>
                <c:pt idx="187">
                  <c:v>0.296527777777778</c:v>
                </c:pt>
                <c:pt idx="188">
                  <c:v>0.297222222222222</c:v>
                </c:pt>
                <c:pt idx="189">
                  <c:v>0.297916666666667</c:v>
                </c:pt>
                <c:pt idx="190">
                  <c:v>0.29861111111111099</c:v>
                </c:pt>
                <c:pt idx="191">
                  <c:v>0.29930555555555499</c:v>
                </c:pt>
                <c:pt idx="192">
                  <c:v>0.3</c:v>
                </c:pt>
                <c:pt idx="193">
                  <c:v>0.30069444444444399</c:v>
                </c:pt>
                <c:pt idx="194">
                  <c:v>0.30138888888888898</c:v>
                </c:pt>
                <c:pt idx="195">
                  <c:v>0.30208333333333298</c:v>
                </c:pt>
                <c:pt idx="196">
                  <c:v>0.30277777777777798</c:v>
                </c:pt>
                <c:pt idx="197">
                  <c:v>0.30347222222222198</c:v>
                </c:pt>
                <c:pt idx="198">
                  <c:v>0.30416666666666697</c:v>
                </c:pt>
                <c:pt idx="199">
                  <c:v>0.30486111111111103</c:v>
                </c:pt>
                <c:pt idx="200">
                  <c:v>0.30555555555555503</c:v>
                </c:pt>
                <c:pt idx="201">
                  <c:v>0.30625000000000002</c:v>
                </c:pt>
                <c:pt idx="202">
                  <c:v>0.30694444444444402</c:v>
                </c:pt>
                <c:pt idx="203">
                  <c:v>0.30763888888888902</c:v>
                </c:pt>
                <c:pt idx="204">
                  <c:v>0.30833333333333302</c:v>
                </c:pt>
                <c:pt idx="205">
                  <c:v>0.30902777777777801</c:v>
                </c:pt>
                <c:pt idx="206">
                  <c:v>0.30972222222222201</c:v>
                </c:pt>
                <c:pt idx="207">
                  <c:v>0.31041666666666601</c:v>
                </c:pt>
                <c:pt idx="208">
                  <c:v>0.31111111111111101</c:v>
                </c:pt>
                <c:pt idx="209">
                  <c:v>0.311805555555555</c:v>
                </c:pt>
                <c:pt idx="210">
                  <c:v>0.3125</c:v>
                </c:pt>
                <c:pt idx="211">
                  <c:v>0.313194444444444</c:v>
                </c:pt>
                <c:pt idx="212">
                  <c:v>0.31388888888888899</c:v>
                </c:pt>
                <c:pt idx="213">
                  <c:v>0.31458333333333299</c:v>
                </c:pt>
                <c:pt idx="214">
                  <c:v>0.31527777777777799</c:v>
                </c:pt>
                <c:pt idx="215">
                  <c:v>0.31597222222222199</c:v>
                </c:pt>
                <c:pt idx="216">
                  <c:v>0.31666666666666599</c:v>
                </c:pt>
                <c:pt idx="217">
                  <c:v>0.31736111111111098</c:v>
                </c:pt>
                <c:pt idx="218">
                  <c:v>0.31805555555555498</c:v>
                </c:pt>
                <c:pt idx="219">
                  <c:v>0.31874999999999998</c:v>
                </c:pt>
                <c:pt idx="220">
                  <c:v>0.31944444444444398</c:v>
                </c:pt>
                <c:pt idx="221">
                  <c:v>0.32013888888888897</c:v>
                </c:pt>
                <c:pt idx="222">
                  <c:v>0.32083333333333303</c:v>
                </c:pt>
                <c:pt idx="223">
                  <c:v>0.32152777777777802</c:v>
                </c:pt>
                <c:pt idx="224">
                  <c:v>0.32222222222222202</c:v>
                </c:pt>
                <c:pt idx="225">
                  <c:v>0.32291666666666602</c:v>
                </c:pt>
                <c:pt idx="226">
                  <c:v>0.32361111111111102</c:v>
                </c:pt>
                <c:pt idx="227">
                  <c:v>0.32430555555555501</c:v>
                </c:pt>
                <c:pt idx="228">
                  <c:v>0.32500000000000001</c:v>
                </c:pt>
                <c:pt idx="229">
                  <c:v>0.32569444444444401</c:v>
                </c:pt>
                <c:pt idx="230">
                  <c:v>0.32638888888888901</c:v>
                </c:pt>
                <c:pt idx="231">
                  <c:v>0.327083333333333</c:v>
                </c:pt>
                <c:pt idx="232">
                  <c:v>0.327777777777778</c:v>
                </c:pt>
                <c:pt idx="233">
                  <c:v>0.328472222222222</c:v>
                </c:pt>
                <c:pt idx="234">
                  <c:v>0.329166666666666</c:v>
                </c:pt>
                <c:pt idx="235">
                  <c:v>0.32986111111111099</c:v>
                </c:pt>
                <c:pt idx="236">
                  <c:v>0.33055555555555499</c:v>
                </c:pt>
                <c:pt idx="237">
                  <c:v>0.33124999999999999</c:v>
                </c:pt>
                <c:pt idx="238">
                  <c:v>0.33194444444444399</c:v>
                </c:pt>
                <c:pt idx="239">
                  <c:v>0.33263888888888898</c:v>
                </c:pt>
                <c:pt idx="240">
                  <c:v>0.33333333333333298</c:v>
                </c:pt>
                <c:pt idx="241">
                  <c:v>0.33402777777777798</c:v>
                </c:pt>
                <c:pt idx="242">
                  <c:v>0.33472222222222198</c:v>
                </c:pt>
                <c:pt idx="243">
                  <c:v>0.33541666666666597</c:v>
                </c:pt>
                <c:pt idx="244">
                  <c:v>0.33611111111111103</c:v>
                </c:pt>
                <c:pt idx="245">
                  <c:v>0.33680555555555503</c:v>
                </c:pt>
                <c:pt idx="246">
                  <c:v>0.33750000000000002</c:v>
                </c:pt>
                <c:pt idx="247">
                  <c:v>0.33819444444444402</c:v>
                </c:pt>
                <c:pt idx="248">
                  <c:v>0.33888888888888902</c:v>
                </c:pt>
                <c:pt idx="249">
                  <c:v>0.33958333333333302</c:v>
                </c:pt>
                <c:pt idx="250">
                  <c:v>0.34027777777777701</c:v>
                </c:pt>
                <c:pt idx="251">
                  <c:v>0.34097222222222201</c:v>
                </c:pt>
                <c:pt idx="252">
                  <c:v>0.34166666666666601</c:v>
                </c:pt>
                <c:pt idx="253">
                  <c:v>0.34236111111111101</c:v>
                </c:pt>
                <c:pt idx="254">
                  <c:v>0.343055555555555</c:v>
                </c:pt>
                <c:pt idx="255">
                  <c:v>0.34375</c:v>
                </c:pt>
                <c:pt idx="256">
                  <c:v>0.344444444444444</c:v>
                </c:pt>
                <c:pt idx="257">
                  <c:v>0.34513888888888899</c:v>
                </c:pt>
                <c:pt idx="258">
                  <c:v>0.34583333333333299</c:v>
                </c:pt>
                <c:pt idx="259">
                  <c:v>0.34652777777777699</c:v>
                </c:pt>
                <c:pt idx="260">
                  <c:v>0.34722222222222199</c:v>
                </c:pt>
                <c:pt idx="261">
                  <c:v>0.34791666666666599</c:v>
                </c:pt>
                <c:pt idx="262">
                  <c:v>0.34861111111111098</c:v>
                </c:pt>
                <c:pt idx="263">
                  <c:v>0.34930555555555498</c:v>
                </c:pt>
                <c:pt idx="264">
                  <c:v>0.35</c:v>
                </c:pt>
                <c:pt idx="265">
                  <c:v>0.35069444444444398</c:v>
                </c:pt>
                <c:pt idx="266">
                  <c:v>0.35138888888888897</c:v>
                </c:pt>
                <c:pt idx="267">
                  <c:v>0.35208333333333303</c:v>
                </c:pt>
                <c:pt idx="268">
                  <c:v>0.35277777777777702</c:v>
                </c:pt>
                <c:pt idx="269">
                  <c:v>0.35347222222222202</c:v>
                </c:pt>
                <c:pt idx="270">
                  <c:v>0.35416666666666602</c:v>
                </c:pt>
                <c:pt idx="271">
                  <c:v>0.35486111111111102</c:v>
                </c:pt>
                <c:pt idx="272">
                  <c:v>0.35555555555555501</c:v>
                </c:pt>
                <c:pt idx="273">
                  <c:v>0.35625000000000001</c:v>
                </c:pt>
                <c:pt idx="274">
                  <c:v>0.35694444444444401</c:v>
                </c:pt>
                <c:pt idx="275">
                  <c:v>0.35763888888888901</c:v>
                </c:pt>
                <c:pt idx="276">
                  <c:v>0.358333333333333</c:v>
                </c:pt>
                <c:pt idx="277">
                  <c:v>0.359027777777777</c:v>
                </c:pt>
                <c:pt idx="278">
                  <c:v>0.359722222222222</c:v>
                </c:pt>
                <c:pt idx="279">
                  <c:v>0.360416666666666</c:v>
                </c:pt>
                <c:pt idx="280">
                  <c:v>0.36111111111111099</c:v>
                </c:pt>
                <c:pt idx="281">
                  <c:v>0.36180555555555499</c:v>
                </c:pt>
                <c:pt idx="282">
                  <c:v>0.36249999999999999</c:v>
                </c:pt>
                <c:pt idx="283">
                  <c:v>0.36319444444444399</c:v>
                </c:pt>
                <c:pt idx="284">
                  <c:v>0.36388888888888898</c:v>
                </c:pt>
                <c:pt idx="285">
                  <c:v>0.36458333333333298</c:v>
                </c:pt>
                <c:pt idx="286">
                  <c:v>0.36527777777777698</c:v>
                </c:pt>
                <c:pt idx="287">
                  <c:v>0.36597222222222198</c:v>
                </c:pt>
                <c:pt idx="288">
                  <c:v>0.36666666666666597</c:v>
                </c:pt>
                <c:pt idx="289">
                  <c:v>0.36736111111111103</c:v>
                </c:pt>
                <c:pt idx="290">
                  <c:v>0.36805555555555503</c:v>
                </c:pt>
                <c:pt idx="291">
                  <c:v>0.36875000000000002</c:v>
                </c:pt>
                <c:pt idx="292">
                  <c:v>0.36944444444444402</c:v>
                </c:pt>
                <c:pt idx="293">
                  <c:v>0.37013888888888802</c:v>
                </c:pt>
                <c:pt idx="294">
                  <c:v>0.37083333333333302</c:v>
                </c:pt>
                <c:pt idx="295">
                  <c:v>0.37152777777777701</c:v>
                </c:pt>
                <c:pt idx="296">
                  <c:v>0.37222222222222201</c:v>
                </c:pt>
                <c:pt idx="297">
                  <c:v>0.37291666666666601</c:v>
                </c:pt>
                <c:pt idx="298">
                  <c:v>0.37361111111111101</c:v>
                </c:pt>
                <c:pt idx="299">
                  <c:v>0.374305555555555</c:v>
                </c:pt>
                <c:pt idx="300">
                  <c:v>0.375</c:v>
                </c:pt>
                <c:pt idx="301">
                  <c:v>0.375694444444444</c:v>
                </c:pt>
                <c:pt idx="302">
                  <c:v>0.376388888888888</c:v>
                </c:pt>
                <c:pt idx="303">
                  <c:v>0.37708333333333299</c:v>
                </c:pt>
                <c:pt idx="304">
                  <c:v>0.37777777777777699</c:v>
                </c:pt>
                <c:pt idx="305">
                  <c:v>0.37847222222222199</c:v>
                </c:pt>
                <c:pt idx="306">
                  <c:v>0.37916666666666599</c:v>
                </c:pt>
                <c:pt idx="307">
                  <c:v>0.37986111111111098</c:v>
                </c:pt>
                <c:pt idx="308">
                  <c:v>0.38055555555555498</c:v>
                </c:pt>
                <c:pt idx="309">
                  <c:v>0.38124999999999998</c:v>
                </c:pt>
                <c:pt idx="310">
                  <c:v>0.38194444444444398</c:v>
                </c:pt>
                <c:pt idx="311">
                  <c:v>0.38263888888888797</c:v>
                </c:pt>
                <c:pt idx="312">
                  <c:v>0.38333333333333303</c:v>
                </c:pt>
                <c:pt idx="313">
                  <c:v>0.38402777777777702</c:v>
                </c:pt>
                <c:pt idx="314">
                  <c:v>0.38472222222222202</c:v>
                </c:pt>
                <c:pt idx="315">
                  <c:v>0.38541666666666602</c:v>
                </c:pt>
                <c:pt idx="316">
                  <c:v>0.38611111111111102</c:v>
                </c:pt>
                <c:pt idx="317">
                  <c:v>0.38680555555555501</c:v>
                </c:pt>
                <c:pt idx="318">
                  <c:v>0.38750000000000001</c:v>
                </c:pt>
                <c:pt idx="319">
                  <c:v>0.38819444444444401</c:v>
                </c:pt>
                <c:pt idx="320">
                  <c:v>0.38888888888888801</c:v>
                </c:pt>
                <c:pt idx="321">
                  <c:v>0.389583333333333</c:v>
                </c:pt>
                <c:pt idx="322">
                  <c:v>0.390277777777777</c:v>
                </c:pt>
                <c:pt idx="323">
                  <c:v>0.390972222222222</c:v>
                </c:pt>
                <c:pt idx="324">
                  <c:v>0.391666666666666</c:v>
                </c:pt>
                <c:pt idx="325">
                  <c:v>0.39236111111111099</c:v>
                </c:pt>
                <c:pt idx="326">
                  <c:v>0.39305555555555499</c:v>
                </c:pt>
                <c:pt idx="327">
                  <c:v>0.39374999999999999</c:v>
                </c:pt>
                <c:pt idx="328">
                  <c:v>0.39444444444444399</c:v>
                </c:pt>
                <c:pt idx="329">
                  <c:v>0.39513888888888798</c:v>
                </c:pt>
                <c:pt idx="330">
                  <c:v>0.39583333333333298</c:v>
                </c:pt>
                <c:pt idx="331">
                  <c:v>0.39652777777777698</c:v>
                </c:pt>
                <c:pt idx="332">
                  <c:v>0.39722222222222198</c:v>
                </c:pt>
                <c:pt idx="333">
                  <c:v>0.39791666666666597</c:v>
                </c:pt>
                <c:pt idx="334">
                  <c:v>0.39861111111111103</c:v>
                </c:pt>
                <c:pt idx="335">
                  <c:v>0.39930555555555503</c:v>
                </c:pt>
                <c:pt idx="336">
                  <c:v>0.4</c:v>
                </c:pt>
                <c:pt idx="337">
                  <c:v>0.40069444444444402</c:v>
                </c:pt>
                <c:pt idx="338">
                  <c:v>0.40138888888888802</c:v>
                </c:pt>
                <c:pt idx="339">
                  <c:v>0.40208333333333302</c:v>
                </c:pt>
                <c:pt idx="340">
                  <c:v>0.40277777777777701</c:v>
                </c:pt>
                <c:pt idx="341">
                  <c:v>0.40347222222222201</c:v>
                </c:pt>
                <c:pt idx="342">
                  <c:v>0.40416666666666601</c:v>
                </c:pt>
                <c:pt idx="343">
                  <c:v>0.40486111111111101</c:v>
                </c:pt>
                <c:pt idx="344">
                  <c:v>0.405555555555555</c:v>
                </c:pt>
                <c:pt idx="345">
                  <c:v>0.406249999999999</c:v>
                </c:pt>
                <c:pt idx="346">
                  <c:v>0.406944444444444</c:v>
                </c:pt>
                <c:pt idx="347">
                  <c:v>0.407638888888888</c:v>
                </c:pt>
                <c:pt idx="348">
                  <c:v>0.40833333333333299</c:v>
                </c:pt>
                <c:pt idx="349">
                  <c:v>0.40902777777777699</c:v>
                </c:pt>
                <c:pt idx="350">
                  <c:v>0.40972222222222199</c:v>
                </c:pt>
                <c:pt idx="351">
                  <c:v>0.41041666666666599</c:v>
                </c:pt>
                <c:pt idx="352">
                  <c:v>0.41111111111111098</c:v>
                </c:pt>
                <c:pt idx="353">
                  <c:v>0.41180555555555498</c:v>
                </c:pt>
                <c:pt idx="354">
                  <c:v>0.41249999999999898</c:v>
                </c:pt>
                <c:pt idx="355">
                  <c:v>0.41319444444444398</c:v>
                </c:pt>
                <c:pt idx="356">
                  <c:v>0.41388888888888797</c:v>
                </c:pt>
                <c:pt idx="357">
                  <c:v>0.41458333333333303</c:v>
                </c:pt>
                <c:pt idx="358">
                  <c:v>0.41527777777777702</c:v>
                </c:pt>
                <c:pt idx="359">
                  <c:v>0.41597222222222202</c:v>
                </c:pt>
                <c:pt idx="360">
                  <c:v>0.41666666666666602</c:v>
                </c:pt>
                <c:pt idx="361">
                  <c:v>0.41736111111111102</c:v>
                </c:pt>
                <c:pt idx="362">
                  <c:v>0.41805555555555501</c:v>
                </c:pt>
                <c:pt idx="363">
                  <c:v>0.41874999999999901</c:v>
                </c:pt>
                <c:pt idx="364">
                  <c:v>0.41944444444444401</c:v>
                </c:pt>
                <c:pt idx="365">
                  <c:v>0.42013888888888801</c:v>
                </c:pt>
                <c:pt idx="366">
                  <c:v>0.420833333333333</c:v>
                </c:pt>
                <c:pt idx="367">
                  <c:v>0.421527777777777</c:v>
                </c:pt>
                <c:pt idx="368">
                  <c:v>0.422222222222222</c:v>
                </c:pt>
                <c:pt idx="369">
                  <c:v>0.422916666666666</c:v>
                </c:pt>
                <c:pt idx="370">
                  <c:v>0.42361111111111099</c:v>
                </c:pt>
                <c:pt idx="371">
                  <c:v>0.42430555555555499</c:v>
                </c:pt>
                <c:pt idx="372">
                  <c:v>0.42499999999999899</c:v>
                </c:pt>
                <c:pt idx="373">
                  <c:v>0.42569444444444399</c:v>
                </c:pt>
                <c:pt idx="374">
                  <c:v>0.42638888888888798</c:v>
                </c:pt>
                <c:pt idx="375">
                  <c:v>0.42708333333333298</c:v>
                </c:pt>
                <c:pt idx="376">
                  <c:v>0.42777777777777698</c:v>
                </c:pt>
                <c:pt idx="377">
                  <c:v>0.42847222222222198</c:v>
                </c:pt>
                <c:pt idx="378">
                  <c:v>0.42916666666666597</c:v>
                </c:pt>
                <c:pt idx="379">
                  <c:v>0.42986111111111103</c:v>
                </c:pt>
                <c:pt idx="380">
                  <c:v>0.43055555555555503</c:v>
                </c:pt>
                <c:pt idx="381">
                  <c:v>0.43124999999999902</c:v>
                </c:pt>
                <c:pt idx="382">
                  <c:v>0.43194444444444402</c:v>
                </c:pt>
                <c:pt idx="383">
                  <c:v>0.43263888888888802</c:v>
                </c:pt>
                <c:pt idx="384">
                  <c:v>0.43333333333333302</c:v>
                </c:pt>
                <c:pt idx="385">
                  <c:v>0.43402777777777701</c:v>
                </c:pt>
                <c:pt idx="386">
                  <c:v>0.43472222222222201</c:v>
                </c:pt>
                <c:pt idx="387">
                  <c:v>0.43541666666666601</c:v>
                </c:pt>
                <c:pt idx="388">
                  <c:v>0.43611111111111001</c:v>
                </c:pt>
                <c:pt idx="389">
                  <c:v>0.436805555555555</c:v>
                </c:pt>
                <c:pt idx="390">
                  <c:v>0.437499999999999</c:v>
                </c:pt>
                <c:pt idx="391">
                  <c:v>0.438194444444444</c:v>
                </c:pt>
                <c:pt idx="392">
                  <c:v>0.438888888888888</c:v>
                </c:pt>
                <c:pt idx="393">
                  <c:v>0.43958333333333299</c:v>
                </c:pt>
                <c:pt idx="394">
                  <c:v>0.44027777777777699</c:v>
                </c:pt>
                <c:pt idx="395">
                  <c:v>0.44097222222222199</c:v>
                </c:pt>
                <c:pt idx="396">
                  <c:v>0.44166666666666599</c:v>
                </c:pt>
                <c:pt idx="397">
                  <c:v>0.44236111111110998</c:v>
                </c:pt>
                <c:pt idx="398">
                  <c:v>0.44305555555555498</c:v>
                </c:pt>
                <c:pt idx="399">
                  <c:v>0.44374999999999898</c:v>
                </c:pt>
                <c:pt idx="400">
                  <c:v>0.44444444444444398</c:v>
                </c:pt>
                <c:pt idx="401">
                  <c:v>0.44513888888888797</c:v>
                </c:pt>
                <c:pt idx="402">
                  <c:v>0.44583333333333303</c:v>
                </c:pt>
                <c:pt idx="403">
                  <c:v>0.44652777777777702</c:v>
                </c:pt>
                <c:pt idx="404">
                  <c:v>0.44722222222222202</c:v>
                </c:pt>
                <c:pt idx="405">
                  <c:v>0.44791666666666602</c:v>
                </c:pt>
                <c:pt idx="406">
                  <c:v>0.44861111111111002</c:v>
                </c:pt>
                <c:pt idx="407">
                  <c:v>0.44930555555555501</c:v>
                </c:pt>
                <c:pt idx="408">
                  <c:v>0.44999999999999901</c:v>
                </c:pt>
                <c:pt idx="409">
                  <c:v>0.45069444444444401</c:v>
                </c:pt>
                <c:pt idx="410">
                  <c:v>0.45138888888888801</c:v>
                </c:pt>
                <c:pt idx="411">
                  <c:v>0.452083333333333</c:v>
                </c:pt>
                <c:pt idx="412">
                  <c:v>0.452777777777777</c:v>
                </c:pt>
                <c:pt idx="413">
                  <c:v>0.453472222222222</c:v>
                </c:pt>
                <c:pt idx="414">
                  <c:v>0.454166666666666</c:v>
                </c:pt>
                <c:pt idx="415">
                  <c:v>0.45486111111110999</c:v>
                </c:pt>
                <c:pt idx="416">
                  <c:v>0.45555555555555499</c:v>
                </c:pt>
                <c:pt idx="417">
                  <c:v>0.45624999999999899</c:v>
                </c:pt>
                <c:pt idx="418">
                  <c:v>0.45694444444444399</c:v>
                </c:pt>
                <c:pt idx="419">
                  <c:v>0.45763888888888798</c:v>
                </c:pt>
                <c:pt idx="420">
                  <c:v>0.45833333333333298</c:v>
                </c:pt>
                <c:pt idx="421">
                  <c:v>0.45902777777777698</c:v>
                </c:pt>
                <c:pt idx="422">
                  <c:v>0.45972222222222198</c:v>
                </c:pt>
                <c:pt idx="423">
                  <c:v>0.46041666666666597</c:v>
                </c:pt>
                <c:pt idx="424">
                  <c:v>0.46111111111110997</c:v>
                </c:pt>
                <c:pt idx="425">
                  <c:v>0.46180555555555503</c:v>
                </c:pt>
                <c:pt idx="426">
                  <c:v>0.46249999999999902</c:v>
                </c:pt>
                <c:pt idx="427">
                  <c:v>0.46319444444444402</c:v>
                </c:pt>
                <c:pt idx="428">
                  <c:v>0.46388888888888802</c:v>
                </c:pt>
                <c:pt idx="429">
                  <c:v>0.46458333333333302</c:v>
                </c:pt>
                <c:pt idx="430">
                  <c:v>0.46527777777777701</c:v>
                </c:pt>
                <c:pt idx="431">
                  <c:v>0.46597222222222101</c:v>
                </c:pt>
                <c:pt idx="432">
                  <c:v>0.46666666666666601</c:v>
                </c:pt>
                <c:pt idx="433">
                  <c:v>0.46736111111111001</c:v>
                </c:pt>
                <c:pt idx="434">
                  <c:v>0.468055555555555</c:v>
                </c:pt>
                <c:pt idx="435">
                  <c:v>0.468749999999999</c:v>
                </c:pt>
                <c:pt idx="436">
                  <c:v>0.469444444444444</c:v>
                </c:pt>
                <c:pt idx="437">
                  <c:v>0.470138888888888</c:v>
                </c:pt>
                <c:pt idx="438">
                  <c:v>0.47083333333333299</c:v>
                </c:pt>
                <c:pt idx="439">
                  <c:v>0.47152777777777699</c:v>
                </c:pt>
                <c:pt idx="440">
                  <c:v>0.47222222222222099</c:v>
                </c:pt>
                <c:pt idx="441">
                  <c:v>0.47291666666666599</c:v>
                </c:pt>
                <c:pt idx="442">
                  <c:v>0.47361111111110998</c:v>
                </c:pt>
                <c:pt idx="443">
                  <c:v>0.47430555555555498</c:v>
                </c:pt>
                <c:pt idx="444">
                  <c:v>0.47499999999999898</c:v>
                </c:pt>
                <c:pt idx="445">
                  <c:v>0.47569444444444398</c:v>
                </c:pt>
                <c:pt idx="446">
                  <c:v>0.47638888888888797</c:v>
                </c:pt>
                <c:pt idx="447">
                  <c:v>0.47708333333333303</c:v>
                </c:pt>
                <c:pt idx="448">
                  <c:v>0.47777777777777702</c:v>
                </c:pt>
                <c:pt idx="449">
                  <c:v>0.47847222222222102</c:v>
                </c:pt>
                <c:pt idx="450">
                  <c:v>0.47916666666666602</c:v>
                </c:pt>
                <c:pt idx="451">
                  <c:v>0.47986111111111002</c:v>
                </c:pt>
                <c:pt idx="452">
                  <c:v>0.48055555555555501</c:v>
                </c:pt>
                <c:pt idx="453">
                  <c:v>0.48124999999999901</c:v>
                </c:pt>
                <c:pt idx="454">
                  <c:v>0.48194444444444401</c:v>
                </c:pt>
                <c:pt idx="455">
                  <c:v>0.48263888888888801</c:v>
                </c:pt>
                <c:pt idx="456">
                  <c:v>0.483333333333333</c:v>
                </c:pt>
                <c:pt idx="457">
                  <c:v>0.484027777777777</c:v>
                </c:pt>
                <c:pt idx="458">
                  <c:v>0.484722222222221</c:v>
                </c:pt>
                <c:pt idx="459">
                  <c:v>0.485416666666666</c:v>
                </c:pt>
                <c:pt idx="460">
                  <c:v>0.48611111111110999</c:v>
                </c:pt>
                <c:pt idx="461">
                  <c:v>0.48680555555555499</c:v>
                </c:pt>
                <c:pt idx="462">
                  <c:v>0.48749999999999899</c:v>
                </c:pt>
                <c:pt idx="463">
                  <c:v>0.48819444444444399</c:v>
                </c:pt>
                <c:pt idx="464">
                  <c:v>0.48888888888888798</c:v>
                </c:pt>
                <c:pt idx="465">
                  <c:v>0.48958333333333298</c:v>
                </c:pt>
                <c:pt idx="466">
                  <c:v>0.49027777777777698</c:v>
                </c:pt>
                <c:pt idx="467">
                  <c:v>0.49097222222222098</c:v>
                </c:pt>
                <c:pt idx="468">
                  <c:v>0.49166666666666597</c:v>
                </c:pt>
                <c:pt idx="469">
                  <c:v>0.49236111111110997</c:v>
                </c:pt>
                <c:pt idx="470">
                  <c:v>0.49305555555555503</c:v>
                </c:pt>
                <c:pt idx="471">
                  <c:v>0.49374999999999902</c:v>
                </c:pt>
                <c:pt idx="472">
                  <c:v>0.49444444444444402</c:v>
                </c:pt>
                <c:pt idx="473">
                  <c:v>0.49513888888888802</c:v>
                </c:pt>
                <c:pt idx="474">
                  <c:v>0.49583333333333202</c:v>
                </c:pt>
                <c:pt idx="475">
                  <c:v>0.49652777777777701</c:v>
                </c:pt>
                <c:pt idx="476">
                  <c:v>0.49722222222222101</c:v>
                </c:pt>
                <c:pt idx="477">
                  <c:v>0.49791666666666601</c:v>
                </c:pt>
                <c:pt idx="478">
                  <c:v>0.49861111111111001</c:v>
                </c:pt>
                <c:pt idx="479">
                  <c:v>0.499305555555555</c:v>
                </c:pt>
                <c:pt idx="480">
                  <c:v>0.499999999999999</c:v>
                </c:pt>
                <c:pt idx="481">
                  <c:v>0.500694444444444</c:v>
                </c:pt>
                <c:pt idx="482">
                  <c:v>0.501388888888888</c:v>
                </c:pt>
                <c:pt idx="483">
                  <c:v>0.50208333333333199</c:v>
                </c:pt>
                <c:pt idx="484">
                  <c:v>0.50277777777777699</c:v>
                </c:pt>
                <c:pt idx="485">
                  <c:v>0.50347222222222099</c:v>
                </c:pt>
                <c:pt idx="486">
                  <c:v>0.50416666666666599</c:v>
                </c:pt>
                <c:pt idx="487">
                  <c:v>0.50486111111110998</c:v>
                </c:pt>
                <c:pt idx="488">
                  <c:v>0.50555555555555498</c:v>
                </c:pt>
                <c:pt idx="489">
                  <c:v>0.50624999999999898</c:v>
                </c:pt>
                <c:pt idx="490">
                  <c:v>0.50694444444444398</c:v>
                </c:pt>
                <c:pt idx="491">
                  <c:v>0.50763888888888797</c:v>
                </c:pt>
                <c:pt idx="492">
                  <c:v>0.50833333333333197</c:v>
                </c:pt>
                <c:pt idx="493">
                  <c:v>0.50902777777777697</c:v>
                </c:pt>
                <c:pt idx="494">
                  <c:v>0.50972222222222097</c:v>
                </c:pt>
                <c:pt idx="495">
                  <c:v>0.51041666666666596</c:v>
                </c:pt>
                <c:pt idx="496">
                  <c:v>0.51111111111110996</c:v>
                </c:pt>
                <c:pt idx="497">
                  <c:v>0.51180555555555496</c:v>
                </c:pt>
                <c:pt idx="498">
                  <c:v>0.51249999999999896</c:v>
                </c:pt>
                <c:pt idx="499">
                  <c:v>0.51319444444444395</c:v>
                </c:pt>
                <c:pt idx="500">
                  <c:v>0.51388888888888795</c:v>
                </c:pt>
                <c:pt idx="501">
                  <c:v>0.51458333333333195</c:v>
                </c:pt>
                <c:pt idx="502">
                  <c:v>0.51527777777777695</c:v>
                </c:pt>
                <c:pt idx="503">
                  <c:v>0.51597222222222106</c:v>
                </c:pt>
                <c:pt idx="504">
                  <c:v>0.51666666666666605</c:v>
                </c:pt>
                <c:pt idx="505">
                  <c:v>0.51736111111111005</c:v>
                </c:pt>
                <c:pt idx="506">
                  <c:v>0.51805555555555505</c:v>
                </c:pt>
                <c:pt idx="507">
                  <c:v>0.51874999999999905</c:v>
                </c:pt>
                <c:pt idx="508">
                  <c:v>0.51944444444444404</c:v>
                </c:pt>
                <c:pt idx="509">
                  <c:v>0.52013888888888804</c:v>
                </c:pt>
                <c:pt idx="510">
                  <c:v>0.52083333333333204</c:v>
                </c:pt>
                <c:pt idx="511">
                  <c:v>0.52152777777777704</c:v>
                </c:pt>
                <c:pt idx="512">
                  <c:v>0.52222222222222103</c:v>
                </c:pt>
                <c:pt idx="513">
                  <c:v>0.52291666666666603</c:v>
                </c:pt>
                <c:pt idx="514">
                  <c:v>0.52361111111111003</c:v>
                </c:pt>
                <c:pt idx="515">
                  <c:v>0.52430555555555503</c:v>
                </c:pt>
                <c:pt idx="516">
                  <c:v>0.52499999999999902</c:v>
                </c:pt>
                <c:pt idx="517">
                  <c:v>0.52569444444444402</c:v>
                </c:pt>
                <c:pt idx="518">
                  <c:v>0.52638888888888802</c:v>
                </c:pt>
                <c:pt idx="519">
                  <c:v>0.52708333333333202</c:v>
                </c:pt>
                <c:pt idx="520">
                  <c:v>0.52777777777777701</c:v>
                </c:pt>
                <c:pt idx="521">
                  <c:v>0.52847222222222101</c:v>
                </c:pt>
                <c:pt idx="522">
                  <c:v>0.52916666666666601</c:v>
                </c:pt>
                <c:pt idx="523">
                  <c:v>0.52986111111111001</c:v>
                </c:pt>
                <c:pt idx="524">
                  <c:v>0.530555555555555</c:v>
                </c:pt>
                <c:pt idx="525">
                  <c:v>0.531249999999999</c:v>
                </c:pt>
                <c:pt idx="526">
                  <c:v>0.531944444444443</c:v>
                </c:pt>
                <c:pt idx="527">
                  <c:v>0.532638888888888</c:v>
                </c:pt>
                <c:pt idx="528">
                  <c:v>0.53333333333333199</c:v>
                </c:pt>
                <c:pt idx="529">
                  <c:v>0.53402777777777699</c:v>
                </c:pt>
                <c:pt idx="530">
                  <c:v>0.53472222222222099</c:v>
                </c:pt>
                <c:pt idx="531">
                  <c:v>0.53541666666666599</c:v>
                </c:pt>
                <c:pt idx="532">
                  <c:v>0.53611111111110998</c:v>
                </c:pt>
                <c:pt idx="533">
                  <c:v>0.53680555555555498</c:v>
                </c:pt>
                <c:pt idx="534">
                  <c:v>0.53749999999999898</c:v>
                </c:pt>
                <c:pt idx="535">
                  <c:v>0.53819444444444298</c:v>
                </c:pt>
                <c:pt idx="536">
                  <c:v>0.53888888888888797</c:v>
                </c:pt>
                <c:pt idx="537">
                  <c:v>0.53958333333333197</c:v>
                </c:pt>
                <c:pt idx="538">
                  <c:v>0.54027777777777697</c:v>
                </c:pt>
                <c:pt idx="539">
                  <c:v>0.54097222222222097</c:v>
                </c:pt>
                <c:pt idx="540">
                  <c:v>0.54166666666666596</c:v>
                </c:pt>
                <c:pt idx="541">
                  <c:v>0.54236111111110996</c:v>
                </c:pt>
                <c:pt idx="542">
                  <c:v>0.54305555555555496</c:v>
                </c:pt>
                <c:pt idx="543">
                  <c:v>0.54374999999999896</c:v>
                </c:pt>
                <c:pt idx="544">
                  <c:v>0.54444444444444295</c:v>
                </c:pt>
                <c:pt idx="545">
                  <c:v>0.54513888888888795</c:v>
                </c:pt>
                <c:pt idx="546">
                  <c:v>0.54583333333333195</c:v>
                </c:pt>
                <c:pt idx="547">
                  <c:v>0.54652777777777695</c:v>
                </c:pt>
                <c:pt idx="548">
                  <c:v>0.54722222222222106</c:v>
                </c:pt>
                <c:pt idx="549">
                  <c:v>0.54791666666666605</c:v>
                </c:pt>
                <c:pt idx="550">
                  <c:v>0.54861111111111005</c:v>
                </c:pt>
                <c:pt idx="551">
                  <c:v>0.54930555555555505</c:v>
                </c:pt>
                <c:pt idx="552">
                  <c:v>0.54999999999999905</c:v>
                </c:pt>
                <c:pt idx="553">
                  <c:v>0.55069444444444304</c:v>
                </c:pt>
                <c:pt idx="554">
                  <c:v>0.55138888888888804</c:v>
                </c:pt>
                <c:pt idx="555">
                  <c:v>0.55208333333333204</c:v>
                </c:pt>
                <c:pt idx="556">
                  <c:v>0.55277777777777704</c:v>
                </c:pt>
                <c:pt idx="557">
                  <c:v>0.55347222222222103</c:v>
                </c:pt>
                <c:pt idx="558">
                  <c:v>0.55416666666666603</c:v>
                </c:pt>
                <c:pt idx="559">
                  <c:v>0.55486111111111003</c:v>
                </c:pt>
                <c:pt idx="560">
                  <c:v>0.55555555555555503</c:v>
                </c:pt>
                <c:pt idx="561">
                  <c:v>0.55624999999999902</c:v>
                </c:pt>
                <c:pt idx="562">
                  <c:v>0.55694444444444302</c:v>
                </c:pt>
                <c:pt idx="563">
                  <c:v>0.55763888888888802</c:v>
                </c:pt>
                <c:pt idx="564">
                  <c:v>0.55833333333333202</c:v>
                </c:pt>
                <c:pt idx="565">
                  <c:v>0.55902777777777701</c:v>
                </c:pt>
                <c:pt idx="566">
                  <c:v>0.55972222222222101</c:v>
                </c:pt>
                <c:pt idx="567">
                  <c:v>0.56041666666666601</c:v>
                </c:pt>
                <c:pt idx="568">
                  <c:v>0.56111111111111001</c:v>
                </c:pt>
                <c:pt idx="569">
                  <c:v>0.561805555555554</c:v>
                </c:pt>
                <c:pt idx="570">
                  <c:v>0.562499999999999</c:v>
                </c:pt>
                <c:pt idx="571">
                  <c:v>0.563194444444443</c:v>
                </c:pt>
                <c:pt idx="572">
                  <c:v>0.563888888888888</c:v>
                </c:pt>
                <c:pt idx="573">
                  <c:v>0.56458333333333199</c:v>
                </c:pt>
                <c:pt idx="574">
                  <c:v>0.56527777777777699</c:v>
                </c:pt>
                <c:pt idx="575">
                  <c:v>0.56597222222222099</c:v>
                </c:pt>
                <c:pt idx="576">
                  <c:v>0.56666666666666599</c:v>
                </c:pt>
                <c:pt idx="577">
                  <c:v>0.56736111111110998</c:v>
                </c:pt>
                <c:pt idx="578">
                  <c:v>0.56805555555555398</c:v>
                </c:pt>
                <c:pt idx="579">
                  <c:v>0.56874999999999898</c:v>
                </c:pt>
                <c:pt idx="580">
                  <c:v>0.56944444444444298</c:v>
                </c:pt>
                <c:pt idx="581">
                  <c:v>0.57013888888888797</c:v>
                </c:pt>
                <c:pt idx="582">
                  <c:v>0.57083333333333197</c:v>
                </c:pt>
                <c:pt idx="583">
                  <c:v>0.57152777777777697</c:v>
                </c:pt>
                <c:pt idx="584">
                  <c:v>0.57222222222222097</c:v>
                </c:pt>
                <c:pt idx="585">
                  <c:v>0.57291666666666596</c:v>
                </c:pt>
                <c:pt idx="586">
                  <c:v>0.57361111111110996</c:v>
                </c:pt>
                <c:pt idx="587">
                  <c:v>0.57430555555555396</c:v>
                </c:pt>
                <c:pt idx="588">
                  <c:v>0.57499999999999896</c:v>
                </c:pt>
                <c:pt idx="589">
                  <c:v>0.57569444444444295</c:v>
                </c:pt>
                <c:pt idx="590">
                  <c:v>0.57638888888888795</c:v>
                </c:pt>
                <c:pt idx="591">
                  <c:v>0.57708333333333195</c:v>
                </c:pt>
                <c:pt idx="592">
                  <c:v>0.57777777777777695</c:v>
                </c:pt>
                <c:pt idx="593">
                  <c:v>0.57847222222222106</c:v>
                </c:pt>
                <c:pt idx="594">
                  <c:v>0.57916666666666605</c:v>
                </c:pt>
                <c:pt idx="595">
                  <c:v>0.57986111111111005</c:v>
                </c:pt>
                <c:pt idx="596">
                  <c:v>0.58055555555555405</c:v>
                </c:pt>
                <c:pt idx="597">
                  <c:v>0.58124999999999905</c:v>
                </c:pt>
                <c:pt idx="598">
                  <c:v>0.58194444444444304</c:v>
                </c:pt>
                <c:pt idx="599">
                  <c:v>0.58263888888888804</c:v>
                </c:pt>
                <c:pt idx="600">
                  <c:v>0.58333333333333204</c:v>
                </c:pt>
                <c:pt idx="601">
                  <c:v>0.58402777777777704</c:v>
                </c:pt>
                <c:pt idx="602">
                  <c:v>0.58472222222222103</c:v>
                </c:pt>
                <c:pt idx="603">
                  <c:v>0.58541666666666603</c:v>
                </c:pt>
                <c:pt idx="604">
                  <c:v>0.58611111111111003</c:v>
                </c:pt>
                <c:pt idx="605">
                  <c:v>0.58680555555555403</c:v>
                </c:pt>
                <c:pt idx="606">
                  <c:v>0.58749999999999902</c:v>
                </c:pt>
                <c:pt idx="607">
                  <c:v>0.58819444444444302</c:v>
                </c:pt>
                <c:pt idx="608">
                  <c:v>0.58888888888888802</c:v>
                </c:pt>
                <c:pt idx="609">
                  <c:v>0.58958333333333202</c:v>
                </c:pt>
                <c:pt idx="610">
                  <c:v>0.59027777777777701</c:v>
                </c:pt>
                <c:pt idx="611">
                  <c:v>0.59097222222222101</c:v>
                </c:pt>
                <c:pt idx="612">
                  <c:v>0.59166666666666501</c:v>
                </c:pt>
                <c:pt idx="613">
                  <c:v>0.59236111111111001</c:v>
                </c:pt>
                <c:pt idx="614">
                  <c:v>0.593055555555554</c:v>
                </c:pt>
                <c:pt idx="615">
                  <c:v>0.593749999999999</c:v>
                </c:pt>
                <c:pt idx="616">
                  <c:v>0.594444444444443</c:v>
                </c:pt>
                <c:pt idx="617">
                  <c:v>0.595138888888888</c:v>
                </c:pt>
                <c:pt idx="618">
                  <c:v>0.59583333333333199</c:v>
                </c:pt>
                <c:pt idx="619">
                  <c:v>0.59652777777777699</c:v>
                </c:pt>
                <c:pt idx="620">
                  <c:v>0.59722222222222099</c:v>
                </c:pt>
                <c:pt idx="621">
                  <c:v>0.59791666666666499</c:v>
                </c:pt>
                <c:pt idx="622">
                  <c:v>0.59861111111110998</c:v>
                </c:pt>
                <c:pt idx="623">
                  <c:v>0.59930555555555398</c:v>
                </c:pt>
                <c:pt idx="624">
                  <c:v>0.59999999999999898</c:v>
                </c:pt>
                <c:pt idx="625">
                  <c:v>0.60069444444444298</c:v>
                </c:pt>
                <c:pt idx="626">
                  <c:v>0.60138888888888797</c:v>
                </c:pt>
                <c:pt idx="627">
                  <c:v>0.60208333333333197</c:v>
                </c:pt>
                <c:pt idx="628">
                  <c:v>0.60277777777777697</c:v>
                </c:pt>
                <c:pt idx="629">
                  <c:v>0.60347222222222097</c:v>
                </c:pt>
                <c:pt idx="630">
                  <c:v>0.60416666666666496</c:v>
                </c:pt>
                <c:pt idx="631">
                  <c:v>0.60486111111110996</c:v>
                </c:pt>
                <c:pt idx="632">
                  <c:v>0.60555555555555396</c:v>
                </c:pt>
                <c:pt idx="633">
                  <c:v>0.60624999999999896</c:v>
                </c:pt>
                <c:pt idx="634">
                  <c:v>0.60694444444444295</c:v>
                </c:pt>
                <c:pt idx="635">
                  <c:v>0.60763888888888795</c:v>
                </c:pt>
                <c:pt idx="636">
                  <c:v>0.60833333333333195</c:v>
                </c:pt>
                <c:pt idx="637">
                  <c:v>0.60902777777777695</c:v>
                </c:pt>
                <c:pt idx="638">
                  <c:v>0.60972222222222106</c:v>
                </c:pt>
                <c:pt idx="639">
                  <c:v>0.61041666666666505</c:v>
                </c:pt>
                <c:pt idx="640">
                  <c:v>0.61111111111111005</c:v>
                </c:pt>
                <c:pt idx="641">
                  <c:v>0.61180555555555405</c:v>
                </c:pt>
                <c:pt idx="642">
                  <c:v>0.61249999999999905</c:v>
                </c:pt>
                <c:pt idx="643">
                  <c:v>0.61319444444444304</c:v>
                </c:pt>
                <c:pt idx="644">
                  <c:v>0.61388888888888804</c:v>
                </c:pt>
                <c:pt idx="645">
                  <c:v>0.61458333333333204</c:v>
                </c:pt>
                <c:pt idx="646">
                  <c:v>0.61527777777777704</c:v>
                </c:pt>
                <c:pt idx="647">
                  <c:v>0.61597222222222103</c:v>
                </c:pt>
                <c:pt idx="648">
                  <c:v>0.61666666666666503</c:v>
                </c:pt>
                <c:pt idx="649">
                  <c:v>0.61736111111111003</c:v>
                </c:pt>
                <c:pt idx="650">
                  <c:v>0.61805555555555403</c:v>
                </c:pt>
                <c:pt idx="651">
                  <c:v>0.61874999999999902</c:v>
                </c:pt>
                <c:pt idx="652">
                  <c:v>0.61944444444444302</c:v>
                </c:pt>
                <c:pt idx="653">
                  <c:v>0.62013888888888802</c:v>
                </c:pt>
                <c:pt idx="654">
                  <c:v>0.62083333333333202</c:v>
                </c:pt>
                <c:pt idx="655">
                  <c:v>0.62152777777777601</c:v>
                </c:pt>
                <c:pt idx="656">
                  <c:v>0.62222222222222101</c:v>
                </c:pt>
                <c:pt idx="657">
                  <c:v>0.62291666666666501</c:v>
                </c:pt>
                <c:pt idx="658">
                  <c:v>0.62361111111111001</c:v>
                </c:pt>
                <c:pt idx="659">
                  <c:v>0.624305555555554</c:v>
                </c:pt>
                <c:pt idx="660">
                  <c:v>0.624999999999999</c:v>
                </c:pt>
                <c:pt idx="661">
                  <c:v>0.625694444444443</c:v>
                </c:pt>
                <c:pt idx="662">
                  <c:v>0.626388888888888</c:v>
                </c:pt>
                <c:pt idx="663">
                  <c:v>0.62708333333333199</c:v>
                </c:pt>
                <c:pt idx="664">
                  <c:v>0.62777777777777599</c:v>
                </c:pt>
                <c:pt idx="665">
                  <c:v>0.62847222222222099</c:v>
                </c:pt>
                <c:pt idx="666">
                  <c:v>0.62916666666666499</c:v>
                </c:pt>
                <c:pt idx="667">
                  <c:v>0.62986111111110998</c:v>
                </c:pt>
                <c:pt idx="668">
                  <c:v>0.63055555555555398</c:v>
                </c:pt>
                <c:pt idx="669">
                  <c:v>0.63124999999999898</c:v>
                </c:pt>
                <c:pt idx="670">
                  <c:v>0.63194444444444298</c:v>
                </c:pt>
                <c:pt idx="671">
                  <c:v>0.63263888888888797</c:v>
                </c:pt>
                <c:pt idx="672">
                  <c:v>0.63333333333333197</c:v>
                </c:pt>
                <c:pt idx="673">
                  <c:v>0.63402777777777597</c:v>
                </c:pt>
                <c:pt idx="674">
                  <c:v>0.63472222222222097</c:v>
                </c:pt>
                <c:pt idx="675">
                  <c:v>0.63541666666666496</c:v>
                </c:pt>
                <c:pt idx="676">
                  <c:v>0.63611111111110996</c:v>
                </c:pt>
                <c:pt idx="677">
                  <c:v>0.63680555555555396</c:v>
                </c:pt>
                <c:pt idx="678">
                  <c:v>0.63749999999999896</c:v>
                </c:pt>
                <c:pt idx="679">
                  <c:v>0.63819444444444295</c:v>
                </c:pt>
                <c:pt idx="680">
                  <c:v>0.63888888888888795</c:v>
                </c:pt>
                <c:pt idx="681">
                  <c:v>0.63958333333333195</c:v>
                </c:pt>
                <c:pt idx="682">
                  <c:v>0.64027777777777595</c:v>
                </c:pt>
                <c:pt idx="683">
                  <c:v>0.64097222222222106</c:v>
                </c:pt>
                <c:pt idx="684">
                  <c:v>0.64166666666666505</c:v>
                </c:pt>
                <c:pt idx="685">
                  <c:v>0.64236111111111005</c:v>
                </c:pt>
                <c:pt idx="686">
                  <c:v>0.64305555555555405</c:v>
                </c:pt>
                <c:pt idx="687">
                  <c:v>0.64374999999999905</c:v>
                </c:pt>
                <c:pt idx="688">
                  <c:v>0.64444444444444304</c:v>
                </c:pt>
                <c:pt idx="689">
                  <c:v>0.64513888888888804</c:v>
                </c:pt>
                <c:pt idx="690">
                  <c:v>0.64583333333333204</c:v>
                </c:pt>
                <c:pt idx="691">
                  <c:v>0.64652777777777604</c:v>
                </c:pt>
                <c:pt idx="692">
                  <c:v>0.64722222222222103</c:v>
                </c:pt>
                <c:pt idx="693">
                  <c:v>0.64791666666666503</c:v>
                </c:pt>
                <c:pt idx="694">
                  <c:v>0.64861111111111003</c:v>
                </c:pt>
                <c:pt idx="695">
                  <c:v>0.64930555555555403</c:v>
                </c:pt>
                <c:pt idx="696">
                  <c:v>0.64999999999999902</c:v>
                </c:pt>
                <c:pt idx="697">
                  <c:v>0.65069444444444302</c:v>
                </c:pt>
                <c:pt idx="698">
                  <c:v>0.65138888888888802</c:v>
                </c:pt>
                <c:pt idx="699">
                  <c:v>0.65208333333333202</c:v>
                </c:pt>
                <c:pt idx="700">
                  <c:v>0.65277777777777601</c:v>
                </c:pt>
                <c:pt idx="701">
                  <c:v>0.65347222222222101</c:v>
                </c:pt>
                <c:pt idx="702">
                  <c:v>0.65416666666666501</c:v>
                </c:pt>
                <c:pt idx="703">
                  <c:v>0.65486111111111001</c:v>
                </c:pt>
                <c:pt idx="704">
                  <c:v>0.655555555555554</c:v>
                </c:pt>
                <c:pt idx="705">
                  <c:v>0.656249999999999</c:v>
                </c:pt>
                <c:pt idx="706">
                  <c:v>0.656944444444443</c:v>
                </c:pt>
                <c:pt idx="707">
                  <c:v>0.657638888888887</c:v>
                </c:pt>
                <c:pt idx="708">
                  <c:v>0.65833333333333199</c:v>
                </c:pt>
                <c:pt idx="709">
                  <c:v>0.65902777777777599</c:v>
                </c:pt>
                <c:pt idx="710">
                  <c:v>0.65972222222222099</c:v>
                </c:pt>
                <c:pt idx="711">
                  <c:v>0.66041666666666499</c:v>
                </c:pt>
                <c:pt idx="712">
                  <c:v>0.66111111111110998</c:v>
                </c:pt>
                <c:pt idx="713">
                  <c:v>0.66180555555555398</c:v>
                </c:pt>
                <c:pt idx="714">
                  <c:v>0.66249999999999898</c:v>
                </c:pt>
                <c:pt idx="715">
                  <c:v>0.66319444444444298</c:v>
                </c:pt>
                <c:pt idx="716">
                  <c:v>0.66388888888888697</c:v>
                </c:pt>
                <c:pt idx="717">
                  <c:v>0.66458333333333197</c:v>
                </c:pt>
                <c:pt idx="718">
                  <c:v>0.66527777777777597</c:v>
                </c:pt>
                <c:pt idx="719">
                  <c:v>0.66597222222222097</c:v>
                </c:pt>
                <c:pt idx="720">
                  <c:v>0.66666666666666496</c:v>
                </c:pt>
                <c:pt idx="721">
                  <c:v>0.66736111111110996</c:v>
                </c:pt>
                <c:pt idx="722">
                  <c:v>0.66805555555555396</c:v>
                </c:pt>
                <c:pt idx="723">
                  <c:v>0.66874999999999896</c:v>
                </c:pt>
                <c:pt idx="724">
                  <c:v>0.66944444444444295</c:v>
                </c:pt>
                <c:pt idx="725">
                  <c:v>0.67013888888888695</c:v>
                </c:pt>
                <c:pt idx="726">
                  <c:v>0.67083333333333195</c:v>
                </c:pt>
                <c:pt idx="727">
                  <c:v>0.67152777777777595</c:v>
                </c:pt>
                <c:pt idx="728">
                  <c:v>0.67222222222222106</c:v>
                </c:pt>
                <c:pt idx="729">
                  <c:v>0.67291666666666505</c:v>
                </c:pt>
                <c:pt idx="730">
                  <c:v>0.67361111111111005</c:v>
                </c:pt>
                <c:pt idx="731">
                  <c:v>0.67430555555555405</c:v>
                </c:pt>
                <c:pt idx="732">
                  <c:v>0.67499999999999905</c:v>
                </c:pt>
                <c:pt idx="733">
                  <c:v>0.67569444444444304</c:v>
                </c:pt>
                <c:pt idx="734">
                  <c:v>0.67638888888888704</c:v>
                </c:pt>
                <c:pt idx="735">
                  <c:v>0.67708333333333204</c:v>
                </c:pt>
                <c:pt idx="736">
                  <c:v>0.67777777777777604</c:v>
                </c:pt>
                <c:pt idx="737">
                  <c:v>0.67847222222222103</c:v>
                </c:pt>
                <c:pt idx="738">
                  <c:v>0.67916666666666503</c:v>
                </c:pt>
                <c:pt idx="739">
                  <c:v>0.67986111111111003</c:v>
                </c:pt>
                <c:pt idx="740">
                  <c:v>0.68055555555555403</c:v>
                </c:pt>
                <c:pt idx="741">
                  <c:v>0.68124999999999902</c:v>
                </c:pt>
                <c:pt idx="742">
                  <c:v>0.68194444444444302</c:v>
                </c:pt>
                <c:pt idx="743">
                  <c:v>0.68263888888888702</c:v>
                </c:pt>
                <c:pt idx="744">
                  <c:v>0.68333333333333202</c:v>
                </c:pt>
                <c:pt idx="745">
                  <c:v>0.68402777777777601</c:v>
                </c:pt>
                <c:pt idx="746">
                  <c:v>0.68472222222222101</c:v>
                </c:pt>
                <c:pt idx="747">
                  <c:v>0.68541666666666501</c:v>
                </c:pt>
                <c:pt idx="748">
                  <c:v>0.68611111111111001</c:v>
                </c:pt>
                <c:pt idx="749">
                  <c:v>0.686805555555554</c:v>
                </c:pt>
                <c:pt idx="750">
                  <c:v>0.687499999999998</c:v>
                </c:pt>
                <c:pt idx="751">
                  <c:v>0.688194444444443</c:v>
                </c:pt>
                <c:pt idx="752">
                  <c:v>0.688888888888887</c:v>
                </c:pt>
                <c:pt idx="753">
                  <c:v>0.68958333333333199</c:v>
                </c:pt>
                <c:pt idx="754">
                  <c:v>0.69027777777777599</c:v>
                </c:pt>
                <c:pt idx="755">
                  <c:v>0.69097222222222099</c:v>
                </c:pt>
                <c:pt idx="756">
                  <c:v>0.69166666666666499</c:v>
                </c:pt>
                <c:pt idx="757">
                  <c:v>0.69236111111110998</c:v>
                </c:pt>
                <c:pt idx="758">
                  <c:v>0.69305555555555398</c:v>
                </c:pt>
                <c:pt idx="759">
                  <c:v>0.69374999999999798</c:v>
                </c:pt>
                <c:pt idx="760">
                  <c:v>0.69444444444444298</c:v>
                </c:pt>
                <c:pt idx="761">
                  <c:v>0.69513888888888697</c:v>
                </c:pt>
                <c:pt idx="762">
                  <c:v>0.69583333333333197</c:v>
                </c:pt>
                <c:pt idx="763">
                  <c:v>0.69652777777777597</c:v>
                </c:pt>
                <c:pt idx="764">
                  <c:v>0.69722222222222097</c:v>
                </c:pt>
                <c:pt idx="765">
                  <c:v>0.69791666666666496</c:v>
                </c:pt>
                <c:pt idx="766">
                  <c:v>0.69861111111110996</c:v>
                </c:pt>
                <c:pt idx="767">
                  <c:v>0.69930555555555396</c:v>
                </c:pt>
                <c:pt idx="768">
                  <c:v>0.69999999999999796</c:v>
                </c:pt>
                <c:pt idx="769">
                  <c:v>0.70069444444444295</c:v>
                </c:pt>
                <c:pt idx="770">
                  <c:v>0.70138888888888695</c:v>
                </c:pt>
                <c:pt idx="771">
                  <c:v>0.70208333333333195</c:v>
                </c:pt>
                <c:pt idx="772">
                  <c:v>0.70277777777777595</c:v>
                </c:pt>
                <c:pt idx="773">
                  <c:v>0.70347222222222106</c:v>
                </c:pt>
                <c:pt idx="774">
                  <c:v>0.70416666666666505</c:v>
                </c:pt>
                <c:pt idx="775">
                  <c:v>0.70486111111111005</c:v>
                </c:pt>
                <c:pt idx="776">
                  <c:v>0.70555555555555405</c:v>
                </c:pt>
                <c:pt idx="777">
                  <c:v>0.70624999999999805</c:v>
                </c:pt>
                <c:pt idx="778">
                  <c:v>0.70694444444444304</c:v>
                </c:pt>
                <c:pt idx="779">
                  <c:v>0.70763888888888704</c:v>
                </c:pt>
                <c:pt idx="780">
                  <c:v>0.70833333333333204</c:v>
                </c:pt>
                <c:pt idx="781">
                  <c:v>0.70902777777777604</c:v>
                </c:pt>
                <c:pt idx="782">
                  <c:v>0.70972222222222103</c:v>
                </c:pt>
                <c:pt idx="783">
                  <c:v>0.71041666666666503</c:v>
                </c:pt>
                <c:pt idx="784">
                  <c:v>0.71111111111111003</c:v>
                </c:pt>
                <c:pt idx="785">
                  <c:v>0.71180555555555403</c:v>
                </c:pt>
                <c:pt idx="786">
                  <c:v>0.71249999999999802</c:v>
                </c:pt>
                <c:pt idx="787">
                  <c:v>0.71319444444444302</c:v>
                </c:pt>
                <c:pt idx="788">
                  <c:v>0.71388888888888702</c:v>
                </c:pt>
                <c:pt idx="789">
                  <c:v>0.71458333333333202</c:v>
                </c:pt>
                <c:pt idx="790">
                  <c:v>0.71527777777777601</c:v>
                </c:pt>
                <c:pt idx="791">
                  <c:v>0.71597222222222101</c:v>
                </c:pt>
                <c:pt idx="792">
                  <c:v>0.71666666666666501</c:v>
                </c:pt>
                <c:pt idx="793">
                  <c:v>0.71736111111110901</c:v>
                </c:pt>
                <c:pt idx="794">
                  <c:v>0.718055555555554</c:v>
                </c:pt>
                <c:pt idx="795">
                  <c:v>0.718749999999998</c:v>
                </c:pt>
                <c:pt idx="796">
                  <c:v>0.719444444444443</c:v>
                </c:pt>
                <c:pt idx="797">
                  <c:v>0.720138888888887</c:v>
                </c:pt>
                <c:pt idx="798">
                  <c:v>0.72083333333333199</c:v>
                </c:pt>
                <c:pt idx="799">
                  <c:v>0.72152777777777599</c:v>
                </c:pt>
                <c:pt idx="800">
                  <c:v>0.72222222222222099</c:v>
                </c:pt>
                <c:pt idx="801">
                  <c:v>0.72291666666666499</c:v>
                </c:pt>
                <c:pt idx="802">
                  <c:v>0.72361111111110898</c:v>
                </c:pt>
                <c:pt idx="803">
                  <c:v>0.72430555555555398</c:v>
                </c:pt>
                <c:pt idx="804">
                  <c:v>0.72499999999999798</c:v>
                </c:pt>
                <c:pt idx="805">
                  <c:v>0.72569444444444298</c:v>
                </c:pt>
                <c:pt idx="806">
                  <c:v>0.72638888888888697</c:v>
                </c:pt>
                <c:pt idx="807">
                  <c:v>0.72708333333333197</c:v>
                </c:pt>
                <c:pt idx="808">
                  <c:v>0.72777777777777597</c:v>
                </c:pt>
                <c:pt idx="809">
                  <c:v>0.72847222222222097</c:v>
                </c:pt>
                <c:pt idx="810">
                  <c:v>0.72916666666666496</c:v>
                </c:pt>
                <c:pt idx="811">
                  <c:v>0.72986111111110896</c:v>
                </c:pt>
                <c:pt idx="812">
                  <c:v>0.73055555555555396</c:v>
                </c:pt>
                <c:pt idx="813">
                  <c:v>0.73124999999999796</c:v>
                </c:pt>
                <c:pt idx="814">
                  <c:v>0.73194444444444295</c:v>
                </c:pt>
                <c:pt idx="815">
                  <c:v>0.73263888888888695</c:v>
                </c:pt>
                <c:pt idx="816">
                  <c:v>0.73333333333333195</c:v>
                </c:pt>
                <c:pt idx="817">
                  <c:v>0.73402777777777595</c:v>
                </c:pt>
                <c:pt idx="818">
                  <c:v>0.73472222222222106</c:v>
                </c:pt>
                <c:pt idx="819">
                  <c:v>0.73541666666666505</c:v>
                </c:pt>
                <c:pt idx="820">
                  <c:v>0.73611111111110905</c:v>
                </c:pt>
                <c:pt idx="821">
                  <c:v>0.73680555555555405</c:v>
                </c:pt>
                <c:pt idx="822">
                  <c:v>0.73749999999999805</c:v>
                </c:pt>
                <c:pt idx="823">
                  <c:v>0.73819444444444304</c:v>
                </c:pt>
                <c:pt idx="824">
                  <c:v>0.73888888888888704</c:v>
                </c:pt>
                <c:pt idx="825">
                  <c:v>0.73958333333333204</c:v>
                </c:pt>
                <c:pt idx="826">
                  <c:v>0.74027777777777604</c:v>
                </c:pt>
                <c:pt idx="827">
                  <c:v>0.74097222222222103</c:v>
                </c:pt>
                <c:pt idx="828">
                  <c:v>0.74166666666666503</c:v>
                </c:pt>
                <c:pt idx="829">
                  <c:v>0.74236111111110903</c:v>
                </c:pt>
                <c:pt idx="830">
                  <c:v>0.74305555555555403</c:v>
                </c:pt>
                <c:pt idx="831">
                  <c:v>0.74374999999999802</c:v>
                </c:pt>
                <c:pt idx="832">
                  <c:v>0.74444444444444302</c:v>
                </c:pt>
                <c:pt idx="833">
                  <c:v>0.74513888888888702</c:v>
                </c:pt>
                <c:pt idx="834">
                  <c:v>0.74583333333333202</c:v>
                </c:pt>
                <c:pt idx="835">
                  <c:v>0.74652777777777601</c:v>
                </c:pt>
                <c:pt idx="836">
                  <c:v>0.74722222222222001</c:v>
                </c:pt>
                <c:pt idx="837">
                  <c:v>0.74791666666666501</c:v>
                </c:pt>
                <c:pt idx="838">
                  <c:v>0.74861111111110901</c:v>
                </c:pt>
                <c:pt idx="839">
                  <c:v>0.749305555555554</c:v>
                </c:pt>
                <c:pt idx="840">
                  <c:v>0.749999999999998</c:v>
                </c:pt>
                <c:pt idx="841">
                  <c:v>0.750694444444443</c:v>
                </c:pt>
                <c:pt idx="842">
                  <c:v>0.751388888888887</c:v>
                </c:pt>
                <c:pt idx="843">
                  <c:v>0.75208333333333199</c:v>
                </c:pt>
                <c:pt idx="844">
                  <c:v>0.75277777777777599</c:v>
                </c:pt>
                <c:pt idx="845">
                  <c:v>0.75347222222221999</c:v>
                </c:pt>
                <c:pt idx="846">
                  <c:v>0.75416666666666499</c:v>
                </c:pt>
                <c:pt idx="847">
                  <c:v>0.75486111111110898</c:v>
                </c:pt>
                <c:pt idx="848">
                  <c:v>0.75555555555555398</c:v>
                </c:pt>
                <c:pt idx="849">
                  <c:v>0.75624999999999798</c:v>
                </c:pt>
                <c:pt idx="850">
                  <c:v>0.75694444444444298</c:v>
                </c:pt>
                <c:pt idx="851">
                  <c:v>0.75763888888888697</c:v>
                </c:pt>
                <c:pt idx="852">
                  <c:v>0.75833333333333197</c:v>
                </c:pt>
                <c:pt idx="853">
                  <c:v>0.75902777777777597</c:v>
                </c:pt>
                <c:pt idx="854">
                  <c:v>0.75972222222221997</c:v>
                </c:pt>
                <c:pt idx="855">
                  <c:v>0.76041666666666496</c:v>
                </c:pt>
                <c:pt idx="856">
                  <c:v>0.76111111111110896</c:v>
                </c:pt>
                <c:pt idx="857">
                  <c:v>0.76180555555555396</c:v>
                </c:pt>
                <c:pt idx="858">
                  <c:v>0.76249999999999796</c:v>
                </c:pt>
                <c:pt idx="859">
                  <c:v>0.76319444444444295</c:v>
                </c:pt>
                <c:pt idx="860">
                  <c:v>0.76388888888888695</c:v>
                </c:pt>
                <c:pt idx="861">
                  <c:v>0.76458333333333195</c:v>
                </c:pt>
                <c:pt idx="862">
                  <c:v>0.76527777777777595</c:v>
                </c:pt>
                <c:pt idx="863">
                  <c:v>0.76597222222221995</c:v>
                </c:pt>
                <c:pt idx="864">
                  <c:v>0.76666666666666505</c:v>
                </c:pt>
                <c:pt idx="865">
                  <c:v>0.76736111111110905</c:v>
                </c:pt>
                <c:pt idx="866">
                  <c:v>0.76805555555555405</c:v>
                </c:pt>
                <c:pt idx="867">
                  <c:v>0.76874999999999805</c:v>
                </c:pt>
                <c:pt idx="868">
                  <c:v>0.76944444444444304</c:v>
                </c:pt>
                <c:pt idx="869">
                  <c:v>0.77013888888888704</c:v>
                </c:pt>
                <c:pt idx="870">
                  <c:v>0.77083333333333204</c:v>
                </c:pt>
                <c:pt idx="871">
                  <c:v>0.77152777777777604</c:v>
                </c:pt>
                <c:pt idx="872">
                  <c:v>0.77222222222222003</c:v>
                </c:pt>
                <c:pt idx="873">
                  <c:v>0.77291666666666503</c:v>
                </c:pt>
                <c:pt idx="874">
                  <c:v>0.77361111111110903</c:v>
                </c:pt>
                <c:pt idx="875">
                  <c:v>0.77430555555555403</c:v>
                </c:pt>
                <c:pt idx="876">
                  <c:v>0.77499999999999802</c:v>
                </c:pt>
                <c:pt idx="877">
                  <c:v>0.77569444444444302</c:v>
                </c:pt>
                <c:pt idx="878">
                  <c:v>0.77638888888888702</c:v>
                </c:pt>
                <c:pt idx="879">
                  <c:v>0.77708333333333102</c:v>
                </c:pt>
                <c:pt idx="880">
                  <c:v>0.77777777777777601</c:v>
                </c:pt>
                <c:pt idx="881">
                  <c:v>0.77847222222222001</c:v>
                </c:pt>
                <c:pt idx="882">
                  <c:v>0.77916666666666501</c:v>
                </c:pt>
                <c:pt idx="883">
                  <c:v>0.77986111111110901</c:v>
                </c:pt>
                <c:pt idx="884">
                  <c:v>0.780555555555554</c:v>
                </c:pt>
                <c:pt idx="885">
                  <c:v>0.781249999999998</c:v>
                </c:pt>
                <c:pt idx="886">
                  <c:v>0.781944444444443</c:v>
                </c:pt>
                <c:pt idx="887">
                  <c:v>0.782638888888887</c:v>
                </c:pt>
                <c:pt idx="888">
                  <c:v>0.78333333333333099</c:v>
                </c:pt>
                <c:pt idx="889">
                  <c:v>0.78402777777777599</c:v>
                </c:pt>
                <c:pt idx="890">
                  <c:v>0.78472222222221999</c:v>
                </c:pt>
                <c:pt idx="891">
                  <c:v>0.78541666666666499</c:v>
                </c:pt>
                <c:pt idx="892">
                  <c:v>0.78611111111110898</c:v>
                </c:pt>
                <c:pt idx="893">
                  <c:v>0.78680555555555398</c:v>
                </c:pt>
                <c:pt idx="894">
                  <c:v>0.78749999999999798</c:v>
                </c:pt>
                <c:pt idx="895">
                  <c:v>0.78819444444444298</c:v>
                </c:pt>
                <c:pt idx="896">
                  <c:v>0.78888888888888697</c:v>
                </c:pt>
                <c:pt idx="897">
                  <c:v>0.78958333333333097</c:v>
                </c:pt>
                <c:pt idx="898">
                  <c:v>0.79027777777777597</c:v>
                </c:pt>
                <c:pt idx="899">
                  <c:v>0.79097222222221997</c:v>
                </c:pt>
                <c:pt idx="900">
                  <c:v>0.79166666666666496</c:v>
                </c:pt>
                <c:pt idx="901">
                  <c:v>0.79236111111110896</c:v>
                </c:pt>
                <c:pt idx="902">
                  <c:v>0.79305555555555396</c:v>
                </c:pt>
                <c:pt idx="903">
                  <c:v>0.79374999999999796</c:v>
                </c:pt>
                <c:pt idx="904">
                  <c:v>0.79444444444444295</c:v>
                </c:pt>
                <c:pt idx="905">
                  <c:v>0.79513888888888695</c:v>
                </c:pt>
                <c:pt idx="906">
                  <c:v>0.79583333333333095</c:v>
                </c:pt>
                <c:pt idx="907">
                  <c:v>0.79652777777777595</c:v>
                </c:pt>
                <c:pt idx="908">
                  <c:v>0.79722222222221995</c:v>
                </c:pt>
                <c:pt idx="909">
                  <c:v>0.79791666666666505</c:v>
                </c:pt>
                <c:pt idx="910">
                  <c:v>0.79861111111110905</c:v>
                </c:pt>
                <c:pt idx="911">
                  <c:v>0.79930555555555405</c:v>
                </c:pt>
                <c:pt idx="912">
                  <c:v>0.79999999999999805</c:v>
                </c:pt>
                <c:pt idx="913">
                  <c:v>0.80069444444444304</c:v>
                </c:pt>
                <c:pt idx="914">
                  <c:v>0.80138888888888704</c:v>
                </c:pt>
                <c:pt idx="915">
                  <c:v>0.80208333333333104</c:v>
                </c:pt>
                <c:pt idx="916">
                  <c:v>0.80277777777777604</c:v>
                </c:pt>
                <c:pt idx="917">
                  <c:v>0.80347222222222003</c:v>
                </c:pt>
                <c:pt idx="918">
                  <c:v>0.80416666666666503</c:v>
                </c:pt>
                <c:pt idx="919">
                  <c:v>0.80486111111110903</c:v>
                </c:pt>
                <c:pt idx="920">
                  <c:v>0.80555555555555403</c:v>
                </c:pt>
                <c:pt idx="921">
                  <c:v>0.80624999999999802</c:v>
                </c:pt>
                <c:pt idx="922">
                  <c:v>0.80694444444444302</c:v>
                </c:pt>
                <c:pt idx="923">
                  <c:v>0.80763888888888702</c:v>
                </c:pt>
                <c:pt idx="924">
                  <c:v>0.80833333333333102</c:v>
                </c:pt>
                <c:pt idx="925">
                  <c:v>0.80902777777777601</c:v>
                </c:pt>
                <c:pt idx="926">
                  <c:v>0.80972222222222001</c:v>
                </c:pt>
                <c:pt idx="927">
                  <c:v>0.81041666666666501</c:v>
                </c:pt>
                <c:pt idx="928">
                  <c:v>0.81111111111110901</c:v>
                </c:pt>
                <c:pt idx="929">
                  <c:v>0.811805555555554</c:v>
                </c:pt>
                <c:pt idx="930">
                  <c:v>0.812499999999998</c:v>
                </c:pt>
                <c:pt idx="931">
                  <c:v>0.813194444444442</c:v>
                </c:pt>
                <c:pt idx="932">
                  <c:v>0.813888888888887</c:v>
                </c:pt>
                <c:pt idx="933">
                  <c:v>0.81458333333333099</c:v>
                </c:pt>
                <c:pt idx="934">
                  <c:v>0.81527777777777599</c:v>
                </c:pt>
                <c:pt idx="935">
                  <c:v>0.81597222222221999</c:v>
                </c:pt>
                <c:pt idx="936">
                  <c:v>0.81666666666666499</c:v>
                </c:pt>
                <c:pt idx="937">
                  <c:v>0.81736111111110898</c:v>
                </c:pt>
                <c:pt idx="938">
                  <c:v>0.81805555555555398</c:v>
                </c:pt>
                <c:pt idx="939">
                  <c:v>0.81874999999999798</c:v>
                </c:pt>
                <c:pt idx="940">
                  <c:v>0.81944444444444198</c:v>
                </c:pt>
                <c:pt idx="941">
                  <c:v>0.82013888888888697</c:v>
                </c:pt>
                <c:pt idx="942">
                  <c:v>0.82083333333333097</c:v>
                </c:pt>
                <c:pt idx="943">
                  <c:v>0.82152777777777597</c:v>
                </c:pt>
                <c:pt idx="944">
                  <c:v>0.82222222222221997</c:v>
                </c:pt>
                <c:pt idx="945">
                  <c:v>0.82291666666666496</c:v>
                </c:pt>
                <c:pt idx="946">
                  <c:v>0.82361111111110896</c:v>
                </c:pt>
                <c:pt idx="947">
                  <c:v>0.82430555555555396</c:v>
                </c:pt>
                <c:pt idx="948">
                  <c:v>0.82499999999999796</c:v>
                </c:pt>
                <c:pt idx="949">
                  <c:v>0.82569444444444196</c:v>
                </c:pt>
                <c:pt idx="950">
                  <c:v>0.82638888888888695</c:v>
                </c:pt>
                <c:pt idx="951">
                  <c:v>0.82708333333333095</c:v>
                </c:pt>
                <c:pt idx="952">
                  <c:v>0.82777777777777595</c:v>
                </c:pt>
                <c:pt idx="953">
                  <c:v>0.82847222222221995</c:v>
                </c:pt>
                <c:pt idx="954">
                  <c:v>0.82916666666666505</c:v>
                </c:pt>
                <c:pt idx="955">
                  <c:v>0.82986111111110905</c:v>
                </c:pt>
                <c:pt idx="956">
                  <c:v>0.83055555555555405</c:v>
                </c:pt>
                <c:pt idx="957">
                  <c:v>0.83124999999999805</c:v>
                </c:pt>
                <c:pt idx="958">
                  <c:v>0.83194444444444204</c:v>
                </c:pt>
                <c:pt idx="959">
                  <c:v>0.83263888888888704</c:v>
                </c:pt>
                <c:pt idx="960">
                  <c:v>0.83333333333333104</c:v>
                </c:pt>
                <c:pt idx="961">
                  <c:v>0.83402777777777604</c:v>
                </c:pt>
                <c:pt idx="962">
                  <c:v>0.83472222222222003</c:v>
                </c:pt>
                <c:pt idx="963">
                  <c:v>0.83541666666666503</c:v>
                </c:pt>
                <c:pt idx="964">
                  <c:v>0.83611111111110903</c:v>
                </c:pt>
                <c:pt idx="965">
                  <c:v>0.83680555555555403</c:v>
                </c:pt>
                <c:pt idx="966">
                  <c:v>0.83749999999999802</c:v>
                </c:pt>
                <c:pt idx="967">
                  <c:v>0.83819444444444202</c:v>
                </c:pt>
                <c:pt idx="968">
                  <c:v>0.83888888888888702</c:v>
                </c:pt>
                <c:pt idx="969">
                  <c:v>0.83958333333333102</c:v>
                </c:pt>
                <c:pt idx="970">
                  <c:v>0.84027777777777601</c:v>
                </c:pt>
                <c:pt idx="971">
                  <c:v>0.84097222222222001</c:v>
                </c:pt>
                <c:pt idx="972">
                  <c:v>0.84166666666666501</c:v>
                </c:pt>
                <c:pt idx="973">
                  <c:v>0.84236111111110901</c:v>
                </c:pt>
                <c:pt idx="974">
                  <c:v>0.843055555555553</c:v>
                </c:pt>
                <c:pt idx="975">
                  <c:v>0.843749999999998</c:v>
                </c:pt>
                <c:pt idx="976">
                  <c:v>0.844444444444442</c:v>
                </c:pt>
                <c:pt idx="977">
                  <c:v>0.845138888888887</c:v>
                </c:pt>
                <c:pt idx="978">
                  <c:v>0.84583333333333099</c:v>
                </c:pt>
                <c:pt idx="979">
                  <c:v>0.84652777777777599</c:v>
                </c:pt>
                <c:pt idx="980">
                  <c:v>0.84722222222221999</c:v>
                </c:pt>
                <c:pt idx="981">
                  <c:v>0.84791666666666499</c:v>
                </c:pt>
                <c:pt idx="982">
                  <c:v>0.84861111111110898</c:v>
                </c:pt>
                <c:pt idx="983">
                  <c:v>0.84930555555555298</c:v>
                </c:pt>
                <c:pt idx="984">
                  <c:v>0.84999999999999798</c:v>
                </c:pt>
                <c:pt idx="985">
                  <c:v>0.85069444444444198</c:v>
                </c:pt>
                <c:pt idx="986">
                  <c:v>0.85138888888888697</c:v>
                </c:pt>
                <c:pt idx="987">
                  <c:v>0.85208333333333097</c:v>
                </c:pt>
                <c:pt idx="988">
                  <c:v>0.85277777777777597</c:v>
                </c:pt>
                <c:pt idx="989">
                  <c:v>0.85347222222221997</c:v>
                </c:pt>
                <c:pt idx="990">
                  <c:v>0.85416666666666496</c:v>
                </c:pt>
                <c:pt idx="991">
                  <c:v>0.85486111111110896</c:v>
                </c:pt>
                <c:pt idx="992">
                  <c:v>0.85555555555555296</c:v>
                </c:pt>
                <c:pt idx="993">
                  <c:v>0.85624999999999796</c:v>
                </c:pt>
                <c:pt idx="994">
                  <c:v>0.85694444444444196</c:v>
                </c:pt>
                <c:pt idx="995">
                  <c:v>0.85763888888888695</c:v>
                </c:pt>
                <c:pt idx="996">
                  <c:v>0.85833333333333095</c:v>
                </c:pt>
                <c:pt idx="997">
                  <c:v>0.85902777777777595</c:v>
                </c:pt>
                <c:pt idx="998">
                  <c:v>0.85972222222221995</c:v>
                </c:pt>
                <c:pt idx="999">
                  <c:v>0.86041666666666505</c:v>
                </c:pt>
                <c:pt idx="1000">
                  <c:v>0.86111111111110905</c:v>
                </c:pt>
                <c:pt idx="1001">
                  <c:v>0.86180555555555305</c:v>
                </c:pt>
                <c:pt idx="1002">
                  <c:v>0.86249999999999805</c:v>
                </c:pt>
                <c:pt idx="1003">
                  <c:v>0.86319444444444204</c:v>
                </c:pt>
                <c:pt idx="1004">
                  <c:v>0.86388888888888704</c:v>
                </c:pt>
                <c:pt idx="1005">
                  <c:v>0.86458333333333603</c:v>
                </c:pt>
                <c:pt idx="1006">
                  <c:v>0.86527777777778103</c:v>
                </c:pt>
                <c:pt idx="1007">
                  <c:v>0.86597222222222603</c:v>
                </c:pt>
                <c:pt idx="1008">
                  <c:v>0.86666666666667103</c:v>
                </c:pt>
                <c:pt idx="1009">
                  <c:v>0.86736111111111602</c:v>
                </c:pt>
                <c:pt idx="1010">
                  <c:v>0.86805555555556102</c:v>
                </c:pt>
                <c:pt idx="1011">
                  <c:v>0.86875000000000602</c:v>
                </c:pt>
                <c:pt idx="1012">
                  <c:v>0.86944444444445101</c:v>
                </c:pt>
                <c:pt idx="1013">
                  <c:v>0.87013888888889701</c:v>
                </c:pt>
                <c:pt idx="1014">
                  <c:v>0.87083333333334201</c:v>
                </c:pt>
                <c:pt idx="1015">
                  <c:v>0.871527777777787</c:v>
                </c:pt>
                <c:pt idx="1016">
                  <c:v>0.872222222222232</c:v>
                </c:pt>
                <c:pt idx="1017">
                  <c:v>0.872916666666677</c:v>
                </c:pt>
                <c:pt idx="1018">
                  <c:v>0.873611111111122</c:v>
                </c:pt>
                <c:pt idx="1019">
                  <c:v>0.87430555555556699</c:v>
                </c:pt>
                <c:pt idx="1020">
                  <c:v>0.87500000000001199</c:v>
                </c:pt>
              </c:numCache>
            </c:numRef>
          </c:cat>
          <c:val>
            <c:numRef>
              <c:f>통합!$J$3:$J$1023</c:f>
              <c:numCache>
                <c:formatCode>General</c:formatCode>
                <c:ptCount val="1021"/>
                <c:pt idx="42">
                  <c:v>19914.599999999999</c:v>
                </c:pt>
                <c:pt idx="43">
                  <c:v>19109.5</c:v>
                </c:pt>
                <c:pt idx="44">
                  <c:v>18203.3</c:v>
                </c:pt>
                <c:pt idx="45">
                  <c:v>17234.2</c:v>
                </c:pt>
                <c:pt idx="46">
                  <c:v>16112</c:v>
                </c:pt>
                <c:pt idx="47">
                  <c:v>14964.8</c:v>
                </c:pt>
                <c:pt idx="48">
                  <c:v>13828.8</c:v>
                </c:pt>
                <c:pt idx="49">
                  <c:v>12892.3</c:v>
                </c:pt>
                <c:pt idx="50">
                  <c:v>12041.7</c:v>
                </c:pt>
                <c:pt idx="51">
                  <c:v>11353.8</c:v>
                </c:pt>
                <c:pt idx="52">
                  <c:v>10831.9</c:v>
                </c:pt>
                <c:pt idx="53">
                  <c:v>10411.700000000001</c:v>
                </c:pt>
                <c:pt idx="54">
                  <c:v>10088.9</c:v>
                </c:pt>
                <c:pt idx="55">
                  <c:v>9816.11</c:v>
                </c:pt>
                <c:pt idx="56">
                  <c:v>9553.81</c:v>
                </c:pt>
                <c:pt idx="57">
                  <c:v>9281.09</c:v>
                </c:pt>
                <c:pt idx="58">
                  <c:v>9119.85</c:v>
                </c:pt>
                <c:pt idx="59">
                  <c:v>9069.19</c:v>
                </c:pt>
                <c:pt idx="60">
                  <c:v>9054.7000000000007</c:v>
                </c:pt>
                <c:pt idx="61">
                  <c:v>8981.77</c:v>
                </c:pt>
                <c:pt idx="62">
                  <c:v>8859.69</c:v>
                </c:pt>
                <c:pt idx="63">
                  <c:v>8704.25</c:v>
                </c:pt>
                <c:pt idx="64">
                  <c:v>8554.3799999999992</c:v>
                </c:pt>
                <c:pt idx="65">
                  <c:v>8419.4599999999991</c:v>
                </c:pt>
                <c:pt idx="66">
                  <c:v>8304.16</c:v>
                </c:pt>
                <c:pt idx="68">
                  <c:v>8248.59</c:v>
                </c:pt>
                <c:pt idx="69">
                  <c:v>8229.32</c:v>
                </c:pt>
                <c:pt idx="70">
                  <c:v>8221.36</c:v>
                </c:pt>
                <c:pt idx="71">
                  <c:v>8210.91</c:v>
                </c:pt>
                <c:pt idx="72">
                  <c:v>8116.73</c:v>
                </c:pt>
                <c:pt idx="73">
                  <c:v>7996.68</c:v>
                </c:pt>
                <c:pt idx="74">
                  <c:v>7832.38</c:v>
                </c:pt>
                <c:pt idx="75">
                  <c:v>7648.89</c:v>
                </c:pt>
                <c:pt idx="76">
                  <c:v>7475.43</c:v>
                </c:pt>
                <c:pt idx="77">
                  <c:v>7310.82</c:v>
                </c:pt>
                <c:pt idx="78">
                  <c:v>7150.81</c:v>
                </c:pt>
                <c:pt idx="79">
                  <c:v>7009.08</c:v>
                </c:pt>
                <c:pt idx="80">
                  <c:v>6905.87</c:v>
                </c:pt>
                <c:pt idx="81">
                  <c:v>6769.39</c:v>
                </c:pt>
                <c:pt idx="82">
                  <c:v>6607.12</c:v>
                </c:pt>
                <c:pt idx="83">
                  <c:v>6442.58</c:v>
                </c:pt>
                <c:pt idx="84">
                  <c:v>6306.54</c:v>
                </c:pt>
                <c:pt idx="85">
                  <c:v>6202.8</c:v>
                </c:pt>
                <c:pt idx="86">
                  <c:v>6110.69</c:v>
                </c:pt>
                <c:pt idx="87">
                  <c:v>6020.22</c:v>
                </c:pt>
                <c:pt idx="88">
                  <c:v>5924.46</c:v>
                </c:pt>
                <c:pt idx="89">
                  <c:v>5818.17</c:v>
                </c:pt>
                <c:pt idx="90">
                  <c:v>5731.43</c:v>
                </c:pt>
                <c:pt idx="91">
                  <c:v>5638.77</c:v>
                </c:pt>
                <c:pt idx="92">
                  <c:v>5552.45</c:v>
                </c:pt>
                <c:pt idx="93">
                  <c:v>5472.6</c:v>
                </c:pt>
                <c:pt idx="94">
                  <c:v>5397.83</c:v>
                </c:pt>
                <c:pt idx="95">
                  <c:v>5334.8</c:v>
                </c:pt>
                <c:pt idx="96">
                  <c:v>5269.86</c:v>
                </c:pt>
                <c:pt idx="97">
                  <c:v>5206.6400000000003</c:v>
                </c:pt>
                <c:pt idx="98">
                  <c:v>5144.71</c:v>
                </c:pt>
                <c:pt idx="99">
                  <c:v>5089.45</c:v>
                </c:pt>
                <c:pt idx="100">
                  <c:v>5043.59</c:v>
                </c:pt>
                <c:pt idx="101">
                  <c:v>4989.84</c:v>
                </c:pt>
                <c:pt idx="102">
                  <c:v>4941.22</c:v>
                </c:pt>
                <c:pt idx="103">
                  <c:v>4893.4799999999996</c:v>
                </c:pt>
                <c:pt idx="104">
                  <c:v>4852.7700000000004</c:v>
                </c:pt>
                <c:pt idx="105">
                  <c:v>4820.68</c:v>
                </c:pt>
                <c:pt idx="106">
                  <c:v>4790.28</c:v>
                </c:pt>
                <c:pt idx="107">
                  <c:v>4762.18</c:v>
                </c:pt>
                <c:pt idx="108">
                  <c:v>4723.41</c:v>
                </c:pt>
                <c:pt idx="109">
                  <c:v>4697.04</c:v>
                </c:pt>
                <c:pt idx="110">
                  <c:v>4676.62</c:v>
                </c:pt>
                <c:pt idx="111">
                  <c:v>4647.66</c:v>
                </c:pt>
                <c:pt idx="112">
                  <c:v>4616.12</c:v>
                </c:pt>
                <c:pt idx="113">
                  <c:v>4600.4799999999996</c:v>
                </c:pt>
                <c:pt idx="114">
                  <c:v>4588.28</c:v>
                </c:pt>
                <c:pt idx="115">
                  <c:v>4574.6099999999997</c:v>
                </c:pt>
                <c:pt idx="116">
                  <c:v>4547.9799999999996</c:v>
                </c:pt>
                <c:pt idx="117">
                  <c:v>4523.74</c:v>
                </c:pt>
                <c:pt idx="118">
                  <c:v>4507.7</c:v>
                </c:pt>
                <c:pt idx="119">
                  <c:v>4492.49</c:v>
                </c:pt>
                <c:pt idx="120">
                  <c:v>4476.37</c:v>
                </c:pt>
                <c:pt idx="121">
                  <c:v>4458.26</c:v>
                </c:pt>
                <c:pt idx="122">
                  <c:v>4446.5200000000004</c:v>
                </c:pt>
                <c:pt idx="123">
                  <c:v>4429.78</c:v>
                </c:pt>
                <c:pt idx="124">
                  <c:v>4427.4399999999996</c:v>
                </c:pt>
                <c:pt idx="125">
                  <c:v>4417.63</c:v>
                </c:pt>
                <c:pt idx="126">
                  <c:v>4409.99</c:v>
                </c:pt>
                <c:pt idx="127">
                  <c:v>4404.76</c:v>
                </c:pt>
                <c:pt idx="128">
                  <c:v>4404.76</c:v>
                </c:pt>
                <c:pt idx="129">
                  <c:v>4408.1400000000003</c:v>
                </c:pt>
                <c:pt idx="130">
                  <c:v>4414.08</c:v>
                </c:pt>
                <c:pt idx="131">
                  <c:v>4420.1499999999996</c:v>
                </c:pt>
                <c:pt idx="132">
                  <c:v>4416.12</c:v>
                </c:pt>
                <c:pt idx="133">
                  <c:v>4414.2299999999996</c:v>
                </c:pt>
                <c:pt idx="134">
                  <c:v>4427.3500000000004</c:v>
                </c:pt>
                <c:pt idx="135">
                  <c:v>4455.8500000000004</c:v>
                </c:pt>
                <c:pt idx="136">
                  <c:v>4458.2</c:v>
                </c:pt>
                <c:pt idx="137">
                  <c:v>4425.63</c:v>
                </c:pt>
                <c:pt idx="138">
                  <c:v>4423.8999999999996</c:v>
                </c:pt>
                <c:pt idx="139">
                  <c:v>4430.72</c:v>
                </c:pt>
                <c:pt idx="140">
                  <c:v>4432.6000000000004</c:v>
                </c:pt>
                <c:pt idx="141">
                  <c:v>4433.76</c:v>
                </c:pt>
                <c:pt idx="142">
                  <c:v>4430.67</c:v>
                </c:pt>
                <c:pt idx="143">
                  <c:v>4429.93</c:v>
                </c:pt>
                <c:pt idx="144">
                  <c:v>4434.3</c:v>
                </c:pt>
                <c:pt idx="145">
                  <c:v>4434.1400000000003</c:v>
                </c:pt>
                <c:pt idx="146">
                  <c:v>4439.32</c:v>
                </c:pt>
                <c:pt idx="147">
                  <c:v>4446.8999999999996</c:v>
                </c:pt>
                <c:pt idx="148">
                  <c:v>4458.22</c:v>
                </c:pt>
                <c:pt idx="149">
                  <c:v>4476.76</c:v>
                </c:pt>
                <c:pt idx="150">
                  <c:v>4488.5600000000004</c:v>
                </c:pt>
                <c:pt idx="151">
                  <c:v>4497.71</c:v>
                </c:pt>
                <c:pt idx="152">
                  <c:v>4513.6499999999996</c:v>
                </c:pt>
                <c:pt idx="153">
                  <c:v>4528.0600000000004</c:v>
                </c:pt>
                <c:pt idx="154">
                  <c:v>4547.34</c:v>
                </c:pt>
                <c:pt idx="155">
                  <c:v>4555.2</c:v>
                </c:pt>
                <c:pt idx="156">
                  <c:v>4566.21</c:v>
                </c:pt>
                <c:pt idx="157">
                  <c:v>4572.75</c:v>
                </c:pt>
                <c:pt idx="158">
                  <c:v>4580.26</c:v>
                </c:pt>
                <c:pt idx="159">
                  <c:v>4595.29</c:v>
                </c:pt>
                <c:pt idx="160">
                  <c:v>4600.4799999999996</c:v>
                </c:pt>
                <c:pt idx="161">
                  <c:v>4606.6099999999997</c:v>
                </c:pt>
                <c:pt idx="162">
                  <c:v>4610.3500000000004</c:v>
                </c:pt>
                <c:pt idx="163">
                  <c:v>4622.51</c:v>
                </c:pt>
                <c:pt idx="164">
                  <c:v>4629.59</c:v>
                </c:pt>
                <c:pt idx="165">
                  <c:v>4635.76</c:v>
                </c:pt>
                <c:pt idx="166">
                  <c:v>4644.1000000000004</c:v>
                </c:pt>
                <c:pt idx="168">
                  <c:v>4647.37</c:v>
                </c:pt>
                <c:pt idx="169">
                  <c:v>4660.95</c:v>
                </c:pt>
                <c:pt idx="170">
                  <c:v>4666.5</c:v>
                </c:pt>
                <c:pt idx="171">
                  <c:v>4674.25</c:v>
                </c:pt>
                <c:pt idx="172">
                  <c:v>4681.37</c:v>
                </c:pt>
                <c:pt idx="173">
                  <c:v>4688.33</c:v>
                </c:pt>
                <c:pt idx="174">
                  <c:v>4702.74</c:v>
                </c:pt>
                <c:pt idx="175">
                  <c:v>4711.6099999999997</c:v>
                </c:pt>
                <c:pt idx="176">
                  <c:v>4718.3900000000003</c:v>
                </c:pt>
                <c:pt idx="177">
                  <c:v>4728.2700000000004</c:v>
                </c:pt>
                <c:pt idx="178">
                  <c:v>4744.38</c:v>
                </c:pt>
                <c:pt idx="179">
                  <c:v>4751.54</c:v>
                </c:pt>
                <c:pt idx="180">
                  <c:v>4759.6499999999996</c:v>
                </c:pt>
                <c:pt idx="181">
                  <c:v>4766.7700000000004</c:v>
                </c:pt>
                <c:pt idx="182">
                  <c:v>4772.2</c:v>
                </c:pt>
                <c:pt idx="183">
                  <c:v>4783.1899999999996</c:v>
                </c:pt>
                <c:pt idx="184">
                  <c:v>4790.6499999999996</c:v>
                </c:pt>
                <c:pt idx="185">
                  <c:v>4796.34</c:v>
                </c:pt>
                <c:pt idx="186">
                  <c:v>4802.22</c:v>
                </c:pt>
                <c:pt idx="187">
                  <c:v>4808.07</c:v>
                </c:pt>
                <c:pt idx="188">
                  <c:v>4821.1400000000003</c:v>
                </c:pt>
                <c:pt idx="189">
                  <c:v>4826.32</c:v>
                </c:pt>
                <c:pt idx="190">
                  <c:v>4830.17</c:v>
                </c:pt>
                <c:pt idx="191">
                  <c:v>4834.4399999999996</c:v>
                </c:pt>
                <c:pt idx="192">
                  <c:v>4839.92</c:v>
                </c:pt>
                <c:pt idx="193">
                  <c:v>4852.8</c:v>
                </c:pt>
                <c:pt idx="194">
                  <c:v>4858.05</c:v>
                </c:pt>
                <c:pt idx="195">
                  <c:v>4865.1899999999996</c:v>
                </c:pt>
                <c:pt idx="196">
                  <c:v>4870.3</c:v>
                </c:pt>
                <c:pt idx="197">
                  <c:v>4874.66</c:v>
                </c:pt>
                <c:pt idx="198">
                  <c:v>4886.93</c:v>
                </c:pt>
                <c:pt idx="199">
                  <c:v>4894.6099999999997</c:v>
                </c:pt>
                <c:pt idx="200">
                  <c:v>4899.4399999999996</c:v>
                </c:pt>
                <c:pt idx="201">
                  <c:v>4909.95</c:v>
                </c:pt>
                <c:pt idx="202">
                  <c:v>4916.2</c:v>
                </c:pt>
                <c:pt idx="203">
                  <c:v>4929.79</c:v>
                </c:pt>
                <c:pt idx="204">
                  <c:v>4935.5200000000004</c:v>
                </c:pt>
                <c:pt idx="205">
                  <c:v>4944.7700000000004</c:v>
                </c:pt>
                <c:pt idx="206">
                  <c:v>4951.8500000000004</c:v>
                </c:pt>
                <c:pt idx="207">
                  <c:v>4967.8500000000004</c:v>
                </c:pt>
                <c:pt idx="208">
                  <c:v>4977.92</c:v>
                </c:pt>
                <c:pt idx="209">
                  <c:v>4985.28</c:v>
                </c:pt>
                <c:pt idx="210">
                  <c:v>4991.34</c:v>
                </c:pt>
                <c:pt idx="211">
                  <c:v>4994.95</c:v>
                </c:pt>
                <c:pt idx="212">
                  <c:v>5003.8900000000003</c:v>
                </c:pt>
                <c:pt idx="213">
                  <c:v>5012.6099999999997</c:v>
                </c:pt>
                <c:pt idx="214">
                  <c:v>5025.22</c:v>
                </c:pt>
                <c:pt idx="215">
                  <c:v>5032.99</c:v>
                </c:pt>
                <c:pt idx="216">
                  <c:v>5040.41</c:v>
                </c:pt>
                <c:pt idx="217">
                  <c:v>5054.1499999999996</c:v>
                </c:pt>
                <c:pt idx="218">
                  <c:v>5061.28</c:v>
                </c:pt>
                <c:pt idx="219">
                  <c:v>5068.4799999999996</c:v>
                </c:pt>
                <c:pt idx="220">
                  <c:v>5076.71</c:v>
                </c:pt>
                <c:pt idx="221">
                  <c:v>5082.1099999999997</c:v>
                </c:pt>
                <c:pt idx="222">
                  <c:v>5094.6099999999997</c:v>
                </c:pt>
                <c:pt idx="223">
                  <c:v>5107.42</c:v>
                </c:pt>
                <c:pt idx="224">
                  <c:v>5112.29</c:v>
                </c:pt>
                <c:pt idx="225">
                  <c:v>5116.71</c:v>
                </c:pt>
                <c:pt idx="226">
                  <c:v>5123.5600000000004</c:v>
                </c:pt>
                <c:pt idx="227">
                  <c:v>5132.57</c:v>
                </c:pt>
                <c:pt idx="228">
                  <c:v>5139.96</c:v>
                </c:pt>
                <c:pt idx="229">
                  <c:v>5145.18</c:v>
                </c:pt>
                <c:pt idx="230">
                  <c:v>5148.92</c:v>
                </c:pt>
                <c:pt idx="231">
                  <c:v>5155.43</c:v>
                </c:pt>
                <c:pt idx="232">
                  <c:v>5166.79</c:v>
                </c:pt>
                <c:pt idx="233">
                  <c:v>5170.08</c:v>
                </c:pt>
                <c:pt idx="234">
                  <c:v>5177.2299999999996</c:v>
                </c:pt>
                <c:pt idx="235">
                  <c:v>5178.4399999999996</c:v>
                </c:pt>
                <c:pt idx="236">
                  <c:v>5185.07</c:v>
                </c:pt>
                <c:pt idx="237">
                  <c:v>5200.9399999999996</c:v>
                </c:pt>
                <c:pt idx="238">
                  <c:v>5209.63</c:v>
                </c:pt>
                <c:pt idx="239">
                  <c:v>5216.04</c:v>
                </c:pt>
                <c:pt idx="240">
                  <c:v>5228.32</c:v>
                </c:pt>
                <c:pt idx="241">
                  <c:v>5229.82</c:v>
                </c:pt>
                <c:pt idx="242">
                  <c:v>5235.84</c:v>
                </c:pt>
                <c:pt idx="243">
                  <c:v>5240.29</c:v>
                </c:pt>
                <c:pt idx="244">
                  <c:v>5244.49</c:v>
                </c:pt>
                <c:pt idx="245">
                  <c:v>5249.32</c:v>
                </c:pt>
                <c:pt idx="246">
                  <c:v>5254.42</c:v>
                </c:pt>
                <c:pt idx="247">
                  <c:v>5264.77</c:v>
                </c:pt>
                <c:pt idx="248">
                  <c:v>5266.47</c:v>
                </c:pt>
                <c:pt idx="249">
                  <c:v>5272</c:v>
                </c:pt>
                <c:pt idx="250">
                  <c:v>5277.01</c:v>
                </c:pt>
                <c:pt idx="251">
                  <c:v>5285.21</c:v>
                </c:pt>
                <c:pt idx="252">
                  <c:v>5290.13</c:v>
                </c:pt>
                <c:pt idx="253">
                  <c:v>5291.74</c:v>
                </c:pt>
                <c:pt idx="254">
                  <c:v>5295.01</c:v>
                </c:pt>
                <c:pt idx="255">
                  <c:v>5295.39</c:v>
                </c:pt>
                <c:pt idx="256">
                  <c:v>5305.33</c:v>
                </c:pt>
                <c:pt idx="257">
                  <c:v>5307.39</c:v>
                </c:pt>
                <c:pt idx="258">
                  <c:v>5311.81</c:v>
                </c:pt>
                <c:pt idx="259">
                  <c:v>5320.07</c:v>
                </c:pt>
                <c:pt idx="260">
                  <c:v>5319.75</c:v>
                </c:pt>
                <c:pt idx="261">
                  <c:v>5326.26</c:v>
                </c:pt>
                <c:pt idx="262">
                  <c:v>5332.21</c:v>
                </c:pt>
                <c:pt idx="263">
                  <c:v>5334.63</c:v>
                </c:pt>
                <c:pt idx="264">
                  <c:v>5342.8</c:v>
                </c:pt>
                <c:pt idx="265">
                  <c:v>5348.62</c:v>
                </c:pt>
                <c:pt idx="266">
                  <c:v>5358.84</c:v>
                </c:pt>
                <c:pt idx="267">
                  <c:v>5365.37</c:v>
                </c:pt>
                <c:pt idx="268">
                  <c:v>5368.22</c:v>
                </c:pt>
                <c:pt idx="269">
                  <c:v>5370.79</c:v>
                </c:pt>
                <c:pt idx="270">
                  <c:v>5372.92</c:v>
                </c:pt>
                <c:pt idx="271">
                  <c:v>5380.81</c:v>
                </c:pt>
                <c:pt idx="272">
                  <c:v>5384.18</c:v>
                </c:pt>
                <c:pt idx="273">
                  <c:v>5390.31</c:v>
                </c:pt>
                <c:pt idx="274">
                  <c:v>5395.87</c:v>
                </c:pt>
                <c:pt idx="275">
                  <c:v>5402.88</c:v>
                </c:pt>
                <c:pt idx="276">
                  <c:v>5412.67</c:v>
                </c:pt>
                <c:pt idx="277">
                  <c:v>5411.97</c:v>
                </c:pt>
                <c:pt idx="278">
                  <c:v>5417.27</c:v>
                </c:pt>
                <c:pt idx="279">
                  <c:v>5420.84</c:v>
                </c:pt>
                <c:pt idx="280">
                  <c:v>5427.34</c:v>
                </c:pt>
                <c:pt idx="281">
                  <c:v>5429.46</c:v>
                </c:pt>
                <c:pt idx="282">
                  <c:v>5431.89</c:v>
                </c:pt>
                <c:pt idx="283">
                  <c:v>5433.76</c:v>
                </c:pt>
                <c:pt idx="284">
                  <c:v>5437.53</c:v>
                </c:pt>
                <c:pt idx="285">
                  <c:v>5441.76</c:v>
                </c:pt>
                <c:pt idx="286">
                  <c:v>5451.41</c:v>
                </c:pt>
                <c:pt idx="287">
                  <c:v>5453.4</c:v>
                </c:pt>
                <c:pt idx="288">
                  <c:v>5452.97</c:v>
                </c:pt>
                <c:pt idx="289">
                  <c:v>5461.9</c:v>
                </c:pt>
                <c:pt idx="290">
                  <c:v>5466.99</c:v>
                </c:pt>
                <c:pt idx="291">
                  <c:v>5475.09</c:v>
                </c:pt>
                <c:pt idx="292">
                  <c:v>5477.22</c:v>
                </c:pt>
                <c:pt idx="293">
                  <c:v>5482.13</c:v>
                </c:pt>
                <c:pt idx="294">
                  <c:v>5476.16</c:v>
                </c:pt>
                <c:pt idx="295">
                  <c:v>5482.01</c:v>
                </c:pt>
                <c:pt idx="296">
                  <c:v>5486.22</c:v>
                </c:pt>
                <c:pt idx="297">
                  <c:v>5483.81</c:v>
                </c:pt>
                <c:pt idx="298">
                  <c:v>5483.06</c:v>
                </c:pt>
                <c:pt idx="299">
                  <c:v>5487.16</c:v>
                </c:pt>
                <c:pt idx="301">
                  <c:v>5487.95</c:v>
                </c:pt>
                <c:pt idx="302">
                  <c:v>5494.62</c:v>
                </c:pt>
                <c:pt idx="303">
                  <c:v>5492.74</c:v>
                </c:pt>
                <c:pt idx="304">
                  <c:v>5503.8</c:v>
                </c:pt>
                <c:pt idx="305">
                  <c:v>5510</c:v>
                </c:pt>
                <c:pt idx="306">
                  <c:v>5509.61</c:v>
                </c:pt>
                <c:pt idx="307">
                  <c:v>5506.46</c:v>
                </c:pt>
                <c:pt idx="308">
                  <c:v>5513.47</c:v>
                </c:pt>
                <c:pt idx="309">
                  <c:v>5509.51</c:v>
                </c:pt>
                <c:pt idx="310">
                  <c:v>5525.5</c:v>
                </c:pt>
                <c:pt idx="311">
                  <c:v>5517.83</c:v>
                </c:pt>
                <c:pt idx="312">
                  <c:v>5521.16</c:v>
                </c:pt>
                <c:pt idx="313">
                  <c:v>5515.25</c:v>
                </c:pt>
                <c:pt idx="314">
                  <c:v>5513.06</c:v>
                </c:pt>
                <c:pt idx="315">
                  <c:v>5520.66</c:v>
                </c:pt>
                <c:pt idx="316">
                  <c:v>5520.18</c:v>
                </c:pt>
                <c:pt idx="317">
                  <c:v>5522.2</c:v>
                </c:pt>
                <c:pt idx="318">
                  <c:v>5527.01</c:v>
                </c:pt>
                <c:pt idx="319">
                  <c:v>5529.22</c:v>
                </c:pt>
                <c:pt idx="320">
                  <c:v>5534.12</c:v>
                </c:pt>
                <c:pt idx="321">
                  <c:v>5537.06</c:v>
                </c:pt>
                <c:pt idx="322">
                  <c:v>5537.89</c:v>
                </c:pt>
                <c:pt idx="323">
                  <c:v>5536.91</c:v>
                </c:pt>
                <c:pt idx="324">
                  <c:v>5544.14</c:v>
                </c:pt>
                <c:pt idx="325">
                  <c:v>5549.29</c:v>
                </c:pt>
                <c:pt idx="326">
                  <c:v>5549.62</c:v>
                </c:pt>
                <c:pt idx="327">
                  <c:v>5553.25</c:v>
                </c:pt>
                <c:pt idx="328">
                  <c:v>5560.17</c:v>
                </c:pt>
                <c:pt idx="329">
                  <c:v>5568.27</c:v>
                </c:pt>
                <c:pt idx="330">
                  <c:v>5570.27</c:v>
                </c:pt>
                <c:pt idx="331">
                  <c:v>5568.52</c:v>
                </c:pt>
                <c:pt idx="332">
                  <c:v>5570.51</c:v>
                </c:pt>
                <c:pt idx="333">
                  <c:v>5577.08</c:v>
                </c:pt>
                <c:pt idx="334">
                  <c:v>5585.89</c:v>
                </c:pt>
                <c:pt idx="335">
                  <c:v>5577.31</c:v>
                </c:pt>
                <c:pt idx="336">
                  <c:v>5579.17</c:v>
                </c:pt>
                <c:pt idx="337">
                  <c:v>5582.28</c:v>
                </c:pt>
                <c:pt idx="338">
                  <c:v>5580.49</c:v>
                </c:pt>
                <c:pt idx="339">
                  <c:v>5580.21</c:v>
                </c:pt>
                <c:pt idx="340">
                  <c:v>5584.23</c:v>
                </c:pt>
                <c:pt idx="341">
                  <c:v>5591.02</c:v>
                </c:pt>
                <c:pt idx="342">
                  <c:v>5584.3</c:v>
                </c:pt>
                <c:pt idx="343">
                  <c:v>5573.6</c:v>
                </c:pt>
                <c:pt idx="344">
                  <c:v>5568.65</c:v>
                </c:pt>
                <c:pt idx="345">
                  <c:v>5588.5</c:v>
                </c:pt>
                <c:pt idx="346">
                  <c:v>5608.7</c:v>
                </c:pt>
                <c:pt idx="347">
                  <c:v>5598.36</c:v>
                </c:pt>
                <c:pt idx="348">
                  <c:v>5620.92</c:v>
                </c:pt>
                <c:pt idx="349">
                  <c:v>5625.73</c:v>
                </c:pt>
                <c:pt idx="350">
                  <c:v>5615.53</c:v>
                </c:pt>
                <c:pt idx="351">
                  <c:v>5615.63</c:v>
                </c:pt>
                <c:pt idx="352">
                  <c:v>5624.26</c:v>
                </c:pt>
                <c:pt idx="353">
                  <c:v>5628.2</c:v>
                </c:pt>
                <c:pt idx="354">
                  <c:v>5631.74</c:v>
                </c:pt>
                <c:pt idx="355">
                  <c:v>5633.29</c:v>
                </c:pt>
                <c:pt idx="356">
                  <c:v>5632.25</c:v>
                </c:pt>
                <c:pt idx="357">
                  <c:v>5633.3</c:v>
                </c:pt>
                <c:pt idx="358">
                  <c:v>5633.48</c:v>
                </c:pt>
                <c:pt idx="359">
                  <c:v>5635.42</c:v>
                </c:pt>
                <c:pt idx="360">
                  <c:v>5640.31</c:v>
                </c:pt>
                <c:pt idx="361">
                  <c:v>5643.36</c:v>
                </c:pt>
                <c:pt idx="362">
                  <c:v>5648.84</c:v>
                </c:pt>
                <c:pt idx="363">
                  <c:v>5647.12</c:v>
                </c:pt>
                <c:pt idx="364">
                  <c:v>5651.24</c:v>
                </c:pt>
                <c:pt idx="365">
                  <c:v>5654.59</c:v>
                </c:pt>
                <c:pt idx="366">
                  <c:v>5653.46</c:v>
                </c:pt>
                <c:pt idx="367">
                  <c:v>5651.91</c:v>
                </c:pt>
                <c:pt idx="368">
                  <c:v>5656.76</c:v>
                </c:pt>
                <c:pt idx="369">
                  <c:v>5665.5</c:v>
                </c:pt>
                <c:pt idx="370">
                  <c:v>5662.43</c:v>
                </c:pt>
                <c:pt idx="371">
                  <c:v>5660.62</c:v>
                </c:pt>
                <c:pt idx="372">
                  <c:v>5660.66</c:v>
                </c:pt>
                <c:pt idx="373">
                  <c:v>5658.36</c:v>
                </c:pt>
                <c:pt idx="374">
                  <c:v>5661.82</c:v>
                </c:pt>
                <c:pt idx="375">
                  <c:v>5661.95</c:v>
                </c:pt>
                <c:pt idx="376">
                  <c:v>5662.76</c:v>
                </c:pt>
                <c:pt idx="377">
                  <c:v>5671.37</c:v>
                </c:pt>
                <c:pt idx="378">
                  <c:v>5668.45</c:v>
                </c:pt>
                <c:pt idx="379">
                  <c:v>5669.33</c:v>
                </c:pt>
                <c:pt idx="380">
                  <c:v>5663.26</c:v>
                </c:pt>
                <c:pt idx="381">
                  <c:v>5658.72</c:v>
                </c:pt>
                <c:pt idx="382">
                  <c:v>5662.54</c:v>
                </c:pt>
                <c:pt idx="383">
                  <c:v>5671.09</c:v>
                </c:pt>
                <c:pt idx="384">
                  <c:v>5678.46</c:v>
                </c:pt>
                <c:pt idx="385">
                  <c:v>5682.01</c:v>
                </c:pt>
                <c:pt idx="386">
                  <c:v>5689.28</c:v>
                </c:pt>
                <c:pt idx="387">
                  <c:v>5687.3</c:v>
                </c:pt>
                <c:pt idx="388">
                  <c:v>5689.29</c:v>
                </c:pt>
                <c:pt idx="389">
                  <c:v>5691.43</c:v>
                </c:pt>
                <c:pt idx="390">
                  <c:v>5690.66</c:v>
                </c:pt>
                <c:pt idx="391">
                  <c:v>5688.64</c:v>
                </c:pt>
                <c:pt idx="392">
                  <c:v>5697.28</c:v>
                </c:pt>
                <c:pt idx="393">
                  <c:v>5692.63</c:v>
                </c:pt>
                <c:pt idx="394">
                  <c:v>5694.69</c:v>
                </c:pt>
                <c:pt idx="395">
                  <c:v>5697.09</c:v>
                </c:pt>
                <c:pt idx="396">
                  <c:v>5699.59</c:v>
                </c:pt>
                <c:pt idx="397">
                  <c:v>5702.8</c:v>
                </c:pt>
                <c:pt idx="398">
                  <c:v>5705.64</c:v>
                </c:pt>
                <c:pt idx="399">
                  <c:v>5707.6</c:v>
                </c:pt>
                <c:pt idx="400">
                  <c:v>5707.35</c:v>
                </c:pt>
                <c:pt idx="401">
                  <c:v>5701.4</c:v>
                </c:pt>
                <c:pt idx="402">
                  <c:v>5696.55</c:v>
                </c:pt>
                <c:pt idx="403">
                  <c:v>5703.85</c:v>
                </c:pt>
                <c:pt idx="404">
                  <c:v>5707.48</c:v>
                </c:pt>
                <c:pt idx="405">
                  <c:v>5705.54</c:v>
                </c:pt>
                <c:pt idx="406">
                  <c:v>5702.94</c:v>
                </c:pt>
                <c:pt idx="407">
                  <c:v>5703.06</c:v>
                </c:pt>
                <c:pt idx="408">
                  <c:v>5709.54</c:v>
                </c:pt>
                <c:pt idx="409">
                  <c:v>5716.52</c:v>
                </c:pt>
                <c:pt idx="410">
                  <c:v>5714.52</c:v>
                </c:pt>
                <c:pt idx="411">
                  <c:v>5714.2</c:v>
                </c:pt>
                <c:pt idx="412">
                  <c:v>5714.26</c:v>
                </c:pt>
                <c:pt idx="413">
                  <c:v>5713.62</c:v>
                </c:pt>
                <c:pt idx="414">
                  <c:v>5713.46</c:v>
                </c:pt>
                <c:pt idx="415">
                  <c:v>5711.9</c:v>
                </c:pt>
                <c:pt idx="416">
                  <c:v>5714.68</c:v>
                </c:pt>
                <c:pt idx="417">
                  <c:v>5717.94</c:v>
                </c:pt>
                <c:pt idx="418">
                  <c:v>5714.12</c:v>
                </c:pt>
                <c:pt idx="419">
                  <c:v>5714.83</c:v>
                </c:pt>
                <c:pt idx="420">
                  <c:v>5707.41</c:v>
                </c:pt>
                <c:pt idx="421">
                  <c:v>5709.72</c:v>
                </c:pt>
                <c:pt idx="422">
                  <c:v>5709.91</c:v>
                </c:pt>
                <c:pt idx="423">
                  <c:v>5711.7</c:v>
                </c:pt>
                <c:pt idx="424">
                  <c:v>5714.93</c:v>
                </c:pt>
                <c:pt idx="425">
                  <c:v>5712.51</c:v>
                </c:pt>
                <c:pt idx="426">
                  <c:v>5710.12</c:v>
                </c:pt>
                <c:pt idx="427">
                  <c:v>5714.84</c:v>
                </c:pt>
                <c:pt idx="428">
                  <c:v>5715.44</c:v>
                </c:pt>
                <c:pt idx="429">
                  <c:v>5713.95</c:v>
                </c:pt>
                <c:pt idx="430">
                  <c:v>5715.66</c:v>
                </c:pt>
                <c:pt idx="431">
                  <c:v>5714</c:v>
                </c:pt>
                <c:pt idx="432">
                  <c:v>5707.4</c:v>
                </c:pt>
                <c:pt idx="433">
                  <c:v>5704.38</c:v>
                </c:pt>
                <c:pt idx="434">
                  <c:v>5704.56</c:v>
                </c:pt>
                <c:pt idx="436">
                  <c:v>5712.42</c:v>
                </c:pt>
                <c:pt idx="437">
                  <c:v>5713.62</c:v>
                </c:pt>
                <c:pt idx="438">
                  <c:v>5712.18</c:v>
                </c:pt>
                <c:pt idx="439">
                  <c:v>5716.64</c:v>
                </c:pt>
                <c:pt idx="440">
                  <c:v>5716.35</c:v>
                </c:pt>
                <c:pt idx="441">
                  <c:v>5720.74</c:v>
                </c:pt>
                <c:pt idx="442">
                  <c:v>5718.92</c:v>
                </c:pt>
                <c:pt idx="443">
                  <c:v>5721.23</c:v>
                </c:pt>
                <c:pt idx="444">
                  <c:v>5718.79</c:v>
                </c:pt>
                <c:pt idx="445">
                  <c:v>5715.99</c:v>
                </c:pt>
                <c:pt idx="446">
                  <c:v>5713.28</c:v>
                </c:pt>
                <c:pt idx="447">
                  <c:v>5710.58</c:v>
                </c:pt>
                <c:pt idx="448">
                  <c:v>5708.29</c:v>
                </c:pt>
                <c:pt idx="449">
                  <c:v>5709.92</c:v>
                </c:pt>
                <c:pt idx="450">
                  <c:v>5714.9</c:v>
                </c:pt>
                <c:pt idx="451">
                  <c:v>5719.64</c:v>
                </c:pt>
                <c:pt idx="452">
                  <c:v>5721.75</c:v>
                </c:pt>
                <c:pt idx="453">
                  <c:v>5718.75</c:v>
                </c:pt>
                <c:pt idx="454">
                  <c:v>5720.58</c:v>
                </c:pt>
                <c:pt idx="455">
                  <c:v>5719.34</c:v>
                </c:pt>
                <c:pt idx="456">
                  <c:v>5719.92</c:v>
                </c:pt>
                <c:pt idx="457">
                  <c:v>5726.18</c:v>
                </c:pt>
                <c:pt idx="458">
                  <c:v>5724.46</c:v>
                </c:pt>
                <c:pt idx="459">
                  <c:v>5718.63</c:v>
                </c:pt>
                <c:pt idx="460">
                  <c:v>5716.07</c:v>
                </c:pt>
                <c:pt idx="461">
                  <c:v>5714.06</c:v>
                </c:pt>
                <c:pt idx="462">
                  <c:v>5712.15</c:v>
                </c:pt>
                <c:pt idx="463">
                  <c:v>5714.93</c:v>
                </c:pt>
                <c:pt idx="464">
                  <c:v>5718.18</c:v>
                </c:pt>
                <c:pt idx="465">
                  <c:v>5718.62</c:v>
                </c:pt>
                <c:pt idx="466">
                  <c:v>5725.81</c:v>
                </c:pt>
                <c:pt idx="467">
                  <c:v>5725.92</c:v>
                </c:pt>
                <c:pt idx="468">
                  <c:v>5727.83</c:v>
                </c:pt>
                <c:pt idx="469">
                  <c:v>5725.62</c:v>
                </c:pt>
                <c:pt idx="470">
                  <c:v>5719.92</c:v>
                </c:pt>
                <c:pt idx="471">
                  <c:v>5716.82</c:v>
                </c:pt>
                <c:pt idx="472">
                  <c:v>5716.97</c:v>
                </c:pt>
                <c:pt idx="473">
                  <c:v>5728.06</c:v>
                </c:pt>
                <c:pt idx="474">
                  <c:v>5716.89</c:v>
                </c:pt>
                <c:pt idx="475">
                  <c:v>5718.84</c:v>
                </c:pt>
                <c:pt idx="476">
                  <c:v>5724.6</c:v>
                </c:pt>
                <c:pt idx="477">
                  <c:v>5719.96</c:v>
                </c:pt>
                <c:pt idx="478">
                  <c:v>5719.13</c:v>
                </c:pt>
                <c:pt idx="479">
                  <c:v>5716.56</c:v>
                </c:pt>
                <c:pt idx="480">
                  <c:v>5719.12</c:v>
                </c:pt>
                <c:pt idx="481">
                  <c:v>5717.59</c:v>
                </c:pt>
                <c:pt idx="482">
                  <c:v>5718.52</c:v>
                </c:pt>
                <c:pt idx="483">
                  <c:v>5721.07</c:v>
                </c:pt>
                <c:pt idx="484">
                  <c:v>5727.02</c:v>
                </c:pt>
                <c:pt idx="485">
                  <c:v>5725.23</c:v>
                </c:pt>
                <c:pt idx="486">
                  <c:v>5728.59</c:v>
                </c:pt>
                <c:pt idx="487">
                  <c:v>5719.78</c:v>
                </c:pt>
                <c:pt idx="488">
                  <c:v>5728.04</c:v>
                </c:pt>
                <c:pt idx="489">
                  <c:v>5726.35</c:v>
                </c:pt>
                <c:pt idx="490">
                  <c:v>5721.62</c:v>
                </c:pt>
                <c:pt idx="491">
                  <c:v>5722.04</c:v>
                </c:pt>
                <c:pt idx="492">
                  <c:v>5730.14</c:v>
                </c:pt>
                <c:pt idx="493">
                  <c:v>5727.28</c:v>
                </c:pt>
                <c:pt idx="494">
                  <c:v>5725.79</c:v>
                </c:pt>
                <c:pt idx="495">
                  <c:v>5733.14</c:v>
                </c:pt>
                <c:pt idx="496">
                  <c:v>5729.55</c:v>
                </c:pt>
                <c:pt idx="497">
                  <c:v>5725.55</c:v>
                </c:pt>
                <c:pt idx="498">
                  <c:v>5724.98</c:v>
                </c:pt>
                <c:pt idx="499">
                  <c:v>5726.65</c:v>
                </c:pt>
                <c:pt idx="500">
                  <c:v>5717.32</c:v>
                </c:pt>
                <c:pt idx="501">
                  <c:v>5714.33</c:v>
                </c:pt>
                <c:pt idx="502">
                  <c:v>5718.78</c:v>
                </c:pt>
                <c:pt idx="503">
                  <c:v>5716.21</c:v>
                </c:pt>
                <c:pt idx="504">
                  <c:v>5717.93</c:v>
                </c:pt>
                <c:pt idx="505">
                  <c:v>5714.92</c:v>
                </c:pt>
                <c:pt idx="506">
                  <c:v>5716.05</c:v>
                </c:pt>
                <c:pt idx="507">
                  <c:v>5717.86</c:v>
                </c:pt>
                <c:pt idx="508">
                  <c:v>5720.69</c:v>
                </c:pt>
                <c:pt idx="509">
                  <c:v>5716.02</c:v>
                </c:pt>
                <c:pt idx="510">
                  <c:v>5719.49</c:v>
                </c:pt>
                <c:pt idx="511">
                  <c:v>5717.43</c:v>
                </c:pt>
                <c:pt idx="512">
                  <c:v>5709.42</c:v>
                </c:pt>
                <c:pt idx="513">
                  <c:v>5706.56</c:v>
                </c:pt>
                <c:pt idx="514">
                  <c:v>5703.1</c:v>
                </c:pt>
                <c:pt idx="515">
                  <c:v>5696.05</c:v>
                </c:pt>
                <c:pt idx="516">
                  <c:v>5690.3</c:v>
                </c:pt>
                <c:pt idx="517">
                  <c:v>5689.57</c:v>
                </c:pt>
                <c:pt idx="518">
                  <c:v>5702.57</c:v>
                </c:pt>
                <c:pt idx="519">
                  <c:v>5714.01</c:v>
                </c:pt>
                <c:pt idx="520">
                  <c:v>5681.22</c:v>
                </c:pt>
                <c:pt idx="521">
                  <c:v>5692.88</c:v>
                </c:pt>
                <c:pt idx="522">
                  <c:v>5697.01</c:v>
                </c:pt>
                <c:pt idx="523">
                  <c:v>5701.77</c:v>
                </c:pt>
                <c:pt idx="524">
                  <c:v>5705.73</c:v>
                </c:pt>
                <c:pt idx="525">
                  <c:v>5702.51</c:v>
                </c:pt>
                <c:pt idx="526">
                  <c:v>5706.25</c:v>
                </c:pt>
                <c:pt idx="527">
                  <c:v>5702.03</c:v>
                </c:pt>
                <c:pt idx="528">
                  <c:v>5708.01</c:v>
                </c:pt>
                <c:pt idx="529">
                  <c:v>5712.75</c:v>
                </c:pt>
                <c:pt idx="530">
                  <c:v>5706.45</c:v>
                </c:pt>
                <c:pt idx="531">
                  <c:v>5703.79</c:v>
                </c:pt>
                <c:pt idx="532">
                  <c:v>5710.09</c:v>
                </c:pt>
                <c:pt idx="533">
                  <c:v>5714.88</c:v>
                </c:pt>
                <c:pt idx="534">
                  <c:v>5714.8</c:v>
                </c:pt>
                <c:pt idx="535">
                  <c:v>5713.17</c:v>
                </c:pt>
                <c:pt idx="536">
                  <c:v>5717.69</c:v>
                </c:pt>
                <c:pt idx="537">
                  <c:v>5716.88</c:v>
                </c:pt>
                <c:pt idx="538">
                  <c:v>5713.01</c:v>
                </c:pt>
                <c:pt idx="539">
                  <c:v>5700.43</c:v>
                </c:pt>
                <c:pt idx="540">
                  <c:v>5701.94</c:v>
                </c:pt>
                <c:pt idx="541">
                  <c:v>5702.81</c:v>
                </c:pt>
                <c:pt idx="542">
                  <c:v>5700.92</c:v>
                </c:pt>
                <c:pt idx="543">
                  <c:v>5704.49</c:v>
                </c:pt>
                <c:pt idx="544">
                  <c:v>5700.98</c:v>
                </c:pt>
                <c:pt idx="545">
                  <c:v>5703.24</c:v>
                </c:pt>
                <c:pt idx="546">
                  <c:v>5693.94</c:v>
                </c:pt>
                <c:pt idx="547">
                  <c:v>5685.78</c:v>
                </c:pt>
                <c:pt idx="548">
                  <c:v>5690.29</c:v>
                </c:pt>
                <c:pt idx="549">
                  <c:v>5689.22</c:v>
                </c:pt>
                <c:pt idx="550">
                  <c:v>5677.88</c:v>
                </c:pt>
                <c:pt idx="551">
                  <c:v>5675.92</c:v>
                </c:pt>
                <c:pt idx="552">
                  <c:v>5676.21</c:v>
                </c:pt>
                <c:pt idx="553">
                  <c:v>5680.5</c:v>
                </c:pt>
                <c:pt idx="554">
                  <c:v>5679.52</c:v>
                </c:pt>
                <c:pt idx="555">
                  <c:v>5680.76</c:v>
                </c:pt>
                <c:pt idx="556">
                  <c:v>5677.76</c:v>
                </c:pt>
                <c:pt idx="557">
                  <c:v>5674.83</c:v>
                </c:pt>
                <c:pt idx="558">
                  <c:v>5673.77</c:v>
                </c:pt>
                <c:pt idx="559">
                  <c:v>5674.55</c:v>
                </c:pt>
                <c:pt idx="560">
                  <c:v>5675.14</c:v>
                </c:pt>
                <c:pt idx="561">
                  <c:v>5684.21</c:v>
                </c:pt>
                <c:pt idx="562">
                  <c:v>5685.17</c:v>
                </c:pt>
                <c:pt idx="563">
                  <c:v>5679.13</c:v>
                </c:pt>
                <c:pt idx="564">
                  <c:v>5678.17</c:v>
                </c:pt>
                <c:pt idx="565">
                  <c:v>5677.52</c:v>
                </c:pt>
                <c:pt idx="566">
                  <c:v>5680.06</c:v>
                </c:pt>
                <c:pt idx="567">
                  <c:v>5675.5</c:v>
                </c:pt>
                <c:pt idx="568">
                  <c:v>5674.06</c:v>
                </c:pt>
                <c:pt idx="569">
                  <c:v>5675.47</c:v>
                </c:pt>
                <c:pt idx="570">
                  <c:v>5672.46</c:v>
                </c:pt>
                <c:pt idx="571">
                  <c:v>5667.81</c:v>
                </c:pt>
                <c:pt idx="572">
                  <c:v>5664.58</c:v>
                </c:pt>
                <c:pt idx="573">
                  <c:v>5665.33</c:v>
                </c:pt>
                <c:pt idx="574">
                  <c:v>5665.83</c:v>
                </c:pt>
                <c:pt idx="575">
                  <c:v>5660.24</c:v>
                </c:pt>
                <c:pt idx="576">
                  <c:v>5668</c:v>
                </c:pt>
                <c:pt idx="577">
                  <c:v>5669.72</c:v>
                </c:pt>
                <c:pt idx="578">
                  <c:v>5660.68</c:v>
                </c:pt>
                <c:pt idx="580">
                  <c:v>5659.85</c:v>
                </c:pt>
                <c:pt idx="581">
                  <c:v>5660.22</c:v>
                </c:pt>
                <c:pt idx="582">
                  <c:v>5660.38</c:v>
                </c:pt>
                <c:pt idx="583">
                  <c:v>5658.18</c:v>
                </c:pt>
                <c:pt idx="584">
                  <c:v>5655.41</c:v>
                </c:pt>
                <c:pt idx="585">
                  <c:v>5647.78</c:v>
                </c:pt>
                <c:pt idx="586">
                  <c:v>5643.21</c:v>
                </c:pt>
                <c:pt idx="587">
                  <c:v>5633.51</c:v>
                </c:pt>
                <c:pt idx="588">
                  <c:v>5631.05</c:v>
                </c:pt>
                <c:pt idx="589">
                  <c:v>5633.59</c:v>
                </c:pt>
                <c:pt idx="590">
                  <c:v>5636.55</c:v>
                </c:pt>
                <c:pt idx="591">
                  <c:v>5634.84</c:v>
                </c:pt>
                <c:pt idx="592">
                  <c:v>5632.54</c:v>
                </c:pt>
                <c:pt idx="593">
                  <c:v>5627.86</c:v>
                </c:pt>
                <c:pt idx="594">
                  <c:v>5619.94</c:v>
                </c:pt>
                <c:pt idx="595">
                  <c:v>5609.99</c:v>
                </c:pt>
                <c:pt idx="596">
                  <c:v>5601.62</c:v>
                </c:pt>
                <c:pt idx="597">
                  <c:v>5596.54</c:v>
                </c:pt>
                <c:pt idx="598">
                  <c:v>5587.92</c:v>
                </c:pt>
                <c:pt idx="599">
                  <c:v>5588.98</c:v>
                </c:pt>
                <c:pt idx="600">
                  <c:v>5583.38</c:v>
                </c:pt>
                <c:pt idx="601">
                  <c:v>5586.84</c:v>
                </c:pt>
                <c:pt idx="602">
                  <c:v>5611.72</c:v>
                </c:pt>
                <c:pt idx="603">
                  <c:v>5588.01</c:v>
                </c:pt>
                <c:pt idx="604">
                  <c:v>5557.02</c:v>
                </c:pt>
                <c:pt idx="605">
                  <c:v>5555.39</c:v>
                </c:pt>
                <c:pt idx="606">
                  <c:v>5542.44</c:v>
                </c:pt>
                <c:pt idx="607">
                  <c:v>5542.2</c:v>
                </c:pt>
                <c:pt idx="608">
                  <c:v>5538.06</c:v>
                </c:pt>
                <c:pt idx="609">
                  <c:v>5532.48</c:v>
                </c:pt>
                <c:pt idx="610">
                  <c:v>5531.18</c:v>
                </c:pt>
                <c:pt idx="611">
                  <c:v>5513.01</c:v>
                </c:pt>
                <c:pt idx="612">
                  <c:v>5501.44</c:v>
                </c:pt>
                <c:pt idx="613">
                  <c:v>5516.3</c:v>
                </c:pt>
                <c:pt idx="614">
                  <c:v>5512.13</c:v>
                </c:pt>
                <c:pt idx="615">
                  <c:v>5535.78</c:v>
                </c:pt>
                <c:pt idx="616">
                  <c:v>5520.4</c:v>
                </c:pt>
                <c:pt idx="617">
                  <c:v>5570.12</c:v>
                </c:pt>
                <c:pt idx="618">
                  <c:v>5506.16</c:v>
                </c:pt>
                <c:pt idx="619">
                  <c:v>5497.57</c:v>
                </c:pt>
                <c:pt idx="620">
                  <c:v>5510</c:v>
                </c:pt>
                <c:pt idx="621">
                  <c:v>5519.2</c:v>
                </c:pt>
                <c:pt idx="622">
                  <c:v>5525.57</c:v>
                </c:pt>
                <c:pt idx="623">
                  <c:v>5494.15</c:v>
                </c:pt>
                <c:pt idx="624">
                  <c:v>5468.44</c:v>
                </c:pt>
                <c:pt idx="625">
                  <c:v>5502.29</c:v>
                </c:pt>
                <c:pt idx="626">
                  <c:v>5518.86</c:v>
                </c:pt>
                <c:pt idx="627">
                  <c:v>5568.94</c:v>
                </c:pt>
                <c:pt idx="628">
                  <c:v>5529.68</c:v>
                </c:pt>
                <c:pt idx="629">
                  <c:v>5533.79</c:v>
                </c:pt>
                <c:pt idx="630">
                  <c:v>5526.89</c:v>
                </c:pt>
                <c:pt idx="631">
                  <c:v>5535.97</c:v>
                </c:pt>
                <c:pt idx="632">
                  <c:v>5534.13</c:v>
                </c:pt>
                <c:pt idx="633">
                  <c:v>5525.57</c:v>
                </c:pt>
                <c:pt idx="634">
                  <c:v>5523.84</c:v>
                </c:pt>
                <c:pt idx="635">
                  <c:v>5524.42</c:v>
                </c:pt>
                <c:pt idx="636">
                  <c:v>5522.31</c:v>
                </c:pt>
                <c:pt idx="637">
                  <c:v>5514.92</c:v>
                </c:pt>
                <c:pt idx="638">
                  <c:v>5507.71</c:v>
                </c:pt>
                <c:pt idx="639">
                  <c:v>5503.57</c:v>
                </c:pt>
                <c:pt idx="640">
                  <c:v>5505.38</c:v>
                </c:pt>
                <c:pt idx="641">
                  <c:v>5499.94</c:v>
                </c:pt>
                <c:pt idx="642">
                  <c:v>5497.63</c:v>
                </c:pt>
                <c:pt idx="643">
                  <c:v>5485.97</c:v>
                </c:pt>
                <c:pt idx="644">
                  <c:v>5478.71</c:v>
                </c:pt>
                <c:pt idx="645">
                  <c:v>5479.22</c:v>
                </c:pt>
                <c:pt idx="646">
                  <c:v>5487.63</c:v>
                </c:pt>
                <c:pt idx="647">
                  <c:v>5475.16</c:v>
                </c:pt>
                <c:pt idx="648">
                  <c:v>5480.28</c:v>
                </c:pt>
                <c:pt idx="649">
                  <c:v>5485.4</c:v>
                </c:pt>
                <c:pt idx="650">
                  <c:v>5490.19</c:v>
                </c:pt>
                <c:pt idx="651">
                  <c:v>5502.3</c:v>
                </c:pt>
                <c:pt idx="652">
                  <c:v>5495.24</c:v>
                </c:pt>
                <c:pt idx="653">
                  <c:v>5469.15</c:v>
                </c:pt>
                <c:pt idx="654">
                  <c:v>5456.15</c:v>
                </c:pt>
                <c:pt idx="655">
                  <c:v>5440.83</c:v>
                </c:pt>
                <c:pt idx="656">
                  <c:v>5431.55</c:v>
                </c:pt>
                <c:pt idx="657">
                  <c:v>5434.86</c:v>
                </c:pt>
                <c:pt idx="658">
                  <c:v>5436.33</c:v>
                </c:pt>
                <c:pt idx="659">
                  <c:v>5454.82</c:v>
                </c:pt>
                <c:pt idx="660">
                  <c:v>5462.42</c:v>
                </c:pt>
                <c:pt idx="661">
                  <c:v>5484.07</c:v>
                </c:pt>
                <c:pt idx="662">
                  <c:v>5480.28</c:v>
                </c:pt>
                <c:pt idx="663">
                  <c:v>5508.24</c:v>
                </c:pt>
                <c:pt idx="664">
                  <c:v>5509.61</c:v>
                </c:pt>
                <c:pt idx="665">
                  <c:v>5481.7</c:v>
                </c:pt>
                <c:pt idx="666">
                  <c:v>5459.98</c:v>
                </c:pt>
                <c:pt idx="667">
                  <c:v>5442.67</c:v>
                </c:pt>
                <c:pt idx="668">
                  <c:v>5429.46</c:v>
                </c:pt>
                <c:pt idx="669">
                  <c:v>5417.23</c:v>
                </c:pt>
                <c:pt idx="670">
                  <c:v>5425.13</c:v>
                </c:pt>
                <c:pt idx="671">
                  <c:v>5423.4</c:v>
                </c:pt>
                <c:pt idx="672">
                  <c:v>5423.25</c:v>
                </c:pt>
                <c:pt idx="673">
                  <c:v>5431.1</c:v>
                </c:pt>
                <c:pt idx="674">
                  <c:v>5425.29</c:v>
                </c:pt>
                <c:pt idx="675">
                  <c:v>5421.9</c:v>
                </c:pt>
                <c:pt idx="676">
                  <c:v>5413.37</c:v>
                </c:pt>
                <c:pt idx="677">
                  <c:v>5396.64</c:v>
                </c:pt>
                <c:pt idx="678">
                  <c:v>5388.37</c:v>
                </c:pt>
                <c:pt idx="679">
                  <c:v>5376.45</c:v>
                </c:pt>
                <c:pt idx="680">
                  <c:v>5369.66</c:v>
                </c:pt>
                <c:pt idx="681">
                  <c:v>5385.76</c:v>
                </c:pt>
                <c:pt idx="682">
                  <c:v>5388.22</c:v>
                </c:pt>
                <c:pt idx="683">
                  <c:v>5378.58</c:v>
                </c:pt>
                <c:pt idx="684">
                  <c:v>5383.27</c:v>
                </c:pt>
                <c:pt idx="685">
                  <c:v>5379.3</c:v>
                </c:pt>
                <c:pt idx="686">
                  <c:v>5372.94</c:v>
                </c:pt>
                <c:pt idx="687">
                  <c:v>5370.18</c:v>
                </c:pt>
                <c:pt idx="688">
                  <c:v>5352.6</c:v>
                </c:pt>
                <c:pt idx="689">
                  <c:v>5348.44</c:v>
                </c:pt>
                <c:pt idx="690">
                  <c:v>5332.54</c:v>
                </c:pt>
                <c:pt idx="691">
                  <c:v>5340.89</c:v>
                </c:pt>
                <c:pt idx="692">
                  <c:v>5345.27</c:v>
                </c:pt>
                <c:pt idx="693">
                  <c:v>5351.09</c:v>
                </c:pt>
                <c:pt idx="694">
                  <c:v>5348.39</c:v>
                </c:pt>
                <c:pt idx="695">
                  <c:v>5326.08</c:v>
                </c:pt>
                <c:pt idx="696">
                  <c:v>5316.05</c:v>
                </c:pt>
                <c:pt idx="697">
                  <c:v>5343.18</c:v>
                </c:pt>
                <c:pt idx="698">
                  <c:v>5323.18</c:v>
                </c:pt>
                <c:pt idx="699">
                  <c:v>5324.2</c:v>
                </c:pt>
                <c:pt idx="700">
                  <c:v>5323.2</c:v>
                </c:pt>
                <c:pt idx="701">
                  <c:v>5317.06</c:v>
                </c:pt>
                <c:pt idx="702">
                  <c:v>5320.37</c:v>
                </c:pt>
                <c:pt idx="703">
                  <c:v>5323.69</c:v>
                </c:pt>
                <c:pt idx="704">
                  <c:v>5317.85</c:v>
                </c:pt>
                <c:pt idx="705">
                  <c:v>5311.09</c:v>
                </c:pt>
                <c:pt idx="706">
                  <c:v>5302.04</c:v>
                </c:pt>
                <c:pt idx="707">
                  <c:v>5302.18</c:v>
                </c:pt>
                <c:pt idx="708">
                  <c:v>5304.31</c:v>
                </c:pt>
                <c:pt idx="709">
                  <c:v>5304.11</c:v>
                </c:pt>
                <c:pt idx="710">
                  <c:v>5301.44</c:v>
                </c:pt>
                <c:pt idx="711">
                  <c:v>5296.01</c:v>
                </c:pt>
                <c:pt idx="712">
                  <c:v>5293.18</c:v>
                </c:pt>
                <c:pt idx="713">
                  <c:v>5292.86</c:v>
                </c:pt>
                <c:pt idx="714">
                  <c:v>5288.05</c:v>
                </c:pt>
                <c:pt idx="715">
                  <c:v>5279.91</c:v>
                </c:pt>
                <c:pt idx="716">
                  <c:v>5270.64</c:v>
                </c:pt>
                <c:pt idx="717">
                  <c:v>5276.09</c:v>
                </c:pt>
                <c:pt idx="718">
                  <c:v>5275.6</c:v>
                </c:pt>
                <c:pt idx="719">
                  <c:v>5277.86</c:v>
                </c:pt>
                <c:pt idx="721">
                  <c:v>5267.98</c:v>
                </c:pt>
                <c:pt idx="722">
                  <c:v>5266.68</c:v>
                </c:pt>
                <c:pt idx="723">
                  <c:v>5261.47</c:v>
                </c:pt>
                <c:pt idx="724">
                  <c:v>5259.35</c:v>
                </c:pt>
                <c:pt idx="725">
                  <c:v>5259.94</c:v>
                </c:pt>
                <c:pt idx="726">
                  <c:v>5260.26</c:v>
                </c:pt>
                <c:pt idx="727">
                  <c:v>5259.39</c:v>
                </c:pt>
                <c:pt idx="728">
                  <c:v>5260.77</c:v>
                </c:pt>
                <c:pt idx="729">
                  <c:v>5253.41</c:v>
                </c:pt>
                <c:pt idx="730">
                  <c:v>5258.36</c:v>
                </c:pt>
                <c:pt idx="731">
                  <c:v>5255.97</c:v>
                </c:pt>
                <c:pt idx="732">
                  <c:v>5253.52</c:v>
                </c:pt>
                <c:pt idx="733">
                  <c:v>5250.45</c:v>
                </c:pt>
                <c:pt idx="734">
                  <c:v>5252.4</c:v>
                </c:pt>
                <c:pt idx="735">
                  <c:v>5244.07</c:v>
                </c:pt>
                <c:pt idx="736">
                  <c:v>5242.91</c:v>
                </c:pt>
                <c:pt idx="737">
                  <c:v>5239.16</c:v>
                </c:pt>
                <c:pt idx="738">
                  <c:v>5234.59</c:v>
                </c:pt>
                <c:pt idx="739">
                  <c:v>5230.6099999999997</c:v>
                </c:pt>
                <c:pt idx="740">
                  <c:v>5219.1499999999996</c:v>
                </c:pt>
                <c:pt idx="741">
                  <c:v>5221.45</c:v>
                </c:pt>
                <c:pt idx="742">
                  <c:v>5220.7700000000004</c:v>
                </c:pt>
                <c:pt idx="743">
                  <c:v>5222.25</c:v>
                </c:pt>
                <c:pt idx="744">
                  <c:v>5219.72</c:v>
                </c:pt>
                <c:pt idx="745">
                  <c:v>5211.16</c:v>
                </c:pt>
                <c:pt idx="746">
                  <c:v>5203.72</c:v>
                </c:pt>
                <c:pt idx="747">
                  <c:v>5193.1099999999997</c:v>
                </c:pt>
                <c:pt idx="748">
                  <c:v>5190.87</c:v>
                </c:pt>
                <c:pt idx="749">
                  <c:v>5186.01</c:v>
                </c:pt>
                <c:pt idx="750">
                  <c:v>5165.8500000000004</c:v>
                </c:pt>
                <c:pt idx="751">
                  <c:v>5163.6400000000003</c:v>
                </c:pt>
                <c:pt idx="752">
                  <c:v>5157.38</c:v>
                </c:pt>
                <c:pt idx="753">
                  <c:v>5152.8900000000003</c:v>
                </c:pt>
                <c:pt idx="754">
                  <c:v>5142.78</c:v>
                </c:pt>
                <c:pt idx="755">
                  <c:v>5142.7700000000004</c:v>
                </c:pt>
                <c:pt idx="756">
                  <c:v>5141.34</c:v>
                </c:pt>
                <c:pt idx="757">
                  <c:v>5138.49</c:v>
                </c:pt>
                <c:pt idx="758">
                  <c:v>5137.21</c:v>
                </c:pt>
                <c:pt idx="759">
                  <c:v>5132.32</c:v>
                </c:pt>
                <c:pt idx="760">
                  <c:v>5119.8900000000003</c:v>
                </c:pt>
                <c:pt idx="761">
                  <c:v>5110.0600000000004</c:v>
                </c:pt>
                <c:pt idx="762">
                  <c:v>5103.99</c:v>
                </c:pt>
                <c:pt idx="763">
                  <c:v>5096.17</c:v>
                </c:pt>
                <c:pt idx="764">
                  <c:v>5093.6400000000003</c:v>
                </c:pt>
                <c:pt idx="765">
                  <c:v>5089.84</c:v>
                </c:pt>
                <c:pt idx="766">
                  <c:v>5093.08</c:v>
                </c:pt>
                <c:pt idx="767">
                  <c:v>5084.21</c:v>
                </c:pt>
                <c:pt idx="768">
                  <c:v>5078.8500000000004</c:v>
                </c:pt>
                <c:pt idx="769">
                  <c:v>5066.66</c:v>
                </c:pt>
                <c:pt idx="770">
                  <c:v>5055.34</c:v>
                </c:pt>
                <c:pt idx="771">
                  <c:v>5058.3599999999997</c:v>
                </c:pt>
                <c:pt idx="772">
                  <c:v>5052.24</c:v>
                </c:pt>
                <c:pt idx="773">
                  <c:v>5051.9399999999996</c:v>
                </c:pt>
                <c:pt idx="774">
                  <c:v>5046.33</c:v>
                </c:pt>
                <c:pt idx="775">
                  <c:v>5045.17</c:v>
                </c:pt>
                <c:pt idx="776">
                  <c:v>5042.5</c:v>
                </c:pt>
                <c:pt idx="777">
                  <c:v>5040.2700000000004</c:v>
                </c:pt>
                <c:pt idx="778">
                  <c:v>5037.8599999999997</c:v>
                </c:pt>
                <c:pt idx="779">
                  <c:v>5027.84</c:v>
                </c:pt>
                <c:pt idx="780">
                  <c:v>5022.0600000000004</c:v>
                </c:pt>
                <c:pt idx="781">
                  <c:v>5016.42</c:v>
                </c:pt>
                <c:pt idx="782">
                  <c:v>5009.7</c:v>
                </c:pt>
                <c:pt idx="783">
                  <c:v>5007.16</c:v>
                </c:pt>
                <c:pt idx="784">
                  <c:v>4998.12</c:v>
                </c:pt>
                <c:pt idx="785">
                  <c:v>4995.47</c:v>
                </c:pt>
                <c:pt idx="786">
                  <c:v>4991.12</c:v>
                </c:pt>
                <c:pt idx="787">
                  <c:v>4983.6000000000004</c:v>
                </c:pt>
                <c:pt idx="788">
                  <c:v>4982.59</c:v>
                </c:pt>
                <c:pt idx="789">
                  <c:v>4976.29</c:v>
                </c:pt>
                <c:pt idx="790">
                  <c:v>4965.91</c:v>
                </c:pt>
                <c:pt idx="791">
                  <c:v>4963.78</c:v>
                </c:pt>
                <c:pt idx="792">
                  <c:v>4958.22</c:v>
                </c:pt>
                <c:pt idx="793">
                  <c:v>4949.32</c:v>
                </c:pt>
                <c:pt idx="794">
                  <c:v>4946.8100000000004</c:v>
                </c:pt>
                <c:pt idx="795">
                  <c:v>4934.6899999999996</c:v>
                </c:pt>
                <c:pt idx="796">
                  <c:v>4928.1400000000003</c:v>
                </c:pt>
                <c:pt idx="797">
                  <c:v>4926.0200000000004</c:v>
                </c:pt>
                <c:pt idx="798">
                  <c:v>4911.12</c:v>
                </c:pt>
                <c:pt idx="799">
                  <c:v>4903.1400000000003</c:v>
                </c:pt>
                <c:pt idx="800">
                  <c:v>4899.8100000000004</c:v>
                </c:pt>
                <c:pt idx="801">
                  <c:v>4888.08</c:v>
                </c:pt>
                <c:pt idx="802">
                  <c:v>4878.6899999999996</c:v>
                </c:pt>
                <c:pt idx="803">
                  <c:v>4867.88</c:v>
                </c:pt>
                <c:pt idx="804">
                  <c:v>4861.1099999999997</c:v>
                </c:pt>
                <c:pt idx="805">
                  <c:v>4848.1899999999996</c:v>
                </c:pt>
                <c:pt idx="806">
                  <c:v>4840.67</c:v>
                </c:pt>
                <c:pt idx="807">
                  <c:v>4841.2</c:v>
                </c:pt>
                <c:pt idx="808">
                  <c:v>4843.46</c:v>
                </c:pt>
                <c:pt idx="809">
                  <c:v>4836.17</c:v>
                </c:pt>
                <c:pt idx="810">
                  <c:v>4828.1099999999997</c:v>
                </c:pt>
                <c:pt idx="811">
                  <c:v>4822.18</c:v>
                </c:pt>
                <c:pt idx="812">
                  <c:v>4813.4799999999996</c:v>
                </c:pt>
                <c:pt idx="813">
                  <c:v>4803.45</c:v>
                </c:pt>
                <c:pt idx="814">
                  <c:v>4800.0200000000004</c:v>
                </c:pt>
                <c:pt idx="815">
                  <c:v>4791.6899999999996</c:v>
                </c:pt>
                <c:pt idx="816">
                  <c:v>4786.5200000000004</c:v>
                </c:pt>
                <c:pt idx="817">
                  <c:v>4774.62</c:v>
                </c:pt>
                <c:pt idx="818">
                  <c:v>4763.5600000000004</c:v>
                </c:pt>
                <c:pt idx="819">
                  <c:v>4752.8100000000004</c:v>
                </c:pt>
                <c:pt idx="820">
                  <c:v>4741.08</c:v>
                </c:pt>
                <c:pt idx="821">
                  <c:v>4733.97</c:v>
                </c:pt>
                <c:pt idx="822">
                  <c:v>4719.79</c:v>
                </c:pt>
                <c:pt idx="823">
                  <c:v>4700.6499999999996</c:v>
                </c:pt>
                <c:pt idx="824">
                  <c:v>4694.9399999999996</c:v>
                </c:pt>
                <c:pt idx="825">
                  <c:v>4690.97</c:v>
                </c:pt>
                <c:pt idx="826">
                  <c:v>4680.5200000000004</c:v>
                </c:pt>
                <c:pt idx="827">
                  <c:v>4666.84</c:v>
                </c:pt>
                <c:pt idx="828">
                  <c:v>4650.5600000000004</c:v>
                </c:pt>
                <c:pt idx="829">
                  <c:v>4647.17</c:v>
                </c:pt>
                <c:pt idx="830">
                  <c:v>4646.71</c:v>
                </c:pt>
                <c:pt idx="831">
                  <c:v>4644.07</c:v>
                </c:pt>
                <c:pt idx="832">
                  <c:v>4632.0600000000004</c:v>
                </c:pt>
                <c:pt idx="833">
                  <c:v>4615.7</c:v>
                </c:pt>
                <c:pt idx="834">
                  <c:v>4610.8999999999996</c:v>
                </c:pt>
                <c:pt idx="835">
                  <c:v>4603.26</c:v>
                </c:pt>
                <c:pt idx="836">
                  <c:v>4590.71</c:v>
                </c:pt>
                <c:pt idx="837">
                  <c:v>4579.04</c:v>
                </c:pt>
                <c:pt idx="838">
                  <c:v>4574.33</c:v>
                </c:pt>
                <c:pt idx="839">
                  <c:v>4562.37</c:v>
                </c:pt>
                <c:pt idx="840">
                  <c:v>4548.18</c:v>
                </c:pt>
                <c:pt idx="841">
                  <c:v>4535.37</c:v>
                </c:pt>
                <c:pt idx="842">
                  <c:v>4519.04</c:v>
                </c:pt>
                <c:pt idx="843">
                  <c:v>4503.6499999999996</c:v>
                </c:pt>
                <c:pt idx="844">
                  <c:v>4491.62</c:v>
                </c:pt>
                <c:pt idx="845">
                  <c:v>4477.05</c:v>
                </c:pt>
                <c:pt idx="847">
                  <c:v>4472.16</c:v>
                </c:pt>
                <c:pt idx="848">
                  <c:v>4464.01</c:v>
                </c:pt>
                <c:pt idx="849">
                  <c:v>4451.24</c:v>
                </c:pt>
                <c:pt idx="850">
                  <c:v>4440.1099999999997</c:v>
                </c:pt>
                <c:pt idx="851">
                  <c:v>4434.68</c:v>
                </c:pt>
                <c:pt idx="852">
                  <c:v>4429.3999999999996</c:v>
                </c:pt>
                <c:pt idx="853">
                  <c:v>4418.03</c:v>
                </c:pt>
                <c:pt idx="854">
                  <c:v>4417.51</c:v>
                </c:pt>
                <c:pt idx="855">
                  <c:v>4417.45</c:v>
                </c:pt>
                <c:pt idx="856">
                  <c:v>4413.2700000000004</c:v>
                </c:pt>
                <c:pt idx="857">
                  <c:v>4402.6899999999996</c:v>
                </c:pt>
                <c:pt idx="858">
                  <c:v>4389.45</c:v>
                </c:pt>
                <c:pt idx="859">
                  <c:v>4375.58</c:v>
                </c:pt>
                <c:pt idx="860">
                  <c:v>4369.5600000000004</c:v>
                </c:pt>
                <c:pt idx="861">
                  <c:v>4358.42</c:v>
                </c:pt>
                <c:pt idx="862">
                  <c:v>4348.21</c:v>
                </c:pt>
                <c:pt idx="863">
                  <c:v>4343.8599999999997</c:v>
                </c:pt>
                <c:pt idx="864">
                  <c:v>4332.5600000000004</c:v>
                </c:pt>
                <c:pt idx="865">
                  <c:v>4332.67</c:v>
                </c:pt>
                <c:pt idx="866">
                  <c:v>4331.9399999999996</c:v>
                </c:pt>
                <c:pt idx="867">
                  <c:v>4321.25</c:v>
                </c:pt>
                <c:pt idx="868">
                  <c:v>4325.74</c:v>
                </c:pt>
                <c:pt idx="869">
                  <c:v>4323.45</c:v>
                </c:pt>
                <c:pt idx="870">
                  <c:v>4313.54</c:v>
                </c:pt>
                <c:pt idx="871">
                  <c:v>4304.71</c:v>
                </c:pt>
                <c:pt idx="872">
                  <c:v>4305.78</c:v>
                </c:pt>
                <c:pt idx="873">
                  <c:v>4285.63</c:v>
                </c:pt>
                <c:pt idx="874">
                  <c:v>4286.4399999999996</c:v>
                </c:pt>
                <c:pt idx="875">
                  <c:v>4289.26</c:v>
                </c:pt>
                <c:pt idx="876">
                  <c:v>4286.3999999999996</c:v>
                </c:pt>
                <c:pt idx="877">
                  <c:v>4309.1099999999997</c:v>
                </c:pt>
                <c:pt idx="878">
                  <c:v>4319.13</c:v>
                </c:pt>
                <c:pt idx="879">
                  <c:v>4323.4399999999996</c:v>
                </c:pt>
                <c:pt idx="880">
                  <c:v>4328.37</c:v>
                </c:pt>
                <c:pt idx="881">
                  <c:v>4320.55</c:v>
                </c:pt>
                <c:pt idx="882">
                  <c:v>4327.6400000000003</c:v>
                </c:pt>
                <c:pt idx="883">
                  <c:v>4336.8500000000004</c:v>
                </c:pt>
                <c:pt idx="884">
                  <c:v>4335.59</c:v>
                </c:pt>
                <c:pt idx="885">
                  <c:v>4335.4799999999996</c:v>
                </c:pt>
                <c:pt idx="886">
                  <c:v>4325.33</c:v>
                </c:pt>
                <c:pt idx="887">
                  <c:v>4312.68</c:v>
                </c:pt>
                <c:pt idx="888">
                  <c:v>4304.6099999999997</c:v>
                </c:pt>
                <c:pt idx="889">
                  <c:v>4307.79</c:v>
                </c:pt>
                <c:pt idx="890">
                  <c:v>4325.57</c:v>
                </c:pt>
                <c:pt idx="891">
                  <c:v>4363.08</c:v>
                </c:pt>
                <c:pt idx="892">
                  <c:v>4415.3599999999997</c:v>
                </c:pt>
                <c:pt idx="893">
                  <c:v>4448.58</c:v>
                </c:pt>
                <c:pt idx="894">
                  <c:v>4462.6899999999996</c:v>
                </c:pt>
                <c:pt idx="895">
                  <c:v>4465.18</c:v>
                </c:pt>
                <c:pt idx="896">
                  <c:v>4458.29</c:v>
                </c:pt>
                <c:pt idx="897">
                  <c:v>4462.45</c:v>
                </c:pt>
                <c:pt idx="898">
                  <c:v>4476.96</c:v>
                </c:pt>
                <c:pt idx="899">
                  <c:v>4492.6400000000003</c:v>
                </c:pt>
                <c:pt idx="900">
                  <c:v>4511.28</c:v>
                </c:pt>
                <c:pt idx="901">
                  <c:v>4528.24</c:v>
                </c:pt>
                <c:pt idx="902">
                  <c:v>4555.3999999999996</c:v>
                </c:pt>
                <c:pt idx="903">
                  <c:v>4568.82</c:v>
                </c:pt>
                <c:pt idx="904">
                  <c:v>4577.84</c:v>
                </c:pt>
                <c:pt idx="905">
                  <c:v>4597.17</c:v>
                </c:pt>
                <c:pt idx="906">
                  <c:v>4614.25</c:v>
                </c:pt>
                <c:pt idx="907">
                  <c:v>4638.53</c:v>
                </c:pt>
                <c:pt idx="908">
                  <c:v>4691.0600000000004</c:v>
                </c:pt>
                <c:pt idx="909">
                  <c:v>4754.7299999999996</c:v>
                </c:pt>
                <c:pt idx="910">
                  <c:v>4828.24</c:v>
                </c:pt>
                <c:pt idx="911">
                  <c:v>4906.82</c:v>
                </c:pt>
                <c:pt idx="912">
                  <c:v>4988.72</c:v>
                </c:pt>
                <c:pt idx="913">
                  <c:v>5054.6400000000003</c:v>
                </c:pt>
                <c:pt idx="914">
                  <c:v>5119.08</c:v>
                </c:pt>
                <c:pt idx="915">
                  <c:v>5184.68</c:v>
                </c:pt>
                <c:pt idx="916">
                  <c:v>5258.17</c:v>
                </c:pt>
                <c:pt idx="917">
                  <c:v>5326.8</c:v>
                </c:pt>
                <c:pt idx="918">
                  <c:v>5395.76</c:v>
                </c:pt>
                <c:pt idx="919">
                  <c:v>5452.93</c:v>
                </c:pt>
                <c:pt idx="920">
                  <c:v>5518.99</c:v>
                </c:pt>
                <c:pt idx="921">
                  <c:v>5584.02</c:v>
                </c:pt>
                <c:pt idx="922">
                  <c:v>5662.77</c:v>
                </c:pt>
                <c:pt idx="923">
                  <c:v>5738.85</c:v>
                </c:pt>
                <c:pt idx="924">
                  <c:v>5806.3</c:v>
                </c:pt>
                <c:pt idx="925">
                  <c:v>5883.91</c:v>
                </c:pt>
                <c:pt idx="926">
                  <c:v>5973.14</c:v>
                </c:pt>
                <c:pt idx="927">
                  <c:v>6075.98</c:v>
                </c:pt>
                <c:pt idx="928">
                  <c:v>6182.48</c:v>
                </c:pt>
                <c:pt idx="929">
                  <c:v>6295.84</c:v>
                </c:pt>
                <c:pt idx="930">
                  <c:v>6405.51</c:v>
                </c:pt>
                <c:pt idx="931">
                  <c:v>6526.52</c:v>
                </c:pt>
                <c:pt idx="932">
                  <c:v>6652.01</c:v>
                </c:pt>
                <c:pt idx="933">
                  <c:v>6780.51</c:v>
                </c:pt>
                <c:pt idx="934">
                  <c:v>6922.73</c:v>
                </c:pt>
                <c:pt idx="935">
                  <c:v>7053.57</c:v>
                </c:pt>
                <c:pt idx="936">
                  <c:v>7198.82</c:v>
                </c:pt>
                <c:pt idx="937">
                  <c:v>7340.6</c:v>
                </c:pt>
                <c:pt idx="938">
                  <c:v>7502.39</c:v>
                </c:pt>
                <c:pt idx="939">
                  <c:v>7672.02</c:v>
                </c:pt>
                <c:pt idx="940">
                  <c:v>7831.84</c:v>
                </c:pt>
                <c:pt idx="942">
                  <c:v>8016.07</c:v>
                </c:pt>
                <c:pt idx="943">
                  <c:v>8205.5300000000007</c:v>
                </c:pt>
                <c:pt idx="944">
                  <c:v>8437.49</c:v>
                </c:pt>
                <c:pt idx="945">
                  <c:v>8695.2900000000009</c:v>
                </c:pt>
                <c:pt idx="946">
                  <c:v>8939.6</c:v>
                </c:pt>
                <c:pt idx="947">
                  <c:v>9146.9500000000007</c:v>
                </c:pt>
                <c:pt idx="948">
                  <c:v>9352.91</c:v>
                </c:pt>
                <c:pt idx="949">
                  <c:v>9565.07</c:v>
                </c:pt>
                <c:pt idx="950">
                  <c:v>9784.7000000000007</c:v>
                </c:pt>
                <c:pt idx="951">
                  <c:v>10007</c:v>
                </c:pt>
                <c:pt idx="952">
                  <c:v>10229.1</c:v>
                </c:pt>
                <c:pt idx="953">
                  <c:v>10426.4</c:v>
                </c:pt>
                <c:pt idx="954">
                  <c:v>10620.1</c:v>
                </c:pt>
                <c:pt idx="955">
                  <c:v>10819.7</c:v>
                </c:pt>
                <c:pt idx="956">
                  <c:v>11004.5</c:v>
                </c:pt>
                <c:pt idx="957">
                  <c:v>11173.6</c:v>
                </c:pt>
                <c:pt idx="958">
                  <c:v>11293.8</c:v>
                </c:pt>
                <c:pt idx="959">
                  <c:v>11397.4</c:v>
                </c:pt>
                <c:pt idx="960">
                  <c:v>11445.2</c:v>
                </c:pt>
                <c:pt idx="961">
                  <c:v>11502.9</c:v>
                </c:pt>
                <c:pt idx="962">
                  <c:v>11586.6</c:v>
                </c:pt>
                <c:pt idx="963">
                  <c:v>11780.6</c:v>
                </c:pt>
                <c:pt idx="964">
                  <c:v>12029.7</c:v>
                </c:pt>
                <c:pt idx="965">
                  <c:v>12478.8</c:v>
                </c:pt>
                <c:pt idx="966">
                  <c:v>13075.5</c:v>
                </c:pt>
                <c:pt idx="967">
                  <c:v>13852.5</c:v>
                </c:pt>
                <c:pt idx="968">
                  <c:v>14786.6</c:v>
                </c:pt>
                <c:pt idx="969">
                  <c:v>15924.5</c:v>
                </c:pt>
                <c:pt idx="970">
                  <c:v>17254.5</c:v>
                </c:pt>
                <c:pt idx="971">
                  <c:v>18739.2</c:v>
                </c:pt>
                <c:pt idx="972">
                  <c:v>20190.599999999999</c:v>
                </c:pt>
                <c:pt idx="973">
                  <c:v>21698.6</c:v>
                </c:pt>
                <c:pt idx="974">
                  <c:v>23433.8</c:v>
                </c:pt>
                <c:pt idx="975">
                  <c:v>24900.9</c:v>
                </c:pt>
                <c:pt idx="976">
                  <c:v>26270.7</c:v>
                </c:pt>
                <c:pt idx="977">
                  <c:v>26650.1</c:v>
                </c:pt>
                <c:pt idx="978">
                  <c:v>27006.5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19A-43EC-A9F0-999F21890514}"/>
            </c:ext>
          </c:extLst>
        </c:ser>
        <c:ser>
          <c:idx val="9"/>
          <c:order val="9"/>
          <c:tx>
            <c:strRef>
              <c:f>통합!$K$1:$K$2</c:f>
              <c:strCache>
                <c:ptCount val="2"/>
                <c:pt idx="0">
                  <c:v>하지</c:v>
                </c:pt>
                <c:pt idx="1">
                  <c:v>2018-06-24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통합!$A$3:$A$1023</c:f>
              <c:numCache>
                <c:formatCode>h:mm</c:formatCode>
                <c:ptCount val="1021"/>
                <c:pt idx="0">
                  <c:v>0.16666666666666666</c:v>
                </c:pt>
                <c:pt idx="1">
                  <c:v>0.1673611111111111</c:v>
                </c:pt>
                <c:pt idx="2">
                  <c:v>0.16805555555555554</c:v>
                </c:pt>
                <c:pt idx="3">
                  <c:v>0.16875000000000001</c:v>
                </c:pt>
                <c:pt idx="4">
                  <c:v>0.16944444444444401</c:v>
                </c:pt>
                <c:pt idx="5">
                  <c:v>0.17013888888888901</c:v>
                </c:pt>
                <c:pt idx="6">
                  <c:v>0.170833333333333</c:v>
                </c:pt>
                <c:pt idx="7">
                  <c:v>0.171527777777778</c:v>
                </c:pt>
                <c:pt idx="8">
                  <c:v>0.172222222222222</c:v>
                </c:pt>
                <c:pt idx="9">
                  <c:v>0.172916666666667</c:v>
                </c:pt>
                <c:pt idx="10">
                  <c:v>0.17361111111111099</c:v>
                </c:pt>
                <c:pt idx="11">
                  <c:v>0.17430555555555599</c:v>
                </c:pt>
                <c:pt idx="12">
                  <c:v>0.17499999999999999</c:v>
                </c:pt>
                <c:pt idx="13">
                  <c:v>0.17569444444444399</c:v>
                </c:pt>
                <c:pt idx="14">
                  <c:v>0.17638888888888901</c:v>
                </c:pt>
                <c:pt idx="15">
                  <c:v>0.17708333333333301</c:v>
                </c:pt>
                <c:pt idx="16">
                  <c:v>0.17777777777777801</c:v>
                </c:pt>
                <c:pt idx="17">
                  <c:v>0.178472222222222</c:v>
                </c:pt>
                <c:pt idx="18">
                  <c:v>0.179166666666667</c:v>
                </c:pt>
                <c:pt idx="19">
                  <c:v>0.179861111111111</c:v>
                </c:pt>
                <c:pt idx="20">
                  <c:v>0.180555555555555</c:v>
                </c:pt>
                <c:pt idx="21">
                  <c:v>0.18124999999999999</c:v>
                </c:pt>
                <c:pt idx="22">
                  <c:v>0.18194444444444399</c:v>
                </c:pt>
                <c:pt idx="23">
                  <c:v>0.18263888888888899</c:v>
                </c:pt>
                <c:pt idx="24">
                  <c:v>0.18333333333333299</c:v>
                </c:pt>
                <c:pt idx="25">
                  <c:v>0.18402777777777801</c:v>
                </c:pt>
                <c:pt idx="26">
                  <c:v>0.18472222222222201</c:v>
                </c:pt>
                <c:pt idx="27">
                  <c:v>0.18541666666666701</c:v>
                </c:pt>
                <c:pt idx="28">
                  <c:v>0.18611111111111101</c:v>
                </c:pt>
                <c:pt idx="29">
                  <c:v>0.186805555555555</c:v>
                </c:pt>
                <c:pt idx="30">
                  <c:v>0.1875</c:v>
                </c:pt>
                <c:pt idx="31">
                  <c:v>0.188194444444444</c:v>
                </c:pt>
                <c:pt idx="32">
                  <c:v>0.18888888888888899</c:v>
                </c:pt>
                <c:pt idx="33">
                  <c:v>0.18958333333333299</c:v>
                </c:pt>
                <c:pt idx="34">
                  <c:v>0.19027777777777799</c:v>
                </c:pt>
                <c:pt idx="35">
                  <c:v>0.19097222222222199</c:v>
                </c:pt>
                <c:pt idx="36">
                  <c:v>0.19166666666666701</c:v>
                </c:pt>
                <c:pt idx="37">
                  <c:v>0.19236111111111101</c:v>
                </c:pt>
                <c:pt idx="38">
                  <c:v>0.19305555555555501</c:v>
                </c:pt>
                <c:pt idx="39">
                  <c:v>0.19375000000000001</c:v>
                </c:pt>
                <c:pt idx="40">
                  <c:v>0.194444444444444</c:v>
                </c:pt>
                <c:pt idx="41">
                  <c:v>0.195138888888889</c:v>
                </c:pt>
                <c:pt idx="42">
                  <c:v>0.195833333333333</c:v>
                </c:pt>
                <c:pt idx="43">
                  <c:v>0.196527777777778</c:v>
                </c:pt>
                <c:pt idx="44">
                  <c:v>0.19722222222222199</c:v>
                </c:pt>
                <c:pt idx="45">
                  <c:v>0.19791666666666699</c:v>
                </c:pt>
                <c:pt idx="46">
                  <c:v>0.19861111111111099</c:v>
                </c:pt>
                <c:pt idx="47">
                  <c:v>0.19930555555555499</c:v>
                </c:pt>
                <c:pt idx="48">
                  <c:v>0.2</c:v>
                </c:pt>
                <c:pt idx="49">
                  <c:v>0.20069444444444401</c:v>
                </c:pt>
                <c:pt idx="50">
                  <c:v>0.20138888888888901</c:v>
                </c:pt>
                <c:pt idx="51">
                  <c:v>0.202083333333333</c:v>
                </c:pt>
                <c:pt idx="52">
                  <c:v>0.202777777777778</c:v>
                </c:pt>
                <c:pt idx="53">
                  <c:v>0.203472222222222</c:v>
                </c:pt>
                <c:pt idx="54">
                  <c:v>0.204166666666667</c:v>
                </c:pt>
                <c:pt idx="55">
                  <c:v>0.20486111111111099</c:v>
                </c:pt>
                <c:pt idx="56">
                  <c:v>0.20555555555555499</c:v>
                </c:pt>
                <c:pt idx="57">
                  <c:v>0.20624999999999999</c:v>
                </c:pt>
                <c:pt idx="58">
                  <c:v>0.20694444444444399</c:v>
                </c:pt>
                <c:pt idx="59">
                  <c:v>0.20763888888888901</c:v>
                </c:pt>
                <c:pt idx="60">
                  <c:v>0.20833333333333301</c:v>
                </c:pt>
                <c:pt idx="61">
                  <c:v>0.20902777777777801</c:v>
                </c:pt>
                <c:pt idx="62">
                  <c:v>0.209722222222222</c:v>
                </c:pt>
                <c:pt idx="63">
                  <c:v>0.210416666666666</c:v>
                </c:pt>
                <c:pt idx="64">
                  <c:v>0.211111111111111</c:v>
                </c:pt>
                <c:pt idx="65">
                  <c:v>0.211805555555555</c:v>
                </c:pt>
                <c:pt idx="66">
                  <c:v>0.21249999999999999</c:v>
                </c:pt>
                <c:pt idx="67">
                  <c:v>0.21319444444444399</c:v>
                </c:pt>
                <c:pt idx="68">
                  <c:v>0.21388888888888899</c:v>
                </c:pt>
                <c:pt idx="69">
                  <c:v>0.21458333333333299</c:v>
                </c:pt>
                <c:pt idx="70">
                  <c:v>0.21527777777777801</c:v>
                </c:pt>
                <c:pt idx="71">
                  <c:v>0.21597222222222201</c:v>
                </c:pt>
                <c:pt idx="72">
                  <c:v>0.21666666666666601</c:v>
                </c:pt>
                <c:pt idx="73">
                  <c:v>0.21736111111111101</c:v>
                </c:pt>
                <c:pt idx="74">
                  <c:v>0.218055555555555</c:v>
                </c:pt>
                <c:pt idx="75">
                  <c:v>0.21875</c:v>
                </c:pt>
                <c:pt idx="76">
                  <c:v>0.219444444444444</c:v>
                </c:pt>
                <c:pt idx="77">
                  <c:v>0.22013888888888899</c:v>
                </c:pt>
                <c:pt idx="78">
                  <c:v>0.22083333333333299</c:v>
                </c:pt>
                <c:pt idx="79">
                  <c:v>0.22152777777777799</c:v>
                </c:pt>
                <c:pt idx="80">
                  <c:v>0.22222222222222199</c:v>
                </c:pt>
                <c:pt idx="81">
                  <c:v>0.22291666666666601</c:v>
                </c:pt>
                <c:pt idx="82">
                  <c:v>0.22361111111111101</c:v>
                </c:pt>
                <c:pt idx="83">
                  <c:v>0.22430555555555501</c:v>
                </c:pt>
                <c:pt idx="84">
                  <c:v>0.22500000000000001</c:v>
                </c:pt>
                <c:pt idx="85">
                  <c:v>0.225694444444444</c:v>
                </c:pt>
                <c:pt idx="86">
                  <c:v>0.226388888888889</c:v>
                </c:pt>
                <c:pt idx="87">
                  <c:v>0.227083333333333</c:v>
                </c:pt>
                <c:pt idx="88">
                  <c:v>0.227777777777778</c:v>
                </c:pt>
                <c:pt idx="89">
                  <c:v>0.22847222222222199</c:v>
                </c:pt>
                <c:pt idx="90">
                  <c:v>0.22916666666666599</c:v>
                </c:pt>
                <c:pt idx="91">
                  <c:v>0.22986111111111099</c:v>
                </c:pt>
                <c:pt idx="92">
                  <c:v>0.23055555555555499</c:v>
                </c:pt>
                <c:pt idx="93">
                  <c:v>0.23125000000000001</c:v>
                </c:pt>
                <c:pt idx="94">
                  <c:v>0.23194444444444401</c:v>
                </c:pt>
                <c:pt idx="95">
                  <c:v>0.23263888888888901</c:v>
                </c:pt>
                <c:pt idx="96">
                  <c:v>0.233333333333333</c:v>
                </c:pt>
                <c:pt idx="97">
                  <c:v>0.234027777777778</c:v>
                </c:pt>
                <c:pt idx="98">
                  <c:v>0.234722222222222</c:v>
                </c:pt>
                <c:pt idx="99">
                  <c:v>0.235416666666666</c:v>
                </c:pt>
                <c:pt idx="100">
                  <c:v>0.23611111111111099</c:v>
                </c:pt>
                <c:pt idx="101">
                  <c:v>0.23680555555555499</c:v>
                </c:pt>
                <c:pt idx="102">
                  <c:v>0.23749999999999999</c:v>
                </c:pt>
                <c:pt idx="103">
                  <c:v>0.23819444444444399</c:v>
                </c:pt>
                <c:pt idx="104">
                  <c:v>0.23888888888888901</c:v>
                </c:pt>
                <c:pt idx="105">
                  <c:v>0.23958333333333301</c:v>
                </c:pt>
                <c:pt idx="106">
                  <c:v>0.24027777777777701</c:v>
                </c:pt>
                <c:pt idx="107">
                  <c:v>0.240972222222222</c:v>
                </c:pt>
                <c:pt idx="108">
                  <c:v>0.241666666666666</c:v>
                </c:pt>
                <c:pt idx="109">
                  <c:v>0.242361111111111</c:v>
                </c:pt>
                <c:pt idx="110">
                  <c:v>0.243055555555555</c:v>
                </c:pt>
                <c:pt idx="111">
                  <c:v>0.24374999999999999</c:v>
                </c:pt>
                <c:pt idx="112">
                  <c:v>0.24444444444444399</c:v>
                </c:pt>
                <c:pt idx="113">
                  <c:v>0.24513888888888899</c:v>
                </c:pt>
                <c:pt idx="114">
                  <c:v>0.24583333333333299</c:v>
                </c:pt>
                <c:pt idx="115">
                  <c:v>0.24652777777777701</c:v>
                </c:pt>
                <c:pt idx="116">
                  <c:v>0.24722222222222201</c:v>
                </c:pt>
                <c:pt idx="117">
                  <c:v>0.24791666666666601</c:v>
                </c:pt>
                <c:pt idx="118">
                  <c:v>0.24861111111111101</c:v>
                </c:pt>
                <c:pt idx="119">
                  <c:v>0.249305555555555</c:v>
                </c:pt>
                <c:pt idx="120">
                  <c:v>0.25</c:v>
                </c:pt>
                <c:pt idx="121">
                  <c:v>0.250694444444444</c:v>
                </c:pt>
                <c:pt idx="122">
                  <c:v>0.25138888888888899</c:v>
                </c:pt>
                <c:pt idx="123">
                  <c:v>0.25208333333333299</c:v>
                </c:pt>
                <c:pt idx="124">
                  <c:v>0.25277777777777699</c:v>
                </c:pt>
                <c:pt idx="125">
                  <c:v>0.25347222222222199</c:v>
                </c:pt>
                <c:pt idx="126">
                  <c:v>0.25416666666666599</c:v>
                </c:pt>
                <c:pt idx="127">
                  <c:v>0.25486111111111098</c:v>
                </c:pt>
                <c:pt idx="128">
                  <c:v>0.25555555555555498</c:v>
                </c:pt>
                <c:pt idx="129">
                  <c:v>0.25624999999999998</c:v>
                </c:pt>
                <c:pt idx="130">
                  <c:v>0.25694444444444398</c:v>
                </c:pt>
                <c:pt idx="131">
                  <c:v>0.25763888888888897</c:v>
                </c:pt>
                <c:pt idx="132">
                  <c:v>0.25833333333333303</c:v>
                </c:pt>
                <c:pt idx="133">
                  <c:v>0.25902777777777702</c:v>
                </c:pt>
                <c:pt idx="134">
                  <c:v>0.25972222222222202</c:v>
                </c:pt>
                <c:pt idx="135">
                  <c:v>0.26041666666666602</c:v>
                </c:pt>
                <c:pt idx="136">
                  <c:v>0.26111111111111102</c:v>
                </c:pt>
                <c:pt idx="137">
                  <c:v>0.26180555555555501</c:v>
                </c:pt>
                <c:pt idx="138">
                  <c:v>0.26250000000000001</c:v>
                </c:pt>
                <c:pt idx="139">
                  <c:v>0.26319444444444401</c:v>
                </c:pt>
                <c:pt idx="140">
                  <c:v>0.26388888888888901</c:v>
                </c:pt>
                <c:pt idx="141">
                  <c:v>0.264583333333333</c:v>
                </c:pt>
                <c:pt idx="142">
                  <c:v>0.265277777777777</c:v>
                </c:pt>
                <c:pt idx="143">
                  <c:v>0.265972222222222</c:v>
                </c:pt>
                <c:pt idx="144">
                  <c:v>0.266666666666666</c:v>
                </c:pt>
                <c:pt idx="145">
                  <c:v>0.26736111111111099</c:v>
                </c:pt>
                <c:pt idx="146">
                  <c:v>0.26805555555555599</c:v>
                </c:pt>
                <c:pt idx="147">
                  <c:v>0.26874999999999999</c:v>
                </c:pt>
                <c:pt idx="148">
                  <c:v>0.26944444444444399</c:v>
                </c:pt>
                <c:pt idx="149">
                  <c:v>0.27013888888888898</c:v>
                </c:pt>
                <c:pt idx="150">
                  <c:v>0.27083333333333298</c:v>
                </c:pt>
                <c:pt idx="151">
                  <c:v>0.27152777777777798</c:v>
                </c:pt>
                <c:pt idx="152">
                  <c:v>0.27222222222222198</c:v>
                </c:pt>
                <c:pt idx="153">
                  <c:v>0.27291666666666697</c:v>
                </c:pt>
                <c:pt idx="154">
                  <c:v>0.27361111111111103</c:v>
                </c:pt>
                <c:pt idx="155">
                  <c:v>0.27430555555555602</c:v>
                </c:pt>
                <c:pt idx="156">
                  <c:v>0.27500000000000002</c:v>
                </c:pt>
                <c:pt idx="157">
                  <c:v>0.27569444444444402</c:v>
                </c:pt>
                <c:pt idx="158">
                  <c:v>0.27638888888888902</c:v>
                </c:pt>
                <c:pt idx="159">
                  <c:v>0.27708333333333302</c:v>
                </c:pt>
                <c:pt idx="160">
                  <c:v>0.27777777777777801</c:v>
                </c:pt>
                <c:pt idx="161">
                  <c:v>0.27847222222222201</c:v>
                </c:pt>
                <c:pt idx="162">
                  <c:v>0.27916666666666701</c:v>
                </c:pt>
                <c:pt idx="163">
                  <c:v>0.27986111111111101</c:v>
                </c:pt>
                <c:pt idx="164">
                  <c:v>0.280555555555555</c:v>
                </c:pt>
                <c:pt idx="165">
                  <c:v>0.28125</c:v>
                </c:pt>
                <c:pt idx="166">
                  <c:v>0.281944444444444</c:v>
                </c:pt>
                <c:pt idx="167">
                  <c:v>0.28263888888888899</c:v>
                </c:pt>
                <c:pt idx="168">
                  <c:v>0.28333333333333299</c:v>
                </c:pt>
                <c:pt idx="169">
                  <c:v>0.28402777777777799</c:v>
                </c:pt>
                <c:pt idx="170">
                  <c:v>0.28472222222222199</c:v>
                </c:pt>
                <c:pt idx="171">
                  <c:v>0.28541666666666698</c:v>
                </c:pt>
                <c:pt idx="172">
                  <c:v>0.28611111111111098</c:v>
                </c:pt>
                <c:pt idx="173">
                  <c:v>0.28680555555555498</c:v>
                </c:pt>
                <c:pt idx="174">
                  <c:v>0.28749999999999998</c:v>
                </c:pt>
                <c:pt idx="175">
                  <c:v>0.28819444444444398</c:v>
                </c:pt>
                <c:pt idx="176">
                  <c:v>0.28888888888888897</c:v>
                </c:pt>
                <c:pt idx="177">
                  <c:v>0.28958333333333303</c:v>
                </c:pt>
                <c:pt idx="178">
                  <c:v>0.29027777777777802</c:v>
                </c:pt>
                <c:pt idx="179">
                  <c:v>0.29097222222222202</c:v>
                </c:pt>
                <c:pt idx="180">
                  <c:v>0.29166666666666702</c:v>
                </c:pt>
                <c:pt idx="181">
                  <c:v>0.29236111111111102</c:v>
                </c:pt>
                <c:pt idx="182">
                  <c:v>0.29305555555555501</c:v>
                </c:pt>
                <c:pt idx="183">
                  <c:v>0.29375000000000001</c:v>
                </c:pt>
                <c:pt idx="184">
                  <c:v>0.29444444444444401</c:v>
                </c:pt>
                <c:pt idx="185">
                  <c:v>0.29513888888888901</c:v>
                </c:pt>
                <c:pt idx="186">
                  <c:v>0.295833333333333</c:v>
                </c:pt>
                <c:pt idx="187">
                  <c:v>0.296527777777778</c:v>
                </c:pt>
                <c:pt idx="188">
                  <c:v>0.297222222222222</c:v>
                </c:pt>
                <c:pt idx="189">
                  <c:v>0.297916666666667</c:v>
                </c:pt>
                <c:pt idx="190">
                  <c:v>0.29861111111111099</c:v>
                </c:pt>
                <c:pt idx="191">
                  <c:v>0.29930555555555499</c:v>
                </c:pt>
                <c:pt idx="192">
                  <c:v>0.3</c:v>
                </c:pt>
                <c:pt idx="193">
                  <c:v>0.30069444444444399</c:v>
                </c:pt>
                <c:pt idx="194">
                  <c:v>0.30138888888888898</c:v>
                </c:pt>
                <c:pt idx="195">
                  <c:v>0.30208333333333298</c:v>
                </c:pt>
                <c:pt idx="196">
                  <c:v>0.30277777777777798</c:v>
                </c:pt>
                <c:pt idx="197">
                  <c:v>0.30347222222222198</c:v>
                </c:pt>
                <c:pt idx="198">
                  <c:v>0.30416666666666697</c:v>
                </c:pt>
                <c:pt idx="199">
                  <c:v>0.30486111111111103</c:v>
                </c:pt>
                <c:pt idx="200">
                  <c:v>0.30555555555555503</c:v>
                </c:pt>
                <c:pt idx="201">
                  <c:v>0.30625000000000002</c:v>
                </c:pt>
                <c:pt idx="202">
                  <c:v>0.30694444444444402</c:v>
                </c:pt>
                <c:pt idx="203">
                  <c:v>0.30763888888888902</c:v>
                </c:pt>
                <c:pt idx="204">
                  <c:v>0.30833333333333302</c:v>
                </c:pt>
                <c:pt idx="205">
                  <c:v>0.30902777777777801</c:v>
                </c:pt>
                <c:pt idx="206">
                  <c:v>0.30972222222222201</c:v>
                </c:pt>
                <c:pt idx="207">
                  <c:v>0.31041666666666601</c:v>
                </c:pt>
                <c:pt idx="208">
                  <c:v>0.31111111111111101</c:v>
                </c:pt>
                <c:pt idx="209">
                  <c:v>0.311805555555555</c:v>
                </c:pt>
                <c:pt idx="210">
                  <c:v>0.3125</c:v>
                </c:pt>
                <c:pt idx="211">
                  <c:v>0.313194444444444</c:v>
                </c:pt>
                <c:pt idx="212">
                  <c:v>0.31388888888888899</c:v>
                </c:pt>
                <c:pt idx="213">
                  <c:v>0.31458333333333299</c:v>
                </c:pt>
                <c:pt idx="214">
                  <c:v>0.31527777777777799</c:v>
                </c:pt>
                <c:pt idx="215">
                  <c:v>0.31597222222222199</c:v>
                </c:pt>
                <c:pt idx="216">
                  <c:v>0.31666666666666599</c:v>
                </c:pt>
                <c:pt idx="217">
                  <c:v>0.31736111111111098</c:v>
                </c:pt>
                <c:pt idx="218">
                  <c:v>0.31805555555555498</c:v>
                </c:pt>
                <c:pt idx="219">
                  <c:v>0.31874999999999998</c:v>
                </c:pt>
                <c:pt idx="220">
                  <c:v>0.31944444444444398</c:v>
                </c:pt>
                <c:pt idx="221">
                  <c:v>0.32013888888888897</c:v>
                </c:pt>
                <c:pt idx="222">
                  <c:v>0.32083333333333303</c:v>
                </c:pt>
                <c:pt idx="223">
                  <c:v>0.32152777777777802</c:v>
                </c:pt>
                <c:pt idx="224">
                  <c:v>0.32222222222222202</c:v>
                </c:pt>
                <c:pt idx="225">
                  <c:v>0.32291666666666602</c:v>
                </c:pt>
                <c:pt idx="226">
                  <c:v>0.32361111111111102</c:v>
                </c:pt>
                <c:pt idx="227">
                  <c:v>0.32430555555555501</c:v>
                </c:pt>
                <c:pt idx="228">
                  <c:v>0.32500000000000001</c:v>
                </c:pt>
                <c:pt idx="229">
                  <c:v>0.32569444444444401</c:v>
                </c:pt>
                <c:pt idx="230">
                  <c:v>0.32638888888888901</c:v>
                </c:pt>
                <c:pt idx="231">
                  <c:v>0.327083333333333</c:v>
                </c:pt>
                <c:pt idx="232">
                  <c:v>0.327777777777778</c:v>
                </c:pt>
                <c:pt idx="233">
                  <c:v>0.328472222222222</c:v>
                </c:pt>
                <c:pt idx="234">
                  <c:v>0.329166666666666</c:v>
                </c:pt>
                <c:pt idx="235">
                  <c:v>0.32986111111111099</c:v>
                </c:pt>
                <c:pt idx="236">
                  <c:v>0.33055555555555499</c:v>
                </c:pt>
                <c:pt idx="237">
                  <c:v>0.33124999999999999</c:v>
                </c:pt>
                <c:pt idx="238">
                  <c:v>0.33194444444444399</c:v>
                </c:pt>
                <c:pt idx="239">
                  <c:v>0.33263888888888898</c:v>
                </c:pt>
                <c:pt idx="240">
                  <c:v>0.33333333333333298</c:v>
                </c:pt>
                <c:pt idx="241">
                  <c:v>0.33402777777777798</c:v>
                </c:pt>
                <c:pt idx="242">
                  <c:v>0.33472222222222198</c:v>
                </c:pt>
                <c:pt idx="243">
                  <c:v>0.33541666666666597</c:v>
                </c:pt>
                <c:pt idx="244">
                  <c:v>0.33611111111111103</c:v>
                </c:pt>
                <c:pt idx="245">
                  <c:v>0.33680555555555503</c:v>
                </c:pt>
                <c:pt idx="246">
                  <c:v>0.33750000000000002</c:v>
                </c:pt>
                <c:pt idx="247">
                  <c:v>0.33819444444444402</c:v>
                </c:pt>
                <c:pt idx="248">
                  <c:v>0.33888888888888902</c:v>
                </c:pt>
                <c:pt idx="249">
                  <c:v>0.33958333333333302</c:v>
                </c:pt>
                <c:pt idx="250">
                  <c:v>0.34027777777777701</c:v>
                </c:pt>
                <c:pt idx="251">
                  <c:v>0.34097222222222201</c:v>
                </c:pt>
                <c:pt idx="252">
                  <c:v>0.34166666666666601</c:v>
                </c:pt>
                <c:pt idx="253">
                  <c:v>0.34236111111111101</c:v>
                </c:pt>
                <c:pt idx="254">
                  <c:v>0.343055555555555</c:v>
                </c:pt>
                <c:pt idx="255">
                  <c:v>0.34375</c:v>
                </c:pt>
                <c:pt idx="256">
                  <c:v>0.344444444444444</c:v>
                </c:pt>
                <c:pt idx="257">
                  <c:v>0.34513888888888899</c:v>
                </c:pt>
                <c:pt idx="258">
                  <c:v>0.34583333333333299</c:v>
                </c:pt>
                <c:pt idx="259">
                  <c:v>0.34652777777777699</c:v>
                </c:pt>
                <c:pt idx="260">
                  <c:v>0.34722222222222199</c:v>
                </c:pt>
                <c:pt idx="261">
                  <c:v>0.34791666666666599</c:v>
                </c:pt>
                <c:pt idx="262">
                  <c:v>0.34861111111111098</c:v>
                </c:pt>
                <c:pt idx="263">
                  <c:v>0.34930555555555498</c:v>
                </c:pt>
                <c:pt idx="264">
                  <c:v>0.35</c:v>
                </c:pt>
                <c:pt idx="265">
                  <c:v>0.35069444444444398</c:v>
                </c:pt>
                <c:pt idx="266">
                  <c:v>0.35138888888888897</c:v>
                </c:pt>
                <c:pt idx="267">
                  <c:v>0.35208333333333303</c:v>
                </c:pt>
                <c:pt idx="268">
                  <c:v>0.35277777777777702</c:v>
                </c:pt>
                <c:pt idx="269">
                  <c:v>0.35347222222222202</c:v>
                </c:pt>
                <c:pt idx="270">
                  <c:v>0.35416666666666602</c:v>
                </c:pt>
                <c:pt idx="271">
                  <c:v>0.35486111111111102</c:v>
                </c:pt>
                <c:pt idx="272">
                  <c:v>0.35555555555555501</c:v>
                </c:pt>
                <c:pt idx="273">
                  <c:v>0.35625000000000001</c:v>
                </c:pt>
                <c:pt idx="274">
                  <c:v>0.35694444444444401</c:v>
                </c:pt>
                <c:pt idx="275">
                  <c:v>0.35763888888888901</c:v>
                </c:pt>
                <c:pt idx="276">
                  <c:v>0.358333333333333</c:v>
                </c:pt>
                <c:pt idx="277">
                  <c:v>0.359027777777777</c:v>
                </c:pt>
                <c:pt idx="278">
                  <c:v>0.359722222222222</c:v>
                </c:pt>
                <c:pt idx="279">
                  <c:v>0.360416666666666</c:v>
                </c:pt>
                <c:pt idx="280">
                  <c:v>0.36111111111111099</c:v>
                </c:pt>
                <c:pt idx="281">
                  <c:v>0.36180555555555499</c:v>
                </c:pt>
                <c:pt idx="282">
                  <c:v>0.36249999999999999</c:v>
                </c:pt>
                <c:pt idx="283">
                  <c:v>0.36319444444444399</c:v>
                </c:pt>
                <c:pt idx="284">
                  <c:v>0.36388888888888898</c:v>
                </c:pt>
                <c:pt idx="285">
                  <c:v>0.36458333333333298</c:v>
                </c:pt>
                <c:pt idx="286">
                  <c:v>0.36527777777777698</c:v>
                </c:pt>
                <c:pt idx="287">
                  <c:v>0.36597222222222198</c:v>
                </c:pt>
                <c:pt idx="288">
                  <c:v>0.36666666666666597</c:v>
                </c:pt>
                <c:pt idx="289">
                  <c:v>0.36736111111111103</c:v>
                </c:pt>
                <c:pt idx="290">
                  <c:v>0.36805555555555503</c:v>
                </c:pt>
                <c:pt idx="291">
                  <c:v>0.36875000000000002</c:v>
                </c:pt>
                <c:pt idx="292">
                  <c:v>0.36944444444444402</c:v>
                </c:pt>
                <c:pt idx="293">
                  <c:v>0.37013888888888802</c:v>
                </c:pt>
                <c:pt idx="294">
                  <c:v>0.37083333333333302</c:v>
                </c:pt>
                <c:pt idx="295">
                  <c:v>0.37152777777777701</c:v>
                </c:pt>
                <c:pt idx="296">
                  <c:v>0.37222222222222201</c:v>
                </c:pt>
                <c:pt idx="297">
                  <c:v>0.37291666666666601</c:v>
                </c:pt>
                <c:pt idx="298">
                  <c:v>0.37361111111111101</c:v>
                </c:pt>
                <c:pt idx="299">
                  <c:v>0.374305555555555</c:v>
                </c:pt>
                <c:pt idx="300">
                  <c:v>0.375</c:v>
                </c:pt>
                <c:pt idx="301">
                  <c:v>0.375694444444444</c:v>
                </c:pt>
                <c:pt idx="302">
                  <c:v>0.376388888888888</c:v>
                </c:pt>
                <c:pt idx="303">
                  <c:v>0.37708333333333299</c:v>
                </c:pt>
                <c:pt idx="304">
                  <c:v>0.37777777777777699</c:v>
                </c:pt>
                <c:pt idx="305">
                  <c:v>0.37847222222222199</c:v>
                </c:pt>
                <c:pt idx="306">
                  <c:v>0.37916666666666599</c:v>
                </c:pt>
                <c:pt idx="307">
                  <c:v>0.37986111111111098</c:v>
                </c:pt>
                <c:pt idx="308">
                  <c:v>0.38055555555555498</c:v>
                </c:pt>
                <c:pt idx="309">
                  <c:v>0.38124999999999998</c:v>
                </c:pt>
                <c:pt idx="310">
                  <c:v>0.38194444444444398</c:v>
                </c:pt>
                <c:pt idx="311">
                  <c:v>0.38263888888888797</c:v>
                </c:pt>
                <c:pt idx="312">
                  <c:v>0.38333333333333303</c:v>
                </c:pt>
                <c:pt idx="313">
                  <c:v>0.38402777777777702</c:v>
                </c:pt>
                <c:pt idx="314">
                  <c:v>0.38472222222222202</c:v>
                </c:pt>
                <c:pt idx="315">
                  <c:v>0.38541666666666602</c:v>
                </c:pt>
                <c:pt idx="316">
                  <c:v>0.38611111111111102</c:v>
                </c:pt>
                <c:pt idx="317">
                  <c:v>0.38680555555555501</c:v>
                </c:pt>
                <c:pt idx="318">
                  <c:v>0.38750000000000001</c:v>
                </c:pt>
                <c:pt idx="319">
                  <c:v>0.38819444444444401</c:v>
                </c:pt>
                <c:pt idx="320">
                  <c:v>0.38888888888888801</c:v>
                </c:pt>
                <c:pt idx="321">
                  <c:v>0.389583333333333</c:v>
                </c:pt>
                <c:pt idx="322">
                  <c:v>0.390277777777777</c:v>
                </c:pt>
                <c:pt idx="323">
                  <c:v>0.390972222222222</c:v>
                </c:pt>
                <c:pt idx="324">
                  <c:v>0.391666666666666</c:v>
                </c:pt>
                <c:pt idx="325">
                  <c:v>0.39236111111111099</c:v>
                </c:pt>
                <c:pt idx="326">
                  <c:v>0.39305555555555499</c:v>
                </c:pt>
                <c:pt idx="327">
                  <c:v>0.39374999999999999</c:v>
                </c:pt>
                <c:pt idx="328">
                  <c:v>0.39444444444444399</c:v>
                </c:pt>
                <c:pt idx="329">
                  <c:v>0.39513888888888798</c:v>
                </c:pt>
                <c:pt idx="330">
                  <c:v>0.39583333333333298</c:v>
                </c:pt>
                <c:pt idx="331">
                  <c:v>0.39652777777777698</c:v>
                </c:pt>
                <c:pt idx="332">
                  <c:v>0.39722222222222198</c:v>
                </c:pt>
                <c:pt idx="333">
                  <c:v>0.39791666666666597</c:v>
                </c:pt>
                <c:pt idx="334">
                  <c:v>0.39861111111111103</c:v>
                </c:pt>
                <c:pt idx="335">
                  <c:v>0.39930555555555503</c:v>
                </c:pt>
                <c:pt idx="336">
                  <c:v>0.4</c:v>
                </c:pt>
                <c:pt idx="337">
                  <c:v>0.40069444444444402</c:v>
                </c:pt>
                <c:pt idx="338">
                  <c:v>0.40138888888888802</c:v>
                </c:pt>
                <c:pt idx="339">
                  <c:v>0.40208333333333302</c:v>
                </c:pt>
                <c:pt idx="340">
                  <c:v>0.40277777777777701</c:v>
                </c:pt>
                <c:pt idx="341">
                  <c:v>0.40347222222222201</c:v>
                </c:pt>
                <c:pt idx="342">
                  <c:v>0.40416666666666601</c:v>
                </c:pt>
                <c:pt idx="343">
                  <c:v>0.40486111111111101</c:v>
                </c:pt>
                <c:pt idx="344">
                  <c:v>0.405555555555555</c:v>
                </c:pt>
                <c:pt idx="345">
                  <c:v>0.406249999999999</c:v>
                </c:pt>
                <c:pt idx="346">
                  <c:v>0.406944444444444</c:v>
                </c:pt>
                <c:pt idx="347">
                  <c:v>0.407638888888888</c:v>
                </c:pt>
                <c:pt idx="348">
                  <c:v>0.40833333333333299</c:v>
                </c:pt>
                <c:pt idx="349">
                  <c:v>0.40902777777777699</c:v>
                </c:pt>
                <c:pt idx="350">
                  <c:v>0.40972222222222199</c:v>
                </c:pt>
                <c:pt idx="351">
                  <c:v>0.41041666666666599</c:v>
                </c:pt>
                <c:pt idx="352">
                  <c:v>0.41111111111111098</c:v>
                </c:pt>
                <c:pt idx="353">
                  <c:v>0.41180555555555498</c:v>
                </c:pt>
                <c:pt idx="354">
                  <c:v>0.41249999999999898</c:v>
                </c:pt>
                <c:pt idx="355">
                  <c:v>0.41319444444444398</c:v>
                </c:pt>
                <c:pt idx="356">
                  <c:v>0.41388888888888797</c:v>
                </c:pt>
                <c:pt idx="357">
                  <c:v>0.41458333333333303</c:v>
                </c:pt>
                <c:pt idx="358">
                  <c:v>0.41527777777777702</c:v>
                </c:pt>
                <c:pt idx="359">
                  <c:v>0.41597222222222202</c:v>
                </c:pt>
                <c:pt idx="360">
                  <c:v>0.41666666666666602</c:v>
                </c:pt>
                <c:pt idx="361">
                  <c:v>0.41736111111111102</c:v>
                </c:pt>
                <c:pt idx="362">
                  <c:v>0.41805555555555501</c:v>
                </c:pt>
                <c:pt idx="363">
                  <c:v>0.41874999999999901</c:v>
                </c:pt>
                <c:pt idx="364">
                  <c:v>0.41944444444444401</c:v>
                </c:pt>
                <c:pt idx="365">
                  <c:v>0.42013888888888801</c:v>
                </c:pt>
                <c:pt idx="366">
                  <c:v>0.420833333333333</c:v>
                </c:pt>
                <c:pt idx="367">
                  <c:v>0.421527777777777</c:v>
                </c:pt>
                <c:pt idx="368">
                  <c:v>0.422222222222222</c:v>
                </c:pt>
                <c:pt idx="369">
                  <c:v>0.422916666666666</c:v>
                </c:pt>
                <c:pt idx="370">
                  <c:v>0.42361111111111099</c:v>
                </c:pt>
                <c:pt idx="371">
                  <c:v>0.42430555555555499</c:v>
                </c:pt>
                <c:pt idx="372">
                  <c:v>0.42499999999999899</c:v>
                </c:pt>
                <c:pt idx="373">
                  <c:v>0.42569444444444399</c:v>
                </c:pt>
                <c:pt idx="374">
                  <c:v>0.42638888888888798</c:v>
                </c:pt>
                <c:pt idx="375">
                  <c:v>0.42708333333333298</c:v>
                </c:pt>
                <c:pt idx="376">
                  <c:v>0.42777777777777698</c:v>
                </c:pt>
                <c:pt idx="377">
                  <c:v>0.42847222222222198</c:v>
                </c:pt>
                <c:pt idx="378">
                  <c:v>0.42916666666666597</c:v>
                </c:pt>
                <c:pt idx="379">
                  <c:v>0.42986111111111103</c:v>
                </c:pt>
                <c:pt idx="380">
                  <c:v>0.43055555555555503</c:v>
                </c:pt>
                <c:pt idx="381">
                  <c:v>0.43124999999999902</c:v>
                </c:pt>
                <c:pt idx="382">
                  <c:v>0.43194444444444402</c:v>
                </c:pt>
                <c:pt idx="383">
                  <c:v>0.43263888888888802</c:v>
                </c:pt>
                <c:pt idx="384">
                  <c:v>0.43333333333333302</c:v>
                </c:pt>
                <c:pt idx="385">
                  <c:v>0.43402777777777701</c:v>
                </c:pt>
                <c:pt idx="386">
                  <c:v>0.43472222222222201</c:v>
                </c:pt>
                <c:pt idx="387">
                  <c:v>0.43541666666666601</c:v>
                </c:pt>
                <c:pt idx="388">
                  <c:v>0.43611111111111001</c:v>
                </c:pt>
                <c:pt idx="389">
                  <c:v>0.436805555555555</c:v>
                </c:pt>
                <c:pt idx="390">
                  <c:v>0.437499999999999</c:v>
                </c:pt>
                <c:pt idx="391">
                  <c:v>0.438194444444444</c:v>
                </c:pt>
                <c:pt idx="392">
                  <c:v>0.438888888888888</c:v>
                </c:pt>
                <c:pt idx="393">
                  <c:v>0.43958333333333299</c:v>
                </c:pt>
                <c:pt idx="394">
                  <c:v>0.44027777777777699</c:v>
                </c:pt>
                <c:pt idx="395">
                  <c:v>0.44097222222222199</c:v>
                </c:pt>
                <c:pt idx="396">
                  <c:v>0.44166666666666599</c:v>
                </c:pt>
                <c:pt idx="397">
                  <c:v>0.44236111111110998</c:v>
                </c:pt>
                <c:pt idx="398">
                  <c:v>0.44305555555555498</c:v>
                </c:pt>
                <c:pt idx="399">
                  <c:v>0.44374999999999898</c:v>
                </c:pt>
                <c:pt idx="400">
                  <c:v>0.44444444444444398</c:v>
                </c:pt>
                <c:pt idx="401">
                  <c:v>0.44513888888888797</c:v>
                </c:pt>
                <c:pt idx="402">
                  <c:v>0.44583333333333303</c:v>
                </c:pt>
                <c:pt idx="403">
                  <c:v>0.44652777777777702</c:v>
                </c:pt>
                <c:pt idx="404">
                  <c:v>0.44722222222222202</c:v>
                </c:pt>
                <c:pt idx="405">
                  <c:v>0.44791666666666602</c:v>
                </c:pt>
                <c:pt idx="406">
                  <c:v>0.44861111111111002</c:v>
                </c:pt>
                <c:pt idx="407">
                  <c:v>0.44930555555555501</c:v>
                </c:pt>
                <c:pt idx="408">
                  <c:v>0.44999999999999901</c:v>
                </c:pt>
                <c:pt idx="409">
                  <c:v>0.45069444444444401</c:v>
                </c:pt>
                <c:pt idx="410">
                  <c:v>0.45138888888888801</c:v>
                </c:pt>
                <c:pt idx="411">
                  <c:v>0.452083333333333</c:v>
                </c:pt>
                <c:pt idx="412">
                  <c:v>0.452777777777777</c:v>
                </c:pt>
                <c:pt idx="413">
                  <c:v>0.453472222222222</c:v>
                </c:pt>
                <c:pt idx="414">
                  <c:v>0.454166666666666</c:v>
                </c:pt>
                <c:pt idx="415">
                  <c:v>0.45486111111110999</c:v>
                </c:pt>
                <c:pt idx="416">
                  <c:v>0.45555555555555499</c:v>
                </c:pt>
                <c:pt idx="417">
                  <c:v>0.45624999999999899</c:v>
                </c:pt>
                <c:pt idx="418">
                  <c:v>0.45694444444444399</c:v>
                </c:pt>
                <c:pt idx="419">
                  <c:v>0.45763888888888798</c:v>
                </c:pt>
                <c:pt idx="420">
                  <c:v>0.45833333333333298</c:v>
                </c:pt>
                <c:pt idx="421">
                  <c:v>0.45902777777777698</c:v>
                </c:pt>
                <c:pt idx="422">
                  <c:v>0.45972222222222198</c:v>
                </c:pt>
                <c:pt idx="423">
                  <c:v>0.46041666666666597</c:v>
                </c:pt>
                <c:pt idx="424">
                  <c:v>0.46111111111110997</c:v>
                </c:pt>
                <c:pt idx="425">
                  <c:v>0.46180555555555503</c:v>
                </c:pt>
                <c:pt idx="426">
                  <c:v>0.46249999999999902</c:v>
                </c:pt>
                <c:pt idx="427">
                  <c:v>0.46319444444444402</c:v>
                </c:pt>
                <c:pt idx="428">
                  <c:v>0.46388888888888802</c:v>
                </c:pt>
                <c:pt idx="429">
                  <c:v>0.46458333333333302</c:v>
                </c:pt>
                <c:pt idx="430">
                  <c:v>0.46527777777777701</c:v>
                </c:pt>
                <c:pt idx="431">
                  <c:v>0.46597222222222101</c:v>
                </c:pt>
                <c:pt idx="432">
                  <c:v>0.46666666666666601</c:v>
                </c:pt>
                <c:pt idx="433">
                  <c:v>0.46736111111111001</c:v>
                </c:pt>
                <c:pt idx="434">
                  <c:v>0.468055555555555</c:v>
                </c:pt>
                <c:pt idx="435">
                  <c:v>0.468749999999999</c:v>
                </c:pt>
                <c:pt idx="436">
                  <c:v>0.469444444444444</c:v>
                </c:pt>
                <c:pt idx="437">
                  <c:v>0.470138888888888</c:v>
                </c:pt>
                <c:pt idx="438">
                  <c:v>0.47083333333333299</c:v>
                </c:pt>
                <c:pt idx="439">
                  <c:v>0.47152777777777699</c:v>
                </c:pt>
                <c:pt idx="440">
                  <c:v>0.47222222222222099</c:v>
                </c:pt>
                <c:pt idx="441">
                  <c:v>0.47291666666666599</c:v>
                </c:pt>
                <c:pt idx="442">
                  <c:v>0.47361111111110998</c:v>
                </c:pt>
                <c:pt idx="443">
                  <c:v>0.47430555555555498</c:v>
                </c:pt>
                <c:pt idx="444">
                  <c:v>0.47499999999999898</c:v>
                </c:pt>
                <c:pt idx="445">
                  <c:v>0.47569444444444398</c:v>
                </c:pt>
                <c:pt idx="446">
                  <c:v>0.47638888888888797</c:v>
                </c:pt>
                <c:pt idx="447">
                  <c:v>0.47708333333333303</c:v>
                </c:pt>
                <c:pt idx="448">
                  <c:v>0.47777777777777702</c:v>
                </c:pt>
                <c:pt idx="449">
                  <c:v>0.47847222222222102</c:v>
                </c:pt>
                <c:pt idx="450">
                  <c:v>0.47916666666666602</c:v>
                </c:pt>
                <c:pt idx="451">
                  <c:v>0.47986111111111002</c:v>
                </c:pt>
                <c:pt idx="452">
                  <c:v>0.48055555555555501</c:v>
                </c:pt>
                <c:pt idx="453">
                  <c:v>0.48124999999999901</c:v>
                </c:pt>
                <c:pt idx="454">
                  <c:v>0.48194444444444401</c:v>
                </c:pt>
                <c:pt idx="455">
                  <c:v>0.48263888888888801</c:v>
                </c:pt>
                <c:pt idx="456">
                  <c:v>0.483333333333333</c:v>
                </c:pt>
                <c:pt idx="457">
                  <c:v>0.484027777777777</c:v>
                </c:pt>
                <c:pt idx="458">
                  <c:v>0.484722222222221</c:v>
                </c:pt>
                <c:pt idx="459">
                  <c:v>0.485416666666666</c:v>
                </c:pt>
                <c:pt idx="460">
                  <c:v>0.48611111111110999</c:v>
                </c:pt>
                <c:pt idx="461">
                  <c:v>0.48680555555555499</c:v>
                </c:pt>
                <c:pt idx="462">
                  <c:v>0.48749999999999899</c:v>
                </c:pt>
                <c:pt idx="463">
                  <c:v>0.48819444444444399</c:v>
                </c:pt>
                <c:pt idx="464">
                  <c:v>0.48888888888888798</c:v>
                </c:pt>
                <c:pt idx="465">
                  <c:v>0.48958333333333298</c:v>
                </c:pt>
                <c:pt idx="466">
                  <c:v>0.49027777777777698</c:v>
                </c:pt>
                <c:pt idx="467">
                  <c:v>0.49097222222222098</c:v>
                </c:pt>
                <c:pt idx="468">
                  <c:v>0.49166666666666597</c:v>
                </c:pt>
                <c:pt idx="469">
                  <c:v>0.49236111111110997</c:v>
                </c:pt>
                <c:pt idx="470">
                  <c:v>0.49305555555555503</c:v>
                </c:pt>
                <c:pt idx="471">
                  <c:v>0.49374999999999902</c:v>
                </c:pt>
                <c:pt idx="472">
                  <c:v>0.49444444444444402</c:v>
                </c:pt>
                <c:pt idx="473">
                  <c:v>0.49513888888888802</c:v>
                </c:pt>
                <c:pt idx="474">
                  <c:v>0.49583333333333202</c:v>
                </c:pt>
                <c:pt idx="475">
                  <c:v>0.49652777777777701</c:v>
                </c:pt>
                <c:pt idx="476">
                  <c:v>0.49722222222222101</c:v>
                </c:pt>
                <c:pt idx="477">
                  <c:v>0.49791666666666601</c:v>
                </c:pt>
                <c:pt idx="478">
                  <c:v>0.49861111111111001</c:v>
                </c:pt>
                <c:pt idx="479">
                  <c:v>0.499305555555555</c:v>
                </c:pt>
                <c:pt idx="480">
                  <c:v>0.499999999999999</c:v>
                </c:pt>
                <c:pt idx="481">
                  <c:v>0.500694444444444</c:v>
                </c:pt>
                <c:pt idx="482">
                  <c:v>0.501388888888888</c:v>
                </c:pt>
                <c:pt idx="483">
                  <c:v>0.50208333333333199</c:v>
                </c:pt>
                <c:pt idx="484">
                  <c:v>0.50277777777777699</c:v>
                </c:pt>
                <c:pt idx="485">
                  <c:v>0.50347222222222099</c:v>
                </c:pt>
                <c:pt idx="486">
                  <c:v>0.50416666666666599</c:v>
                </c:pt>
                <c:pt idx="487">
                  <c:v>0.50486111111110998</c:v>
                </c:pt>
                <c:pt idx="488">
                  <c:v>0.50555555555555498</c:v>
                </c:pt>
                <c:pt idx="489">
                  <c:v>0.50624999999999898</c:v>
                </c:pt>
                <c:pt idx="490">
                  <c:v>0.50694444444444398</c:v>
                </c:pt>
                <c:pt idx="491">
                  <c:v>0.50763888888888797</c:v>
                </c:pt>
                <c:pt idx="492">
                  <c:v>0.50833333333333197</c:v>
                </c:pt>
                <c:pt idx="493">
                  <c:v>0.50902777777777697</c:v>
                </c:pt>
                <c:pt idx="494">
                  <c:v>0.50972222222222097</c:v>
                </c:pt>
                <c:pt idx="495">
                  <c:v>0.51041666666666596</c:v>
                </c:pt>
                <c:pt idx="496">
                  <c:v>0.51111111111110996</c:v>
                </c:pt>
                <c:pt idx="497">
                  <c:v>0.51180555555555496</c:v>
                </c:pt>
                <c:pt idx="498">
                  <c:v>0.51249999999999896</c:v>
                </c:pt>
                <c:pt idx="499">
                  <c:v>0.51319444444444395</c:v>
                </c:pt>
                <c:pt idx="500">
                  <c:v>0.51388888888888795</c:v>
                </c:pt>
                <c:pt idx="501">
                  <c:v>0.51458333333333195</c:v>
                </c:pt>
                <c:pt idx="502">
                  <c:v>0.51527777777777695</c:v>
                </c:pt>
                <c:pt idx="503">
                  <c:v>0.51597222222222106</c:v>
                </c:pt>
                <c:pt idx="504">
                  <c:v>0.51666666666666605</c:v>
                </c:pt>
                <c:pt idx="505">
                  <c:v>0.51736111111111005</c:v>
                </c:pt>
                <c:pt idx="506">
                  <c:v>0.51805555555555505</c:v>
                </c:pt>
                <c:pt idx="507">
                  <c:v>0.51874999999999905</c:v>
                </c:pt>
                <c:pt idx="508">
                  <c:v>0.51944444444444404</c:v>
                </c:pt>
                <c:pt idx="509">
                  <c:v>0.52013888888888804</c:v>
                </c:pt>
                <c:pt idx="510">
                  <c:v>0.52083333333333204</c:v>
                </c:pt>
                <c:pt idx="511">
                  <c:v>0.52152777777777704</c:v>
                </c:pt>
                <c:pt idx="512">
                  <c:v>0.52222222222222103</c:v>
                </c:pt>
                <c:pt idx="513">
                  <c:v>0.52291666666666603</c:v>
                </c:pt>
                <c:pt idx="514">
                  <c:v>0.52361111111111003</c:v>
                </c:pt>
                <c:pt idx="515">
                  <c:v>0.52430555555555503</c:v>
                </c:pt>
                <c:pt idx="516">
                  <c:v>0.52499999999999902</c:v>
                </c:pt>
                <c:pt idx="517">
                  <c:v>0.52569444444444402</c:v>
                </c:pt>
                <c:pt idx="518">
                  <c:v>0.52638888888888802</c:v>
                </c:pt>
                <c:pt idx="519">
                  <c:v>0.52708333333333202</c:v>
                </c:pt>
                <c:pt idx="520">
                  <c:v>0.52777777777777701</c:v>
                </c:pt>
                <c:pt idx="521">
                  <c:v>0.52847222222222101</c:v>
                </c:pt>
                <c:pt idx="522">
                  <c:v>0.52916666666666601</c:v>
                </c:pt>
                <c:pt idx="523">
                  <c:v>0.52986111111111001</c:v>
                </c:pt>
                <c:pt idx="524">
                  <c:v>0.530555555555555</c:v>
                </c:pt>
                <c:pt idx="525">
                  <c:v>0.531249999999999</c:v>
                </c:pt>
                <c:pt idx="526">
                  <c:v>0.531944444444443</c:v>
                </c:pt>
                <c:pt idx="527">
                  <c:v>0.532638888888888</c:v>
                </c:pt>
                <c:pt idx="528">
                  <c:v>0.53333333333333199</c:v>
                </c:pt>
                <c:pt idx="529">
                  <c:v>0.53402777777777699</c:v>
                </c:pt>
                <c:pt idx="530">
                  <c:v>0.53472222222222099</c:v>
                </c:pt>
                <c:pt idx="531">
                  <c:v>0.53541666666666599</c:v>
                </c:pt>
                <c:pt idx="532">
                  <c:v>0.53611111111110998</c:v>
                </c:pt>
                <c:pt idx="533">
                  <c:v>0.53680555555555498</c:v>
                </c:pt>
                <c:pt idx="534">
                  <c:v>0.53749999999999898</c:v>
                </c:pt>
                <c:pt idx="535">
                  <c:v>0.53819444444444298</c:v>
                </c:pt>
                <c:pt idx="536">
                  <c:v>0.53888888888888797</c:v>
                </c:pt>
                <c:pt idx="537">
                  <c:v>0.53958333333333197</c:v>
                </c:pt>
                <c:pt idx="538">
                  <c:v>0.54027777777777697</c:v>
                </c:pt>
                <c:pt idx="539">
                  <c:v>0.54097222222222097</c:v>
                </c:pt>
                <c:pt idx="540">
                  <c:v>0.54166666666666596</c:v>
                </c:pt>
                <c:pt idx="541">
                  <c:v>0.54236111111110996</c:v>
                </c:pt>
                <c:pt idx="542">
                  <c:v>0.54305555555555496</c:v>
                </c:pt>
                <c:pt idx="543">
                  <c:v>0.54374999999999896</c:v>
                </c:pt>
                <c:pt idx="544">
                  <c:v>0.54444444444444295</c:v>
                </c:pt>
                <c:pt idx="545">
                  <c:v>0.54513888888888795</c:v>
                </c:pt>
                <c:pt idx="546">
                  <c:v>0.54583333333333195</c:v>
                </c:pt>
                <c:pt idx="547">
                  <c:v>0.54652777777777695</c:v>
                </c:pt>
                <c:pt idx="548">
                  <c:v>0.54722222222222106</c:v>
                </c:pt>
                <c:pt idx="549">
                  <c:v>0.54791666666666605</c:v>
                </c:pt>
                <c:pt idx="550">
                  <c:v>0.54861111111111005</c:v>
                </c:pt>
                <c:pt idx="551">
                  <c:v>0.54930555555555505</c:v>
                </c:pt>
                <c:pt idx="552">
                  <c:v>0.54999999999999905</c:v>
                </c:pt>
                <c:pt idx="553">
                  <c:v>0.55069444444444304</c:v>
                </c:pt>
                <c:pt idx="554">
                  <c:v>0.55138888888888804</c:v>
                </c:pt>
                <c:pt idx="555">
                  <c:v>0.55208333333333204</c:v>
                </c:pt>
                <c:pt idx="556">
                  <c:v>0.55277777777777704</c:v>
                </c:pt>
                <c:pt idx="557">
                  <c:v>0.55347222222222103</c:v>
                </c:pt>
                <c:pt idx="558">
                  <c:v>0.55416666666666603</c:v>
                </c:pt>
                <c:pt idx="559">
                  <c:v>0.55486111111111003</c:v>
                </c:pt>
                <c:pt idx="560">
                  <c:v>0.55555555555555503</c:v>
                </c:pt>
                <c:pt idx="561">
                  <c:v>0.55624999999999902</c:v>
                </c:pt>
                <c:pt idx="562">
                  <c:v>0.55694444444444302</c:v>
                </c:pt>
                <c:pt idx="563">
                  <c:v>0.55763888888888802</c:v>
                </c:pt>
                <c:pt idx="564">
                  <c:v>0.55833333333333202</c:v>
                </c:pt>
                <c:pt idx="565">
                  <c:v>0.55902777777777701</c:v>
                </c:pt>
                <c:pt idx="566">
                  <c:v>0.55972222222222101</c:v>
                </c:pt>
                <c:pt idx="567">
                  <c:v>0.56041666666666601</c:v>
                </c:pt>
                <c:pt idx="568">
                  <c:v>0.56111111111111001</c:v>
                </c:pt>
                <c:pt idx="569">
                  <c:v>0.561805555555554</c:v>
                </c:pt>
                <c:pt idx="570">
                  <c:v>0.562499999999999</c:v>
                </c:pt>
                <c:pt idx="571">
                  <c:v>0.563194444444443</c:v>
                </c:pt>
                <c:pt idx="572">
                  <c:v>0.563888888888888</c:v>
                </c:pt>
                <c:pt idx="573">
                  <c:v>0.56458333333333199</c:v>
                </c:pt>
                <c:pt idx="574">
                  <c:v>0.56527777777777699</c:v>
                </c:pt>
                <c:pt idx="575">
                  <c:v>0.56597222222222099</c:v>
                </c:pt>
                <c:pt idx="576">
                  <c:v>0.56666666666666599</c:v>
                </c:pt>
                <c:pt idx="577">
                  <c:v>0.56736111111110998</c:v>
                </c:pt>
                <c:pt idx="578">
                  <c:v>0.56805555555555398</c:v>
                </c:pt>
                <c:pt idx="579">
                  <c:v>0.56874999999999898</c:v>
                </c:pt>
                <c:pt idx="580">
                  <c:v>0.56944444444444298</c:v>
                </c:pt>
                <c:pt idx="581">
                  <c:v>0.57013888888888797</c:v>
                </c:pt>
                <c:pt idx="582">
                  <c:v>0.57083333333333197</c:v>
                </c:pt>
                <c:pt idx="583">
                  <c:v>0.57152777777777697</c:v>
                </c:pt>
                <c:pt idx="584">
                  <c:v>0.57222222222222097</c:v>
                </c:pt>
                <c:pt idx="585">
                  <c:v>0.57291666666666596</c:v>
                </c:pt>
                <c:pt idx="586">
                  <c:v>0.57361111111110996</c:v>
                </c:pt>
                <c:pt idx="587">
                  <c:v>0.57430555555555396</c:v>
                </c:pt>
                <c:pt idx="588">
                  <c:v>0.57499999999999896</c:v>
                </c:pt>
                <c:pt idx="589">
                  <c:v>0.57569444444444295</c:v>
                </c:pt>
                <c:pt idx="590">
                  <c:v>0.57638888888888795</c:v>
                </c:pt>
                <c:pt idx="591">
                  <c:v>0.57708333333333195</c:v>
                </c:pt>
                <c:pt idx="592">
                  <c:v>0.57777777777777695</c:v>
                </c:pt>
                <c:pt idx="593">
                  <c:v>0.57847222222222106</c:v>
                </c:pt>
                <c:pt idx="594">
                  <c:v>0.57916666666666605</c:v>
                </c:pt>
                <c:pt idx="595">
                  <c:v>0.57986111111111005</c:v>
                </c:pt>
                <c:pt idx="596">
                  <c:v>0.58055555555555405</c:v>
                </c:pt>
                <c:pt idx="597">
                  <c:v>0.58124999999999905</c:v>
                </c:pt>
                <c:pt idx="598">
                  <c:v>0.58194444444444304</c:v>
                </c:pt>
                <c:pt idx="599">
                  <c:v>0.58263888888888804</c:v>
                </c:pt>
                <c:pt idx="600">
                  <c:v>0.58333333333333204</c:v>
                </c:pt>
                <c:pt idx="601">
                  <c:v>0.58402777777777704</c:v>
                </c:pt>
                <c:pt idx="602">
                  <c:v>0.58472222222222103</c:v>
                </c:pt>
                <c:pt idx="603">
                  <c:v>0.58541666666666603</c:v>
                </c:pt>
                <c:pt idx="604">
                  <c:v>0.58611111111111003</c:v>
                </c:pt>
                <c:pt idx="605">
                  <c:v>0.58680555555555403</c:v>
                </c:pt>
                <c:pt idx="606">
                  <c:v>0.58749999999999902</c:v>
                </c:pt>
                <c:pt idx="607">
                  <c:v>0.58819444444444302</c:v>
                </c:pt>
                <c:pt idx="608">
                  <c:v>0.58888888888888802</c:v>
                </c:pt>
                <c:pt idx="609">
                  <c:v>0.58958333333333202</c:v>
                </c:pt>
                <c:pt idx="610">
                  <c:v>0.59027777777777701</c:v>
                </c:pt>
                <c:pt idx="611">
                  <c:v>0.59097222222222101</c:v>
                </c:pt>
                <c:pt idx="612">
                  <c:v>0.59166666666666501</c:v>
                </c:pt>
                <c:pt idx="613">
                  <c:v>0.59236111111111001</c:v>
                </c:pt>
                <c:pt idx="614">
                  <c:v>0.593055555555554</c:v>
                </c:pt>
                <c:pt idx="615">
                  <c:v>0.593749999999999</c:v>
                </c:pt>
                <c:pt idx="616">
                  <c:v>0.594444444444443</c:v>
                </c:pt>
                <c:pt idx="617">
                  <c:v>0.595138888888888</c:v>
                </c:pt>
                <c:pt idx="618">
                  <c:v>0.59583333333333199</c:v>
                </c:pt>
                <c:pt idx="619">
                  <c:v>0.59652777777777699</c:v>
                </c:pt>
                <c:pt idx="620">
                  <c:v>0.59722222222222099</c:v>
                </c:pt>
                <c:pt idx="621">
                  <c:v>0.59791666666666499</c:v>
                </c:pt>
                <c:pt idx="622">
                  <c:v>0.59861111111110998</c:v>
                </c:pt>
                <c:pt idx="623">
                  <c:v>0.59930555555555398</c:v>
                </c:pt>
                <c:pt idx="624">
                  <c:v>0.59999999999999898</c:v>
                </c:pt>
                <c:pt idx="625">
                  <c:v>0.60069444444444298</c:v>
                </c:pt>
                <c:pt idx="626">
                  <c:v>0.60138888888888797</c:v>
                </c:pt>
                <c:pt idx="627">
                  <c:v>0.60208333333333197</c:v>
                </c:pt>
                <c:pt idx="628">
                  <c:v>0.60277777777777697</c:v>
                </c:pt>
                <c:pt idx="629">
                  <c:v>0.60347222222222097</c:v>
                </c:pt>
                <c:pt idx="630">
                  <c:v>0.60416666666666496</c:v>
                </c:pt>
                <c:pt idx="631">
                  <c:v>0.60486111111110996</c:v>
                </c:pt>
                <c:pt idx="632">
                  <c:v>0.60555555555555396</c:v>
                </c:pt>
                <c:pt idx="633">
                  <c:v>0.60624999999999896</c:v>
                </c:pt>
                <c:pt idx="634">
                  <c:v>0.60694444444444295</c:v>
                </c:pt>
                <c:pt idx="635">
                  <c:v>0.60763888888888795</c:v>
                </c:pt>
                <c:pt idx="636">
                  <c:v>0.60833333333333195</c:v>
                </c:pt>
                <c:pt idx="637">
                  <c:v>0.60902777777777695</c:v>
                </c:pt>
                <c:pt idx="638">
                  <c:v>0.60972222222222106</c:v>
                </c:pt>
                <c:pt idx="639">
                  <c:v>0.61041666666666505</c:v>
                </c:pt>
                <c:pt idx="640">
                  <c:v>0.61111111111111005</c:v>
                </c:pt>
                <c:pt idx="641">
                  <c:v>0.61180555555555405</c:v>
                </c:pt>
                <c:pt idx="642">
                  <c:v>0.61249999999999905</c:v>
                </c:pt>
                <c:pt idx="643">
                  <c:v>0.61319444444444304</c:v>
                </c:pt>
                <c:pt idx="644">
                  <c:v>0.61388888888888804</c:v>
                </c:pt>
                <c:pt idx="645">
                  <c:v>0.61458333333333204</c:v>
                </c:pt>
                <c:pt idx="646">
                  <c:v>0.61527777777777704</c:v>
                </c:pt>
                <c:pt idx="647">
                  <c:v>0.61597222222222103</c:v>
                </c:pt>
                <c:pt idx="648">
                  <c:v>0.61666666666666503</c:v>
                </c:pt>
                <c:pt idx="649">
                  <c:v>0.61736111111111003</c:v>
                </c:pt>
                <c:pt idx="650">
                  <c:v>0.61805555555555403</c:v>
                </c:pt>
                <c:pt idx="651">
                  <c:v>0.61874999999999902</c:v>
                </c:pt>
                <c:pt idx="652">
                  <c:v>0.61944444444444302</c:v>
                </c:pt>
                <c:pt idx="653">
                  <c:v>0.62013888888888802</c:v>
                </c:pt>
                <c:pt idx="654">
                  <c:v>0.62083333333333202</c:v>
                </c:pt>
                <c:pt idx="655">
                  <c:v>0.62152777777777601</c:v>
                </c:pt>
                <c:pt idx="656">
                  <c:v>0.62222222222222101</c:v>
                </c:pt>
                <c:pt idx="657">
                  <c:v>0.62291666666666501</c:v>
                </c:pt>
                <c:pt idx="658">
                  <c:v>0.62361111111111001</c:v>
                </c:pt>
                <c:pt idx="659">
                  <c:v>0.624305555555554</c:v>
                </c:pt>
                <c:pt idx="660">
                  <c:v>0.624999999999999</c:v>
                </c:pt>
                <c:pt idx="661">
                  <c:v>0.625694444444443</c:v>
                </c:pt>
                <c:pt idx="662">
                  <c:v>0.626388888888888</c:v>
                </c:pt>
                <c:pt idx="663">
                  <c:v>0.62708333333333199</c:v>
                </c:pt>
                <c:pt idx="664">
                  <c:v>0.62777777777777599</c:v>
                </c:pt>
                <c:pt idx="665">
                  <c:v>0.62847222222222099</c:v>
                </c:pt>
                <c:pt idx="666">
                  <c:v>0.62916666666666499</c:v>
                </c:pt>
                <c:pt idx="667">
                  <c:v>0.62986111111110998</c:v>
                </c:pt>
                <c:pt idx="668">
                  <c:v>0.63055555555555398</c:v>
                </c:pt>
                <c:pt idx="669">
                  <c:v>0.63124999999999898</c:v>
                </c:pt>
                <c:pt idx="670">
                  <c:v>0.63194444444444298</c:v>
                </c:pt>
                <c:pt idx="671">
                  <c:v>0.63263888888888797</c:v>
                </c:pt>
                <c:pt idx="672">
                  <c:v>0.63333333333333197</c:v>
                </c:pt>
                <c:pt idx="673">
                  <c:v>0.63402777777777597</c:v>
                </c:pt>
                <c:pt idx="674">
                  <c:v>0.63472222222222097</c:v>
                </c:pt>
                <c:pt idx="675">
                  <c:v>0.63541666666666496</c:v>
                </c:pt>
                <c:pt idx="676">
                  <c:v>0.63611111111110996</c:v>
                </c:pt>
                <c:pt idx="677">
                  <c:v>0.63680555555555396</c:v>
                </c:pt>
                <c:pt idx="678">
                  <c:v>0.63749999999999896</c:v>
                </c:pt>
                <c:pt idx="679">
                  <c:v>0.63819444444444295</c:v>
                </c:pt>
                <c:pt idx="680">
                  <c:v>0.63888888888888795</c:v>
                </c:pt>
                <c:pt idx="681">
                  <c:v>0.63958333333333195</c:v>
                </c:pt>
                <c:pt idx="682">
                  <c:v>0.64027777777777595</c:v>
                </c:pt>
                <c:pt idx="683">
                  <c:v>0.64097222222222106</c:v>
                </c:pt>
                <c:pt idx="684">
                  <c:v>0.64166666666666505</c:v>
                </c:pt>
                <c:pt idx="685">
                  <c:v>0.64236111111111005</c:v>
                </c:pt>
                <c:pt idx="686">
                  <c:v>0.64305555555555405</c:v>
                </c:pt>
                <c:pt idx="687">
                  <c:v>0.64374999999999905</c:v>
                </c:pt>
                <c:pt idx="688">
                  <c:v>0.64444444444444304</c:v>
                </c:pt>
                <c:pt idx="689">
                  <c:v>0.64513888888888804</c:v>
                </c:pt>
                <c:pt idx="690">
                  <c:v>0.64583333333333204</c:v>
                </c:pt>
                <c:pt idx="691">
                  <c:v>0.64652777777777604</c:v>
                </c:pt>
                <c:pt idx="692">
                  <c:v>0.64722222222222103</c:v>
                </c:pt>
                <c:pt idx="693">
                  <c:v>0.64791666666666503</c:v>
                </c:pt>
                <c:pt idx="694">
                  <c:v>0.64861111111111003</c:v>
                </c:pt>
                <c:pt idx="695">
                  <c:v>0.64930555555555403</c:v>
                </c:pt>
                <c:pt idx="696">
                  <c:v>0.64999999999999902</c:v>
                </c:pt>
                <c:pt idx="697">
                  <c:v>0.65069444444444302</c:v>
                </c:pt>
                <c:pt idx="698">
                  <c:v>0.65138888888888802</c:v>
                </c:pt>
                <c:pt idx="699">
                  <c:v>0.65208333333333202</c:v>
                </c:pt>
                <c:pt idx="700">
                  <c:v>0.65277777777777601</c:v>
                </c:pt>
                <c:pt idx="701">
                  <c:v>0.65347222222222101</c:v>
                </c:pt>
                <c:pt idx="702">
                  <c:v>0.65416666666666501</c:v>
                </c:pt>
                <c:pt idx="703">
                  <c:v>0.65486111111111001</c:v>
                </c:pt>
                <c:pt idx="704">
                  <c:v>0.655555555555554</c:v>
                </c:pt>
                <c:pt idx="705">
                  <c:v>0.656249999999999</c:v>
                </c:pt>
                <c:pt idx="706">
                  <c:v>0.656944444444443</c:v>
                </c:pt>
                <c:pt idx="707">
                  <c:v>0.657638888888887</c:v>
                </c:pt>
                <c:pt idx="708">
                  <c:v>0.65833333333333199</c:v>
                </c:pt>
                <c:pt idx="709">
                  <c:v>0.65902777777777599</c:v>
                </c:pt>
                <c:pt idx="710">
                  <c:v>0.65972222222222099</c:v>
                </c:pt>
                <c:pt idx="711">
                  <c:v>0.66041666666666499</c:v>
                </c:pt>
                <c:pt idx="712">
                  <c:v>0.66111111111110998</c:v>
                </c:pt>
                <c:pt idx="713">
                  <c:v>0.66180555555555398</c:v>
                </c:pt>
                <c:pt idx="714">
                  <c:v>0.66249999999999898</c:v>
                </c:pt>
                <c:pt idx="715">
                  <c:v>0.66319444444444298</c:v>
                </c:pt>
                <c:pt idx="716">
                  <c:v>0.66388888888888697</c:v>
                </c:pt>
                <c:pt idx="717">
                  <c:v>0.66458333333333197</c:v>
                </c:pt>
                <c:pt idx="718">
                  <c:v>0.66527777777777597</c:v>
                </c:pt>
                <c:pt idx="719">
                  <c:v>0.66597222222222097</c:v>
                </c:pt>
                <c:pt idx="720">
                  <c:v>0.66666666666666496</c:v>
                </c:pt>
                <c:pt idx="721">
                  <c:v>0.66736111111110996</c:v>
                </c:pt>
                <c:pt idx="722">
                  <c:v>0.66805555555555396</c:v>
                </c:pt>
                <c:pt idx="723">
                  <c:v>0.66874999999999896</c:v>
                </c:pt>
                <c:pt idx="724">
                  <c:v>0.66944444444444295</c:v>
                </c:pt>
                <c:pt idx="725">
                  <c:v>0.67013888888888695</c:v>
                </c:pt>
                <c:pt idx="726">
                  <c:v>0.67083333333333195</c:v>
                </c:pt>
                <c:pt idx="727">
                  <c:v>0.67152777777777595</c:v>
                </c:pt>
                <c:pt idx="728">
                  <c:v>0.67222222222222106</c:v>
                </c:pt>
                <c:pt idx="729">
                  <c:v>0.67291666666666505</c:v>
                </c:pt>
                <c:pt idx="730">
                  <c:v>0.67361111111111005</c:v>
                </c:pt>
                <c:pt idx="731">
                  <c:v>0.67430555555555405</c:v>
                </c:pt>
                <c:pt idx="732">
                  <c:v>0.67499999999999905</c:v>
                </c:pt>
                <c:pt idx="733">
                  <c:v>0.67569444444444304</c:v>
                </c:pt>
                <c:pt idx="734">
                  <c:v>0.67638888888888704</c:v>
                </c:pt>
                <c:pt idx="735">
                  <c:v>0.67708333333333204</c:v>
                </c:pt>
                <c:pt idx="736">
                  <c:v>0.67777777777777604</c:v>
                </c:pt>
                <c:pt idx="737">
                  <c:v>0.67847222222222103</c:v>
                </c:pt>
                <c:pt idx="738">
                  <c:v>0.67916666666666503</c:v>
                </c:pt>
                <c:pt idx="739">
                  <c:v>0.67986111111111003</c:v>
                </c:pt>
                <c:pt idx="740">
                  <c:v>0.68055555555555403</c:v>
                </c:pt>
                <c:pt idx="741">
                  <c:v>0.68124999999999902</c:v>
                </c:pt>
                <c:pt idx="742">
                  <c:v>0.68194444444444302</c:v>
                </c:pt>
                <c:pt idx="743">
                  <c:v>0.68263888888888702</c:v>
                </c:pt>
                <c:pt idx="744">
                  <c:v>0.68333333333333202</c:v>
                </c:pt>
                <c:pt idx="745">
                  <c:v>0.68402777777777601</c:v>
                </c:pt>
                <c:pt idx="746">
                  <c:v>0.68472222222222101</c:v>
                </c:pt>
                <c:pt idx="747">
                  <c:v>0.68541666666666501</c:v>
                </c:pt>
                <c:pt idx="748">
                  <c:v>0.68611111111111001</c:v>
                </c:pt>
                <c:pt idx="749">
                  <c:v>0.686805555555554</c:v>
                </c:pt>
                <c:pt idx="750">
                  <c:v>0.687499999999998</c:v>
                </c:pt>
                <c:pt idx="751">
                  <c:v>0.688194444444443</c:v>
                </c:pt>
                <c:pt idx="752">
                  <c:v>0.688888888888887</c:v>
                </c:pt>
                <c:pt idx="753">
                  <c:v>0.68958333333333199</c:v>
                </c:pt>
                <c:pt idx="754">
                  <c:v>0.69027777777777599</c:v>
                </c:pt>
                <c:pt idx="755">
                  <c:v>0.69097222222222099</c:v>
                </c:pt>
                <c:pt idx="756">
                  <c:v>0.69166666666666499</c:v>
                </c:pt>
                <c:pt idx="757">
                  <c:v>0.69236111111110998</c:v>
                </c:pt>
                <c:pt idx="758">
                  <c:v>0.69305555555555398</c:v>
                </c:pt>
                <c:pt idx="759">
                  <c:v>0.69374999999999798</c:v>
                </c:pt>
                <c:pt idx="760">
                  <c:v>0.69444444444444298</c:v>
                </c:pt>
                <c:pt idx="761">
                  <c:v>0.69513888888888697</c:v>
                </c:pt>
                <c:pt idx="762">
                  <c:v>0.69583333333333197</c:v>
                </c:pt>
                <c:pt idx="763">
                  <c:v>0.69652777777777597</c:v>
                </c:pt>
                <c:pt idx="764">
                  <c:v>0.69722222222222097</c:v>
                </c:pt>
                <c:pt idx="765">
                  <c:v>0.69791666666666496</c:v>
                </c:pt>
                <c:pt idx="766">
                  <c:v>0.69861111111110996</c:v>
                </c:pt>
                <c:pt idx="767">
                  <c:v>0.69930555555555396</c:v>
                </c:pt>
                <c:pt idx="768">
                  <c:v>0.69999999999999796</c:v>
                </c:pt>
                <c:pt idx="769">
                  <c:v>0.70069444444444295</c:v>
                </c:pt>
                <c:pt idx="770">
                  <c:v>0.70138888888888695</c:v>
                </c:pt>
                <c:pt idx="771">
                  <c:v>0.70208333333333195</c:v>
                </c:pt>
                <c:pt idx="772">
                  <c:v>0.70277777777777595</c:v>
                </c:pt>
                <c:pt idx="773">
                  <c:v>0.70347222222222106</c:v>
                </c:pt>
                <c:pt idx="774">
                  <c:v>0.70416666666666505</c:v>
                </c:pt>
                <c:pt idx="775">
                  <c:v>0.70486111111111005</c:v>
                </c:pt>
                <c:pt idx="776">
                  <c:v>0.70555555555555405</c:v>
                </c:pt>
                <c:pt idx="777">
                  <c:v>0.70624999999999805</c:v>
                </c:pt>
                <c:pt idx="778">
                  <c:v>0.70694444444444304</c:v>
                </c:pt>
                <c:pt idx="779">
                  <c:v>0.70763888888888704</c:v>
                </c:pt>
                <c:pt idx="780">
                  <c:v>0.70833333333333204</c:v>
                </c:pt>
                <c:pt idx="781">
                  <c:v>0.70902777777777604</c:v>
                </c:pt>
                <c:pt idx="782">
                  <c:v>0.70972222222222103</c:v>
                </c:pt>
                <c:pt idx="783">
                  <c:v>0.71041666666666503</c:v>
                </c:pt>
                <c:pt idx="784">
                  <c:v>0.71111111111111003</c:v>
                </c:pt>
                <c:pt idx="785">
                  <c:v>0.71180555555555403</c:v>
                </c:pt>
                <c:pt idx="786">
                  <c:v>0.71249999999999802</c:v>
                </c:pt>
                <c:pt idx="787">
                  <c:v>0.71319444444444302</c:v>
                </c:pt>
                <c:pt idx="788">
                  <c:v>0.71388888888888702</c:v>
                </c:pt>
                <c:pt idx="789">
                  <c:v>0.71458333333333202</c:v>
                </c:pt>
                <c:pt idx="790">
                  <c:v>0.71527777777777601</c:v>
                </c:pt>
                <c:pt idx="791">
                  <c:v>0.71597222222222101</c:v>
                </c:pt>
                <c:pt idx="792">
                  <c:v>0.71666666666666501</c:v>
                </c:pt>
                <c:pt idx="793">
                  <c:v>0.71736111111110901</c:v>
                </c:pt>
                <c:pt idx="794">
                  <c:v>0.718055555555554</c:v>
                </c:pt>
                <c:pt idx="795">
                  <c:v>0.718749999999998</c:v>
                </c:pt>
                <c:pt idx="796">
                  <c:v>0.719444444444443</c:v>
                </c:pt>
                <c:pt idx="797">
                  <c:v>0.720138888888887</c:v>
                </c:pt>
                <c:pt idx="798">
                  <c:v>0.72083333333333199</c:v>
                </c:pt>
                <c:pt idx="799">
                  <c:v>0.72152777777777599</c:v>
                </c:pt>
                <c:pt idx="800">
                  <c:v>0.72222222222222099</c:v>
                </c:pt>
                <c:pt idx="801">
                  <c:v>0.72291666666666499</c:v>
                </c:pt>
                <c:pt idx="802">
                  <c:v>0.72361111111110898</c:v>
                </c:pt>
                <c:pt idx="803">
                  <c:v>0.72430555555555398</c:v>
                </c:pt>
                <c:pt idx="804">
                  <c:v>0.72499999999999798</c:v>
                </c:pt>
                <c:pt idx="805">
                  <c:v>0.72569444444444298</c:v>
                </c:pt>
                <c:pt idx="806">
                  <c:v>0.72638888888888697</c:v>
                </c:pt>
                <c:pt idx="807">
                  <c:v>0.72708333333333197</c:v>
                </c:pt>
                <c:pt idx="808">
                  <c:v>0.72777777777777597</c:v>
                </c:pt>
                <c:pt idx="809">
                  <c:v>0.72847222222222097</c:v>
                </c:pt>
                <c:pt idx="810">
                  <c:v>0.72916666666666496</c:v>
                </c:pt>
                <c:pt idx="811">
                  <c:v>0.72986111111110896</c:v>
                </c:pt>
                <c:pt idx="812">
                  <c:v>0.73055555555555396</c:v>
                </c:pt>
                <c:pt idx="813">
                  <c:v>0.73124999999999796</c:v>
                </c:pt>
                <c:pt idx="814">
                  <c:v>0.73194444444444295</c:v>
                </c:pt>
                <c:pt idx="815">
                  <c:v>0.73263888888888695</c:v>
                </c:pt>
                <c:pt idx="816">
                  <c:v>0.73333333333333195</c:v>
                </c:pt>
                <c:pt idx="817">
                  <c:v>0.73402777777777595</c:v>
                </c:pt>
                <c:pt idx="818">
                  <c:v>0.73472222222222106</c:v>
                </c:pt>
                <c:pt idx="819">
                  <c:v>0.73541666666666505</c:v>
                </c:pt>
                <c:pt idx="820">
                  <c:v>0.73611111111110905</c:v>
                </c:pt>
                <c:pt idx="821">
                  <c:v>0.73680555555555405</c:v>
                </c:pt>
                <c:pt idx="822">
                  <c:v>0.73749999999999805</c:v>
                </c:pt>
                <c:pt idx="823">
                  <c:v>0.73819444444444304</c:v>
                </c:pt>
                <c:pt idx="824">
                  <c:v>0.73888888888888704</c:v>
                </c:pt>
                <c:pt idx="825">
                  <c:v>0.73958333333333204</c:v>
                </c:pt>
                <c:pt idx="826">
                  <c:v>0.74027777777777604</c:v>
                </c:pt>
                <c:pt idx="827">
                  <c:v>0.74097222222222103</c:v>
                </c:pt>
                <c:pt idx="828">
                  <c:v>0.74166666666666503</c:v>
                </c:pt>
                <c:pt idx="829">
                  <c:v>0.74236111111110903</c:v>
                </c:pt>
                <c:pt idx="830">
                  <c:v>0.74305555555555403</c:v>
                </c:pt>
                <c:pt idx="831">
                  <c:v>0.74374999999999802</c:v>
                </c:pt>
                <c:pt idx="832">
                  <c:v>0.74444444444444302</c:v>
                </c:pt>
                <c:pt idx="833">
                  <c:v>0.74513888888888702</c:v>
                </c:pt>
                <c:pt idx="834">
                  <c:v>0.74583333333333202</c:v>
                </c:pt>
                <c:pt idx="835">
                  <c:v>0.74652777777777601</c:v>
                </c:pt>
                <c:pt idx="836">
                  <c:v>0.74722222222222001</c:v>
                </c:pt>
                <c:pt idx="837">
                  <c:v>0.74791666666666501</c:v>
                </c:pt>
                <c:pt idx="838">
                  <c:v>0.74861111111110901</c:v>
                </c:pt>
                <c:pt idx="839">
                  <c:v>0.749305555555554</c:v>
                </c:pt>
                <c:pt idx="840">
                  <c:v>0.749999999999998</c:v>
                </c:pt>
                <c:pt idx="841">
                  <c:v>0.750694444444443</c:v>
                </c:pt>
                <c:pt idx="842">
                  <c:v>0.751388888888887</c:v>
                </c:pt>
                <c:pt idx="843">
                  <c:v>0.75208333333333199</c:v>
                </c:pt>
                <c:pt idx="844">
                  <c:v>0.75277777777777599</c:v>
                </c:pt>
                <c:pt idx="845">
                  <c:v>0.75347222222221999</c:v>
                </c:pt>
                <c:pt idx="846">
                  <c:v>0.75416666666666499</c:v>
                </c:pt>
                <c:pt idx="847">
                  <c:v>0.75486111111110898</c:v>
                </c:pt>
                <c:pt idx="848">
                  <c:v>0.75555555555555398</c:v>
                </c:pt>
                <c:pt idx="849">
                  <c:v>0.75624999999999798</c:v>
                </c:pt>
                <c:pt idx="850">
                  <c:v>0.75694444444444298</c:v>
                </c:pt>
                <c:pt idx="851">
                  <c:v>0.75763888888888697</c:v>
                </c:pt>
                <c:pt idx="852">
                  <c:v>0.75833333333333197</c:v>
                </c:pt>
                <c:pt idx="853">
                  <c:v>0.75902777777777597</c:v>
                </c:pt>
                <c:pt idx="854">
                  <c:v>0.75972222222221997</c:v>
                </c:pt>
                <c:pt idx="855">
                  <c:v>0.76041666666666496</c:v>
                </c:pt>
                <c:pt idx="856">
                  <c:v>0.76111111111110896</c:v>
                </c:pt>
                <c:pt idx="857">
                  <c:v>0.76180555555555396</c:v>
                </c:pt>
                <c:pt idx="858">
                  <c:v>0.76249999999999796</c:v>
                </c:pt>
                <c:pt idx="859">
                  <c:v>0.76319444444444295</c:v>
                </c:pt>
                <c:pt idx="860">
                  <c:v>0.76388888888888695</c:v>
                </c:pt>
                <c:pt idx="861">
                  <c:v>0.76458333333333195</c:v>
                </c:pt>
                <c:pt idx="862">
                  <c:v>0.76527777777777595</c:v>
                </c:pt>
                <c:pt idx="863">
                  <c:v>0.76597222222221995</c:v>
                </c:pt>
                <c:pt idx="864">
                  <c:v>0.76666666666666505</c:v>
                </c:pt>
                <c:pt idx="865">
                  <c:v>0.76736111111110905</c:v>
                </c:pt>
                <c:pt idx="866">
                  <c:v>0.76805555555555405</c:v>
                </c:pt>
                <c:pt idx="867">
                  <c:v>0.76874999999999805</c:v>
                </c:pt>
                <c:pt idx="868">
                  <c:v>0.76944444444444304</c:v>
                </c:pt>
                <c:pt idx="869">
                  <c:v>0.77013888888888704</c:v>
                </c:pt>
                <c:pt idx="870">
                  <c:v>0.77083333333333204</c:v>
                </c:pt>
                <c:pt idx="871">
                  <c:v>0.77152777777777604</c:v>
                </c:pt>
                <c:pt idx="872">
                  <c:v>0.77222222222222003</c:v>
                </c:pt>
                <c:pt idx="873">
                  <c:v>0.77291666666666503</c:v>
                </c:pt>
                <c:pt idx="874">
                  <c:v>0.77361111111110903</c:v>
                </c:pt>
                <c:pt idx="875">
                  <c:v>0.77430555555555403</c:v>
                </c:pt>
                <c:pt idx="876">
                  <c:v>0.77499999999999802</c:v>
                </c:pt>
                <c:pt idx="877">
                  <c:v>0.77569444444444302</c:v>
                </c:pt>
                <c:pt idx="878">
                  <c:v>0.77638888888888702</c:v>
                </c:pt>
                <c:pt idx="879">
                  <c:v>0.77708333333333102</c:v>
                </c:pt>
                <c:pt idx="880">
                  <c:v>0.77777777777777601</c:v>
                </c:pt>
                <c:pt idx="881">
                  <c:v>0.77847222222222001</c:v>
                </c:pt>
                <c:pt idx="882">
                  <c:v>0.77916666666666501</c:v>
                </c:pt>
                <c:pt idx="883">
                  <c:v>0.77986111111110901</c:v>
                </c:pt>
                <c:pt idx="884">
                  <c:v>0.780555555555554</c:v>
                </c:pt>
                <c:pt idx="885">
                  <c:v>0.781249999999998</c:v>
                </c:pt>
                <c:pt idx="886">
                  <c:v>0.781944444444443</c:v>
                </c:pt>
                <c:pt idx="887">
                  <c:v>0.782638888888887</c:v>
                </c:pt>
                <c:pt idx="888">
                  <c:v>0.78333333333333099</c:v>
                </c:pt>
                <c:pt idx="889">
                  <c:v>0.78402777777777599</c:v>
                </c:pt>
                <c:pt idx="890">
                  <c:v>0.78472222222221999</c:v>
                </c:pt>
                <c:pt idx="891">
                  <c:v>0.78541666666666499</c:v>
                </c:pt>
                <c:pt idx="892">
                  <c:v>0.78611111111110898</c:v>
                </c:pt>
                <c:pt idx="893">
                  <c:v>0.78680555555555398</c:v>
                </c:pt>
                <c:pt idx="894">
                  <c:v>0.78749999999999798</c:v>
                </c:pt>
                <c:pt idx="895">
                  <c:v>0.78819444444444298</c:v>
                </c:pt>
                <c:pt idx="896">
                  <c:v>0.78888888888888697</c:v>
                </c:pt>
                <c:pt idx="897">
                  <c:v>0.78958333333333097</c:v>
                </c:pt>
                <c:pt idx="898">
                  <c:v>0.79027777777777597</c:v>
                </c:pt>
                <c:pt idx="899">
                  <c:v>0.79097222222221997</c:v>
                </c:pt>
                <c:pt idx="900">
                  <c:v>0.79166666666666496</c:v>
                </c:pt>
                <c:pt idx="901">
                  <c:v>0.79236111111110896</c:v>
                </c:pt>
                <c:pt idx="902">
                  <c:v>0.79305555555555396</c:v>
                </c:pt>
                <c:pt idx="903">
                  <c:v>0.79374999999999796</c:v>
                </c:pt>
                <c:pt idx="904">
                  <c:v>0.79444444444444295</c:v>
                </c:pt>
                <c:pt idx="905">
                  <c:v>0.79513888888888695</c:v>
                </c:pt>
                <c:pt idx="906">
                  <c:v>0.79583333333333095</c:v>
                </c:pt>
                <c:pt idx="907">
                  <c:v>0.79652777777777595</c:v>
                </c:pt>
                <c:pt idx="908">
                  <c:v>0.79722222222221995</c:v>
                </c:pt>
                <c:pt idx="909">
                  <c:v>0.79791666666666505</c:v>
                </c:pt>
                <c:pt idx="910">
                  <c:v>0.79861111111110905</c:v>
                </c:pt>
                <c:pt idx="911">
                  <c:v>0.79930555555555405</c:v>
                </c:pt>
                <c:pt idx="912">
                  <c:v>0.79999999999999805</c:v>
                </c:pt>
                <c:pt idx="913">
                  <c:v>0.80069444444444304</c:v>
                </c:pt>
                <c:pt idx="914">
                  <c:v>0.80138888888888704</c:v>
                </c:pt>
                <c:pt idx="915">
                  <c:v>0.80208333333333104</c:v>
                </c:pt>
                <c:pt idx="916">
                  <c:v>0.80277777777777604</c:v>
                </c:pt>
                <c:pt idx="917">
                  <c:v>0.80347222222222003</c:v>
                </c:pt>
                <c:pt idx="918">
                  <c:v>0.80416666666666503</c:v>
                </c:pt>
                <c:pt idx="919">
                  <c:v>0.80486111111110903</c:v>
                </c:pt>
                <c:pt idx="920">
                  <c:v>0.80555555555555403</c:v>
                </c:pt>
                <c:pt idx="921">
                  <c:v>0.80624999999999802</c:v>
                </c:pt>
                <c:pt idx="922">
                  <c:v>0.80694444444444302</c:v>
                </c:pt>
                <c:pt idx="923">
                  <c:v>0.80763888888888702</c:v>
                </c:pt>
                <c:pt idx="924">
                  <c:v>0.80833333333333102</c:v>
                </c:pt>
                <c:pt idx="925">
                  <c:v>0.80902777777777601</c:v>
                </c:pt>
                <c:pt idx="926">
                  <c:v>0.80972222222222001</c:v>
                </c:pt>
                <c:pt idx="927">
                  <c:v>0.81041666666666501</c:v>
                </c:pt>
                <c:pt idx="928">
                  <c:v>0.81111111111110901</c:v>
                </c:pt>
                <c:pt idx="929">
                  <c:v>0.811805555555554</c:v>
                </c:pt>
                <c:pt idx="930">
                  <c:v>0.812499999999998</c:v>
                </c:pt>
                <c:pt idx="931">
                  <c:v>0.813194444444442</c:v>
                </c:pt>
                <c:pt idx="932">
                  <c:v>0.813888888888887</c:v>
                </c:pt>
                <c:pt idx="933">
                  <c:v>0.81458333333333099</c:v>
                </c:pt>
                <c:pt idx="934">
                  <c:v>0.81527777777777599</c:v>
                </c:pt>
                <c:pt idx="935">
                  <c:v>0.81597222222221999</c:v>
                </c:pt>
                <c:pt idx="936">
                  <c:v>0.81666666666666499</c:v>
                </c:pt>
                <c:pt idx="937">
                  <c:v>0.81736111111110898</c:v>
                </c:pt>
                <c:pt idx="938">
                  <c:v>0.81805555555555398</c:v>
                </c:pt>
                <c:pt idx="939">
                  <c:v>0.81874999999999798</c:v>
                </c:pt>
                <c:pt idx="940">
                  <c:v>0.81944444444444198</c:v>
                </c:pt>
                <c:pt idx="941">
                  <c:v>0.82013888888888697</c:v>
                </c:pt>
                <c:pt idx="942">
                  <c:v>0.82083333333333097</c:v>
                </c:pt>
                <c:pt idx="943">
                  <c:v>0.82152777777777597</c:v>
                </c:pt>
                <c:pt idx="944">
                  <c:v>0.82222222222221997</c:v>
                </c:pt>
                <c:pt idx="945">
                  <c:v>0.82291666666666496</c:v>
                </c:pt>
                <c:pt idx="946">
                  <c:v>0.82361111111110896</c:v>
                </c:pt>
                <c:pt idx="947">
                  <c:v>0.82430555555555396</c:v>
                </c:pt>
                <c:pt idx="948">
                  <c:v>0.82499999999999796</c:v>
                </c:pt>
                <c:pt idx="949">
                  <c:v>0.82569444444444196</c:v>
                </c:pt>
                <c:pt idx="950">
                  <c:v>0.82638888888888695</c:v>
                </c:pt>
                <c:pt idx="951">
                  <c:v>0.82708333333333095</c:v>
                </c:pt>
                <c:pt idx="952">
                  <c:v>0.82777777777777595</c:v>
                </c:pt>
                <c:pt idx="953">
                  <c:v>0.82847222222221995</c:v>
                </c:pt>
                <c:pt idx="954">
                  <c:v>0.82916666666666505</c:v>
                </c:pt>
                <c:pt idx="955">
                  <c:v>0.82986111111110905</c:v>
                </c:pt>
                <c:pt idx="956">
                  <c:v>0.83055555555555405</c:v>
                </c:pt>
                <c:pt idx="957">
                  <c:v>0.83124999999999805</c:v>
                </c:pt>
                <c:pt idx="958">
                  <c:v>0.83194444444444204</c:v>
                </c:pt>
                <c:pt idx="959">
                  <c:v>0.83263888888888704</c:v>
                </c:pt>
                <c:pt idx="960">
                  <c:v>0.83333333333333104</c:v>
                </c:pt>
                <c:pt idx="961">
                  <c:v>0.83402777777777604</c:v>
                </c:pt>
                <c:pt idx="962">
                  <c:v>0.83472222222222003</c:v>
                </c:pt>
                <c:pt idx="963">
                  <c:v>0.83541666666666503</c:v>
                </c:pt>
                <c:pt idx="964">
                  <c:v>0.83611111111110903</c:v>
                </c:pt>
                <c:pt idx="965">
                  <c:v>0.83680555555555403</c:v>
                </c:pt>
                <c:pt idx="966">
                  <c:v>0.83749999999999802</c:v>
                </c:pt>
                <c:pt idx="967">
                  <c:v>0.83819444444444202</c:v>
                </c:pt>
                <c:pt idx="968">
                  <c:v>0.83888888888888702</c:v>
                </c:pt>
                <c:pt idx="969">
                  <c:v>0.83958333333333102</c:v>
                </c:pt>
                <c:pt idx="970">
                  <c:v>0.84027777777777601</c:v>
                </c:pt>
                <c:pt idx="971">
                  <c:v>0.84097222222222001</c:v>
                </c:pt>
                <c:pt idx="972">
                  <c:v>0.84166666666666501</c:v>
                </c:pt>
                <c:pt idx="973">
                  <c:v>0.84236111111110901</c:v>
                </c:pt>
                <c:pt idx="974">
                  <c:v>0.843055555555553</c:v>
                </c:pt>
                <c:pt idx="975">
                  <c:v>0.843749999999998</c:v>
                </c:pt>
                <c:pt idx="976">
                  <c:v>0.844444444444442</c:v>
                </c:pt>
                <c:pt idx="977">
                  <c:v>0.845138888888887</c:v>
                </c:pt>
                <c:pt idx="978">
                  <c:v>0.84583333333333099</c:v>
                </c:pt>
                <c:pt idx="979">
                  <c:v>0.84652777777777599</c:v>
                </c:pt>
                <c:pt idx="980">
                  <c:v>0.84722222222221999</c:v>
                </c:pt>
                <c:pt idx="981">
                  <c:v>0.84791666666666499</c:v>
                </c:pt>
                <c:pt idx="982">
                  <c:v>0.84861111111110898</c:v>
                </c:pt>
                <c:pt idx="983">
                  <c:v>0.84930555555555298</c:v>
                </c:pt>
                <c:pt idx="984">
                  <c:v>0.84999999999999798</c:v>
                </c:pt>
                <c:pt idx="985">
                  <c:v>0.85069444444444198</c:v>
                </c:pt>
                <c:pt idx="986">
                  <c:v>0.85138888888888697</c:v>
                </c:pt>
                <c:pt idx="987">
                  <c:v>0.85208333333333097</c:v>
                </c:pt>
                <c:pt idx="988">
                  <c:v>0.85277777777777597</c:v>
                </c:pt>
                <c:pt idx="989">
                  <c:v>0.85347222222221997</c:v>
                </c:pt>
                <c:pt idx="990">
                  <c:v>0.85416666666666496</c:v>
                </c:pt>
                <c:pt idx="991">
                  <c:v>0.85486111111110896</c:v>
                </c:pt>
                <c:pt idx="992">
                  <c:v>0.85555555555555296</c:v>
                </c:pt>
                <c:pt idx="993">
                  <c:v>0.85624999999999796</c:v>
                </c:pt>
                <c:pt idx="994">
                  <c:v>0.85694444444444196</c:v>
                </c:pt>
                <c:pt idx="995">
                  <c:v>0.85763888888888695</c:v>
                </c:pt>
                <c:pt idx="996">
                  <c:v>0.85833333333333095</c:v>
                </c:pt>
                <c:pt idx="997">
                  <c:v>0.85902777777777595</c:v>
                </c:pt>
                <c:pt idx="998">
                  <c:v>0.85972222222221995</c:v>
                </c:pt>
                <c:pt idx="999">
                  <c:v>0.86041666666666505</c:v>
                </c:pt>
                <c:pt idx="1000">
                  <c:v>0.86111111111110905</c:v>
                </c:pt>
                <c:pt idx="1001">
                  <c:v>0.86180555555555305</c:v>
                </c:pt>
                <c:pt idx="1002">
                  <c:v>0.86249999999999805</c:v>
                </c:pt>
                <c:pt idx="1003">
                  <c:v>0.86319444444444204</c:v>
                </c:pt>
                <c:pt idx="1004">
                  <c:v>0.86388888888888704</c:v>
                </c:pt>
                <c:pt idx="1005">
                  <c:v>0.86458333333333603</c:v>
                </c:pt>
                <c:pt idx="1006">
                  <c:v>0.86527777777778103</c:v>
                </c:pt>
                <c:pt idx="1007">
                  <c:v>0.86597222222222603</c:v>
                </c:pt>
                <c:pt idx="1008">
                  <c:v>0.86666666666667103</c:v>
                </c:pt>
                <c:pt idx="1009">
                  <c:v>0.86736111111111602</c:v>
                </c:pt>
                <c:pt idx="1010">
                  <c:v>0.86805555555556102</c:v>
                </c:pt>
                <c:pt idx="1011">
                  <c:v>0.86875000000000602</c:v>
                </c:pt>
                <c:pt idx="1012">
                  <c:v>0.86944444444445101</c:v>
                </c:pt>
                <c:pt idx="1013">
                  <c:v>0.87013888888889701</c:v>
                </c:pt>
                <c:pt idx="1014">
                  <c:v>0.87083333333334201</c:v>
                </c:pt>
                <c:pt idx="1015">
                  <c:v>0.871527777777787</c:v>
                </c:pt>
                <c:pt idx="1016">
                  <c:v>0.872222222222232</c:v>
                </c:pt>
                <c:pt idx="1017">
                  <c:v>0.872916666666677</c:v>
                </c:pt>
                <c:pt idx="1018">
                  <c:v>0.873611111111122</c:v>
                </c:pt>
                <c:pt idx="1019">
                  <c:v>0.87430555555556699</c:v>
                </c:pt>
                <c:pt idx="1020">
                  <c:v>0.87500000000001199</c:v>
                </c:pt>
              </c:numCache>
            </c:numRef>
          </c:cat>
          <c:val>
            <c:numRef>
              <c:f>통합!$K$3:$K$1023</c:f>
              <c:numCache>
                <c:formatCode>General</c:formatCode>
                <c:ptCount val="1021"/>
                <c:pt idx="43">
                  <c:v>48239</c:v>
                </c:pt>
                <c:pt idx="44">
                  <c:v>43614.8</c:v>
                </c:pt>
                <c:pt idx="45">
                  <c:v>41999.8</c:v>
                </c:pt>
                <c:pt idx="46">
                  <c:v>37689.1</c:v>
                </c:pt>
                <c:pt idx="47">
                  <c:v>33499.4</c:v>
                </c:pt>
                <c:pt idx="48">
                  <c:v>29637.200000000001</c:v>
                </c:pt>
                <c:pt idx="49">
                  <c:v>26222.5</c:v>
                </c:pt>
                <c:pt idx="50">
                  <c:v>23051</c:v>
                </c:pt>
                <c:pt idx="51">
                  <c:v>20343.400000000001</c:v>
                </c:pt>
                <c:pt idx="52">
                  <c:v>18160.2</c:v>
                </c:pt>
                <c:pt idx="53">
                  <c:v>16551.2</c:v>
                </c:pt>
                <c:pt idx="54">
                  <c:v>15386.8</c:v>
                </c:pt>
                <c:pt idx="56">
                  <c:v>14583.9</c:v>
                </c:pt>
                <c:pt idx="57">
                  <c:v>13927.5</c:v>
                </c:pt>
                <c:pt idx="58">
                  <c:v>13363.2</c:v>
                </c:pt>
                <c:pt idx="59">
                  <c:v>12782.6</c:v>
                </c:pt>
                <c:pt idx="60">
                  <c:v>12313.6</c:v>
                </c:pt>
                <c:pt idx="61">
                  <c:v>11960.7</c:v>
                </c:pt>
                <c:pt idx="62">
                  <c:v>11692.4</c:v>
                </c:pt>
                <c:pt idx="63">
                  <c:v>11466.8</c:v>
                </c:pt>
                <c:pt idx="64">
                  <c:v>11201.2</c:v>
                </c:pt>
                <c:pt idx="65">
                  <c:v>10905.4</c:v>
                </c:pt>
                <c:pt idx="66">
                  <c:v>10608.1</c:v>
                </c:pt>
                <c:pt idx="67">
                  <c:v>10305.700000000001</c:v>
                </c:pt>
                <c:pt idx="68">
                  <c:v>9987.5400000000009</c:v>
                </c:pt>
                <c:pt idx="69">
                  <c:v>9686.27</c:v>
                </c:pt>
                <c:pt idx="70">
                  <c:v>9403.43</c:v>
                </c:pt>
                <c:pt idx="71">
                  <c:v>9173.19</c:v>
                </c:pt>
                <c:pt idx="72">
                  <c:v>9003.15</c:v>
                </c:pt>
                <c:pt idx="73">
                  <c:v>8869.39</c:v>
                </c:pt>
                <c:pt idx="74">
                  <c:v>8766.66</c:v>
                </c:pt>
                <c:pt idx="75">
                  <c:v>8659.26</c:v>
                </c:pt>
                <c:pt idx="76">
                  <c:v>8562.2999999999993</c:v>
                </c:pt>
                <c:pt idx="77">
                  <c:v>8452.5300000000007</c:v>
                </c:pt>
                <c:pt idx="78">
                  <c:v>8337.7099999999991</c:v>
                </c:pt>
                <c:pt idx="79">
                  <c:v>8223.42</c:v>
                </c:pt>
                <c:pt idx="80">
                  <c:v>8110.3</c:v>
                </c:pt>
                <c:pt idx="81">
                  <c:v>8000.05</c:v>
                </c:pt>
                <c:pt idx="82">
                  <c:v>7876.68</c:v>
                </c:pt>
                <c:pt idx="83">
                  <c:v>7754.52</c:v>
                </c:pt>
                <c:pt idx="84">
                  <c:v>7631.18</c:v>
                </c:pt>
                <c:pt idx="85">
                  <c:v>7512.31</c:v>
                </c:pt>
                <c:pt idx="86">
                  <c:v>7416.96</c:v>
                </c:pt>
                <c:pt idx="87">
                  <c:v>7308.61</c:v>
                </c:pt>
                <c:pt idx="88">
                  <c:v>7197.95</c:v>
                </c:pt>
                <c:pt idx="89">
                  <c:v>7099.47</c:v>
                </c:pt>
                <c:pt idx="90">
                  <c:v>7006.45</c:v>
                </c:pt>
                <c:pt idx="91">
                  <c:v>6923.52</c:v>
                </c:pt>
                <c:pt idx="92">
                  <c:v>6832.62</c:v>
                </c:pt>
                <c:pt idx="93">
                  <c:v>6741.64</c:v>
                </c:pt>
                <c:pt idx="94">
                  <c:v>6659.57</c:v>
                </c:pt>
                <c:pt idx="95">
                  <c:v>6583.31</c:v>
                </c:pt>
                <c:pt idx="96">
                  <c:v>6522.94</c:v>
                </c:pt>
                <c:pt idx="97">
                  <c:v>6460.16</c:v>
                </c:pt>
                <c:pt idx="98">
                  <c:v>6399.1</c:v>
                </c:pt>
                <c:pt idx="99">
                  <c:v>6339.32</c:v>
                </c:pt>
                <c:pt idx="100">
                  <c:v>6284.3</c:v>
                </c:pt>
                <c:pt idx="101">
                  <c:v>6248.62</c:v>
                </c:pt>
                <c:pt idx="102">
                  <c:v>6203.41</c:v>
                </c:pt>
                <c:pt idx="103">
                  <c:v>6150.83</c:v>
                </c:pt>
                <c:pt idx="104">
                  <c:v>6098.66</c:v>
                </c:pt>
                <c:pt idx="105">
                  <c:v>6053.46</c:v>
                </c:pt>
                <c:pt idx="106">
                  <c:v>6024.03</c:v>
                </c:pt>
                <c:pt idx="107">
                  <c:v>5976.69</c:v>
                </c:pt>
                <c:pt idx="108">
                  <c:v>5927.31</c:v>
                </c:pt>
                <c:pt idx="109">
                  <c:v>5888.22</c:v>
                </c:pt>
                <c:pt idx="110">
                  <c:v>5859.67</c:v>
                </c:pt>
                <c:pt idx="111">
                  <c:v>5838.3</c:v>
                </c:pt>
                <c:pt idx="112">
                  <c:v>5812.26</c:v>
                </c:pt>
                <c:pt idx="113">
                  <c:v>5780.38</c:v>
                </c:pt>
                <c:pt idx="114">
                  <c:v>5740.31</c:v>
                </c:pt>
                <c:pt idx="115">
                  <c:v>5699.35</c:v>
                </c:pt>
                <c:pt idx="116">
                  <c:v>5664.98</c:v>
                </c:pt>
                <c:pt idx="117">
                  <c:v>5627.16</c:v>
                </c:pt>
                <c:pt idx="118">
                  <c:v>5588.93</c:v>
                </c:pt>
                <c:pt idx="119">
                  <c:v>5552.86</c:v>
                </c:pt>
                <c:pt idx="120">
                  <c:v>5525.56</c:v>
                </c:pt>
                <c:pt idx="121">
                  <c:v>5496.49</c:v>
                </c:pt>
                <c:pt idx="122">
                  <c:v>5469.73</c:v>
                </c:pt>
                <c:pt idx="123">
                  <c:v>5454.7</c:v>
                </c:pt>
                <c:pt idx="124">
                  <c:v>5446.85</c:v>
                </c:pt>
                <c:pt idx="125">
                  <c:v>5443.5</c:v>
                </c:pt>
                <c:pt idx="126">
                  <c:v>5456.67</c:v>
                </c:pt>
                <c:pt idx="127">
                  <c:v>5462.99</c:v>
                </c:pt>
                <c:pt idx="128">
                  <c:v>5451.83</c:v>
                </c:pt>
                <c:pt idx="129">
                  <c:v>5429.97</c:v>
                </c:pt>
                <c:pt idx="130">
                  <c:v>5424.56</c:v>
                </c:pt>
                <c:pt idx="131">
                  <c:v>5432.65</c:v>
                </c:pt>
                <c:pt idx="132">
                  <c:v>5450.36</c:v>
                </c:pt>
                <c:pt idx="133">
                  <c:v>5466.52</c:v>
                </c:pt>
                <c:pt idx="134">
                  <c:v>5492.67</c:v>
                </c:pt>
                <c:pt idx="135">
                  <c:v>5509.69</c:v>
                </c:pt>
                <c:pt idx="136">
                  <c:v>5500.84</c:v>
                </c:pt>
                <c:pt idx="138">
                  <c:v>5464.49</c:v>
                </c:pt>
                <c:pt idx="139">
                  <c:v>5417.69</c:v>
                </c:pt>
                <c:pt idx="140">
                  <c:v>5377.52</c:v>
                </c:pt>
                <c:pt idx="141">
                  <c:v>5365.2</c:v>
                </c:pt>
                <c:pt idx="142">
                  <c:v>5351.69</c:v>
                </c:pt>
                <c:pt idx="143">
                  <c:v>5348.51</c:v>
                </c:pt>
                <c:pt idx="144">
                  <c:v>5334.18</c:v>
                </c:pt>
                <c:pt idx="145">
                  <c:v>5326.72</c:v>
                </c:pt>
                <c:pt idx="146">
                  <c:v>5334.88</c:v>
                </c:pt>
                <c:pt idx="147">
                  <c:v>5367.08</c:v>
                </c:pt>
                <c:pt idx="148">
                  <c:v>5410.19</c:v>
                </c:pt>
                <c:pt idx="149">
                  <c:v>5470.88</c:v>
                </c:pt>
                <c:pt idx="150">
                  <c:v>5542.57</c:v>
                </c:pt>
                <c:pt idx="151">
                  <c:v>5554.2</c:v>
                </c:pt>
                <c:pt idx="152">
                  <c:v>5501.9</c:v>
                </c:pt>
                <c:pt idx="153">
                  <c:v>5438.43</c:v>
                </c:pt>
                <c:pt idx="154">
                  <c:v>5381.59</c:v>
                </c:pt>
                <c:pt idx="155">
                  <c:v>5373.73</c:v>
                </c:pt>
                <c:pt idx="156">
                  <c:v>5346.95</c:v>
                </c:pt>
                <c:pt idx="157">
                  <c:v>5295.67</c:v>
                </c:pt>
                <c:pt idx="158">
                  <c:v>5240.43</c:v>
                </c:pt>
                <c:pt idx="159">
                  <c:v>5191.5600000000004</c:v>
                </c:pt>
                <c:pt idx="160">
                  <c:v>5182.4799999999996</c:v>
                </c:pt>
                <c:pt idx="161">
                  <c:v>5165.13</c:v>
                </c:pt>
                <c:pt idx="162">
                  <c:v>5179.16</c:v>
                </c:pt>
                <c:pt idx="163">
                  <c:v>5154.87</c:v>
                </c:pt>
                <c:pt idx="164">
                  <c:v>5122.13</c:v>
                </c:pt>
                <c:pt idx="165">
                  <c:v>5097.3100000000004</c:v>
                </c:pt>
                <c:pt idx="166">
                  <c:v>5082.3500000000004</c:v>
                </c:pt>
                <c:pt idx="167">
                  <c:v>5068.6899999999996</c:v>
                </c:pt>
                <c:pt idx="168">
                  <c:v>5061.6499999999996</c:v>
                </c:pt>
                <c:pt idx="169">
                  <c:v>5069.8500000000004</c:v>
                </c:pt>
                <c:pt idx="170">
                  <c:v>5135.8999999999996</c:v>
                </c:pt>
                <c:pt idx="171">
                  <c:v>5173.68</c:v>
                </c:pt>
                <c:pt idx="172">
                  <c:v>5205.1400000000003</c:v>
                </c:pt>
                <c:pt idx="173">
                  <c:v>5236.66</c:v>
                </c:pt>
                <c:pt idx="174">
                  <c:v>5228.57</c:v>
                </c:pt>
                <c:pt idx="175">
                  <c:v>5239.5600000000004</c:v>
                </c:pt>
                <c:pt idx="176">
                  <c:v>5226.79</c:v>
                </c:pt>
                <c:pt idx="177">
                  <c:v>5166.6499999999996</c:v>
                </c:pt>
                <c:pt idx="178">
                  <c:v>5148.57</c:v>
                </c:pt>
                <c:pt idx="179">
                  <c:v>5136.63</c:v>
                </c:pt>
                <c:pt idx="180">
                  <c:v>5133.41</c:v>
                </c:pt>
                <c:pt idx="181">
                  <c:v>5154.6499999999996</c:v>
                </c:pt>
                <c:pt idx="182">
                  <c:v>5160.82</c:v>
                </c:pt>
                <c:pt idx="183">
                  <c:v>5136.46</c:v>
                </c:pt>
                <c:pt idx="184">
                  <c:v>5151.67</c:v>
                </c:pt>
                <c:pt idx="185">
                  <c:v>5172.84</c:v>
                </c:pt>
                <c:pt idx="186">
                  <c:v>5182.47</c:v>
                </c:pt>
                <c:pt idx="187">
                  <c:v>5173.38</c:v>
                </c:pt>
                <c:pt idx="188">
                  <c:v>5148.3100000000004</c:v>
                </c:pt>
                <c:pt idx="189">
                  <c:v>5162.1000000000004</c:v>
                </c:pt>
                <c:pt idx="190">
                  <c:v>5193.04</c:v>
                </c:pt>
                <c:pt idx="191">
                  <c:v>5274.52</c:v>
                </c:pt>
                <c:pt idx="192">
                  <c:v>5452.57</c:v>
                </c:pt>
                <c:pt idx="193">
                  <c:v>5588.91</c:v>
                </c:pt>
                <c:pt idx="194">
                  <c:v>5716.67</c:v>
                </c:pt>
                <c:pt idx="195">
                  <c:v>5742.68</c:v>
                </c:pt>
                <c:pt idx="196">
                  <c:v>5742.53</c:v>
                </c:pt>
                <c:pt idx="197">
                  <c:v>5773.18</c:v>
                </c:pt>
                <c:pt idx="198">
                  <c:v>5802.5</c:v>
                </c:pt>
                <c:pt idx="199">
                  <c:v>5802.17</c:v>
                </c:pt>
                <c:pt idx="200">
                  <c:v>5775.35</c:v>
                </c:pt>
                <c:pt idx="201">
                  <c:v>5751.26</c:v>
                </c:pt>
                <c:pt idx="202">
                  <c:v>5695.15</c:v>
                </c:pt>
                <c:pt idx="203">
                  <c:v>5646.26</c:v>
                </c:pt>
                <c:pt idx="204">
                  <c:v>5662.23</c:v>
                </c:pt>
                <c:pt idx="205">
                  <c:v>5695.8</c:v>
                </c:pt>
                <c:pt idx="206">
                  <c:v>5728.85</c:v>
                </c:pt>
                <c:pt idx="207">
                  <c:v>5809.36</c:v>
                </c:pt>
                <c:pt idx="208">
                  <c:v>5908.32</c:v>
                </c:pt>
                <c:pt idx="209">
                  <c:v>5911.78</c:v>
                </c:pt>
                <c:pt idx="210">
                  <c:v>5848.12</c:v>
                </c:pt>
                <c:pt idx="211">
                  <c:v>5838.84</c:v>
                </c:pt>
                <c:pt idx="212">
                  <c:v>5853.33</c:v>
                </c:pt>
                <c:pt idx="213">
                  <c:v>5845.09</c:v>
                </c:pt>
                <c:pt idx="214">
                  <c:v>5796.18</c:v>
                </c:pt>
                <c:pt idx="215">
                  <c:v>5732.25</c:v>
                </c:pt>
                <c:pt idx="216">
                  <c:v>5694.6</c:v>
                </c:pt>
                <c:pt idx="217">
                  <c:v>5667.5</c:v>
                </c:pt>
                <c:pt idx="218">
                  <c:v>5657.19</c:v>
                </c:pt>
                <c:pt idx="219">
                  <c:v>5654.58</c:v>
                </c:pt>
                <c:pt idx="220">
                  <c:v>5622.35</c:v>
                </c:pt>
                <c:pt idx="221">
                  <c:v>5601.48</c:v>
                </c:pt>
                <c:pt idx="222">
                  <c:v>5569.86</c:v>
                </c:pt>
                <c:pt idx="223">
                  <c:v>5523.34</c:v>
                </c:pt>
                <c:pt idx="224">
                  <c:v>5507.94</c:v>
                </c:pt>
                <c:pt idx="225">
                  <c:v>5550.26</c:v>
                </c:pt>
                <c:pt idx="226">
                  <c:v>5671.74</c:v>
                </c:pt>
                <c:pt idx="227">
                  <c:v>5738.44</c:v>
                </c:pt>
                <c:pt idx="228">
                  <c:v>5782.11</c:v>
                </c:pt>
                <c:pt idx="229">
                  <c:v>5848.53</c:v>
                </c:pt>
                <c:pt idx="230">
                  <c:v>5836.43</c:v>
                </c:pt>
                <c:pt idx="231">
                  <c:v>5704.85</c:v>
                </c:pt>
                <c:pt idx="232">
                  <c:v>5516.05</c:v>
                </c:pt>
                <c:pt idx="233">
                  <c:v>5218.97</c:v>
                </c:pt>
                <c:pt idx="234">
                  <c:v>5274.74</c:v>
                </c:pt>
                <c:pt idx="235">
                  <c:v>5546.08</c:v>
                </c:pt>
                <c:pt idx="236">
                  <c:v>5605.04</c:v>
                </c:pt>
                <c:pt idx="237">
                  <c:v>5590.19</c:v>
                </c:pt>
                <c:pt idx="238">
                  <c:v>5626.96</c:v>
                </c:pt>
                <c:pt idx="239">
                  <c:v>5603.98</c:v>
                </c:pt>
                <c:pt idx="240">
                  <c:v>5485.98</c:v>
                </c:pt>
                <c:pt idx="241">
                  <c:v>5512.1</c:v>
                </c:pt>
                <c:pt idx="242">
                  <c:v>5571.02</c:v>
                </c:pt>
                <c:pt idx="243">
                  <c:v>5573.78</c:v>
                </c:pt>
                <c:pt idx="244">
                  <c:v>5279.58</c:v>
                </c:pt>
                <c:pt idx="245">
                  <c:v>5425.75</c:v>
                </c:pt>
                <c:pt idx="246">
                  <c:v>5324.18</c:v>
                </c:pt>
                <c:pt idx="247">
                  <c:v>5502.11</c:v>
                </c:pt>
                <c:pt idx="248">
                  <c:v>5613.45</c:v>
                </c:pt>
                <c:pt idx="249">
                  <c:v>5754.37</c:v>
                </c:pt>
                <c:pt idx="250">
                  <c:v>5702.51</c:v>
                </c:pt>
                <c:pt idx="251">
                  <c:v>5710.43</c:v>
                </c:pt>
                <c:pt idx="252">
                  <c:v>5741.46</c:v>
                </c:pt>
                <c:pt idx="253">
                  <c:v>5714.51</c:v>
                </c:pt>
                <c:pt idx="254">
                  <c:v>5714.02</c:v>
                </c:pt>
                <c:pt idx="255">
                  <c:v>5709.98</c:v>
                </c:pt>
                <c:pt idx="256">
                  <c:v>5724.45</c:v>
                </c:pt>
                <c:pt idx="257">
                  <c:v>5464.68</c:v>
                </c:pt>
                <c:pt idx="258">
                  <c:v>5248.34</c:v>
                </c:pt>
                <c:pt idx="259">
                  <c:v>5221.22</c:v>
                </c:pt>
                <c:pt idx="260">
                  <c:v>5270.19</c:v>
                </c:pt>
                <c:pt idx="261">
                  <c:v>5708.51</c:v>
                </c:pt>
                <c:pt idx="262">
                  <c:v>5247.32</c:v>
                </c:pt>
                <c:pt idx="263">
                  <c:v>5387.77</c:v>
                </c:pt>
                <c:pt idx="265">
                  <c:v>5237.9799999999996</c:v>
                </c:pt>
                <c:pt idx="266">
                  <c:v>5277.03</c:v>
                </c:pt>
                <c:pt idx="267">
                  <c:v>5252.19</c:v>
                </c:pt>
                <c:pt idx="268">
                  <c:v>5334.79</c:v>
                </c:pt>
                <c:pt idx="269">
                  <c:v>5278.79</c:v>
                </c:pt>
                <c:pt idx="270">
                  <c:v>5456.51</c:v>
                </c:pt>
                <c:pt idx="271">
                  <c:v>5292.11</c:v>
                </c:pt>
                <c:pt idx="272">
                  <c:v>5303.44</c:v>
                </c:pt>
                <c:pt idx="273">
                  <c:v>5271.5</c:v>
                </c:pt>
                <c:pt idx="274">
                  <c:v>5322.94</c:v>
                </c:pt>
                <c:pt idx="275">
                  <c:v>5313.1</c:v>
                </c:pt>
                <c:pt idx="276">
                  <c:v>5316.53</c:v>
                </c:pt>
                <c:pt idx="277">
                  <c:v>5340.66</c:v>
                </c:pt>
                <c:pt idx="278">
                  <c:v>5360.71</c:v>
                </c:pt>
                <c:pt idx="279">
                  <c:v>5339.07</c:v>
                </c:pt>
                <c:pt idx="280">
                  <c:v>5345.32</c:v>
                </c:pt>
                <c:pt idx="281">
                  <c:v>5358.75</c:v>
                </c:pt>
                <c:pt idx="282">
                  <c:v>5358.98</c:v>
                </c:pt>
                <c:pt idx="283">
                  <c:v>5373.94</c:v>
                </c:pt>
                <c:pt idx="284">
                  <c:v>5364.1</c:v>
                </c:pt>
                <c:pt idx="285">
                  <c:v>5368.28</c:v>
                </c:pt>
                <c:pt idx="286">
                  <c:v>5390.08</c:v>
                </c:pt>
                <c:pt idx="287">
                  <c:v>5393.5</c:v>
                </c:pt>
                <c:pt idx="288">
                  <c:v>5394.94</c:v>
                </c:pt>
                <c:pt idx="289">
                  <c:v>5400.42</c:v>
                </c:pt>
                <c:pt idx="290">
                  <c:v>5410.89</c:v>
                </c:pt>
                <c:pt idx="291">
                  <c:v>5414</c:v>
                </c:pt>
                <c:pt idx="292">
                  <c:v>5415.29</c:v>
                </c:pt>
                <c:pt idx="293">
                  <c:v>5420</c:v>
                </c:pt>
                <c:pt idx="294">
                  <c:v>5428.11</c:v>
                </c:pt>
                <c:pt idx="295">
                  <c:v>5433.03</c:v>
                </c:pt>
                <c:pt idx="296">
                  <c:v>5438.05</c:v>
                </c:pt>
                <c:pt idx="297">
                  <c:v>5442.48</c:v>
                </c:pt>
                <c:pt idx="298">
                  <c:v>5431.22</c:v>
                </c:pt>
                <c:pt idx="299">
                  <c:v>5463.11</c:v>
                </c:pt>
                <c:pt idx="300">
                  <c:v>5455.47</c:v>
                </c:pt>
                <c:pt idx="301">
                  <c:v>5448.82</c:v>
                </c:pt>
                <c:pt idx="302">
                  <c:v>5448.13</c:v>
                </c:pt>
                <c:pt idx="303">
                  <c:v>5461.9</c:v>
                </c:pt>
                <c:pt idx="304">
                  <c:v>5463.03</c:v>
                </c:pt>
                <c:pt idx="305">
                  <c:v>5466.13</c:v>
                </c:pt>
                <c:pt idx="306">
                  <c:v>5468.23</c:v>
                </c:pt>
                <c:pt idx="307">
                  <c:v>5468.31</c:v>
                </c:pt>
                <c:pt idx="308">
                  <c:v>5477.92</c:v>
                </c:pt>
                <c:pt idx="309">
                  <c:v>5483.32</c:v>
                </c:pt>
                <c:pt idx="310">
                  <c:v>5478.68</c:v>
                </c:pt>
                <c:pt idx="311">
                  <c:v>5484.68</c:v>
                </c:pt>
                <c:pt idx="312">
                  <c:v>5489.23</c:v>
                </c:pt>
                <c:pt idx="313">
                  <c:v>5493.43</c:v>
                </c:pt>
                <c:pt idx="314">
                  <c:v>5488.2</c:v>
                </c:pt>
                <c:pt idx="315">
                  <c:v>5492.22</c:v>
                </c:pt>
                <c:pt idx="316">
                  <c:v>5494.68</c:v>
                </c:pt>
                <c:pt idx="317">
                  <c:v>5510.29</c:v>
                </c:pt>
                <c:pt idx="318">
                  <c:v>5508.16</c:v>
                </c:pt>
                <c:pt idx="319">
                  <c:v>5504.71</c:v>
                </c:pt>
                <c:pt idx="320">
                  <c:v>5505.65</c:v>
                </c:pt>
                <c:pt idx="321">
                  <c:v>5516.12</c:v>
                </c:pt>
                <c:pt idx="322">
                  <c:v>5523</c:v>
                </c:pt>
                <c:pt idx="323">
                  <c:v>5524.55</c:v>
                </c:pt>
                <c:pt idx="324">
                  <c:v>5514.37</c:v>
                </c:pt>
                <c:pt idx="325">
                  <c:v>5524.47</c:v>
                </c:pt>
                <c:pt idx="326">
                  <c:v>5534.73</c:v>
                </c:pt>
                <c:pt idx="327">
                  <c:v>5541.93</c:v>
                </c:pt>
                <c:pt idx="328">
                  <c:v>5539.76</c:v>
                </c:pt>
                <c:pt idx="329">
                  <c:v>5540.95</c:v>
                </c:pt>
                <c:pt idx="330">
                  <c:v>5551.22</c:v>
                </c:pt>
                <c:pt idx="331">
                  <c:v>5553.26</c:v>
                </c:pt>
                <c:pt idx="332">
                  <c:v>5553.22</c:v>
                </c:pt>
                <c:pt idx="333">
                  <c:v>5547.82</c:v>
                </c:pt>
                <c:pt idx="334">
                  <c:v>5552.8</c:v>
                </c:pt>
                <c:pt idx="335">
                  <c:v>5559.28</c:v>
                </c:pt>
                <c:pt idx="336">
                  <c:v>5552.13</c:v>
                </c:pt>
                <c:pt idx="337">
                  <c:v>5562.32</c:v>
                </c:pt>
                <c:pt idx="338">
                  <c:v>5558.46</c:v>
                </c:pt>
                <c:pt idx="339">
                  <c:v>5559.69</c:v>
                </c:pt>
                <c:pt idx="340">
                  <c:v>5568.5</c:v>
                </c:pt>
                <c:pt idx="341">
                  <c:v>5559.73</c:v>
                </c:pt>
                <c:pt idx="342">
                  <c:v>5567.07</c:v>
                </c:pt>
                <c:pt idx="343">
                  <c:v>5562.47</c:v>
                </c:pt>
                <c:pt idx="344">
                  <c:v>5575.04</c:v>
                </c:pt>
                <c:pt idx="345">
                  <c:v>5571.75</c:v>
                </c:pt>
                <c:pt idx="346">
                  <c:v>5575.17</c:v>
                </c:pt>
                <c:pt idx="347">
                  <c:v>5580.36</c:v>
                </c:pt>
                <c:pt idx="348">
                  <c:v>5584.63</c:v>
                </c:pt>
                <c:pt idx="349">
                  <c:v>5580.87</c:v>
                </c:pt>
                <c:pt idx="350">
                  <c:v>5588.91</c:v>
                </c:pt>
                <c:pt idx="351">
                  <c:v>5580.14</c:v>
                </c:pt>
                <c:pt idx="352">
                  <c:v>5588.88</c:v>
                </c:pt>
                <c:pt idx="353">
                  <c:v>5591.3</c:v>
                </c:pt>
                <c:pt idx="354">
                  <c:v>5594.26</c:v>
                </c:pt>
                <c:pt idx="355">
                  <c:v>5592.53</c:v>
                </c:pt>
                <c:pt idx="356">
                  <c:v>5599.62</c:v>
                </c:pt>
                <c:pt idx="357">
                  <c:v>5607.61</c:v>
                </c:pt>
                <c:pt idx="358">
                  <c:v>5610.69</c:v>
                </c:pt>
                <c:pt idx="359">
                  <c:v>5606.26</c:v>
                </c:pt>
                <c:pt idx="360">
                  <c:v>5613.5</c:v>
                </c:pt>
                <c:pt idx="361">
                  <c:v>5619.26</c:v>
                </c:pt>
                <c:pt idx="362">
                  <c:v>5621.43</c:v>
                </c:pt>
                <c:pt idx="363">
                  <c:v>5619.41</c:v>
                </c:pt>
                <c:pt idx="364">
                  <c:v>5620.2</c:v>
                </c:pt>
                <c:pt idx="365">
                  <c:v>5622.4</c:v>
                </c:pt>
                <c:pt idx="366">
                  <c:v>5631.93</c:v>
                </c:pt>
                <c:pt idx="367">
                  <c:v>5635.81</c:v>
                </c:pt>
                <c:pt idx="368">
                  <c:v>5628.59</c:v>
                </c:pt>
                <c:pt idx="369">
                  <c:v>5630.42</c:v>
                </c:pt>
                <c:pt idx="370">
                  <c:v>5631.03</c:v>
                </c:pt>
                <c:pt idx="371">
                  <c:v>5637.19</c:v>
                </c:pt>
                <c:pt idx="372">
                  <c:v>5642.79</c:v>
                </c:pt>
                <c:pt idx="373">
                  <c:v>5644.12</c:v>
                </c:pt>
                <c:pt idx="374">
                  <c:v>5642.65</c:v>
                </c:pt>
                <c:pt idx="375">
                  <c:v>5644.72</c:v>
                </c:pt>
                <c:pt idx="376">
                  <c:v>5644.73</c:v>
                </c:pt>
                <c:pt idx="377">
                  <c:v>5649.45</c:v>
                </c:pt>
                <c:pt idx="378">
                  <c:v>5653.35</c:v>
                </c:pt>
                <c:pt idx="379">
                  <c:v>5654.98</c:v>
                </c:pt>
                <c:pt idx="380">
                  <c:v>5654.55</c:v>
                </c:pt>
                <c:pt idx="381">
                  <c:v>5656.53</c:v>
                </c:pt>
                <c:pt idx="382">
                  <c:v>5654.86</c:v>
                </c:pt>
                <c:pt idx="383">
                  <c:v>5658.02</c:v>
                </c:pt>
                <c:pt idx="384">
                  <c:v>5654.67</c:v>
                </c:pt>
                <c:pt idx="385">
                  <c:v>5651.44</c:v>
                </c:pt>
                <c:pt idx="386">
                  <c:v>5654.78</c:v>
                </c:pt>
                <c:pt idx="387">
                  <c:v>5657.83</c:v>
                </c:pt>
                <c:pt idx="388">
                  <c:v>5656.85</c:v>
                </c:pt>
                <c:pt idx="389">
                  <c:v>5664.1</c:v>
                </c:pt>
                <c:pt idx="390">
                  <c:v>5666.54</c:v>
                </c:pt>
                <c:pt idx="391">
                  <c:v>5676.63</c:v>
                </c:pt>
                <c:pt idx="392">
                  <c:v>5682.01</c:v>
                </c:pt>
                <c:pt idx="393">
                  <c:v>5683.47</c:v>
                </c:pt>
                <c:pt idx="394">
                  <c:v>5679.93</c:v>
                </c:pt>
                <c:pt idx="395">
                  <c:v>5681.9</c:v>
                </c:pt>
                <c:pt idx="396">
                  <c:v>5682.23</c:v>
                </c:pt>
                <c:pt idx="397">
                  <c:v>5685.22</c:v>
                </c:pt>
                <c:pt idx="398">
                  <c:v>5685.69</c:v>
                </c:pt>
                <c:pt idx="399">
                  <c:v>5687.01</c:v>
                </c:pt>
                <c:pt idx="400">
                  <c:v>5688.15</c:v>
                </c:pt>
                <c:pt idx="401">
                  <c:v>5691.4</c:v>
                </c:pt>
                <c:pt idx="403">
                  <c:v>5688.53</c:v>
                </c:pt>
                <c:pt idx="404">
                  <c:v>5691.63</c:v>
                </c:pt>
                <c:pt idx="405">
                  <c:v>5687.57</c:v>
                </c:pt>
                <c:pt idx="406">
                  <c:v>5693.82</c:v>
                </c:pt>
                <c:pt idx="407">
                  <c:v>5688.63</c:v>
                </c:pt>
                <c:pt idx="408">
                  <c:v>5690.2</c:v>
                </c:pt>
                <c:pt idx="409">
                  <c:v>5690.44</c:v>
                </c:pt>
                <c:pt idx="410">
                  <c:v>5691.82</c:v>
                </c:pt>
                <c:pt idx="411">
                  <c:v>5692.89</c:v>
                </c:pt>
                <c:pt idx="412">
                  <c:v>5697.53</c:v>
                </c:pt>
                <c:pt idx="413">
                  <c:v>5703.42</c:v>
                </c:pt>
                <c:pt idx="414">
                  <c:v>5702.6</c:v>
                </c:pt>
                <c:pt idx="415">
                  <c:v>5710.45</c:v>
                </c:pt>
                <c:pt idx="416">
                  <c:v>5713.29</c:v>
                </c:pt>
                <c:pt idx="417">
                  <c:v>5717.05</c:v>
                </c:pt>
                <c:pt idx="418">
                  <c:v>5719.76</c:v>
                </c:pt>
                <c:pt idx="419">
                  <c:v>5715.7</c:v>
                </c:pt>
                <c:pt idx="420">
                  <c:v>5719.92</c:v>
                </c:pt>
                <c:pt idx="421">
                  <c:v>5720.07</c:v>
                </c:pt>
                <c:pt idx="422">
                  <c:v>5721</c:v>
                </c:pt>
                <c:pt idx="423">
                  <c:v>5718.83</c:v>
                </c:pt>
                <c:pt idx="424">
                  <c:v>5723.47</c:v>
                </c:pt>
                <c:pt idx="425">
                  <c:v>5723.37</c:v>
                </c:pt>
                <c:pt idx="426">
                  <c:v>5712.91</c:v>
                </c:pt>
                <c:pt idx="427">
                  <c:v>5704.97</c:v>
                </c:pt>
                <c:pt idx="428">
                  <c:v>5710.05</c:v>
                </c:pt>
                <c:pt idx="429">
                  <c:v>5709.49</c:v>
                </c:pt>
                <c:pt idx="430">
                  <c:v>5710.22</c:v>
                </c:pt>
                <c:pt idx="431">
                  <c:v>5708.27</c:v>
                </c:pt>
                <c:pt idx="432">
                  <c:v>5709.5</c:v>
                </c:pt>
                <c:pt idx="433">
                  <c:v>5711.82</c:v>
                </c:pt>
                <c:pt idx="434">
                  <c:v>5710.36</c:v>
                </c:pt>
                <c:pt idx="435">
                  <c:v>5717.01</c:v>
                </c:pt>
                <c:pt idx="436">
                  <c:v>5715.62</c:v>
                </c:pt>
                <c:pt idx="437">
                  <c:v>5719.55</c:v>
                </c:pt>
                <c:pt idx="438">
                  <c:v>5717.27</c:v>
                </c:pt>
                <c:pt idx="439">
                  <c:v>5727.47</c:v>
                </c:pt>
                <c:pt idx="440">
                  <c:v>5723.22</c:v>
                </c:pt>
                <c:pt idx="441">
                  <c:v>5717.24</c:v>
                </c:pt>
                <c:pt idx="442">
                  <c:v>5726.52</c:v>
                </c:pt>
                <c:pt idx="443">
                  <c:v>5732.5</c:v>
                </c:pt>
                <c:pt idx="444">
                  <c:v>5730.16</c:v>
                </c:pt>
                <c:pt idx="445">
                  <c:v>5732.1</c:v>
                </c:pt>
                <c:pt idx="446">
                  <c:v>5731.66</c:v>
                </c:pt>
                <c:pt idx="447">
                  <c:v>5733.98</c:v>
                </c:pt>
                <c:pt idx="448">
                  <c:v>5742.96</c:v>
                </c:pt>
                <c:pt idx="449">
                  <c:v>5742.53</c:v>
                </c:pt>
                <c:pt idx="450">
                  <c:v>5741.64</c:v>
                </c:pt>
                <c:pt idx="451">
                  <c:v>5737.34</c:v>
                </c:pt>
                <c:pt idx="452">
                  <c:v>5731.75</c:v>
                </c:pt>
                <c:pt idx="453">
                  <c:v>5735.35</c:v>
                </c:pt>
                <c:pt idx="454">
                  <c:v>5744.72</c:v>
                </c:pt>
                <c:pt idx="455">
                  <c:v>5747.77</c:v>
                </c:pt>
                <c:pt idx="456">
                  <c:v>5742.7</c:v>
                </c:pt>
                <c:pt idx="457">
                  <c:v>5733.62</c:v>
                </c:pt>
                <c:pt idx="458">
                  <c:v>5740.41</c:v>
                </c:pt>
                <c:pt idx="459">
                  <c:v>5740.11</c:v>
                </c:pt>
                <c:pt idx="460">
                  <c:v>5739.72</c:v>
                </c:pt>
                <c:pt idx="461">
                  <c:v>5733.8</c:v>
                </c:pt>
                <c:pt idx="462">
                  <c:v>5726.23</c:v>
                </c:pt>
                <c:pt idx="463">
                  <c:v>5724.58</c:v>
                </c:pt>
                <c:pt idx="464">
                  <c:v>5728.29</c:v>
                </c:pt>
                <c:pt idx="465">
                  <c:v>5727.75</c:v>
                </c:pt>
                <c:pt idx="466">
                  <c:v>5732.79</c:v>
                </c:pt>
                <c:pt idx="467">
                  <c:v>5737.2</c:v>
                </c:pt>
                <c:pt idx="468">
                  <c:v>5741.88</c:v>
                </c:pt>
                <c:pt idx="469">
                  <c:v>5749.61</c:v>
                </c:pt>
                <c:pt idx="470">
                  <c:v>5744.29</c:v>
                </c:pt>
                <c:pt idx="471">
                  <c:v>5740.07</c:v>
                </c:pt>
                <c:pt idx="472">
                  <c:v>5754.92</c:v>
                </c:pt>
                <c:pt idx="473">
                  <c:v>5749.57</c:v>
                </c:pt>
                <c:pt idx="474">
                  <c:v>5752.07</c:v>
                </c:pt>
                <c:pt idx="475">
                  <c:v>5751.26</c:v>
                </c:pt>
                <c:pt idx="476">
                  <c:v>5753.77</c:v>
                </c:pt>
                <c:pt idx="477">
                  <c:v>5752.98</c:v>
                </c:pt>
                <c:pt idx="478">
                  <c:v>5758.77</c:v>
                </c:pt>
                <c:pt idx="479">
                  <c:v>5756.04</c:v>
                </c:pt>
                <c:pt idx="480">
                  <c:v>5755.01</c:v>
                </c:pt>
                <c:pt idx="481">
                  <c:v>5756.52</c:v>
                </c:pt>
                <c:pt idx="482">
                  <c:v>5757.87</c:v>
                </c:pt>
                <c:pt idx="483">
                  <c:v>5757.65</c:v>
                </c:pt>
                <c:pt idx="484">
                  <c:v>5757.76</c:v>
                </c:pt>
                <c:pt idx="485">
                  <c:v>5765.25</c:v>
                </c:pt>
                <c:pt idx="486">
                  <c:v>5772.19</c:v>
                </c:pt>
                <c:pt idx="487">
                  <c:v>5777.7</c:v>
                </c:pt>
                <c:pt idx="488">
                  <c:v>5772.58</c:v>
                </c:pt>
                <c:pt idx="489">
                  <c:v>5770.28</c:v>
                </c:pt>
                <c:pt idx="490">
                  <c:v>5770.74</c:v>
                </c:pt>
                <c:pt idx="491">
                  <c:v>5760.83</c:v>
                </c:pt>
                <c:pt idx="492">
                  <c:v>5765.21</c:v>
                </c:pt>
                <c:pt idx="493">
                  <c:v>5760.34</c:v>
                </c:pt>
                <c:pt idx="494">
                  <c:v>5758.18</c:v>
                </c:pt>
                <c:pt idx="495">
                  <c:v>5761.13</c:v>
                </c:pt>
                <c:pt idx="496">
                  <c:v>5766.47</c:v>
                </c:pt>
                <c:pt idx="497">
                  <c:v>5764.5</c:v>
                </c:pt>
                <c:pt idx="498">
                  <c:v>5761.15</c:v>
                </c:pt>
                <c:pt idx="499">
                  <c:v>5758.4</c:v>
                </c:pt>
                <c:pt idx="500">
                  <c:v>5757.44</c:v>
                </c:pt>
                <c:pt idx="501">
                  <c:v>5743.94</c:v>
                </c:pt>
                <c:pt idx="502">
                  <c:v>5738.44</c:v>
                </c:pt>
                <c:pt idx="503">
                  <c:v>5757.05</c:v>
                </c:pt>
                <c:pt idx="504">
                  <c:v>5759.56</c:v>
                </c:pt>
                <c:pt idx="505">
                  <c:v>5767.19</c:v>
                </c:pt>
                <c:pt idx="506">
                  <c:v>5767.86</c:v>
                </c:pt>
                <c:pt idx="507">
                  <c:v>5758.25</c:v>
                </c:pt>
                <c:pt idx="508">
                  <c:v>5748.49</c:v>
                </c:pt>
                <c:pt idx="509">
                  <c:v>5738.68</c:v>
                </c:pt>
                <c:pt idx="510">
                  <c:v>5747.48</c:v>
                </c:pt>
                <c:pt idx="511">
                  <c:v>5754.34</c:v>
                </c:pt>
                <c:pt idx="512">
                  <c:v>5746.46</c:v>
                </c:pt>
                <c:pt idx="513">
                  <c:v>5733.29</c:v>
                </c:pt>
                <c:pt idx="514">
                  <c:v>5733.57</c:v>
                </c:pt>
                <c:pt idx="515">
                  <c:v>5737.97</c:v>
                </c:pt>
                <c:pt idx="516">
                  <c:v>5729.89</c:v>
                </c:pt>
                <c:pt idx="517">
                  <c:v>5747.44</c:v>
                </c:pt>
                <c:pt idx="518">
                  <c:v>5758.62</c:v>
                </c:pt>
                <c:pt idx="519">
                  <c:v>5751.6</c:v>
                </c:pt>
                <c:pt idx="520">
                  <c:v>5764.32</c:v>
                </c:pt>
                <c:pt idx="521">
                  <c:v>5763.7</c:v>
                </c:pt>
                <c:pt idx="522">
                  <c:v>5753.3</c:v>
                </c:pt>
                <c:pt idx="523">
                  <c:v>5747.85</c:v>
                </c:pt>
                <c:pt idx="524">
                  <c:v>5753.14</c:v>
                </c:pt>
                <c:pt idx="525">
                  <c:v>5752.96</c:v>
                </c:pt>
                <c:pt idx="526">
                  <c:v>5767.85</c:v>
                </c:pt>
                <c:pt idx="527">
                  <c:v>5768.9</c:v>
                </c:pt>
                <c:pt idx="528">
                  <c:v>5762.32</c:v>
                </c:pt>
                <c:pt idx="529">
                  <c:v>5769.01</c:v>
                </c:pt>
                <c:pt idx="530">
                  <c:v>5760.54</c:v>
                </c:pt>
                <c:pt idx="531">
                  <c:v>5756.83</c:v>
                </c:pt>
                <c:pt idx="532">
                  <c:v>5757.67</c:v>
                </c:pt>
                <c:pt idx="533">
                  <c:v>5764.98</c:v>
                </c:pt>
                <c:pt idx="534">
                  <c:v>5760.29</c:v>
                </c:pt>
                <c:pt idx="535">
                  <c:v>5757.07</c:v>
                </c:pt>
                <c:pt idx="536">
                  <c:v>5747.69</c:v>
                </c:pt>
                <c:pt idx="537">
                  <c:v>5758.48</c:v>
                </c:pt>
                <c:pt idx="538">
                  <c:v>5748.88</c:v>
                </c:pt>
                <c:pt idx="539">
                  <c:v>5748.96</c:v>
                </c:pt>
                <c:pt idx="540">
                  <c:v>5747.13</c:v>
                </c:pt>
                <c:pt idx="542">
                  <c:v>5748</c:v>
                </c:pt>
                <c:pt idx="543">
                  <c:v>5748.04</c:v>
                </c:pt>
                <c:pt idx="544">
                  <c:v>5745.25</c:v>
                </c:pt>
                <c:pt idx="545">
                  <c:v>5755.37</c:v>
                </c:pt>
                <c:pt idx="546">
                  <c:v>5744.81</c:v>
                </c:pt>
                <c:pt idx="547">
                  <c:v>5743.74</c:v>
                </c:pt>
                <c:pt idx="548">
                  <c:v>5739.38</c:v>
                </c:pt>
                <c:pt idx="549">
                  <c:v>5741.25</c:v>
                </c:pt>
                <c:pt idx="550">
                  <c:v>5751.19</c:v>
                </c:pt>
                <c:pt idx="551">
                  <c:v>5744.87</c:v>
                </c:pt>
                <c:pt idx="552">
                  <c:v>5740.06</c:v>
                </c:pt>
                <c:pt idx="553">
                  <c:v>5740.69</c:v>
                </c:pt>
                <c:pt idx="554">
                  <c:v>5744.17</c:v>
                </c:pt>
                <c:pt idx="555">
                  <c:v>5741.22</c:v>
                </c:pt>
                <c:pt idx="556">
                  <c:v>5741.78</c:v>
                </c:pt>
                <c:pt idx="557">
                  <c:v>5728.24</c:v>
                </c:pt>
                <c:pt idx="558">
                  <c:v>5730.44</c:v>
                </c:pt>
                <c:pt idx="559">
                  <c:v>5730.05</c:v>
                </c:pt>
                <c:pt idx="560">
                  <c:v>5719.8</c:v>
                </c:pt>
                <c:pt idx="561">
                  <c:v>5718.47</c:v>
                </c:pt>
                <c:pt idx="562">
                  <c:v>5708.48</c:v>
                </c:pt>
                <c:pt idx="563">
                  <c:v>5709.68</c:v>
                </c:pt>
                <c:pt idx="564">
                  <c:v>5718.83</c:v>
                </c:pt>
                <c:pt idx="565">
                  <c:v>5732.71</c:v>
                </c:pt>
                <c:pt idx="566">
                  <c:v>5716.24</c:v>
                </c:pt>
                <c:pt idx="567">
                  <c:v>5716.63</c:v>
                </c:pt>
                <c:pt idx="568">
                  <c:v>5710.47</c:v>
                </c:pt>
                <c:pt idx="569">
                  <c:v>5710.08</c:v>
                </c:pt>
                <c:pt idx="570">
                  <c:v>5707.38</c:v>
                </c:pt>
                <c:pt idx="571">
                  <c:v>5700.33</c:v>
                </c:pt>
                <c:pt idx="572">
                  <c:v>5705</c:v>
                </c:pt>
                <c:pt idx="573">
                  <c:v>5712.38</c:v>
                </c:pt>
                <c:pt idx="574">
                  <c:v>5706.82</c:v>
                </c:pt>
                <c:pt idx="575">
                  <c:v>5695.15</c:v>
                </c:pt>
                <c:pt idx="576">
                  <c:v>5698.39</c:v>
                </c:pt>
                <c:pt idx="577">
                  <c:v>5689.17</c:v>
                </c:pt>
                <c:pt idx="578">
                  <c:v>5720.9</c:v>
                </c:pt>
                <c:pt idx="579">
                  <c:v>5719.38</c:v>
                </c:pt>
                <c:pt idx="580">
                  <c:v>5720.16</c:v>
                </c:pt>
                <c:pt idx="581">
                  <c:v>5718.09</c:v>
                </c:pt>
                <c:pt idx="582">
                  <c:v>5713.79</c:v>
                </c:pt>
                <c:pt idx="583">
                  <c:v>5705.45</c:v>
                </c:pt>
                <c:pt idx="584">
                  <c:v>5695.89</c:v>
                </c:pt>
                <c:pt idx="585">
                  <c:v>5702.43</c:v>
                </c:pt>
                <c:pt idx="586">
                  <c:v>5710.13</c:v>
                </c:pt>
                <c:pt idx="587">
                  <c:v>5703.86</c:v>
                </c:pt>
                <c:pt idx="588">
                  <c:v>5704.29</c:v>
                </c:pt>
                <c:pt idx="589">
                  <c:v>5692.13</c:v>
                </c:pt>
                <c:pt idx="590">
                  <c:v>5690.75</c:v>
                </c:pt>
                <c:pt idx="591">
                  <c:v>5670.07</c:v>
                </c:pt>
                <c:pt idx="592">
                  <c:v>5669.65</c:v>
                </c:pt>
                <c:pt idx="593">
                  <c:v>5681.53</c:v>
                </c:pt>
                <c:pt idx="594">
                  <c:v>5685.01</c:v>
                </c:pt>
                <c:pt idx="595">
                  <c:v>5675.32</c:v>
                </c:pt>
                <c:pt idx="596">
                  <c:v>5651.66</c:v>
                </c:pt>
                <c:pt idx="597">
                  <c:v>5658.33</c:v>
                </c:pt>
                <c:pt idx="598">
                  <c:v>5694.8</c:v>
                </c:pt>
                <c:pt idx="599">
                  <c:v>5663.73</c:v>
                </c:pt>
                <c:pt idx="600">
                  <c:v>5666.14</c:v>
                </c:pt>
                <c:pt idx="601">
                  <c:v>5680.75</c:v>
                </c:pt>
                <c:pt idx="602">
                  <c:v>5658.95</c:v>
                </c:pt>
                <c:pt idx="603">
                  <c:v>5659.17</c:v>
                </c:pt>
                <c:pt idx="604">
                  <c:v>5647</c:v>
                </c:pt>
                <c:pt idx="605">
                  <c:v>5621.35</c:v>
                </c:pt>
                <c:pt idx="606">
                  <c:v>5633.85</c:v>
                </c:pt>
                <c:pt idx="607">
                  <c:v>5663.51</c:v>
                </c:pt>
                <c:pt idx="608">
                  <c:v>5672.07</c:v>
                </c:pt>
                <c:pt idx="609">
                  <c:v>5598.81</c:v>
                </c:pt>
                <c:pt idx="610">
                  <c:v>5621.27</c:v>
                </c:pt>
                <c:pt idx="611">
                  <c:v>5671.8</c:v>
                </c:pt>
                <c:pt idx="612">
                  <c:v>5666.08</c:v>
                </c:pt>
                <c:pt idx="613">
                  <c:v>5657.57</c:v>
                </c:pt>
                <c:pt idx="614">
                  <c:v>5619.49</c:v>
                </c:pt>
                <c:pt idx="615">
                  <c:v>5627.31</c:v>
                </c:pt>
                <c:pt idx="616">
                  <c:v>5636.28</c:v>
                </c:pt>
                <c:pt idx="617">
                  <c:v>5644.31</c:v>
                </c:pt>
                <c:pt idx="618">
                  <c:v>5652.1</c:v>
                </c:pt>
                <c:pt idx="619">
                  <c:v>5619.83</c:v>
                </c:pt>
                <c:pt idx="620">
                  <c:v>5638.2</c:v>
                </c:pt>
                <c:pt idx="621">
                  <c:v>5682.71</c:v>
                </c:pt>
                <c:pt idx="622">
                  <c:v>5629.42</c:v>
                </c:pt>
                <c:pt idx="623">
                  <c:v>5616.84</c:v>
                </c:pt>
                <c:pt idx="624">
                  <c:v>5643.19</c:v>
                </c:pt>
                <c:pt idx="625">
                  <c:v>5631.72</c:v>
                </c:pt>
                <c:pt idx="626">
                  <c:v>5659.17</c:v>
                </c:pt>
                <c:pt idx="627">
                  <c:v>5672.22</c:v>
                </c:pt>
                <c:pt idx="628">
                  <c:v>5618.65</c:v>
                </c:pt>
                <c:pt idx="629">
                  <c:v>5642.16</c:v>
                </c:pt>
                <c:pt idx="630">
                  <c:v>5658.6</c:v>
                </c:pt>
                <c:pt idx="631">
                  <c:v>5660.84</c:v>
                </c:pt>
                <c:pt idx="632">
                  <c:v>5642.29</c:v>
                </c:pt>
                <c:pt idx="633">
                  <c:v>5645.86</c:v>
                </c:pt>
                <c:pt idx="634">
                  <c:v>5667.45</c:v>
                </c:pt>
                <c:pt idx="635">
                  <c:v>5645.75</c:v>
                </c:pt>
                <c:pt idx="636">
                  <c:v>5633.79</c:v>
                </c:pt>
                <c:pt idx="637">
                  <c:v>5632.59</c:v>
                </c:pt>
                <c:pt idx="638">
                  <c:v>5606.33</c:v>
                </c:pt>
                <c:pt idx="639">
                  <c:v>5608.84</c:v>
                </c:pt>
                <c:pt idx="640">
                  <c:v>5615.75</c:v>
                </c:pt>
                <c:pt idx="641">
                  <c:v>5606.27</c:v>
                </c:pt>
                <c:pt idx="642">
                  <c:v>5604.64</c:v>
                </c:pt>
                <c:pt idx="643">
                  <c:v>5617.92</c:v>
                </c:pt>
                <c:pt idx="644">
                  <c:v>5620.28</c:v>
                </c:pt>
                <c:pt idx="645">
                  <c:v>5621.89</c:v>
                </c:pt>
                <c:pt idx="646">
                  <c:v>5621.91</c:v>
                </c:pt>
                <c:pt idx="647">
                  <c:v>5603.88</c:v>
                </c:pt>
                <c:pt idx="648">
                  <c:v>5620.57</c:v>
                </c:pt>
                <c:pt idx="649">
                  <c:v>5614.85</c:v>
                </c:pt>
                <c:pt idx="650">
                  <c:v>5613.13</c:v>
                </c:pt>
                <c:pt idx="651">
                  <c:v>5601.62</c:v>
                </c:pt>
                <c:pt idx="652">
                  <c:v>5610.63</c:v>
                </c:pt>
                <c:pt idx="653">
                  <c:v>5624.46</c:v>
                </c:pt>
                <c:pt idx="654">
                  <c:v>5611.25</c:v>
                </c:pt>
                <c:pt idx="655">
                  <c:v>5625.68</c:v>
                </c:pt>
                <c:pt idx="656">
                  <c:v>5607.5</c:v>
                </c:pt>
                <c:pt idx="657">
                  <c:v>5591.88</c:v>
                </c:pt>
                <c:pt idx="658">
                  <c:v>5604.49</c:v>
                </c:pt>
                <c:pt idx="659">
                  <c:v>5611.69</c:v>
                </c:pt>
                <c:pt idx="660">
                  <c:v>5611.96</c:v>
                </c:pt>
                <c:pt idx="661">
                  <c:v>5596.99</c:v>
                </c:pt>
                <c:pt idx="662">
                  <c:v>5597.96</c:v>
                </c:pt>
                <c:pt idx="663">
                  <c:v>5605.41</c:v>
                </c:pt>
                <c:pt idx="664">
                  <c:v>5598.59</c:v>
                </c:pt>
                <c:pt idx="665">
                  <c:v>5586.26</c:v>
                </c:pt>
                <c:pt idx="666">
                  <c:v>5578.1</c:v>
                </c:pt>
                <c:pt idx="667">
                  <c:v>5570.52</c:v>
                </c:pt>
                <c:pt idx="668">
                  <c:v>5586.07</c:v>
                </c:pt>
                <c:pt idx="669">
                  <c:v>5569.28</c:v>
                </c:pt>
                <c:pt idx="670">
                  <c:v>5573.32</c:v>
                </c:pt>
                <c:pt idx="671">
                  <c:v>5582.43</c:v>
                </c:pt>
                <c:pt idx="672">
                  <c:v>5564.72</c:v>
                </c:pt>
                <c:pt idx="673">
                  <c:v>5544.52</c:v>
                </c:pt>
                <c:pt idx="674">
                  <c:v>5538.76</c:v>
                </c:pt>
                <c:pt idx="675">
                  <c:v>5541.88</c:v>
                </c:pt>
                <c:pt idx="676">
                  <c:v>5560.33</c:v>
                </c:pt>
                <c:pt idx="677">
                  <c:v>5555.87</c:v>
                </c:pt>
                <c:pt idx="678">
                  <c:v>5541.91</c:v>
                </c:pt>
                <c:pt idx="680">
                  <c:v>5560.01</c:v>
                </c:pt>
                <c:pt idx="681">
                  <c:v>5558.12</c:v>
                </c:pt>
                <c:pt idx="682">
                  <c:v>5548.35</c:v>
                </c:pt>
                <c:pt idx="683">
                  <c:v>5549.47</c:v>
                </c:pt>
                <c:pt idx="684">
                  <c:v>5531.49</c:v>
                </c:pt>
                <c:pt idx="685">
                  <c:v>5534.18</c:v>
                </c:pt>
                <c:pt idx="686">
                  <c:v>5533.58</c:v>
                </c:pt>
                <c:pt idx="687">
                  <c:v>5519.85</c:v>
                </c:pt>
                <c:pt idx="688">
                  <c:v>5535.38</c:v>
                </c:pt>
                <c:pt idx="689">
                  <c:v>5533.35</c:v>
                </c:pt>
                <c:pt idx="690">
                  <c:v>5528.18</c:v>
                </c:pt>
                <c:pt idx="691">
                  <c:v>5519.74</c:v>
                </c:pt>
                <c:pt idx="692">
                  <c:v>5515.22</c:v>
                </c:pt>
                <c:pt idx="693">
                  <c:v>5514.39</c:v>
                </c:pt>
                <c:pt idx="694">
                  <c:v>5520.54</c:v>
                </c:pt>
                <c:pt idx="695">
                  <c:v>5515.51</c:v>
                </c:pt>
                <c:pt idx="696">
                  <c:v>5511.05</c:v>
                </c:pt>
                <c:pt idx="697">
                  <c:v>5514.35</c:v>
                </c:pt>
                <c:pt idx="698">
                  <c:v>5516.94</c:v>
                </c:pt>
                <c:pt idx="699">
                  <c:v>5511.1</c:v>
                </c:pt>
                <c:pt idx="700">
                  <c:v>5507.07</c:v>
                </c:pt>
                <c:pt idx="701">
                  <c:v>5502.5</c:v>
                </c:pt>
                <c:pt idx="702">
                  <c:v>5486.74</c:v>
                </c:pt>
                <c:pt idx="703">
                  <c:v>5492.2</c:v>
                </c:pt>
                <c:pt idx="704">
                  <c:v>5480.17</c:v>
                </c:pt>
                <c:pt idx="705">
                  <c:v>5480.84</c:v>
                </c:pt>
                <c:pt idx="706">
                  <c:v>5478.26</c:v>
                </c:pt>
                <c:pt idx="707">
                  <c:v>5469.77</c:v>
                </c:pt>
                <c:pt idx="708">
                  <c:v>5462.25</c:v>
                </c:pt>
                <c:pt idx="709">
                  <c:v>5453.39</c:v>
                </c:pt>
                <c:pt idx="710">
                  <c:v>5459.01</c:v>
                </c:pt>
                <c:pt idx="711">
                  <c:v>5449.37</c:v>
                </c:pt>
                <c:pt idx="712">
                  <c:v>5439.39</c:v>
                </c:pt>
                <c:pt idx="713">
                  <c:v>5443.32</c:v>
                </c:pt>
                <c:pt idx="714">
                  <c:v>5449.38</c:v>
                </c:pt>
                <c:pt idx="715">
                  <c:v>5443.82</c:v>
                </c:pt>
                <c:pt idx="716">
                  <c:v>5433.16</c:v>
                </c:pt>
                <c:pt idx="717">
                  <c:v>5437.15</c:v>
                </c:pt>
                <c:pt idx="718">
                  <c:v>5425.38</c:v>
                </c:pt>
                <c:pt idx="719">
                  <c:v>5420.81</c:v>
                </c:pt>
                <c:pt idx="720">
                  <c:v>5418.29</c:v>
                </c:pt>
                <c:pt idx="721">
                  <c:v>5423.7</c:v>
                </c:pt>
                <c:pt idx="722">
                  <c:v>5414.17</c:v>
                </c:pt>
                <c:pt idx="723">
                  <c:v>5397.99</c:v>
                </c:pt>
                <c:pt idx="724">
                  <c:v>5381.92</c:v>
                </c:pt>
                <c:pt idx="725">
                  <c:v>5386.16</c:v>
                </c:pt>
                <c:pt idx="726">
                  <c:v>5366.21</c:v>
                </c:pt>
                <c:pt idx="727">
                  <c:v>5372.23</c:v>
                </c:pt>
                <c:pt idx="728">
                  <c:v>5379.16</c:v>
                </c:pt>
                <c:pt idx="729">
                  <c:v>5365.77</c:v>
                </c:pt>
                <c:pt idx="730">
                  <c:v>5346.49</c:v>
                </c:pt>
                <c:pt idx="731">
                  <c:v>5348.28</c:v>
                </c:pt>
                <c:pt idx="732">
                  <c:v>5344.97</c:v>
                </c:pt>
                <c:pt idx="733">
                  <c:v>5330.06</c:v>
                </c:pt>
                <c:pt idx="734">
                  <c:v>5318.93</c:v>
                </c:pt>
                <c:pt idx="735">
                  <c:v>5299.74</c:v>
                </c:pt>
                <c:pt idx="736">
                  <c:v>5289.68</c:v>
                </c:pt>
                <c:pt idx="737">
                  <c:v>5296.34</c:v>
                </c:pt>
                <c:pt idx="738">
                  <c:v>5299</c:v>
                </c:pt>
                <c:pt idx="739">
                  <c:v>5296.92</c:v>
                </c:pt>
                <c:pt idx="740">
                  <c:v>5286.18</c:v>
                </c:pt>
                <c:pt idx="741">
                  <c:v>5271.96</c:v>
                </c:pt>
                <c:pt idx="742">
                  <c:v>5268.61</c:v>
                </c:pt>
                <c:pt idx="743">
                  <c:v>5261.27</c:v>
                </c:pt>
                <c:pt idx="744">
                  <c:v>5252.94</c:v>
                </c:pt>
                <c:pt idx="745">
                  <c:v>5247.86</c:v>
                </c:pt>
                <c:pt idx="746">
                  <c:v>5247.93</c:v>
                </c:pt>
                <c:pt idx="747">
                  <c:v>5255.99</c:v>
                </c:pt>
                <c:pt idx="748">
                  <c:v>5251.35</c:v>
                </c:pt>
                <c:pt idx="749">
                  <c:v>5245.21</c:v>
                </c:pt>
                <c:pt idx="750">
                  <c:v>5226.6400000000003</c:v>
                </c:pt>
                <c:pt idx="751">
                  <c:v>5213.47</c:v>
                </c:pt>
                <c:pt idx="752">
                  <c:v>5213.92</c:v>
                </c:pt>
                <c:pt idx="753">
                  <c:v>5213.25</c:v>
                </c:pt>
                <c:pt idx="754">
                  <c:v>5189.62</c:v>
                </c:pt>
                <c:pt idx="755">
                  <c:v>5174.46</c:v>
                </c:pt>
                <c:pt idx="756">
                  <c:v>5181.97</c:v>
                </c:pt>
                <c:pt idx="757">
                  <c:v>5193.4799999999996</c:v>
                </c:pt>
                <c:pt idx="758">
                  <c:v>5192.88</c:v>
                </c:pt>
                <c:pt idx="759">
                  <c:v>5192.3900000000003</c:v>
                </c:pt>
                <c:pt idx="760">
                  <c:v>5184.07</c:v>
                </c:pt>
                <c:pt idx="761">
                  <c:v>5182.54</c:v>
                </c:pt>
                <c:pt idx="762">
                  <c:v>5188.0200000000004</c:v>
                </c:pt>
                <c:pt idx="763">
                  <c:v>5183.5</c:v>
                </c:pt>
                <c:pt idx="764">
                  <c:v>5173.59</c:v>
                </c:pt>
                <c:pt idx="765">
                  <c:v>5162.5</c:v>
                </c:pt>
                <c:pt idx="766">
                  <c:v>5154.82</c:v>
                </c:pt>
                <c:pt idx="767">
                  <c:v>5148.8999999999996</c:v>
                </c:pt>
                <c:pt idx="768">
                  <c:v>5137.58</c:v>
                </c:pt>
                <c:pt idx="769">
                  <c:v>5130.05</c:v>
                </c:pt>
                <c:pt idx="770">
                  <c:v>5117.75</c:v>
                </c:pt>
                <c:pt idx="771">
                  <c:v>5110.42</c:v>
                </c:pt>
                <c:pt idx="772">
                  <c:v>5112.18</c:v>
                </c:pt>
                <c:pt idx="773">
                  <c:v>5109.55</c:v>
                </c:pt>
                <c:pt idx="774">
                  <c:v>5105.3900000000003</c:v>
                </c:pt>
                <c:pt idx="775">
                  <c:v>5092.6899999999996</c:v>
                </c:pt>
                <c:pt idx="776">
                  <c:v>5101.49</c:v>
                </c:pt>
                <c:pt idx="777">
                  <c:v>5087.2</c:v>
                </c:pt>
                <c:pt idx="778">
                  <c:v>5079.09</c:v>
                </c:pt>
                <c:pt idx="779">
                  <c:v>5072.95</c:v>
                </c:pt>
                <c:pt idx="780">
                  <c:v>5070.83</c:v>
                </c:pt>
                <c:pt idx="781">
                  <c:v>5062.3900000000003</c:v>
                </c:pt>
                <c:pt idx="782">
                  <c:v>5055.3500000000004</c:v>
                </c:pt>
                <c:pt idx="783">
                  <c:v>5051.32</c:v>
                </c:pt>
                <c:pt idx="784">
                  <c:v>5041.01</c:v>
                </c:pt>
                <c:pt idx="785">
                  <c:v>5031.0600000000004</c:v>
                </c:pt>
                <c:pt idx="786">
                  <c:v>5027.22</c:v>
                </c:pt>
                <c:pt idx="787">
                  <c:v>5023.8900000000003</c:v>
                </c:pt>
                <c:pt idx="788">
                  <c:v>5039.42</c:v>
                </c:pt>
                <c:pt idx="789">
                  <c:v>5072.1099999999997</c:v>
                </c:pt>
                <c:pt idx="790">
                  <c:v>5035.0200000000004</c:v>
                </c:pt>
                <c:pt idx="791">
                  <c:v>5037.1899999999996</c:v>
                </c:pt>
                <c:pt idx="792">
                  <c:v>5006.8500000000004</c:v>
                </c:pt>
                <c:pt idx="793">
                  <c:v>4994.1000000000004</c:v>
                </c:pt>
                <c:pt idx="794">
                  <c:v>4986.1499999999996</c:v>
                </c:pt>
                <c:pt idx="795">
                  <c:v>4975.75</c:v>
                </c:pt>
                <c:pt idx="796">
                  <c:v>4977.47</c:v>
                </c:pt>
                <c:pt idx="797">
                  <c:v>4980.16</c:v>
                </c:pt>
                <c:pt idx="798">
                  <c:v>4970.3100000000004</c:v>
                </c:pt>
                <c:pt idx="799">
                  <c:v>4961.0200000000004</c:v>
                </c:pt>
                <c:pt idx="800">
                  <c:v>4956.91</c:v>
                </c:pt>
                <c:pt idx="801">
                  <c:v>4950.78</c:v>
                </c:pt>
                <c:pt idx="802">
                  <c:v>4942.8599999999997</c:v>
                </c:pt>
                <c:pt idx="803">
                  <c:v>4927.05</c:v>
                </c:pt>
                <c:pt idx="804">
                  <c:v>4919.66</c:v>
                </c:pt>
                <c:pt idx="805">
                  <c:v>4906.68</c:v>
                </c:pt>
                <c:pt idx="806">
                  <c:v>4896.46</c:v>
                </c:pt>
                <c:pt idx="807">
                  <c:v>4884.4399999999996</c:v>
                </c:pt>
                <c:pt idx="808">
                  <c:v>4870.4399999999996</c:v>
                </c:pt>
                <c:pt idx="809">
                  <c:v>4863.03</c:v>
                </c:pt>
                <c:pt idx="810">
                  <c:v>4850.8999999999996</c:v>
                </c:pt>
                <c:pt idx="811">
                  <c:v>4849.66</c:v>
                </c:pt>
                <c:pt idx="812">
                  <c:v>4832.5200000000004</c:v>
                </c:pt>
                <c:pt idx="813">
                  <c:v>4817.87</c:v>
                </c:pt>
                <c:pt idx="814">
                  <c:v>4802.33</c:v>
                </c:pt>
                <c:pt idx="816">
                  <c:v>4793.62</c:v>
                </c:pt>
                <c:pt idx="817">
                  <c:v>4780.38</c:v>
                </c:pt>
                <c:pt idx="818">
                  <c:v>4772.6400000000003</c:v>
                </c:pt>
                <c:pt idx="819">
                  <c:v>4759.63</c:v>
                </c:pt>
                <c:pt idx="820">
                  <c:v>4744.46</c:v>
                </c:pt>
                <c:pt idx="821">
                  <c:v>4731.93</c:v>
                </c:pt>
                <c:pt idx="822">
                  <c:v>4722.2</c:v>
                </c:pt>
                <c:pt idx="823">
                  <c:v>4715.1499999999996</c:v>
                </c:pt>
                <c:pt idx="824">
                  <c:v>4703.88</c:v>
                </c:pt>
                <c:pt idx="825">
                  <c:v>4694.9799999999996</c:v>
                </c:pt>
                <c:pt idx="826">
                  <c:v>4683.4399999999996</c:v>
                </c:pt>
                <c:pt idx="827">
                  <c:v>4676.91</c:v>
                </c:pt>
                <c:pt idx="828">
                  <c:v>4670.54</c:v>
                </c:pt>
                <c:pt idx="829">
                  <c:v>4661.99</c:v>
                </c:pt>
                <c:pt idx="830">
                  <c:v>4658.1400000000003</c:v>
                </c:pt>
                <c:pt idx="831">
                  <c:v>4652.42</c:v>
                </c:pt>
                <c:pt idx="832">
                  <c:v>4646.47</c:v>
                </c:pt>
                <c:pt idx="833">
                  <c:v>4632.2</c:v>
                </c:pt>
                <c:pt idx="834">
                  <c:v>4618.62</c:v>
                </c:pt>
                <c:pt idx="835">
                  <c:v>4607.84</c:v>
                </c:pt>
                <c:pt idx="836">
                  <c:v>4600.1400000000003</c:v>
                </c:pt>
                <c:pt idx="837">
                  <c:v>4601.32</c:v>
                </c:pt>
                <c:pt idx="838">
                  <c:v>4583.8500000000004</c:v>
                </c:pt>
                <c:pt idx="839">
                  <c:v>4569.51</c:v>
                </c:pt>
                <c:pt idx="840">
                  <c:v>4562.9399999999996</c:v>
                </c:pt>
                <c:pt idx="841">
                  <c:v>4556.5</c:v>
                </c:pt>
                <c:pt idx="842">
                  <c:v>4547.5600000000004</c:v>
                </c:pt>
                <c:pt idx="843">
                  <c:v>4538.08</c:v>
                </c:pt>
                <c:pt idx="844">
                  <c:v>4538.25</c:v>
                </c:pt>
                <c:pt idx="845">
                  <c:v>4559.8599999999997</c:v>
                </c:pt>
                <c:pt idx="846">
                  <c:v>4501.59</c:v>
                </c:pt>
                <c:pt idx="847">
                  <c:v>4499.03</c:v>
                </c:pt>
                <c:pt idx="848">
                  <c:v>4495.8599999999997</c:v>
                </c:pt>
                <c:pt idx="849">
                  <c:v>4518.41</c:v>
                </c:pt>
                <c:pt idx="850">
                  <c:v>4474.29</c:v>
                </c:pt>
                <c:pt idx="851">
                  <c:v>4466.1899999999996</c:v>
                </c:pt>
                <c:pt idx="852">
                  <c:v>4453.1899999999996</c:v>
                </c:pt>
                <c:pt idx="853">
                  <c:v>4439.17</c:v>
                </c:pt>
                <c:pt idx="854">
                  <c:v>4421.8500000000004</c:v>
                </c:pt>
                <c:pt idx="855">
                  <c:v>4406.8500000000004</c:v>
                </c:pt>
                <c:pt idx="856">
                  <c:v>4390.18</c:v>
                </c:pt>
                <c:pt idx="857">
                  <c:v>4380.58</c:v>
                </c:pt>
                <c:pt idx="858">
                  <c:v>4362.25</c:v>
                </c:pt>
                <c:pt idx="859">
                  <c:v>4340.95</c:v>
                </c:pt>
                <c:pt idx="860">
                  <c:v>4330.1400000000003</c:v>
                </c:pt>
                <c:pt idx="861">
                  <c:v>4321.33</c:v>
                </c:pt>
                <c:pt idx="862">
                  <c:v>4300.29</c:v>
                </c:pt>
                <c:pt idx="863">
                  <c:v>4286.24</c:v>
                </c:pt>
                <c:pt idx="864">
                  <c:v>4267.68</c:v>
                </c:pt>
                <c:pt idx="865">
                  <c:v>4259.33</c:v>
                </c:pt>
                <c:pt idx="866">
                  <c:v>4250.7</c:v>
                </c:pt>
                <c:pt idx="867">
                  <c:v>4241.7700000000004</c:v>
                </c:pt>
                <c:pt idx="868">
                  <c:v>4231.79</c:v>
                </c:pt>
                <c:pt idx="869">
                  <c:v>4215.46</c:v>
                </c:pt>
                <c:pt idx="870">
                  <c:v>4202</c:v>
                </c:pt>
                <c:pt idx="871">
                  <c:v>4190.58</c:v>
                </c:pt>
                <c:pt idx="872">
                  <c:v>4181.96</c:v>
                </c:pt>
                <c:pt idx="873">
                  <c:v>4171.66</c:v>
                </c:pt>
                <c:pt idx="874">
                  <c:v>4169.6400000000003</c:v>
                </c:pt>
                <c:pt idx="875">
                  <c:v>4136.7299999999996</c:v>
                </c:pt>
                <c:pt idx="876">
                  <c:v>4139.49</c:v>
                </c:pt>
                <c:pt idx="877">
                  <c:v>4172.41</c:v>
                </c:pt>
                <c:pt idx="878">
                  <c:v>4339.29</c:v>
                </c:pt>
                <c:pt idx="879">
                  <c:v>4427.96</c:v>
                </c:pt>
                <c:pt idx="880">
                  <c:v>4594.99</c:v>
                </c:pt>
                <c:pt idx="881">
                  <c:v>4622.8900000000003</c:v>
                </c:pt>
                <c:pt idx="882">
                  <c:v>4598.8900000000003</c:v>
                </c:pt>
                <c:pt idx="883">
                  <c:v>4300.8500000000004</c:v>
                </c:pt>
                <c:pt idx="884">
                  <c:v>4304.83</c:v>
                </c:pt>
                <c:pt idx="885">
                  <c:v>4419.54</c:v>
                </c:pt>
                <c:pt idx="886">
                  <c:v>4637.53</c:v>
                </c:pt>
                <c:pt idx="887">
                  <c:v>4543.6499999999996</c:v>
                </c:pt>
                <c:pt idx="888">
                  <c:v>4675.8500000000004</c:v>
                </c:pt>
                <c:pt idx="889">
                  <c:v>4815.34</c:v>
                </c:pt>
                <c:pt idx="890">
                  <c:v>4948.99</c:v>
                </c:pt>
                <c:pt idx="891">
                  <c:v>4905.37</c:v>
                </c:pt>
                <c:pt idx="892">
                  <c:v>4898.92</c:v>
                </c:pt>
                <c:pt idx="893">
                  <c:v>4895.5</c:v>
                </c:pt>
                <c:pt idx="894">
                  <c:v>4819.08</c:v>
                </c:pt>
                <c:pt idx="895">
                  <c:v>4567.38</c:v>
                </c:pt>
                <c:pt idx="896">
                  <c:v>4392.0200000000004</c:v>
                </c:pt>
                <c:pt idx="897">
                  <c:v>4158.75</c:v>
                </c:pt>
                <c:pt idx="898">
                  <c:v>4054.17</c:v>
                </c:pt>
                <c:pt idx="899">
                  <c:v>4005.13</c:v>
                </c:pt>
                <c:pt idx="900">
                  <c:v>3978.84</c:v>
                </c:pt>
                <c:pt idx="901">
                  <c:v>3989.4</c:v>
                </c:pt>
                <c:pt idx="902">
                  <c:v>3998.02</c:v>
                </c:pt>
                <c:pt idx="903">
                  <c:v>3995.98</c:v>
                </c:pt>
                <c:pt idx="904">
                  <c:v>4001.56</c:v>
                </c:pt>
                <c:pt idx="905">
                  <c:v>4059.37</c:v>
                </c:pt>
                <c:pt idx="906">
                  <c:v>4135.46</c:v>
                </c:pt>
                <c:pt idx="907">
                  <c:v>4046.44</c:v>
                </c:pt>
                <c:pt idx="908">
                  <c:v>4024.18</c:v>
                </c:pt>
                <c:pt idx="909">
                  <c:v>4041.01</c:v>
                </c:pt>
                <c:pt idx="910">
                  <c:v>4335.01</c:v>
                </c:pt>
                <c:pt idx="911">
                  <c:v>4605.9399999999996</c:v>
                </c:pt>
                <c:pt idx="912">
                  <c:v>4759.41</c:v>
                </c:pt>
                <c:pt idx="913">
                  <c:v>4326.1499999999996</c:v>
                </c:pt>
                <c:pt idx="914">
                  <c:v>4200.5200000000004</c:v>
                </c:pt>
                <c:pt idx="915">
                  <c:v>4363.2700000000004</c:v>
                </c:pt>
                <c:pt idx="916">
                  <c:v>4493.53</c:v>
                </c:pt>
                <c:pt idx="917">
                  <c:v>4482.87</c:v>
                </c:pt>
                <c:pt idx="918">
                  <c:v>4417.04</c:v>
                </c:pt>
                <c:pt idx="919">
                  <c:v>4524.21</c:v>
                </c:pt>
                <c:pt idx="920">
                  <c:v>4731.1899999999996</c:v>
                </c:pt>
                <c:pt idx="921">
                  <c:v>4698.8999999999996</c:v>
                </c:pt>
                <c:pt idx="922">
                  <c:v>4777.4399999999996</c:v>
                </c:pt>
                <c:pt idx="924">
                  <c:v>4761.6899999999996</c:v>
                </c:pt>
                <c:pt idx="925">
                  <c:v>4979.26</c:v>
                </c:pt>
                <c:pt idx="926">
                  <c:v>5088.04</c:v>
                </c:pt>
                <c:pt idx="927">
                  <c:v>5216.3599999999997</c:v>
                </c:pt>
                <c:pt idx="928">
                  <c:v>5308.92</c:v>
                </c:pt>
                <c:pt idx="929">
                  <c:v>5250.84</c:v>
                </c:pt>
                <c:pt idx="930">
                  <c:v>5344.63</c:v>
                </c:pt>
                <c:pt idx="931">
                  <c:v>5536.45</c:v>
                </c:pt>
                <c:pt idx="932">
                  <c:v>5518.87</c:v>
                </c:pt>
                <c:pt idx="933">
                  <c:v>5511.85</c:v>
                </c:pt>
                <c:pt idx="934">
                  <c:v>5857.84</c:v>
                </c:pt>
                <c:pt idx="935">
                  <c:v>6296.69</c:v>
                </c:pt>
                <c:pt idx="936">
                  <c:v>6285.12</c:v>
                </c:pt>
                <c:pt idx="937">
                  <c:v>6028.82</c:v>
                </c:pt>
                <c:pt idx="938">
                  <c:v>5748.03</c:v>
                </c:pt>
                <c:pt idx="939">
                  <c:v>5679.82</c:v>
                </c:pt>
                <c:pt idx="940">
                  <c:v>5907.15</c:v>
                </c:pt>
                <c:pt idx="941">
                  <c:v>6259.29</c:v>
                </c:pt>
                <c:pt idx="942">
                  <c:v>6618.49</c:v>
                </c:pt>
                <c:pt idx="943">
                  <c:v>6867.17</c:v>
                </c:pt>
                <c:pt idx="944">
                  <c:v>7071.81</c:v>
                </c:pt>
                <c:pt idx="945">
                  <c:v>7264.56</c:v>
                </c:pt>
                <c:pt idx="946">
                  <c:v>7438.93</c:v>
                </c:pt>
                <c:pt idx="947">
                  <c:v>7624.95</c:v>
                </c:pt>
                <c:pt idx="948">
                  <c:v>7890.75</c:v>
                </c:pt>
                <c:pt idx="949">
                  <c:v>8233.7199999999993</c:v>
                </c:pt>
                <c:pt idx="950">
                  <c:v>8749.5</c:v>
                </c:pt>
                <c:pt idx="951">
                  <c:v>9496.16</c:v>
                </c:pt>
                <c:pt idx="952">
                  <c:v>10471.200000000001</c:v>
                </c:pt>
                <c:pt idx="953">
                  <c:v>11663.5</c:v>
                </c:pt>
                <c:pt idx="954">
                  <c:v>12620.5</c:v>
                </c:pt>
                <c:pt idx="955">
                  <c:v>13014.2</c:v>
                </c:pt>
                <c:pt idx="956">
                  <c:v>12973.3</c:v>
                </c:pt>
                <c:pt idx="957">
                  <c:v>12665</c:v>
                </c:pt>
                <c:pt idx="958">
                  <c:v>12316.8</c:v>
                </c:pt>
                <c:pt idx="959">
                  <c:v>12045.7</c:v>
                </c:pt>
                <c:pt idx="960">
                  <c:v>11932</c:v>
                </c:pt>
                <c:pt idx="961">
                  <c:v>11922.2</c:v>
                </c:pt>
                <c:pt idx="962">
                  <c:v>11879.8</c:v>
                </c:pt>
                <c:pt idx="963">
                  <c:v>11708.8</c:v>
                </c:pt>
                <c:pt idx="964">
                  <c:v>11724.5</c:v>
                </c:pt>
                <c:pt idx="965">
                  <c:v>12074.7</c:v>
                </c:pt>
                <c:pt idx="966">
                  <c:v>12515.3</c:v>
                </c:pt>
                <c:pt idx="967">
                  <c:v>12858.7</c:v>
                </c:pt>
                <c:pt idx="968">
                  <c:v>13151.7</c:v>
                </c:pt>
                <c:pt idx="969">
                  <c:v>13490.3</c:v>
                </c:pt>
                <c:pt idx="970">
                  <c:v>13900.1</c:v>
                </c:pt>
                <c:pt idx="971">
                  <c:v>14470.5</c:v>
                </c:pt>
                <c:pt idx="972">
                  <c:v>15364.1</c:v>
                </c:pt>
                <c:pt idx="973">
                  <c:v>16632.3</c:v>
                </c:pt>
                <c:pt idx="974">
                  <c:v>18208.8</c:v>
                </c:pt>
                <c:pt idx="975">
                  <c:v>20261.5</c:v>
                </c:pt>
                <c:pt idx="977">
                  <c:v>22342</c:v>
                </c:pt>
                <c:pt idx="978">
                  <c:v>24896.1</c:v>
                </c:pt>
                <c:pt idx="979">
                  <c:v>27371.7</c:v>
                </c:pt>
                <c:pt idx="980">
                  <c:v>30015.1</c:v>
                </c:pt>
                <c:pt idx="981">
                  <c:v>32325.8</c:v>
                </c:pt>
                <c:pt idx="982">
                  <c:v>34648.300000000003</c:v>
                </c:pt>
                <c:pt idx="983">
                  <c:v>38185.199999999997</c:v>
                </c:pt>
                <c:pt idx="984">
                  <c:v>41433.699999999997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19A-43EC-A9F0-999F21890514}"/>
            </c:ext>
          </c:extLst>
        </c:ser>
        <c:ser>
          <c:idx val="10"/>
          <c:order val="10"/>
          <c:tx>
            <c:strRef>
              <c:f>통합!$L$1:$L$2</c:f>
              <c:strCache>
                <c:ptCount val="2"/>
                <c:pt idx="0">
                  <c:v>소서</c:v>
                </c:pt>
                <c:pt idx="1">
                  <c:v>2018-07-19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통합!$A$3:$A$1023</c:f>
              <c:numCache>
                <c:formatCode>h:mm</c:formatCode>
                <c:ptCount val="1021"/>
                <c:pt idx="0">
                  <c:v>0.16666666666666666</c:v>
                </c:pt>
                <c:pt idx="1">
                  <c:v>0.1673611111111111</c:v>
                </c:pt>
                <c:pt idx="2">
                  <c:v>0.16805555555555554</c:v>
                </c:pt>
                <c:pt idx="3">
                  <c:v>0.16875000000000001</c:v>
                </c:pt>
                <c:pt idx="4">
                  <c:v>0.16944444444444401</c:v>
                </c:pt>
                <c:pt idx="5">
                  <c:v>0.17013888888888901</c:v>
                </c:pt>
                <c:pt idx="6">
                  <c:v>0.170833333333333</c:v>
                </c:pt>
                <c:pt idx="7">
                  <c:v>0.171527777777778</c:v>
                </c:pt>
                <c:pt idx="8">
                  <c:v>0.172222222222222</c:v>
                </c:pt>
                <c:pt idx="9">
                  <c:v>0.172916666666667</c:v>
                </c:pt>
                <c:pt idx="10">
                  <c:v>0.17361111111111099</c:v>
                </c:pt>
                <c:pt idx="11">
                  <c:v>0.17430555555555599</c:v>
                </c:pt>
                <c:pt idx="12">
                  <c:v>0.17499999999999999</c:v>
                </c:pt>
                <c:pt idx="13">
                  <c:v>0.17569444444444399</c:v>
                </c:pt>
                <c:pt idx="14">
                  <c:v>0.17638888888888901</c:v>
                </c:pt>
                <c:pt idx="15">
                  <c:v>0.17708333333333301</c:v>
                </c:pt>
                <c:pt idx="16">
                  <c:v>0.17777777777777801</c:v>
                </c:pt>
                <c:pt idx="17">
                  <c:v>0.178472222222222</c:v>
                </c:pt>
                <c:pt idx="18">
                  <c:v>0.179166666666667</c:v>
                </c:pt>
                <c:pt idx="19">
                  <c:v>0.179861111111111</c:v>
                </c:pt>
                <c:pt idx="20">
                  <c:v>0.180555555555555</c:v>
                </c:pt>
                <c:pt idx="21">
                  <c:v>0.18124999999999999</c:v>
                </c:pt>
                <c:pt idx="22">
                  <c:v>0.18194444444444399</c:v>
                </c:pt>
                <c:pt idx="23">
                  <c:v>0.18263888888888899</c:v>
                </c:pt>
                <c:pt idx="24">
                  <c:v>0.18333333333333299</c:v>
                </c:pt>
                <c:pt idx="25">
                  <c:v>0.18402777777777801</c:v>
                </c:pt>
                <c:pt idx="26">
                  <c:v>0.18472222222222201</c:v>
                </c:pt>
                <c:pt idx="27">
                  <c:v>0.18541666666666701</c:v>
                </c:pt>
                <c:pt idx="28">
                  <c:v>0.18611111111111101</c:v>
                </c:pt>
                <c:pt idx="29">
                  <c:v>0.186805555555555</c:v>
                </c:pt>
                <c:pt idx="30">
                  <c:v>0.1875</c:v>
                </c:pt>
                <c:pt idx="31">
                  <c:v>0.188194444444444</c:v>
                </c:pt>
                <c:pt idx="32">
                  <c:v>0.18888888888888899</c:v>
                </c:pt>
                <c:pt idx="33">
                  <c:v>0.18958333333333299</c:v>
                </c:pt>
                <c:pt idx="34">
                  <c:v>0.19027777777777799</c:v>
                </c:pt>
                <c:pt idx="35">
                  <c:v>0.19097222222222199</c:v>
                </c:pt>
                <c:pt idx="36">
                  <c:v>0.19166666666666701</c:v>
                </c:pt>
                <c:pt idx="37">
                  <c:v>0.19236111111111101</c:v>
                </c:pt>
                <c:pt idx="38">
                  <c:v>0.19305555555555501</c:v>
                </c:pt>
                <c:pt idx="39">
                  <c:v>0.19375000000000001</c:v>
                </c:pt>
                <c:pt idx="40">
                  <c:v>0.194444444444444</c:v>
                </c:pt>
                <c:pt idx="41">
                  <c:v>0.195138888888889</c:v>
                </c:pt>
                <c:pt idx="42">
                  <c:v>0.195833333333333</c:v>
                </c:pt>
                <c:pt idx="43">
                  <c:v>0.196527777777778</c:v>
                </c:pt>
                <c:pt idx="44">
                  <c:v>0.19722222222222199</c:v>
                </c:pt>
                <c:pt idx="45">
                  <c:v>0.19791666666666699</c:v>
                </c:pt>
                <c:pt idx="46">
                  <c:v>0.19861111111111099</c:v>
                </c:pt>
                <c:pt idx="47">
                  <c:v>0.19930555555555499</c:v>
                </c:pt>
                <c:pt idx="48">
                  <c:v>0.2</c:v>
                </c:pt>
                <c:pt idx="49">
                  <c:v>0.20069444444444401</c:v>
                </c:pt>
                <c:pt idx="50">
                  <c:v>0.20138888888888901</c:v>
                </c:pt>
                <c:pt idx="51">
                  <c:v>0.202083333333333</c:v>
                </c:pt>
                <c:pt idx="52">
                  <c:v>0.202777777777778</c:v>
                </c:pt>
                <c:pt idx="53">
                  <c:v>0.203472222222222</c:v>
                </c:pt>
                <c:pt idx="54">
                  <c:v>0.204166666666667</c:v>
                </c:pt>
                <c:pt idx="55">
                  <c:v>0.20486111111111099</c:v>
                </c:pt>
                <c:pt idx="56">
                  <c:v>0.20555555555555499</c:v>
                </c:pt>
                <c:pt idx="57">
                  <c:v>0.20624999999999999</c:v>
                </c:pt>
                <c:pt idx="58">
                  <c:v>0.20694444444444399</c:v>
                </c:pt>
                <c:pt idx="59">
                  <c:v>0.20763888888888901</c:v>
                </c:pt>
                <c:pt idx="60">
                  <c:v>0.20833333333333301</c:v>
                </c:pt>
                <c:pt idx="61">
                  <c:v>0.20902777777777801</c:v>
                </c:pt>
                <c:pt idx="62">
                  <c:v>0.209722222222222</c:v>
                </c:pt>
                <c:pt idx="63">
                  <c:v>0.210416666666666</c:v>
                </c:pt>
                <c:pt idx="64">
                  <c:v>0.211111111111111</c:v>
                </c:pt>
                <c:pt idx="65">
                  <c:v>0.211805555555555</c:v>
                </c:pt>
                <c:pt idx="66">
                  <c:v>0.21249999999999999</c:v>
                </c:pt>
                <c:pt idx="67">
                  <c:v>0.21319444444444399</c:v>
                </c:pt>
                <c:pt idx="68">
                  <c:v>0.21388888888888899</c:v>
                </c:pt>
                <c:pt idx="69">
                  <c:v>0.21458333333333299</c:v>
                </c:pt>
                <c:pt idx="70">
                  <c:v>0.21527777777777801</c:v>
                </c:pt>
                <c:pt idx="71">
                  <c:v>0.21597222222222201</c:v>
                </c:pt>
                <c:pt idx="72">
                  <c:v>0.21666666666666601</c:v>
                </c:pt>
                <c:pt idx="73">
                  <c:v>0.21736111111111101</c:v>
                </c:pt>
                <c:pt idx="74">
                  <c:v>0.218055555555555</c:v>
                </c:pt>
                <c:pt idx="75">
                  <c:v>0.21875</c:v>
                </c:pt>
                <c:pt idx="76">
                  <c:v>0.219444444444444</c:v>
                </c:pt>
                <c:pt idx="77">
                  <c:v>0.22013888888888899</c:v>
                </c:pt>
                <c:pt idx="78">
                  <c:v>0.22083333333333299</c:v>
                </c:pt>
                <c:pt idx="79">
                  <c:v>0.22152777777777799</c:v>
                </c:pt>
                <c:pt idx="80">
                  <c:v>0.22222222222222199</c:v>
                </c:pt>
                <c:pt idx="81">
                  <c:v>0.22291666666666601</c:v>
                </c:pt>
                <c:pt idx="82">
                  <c:v>0.22361111111111101</c:v>
                </c:pt>
                <c:pt idx="83">
                  <c:v>0.22430555555555501</c:v>
                </c:pt>
                <c:pt idx="84">
                  <c:v>0.22500000000000001</c:v>
                </c:pt>
                <c:pt idx="85">
                  <c:v>0.225694444444444</c:v>
                </c:pt>
                <c:pt idx="86">
                  <c:v>0.226388888888889</c:v>
                </c:pt>
                <c:pt idx="87">
                  <c:v>0.227083333333333</c:v>
                </c:pt>
                <c:pt idx="88">
                  <c:v>0.227777777777778</c:v>
                </c:pt>
                <c:pt idx="89">
                  <c:v>0.22847222222222199</c:v>
                </c:pt>
                <c:pt idx="90">
                  <c:v>0.22916666666666599</c:v>
                </c:pt>
                <c:pt idx="91">
                  <c:v>0.22986111111111099</c:v>
                </c:pt>
                <c:pt idx="92">
                  <c:v>0.23055555555555499</c:v>
                </c:pt>
                <c:pt idx="93">
                  <c:v>0.23125000000000001</c:v>
                </c:pt>
                <c:pt idx="94">
                  <c:v>0.23194444444444401</c:v>
                </c:pt>
                <c:pt idx="95">
                  <c:v>0.23263888888888901</c:v>
                </c:pt>
                <c:pt idx="96">
                  <c:v>0.233333333333333</c:v>
                </c:pt>
                <c:pt idx="97">
                  <c:v>0.234027777777778</c:v>
                </c:pt>
                <c:pt idx="98">
                  <c:v>0.234722222222222</c:v>
                </c:pt>
                <c:pt idx="99">
                  <c:v>0.235416666666666</c:v>
                </c:pt>
                <c:pt idx="100">
                  <c:v>0.23611111111111099</c:v>
                </c:pt>
                <c:pt idx="101">
                  <c:v>0.23680555555555499</c:v>
                </c:pt>
                <c:pt idx="102">
                  <c:v>0.23749999999999999</c:v>
                </c:pt>
                <c:pt idx="103">
                  <c:v>0.23819444444444399</c:v>
                </c:pt>
                <c:pt idx="104">
                  <c:v>0.23888888888888901</c:v>
                </c:pt>
                <c:pt idx="105">
                  <c:v>0.23958333333333301</c:v>
                </c:pt>
                <c:pt idx="106">
                  <c:v>0.24027777777777701</c:v>
                </c:pt>
                <c:pt idx="107">
                  <c:v>0.240972222222222</c:v>
                </c:pt>
                <c:pt idx="108">
                  <c:v>0.241666666666666</c:v>
                </c:pt>
                <c:pt idx="109">
                  <c:v>0.242361111111111</c:v>
                </c:pt>
                <c:pt idx="110">
                  <c:v>0.243055555555555</c:v>
                </c:pt>
                <c:pt idx="111">
                  <c:v>0.24374999999999999</c:v>
                </c:pt>
                <c:pt idx="112">
                  <c:v>0.24444444444444399</c:v>
                </c:pt>
                <c:pt idx="113">
                  <c:v>0.24513888888888899</c:v>
                </c:pt>
                <c:pt idx="114">
                  <c:v>0.24583333333333299</c:v>
                </c:pt>
                <c:pt idx="115">
                  <c:v>0.24652777777777701</c:v>
                </c:pt>
                <c:pt idx="116">
                  <c:v>0.24722222222222201</c:v>
                </c:pt>
                <c:pt idx="117">
                  <c:v>0.24791666666666601</c:v>
                </c:pt>
                <c:pt idx="118">
                  <c:v>0.24861111111111101</c:v>
                </c:pt>
                <c:pt idx="119">
                  <c:v>0.249305555555555</c:v>
                </c:pt>
                <c:pt idx="120">
                  <c:v>0.25</c:v>
                </c:pt>
                <c:pt idx="121">
                  <c:v>0.250694444444444</c:v>
                </c:pt>
                <c:pt idx="122">
                  <c:v>0.25138888888888899</c:v>
                </c:pt>
                <c:pt idx="123">
                  <c:v>0.25208333333333299</c:v>
                </c:pt>
                <c:pt idx="124">
                  <c:v>0.25277777777777699</c:v>
                </c:pt>
                <c:pt idx="125">
                  <c:v>0.25347222222222199</c:v>
                </c:pt>
                <c:pt idx="126">
                  <c:v>0.25416666666666599</c:v>
                </c:pt>
                <c:pt idx="127">
                  <c:v>0.25486111111111098</c:v>
                </c:pt>
                <c:pt idx="128">
                  <c:v>0.25555555555555498</c:v>
                </c:pt>
                <c:pt idx="129">
                  <c:v>0.25624999999999998</c:v>
                </c:pt>
                <c:pt idx="130">
                  <c:v>0.25694444444444398</c:v>
                </c:pt>
                <c:pt idx="131">
                  <c:v>0.25763888888888897</c:v>
                </c:pt>
                <c:pt idx="132">
                  <c:v>0.25833333333333303</c:v>
                </c:pt>
                <c:pt idx="133">
                  <c:v>0.25902777777777702</c:v>
                </c:pt>
                <c:pt idx="134">
                  <c:v>0.25972222222222202</c:v>
                </c:pt>
                <c:pt idx="135">
                  <c:v>0.26041666666666602</c:v>
                </c:pt>
                <c:pt idx="136">
                  <c:v>0.26111111111111102</c:v>
                </c:pt>
                <c:pt idx="137">
                  <c:v>0.26180555555555501</c:v>
                </c:pt>
                <c:pt idx="138">
                  <c:v>0.26250000000000001</c:v>
                </c:pt>
                <c:pt idx="139">
                  <c:v>0.26319444444444401</c:v>
                </c:pt>
                <c:pt idx="140">
                  <c:v>0.26388888888888901</c:v>
                </c:pt>
                <c:pt idx="141">
                  <c:v>0.264583333333333</c:v>
                </c:pt>
                <c:pt idx="142">
                  <c:v>0.265277777777777</c:v>
                </c:pt>
                <c:pt idx="143">
                  <c:v>0.265972222222222</c:v>
                </c:pt>
                <c:pt idx="144">
                  <c:v>0.266666666666666</c:v>
                </c:pt>
                <c:pt idx="145">
                  <c:v>0.26736111111111099</c:v>
                </c:pt>
                <c:pt idx="146">
                  <c:v>0.26805555555555599</c:v>
                </c:pt>
                <c:pt idx="147">
                  <c:v>0.26874999999999999</c:v>
                </c:pt>
                <c:pt idx="148">
                  <c:v>0.26944444444444399</c:v>
                </c:pt>
                <c:pt idx="149">
                  <c:v>0.27013888888888898</c:v>
                </c:pt>
                <c:pt idx="150">
                  <c:v>0.27083333333333298</c:v>
                </c:pt>
                <c:pt idx="151">
                  <c:v>0.27152777777777798</c:v>
                </c:pt>
                <c:pt idx="152">
                  <c:v>0.27222222222222198</c:v>
                </c:pt>
                <c:pt idx="153">
                  <c:v>0.27291666666666697</c:v>
                </c:pt>
                <c:pt idx="154">
                  <c:v>0.27361111111111103</c:v>
                </c:pt>
                <c:pt idx="155">
                  <c:v>0.27430555555555602</c:v>
                </c:pt>
                <c:pt idx="156">
                  <c:v>0.27500000000000002</c:v>
                </c:pt>
                <c:pt idx="157">
                  <c:v>0.27569444444444402</c:v>
                </c:pt>
                <c:pt idx="158">
                  <c:v>0.27638888888888902</c:v>
                </c:pt>
                <c:pt idx="159">
                  <c:v>0.27708333333333302</c:v>
                </c:pt>
                <c:pt idx="160">
                  <c:v>0.27777777777777801</c:v>
                </c:pt>
                <c:pt idx="161">
                  <c:v>0.27847222222222201</c:v>
                </c:pt>
                <c:pt idx="162">
                  <c:v>0.27916666666666701</c:v>
                </c:pt>
                <c:pt idx="163">
                  <c:v>0.27986111111111101</c:v>
                </c:pt>
                <c:pt idx="164">
                  <c:v>0.280555555555555</c:v>
                </c:pt>
                <c:pt idx="165">
                  <c:v>0.28125</c:v>
                </c:pt>
                <c:pt idx="166">
                  <c:v>0.281944444444444</c:v>
                </c:pt>
                <c:pt idx="167">
                  <c:v>0.28263888888888899</c:v>
                </c:pt>
                <c:pt idx="168">
                  <c:v>0.28333333333333299</c:v>
                </c:pt>
                <c:pt idx="169">
                  <c:v>0.28402777777777799</c:v>
                </c:pt>
                <c:pt idx="170">
                  <c:v>0.28472222222222199</c:v>
                </c:pt>
                <c:pt idx="171">
                  <c:v>0.28541666666666698</c:v>
                </c:pt>
                <c:pt idx="172">
                  <c:v>0.28611111111111098</c:v>
                </c:pt>
                <c:pt idx="173">
                  <c:v>0.28680555555555498</c:v>
                </c:pt>
                <c:pt idx="174">
                  <c:v>0.28749999999999998</c:v>
                </c:pt>
                <c:pt idx="175">
                  <c:v>0.28819444444444398</c:v>
                </c:pt>
                <c:pt idx="176">
                  <c:v>0.28888888888888897</c:v>
                </c:pt>
                <c:pt idx="177">
                  <c:v>0.28958333333333303</c:v>
                </c:pt>
                <c:pt idx="178">
                  <c:v>0.29027777777777802</c:v>
                </c:pt>
                <c:pt idx="179">
                  <c:v>0.29097222222222202</c:v>
                </c:pt>
                <c:pt idx="180">
                  <c:v>0.29166666666666702</c:v>
                </c:pt>
                <c:pt idx="181">
                  <c:v>0.29236111111111102</c:v>
                </c:pt>
                <c:pt idx="182">
                  <c:v>0.29305555555555501</c:v>
                </c:pt>
                <c:pt idx="183">
                  <c:v>0.29375000000000001</c:v>
                </c:pt>
                <c:pt idx="184">
                  <c:v>0.29444444444444401</c:v>
                </c:pt>
                <c:pt idx="185">
                  <c:v>0.29513888888888901</c:v>
                </c:pt>
                <c:pt idx="186">
                  <c:v>0.295833333333333</c:v>
                </c:pt>
                <c:pt idx="187">
                  <c:v>0.296527777777778</c:v>
                </c:pt>
                <c:pt idx="188">
                  <c:v>0.297222222222222</c:v>
                </c:pt>
                <c:pt idx="189">
                  <c:v>0.297916666666667</c:v>
                </c:pt>
                <c:pt idx="190">
                  <c:v>0.29861111111111099</c:v>
                </c:pt>
                <c:pt idx="191">
                  <c:v>0.29930555555555499</c:v>
                </c:pt>
                <c:pt idx="192">
                  <c:v>0.3</c:v>
                </c:pt>
                <c:pt idx="193">
                  <c:v>0.30069444444444399</c:v>
                </c:pt>
                <c:pt idx="194">
                  <c:v>0.30138888888888898</c:v>
                </c:pt>
                <c:pt idx="195">
                  <c:v>0.30208333333333298</c:v>
                </c:pt>
                <c:pt idx="196">
                  <c:v>0.30277777777777798</c:v>
                </c:pt>
                <c:pt idx="197">
                  <c:v>0.30347222222222198</c:v>
                </c:pt>
                <c:pt idx="198">
                  <c:v>0.30416666666666697</c:v>
                </c:pt>
                <c:pt idx="199">
                  <c:v>0.30486111111111103</c:v>
                </c:pt>
                <c:pt idx="200">
                  <c:v>0.30555555555555503</c:v>
                </c:pt>
                <c:pt idx="201">
                  <c:v>0.30625000000000002</c:v>
                </c:pt>
                <c:pt idx="202">
                  <c:v>0.30694444444444402</c:v>
                </c:pt>
                <c:pt idx="203">
                  <c:v>0.30763888888888902</c:v>
                </c:pt>
                <c:pt idx="204">
                  <c:v>0.30833333333333302</c:v>
                </c:pt>
                <c:pt idx="205">
                  <c:v>0.30902777777777801</c:v>
                </c:pt>
                <c:pt idx="206">
                  <c:v>0.30972222222222201</c:v>
                </c:pt>
                <c:pt idx="207">
                  <c:v>0.31041666666666601</c:v>
                </c:pt>
                <c:pt idx="208">
                  <c:v>0.31111111111111101</c:v>
                </c:pt>
                <c:pt idx="209">
                  <c:v>0.311805555555555</c:v>
                </c:pt>
                <c:pt idx="210">
                  <c:v>0.3125</c:v>
                </c:pt>
                <c:pt idx="211">
                  <c:v>0.313194444444444</c:v>
                </c:pt>
                <c:pt idx="212">
                  <c:v>0.31388888888888899</c:v>
                </c:pt>
                <c:pt idx="213">
                  <c:v>0.31458333333333299</c:v>
                </c:pt>
                <c:pt idx="214">
                  <c:v>0.31527777777777799</c:v>
                </c:pt>
                <c:pt idx="215">
                  <c:v>0.31597222222222199</c:v>
                </c:pt>
                <c:pt idx="216">
                  <c:v>0.31666666666666599</c:v>
                </c:pt>
                <c:pt idx="217">
                  <c:v>0.31736111111111098</c:v>
                </c:pt>
                <c:pt idx="218">
                  <c:v>0.31805555555555498</c:v>
                </c:pt>
                <c:pt idx="219">
                  <c:v>0.31874999999999998</c:v>
                </c:pt>
                <c:pt idx="220">
                  <c:v>0.31944444444444398</c:v>
                </c:pt>
                <c:pt idx="221">
                  <c:v>0.32013888888888897</c:v>
                </c:pt>
                <c:pt idx="222">
                  <c:v>0.32083333333333303</c:v>
                </c:pt>
                <c:pt idx="223">
                  <c:v>0.32152777777777802</c:v>
                </c:pt>
                <c:pt idx="224">
                  <c:v>0.32222222222222202</c:v>
                </c:pt>
                <c:pt idx="225">
                  <c:v>0.32291666666666602</c:v>
                </c:pt>
                <c:pt idx="226">
                  <c:v>0.32361111111111102</c:v>
                </c:pt>
                <c:pt idx="227">
                  <c:v>0.32430555555555501</c:v>
                </c:pt>
                <c:pt idx="228">
                  <c:v>0.32500000000000001</c:v>
                </c:pt>
                <c:pt idx="229">
                  <c:v>0.32569444444444401</c:v>
                </c:pt>
                <c:pt idx="230">
                  <c:v>0.32638888888888901</c:v>
                </c:pt>
                <c:pt idx="231">
                  <c:v>0.327083333333333</c:v>
                </c:pt>
                <c:pt idx="232">
                  <c:v>0.327777777777778</c:v>
                </c:pt>
                <c:pt idx="233">
                  <c:v>0.328472222222222</c:v>
                </c:pt>
                <c:pt idx="234">
                  <c:v>0.329166666666666</c:v>
                </c:pt>
                <c:pt idx="235">
                  <c:v>0.32986111111111099</c:v>
                </c:pt>
                <c:pt idx="236">
                  <c:v>0.33055555555555499</c:v>
                </c:pt>
                <c:pt idx="237">
                  <c:v>0.33124999999999999</c:v>
                </c:pt>
                <c:pt idx="238">
                  <c:v>0.33194444444444399</c:v>
                </c:pt>
                <c:pt idx="239">
                  <c:v>0.33263888888888898</c:v>
                </c:pt>
                <c:pt idx="240">
                  <c:v>0.33333333333333298</c:v>
                </c:pt>
                <c:pt idx="241">
                  <c:v>0.33402777777777798</c:v>
                </c:pt>
                <c:pt idx="242">
                  <c:v>0.33472222222222198</c:v>
                </c:pt>
                <c:pt idx="243">
                  <c:v>0.33541666666666597</c:v>
                </c:pt>
                <c:pt idx="244">
                  <c:v>0.33611111111111103</c:v>
                </c:pt>
                <c:pt idx="245">
                  <c:v>0.33680555555555503</c:v>
                </c:pt>
                <c:pt idx="246">
                  <c:v>0.33750000000000002</c:v>
                </c:pt>
                <c:pt idx="247">
                  <c:v>0.33819444444444402</c:v>
                </c:pt>
                <c:pt idx="248">
                  <c:v>0.33888888888888902</c:v>
                </c:pt>
                <c:pt idx="249">
                  <c:v>0.33958333333333302</c:v>
                </c:pt>
                <c:pt idx="250">
                  <c:v>0.34027777777777701</c:v>
                </c:pt>
                <c:pt idx="251">
                  <c:v>0.34097222222222201</c:v>
                </c:pt>
                <c:pt idx="252">
                  <c:v>0.34166666666666601</c:v>
                </c:pt>
                <c:pt idx="253">
                  <c:v>0.34236111111111101</c:v>
                </c:pt>
                <c:pt idx="254">
                  <c:v>0.343055555555555</c:v>
                </c:pt>
                <c:pt idx="255">
                  <c:v>0.34375</c:v>
                </c:pt>
                <c:pt idx="256">
                  <c:v>0.344444444444444</c:v>
                </c:pt>
                <c:pt idx="257">
                  <c:v>0.34513888888888899</c:v>
                </c:pt>
                <c:pt idx="258">
                  <c:v>0.34583333333333299</c:v>
                </c:pt>
                <c:pt idx="259">
                  <c:v>0.34652777777777699</c:v>
                </c:pt>
                <c:pt idx="260">
                  <c:v>0.34722222222222199</c:v>
                </c:pt>
                <c:pt idx="261">
                  <c:v>0.34791666666666599</c:v>
                </c:pt>
                <c:pt idx="262">
                  <c:v>0.34861111111111098</c:v>
                </c:pt>
                <c:pt idx="263">
                  <c:v>0.34930555555555498</c:v>
                </c:pt>
                <c:pt idx="264">
                  <c:v>0.35</c:v>
                </c:pt>
                <c:pt idx="265">
                  <c:v>0.35069444444444398</c:v>
                </c:pt>
                <c:pt idx="266">
                  <c:v>0.35138888888888897</c:v>
                </c:pt>
                <c:pt idx="267">
                  <c:v>0.35208333333333303</c:v>
                </c:pt>
                <c:pt idx="268">
                  <c:v>0.35277777777777702</c:v>
                </c:pt>
                <c:pt idx="269">
                  <c:v>0.35347222222222202</c:v>
                </c:pt>
                <c:pt idx="270">
                  <c:v>0.35416666666666602</c:v>
                </c:pt>
                <c:pt idx="271">
                  <c:v>0.35486111111111102</c:v>
                </c:pt>
                <c:pt idx="272">
                  <c:v>0.35555555555555501</c:v>
                </c:pt>
                <c:pt idx="273">
                  <c:v>0.35625000000000001</c:v>
                </c:pt>
                <c:pt idx="274">
                  <c:v>0.35694444444444401</c:v>
                </c:pt>
                <c:pt idx="275">
                  <c:v>0.35763888888888901</c:v>
                </c:pt>
                <c:pt idx="276">
                  <c:v>0.358333333333333</c:v>
                </c:pt>
                <c:pt idx="277">
                  <c:v>0.359027777777777</c:v>
                </c:pt>
                <c:pt idx="278">
                  <c:v>0.359722222222222</c:v>
                </c:pt>
                <c:pt idx="279">
                  <c:v>0.360416666666666</c:v>
                </c:pt>
                <c:pt idx="280">
                  <c:v>0.36111111111111099</c:v>
                </c:pt>
                <c:pt idx="281">
                  <c:v>0.36180555555555499</c:v>
                </c:pt>
                <c:pt idx="282">
                  <c:v>0.36249999999999999</c:v>
                </c:pt>
                <c:pt idx="283">
                  <c:v>0.36319444444444399</c:v>
                </c:pt>
                <c:pt idx="284">
                  <c:v>0.36388888888888898</c:v>
                </c:pt>
                <c:pt idx="285">
                  <c:v>0.36458333333333298</c:v>
                </c:pt>
                <c:pt idx="286">
                  <c:v>0.36527777777777698</c:v>
                </c:pt>
                <c:pt idx="287">
                  <c:v>0.36597222222222198</c:v>
                </c:pt>
                <c:pt idx="288">
                  <c:v>0.36666666666666597</c:v>
                </c:pt>
                <c:pt idx="289">
                  <c:v>0.36736111111111103</c:v>
                </c:pt>
                <c:pt idx="290">
                  <c:v>0.36805555555555503</c:v>
                </c:pt>
                <c:pt idx="291">
                  <c:v>0.36875000000000002</c:v>
                </c:pt>
                <c:pt idx="292">
                  <c:v>0.36944444444444402</c:v>
                </c:pt>
                <c:pt idx="293">
                  <c:v>0.37013888888888802</c:v>
                </c:pt>
                <c:pt idx="294">
                  <c:v>0.37083333333333302</c:v>
                </c:pt>
                <c:pt idx="295">
                  <c:v>0.37152777777777701</c:v>
                </c:pt>
                <c:pt idx="296">
                  <c:v>0.37222222222222201</c:v>
                </c:pt>
                <c:pt idx="297">
                  <c:v>0.37291666666666601</c:v>
                </c:pt>
                <c:pt idx="298">
                  <c:v>0.37361111111111101</c:v>
                </c:pt>
                <c:pt idx="299">
                  <c:v>0.374305555555555</c:v>
                </c:pt>
                <c:pt idx="300">
                  <c:v>0.375</c:v>
                </c:pt>
                <c:pt idx="301">
                  <c:v>0.375694444444444</c:v>
                </c:pt>
                <c:pt idx="302">
                  <c:v>0.376388888888888</c:v>
                </c:pt>
                <c:pt idx="303">
                  <c:v>0.37708333333333299</c:v>
                </c:pt>
                <c:pt idx="304">
                  <c:v>0.37777777777777699</c:v>
                </c:pt>
                <c:pt idx="305">
                  <c:v>0.37847222222222199</c:v>
                </c:pt>
                <c:pt idx="306">
                  <c:v>0.37916666666666599</c:v>
                </c:pt>
                <c:pt idx="307">
                  <c:v>0.37986111111111098</c:v>
                </c:pt>
                <c:pt idx="308">
                  <c:v>0.38055555555555498</c:v>
                </c:pt>
                <c:pt idx="309">
                  <c:v>0.38124999999999998</c:v>
                </c:pt>
                <c:pt idx="310">
                  <c:v>0.38194444444444398</c:v>
                </c:pt>
                <c:pt idx="311">
                  <c:v>0.38263888888888797</c:v>
                </c:pt>
                <c:pt idx="312">
                  <c:v>0.38333333333333303</c:v>
                </c:pt>
                <c:pt idx="313">
                  <c:v>0.38402777777777702</c:v>
                </c:pt>
                <c:pt idx="314">
                  <c:v>0.38472222222222202</c:v>
                </c:pt>
                <c:pt idx="315">
                  <c:v>0.38541666666666602</c:v>
                </c:pt>
                <c:pt idx="316">
                  <c:v>0.38611111111111102</c:v>
                </c:pt>
                <c:pt idx="317">
                  <c:v>0.38680555555555501</c:v>
                </c:pt>
                <c:pt idx="318">
                  <c:v>0.38750000000000001</c:v>
                </c:pt>
                <c:pt idx="319">
                  <c:v>0.38819444444444401</c:v>
                </c:pt>
                <c:pt idx="320">
                  <c:v>0.38888888888888801</c:v>
                </c:pt>
                <c:pt idx="321">
                  <c:v>0.389583333333333</c:v>
                </c:pt>
                <c:pt idx="322">
                  <c:v>0.390277777777777</c:v>
                </c:pt>
                <c:pt idx="323">
                  <c:v>0.390972222222222</c:v>
                </c:pt>
                <c:pt idx="324">
                  <c:v>0.391666666666666</c:v>
                </c:pt>
                <c:pt idx="325">
                  <c:v>0.39236111111111099</c:v>
                </c:pt>
                <c:pt idx="326">
                  <c:v>0.39305555555555499</c:v>
                </c:pt>
                <c:pt idx="327">
                  <c:v>0.39374999999999999</c:v>
                </c:pt>
                <c:pt idx="328">
                  <c:v>0.39444444444444399</c:v>
                </c:pt>
                <c:pt idx="329">
                  <c:v>0.39513888888888798</c:v>
                </c:pt>
                <c:pt idx="330">
                  <c:v>0.39583333333333298</c:v>
                </c:pt>
                <c:pt idx="331">
                  <c:v>0.39652777777777698</c:v>
                </c:pt>
                <c:pt idx="332">
                  <c:v>0.39722222222222198</c:v>
                </c:pt>
                <c:pt idx="333">
                  <c:v>0.39791666666666597</c:v>
                </c:pt>
                <c:pt idx="334">
                  <c:v>0.39861111111111103</c:v>
                </c:pt>
                <c:pt idx="335">
                  <c:v>0.39930555555555503</c:v>
                </c:pt>
                <c:pt idx="336">
                  <c:v>0.4</c:v>
                </c:pt>
                <c:pt idx="337">
                  <c:v>0.40069444444444402</c:v>
                </c:pt>
                <c:pt idx="338">
                  <c:v>0.40138888888888802</c:v>
                </c:pt>
                <c:pt idx="339">
                  <c:v>0.40208333333333302</c:v>
                </c:pt>
                <c:pt idx="340">
                  <c:v>0.40277777777777701</c:v>
                </c:pt>
                <c:pt idx="341">
                  <c:v>0.40347222222222201</c:v>
                </c:pt>
                <c:pt idx="342">
                  <c:v>0.40416666666666601</c:v>
                </c:pt>
                <c:pt idx="343">
                  <c:v>0.40486111111111101</c:v>
                </c:pt>
                <c:pt idx="344">
                  <c:v>0.405555555555555</c:v>
                </c:pt>
                <c:pt idx="345">
                  <c:v>0.406249999999999</c:v>
                </c:pt>
                <c:pt idx="346">
                  <c:v>0.406944444444444</c:v>
                </c:pt>
                <c:pt idx="347">
                  <c:v>0.407638888888888</c:v>
                </c:pt>
                <c:pt idx="348">
                  <c:v>0.40833333333333299</c:v>
                </c:pt>
                <c:pt idx="349">
                  <c:v>0.40902777777777699</c:v>
                </c:pt>
                <c:pt idx="350">
                  <c:v>0.40972222222222199</c:v>
                </c:pt>
                <c:pt idx="351">
                  <c:v>0.41041666666666599</c:v>
                </c:pt>
                <c:pt idx="352">
                  <c:v>0.41111111111111098</c:v>
                </c:pt>
                <c:pt idx="353">
                  <c:v>0.41180555555555498</c:v>
                </c:pt>
                <c:pt idx="354">
                  <c:v>0.41249999999999898</c:v>
                </c:pt>
                <c:pt idx="355">
                  <c:v>0.41319444444444398</c:v>
                </c:pt>
                <c:pt idx="356">
                  <c:v>0.41388888888888797</c:v>
                </c:pt>
                <c:pt idx="357">
                  <c:v>0.41458333333333303</c:v>
                </c:pt>
                <c:pt idx="358">
                  <c:v>0.41527777777777702</c:v>
                </c:pt>
                <c:pt idx="359">
                  <c:v>0.41597222222222202</c:v>
                </c:pt>
                <c:pt idx="360">
                  <c:v>0.41666666666666602</c:v>
                </c:pt>
                <c:pt idx="361">
                  <c:v>0.41736111111111102</c:v>
                </c:pt>
                <c:pt idx="362">
                  <c:v>0.41805555555555501</c:v>
                </c:pt>
                <c:pt idx="363">
                  <c:v>0.41874999999999901</c:v>
                </c:pt>
                <c:pt idx="364">
                  <c:v>0.41944444444444401</c:v>
                </c:pt>
                <c:pt idx="365">
                  <c:v>0.42013888888888801</c:v>
                </c:pt>
                <c:pt idx="366">
                  <c:v>0.420833333333333</c:v>
                </c:pt>
                <c:pt idx="367">
                  <c:v>0.421527777777777</c:v>
                </c:pt>
                <c:pt idx="368">
                  <c:v>0.422222222222222</c:v>
                </c:pt>
                <c:pt idx="369">
                  <c:v>0.422916666666666</c:v>
                </c:pt>
                <c:pt idx="370">
                  <c:v>0.42361111111111099</c:v>
                </c:pt>
                <c:pt idx="371">
                  <c:v>0.42430555555555499</c:v>
                </c:pt>
                <c:pt idx="372">
                  <c:v>0.42499999999999899</c:v>
                </c:pt>
                <c:pt idx="373">
                  <c:v>0.42569444444444399</c:v>
                </c:pt>
                <c:pt idx="374">
                  <c:v>0.42638888888888798</c:v>
                </c:pt>
                <c:pt idx="375">
                  <c:v>0.42708333333333298</c:v>
                </c:pt>
                <c:pt idx="376">
                  <c:v>0.42777777777777698</c:v>
                </c:pt>
                <c:pt idx="377">
                  <c:v>0.42847222222222198</c:v>
                </c:pt>
                <c:pt idx="378">
                  <c:v>0.42916666666666597</c:v>
                </c:pt>
                <c:pt idx="379">
                  <c:v>0.42986111111111103</c:v>
                </c:pt>
                <c:pt idx="380">
                  <c:v>0.43055555555555503</c:v>
                </c:pt>
                <c:pt idx="381">
                  <c:v>0.43124999999999902</c:v>
                </c:pt>
                <c:pt idx="382">
                  <c:v>0.43194444444444402</c:v>
                </c:pt>
                <c:pt idx="383">
                  <c:v>0.43263888888888802</c:v>
                </c:pt>
                <c:pt idx="384">
                  <c:v>0.43333333333333302</c:v>
                </c:pt>
                <c:pt idx="385">
                  <c:v>0.43402777777777701</c:v>
                </c:pt>
                <c:pt idx="386">
                  <c:v>0.43472222222222201</c:v>
                </c:pt>
                <c:pt idx="387">
                  <c:v>0.43541666666666601</c:v>
                </c:pt>
                <c:pt idx="388">
                  <c:v>0.43611111111111001</c:v>
                </c:pt>
                <c:pt idx="389">
                  <c:v>0.436805555555555</c:v>
                </c:pt>
                <c:pt idx="390">
                  <c:v>0.437499999999999</c:v>
                </c:pt>
                <c:pt idx="391">
                  <c:v>0.438194444444444</c:v>
                </c:pt>
                <c:pt idx="392">
                  <c:v>0.438888888888888</c:v>
                </c:pt>
                <c:pt idx="393">
                  <c:v>0.43958333333333299</c:v>
                </c:pt>
                <c:pt idx="394">
                  <c:v>0.44027777777777699</c:v>
                </c:pt>
                <c:pt idx="395">
                  <c:v>0.44097222222222199</c:v>
                </c:pt>
                <c:pt idx="396">
                  <c:v>0.44166666666666599</c:v>
                </c:pt>
                <c:pt idx="397">
                  <c:v>0.44236111111110998</c:v>
                </c:pt>
                <c:pt idx="398">
                  <c:v>0.44305555555555498</c:v>
                </c:pt>
                <c:pt idx="399">
                  <c:v>0.44374999999999898</c:v>
                </c:pt>
                <c:pt idx="400">
                  <c:v>0.44444444444444398</c:v>
                </c:pt>
                <c:pt idx="401">
                  <c:v>0.44513888888888797</c:v>
                </c:pt>
                <c:pt idx="402">
                  <c:v>0.44583333333333303</c:v>
                </c:pt>
                <c:pt idx="403">
                  <c:v>0.44652777777777702</c:v>
                </c:pt>
                <c:pt idx="404">
                  <c:v>0.44722222222222202</c:v>
                </c:pt>
                <c:pt idx="405">
                  <c:v>0.44791666666666602</c:v>
                </c:pt>
                <c:pt idx="406">
                  <c:v>0.44861111111111002</c:v>
                </c:pt>
                <c:pt idx="407">
                  <c:v>0.44930555555555501</c:v>
                </c:pt>
                <c:pt idx="408">
                  <c:v>0.44999999999999901</c:v>
                </c:pt>
                <c:pt idx="409">
                  <c:v>0.45069444444444401</c:v>
                </c:pt>
                <c:pt idx="410">
                  <c:v>0.45138888888888801</c:v>
                </c:pt>
                <c:pt idx="411">
                  <c:v>0.452083333333333</c:v>
                </c:pt>
                <c:pt idx="412">
                  <c:v>0.452777777777777</c:v>
                </c:pt>
                <c:pt idx="413">
                  <c:v>0.453472222222222</c:v>
                </c:pt>
                <c:pt idx="414">
                  <c:v>0.454166666666666</c:v>
                </c:pt>
                <c:pt idx="415">
                  <c:v>0.45486111111110999</c:v>
                </c:pt>
                <c:pt idx="416">
                  <c:v>0.45555555555555499</c:v>
                </c:pt>
                <c:pt idx="417">
                  <c:v>0.45624999999999899</c:v>
                </c:pt>
                <c:pt idx="418">
                  <c:v>0.45694444444444399</c:v>
                </c:pt>
                <c:pt idx="419">
                  <c:v>0.45763888888888798</c:v>
                </c:pt>
                <c:pt idx="420">
                  <c:v>0.45833333333333298</c:v>
                </c:pt>
                <c:pt idx="421">
                  <c:v>0.45902777777777698</c:v>
                </c:pt>
                <c:pt idx="422">
                  <c:v>0.45972222222222198</c:v>
                </c:pt>
                <c:pt idx="423">
                  <c:v>0.46041666666666597</c:v>
                </c:pt>
                <c:pt idx="424">
                  <c:v>0.46111111111110997</c:v>
                </c:pt>
                <c:pt idx="425">
                  <c:v>0.46180555555555503</c:v>
                </c:pt>
                <c:pt idx="426">
                  <c:v>0.46249999999999902</c:v>
                </c:pt>
                <c:pt idx="427">
                  <c:v>0.46319444444444402</c:v>
                </c:pt>
                <c:pt idx="428">
                  <c:v>0.46388888888888802</c:v>
                </c:pt>
                <c:pt idx="429">
                  <c:v>0.46458333333333302</c:v>
                </c:pt>
                <c:pt idx="430">
                  <c:v>0.46527777777777701</c:v>
                </c:pt>
                <c:pt idx="431">
                  <c:v>0.46597222222222101</c:v>
                </c:pt>
                <c:pt idx="432">
                  <c:v>0.46666666666666601</c:v>
                </c:pt>
                <c:pt idx="433">
                  <c:v>0.46736111111111001</c:v>
                </c:pt>
                <c:pt idx="434">
                  <c:v>0.468055555555555</c:v>
                </c:pt>
                <c:pt idx="435">
                  <c:v>0.468749999999999</c:v>
                </c:pt>
                <c:pt idx="436">
                  <c:v>0.469444444444444</c:v>
                </c:pt>
                <c:pt idx="437">
                  <c:v>0.470138888888888</c:v>
                </c:pt>
                <c:pt idx="438">
                  <c:v>0.47083333333333299</c:v>
                </c:pt>
                <c:pt idx="439">
                  <c:v>0.47152777777777699</c:v>
                </c:pt>
                <c:pt idx="440">
                  <c:v>0.47222222222222099</c:v>
                </c:pt>
                <c:pt idx="441">
                  <c:v>0.47291666666666599</c:v>
                </c:pt>
                <c:pt idx="442">
                  <c:v>0.47361111111110998</c:v>
                </c:pt>
                <c:pt idx="443">
                  <c:v>0.47430555555555498</c:v>
                </c:pt>
                <c:pt idx="444">
                  <c:v>0.47499999999999898</c:v>
                </c:pt>
                <c:pt idx="445">
                  <c:v>0.47569444444444398</c:v>
                </c:pt>
                <c:pt idx="446">
                  <c:v>0.47638888888888797</c:v>
                </c:pt>
                <c:pt idx="447">
                  <c:v>0.47708333333333303</c:v>
                </c:pt>
                <c:pt idx="448">
                  <c:v>0.47777777777777702</c:v>
                </c:pt>
                <c:pt idx="449">
                  <c:v>0.47847222222222102</c:v>
                </c:pt>
                <c:pt idx="450">
                  <c:v>0.47916666666666602</c:v>
                </c:pt>
                <c:pt idx="451">
                  <c:v>0.47986111111111002</c:v>
                </c:pt>
                <c:pt idx="452">
                  <c:v>0.48055555555555501</c:v>
                </c:pt>
                <c:pt idx="453">
                  <c:v>0.48124999999999901</c:v>
                </c:pt>
                <c:pt idx="454">
                  <c:v>0.48194444444444401</c:v>
                </c:pt>
                <c:pt idx="455">
                  <c:v>0.48263888888888801</c:v>
                </c:pt>
                <c:pt idx="456">
                  <c:v>0.483333333333333</c:v>
                </c:pt>
                <c:pt idx="457">
                  <c:v>0.484027777777777</c:v>
                </c:pt>
                <c:pt idx="458">
                  <c:v>0.484722222222221</c:v>
                </c:pt>
                <c:pt idx="459">
                  <c:v>0.485416666666666</c:v>
                </c:pt>
                <c:pt idx="460">
                  <c:v>0.48611111111110999</c:v>
                </c:pt>
                <c:pt idx="461">
                  <c:v>0.48680555555555499</c:v>
                </c:pt>
                <c:pt idx="462">
                  <c:v>0.48749999999999899</c:v>
                </c:pt>
                <c:pt idx="463">
                  <c:v>0.48819444444444399</c:v>
                </c:pt>
                <c:pt idx="464">
                  <c:v>0.48888888888888798</c:v>
                </c:pt>
                <c:pt idx="465">
                  <c:v>0.48958333333333298</c:v>
                </c:pt>
                <c:pt idx="466">
                  <c:v>0.49027777777777698</c:v>
                </c:pt>
                <c:pt idx="467">
                  <c:v>0.49097222222222098</c:v>
                </c:pt>
                <c:pt idx="468">
                  <c:v>0.49166666666666597</c:v>
                </c:pt>
                <c:pt idx="469">
                  <c:v>0.49236111111110997</c:v>
                </c:pt>
                <c:pt idx="470">
                  <c:v>0.49305555555555503</c:v>
                </c:pt>
                <c:pt idx="471">
                  <c:v>0.49374999999999902</c:v>
                </c:pt>
                <c:pt idx="472">
                  <c:v>0.49444444444444402</c:v>
                </c:pt>
                <c:pt idx="473">
                  <c:v>0.49513888888888802</c:v>
                </c:pt>
                <c:pt idx="474">
                  <c:v>0.49583333333333202</c:v>
                </c:pt>
                <c:pt idx="475">
                  <c:v>0.49652777777777701</c:v>
                </c:pt>
                <c:pt idx="476">
                  <c:v>0.49722222222222101</c:v>
                </c:pt>
                <c:pt idx="477">
                  <c:v>0.49791666666666601</c:v>
                </c:pt>
                <c:pt idx="478">
                  <c:v>0.49861111111111001</c:v>
                </c:pt>
                <c:pt idx="479">
                  <c:v>0.499305555555555</c:v>
                </c:pt>
                <c:pt idx="480">
                  <c:v>0.499999999999999</c:v>
                </c:pt>
                <c:pt idx="481">
                  <c:v>0.500694444444444</c:v>
                </c:pt>
                <c:pt idx="482">
                  <c:v>0.501388888888888</c:v>
                </c:pt>
                <c:pt idx="483">
                  <c:v>0.50208333333333199</c:v>
                </c:pt>
                <c:pt idx="484">
                  <c:v>0.50277777777777699</c:v>
                </c:pt>
                <c:pt idx="485">
                  <c:v>0.50347222222222099</c:v>
                </c:pt>
                <c:pt idx="486">
                  <c:v>0.50416666666666599</c:v>
                </c:pt>
                <c:pt idx="487">
                  <c:v>0.50486111111110998</c:v>
                </c:pt>
                <c:pt idx="488">
                  <c:v>0.50555555555555498</c:v>
                </c:pt>
                <c:pt idx="489">
                  <c:v>0.50624999999999898</c:v>
                </c:pt>
                <c:pt idx="490">
                  <c:v>0.50694444444444398</c:v>
                </c:pt>
                <c:pt idx="491">
                  <c:v>0.50763888888888797</c:v>
                </c:pt>
                <c:pt idx="492">
                  <c:v>0.50833333333333197</c:v>
                </c:pt>
                <c:pt idx="493">
                  <c:v>0.50902777777777697</c:v>
                </c:pt>
                <c:pt idx="494">
                  <c:v>0.50972222222222097</c:v>
                </c:pt>
                <c:pt idx="495">
                  <c:v>0.51041666666666596</c:v>
                </c:pt>
                <c:pt idx="496">
                  <c:v>0.51111111111110996</c:v>
                </c:pt>
                <c:pt idx="497">
                  <c:v>0.51180555555555496</c:v>
                </c:pt>
                <c:pt idx="498">
                  <c:v>0.51249999999999896</c:v>
                </c:pt>
                <c:pt idx="499">
                  <c:v>0.51319444444444395</c:v>
                </c:pt>
                <c:pt idx="500">
                  <c:v>0.51388888888888795</c:v>
                </c:pt>
                <c:pt idx="501">
                  <c:v>0.51458333333333195</c:v>
                </c:pt>
                <c:pt idx="502">
                  <c:v>0.51527777777777695</c:v>
                </c:pt>
                <c:pt idx="503">
                  <c:v>0.51597222222222106</c:v>
                </c:pt>
                <c:pt idx="504">
                  <c:v>0.51666666666666605</c:v>
                </c:pt>
                <c:pt idx="505">
                  <c:v>0.51736111111111005</c:v>
                </c:pt>
                <c:pt idx="506">
                  <c:v>0.51805555555555505</c:v>
                </c:pt>
                <c:pt idx="507">
                  <c:v>0.51874999999999905</c:v>
                </c:pt>
                <c:pt idx="508">
                  <c:v>0.51944444444444404</c:v>
                </c:pt>
                <c:pt idx="509">
                  <c:v>0.52013888888888804</c:v>
                </c:pt>
                <c:pt idx="510">
                  <c:v>0.52083333333333204</c:v>
                </c:pt>
                <c:pt idx="511">
                  <c:v>0.52152777777777704</c:v>
                </c:pt>
                <c:pt idx="512">
                  <c:v>0.52222222222222103</c:v>
                </c:pt>
                <c:pt idx="513">
                  <c:v>0.52291666666666603</c:v>
                </c:pt>
                <c:pt idx="514">
                  <c:v>0.52361111111111003</c:v>
                </c:pt>
                <c:pt idx="515">
                  <c:v>0.52430555555555503</c:v>
                </c:pt>
                <c:pt idx="516">
                  <c:v>0.52499999999999902</c:v>
                </c:pt>
                <c:pt idx="517">
                  <c:v>0.52569444444444402</c:v>
                </c:pt>
                <c:pt idx="518">
                  <c:v>0.52638888888888802</c:v>
                </c:pt>
                <c:pt idx="519">
                  <c:v>0.52708333333333202</c:v>
                </c:pt>
                <c:pt idx="520">
                  <c:v>0.52777777777777701</c:v>
                </c:pt>
                <c:pt idx="521">
                  <c:v>0.52847222222222101</c:v>
                </c:pt>
                <c:pt idx="522">
                  <c:v>0.52916666666666601</c:v>
                </c:pt>
                <c:pt idx="523">
                  <c:v>0.52986111111111001</c:v>
                </c:pt>
                <c:pt idx="524">
                  <c:v>0.530555555555555</c:v>
                </c:pt>
                <c:pt idx="525">
                  <c:v>0.531249999999999</c:v>
                </c:pt>
                <c:pt idx="526">
                  <c:v>0.531944444444443</c:v>
                </c:pt>
                <c:pt idx="527">
                  <c:v>0.532638888888888</c:v>
                </c:pt>
                <c:pt idx="528">
                  <c:v>0.53333333333333199</c:v>
                </c:pt>
                <c:pt idx="529">
                  <c:v>0.53402777777777699</c:v>
                </c:pt>
                <c:pt idx="530">
                  <c:v>0.53472222222222099</c:v>
                </c:pt>
                <c:pt idx="531">
                  <c:v>0.53541666666666599</c:v>
                </c:pt>
                <c:pt idx="532">
                  <c:v>0.53611111111110998</c:v>
                </c:pt>
                <c:pt idx="533">
                  <c:v>0.53680555555555498</c:v>
                </c:pt>
                <c:pt idx="534">
                  <c:v>0.53749999999999898</c:v>
                </c:pt>
                <c:pt idx="535">
                  <c:v>0.53819444444444298</c:v>
                </c:pt>
                <c:pt idx="536">
                  <c:v>0.53888888888888797</c:v>
                </c:pt>
                <c:pt idx="537">
                  <c:v>0.53958333333333197</c:v>
                </c:pt>
                <c:pt idx="538">
                  <c:v>0.54027777777777697</c:v>
                </c:pt>
                <c:pt idx="539">
                  <c:v>0.54097222222222097</c:v>
                </c:pt>
                <c:pt idx="540">
                  <c:v>0.54166666666666596</c:v>
                </c:pt>
                <c:pt idx="541">
                  <c:v>0.54236111111110996</c:v>
                </c:pt>
                <c:pt idx="542">
                  <c:v>0.54305555555555496</c:v>
                </c:pt>
                <c:pt idx="543">
                  <c:v>0.54374999999999896</c:v>
                </c:pt>
                <c:pt idx="544">
                  <c:v>0.54444444444444295</c:v>
                </c:pt>
                <c:pt idx="545">
                  <c:v>0.54513888888888795</c:v>
                </c:pt>
                <c:pt idx="546">
                  <c:v>0.54583333333333195</c:v>
                </c:pt>
                <c:pt idx="547">
                  <c:v>0.54652777777777695</c:v>
                </c:pt>
                <c:pt idx="548">
                  <c:v>0.54722222222222106</c:v>
                </c:pt>
                <c:pt idx="549">
                  <c:v>0.54791666666666605</c:v>
                </c:pt>
                <c:pt idx="550">
                  <c:v>0.54861111111111005</c:v>
                </c:pt>
                <c:pt idx="551">
                  <c:v>0.54930555555555505</c:v>
                </c:pt>
                <c:pt idx="552">
                  <c:v>0.54999999999999905</c:v>
                </c:pt>
                <c:pt idx="553">
                  <c:v>0.55069444444444304</c:v>
                </c:pt>
                <c:pt idx="554">
                  <c:v>0.55138888888888804</c:v>
                </c:pt>
                <c:pt idx="555">
                  <c:v>0.55208333333333204</c:v>
                </c:pt>
                <c:pt idx="556">
                  <c:v>0.55277777777777704</c:v>
                </c:pt>
                <c:pt idx="557">
                  <c:v>0.55347222222222103</c:v>
                </c:pt>
                <c:pt idx="558">
                  <c:v>0.55416666666666603</c:v>
                </c:pt>
                <c:pt idx="559">
                  <c:v>0.55486111111111003</c:v>
                </c:pt>
                <c:pt idx="560">
                  <c:v>0.55555555555555503</c:v>
                </c:pt>
                <c:pt idx="561">
                  <c:v>0.55624999999999902</c:v>
                </c:pt>
                <c:pt idx="562">
                  <c:v>0.55694444444444302</c:v>
                </c:pt>
                <c:pt idx="563">
                  <c:v>0.55763888888888802</c:v>
                </c:pt>
                <c:pt idx="564">
                  <c:v>0.55833333333333202</c:v>
                </c:pt>
                <c:pt idx="565">
                  <c:v>0.55902777777777701</c:v>
                </c:pt>
                <c:pt idx="566">
                  <c:v>0.55972222222222101</c:v>
                </c:pt>
                <c:pt idx="567">
                  <c:v>0.56041666666666601</c:v>
                </c:pt>
                <c:pt idx="568">
                  <c:v>0.56111111111111001</c:v>
                </c:pt>
                <c:pt idx="569">
                  <c:v>0.561805555555554</c:v>
                </c:pt>
                <c:pt idx="570">
                  <c:v>0.562499999999999</c:v>
                </c:pt>
                <c:pt idx="571">
                  <c:v>0.563194444444443</c:v>
                </c:pt>
                <c:pt idx="572">
                  <c:v>0.563888888888888</c:v>
                </c:pt>
                <c:pt idx="573">
                  <c:v>0.56458333333333199</c:v>
                </c:pt>
                <c:pt idx="574">
                  <c:v>0.56527777777777699</c:v>
                </c:pt>
                <c:pt idx="575">
                  <c:v>0.56597222222222099</c:v>
                </c:pt>
                <c:pt idx="576">
                  <c:v>0.56666666666666599</c:v>
                </c:pt>
                <c:pt idx="577">
                  <c:v>0.56736111111110998</c:v>
                </c:pt>
                <c:pt idx="578">
                  <c:v>0.56805555555555398</c:v>
                </c:pt>
                <c:pt idx="579">
                  <c:v>0.56874999999999898</c:v>
                </c:pt>
                <c:pt idx="580">
                  <c:v>0.56944444444444298</c:v>
                </c:pt>
                <c:pt idx="581">
                  <c:v>0.57013888888888797</c:v>
                </c:pt>
                <c:pt idx="582">
                  <c:v>0.57083333333333197</c:v>
                </c:pt>
                <c:pt idx="583">
                  <c:v>0.57152777777777697</c:v>
                </c:pt>
                <c:pt idx="584">
                  <c:v>0.57222222222222097</c:v>
                </c:pt>
                <c:pt idx="585">
                  <c:v>0.57291666666666596</c:v>
                </c:pt>
                <c:pt idx="586">
                  <c:v>0.57361111111110996</c:v>
                </c:pt>
                <c:pt idx="587">
                  <c:v>0.57430555555555396</c:v>
                </c:pt>
                <c:pt idx="588">
                  <c:v>0.57499999999999896</c:v>
                </c:pt>
                <c:pt idx="589">
                  <c:v>0.57569444444444295</c:v>
                </c:pt>
                <c:pt idx="590">
                  <c:v>0.57638888888888795</c:v>
                </c:pt>
                <c:pt idx="591">
                  <c:v>0.57708333333333195</c:v>
                </c:pt>
                <c:pt idx="592">
                  <c:v>0.57777777777777695</c:v>
                </c:pt>
                <c:pt idx="593">
                  <c:v>0.57847222222222106</c:v>
                </c:pt>
                <c:pt idx="594">
                  <c:v>0.57916666666666605</c:v>
                </c:pt>
                <c:pt idx="595">
                  <c:v>0.57986111111111005</c:v>
                </c:pt>
                <c:pt idx="596">
                  <c:v>0.58055555555555405</c:v>
                </c:pt>
                <c:pt idx="597">
                  <c:v>0.58124999999999905</c:v>
                </c:pt>
                <c:pt idx="598">
                  <c:v>0.58194444444444304</c:v>
                </c:pt>
                <c:pt idx="599">
                  <c:v>0.58263888888888804</c:v>
                </c:pt>
                <c:pt idx="600">
                  <c:v>0.58333333333333204</c:v>
                </c:pt>
                <c:pt idx="601">
                  <c:v>0.58402777777777704</c:v>
                </c:pt>
                <c:pt idx="602">
                  <c:v>0.58472222222222103</c:v>
                </c:pt>
                <c:pt idx="603">
                  <c:v>0.58541666666666603</c:v>
                </c:pt>
                <c:pt idx="604">
                  <c:v>0.58611111111111003</c:v>
                </c:pt>
                <c:pt idx="605">
                  <c:v>0.58680555555555403</c:v>
                </c:pt>
                <c:pt idx="606">
                  <c:v>0.58749999999999902</c:v>
                </c:pt>
                <c:pt idx="607">
                  <c:v>0.58819444444444302</c:v>
                </c:pt>
                <c:pt idx="608">
                  <c:v>0.58888888888888802</c:v>
                </c:pt>
                <c:pt idx="609">
                  <c:v>0.58958333333333202</c:v>
                </c:pt>
                <c:pt idx="610">
                  <c:v>0.59027777777777701</c:v>
                </c:pt>
                <c:pt idx="611">
                  <c:v>0.59097222222222101</c:v>
                </c:pt>
                <c:pt idx="612">
                  <c:v>0.59166666666666501</c:v>
                </c:pt>
                <c:pt idx="613">
                  <c:v>0.59236111111111001</c:v>
                </c:pt>
                <c:pt idx="614">
                  <c:v>0.593055555555554</c:v>
                </c:pt>
                <c:pt idx="615">
                  <c:v>0.593749999999999</c:v>
                </c:pt>
                <c:pt idx="616">
                  <c:v>0.594444444444443</c:v>
                </c:pt>
                <c:pt idx="617">
                  <c:v>0.595138888888888</c:v>
                </c:pt>
                <c:pt idx="618">
                  <c:v>0.59583333333333199</c:v>
                </c:pt>
                <c:pt idx="619">
                  <c:v>0.59652777777777699</c:v>
                </c:pt>
                <c:pt idx="620">
                  <c:v>0.59722222222222099</c:v>
                </c:pt>
                <c:pt idx="621">
                  <c:v>0.59791666666666499</c:v>
                </c:pt>
                <c:pt idx="622">
                  <c:v>0.59861111111110998</c:v>
                </c:pt>
                <c:pt idx="623">
                  <c:v>0.59930555555555398</c:v>
                </c:pt>
                <c:pt idx="624">
                  <c:v>0.59999999999999898</c:v>
                </c:pt>
                <c:pt idx="625">
                  <c:v>0.60069444444444298</c:v>
                </c:pt>
                <c:pt idx="626">
                  <c:v>0.60138888888888797</c:v>
                </c:pt>
                <c:pt idx="627">
                  <c:v>0.60208333333333197</c:v>
                </c:pt>
                <c:pt idx="628">
                  <c:v>0.60277777777777697</c:v>
                </c:pt>
                <c:pt idx="629">
                  <c:v>0.60347222222222097</c:v>
                </c:pt>
                <c:pt idx="630">
                  <c:v>0.60416666666666496</c:v>
                </c:pt>
                <c:pt idx="631">
                  <c:v>0.60486111111110996</c:v>
                </c:pt>
                <c:pt idx="632">
                  <c:v>0.60555555555555396</c:v>
                </c:pt>
                <c:pt idx="633">
                  <c:v>0.60624999999999896</c:v>
                </c:pt>
                <c:pt idx="634">
                  <c:v>0.60694444444444295</c:v>
                </c:pt>
                <c:pt idx="635">
                  <c:v>0.60763888888888795</c:v>
                </c:pt>
                <c:pt idx="636">
                  <c:v>0.60833333333333195</c:v>
                </c:pt>
                <c:pt idx="637">
                  <c:v>0.60902777777777695</c:v>
                </c:pt>
                <c:pt idx="638">
                  <c:v>0.60972222222222106</c:v>
                </c:pt>
                <c:pt idx="639">
                  <c:v>0.61041666666666505</c:v>
                </c:pt>
                <c:pt idx="640">
                  <c:v>0.61111111111111005</c:v>
                </c:pt>
                <c:pt idx="641">
                  <c:v>0.61180555555555405</c:v>
                </c:pt>
                <c:pt idx="642">
                  <c:v>0.61249999999999905</c:v>
                </c:pt>
                <c:pt idx="643">
                  <c:v>0.61319444444444304</c:v>
                </c:pt>
                <c:pt idx="644">
                  <c:v>0.61388888888888804</c:v>
                </c:pt>
                <c:pt idx="645">
                  <c:v>0.61458333333333204</c:v>
                </c:pt>
                <c:pt idx="646">
                  <c:v>0.61527777777777704</c:v>
                </c:pt>
                <c:pt idx="647">
                  <c:v>0.61597222222222103</c:v>
                </c:pt>
                <c:pt idx="648">
                  <c:v>0.61666666666666503</c:v>
                </c:pt>
                <c:pt idx="649">
                  <c:v>0.61736111111111003</c:v>
                </c:pt>
                <c:pt idx="650">
                  <c:v>0.61805555555555403</c:v>
                </c:pt>
                <c:pt idx="651">
                  <c:v>0.61874999999999902</c:v>
                </c:pt>
                <c:pt idx="652">
                  <c:v>0.61944444444444302</c:v>
                </c:pt>
                <c:pt idx="653">
                  <c:v>0.62013888888888802</c:v>
                </c:pt>
                <c:pt idx="654">
                  <c:v>0.62083333333333202</c:v>
                </c:pt>
                <c:pt idx="655">
                  <c:v>0.62152777777777601</c:v>
                </c:pt>
                <c:pt idx="656">
                  <c:v>0.62222222222222101</c:v>
                </c:pt>
                <c:pt idx="657">
                  <c:v>0.62291666666666501</c:v>
                </c:pt>
                <c:pt idx="658">
                  <c:v>0.62361111111111001</c:v>
                </c:pt>
                <c:pt idx="659">
                  <c:v>0.624305555555554</c:v>
                </c:pt>
                <c:pt idx="660">
                  <c:v>0.624999999999999</c:v>
                </c:pt>
                <c:pt idx="661">
                  <c:v>0.625694444444443</c:v>
                </c:pt>
                <c:pt idx="662">
                  <c:v>0.626388888888888</c:v>
                </c:pt>
                <c:pt idx="663">
                  <c:v>0.62708333333333199</c:v>
                </c:pt>
                <c:pt idx="664">
                  <c:v>0.62777777777777599</c:v>
                </c:pt>
                <c:pt idx="665">
                  <c:v>0.62847222222222099</c:v>
                </c:pt>
                <c:pt idx="666">
                  <c:v>0.62916666666666499</c:v>
                </c:pt>
                <c:pt idx="667">
                  <c:v>0.62986111111110998</c:v>
                </c:pt>
                <c:pt idx="668">
                  <c:v>0.63055555555555398</c:v>
                </c:pt>
                <c:pt idx="669">
                  <c:v>0.63124999999999898</c:v>
                </c:pt>
                <c:pt idx="670">
                  <c:v>0.63194444444444298</c:v>
                </c:pt>
                <c:pt idx="671">
                  <c:v>0.63263888888888797</c:v>
                </c:pt>
                <c:pt idx="672">
                  <c:v>0.63333333333333197</c:v>
                </c:pt>
                <c:pt idx="673">
                  <c:v>0.63402777777777597</c:v>
                </c:pt>
                <c:pt idx="674">
                  <c:v>0.63472222222222097</c:v>
                </c:pt>
                <c:pt idx="675">
                  <c:v>0.63541666666666496</c:v>
                </c:pt>
                <c:pt idx="676">
                  <c:v>0.63611111111110996</c:v>
                </c:pt>
                <c:pt idx="677">
                  <c:v>0.63680555555555396</c:v>
                </c:pt>
                <c:pt idx="678">
                  <c:v>0.63749999999999896</c:v>
                </c:pt>
                <c:pt idx="679">
                  <c:v>0.63819444444444295</c:v>
                </c:pt>
                <c:pt idx="680">
                  <c:v>0.63888888888888795</c:v>
                </c:pt>
                <c:pt idx="681">
                  <c:v>0.63958333333333195</c:v>
                </c:pt>
                <c:pt idx="682">
                  <c:v>0.64027777777777595</c:v>
                </c:pt>
                <c:pt idx="683">
                  <c:v>0.64097222222222106</c:v>
                </c:pt>
                <c:pt idx="684">
                  <c:v>0.64166666666666505</c:v>
                </c:pt>
                <c:pt idx="685">
                  <c:v>0.64236111111111005</c:v>
                </c:pt>
                <c:pt idx="686">
                  <c:v>0.64305555555555405</c:v>
                </c:pt>
                <c:pt idx="687">
                  <c:v>0.64374999999999905</c:v>
                </c:pt>
                <c:pt idx="688">
                  <c:v>0.64444444444444304</c:v>
                </c:pt>
                <c:pt idx="689">
                  <c:v>0.64513888888888804</c:v>
                </c:pt>
                <c:pt idx="690">
                  <c:v>0.64583333333333204</c:v>
                </c:pt>
                <c:pt idx="691">
                  <c:v>0.64652777777777604</c:v>
                </c:pt>
                <c:pt idx="692">
                  <c:v>0.64722222222222103</c:v>
                </c:pt>
                <c:pt idx="693">
                  <c:v>0.64791666666666503</c:v>
                </c:pt>
                <c:pt idx="694">
                  <c:v>0.64861111111111003</c:v>
                </c:pt>
                <c:pt idx="695">
                  <c:v>0.64930555555555403</c:v>
                </c:pt>
                <c:pt idx="696">
                  <c:v>0.64999999999999902</c:v>
                </c:pt>
                <c:pt idx="697">
                  <c:v>0.65069444444444302</c:v>
                </c:pt>
                <c:pt idx="698">
                  <c:v>0.65138888888888802</c:v>
                </c:pt>
                <c:pt idx="699">
                  <c:v>0.65208333333333202</c:v>
                </c:pt>
                <c:pt idx="700">
                  <c:v>0.65277777777777601</c:v>
                </c:pt>
                <c:pt idx="701">
                  <c:v>0.65347222222222101</c:v>
                </c:pt>
                <c:pt idx="702">
                  <c:v>0.65416666666666501</c:v>
                </c:pt>
                <c:pt idx="703">
                  <c:v>0.65486111111111001</c:v>
                </c:pt>
                <c:pt idx="704">
                  <c:v>0.655555555555554</c:v>
                </c:pt>
                <c:pt idx="705">
                  <c:v>0.656249999999999</c:v>
                </c:pt>
                <c:pt idx="706">
                  <c:v>0.656944444444443</c:v>
                </c:pt>
                <c:pt idx="707">
                  <c:v>0.657638888888887</c:v>
                </c:pt>
                <c:pt idx="708">
                  <c:v>0.65833333333333199</c:v>
                </c:pt>
                <c:pt idx="709">
                  <c:v>0.65902777777777599</c:v>
                </c:pt>
                <c:pt idx="710">
                  <c:v>0.65972222222222099</c:v>
                </c:pt>
                <c:pt idx="711">
                  <c:v>0.66041666666666499</c:v>
                </c:pt>
                <c:pt idx="712">
                  <c:v>0.66111111111110998</c:v>
                </c:pt>
                <c:pt idx="713">
                  <c:v>0.66180555555555398</c:v>
                </c:pt>
                <c:pt idx="714">
                  <c:v>0.66249999999999898</c:v>
                </c:pt>
                <c:pt idx="715">
                  <c:v>0.66319444444444298</c:v>
                </c:pt>
                <c:pt idx="716">
                  <c:v>0.66388888888888697</c:v>
                </c:pt>
                <c:pt idx="717">
                  <c:v>0.66458333333333197</c:v>
                </c:pt>
                <c:pt idx="718">
                  <c:v>0.66527777777777597</c:v>
                </c:pt>
                <c:pt idx="719">
                  <c:v>0.66597222222222097</c:v>
                </c:pt>
                <c:pt idx="720">
                  <c:v>0.66666666666666496</c:v>
                </c:pt>
                <c:pt idx="721">
                  <c:v>0.66736111111110996</c:v>
                </c:pt>
                <c:pt idx="722">
                  <c:v>0.66805555555555396</c:v>
                </c:pt>
                <c:pt idx="723">
                  <c:v>0.66874999999999896</c:v>
                </c:pt>
                <c:pt idx="724">
                  <c:v>0.66944444444444295</c:v>
                </c:pt>
                <c:pt idx="725">
                  <c:v>0.67013888888888695</c:v>
                </c:pt>
                <c:pt idx="726">
                  <c:v>0.67083333333333195</c:v>
                </c:pt>
                <c:pt idx="727">
                  <c:v>0.67152777777777595</c:v>
                </c:pt>
                <c:pt idx="728">
                  <c:v>0.67222222222222106</c:v>
                </c:pt>
                <c:pt idx="729">
                  <c:v>0.67291666666666505</c:v>
                </c:pt>
                <c:pt idx="730">
                  <c:v>0.67361111111111005</c:v>
                </c:pt>
                <c:pt idx="731">
                  <c:v>0.67430555555555405</c:v>
                </c:pt>
                <c:pt idx="732">
                  <c:v>0.67499999999999905</c:v>
                </c:pt>
                <c:pt idx="733">
                  <c:v>0.67569444444444304</c:v>
                </c:pt>
                <c:pt idx="734">
                  <c:v>0.67638888888888704</c:v>
                </c:pt>
                <c:pt idx="735">
                  <c:v>0.67708333333333204</c:v>
                </c:pt>
                <c:pt idx="736">
                  <c:v>0.67777777777777604</c:v>
                </c:pt>
                <c:pt idx="737">
                  <c:v>0.67847222222222103</c:v>
                </c:pt>
                <c:pt idx="738">
                  <c:v>0.67916666666666503</c:v>
                </c:pt>
                <c:pt idx="739">
                  <c:v>0.67986111111111003</c:v>
                </c:pt>
                <c:pt idx="740">
                  <c:v>0.68055555555555403</c:v>
                </c:pt>
                <c:pt idx="741">
                  <c:v>0.68124999999999902</c:v>
                </c:pt>
                <c:pt idx="742">
                  <c:v>0.68194444444444302</c:v>
                </c:pt>
                <c:pt idx="743">
                  <c:v>0.68263888888888702</c:v>
                </c:pt>
                <c:pt idx="744">
                  <c:v>0.68333333333333202</c:v>
                </c:pt>
                <c:pt idx="745">
                  <c:v>0.68402777777777601</c:v>
                </c:pt>
                <c:pt idx="746">
                  <c:v>0.68472222222222101</c:v>
                </c:pt>
                <c:pt idx="747">
                  <c:v>0.68541666666666501</c:v>
                </c:pt>
                <c:pt idx="748">
                  <c:v>0.68611111111111001</c:v>
                </c:pt>
                <c:pt idx="749">
                  <c:v>0.686805555555554</c:v>
                </c:pt>
                <c:pt idx="750">
                  <c:v>0.687499999999998</c:v>
                </c:pt>
                <c:pt idx="751">
                  <c:v>0.688194444444443</c:v>
                </c:pt>
                <c:pt idx="752">
                  <c:v>0.688888888888887</c:v>
                </c:pt>
                <c:pt idx="753">
                  <c:v>0.68958333333333199</c:v>
                </c:pt>
                <c:pt idx="754">
                  <c:v>0.69027777777777599</c:v>
                </c:pt>
                <c:pt idx="755">
                  <c:v>0.69097222222222099</c:v>
                </c:pt>
                <c:pt idx="756">
                  <c:v>0.69166666666666499</c:v>
                </c:pt>
                <c:pt idx="757">
                  <c:v>0.69236111111110998</c:v>
                </c:pt>
                <c:pt idx="758">
                  <c:v>0.69305555555555398</c:v>
                </c:pt>
                <c:pt idx="759">
                  <c:v>0.69374999999999798</c:v>
                </c:pt>
                <c:pt idx="760">
                  <c:v>0.69444444444444298</c:v>
                </c:pt>
                <c:pt idx="761">
                  <c:v>0.69513888888888697</c:v>
                </c:pt>
                <c:pt idx="762">
                  <c:v>0.69583333333333197</c:v>
                </c:pt>
                <c:pt idx="763">
                  <c:v>0.69652777777777597</c:v>
                </c:pt>
                <c:pt idx="764">
                  <c:v>0.69722222222222097</c:v>
                </c:pt>
                <c:pt idx="765">
                  <c:v>0.69791666666666496</c:v>
                </c:pt>
                <c:pt idx="766">
                  <c:v>0.69861111111110996</c:v>
                </c:pt>
                <c:pt idx="767">
                  <c:v>0.69930555555555396</c:v>
                </c:pt>
                <c:pt idx="768">
                  <c:v>0.69999999999999796</c:v>
                </c:pt>
                <c:pt idx="769">
                  <c:v>0.70069444444444295</c:v>
                </c:pt>
                <c:pt idx="770">
                  <c:v>0.70138888888888695</c:v>
                </c:pt>
                <c:pt idx="771">
                  <c:v>0.70208333333333195</c:v>
                </c:pt>
                <c:pt idx="772">
                  <c:v>0.70277777777777595</c:v>
                </c:pt>
                <c:pt idx="773">
                  <c:v>0.70347222222222106</c:v>
                </c:pt>
                <c:pt idx="774">
                  <c:v>0.70416666666666505</c:v>
                </c:pt>
                <c:pt idx="775">
                  <c:v>0.70486111111111005</c:v>
                </c:pt>
                <c:pt idx="776">
                  <c:v>0.70555555555555405</c:v>
                </c:pt>
                <c:pt idx="777">
                  <c:v>0.70624999999999805</c:v>
                </c:pt>
                <c:pt idx="778">
                  <c:v>0.70694444444444304</c:v>
                </c:pt>
                <c:pt idx="779">
                  <c:v>0.70763888888888704</c:v>
                </c:pt>
                <c:pt idx="780">
                  <c:v>0.70833333333333204</c:v>
                </c:pt>
                <c:pt idx="781">
                  <c:v>0.70902777777777604</c:v>
                </c:pt>
                <c:pt idx="782">
                  <c:v>0.70972222222222103</c:v>
                </c:pt>
                <c:pt idx="783">
                  <c:v>0.71041666666666503</c:v>
                </c:pt>
                <c:pt idx="784">
                  <c:v>0.71111111111111003</c:v>
                </c:pt>
                <c:pt idx="785">
                  <c:v>0.71180555555555403</c:v>
                </c:pt>
                <c:pt idx="786">
                  <c:v>0.71249999999999802</c:v>
                </c:pt>
                <c:pt idx="787">
                  <c:v>0.71319444444444302</c:v>
                </c:pt>
                <c:pt idx="788">
                  <c:v>0.71388888888888702</c:v>
                </c:pt>
                <c:pt idx="789">
                  <c:v>0.71458333333333202</c:v>
                </c:pt>
                <c:pt idx="790">
                  <c:v>0.71527777777777601</c:v>
                </c:pt>
                <c:pt idx="791">
                  <c:v>0.71597222222222101</c:v>
                </c:pt>
                <c:pt idx="792">
                  <c:v>0.71666666666666501</c:v>
                </c:pt>
                <c:pt idx="793">
                  <c:v>0.71736111111110901</c:v>
                </c:pt>
                <c:pt idx="794">
                  <c:v>0.718055555555554</c:v>
                </c:pt>
                <c:pt idx="795">
                  <c:v>0.718749999999998</c:v>
                </c:pt>
                <c:pt idx="796">
                  <c:v>0.719444444444443</c:v>
                </c:pt>
                <c:pt idx="797">
                  <c:v>0.720138888888887</c:v>
                </c:pt>
                <c:pt idx="798">
                  <c:v>0.72083333333333199</c:v>
                </c:pt>
                <c:pt idx="799">
                  <c:v>0.72152777777777599</c:v>
                </c:pt>
                <c:pt idx="800">
                  <c:v>0.72222222222222099</c:v>
                </c:pt>
                <c:pt idx="801">
                  <c:v>0.72291666666666499</c:v>
                </c:pt>
                <c:pt idx="802">
                  <c:v>0.72361111111110898</c:v>
                </c:pt>
                <c:pt idx="803">
                  <c:v>0.72430555555555398</c:v>
                </c:pt>
                <c:pt idx="804">
                  <c:v>0.72499999999999798</c:v>
                </c:pt>
                <c:pt idx="805">
                  <c:v>0.72569444444444298</c:v>
                </c:pt>
                <c:pt idx="806">
                  <c:v>0.72638888888888697</c:v>
                </c:pt>
                <c:pt idx="807">
                  <c:v>0.72708333333333197</c:v>
                </c:pt>
                <c:pt idx="808">
                  <c:v>0.72777777777777597</c:v>
                </c:pt>
                <c:pt idx="809">
                  <c:v>0.72847222222222097</c:v>
                </c:pt>
                <c:pt idx="810">
                  <c:v>0.72916666666666496</c:v>
                </c:pt>
                <c:pt idx="811">
                  <c:v>0.72986111111110896</c:v>
                </c:pt>
                <c:pt idx="812">
                  <c:v>0.73055555555555396</c:v>
                </c:pt>
                <c:pt idx="813">
                  <c:v>0.73124999999999796</c:v>
                </c:pt>
                <c:pt idx="814">
                  <c:v>0.73194444444444295</c:v>
                </c:pt>
                <c:pt idx="815">
                  <c:v>0.73263888888888695</c:v>
                </c:pt>
                <c:pt idx="816">
                  <c:v>0.73333333333333195</c:v>
                </c:pt>
                <c:pt idx="817">
                  <c:v>0.73402777777777595</c:v>
                </c:pt>
                <c:pt idx="818">
                  <c:v>0.73472222222222106</c:v>
                </c:pt>
                <c:pt idx="819">
                  <c:v>0.73541666666666505</c:v>
                </c:pt>
                <c:pt idx="820">
                  <c:v>0.73611111111110905</c:v>
                </c:pt>
                <c:pt idx="821">
                  <c:v>0.73680555555555405</c:v>
                </c:pt>
                <c:pt idx="822">
                  <c:v>0.73749999999999805</c:v>
                </c:pt>
                <c:pt idx="823">
                  <c:v>0.73819444444444304</c:v>
                </c:pt>
                <c:pt idx="824">
                  <c:v>0.73888888888888704</c:v>
                </c:pt>
                <c:pt idx="825">
                  <c:v>0.73958333333333204</c:v>
                </c:pt>
                <c:pt idx="826">
                  <c:v>0.74027777777777604</c:v>
                </c:pt>
                <c:pt idx="827">
                  <c:v>0.74097222222222103</c:v>
                </c:pt>
                <c:pt idx="828">
                  <c:v>0.74166666666666503</c:v>
                </c:pt>
                <c:pt idx="829">
                  <c:v>0.74236111111110903</c:v>
                </c:pt>
                <c:pt idx="830">
                  <c:v>0.74305555555555403</c:v>
                </c:pt>
                <c:pt idx="831">
                  <c:v>0.74374999999999802</c:v>
                </c:pt>
                <c:pt idx="832">
                  <c:v>0.74444444444444302</c:v>
                </c:pt>
                <c:pt idx="833">
                  <c:v>0.74513888888888702</c:v>
                </c:pt>
                <c:pt idx="834">
                  <c:v>0.74583333333333202</c:v>
                </c:pt>
                <c:pt idx="835">
                  <c:v>0.74652777777777601</c:v>
                </c:pt>
                <c:pt idx="836">
                  <c:v>0.74722222222222001</c:v>
                </c:pt>
                <c:pt idx="837">
                  <c:v>0.74791666666666501</c:v>
                </c:pt>
                <c:pt idx="838">
                  <c:v>0.74861111111110901</c:v>
                </c:pt>
                <c:pt idx="839">
                  <c:v>0.749305555555554</c:v>
                </c:pt>
                <c:pt idx="840">
                  <c:v>0.749999999999998</c:v>
                </c:pt>
                <c:pt idx="841">
                  <c:v>0.750694444444443</c:v>
                </c:pt>
                <c:pt idx="842">
                  <c:v>0.751388888888887</c:v>
                </c:pt>
                <c:pt idx="843">
                  <c:v>0.75208333333333199</c:v>
                </c:pt>
                <c:pt idx="844">
                  <c:v>0.75277777777777599</c:v>
                </c:pt>
                <c:pt idx="845">
                  <c:v>0.75347222222221999</c:v>
                </c:pt>
                <c:pt idx="846">
                  <c:v>0.75416666666666499</c:v>
                </c:pt>
                <c:pt idx="847">
                  <c:v>0.75486111111110898</c:v>
                </c:pt>
                <c:pt idx="848">
                  <c:v>0.75555555555555398</c:v>
                </c:pt>
                <c:pt idx="849">
                  <c:v>0.75624999999999798</c:v>
                </c:pt>
                <c:pt idx="850">
                  <c:v>0.75694444444444298</c:v>
                </c:pt>
                <c:pt idx="851">
                  <c:v>0.75763888888888697</c:v>
                </c:pt>
                <c:pt idx="852">
                  <c:v>0.75833333333333197</c:v>
                </c:pt>
                <c:pt idx="853">
                  <c:v>0.75902777777777597</c:v>
                </c:pt>
                <c:pt idx="854">
                  <c:v>0.75972222222221997</c:v>
                </c:pt>
                <c:pt idx="855">
                  <c:v>0.76041666666666496</c:v>
                </c:pt>
                <c:pt idx="856">
                  <c:v>0.76111111111110896</c:v>
                </c:pt>
                <c:pt idx="857">
                  <c:v>0.76180555555555396</c:v>
                </c:pt>
                <c:pt idx="858">
                  <c:v>0.76249999999999796</c:v>
                </c:pt>
                <c:pt idx="859">
                  <c:v>0.76319444444444295</c:v>
                </c:pt>
                <c:pt idx="860">
                  <c:v>0.76388888888888695</c:v>
                </c:pt>
                <c:pt idx="861">
                  <c:v>0.76458333333333195</c:v>
                </c:pt>
                <c:pt idx="862">
                  <c:v>0.76527777777777595</c:v>
                </c:pt>
                <c:pt idx="863">
                  <c:v>0.76597222222221995</c:v>
                </c:pt>
                <c:pt idx="864">
                  <c:v>0.76666666666666505</c:v>
                </c:pt>
                <c:pt idx="865">
                  <c:v>0.76736111111110905</c:v>
                </c:pt>
                <c:pt idx="866">
                  <c:v>0.76805555555555405</c:v>
                </c:pt>
                <c:pt idx="867">
                  <c:v>0.76874999999999805</c:v>
                </c:pt>
                <c:pt idx="868">
                  <c:v>0.76944444444444304</c:v>
                </c:pt>
                <c:pt idx="869">
                  <c:v>0.77013888888888704</c:v>
                </c:pt>
                <c:pt idx="870">
                  <c:v>0.77083333333333204</c:v>
                </c:pt>
                <c:pt idx="871">
                  <c:v>0.77152777777777604</c:v>
                </c:pt>
                <c:pt idx="872">
                  <c:v>0.77222222222222003</c:v>
                </c:pt>
                <c:pt idx="873">
                  <c:v>0.77291666666666503</c:v>
                </c:pt>
                <c:pt idx="874">
                  <c:v>0.77361111111110903</c:v>
                </c:pt>
                <c:pt idx="875">
                  <c:v>0.77430555555555403</c:v>
                </c:pt>
                <c:pt idx="876">
                  <c:v>0.77499999999999802</c:v>
                </c:pt>
                <c:pt idx="877">
                  <c:v>0.77569444444444302</c:v>
                </c:pt>
                <c:pt idx="878">
                  <c:v>0.77638888888888702</c:v>
                </c:pt>
                <c:pt idx="879">
                  <c:v>0.77708333333333102</c:v>
                </c:pt>
                <c:pt idx="880">
                  <c:v>0.77777777777777601</c:v>
                </c:pt>
                <c:pt idx="881">
                  <c:v>0.77847222222222001</c:v>
                </c:pt>
                <c:pt idx="882">
                  <c:v>0.77916666666666501</c:v>
                </c:pt>
                <c:pt idx="883">
                  <c:v>0.77986111111110901</c:v>
                </c:pt>
                <c:pt idx="884">
                  <c:v>0.780555555555554</c:v>
                </c:pt>
                <c:pt idx="885">
                  <c:v>0.781249999999998</c:v>
                </c:pt>
                <c:pt idx="886">
                  <c:v>0.781944444444443</c:v>
                </c:pt>
                <c:pt idx="887">
                  <c:v>0.782638888888887</c:v>
                </c:pt>
                <c:pt idx="888">
                  <c:v>0.78333333333333099</c:v>
                </c:pt>
                <c:pt idx="889">
                  <c:v>0.78402777777777599</c:v>
                </c:pt>
                <c:pt idx="890">
                  <c:v>0.78472222222221999</c:v>
                </c:pt>
                <c:pt idx="891">
                  <c:v>0.78541666666666499</c:v>
                </c:pt>
                <c:pt idx="892">
                  <c:v>0.78611111111110898</c:v>
                </c:pt>
                <c:pt idx="893">
                  <c:v>0.78680555555555398</c:v>
                </c:pt>
                <c:pt idx="894">
                  <c:v>0.78749999999999798</c:v>
                </c:pt>
                <c:pt idx="895">
                  <c:v>0.78819444444444298</c:v>
                </c:pt>
                <c:pt idx="896">
                  <c:v>0.78888888888888697</c:v>
                </c:pt>
                <c:pt idx="897">
                  <c:v>0.78958333333333097</c:v>
                </c:pt>
                <c:pt idx="898">
                  <c:v>0.79027777777777597</c:v>
                </c:pt>
                <c:pt idx="899">
                  <c:v>0.79097222222221997</c:v>
                </c:pt>
                <c:pt idx="900">
                  <c:v>0.79166666666666496</c:v>
                </c:pt>
                <c:pt idx="901">
                  <c:v>0.79236111111110896</c:v>
                </c:pt>
                <c:pt idx="902">
                  <c:v>0.79305555555555396</c:v>
                </c:pt>
                <c:pt idx="903">
                  <c:v>0.79374999999999796</c:v>
                </c:pt>
                <c:pt idx="904">
                  <c:v>0.79444444444444295</c:v>
                </c:pt>
                <c:pt idx="905">
                  <c:v>0.79513888888888695</c:v>
                </c:pt>
                <c:pt idx="906">
                  <c:v>0.79583333333333095</c:v>
                </c:pt>
                <c:pt idx="907">
                  <c:v>0.79652777777777595</c:v>
                </c:pt>
                <c:pt idx="908">
                  <c:v>0.79722222222221995</c:v>
                </c:pt>
                <c:pt idx="909">
                  <c:v>0.79791666666666505</c:v>
                </c:pt>
                <c:pt idx="910">
                  <c:v>0.79861111111110905</c:v>
                </c:pt>
                <c:pt idx="911">
                  <c:v>0.79930555555555405</c:v>
                </c:pt>
                <c:pt idx="912">
                  <c:v>0.79999999999999805</c:v>
                </c:pt>
                <c:pt idx="913">
                  <c:v>0.80069444444444304</c:v>
                </c:pt>
                <c:pt idx="914">
                  <c:v>0.80138888888888704</c:v>
                </c:pt>
                <c:pt idx="915">
                  <c:v>0.80208333333333104</c:v>
                </c:pt>
                <c:pt idx="916">
                  <c:v>0.80277777777777604</c:v>
                </c:pt>
                <c:pt idx="917">
                  <c:v>0.80347222222222003</c:v>
                </c:pt>
                <c:pt idx="918">
                  <c:v>0.80416666666666503</c:v>
                </c:pt>
                <c:pt idx="919">
                  <c:v>0.80486111111110903</c:v>
                </c:pt>
                <c:pt idx="920">
                  <c:v>0.80555555555555403</c:v>
                </c:pt>
                <c:pt idx="921">
                  <c:v>0.80624999999999802</c:v>
                </c:pt>
                <c:pt idx="922">
                  <c:v>0.80694444444444302</c:v>
                </c:pt>
                <c:pt idx="923">
                  <c:v>0.80763888888888702</c:v>
                </c:pt>
                <c:pt idx="924">
                  <c:v>0.80833333333333102</c:v>
                </c:pt>
                <c:pt idx="925">
                  <c:v>0.80902777777777601</c:v>
                </c:pt>
                <c:pt idx="926">
                  <c:v>0.80972222222222001</c:v>
                </c:pt>
                <c:pt idx="927">
                  <c:v>0.81041666666666501</c:v>
                </c:pt>
                <c:pt idx="928">
                  <c:v>0.81111111111110901</c:v>
                </c:pt>
                <c:pt idx="929">
                  <c:v>0.811805555555554</c:v>
                </c:pt>
                <c:pt idx="930">
                  <c:v>0.812499999999998</c:v>
                </c:pt>
                <c:pt idx="931">
                  <c:v>0.813194444444442</c:v>
                </c:pt>
                <c:pt idx="932">
                  <c:v>0.813888888888887</c:v>
                </c:pt>
                <c:pt idx="933">
                  <c:v>0.81458333333333099</c:v>
                </c:pt>
                <c:pt idx="934">
                  <c:v>0.81527777777777599</c:v>
                </c:pt>
                <c:pt idx="935">
                  <c:v>0.81597222222221999</c:v>
                </c:pt>
                <c:pt idx="936">
                  <c:v>0.81666666666666499</c:v>
                </c:pt>
                <c:pt idx="937">
                  <c:v>0.81736111111110898</c:v>
                </c:pt>
                <c:pt idx="938">
                  <c:v>0.81805555555555398</c:v>
                </c:pt>
                <c:pt idx="939">
                  <c:v>0.81874999999999798</c:v>
                </c:pt>
                <c:pt idx="940">
                  <c:v>0.81944444444444198</c:v>
                </c:pt>
                <c:pt idx="941">
                  <c:v>0.82013888888888697</c:v>
                </c:pt>
                <c:pt idx="942">
                  <c:v>0.82083333333333097</c:v>
                </c:pt>
                <c:pt idx="943">
                  <c:v>0.82152777777777597</c:v>
                </c:pt>
                <c:pt idx="944">
                  <c:v>0.82222222222221997</c:v>
                </c:pt>
                <c:pt idx="945">
                  <c:v>0.82291666666666496</c:v>
                </c:pt>
                <c:pt idx="946">
                  <c:v>0.82361111111110896</c:v>
                </c:pt>
                <c:pt idx="947">
                  <c:v>0.82430555555555396</c:v>
                </c:pt>
                <c:pt idx="948">
                  <c:v>0.82499999999999796</c:v>
                </c:pt>
                <c:pt idx="949">
                  <c:v>0.82569444444444196</c:v>
                </c:pt>
                <c:pt idx="950">
                  <c:v>0.82638888888888695</c:v>
                </c:pt>
                <c:pt idx="951">
                  <c:v>0.82708333333333095</c:v>
                </c:pt>
                <c:pt idx="952">
                  <c:v>0.82777777777777595</c:v>
                </c:pt>
                <c:pt idx="953">
                  <c:v>0.82847222222221995</c:v>
                </c:pt>
                <c:pt idx="954">
                  <c:v>0.82916666666666505</c:v>
                </c:pt>
                <c:pt idx="955">
                  <c:v>0.82986111111110905</c:v>
                </c:pt>
                <c:pt idx="956">
                  <c:v>0.83055555555555405</c:v>
                </c:pt>
                <c:pt idx="957">
                  <c:v>0.83124999999999805</c:v>
                </c:pt>
                <c:pt idx="958">
                  <c:v>0.83194444444444204</c:v>
                </c:pt>
                <c:pt idx="959">
                  <c:v>0.83263888888888704</c:v>
                </c:pt>
                <c:pt idx="960">
                  <c:v>0.83333333333333104</c:v>
                </c:pt>
                <c:pt idx="961">
                  <c:v>0.83402777777777604</c:v>
                </c:pt>
                <c:pt idx="962">
                  <c:v>0.83472222222222003</c:v>
                </c:pt>
                <c:pt idx="963">
                  <c:v>0.83541666666666503</c:v>
                </c:pt>
                <c:pt idx="964">
                  <c:v>0.83611111111110903</c:v>
                </c:pt>
                <c:pt idx="965">
                  <c:v>0.83680555555555403</c:v>
                </c:pt>
                <c:pt idx="966">
                  <c:v>0.83749999999999802</c:v>
                </c:pt>
                <c:pt idx="967">
                  <c:v>0.83819444444444202</c:v>
                </c:pt>
                <c:pt idx="968">
                  <c:v>0.83888888888888702</c:v>
                </c:pt>
                <c:pt idx="969">
                  <c:v>0.83958333333333102</c:v>
                </c:pt>
                <c:pt idx="970">
                  <c:v>0.84027777777777601</c:v>
                </c:pt>
                <c:pt idx="971">
                  <c:v>0.84097222222222001</c:v>
                </c:pt>
                <c:pt idx="972">
                  <c:v>0.84166666666666501</c:v>
                </c:pt>
                <c:pt idx="973">
                  <c:v>0.84236111111110901</c:v>
                </c:pt>
                <c:pt idx="974">
                  <c:v>0.843055555555553</c:v>
                </c:pt>
                <c:pt idx="975">
                  <c:v>0.843749999999998</c:v>
                </c:pt>
                <c:pt idx="976">
                  <c:v>0.844444444444442</c:v>
                </c:pt>
                <c:pt idx="977">
                  <c:v>0.845138888888887</c:v>
                </c:pt>
                <c:pt idx="978">
                  <c:v>0.84583333333333099</c:v>
                </c:pt>
                <c:pt idx="979">
                  <c:v>0.84652777777777599</c:v>
                </c:pt>
                <c:pt idx="980">
                  <c:v>0.84722222222221999</c:v>
                </c:pt>
                <c:pt idx="981">
                  <c:v>0.84791666666666499</c:v>
                </c:pt>
                <c:pt idx="982">
                  <c:v>0.84861111111110898</c:v>
                </c:pt>
                <c:pt idx="983">
                  <c:v>0.84930555555555298</c:v>
                </c:pt>
                <c:pt idx="984">
                  <c:v>0.84999999999999798</c:v>
                </c:pt>
                <c:pt idx="985">
                  <c:v>0.85069444444444198</c:v>
                </c:pt>
                <c:pt idx="986">
                  <c:v>0.85138888888888697</c:v>
                </c:pt>
                <c:pt idx="987">
                  <c:v>0.85208333333333097</c:v>
                </c:pt>
                <c:pt idx="988">
                  <c:v>0.85277777777777597</c:v>
                </c:pt>
                <c:pt idx="989">
                  <c:v>0.85347222222221997</c:v>
                </c:pt>
                <c:pt idx="990">
                  <c:v>0.85416666666666496</c:v>
                </c:pt>
                <c:pt idx="991">
                  <c:v>0.85486111111110896</c:v>
                </c:pt>
                <c:pt idx="992">
                  <c:v>0.85555555555555296</c:v>
                </c:pt>
                <c:pt idx="993">
                  <c:v>0.85624999999999796</c:v>
                </c:pt>
                <c:pt idx="994">
                  <c:v>0.85694444444444196</c:v>
                </c:pt>
                <c:pt idx="995">
                  <c:v>0.85763888888888695</c:v>
                </c:pt>
                <c:pt idx="996">
                  <c:v>0.85833333333333095</c:v>
                </c:pt>
                <c:pt idx="997">
                  <c:v>0.85902777777777595</c:v>
                </c:pt>
                <c:pt idx="998">
                  <c:v>0.85972222222221995</c:v>
                </c:pt>
                <c:pt idx="999">
                  <c:v>0.86041666666666505</c:v>
                </c:pt>
                <c:pt idx="1000">
                  <c:v>0.86111111111110905</c:v>
                </c:pt>
                <c:pt idx="1001">
                  <c:v>0.86180555555555305</c:v>
                </c:pt>
                <c:pt idx="1002">
                  <c:v>0.86249999999999805</c:v>
                </c:pt>
                <c:pt idx="1003">
                  <c:v>0.86319444444444204</c:v>
                </c:pt>
                <c:pt idx="1004">
                  <c:v>0.86388888888888704</c:v>
                </c:pt>
                <c:pt idx="1005">
                  <c:v>0.86458333333333603</c:v>
                </c:pt>
                <c:pt idx="1006">
                  <c:v>0.86527777777778103</c:v>
                </c:pt>
                <c:pt idx="1007">
                  <c:v>0.86597222222222603</c:v>
                </c:pt>
                <c:pt idx="1008">
                  <c:v>0.86666666666667103</c:v>
                </c:pt>
                <c:pt idx="1009">
                  <c:v>0.86736111111111602</c:v>
                </c:pt>
                <c:pt idx="1010">
                  <c:v>0.86805555555556102</c:v>
                </c:pt>
                <c:pt idx="1011">
                  <c:v>0.86875000000000602</c:v>
                </c:pt>
                <c:pt idx="1012">
                  <c:v>0.86944444444445101</c:v>
                </c:pt>
                <c:pt idx="1013">
                  <c:v>0.87013888888889701</c:v>
                </c:pt>
                <c:pt idx="1014">
                  <c:v>0.87083333333334201</c:v>
                </c:pt>
                <c:pt idx="1015">
                  <c:v>0.871527777777787</c:v>
                </c:pt>
                <c:pt idx="1016">
                  <c:v>0.872222222222232</c:v>
                </c:pt>
                <c:pt idx="1017">
                  <c:v>0.872916666666677</c:v>
                </c:pt>
                <c:pt idx="1018">
                  <c:v>0.873611111111122</c:v>
                </c:pt>
                <c:pt idx="1019">
                  <c:v>0.87430555555556699</c:v>
                </c:pt>
                <c:pt idx="1020">
                  <c:v>0.87500000000001199</c:v>
                </c:pt>
              </c:numCache>
            </c:numRef>
          </c:cat>
          <c:val>
            <c:numRef>
              <c:f>통합!$L$3:$L$1023</c:f>
              <c:numCache>
                <c:formatCode>General</c:formatCode>
                <c:ptCount val="1021"/>
                <c:pt idx="56">
                  <c:v>10406.5</c:v>
                </c:pt>
                <c:pt idx="57">
                  <c:v>9668.83</c:v>
                </c:pt>
                <c:pt idx="58">
                  <c:v>9009.44</c:v>
                </c:pt>
                <c:pt idx="59">
                  <c:v>8449.36</c:v>
                </c:pt>
                <c:pt idx="60">
                  <c:v>7986.6</c:v>
                </c:pt>
                <c:pt idx="61">
                  <c:v>7632.2</c:v>
                </c:pt>
                <c:pt idx="62">
                  <c:v>7374.7</c:v>
                </c:pt>
                <c:pt idx="63">
                  <c:v>7198.97</c:v>
                </c:pt>
                <c:pt idx="64">
                  <c:v>7096.97</c:v>
                </c:pt>
                <c:pt idx="65">
                  <c:v>7042.32</c:v>
                </c:pt>
                <c:pt idx="66">
                  <c:v>7003.07</c:v>
                </c:pt>
                <c:pt idx="67">
                  <c:v>6988.19</c:v>
                </c:pt>
                <c:pt idx="68">
                  <c:v>6954.83</c:v>
                </c:pt>
                <c:pt idx="69">
                  <c:v>6944.26</c:v>
                </c:pt>
                <c:pt idx="70">
                  <c:v>6968.15</c:v>
                </c:pt>
                <c:pt idx="71">
                  <c:v>7017.51</c:v>
                </c:pt>
                <c:pt idx="72">
                  <c:v>7071.82</c:v>
                </c:pt>
                <c:pt idx="73">
                  <c:v>7120.9</c:v>
                </c:pt>
                <c:pt idx="74">
                  <c:v>7153.67</c:v>
                </c:pt>
                <c:pt idx="75">
                  <c:v>7166.54</c:v>
                </c:pt>
                <c:pt idx="76">
                  <c:v>7172.13</c:v>
                </c:pt>
                <c:pt idx="77">
                  <c:v>7201.06</c:v>
                </c:pt>
                <c:pt idx="78">
                  <c:v>7245.89</c:v>
                </c:pt>
                <c:pt idx="79">
                  <c:v>7311.61</c:v>
                </c:pt>
                <c:pt idx="80">
                  <c:v>7389.01</c:v>
                </c:pt>
                <c:pt idx="82">
                  <c:v>7475.29</c:v>
                </c:pt>
                <c:pt idx="83">
                  <c:v>7572.77</c:v>
                </c:pt>
                <c:pt idx="84">
                  <c:v>7657.85</c:v>
                </c:pt>
                <c:pt idx="85">
                  <c:v>7748.05</c:v>
                </c:pt>
                <c:pt idx="86">
                  <c:v>7827.89</c:v>
                </c:pt>
                <c:pt idx="87">
                  <c:v>7912.74</c:v>
                </c:pt>
                <c:pt idx="88">
                  <c:v>8000.3</c:v>
                </c:pt>
                <c:pt idx="89">
                  <c:v>8072.89</c:v>
                </c:pt>
                <c:pt idx="90">
                  <c:v>8096.89</c:v>
                </c:pt>
                <c:pt idx="91">
                  <c:v>8055.17</c:v>
                </c:pt>
                <c:pt idx="92">
                  <c:v>7936.61</c:v>
                </c:pt>
                <c:pt idx="93">
                  <c:v>7758.34</c:v>
                </c:pt>
                <c:pt idx="94">
                  <c:v>7552.95</c:v>
                </c:pt>
                <c:pt idx="95">
                  <c:v>7331.84</c:v>
                </c:pt>
                <c:pt idx="96">
                  <c:v>7127.07</c:v>
                </c:pt>
                <c:pt idx="97">
                  <c:v>6928.64</c:v>
                </c:pt>
                <c:pt idx="98">
                  <c:v>6737.17</c:v>
                </c:pt>
                <c:pt idx="99">
                  <c:v>6582.82</c:v>
                </c:pt>
                <c:pt idx="100">
                  <c:v>6444.01</c:v>
                </c:pt>
                <c:pt idx="101">
                  <c:v>6333.95</c:v>
                </c:pt>
                <c:pt idx="102">
                  <c:v>6237.79</c:v>
                </c:pt>
                <c:pt idx="103">
                  <c:v>6140.13</c:v>
                </c:pt>
                <c:pt idx="104">
                  <c:v>6034.67</c:v>
                </c:pt>
                <c:pt idx="105">
                  <c:v>5915.9</c:v>
                </c:pt>
                <c:pt idx="106">
                  <c:v>5803.07</c:v>
                </c:pt>
                <c:pt idx="107">
                  <c:v>5700.86</c:v>
                </c:pt>
                <c:pt idx="108">
                  <c:v>5601.19</c:v>
                </c:pt>
                <c:pt idx="109">
                  <c:v>5513.31</c:v>
                </c:pt>
                <c:pt idx="110">
                  <c:v>5416.21</c:v>
                </c:pt>
                <c:pt idx="111">
                  <c:v>5330.94</c:v>
                </c:pt>
                <c:pt idx="112">
                  <c:v>5248.3</c:v>
                </c:pt>
                <c:pt idx="113">
                  <c:v>5155.4799999999996</c:v>
                </c:pt>
                <c:pt idx="114">
                  <c:v>5068.09</c:v>
                </c:pt>
                <c:pt idx="115">
                  <c:v>4983.37</c:v>
                </c:pt>
                <c:pt idx="116">
                  <c:v>4940.57</c:v>
                </c:pt>
                <c:pt idx="117">
                  <c:v>4935.07</c:v>
                </c:pt>
                <c:pt idx="118">
                  <c:v>4950.8599999999997</c:v>
                </c:pt>
                <c:pt idx="119">
                  <c:v>4891.84</c:v>
                </c:pt>
                <c:pt idx="120">
                  <c:v>4862.75</c:v>
                </c:pt>
                <c:pt idx="121">
                  <c:v>4844.67</c:v>
                </c:pt>
                <c:pt idx="122">
                  <c:v>4842.21</c:v>
                </c:pt>
                <c:pt idx="123">
                  <c:v>4822.3100000000004</c:v>
                </c:pt>
                <c:pt idx="124">
                  <c:v>4778.53</c:v>
                </c:pt>
                <c:pt idx="125">
                  <c:v>4701.08</c:v>
                </c:pt>
                <c:pt idx="126">
                  <c:v>4634.88</c:v>
                </c:pt>
                <c:pt idx="127">
                  <c:v>4607.3</c:v>
                </c:pt>
                <c:pt idx="128">
                  <c:v>4575.93</c:v>
                </c:pt>
                <c:pt idx="129">
                  <c:v>4583.17</c:v>
                </c:pt>
                <c:pt idx="130">
                  <c:v>4581.9799999999996</c:v>
                </c:pt>
                <c:pt idx="131">
                  <c:v>4523.51</c:v>
                </c:pt>
                <c:pt idx="132">
                  <c:v>4481.57</c:v>
                </c:pt>
                <c:pt idx="133">
                  <c:v>4493.53</c:v>
                </c:pt>
                <c:pt idx="134">
                  <c:v>4492.75</c:v>
                </c:pt>
                <c:pt idx="135">
                  <c:v>4467.43</c:v>
                </c:pt>
                <c:pt idx="136">
                  <c:v>4444.43</c:v>
                </c:pt>
                <c:pt idx="137">
                  <c:v>4444.55</c:v>
                </c:pt>
                <c:pt idx="138">
                  <c:v>4458.76</c:v>
                </c:pt>
                <c:pt idx="139">
                  <c:v>4438.1000000000004</c:v>
                </c:pt>
                <c:pt idx="140">
                  <c:v>4472.58</c:v>
                </c:pt>
                <c:pt idx="141">
                  <c:v>4486.33</c:v>
                </c:pt>
                <c:pt idx="142">
                  <c:v>4497.2700000000004</c:v>
                </c:pt>
                <c:pt idx="143">
                  <c:v>4508.45</c:v>
                </c:pt>
                <c:pt idx="144">
                  <c:v>4526.67</c:v>
                </c:pt>
                <c:pt idx="145">
                  <c:v>4507.95</c:v>
                </c:pt>
                <c:pt idx="146">
                  <c:v>4532.79</c:v>
                </c:pt>
                <c:pt idx="147">
                  <c:v>4539.0200000000004</c:v>
                </c:pt>
                <c:pt idx="148">
                  <c:v>4507.41</c:v>
                </c:pt>
                <c:pt idx="149">
                  <c:v>4508.93</c:v>
                </c:pt>
                <c:pt idx="150">
                  <c:v>4540.4399999999996</c:v>
                </c:pt>
                <c:pt idx="151">
                  <c:v>4544.96</c:v>
                </c:pt>
                <c:pt idx="152">
                  <c:v>4548.93</c:v>
                </c:pt>
                <c:pt idx="153">
                  <c:v>4614.7299999999996</c:v>
                </c:pt>
                <c:pt idx="154">
                  <c:v>4659.59</c:v>
                </c:pt>
                <c:pt idx="155">
                  <c:v>4686.67</c:v>
                </c:pt>
                <c:pt idx="156">
                  <c:v>4649.3599999999997</c:v>
                </c:pt>
                <c:pt idx="157">
                  <c:v>4632.99</c:v>
                </c:pt>
                <c:pt idx="158">
                  <c:v>4695.6400000000003</c:v>
                </c:pt>
                <c:pt idx="159">
                  <c:v>4660.12</c:v>
                </c:pt>
                <c:pt idx="160">
                  <c:v>4691.41</c:v>
                </c:pt>
                <c:pt idx="161">
                  <c:v>4721.68</c:v>
                </c:pt>
                <c:pt idx="162">
                  <c:v>4768.46</c:v>
                </c:pt>
                <c:pt idx="163">
                  <c:v>4734.82</c:v>
                </c:pt>
                <c:pt idx="164">
                  <c:v>4764</c:v>
                </c:pt>
                <c:pt idx="165">
                  <c:v>4660.87</c:v>
                </c:pt>
                <c:pt idx="166">
                  <c:v>4717.17</c:v>
                </c:pt>
                <c:pt idx="167">
                  <c:v>5030.3</c:v>
                </c:pt>
                <c:pt idx="168">
                  <c:v>5151.24</c:v>
                </c:pt>
                <c:pt idx="169">
                  <c:v>5258.43</c:v>
                </c:pt>
                <c:pt idx="170">
                  <c:v>5245.8</c:v>
                </c:pt>
                <c:pt idx="171">
                  <c:v>5183.59</c:v>
                </c:pt>
                <c:pt idx="172">
                  <c:v>4814.7</c:v>
                </c:pt>
                <c:pt idx="173">
                  <c:v>4701.38</c:v>
                </c:pt>
                <c:pt idx="174">
                  <c:v>4910.22</c:v>
                </c:pt>
                <c:pt idx="175">
                  <c:v>4789.76</c:v>
                </c:pt>
                <c:pt idx="176">
                  <c:v>4709.26</c:v>
                </c:pt>
                <c:pt idx="177">
                  <c:v>4724.12</c:v>
                </c:pt>
                <c:pt idx="178">
                  <c:v>4719.5</c:v>
                </c:pt>
                <c:pt idx="179">
                  <c:v>4762.71</c:v>
                </c:pt>
                <c:pt idx="180">
                  <c:v>4787.88</c:v>
                </c:pt>
                <c:pt idx="181">
                  <c:v>4799.6099999999997</c:v>
                </c:pt>
                <c:pt idx="182">
                  <c:v>4794.33</c:v>
                </c:pt>
                <c:pt idx="184">
                  <c:v>4811.8100000000004</c:v>
                </c:pt>
                <c:pt idx="185">
                  <c:v>4807.57</c:v>
                </c:pt>
                <c:pt idx="186">
                  <c:v>4811.76</c:v>
                </c:pt>
                <c:pt idx="187">
                  <c:v>4827.28</c:v>
                </c:pt>
                <c:pt idx="188">
                  <c:v>4831.9399999999996</c:v>
                </c:pt>
                <c:pt idx="189">
                  <c:v>4848.1400000000003</c:v>
                </c:pt>
                <c:pt idx="190">
                  <c:v>4861.6000000000004</c:v>
                </c:pt>
                <c:pt idx="191">
                  <c:v>4884.0600000000004</c:v>
                </c:pt>
                <c:pt idx="192">
                  <c:v>4907.67</c:v>
                </c:pt>
                <c:pt idx="193">
                  <c:v>4919.5200000000004</c:v>
                </c:pt>
                <c:pt idx="194">
                  <c:v>4919.8599999999997</c:v>
                </c:pt>
                <c:pt idx="195">
                  <c:v>4938.78</c:v>
                </c:pt>
                <c:pt idx="196">
                  <c:v>4956.49</c:v>
                </c:pt>
                <c:pt idx="197">
                  <c:v>4973.99</c:v>
                </c:pt>
                <c:pt idx="198">
                  <c:v>4978.6099999999997</c:v>
                </c:pt>
                <c:pt idx="199">
                  <c:v>4997.03</c:v>
                </c:pt>
                <c:pt idx="200">
                  <c:v>5002.76</c:v>
                </c:pt>
                <c:pt idx="201">
                  <c:v>5003.07</c:v>
                </c:pt>
                <c:pt idx="202">
                  <c:v>5010.2700000000004</c:v>
                </c:pt>
                <c:pt idx="203">
                  <c:v>5016.0600000000004</c:v>
                </c:pt>
                <c:pt idx="204">
                  <c:v>5013.66</c:v>
                </c:pt>
                <c:pt idx="205">
                  <c:v>5025.3100000000004</c:v>
                </c:pt>
                <c:pt idx="206">
                  <c:v>5025.76</c:v>
                </c:pt>
                <c:pt idx="207">
                  <c:v>5041.3900000000003</c:v>
                </c:pt>
                <c:pt idx="208">
                  <c:v>5053.03</c:v>
                </c:pt>
                <c:pt idx="209">
                  <c:v>5061.38</c:v>
                </c:pt>
                <c:pt idx="210">
                  <c:v>5071.6400000000003</c:v>
                </c:pt>
                <c:pt idx="211">
                  <c:v>5078.6099999999997</c:v>
                </c:pt>
                <c:pt idx="212">
                  <c:v>5094.59</c:v>
                </c:pt>
                <c:pt idx="213">
                  <c:v>5097.6499999999996</c:v>
                </c:pt>
                <c:pt idx="214">
                  <c:v>5091.99</c:v>
                </c:pt>
                <c:pt idx="215">
                  <c:v>5103.2</c:v>
                </c:pt>
                <c:pt idx="216">
                  <c:v>5106.74</c:v>
                </c:pt>
                <c:pt idx="217">
                  <c:v>5119.38</c:v>
                </c:pt>
                <c:pt idx="218">
                  <c:v>5106.66</c:v>
                </c:pt>
                <c:pt idx="219">
                  <c:v>5096.34</c:v>
                </c:pt>
                <c:pt idx="220">
                  <c:v>5104.2299999999996</c:v>
                </c:pt>
                <c:pt idx="221">
                  <c:v>5123.6899999999996</c:v>
                </c:pt>
                <c:pt idx="222">
                  <c:v>5123.6000000000004</c:v>
                </c:pt>
                <c:pt idx="223">
                  <c:v>5128.42</c:v>
                </c:pt>
                <c:pt idx="224">
                  <c:v>5154.99</c:v>
                </c:pt>
                <c:pt idx="225">
                  <c:v>5185.1499999999996</c:v>
                </c:pt>
                <c:pt idx="226">
                  <c:v>5241.18</c:v>
                </c:pt>
                <c:pt idx="227">
                  <c:v>5215.76</c:v>
                </c:pt>
                <c:pt idx="228">
                  <c:v>5189.1400000000003</c:v>
                </c:pt>
                <c:pt idx="229">
                  <c:v>5187.01</c:v>
                </c:pt>
                <c:pt idx="230">
                  <c:v>5196.8100000000004</c:v>
                </c:pt>
                <c:pt idx="231">
                  <c:v>5197.88</c:v>
                </c:pt>
                <c:pt idx="232">
                  <c:v>5215.1899999999996</c:v>
                </c:pt>
                <c:pt idx="233">
                  <c:v>5227.58</c:v>
                </c:pt>
                <c:pt idx="234">
                  <c:v>5223.3999999999996</c:v>
                </c:pt>
                <c:pt idx="235">
                  <c:v>5214.76</c:v>
                </c:pt>
                <c:pt idx="236">
                  <c:v>5219.71</c:v>
                </c:pt>
                <c:pt idx="237">
                  <c:v>5213.79</c:v>
                </c:pt>
                <c:pt idx="238">
                  <c:v>5252.44</c:v>
                </c:pt>
                <c:pt idx="239">
                  <c:v>5253.1</c:v>
                </c:pt>
                <c:pt idx="240">
                  <c:v>5332.01</c:v>
                </c:pt>
                <c:pt idx="241">
                  <c:v>5270.01</c:v>
                </c:pt>
                <c:pt idx="242">
                  <c:v>5295.48</c:v>
                </c:pt>
                <c:pt idx="243">
                  <c:v>5274.51</c:v>
                </c:pt>
                <c:pt idx="244">
                  <c:v>5266.84</c:v>
                </c:pt>
                <c:pt idx="245">
                  <c:v>5307.65</c:v>
                </c:pt>
                <c:pt idx="246">
                  <c:v>5340.39</c:v>
                </c:pt>
                <c:pt idx="247">
                  <c:v>5316.53</c:v>
                </c:pt>
                <c:pt idx="248">
                  <c:v>5308.72</c:v>
                </c:pt>
                <c:pt idx="249">
                  <c:v>5329.64</c:v>
                </c:pt>
                <c:pt idx="250">
                  <c:v>5326.81</c:v>
                </c:pt>
                <c:pt idx="251">
                  <c:v>5340.37</c:v>
                </c:pt>
                <c:pt idx="252">
                  <c:v>5367.24</c:v>
                </c:pt>
                <c:pt idx="253">
                  <c:v>5338.28</c:v>
                </c:pt>
                <c:pt idx="254">
                  <c:v>5343.81</c:v>
                </c:pt>
                <c:pt idx="255">
                  <c:v>5364.56</c:v>
                </c:pt>
                <c:pt idx="256">
                  <c:v>5355.57</c:v>
                </c:pt>
                <c:pt idx="257">
                  <c:v>5362.88</c:v>
                </c:pt>
                <c:pt idx="258">
                  <c:v>5368.15</c:v>
                </c:pt>
                <c:pt idx="259">
                  <c:v>5372.6</c:v>
                </c:pt>
                <c:pt idx="260">
                  <c:v>5365.23</c:v>
                </c:pt>
                <c:pt idx="261">
                  <c:v>5375.58</c:v>
                </c:pt>
                <c:pt idx="262">
                  <c:v>5373.33</c:v>
                </c:pt>
                <c:pt idx="263">
                  <c:v>5384.97</c:v>
                </c:pt>
                <c:pt idx="264">
                  <c:v>5386.84</c:v>
                </c:pt>
                <c:pt idx="265">
                  <c:v>5407.34</c:v>
                </c:pt>
                <c:pt idx="266">
                  <c:v>5391.11</c:v>
                </c:pt>
                <c:pt idx="267">
                  <c:v>5404.17</c:v>
                </c:pt>
                <c:pt idx="268">
                  <c:v>5408.05</c:v>
                </c:pt>
                <c:pt idx="269">
                  <c:v>5409.92</c:v>
                </c:pt>
                <c:pt idx="270">
                  <c:v>5417.86</c:v>
                </c:pt>
                <c:pt idx="271">
                  <c:v>5420.11</c:v>
                </c:pt>
                <c:pt idx="272">
                  <c:v>5432.51</c:v>
                </c:pt>
                <c:pt idx="273">
                  <c:v>5435.27</c:v>
                </c:pt>
                <c:pt idx="274">
                  <c:v>5441.75</c:v>
                </c:pt>
                <c:pt idx="275">
                  <c:v>5449.67</c:v>
                </c:pt>
                <c:pt idx="276">
                  <c:v>5449.54</c:v>
                </c:pt>
                <c:pt idx="277">
                  <c:v>5443.51</c:v>
                </c:pt>
                <c:pt idx="278">
                  <c:v>5451.23</c:v>
                </c:pt>
                <c:pt idx="279">
                  <c:v>5453.2</c:v>
                </c:pt>
                <c:pt idx="280">
                  <c:v>5445.56</c:v>
                </c:pt>
                <c:pt idx="281">
                  <c:v>5453.64</c:v>
                </c:pt>
                <c:pt idx="282">
                  <c:v>5459.53</c:v>
                </c:pt>
                <c:pt idx="283">
                  <c:v>5458.92</c:v>
                </c:pt>
                <c:pt idx="284">
                  <c:v>5463.66</c:v>
                </c:pt>
                <c:pt idx="285">
                  <c:v>5465.02</c:v>
                </c:pt>
                <c:pt idx="286">
                  <c:v>5461.2</c:v>
                </c:pt>
                <c:pt idx="287">
                  <c:v>5467.49</c:v>
                </c:pt>
                <c:pt idx="288">
                  <c:v>5472.13</c:v>
                </c:pt>
                <c:pt idx="289">
                  <c:v>5470.17</c:v>
                </c:pt>
                <c:pt idx="290">
                  <c:v>5476.46</c:v>
                </c:pt>
                <c:pt idx="291">
                  <c:v>5482.43</c:v>
                </c:pt>
                <c:pt idx="292">
                  <c:v>5486.57</c:v>
                </c:pt>
                <c:pt idx="293">
                  <c:v>5494.5</c:v>
                </c:pt>
                <c:pt idx="294">
                  <c:v>5497.79</c:v>
                </c:pt>
                <c:pt idx="295">
                  <c:v>5509.48</c:v>
                </c:pt>
                <c:pt idx="296">
                  <c:v>5516.82</c:v>
                </c:pt>
                <c:pt idx="297">
                  <c:v>5523.64</c:v>
                </c:pt>
                <c:pt idx="298">
                  <c:v>5523.9</c:v>
                </c:pt>
                <c:pt idx="299">
                  <c:v>5522.57</c:v>
                </c:pt>
                <c:pt idx="300">
                  <c:v>5526.52</c:v>
                </c:pt>
                <c:pt idx="301">
                  <c:v>5525.95</c:v>
                </c:pt>
                <c:pt idx="302">
                  <c:v>5528.57</c:v>
                </c:pt>
                <c:pt idx="303">
                  <c:v>5534.13</c:v>
                </c:pt>
                <c:pt idx="304">
                  <c:v>5536.25</c:v>
                </c:pt>
                <c:pt idx="305">
                  <c:v>5539.53</c:v>
                </c:pt>
                <c:pt idx="306">
                  <c:v>5542</c:v>
                </c:pt>
                <c:pt idx="307">
                  <c:v>5544.84</c:v>
                </c:pt>
                <c:pt idx="309">
                  <c:v>5552.12</c:v>
                </c:pt>
                <c:pt idx="310">
                  <c:v>5551.69</c:v>
                </c:pt>
                <c:pt idx="311">
                  <c:v>5559.15</c:v>
                </c:pt>
                <c:pt idx="312">
                  <c:v>5559.44</c:v>
                </c:pt>
                <c:pt idx="313">
                  <c:v>5561.21</c:v>
                </c:pt>
                <c:pt idx="314">
                  <c:v>5567.38</c:v>
                </c:pt>
                <c:pt idx="315">
                  <c:v>5566.42</c:v>
                </c:pt>
                <c:pt idx="316">
                  <c:v>5570.24</c:v>
                </c:pt>
                <c:pt idx="317">
                  <c:v>5573.82</c:v>
                </c:pt>
                <c:pt idx="318">
                  <c:v>5576.33</c:v>
                </c:pt>
                <c:pt idx="319">
                  <c:v>5573.82</c:v>
                </c:pt>
                <c:pt idx="320">
                  <c:v>5570.17</c:v>
                </c:pt>
                <c:pt idx="321">
                  <c:v>5573.38</c:v>
                </c:pt>
                <c:pt idx="322">
                  <c:v>5572.66</c:v>
                </c:pt>
                <c:pt idx="323">
                  <c:v>5569.47</c:v>
                </c:pt>
                <c:pt idx="324">
                  <c:v>5574.78</c:v>
                </c:pt>
                <c:pt idx="325">
                  <c:v>5579.7</c:v>
                </c:pt>
                <c:pt idx="326">
                  <c:v>5581.47</c:v>
                </c:pt>
                <c:pt idx="327">
                  <c:v>5581.94</c:v>
                </c:pt>
                <c:pt idx="328">
                  <c:v>5582.67</c:v>
                </c:pt>
                <c:pt idx="329">
                  <c:v>5588.46</c:v>
                </c:pt>
                <c:pt idx="330">
                  <c:v>5597.9</c:v>
                </c:pt>
                <c:pt idx="331">
                  <c:v>5593</c:v>
                </c:pt>
                <c:pt idx="332">
                  <c:v>5597.97</c:v>
                </c:pt>
                <c:pt idx="333">
                  <c:v>5604.84</c:v>
                </c:pt>
                <c:pt idx="334">
                  <c:v>5602.54</c:v>
                </c:pt>
                <c:pt idx="335">
                  <c:v>5605.14</c:v>
                </c:pt>
                <c:pt idx="336">
                  <c:v>5604.52</c:v>
                </c:pt>
                <c:pt idx="337">
                  <c:v>5603.61</c:v>
                </c:pt>
                <c:pt idx="338">
                  <c:v>5606.41</c:v>
                </c:pt>
                <c:pt idx="339">
                  <c:v>5608.33</c:v>
                </c:pt>
                <c:pt idx="340">
                  <c:v>5616.87</c:v>
                </c:pt>
                <c:pt idx="341">
                  <c:v>5616.35</c:v>
                </c:pt>
                <c:pt idx="342">
                  <c:v>5615.29</c:v>
                </c:pt>
                <c:pt idx="343">
                  <c:v>5610.87</c:v>
                </c:pt>
                <c:pt idx="344">
                  <c:v>5611.81</c:v>
                </c:pt>
                <c:pt idx="345">
                  <c:v>5612.93</c:v>
                </c:pt>
                <c:pt idx="346">
                  <c:v>5615.79</c:v>
                </c:pt>
                <c:pt idx="347">
                  <c:v>5619.4</c:v>
                </c:pt>
                <c:pt idx="348">
                  <c:v>5624.15</c:v>
                </c:pt>
                <c:pt idx="349">
                  <c:v>5623.08</c:v>
                </c:pt>
                <c:pt idx="350">
                  <c:v>5626.43</c:v>
                </c:pt>
                <c:pt idx="351">
                  <c:v>5628.47</c:v>
                </c:pt>
                <c:pt idx="352">
                  <c:v>5630.17</c:v>
                </c:pt>
                <c:pt idx="353">
                  <c:v>5631.69</c:v>
                </c:pt>
                <c:pt idx="354">
                  <c:v>5633.08</c:v>
                </c:pt>
                <c:pt idx="355">
                  <c:v>5634.91</c:v>
                </c:pt>
                <c:pt idx="356">
                  <c:v>5637.18</c:v>
                </c:pt>
                <c:pt idx="357">
                  <c:v>5632.7</c:v>
                </c:pt>
                <c:pt idx="358">
                  <c:v>5633.15</c:v>
                </c:pt>
                <c:pt idx="359">
                  <c:v>5637.52</c:v>
                </c:pt>
                <c:pt idx="360">
                  <c:v>5643.7</c:v>
                </c:pt>
                <c:pt idx="361">
                  <c:v>5644.46</c:v>
                </c:pt>
                <c:pt idx="362">
                  <c:v>5646.26</c:v>
                </c:pt>
                <c:pt idx="363">
                  <c:v>5647.08</c:v>
                </c:pt>
                <c:pt idx="364">
                  <c:v>5650.28</c:v>
                </c:pt>
                <c:pt idx="365">
                  <c:v>5650.16</c:v>
                </c:pt>
                <c:pt idx="366">
                  <c:v>5656.29</c:v>
                </c:pt>
                <c:pt idx="367">
                  <c:v>5655.95</c:v>
                </c:pt>
                <c:pt idx="368">
                  <c:v>5660.06</c:v>
                </c:pt>
                <c:pt idx="369">
                  <c:v>5661.25</c:v>
                </c:pt>
                <c:pt idx="370">
                  <c:v>5664.99</c:v>
                </c:pt>
                <c:pt idx="371">
                  <c:v>5665.48</c:v>
                </c:pt>
                <c:pt idx="372">
                  <c:v>5668.1</c:v>
                </c:pt>
                <c:pt idx="373">
                  <c:v>5672.48</c:v>
                </c:pt>
                <c:pt idx="374">
                  <c:v>5678.3</c:v>
                </c:pt>
                <c:pt idx="375">
                  <c:v>5691.47</c:v>
                </c:pt>
                <c:pt idx="376">
                  <c:v>5698.84</c:v>
                </c:pt>
                <c:pt idx="377">
                  <c:v>5701.01</c:v>
                </c:pt>
                <c:pt idx="378">
                  <c:v>5698.37</c:v>
                </c:pt>
                <c:pt idx="379">
                  <c:v>5697.71</c:v>
                </c:pt>
                <c:pt idx="380">
                  <c:v>5704.91</c:v>
                </c:pt>
                <c:pt idx="381">
                  <c:v>5706.25</c:v>
                </c:pt>
                <c:pt idx="382">
                  <c:v>5698.35</c:v>
                </c:pt>
                <c:pt idx="383">
                  <c:v>5706.26</c:v>
                </c:pt>
                <c:pt idx="384">
                  <c:v>5704.61</c:v>
                </c:pt>
                <c:pt idx="385">
                  <c:v>5709.04</c:v>
                </c:pt>
                <c:pt idx="386">
                  <c:v>5717.7</c:v>
                </c:pt>
                <c:pt idx="387">
                  <c:v>5714.6</c:v>
                </c:pt>
                <c:pt idx="388">
                  <c:v>5721.01</c:v>
                </c:pt>
                <c:pt idx="389">
                  <c:v>5719.48</c:v>
                </c:pt>
                <c:pt idx="390">
                  <c:v>5717.93</c:v>
                </c:pt>
                <c:pt idx="391">
                  <c:v>5719.18</c:v>
                </c:pt>
                <c:pt idx="392">
                  <c:v>5712.62</c:v>
                </c:pt>
                <c:pt idx="393">
                  <c:v>5716.72</c:v>
                </c:pt>
                <c:pt idx="394">
                  <c:v>5720.06</c:v>
                </c:pt>
                <c:pt idx="395">
                  <c:v>5722.79</c:v>
                </c:pt>
                <c:pt idx="396">
                  <c:v>5725.67</c:v>
                </c:pt>
                <c:pt idx="397">
                  <c:v>5720.25</c:v>
                </c:pt>
                <c:pt idx="398">
                  <c:v>5722.8</c:v>
                </c:pt>
                <c:pt idx="399">
                  <c:v>5727.13</c:v>
                </c:pt>
                <c:pt idx="400">
                  <c:v>5728.32</c:v>
                </c:pt>
                <c:pt idx="401">
                  <c:v>5730.59</c:v>
                </c:pt>
                <c:pt idx="402">
                  <c:v>5722.26</c:v>
                </c:pt>
                <c:pt idx="403">
                  <c:v>5725.47</c:v>
                </c:pt>
                <c:pt idx="404">
                  <c:v>5735.32</c:v>
                </c:pt>
                <c:pt idx="405">
                  <c:v>5737.86</c:v>
                </c:pt>
                <c:pt idx="406">
                  <c:v>5739.33</c:v>
                </c:pt>
                <c:pt idx="407">
                  <c:v>5744.02</c:v>
                </c:pt>
                <c:pt idx="408">
                  <c:v>5746.58</c:v>
                </c:pt>
                <c:pt idx="409">
                  <c:v>5743.94</c:v>
                </c:pt>
                <c:pt idx="410">
                  <c:v>5740.27</c:v>
                </c:pt>
                <c:pt idx="411">
                  <c:v>5735.38</c:v>
                </c:pt>
                <c:pt idx="412">
                  <c:v>5741.15</c:v>
                </c:pt>
                <c:pt idx="413">
                  <c:v>5746.55</c:v>
                </c:pt>
                <c:pt idx="414">
                  <c:v>5751.77</c:v>
                </c:pt>
                <c:pt idx="415">
                  <c:v>5748.61</c:v>
                </c:pt>
                <c:pt idx="416">
                  <c:v>5750.05</c:v>
                </c:pt>
                <c:pt idx="417">
                  <c:v>5756.19</c:v>
                </c:pt>
                <c:pt idx="418">
                  <c:v>5756.64</c:v>
                </c:pt>
                <c:pt idx="419">
                  <c:v>5758.08</c:v>
                </c:pt>
                <c:pt idx="420">
                  <c:v>5755.15</c:v>
                </c:pt>
                <c:pt idx="421">
                  <c:v>5754.81</c:v>
                </c:pt>
                <c:pt idx="422">
                  <c:v>5752.87</c:v>
                </c:pt>
                <c:pt idx="423">
                  <c:v>5758.03</c:v>
                </c:pt>
                <c:pt idx="424">
                  <c:v>5760.94</c:v>
                </c:pt>
                <c:pt idx="425">
                  <c:v>5758.44</c:v>
                </c:pt>
                <c:pt idx="426">
                  <c:v>5762.42</c:v>
                </c:pt>
                <c:pt idx="427">
                  <c:v>5761.32</c:v>
                </c:pt>
                <c:pt idx="428">
                  <c:v>5768.3</c:v>
                </c:pt>
                <c:pt idx="429">
                  <c:v>5771</c:v>
                </c:pt>
                <c:pt idx="430">
                  <c:v>5769.53</c:v>
                </c:pt>
                <c:pt idx="431">
                  <c:v>5768.8</c:v>
                </c:pt>
                <c:pt idx="432">
                  <c:v>5772.5</c:v>
                </c:pt>
                <c:pt idx="433">
                  <c:v>5776.91</c:v>
                </c:pt>
                <c:pt idx="434">
                  <c:v>5782.35</c:v>
                </c:pt>
                <c:pt idx="435">
                  <c:v>5777.84</c:v>
                </c:pt>
                <c:pt idx="436">
                  <c:v>5783.3</c:v>
                </c:pt>
                <c:pt idx="437">
                  <c:v>5784.77</c:v>
                </c:pt>
                <c:pt idx="439">
                  <c:v>5782.21</c:v>
                </c:pt>
                <c:pt idx="440">
                  <c:v>5774.42</c:v>
                </c:pt>
                <c:pt idx="441">
                  <c:v>5778.61</c:v>
                </c:pt>
                <c:pt idx="442">
                  <c:v>5785.25</c:v>
                </c:pt>
                <c:pt idx="443">
                  <c:v>5790.41</c:v>
                </c:pt>
                <c:pt idx="444">
                  <c:v>5787.91</c:v>
                </c:pt>
                <c:pt idx="445">
                  <c:v>5792.02</c:v>
                </c:pt>
                <c:pt idx="446">
                  <c:v>5796.77</c:v>
                </c:pt>
                <c:pt idx="447">
                  <c:v>5797.49</c:v>
                </c:pt>
                <c:pt idx="448">
                  <c:v>5798.69</c:v>
                </c:pt>
                <c:pt idx="449">
                  <c:v>5800.14</c:v>
                </c:pt>
                <c:pt idx="450">
                  <c:v>5795.16</c:v>
                </c:pt>
                <c:pt idx="451">
                  <c:v>5795.05</c:v>
                </c:pt>
                <c:pt idx="452">
                  <c:v>5792.52</c:v>
                </c:pt>
                <c:pt idx="453">
                  <c:v>5798.55</c:v>
                </c:pt>
                <c:pt idx="454">
                  <c:v>5798.31</c:v>
                </c:pt>
                <c:pt idx="455">
                  <c:v>5794.42</c:v>
                </c:pt>
                <c:pt idx="456">
                  <c:v>5789.82</c:v>
                </c:pt>
                <c:pt idx="457">
                  <c:v>5786.34</c:v>
                </c:pt>
                <c:pt idx="458">
                  <c:v>5776.1</c:v>
                </c:pt>
                <c:pt idx="459">
                  <c:v>5769.06</c:v>
                </c:pt>
                <c:pt idx="460">
                  <c:v>5744.45</c:v>
                </c:pt>
                <c:pt idx="461">
                  <c:v>5734.1</c:v>
                </c:pt>
                <c:pt idx="462">
                  <c:v>5722.48</c:v>
                </c:pt>
                <c:pt idx="463">
                  <c:v>5712.98</c:v>
                </c:pt>
                <c:pt idx="464">
                  <c:v>5725.75</c:v>
                </c:pt>
                <c:pt idx="465">
                  <c:v>5743.79</c:v>
                </c:pt>
                <c:pt idx="466">
                  <c:v>5757.07</c:v>
                </c:pt>
                <c:pt idx="467">
                  <c:v>5751.72</c:v>
                </c:pt>
                <c:pt idx="468">
                  <c:v>5757.19</c:v>
                </c:pt>
                <c:pt idx="469">
                  <c:v>5761.65</c:v>
                </c:pt>
                <c:pt idx="470">
                  <c:v>5758.79</c:v>
                </c:pt>
                <c:pt idx="471">
                  <c:v>5756.54</c:v>
                </c:pt>
                <c:pt idx="472">
                  <c:v>5758.15</c:v>
                </c:pt>
                <c:pt idx="473">
                  <c:v>5774.9</c:v>
                </c:pt>
                <c:pt idx="474">
                  <c:v>5762.91</c:v>
                </c:pt>
                <c:pt idx="475">
                  <c:v>5760.9</c:v>
                </c:pt>
                <c:pt idx="476">
                  <c:v>5763.86</c:v>
                </c:pt>
                <c:pt idx="477">
                  <c:v>5770.34</c:v>
                </c:pt>
                <c:pt idx="478">
                  <c:v>5777.04</c:v>
                </c:pt>
                <c:pt idx="479">
                  <c:v>5771.97</c:v>
                </c:pt>
                <c:pt idx="480">
                  <c:v>5774.29</c:v>
                </c:pt>
                <c:pt idx="481">
                  <c:v>5778.86</c:v>
                </c:pt>
                <c:pt idx="482">
                  <c:v>5772.29</c:v>
                </c:pt>
                <c:pt idx="483">
                  <c:v>5765.72</c:v>
                </c:pt>
                <c:pt idx="484">
                  <c:v>5767.45</c:v>
                </c:pt>
                <c:pt idx="485">
                  <c:v>5774.88</c:v>
                </c:pt>
                <c:pt idx="486">
                  <c:v>5772.81</c:v>
                </c:pt>
                <c:pt idx="487">
                  <c:v>5772.25</c:v>
                </c:pt>
                <c:pt idx="488">
                  <c:v>5770.95</c:v>
                </c:pt>
                <c:pt idx="489">
                  <c:v>5774.46</c:v>
                </c:pt>
                <c:pt idx="490">
                  <c:v>5770.21</c:v>
                </c:pt>
                <c:pt idx="491">
                  <c:v>5774.54</c:v>
                </c:pt>
                <c:pt idx="492">
                  <c:v>5774.86</c:v>
                </c:pt>
                <c:pt idx="493">
                  <c:v>5773.48</c:v>
                </c:pt>
                <c:pt idx="494">
                  <c:v>5781.61</c:v>
                </c:pt>
                <c:pt idx="495">
                  <c:v>5782.27</c:v>
                </c:pt>
                <c:pt idx="496">
                  <c:v>5791</c:v>
                </c:pt>
                <c:pt idx="497">
                  <c:v>5794.51</c:v>
                </c:pt>
                <c:pt idx="498">
                  <c:v>5795.37</c:v>
                </c:pt>
                <c:pt idx="499">
                  <c:v>5788.36</c:v>
                </c:pt>
                <c:pt idx="500">
                  <c:v>5792.44</c:v>
                </c:pt>
                <c:pt idx="501">
                  <c:v>5790.8</c:v>
                </c:pt>
                <c:pt idx="502">
                  <c:v>5798.75</c:v>
                </c:pt>
                <c:pt idx="503">
                  <c:v>5797.83</c:v>
                </c:pt>
                <c:pt idx="504">
                  <c:v>5797.14</c:v>
                </c:pt>
                <c:pt idx="505">
                  <c:v>5795.81</c:v>
                </c:pt>
                <c:pt idx="506">
                  <c:v>5799.4</c:v>
                </c:pt>
                <c:pt idx="507">
                  <c:v>5798.89</c:v>
                </c:pt>
                <c:pt idx="508">
                  <c:v>5805.4</c:v>
                </c:pt>
                <c:pt idx="509">
                  <c:v>5803.6</c:v>
                </c:pt>
                <c:pt idx="510">
                  <c:v>5803.97</c:v>
                </c:pt>
                <c:pt idx="511">
                  <c:v>5804.96</c:v>
                </c:pt>
                <c:pt idx="512">
                  <c:v>5802.98</c:v>
                </c:pt>
                <c:pt idx="513">
                  <c:v>5805.22</c:v>
                </c:pt>
                <c:pt idx="514">
                  <c:v>5804.81</c:v>
                </c:pt>
                <c:pt idx="515">
                  <c:v>5797.27</c:v>
                </c:pt>
                <c:pt idx="516">
                  <c:v>5796</c:v>
                </c:pt>
                <c:pt idx="517">
                  <c:v>5800.09</c:v>
                </c:pt>
                <c:pt idx="518">
                  <c:v>5805.34</c:v>
                </c:pt>
                <c:pt idx="519">
                  <c:v>5804.84</c:v>
                </c:pt>
                <c:pt idx="520">
                  <c:v>5795.75</c:v>
                </c:pt>
                <c:pt idx="521">
                  <c:v>5796.71</c:v>
                </c:pt>
                <c:pt idx="522">
                  <c:v>5798.16</c:v>
                </c:pt>
                <c:pt idx="523">
                  <c:v>5804.63</c:v>
                </c:pt>
                <c:pt idx="524">
                  <c:v>5800.18</c:v>
                </c:pt>
                <c:pt idx="525">
                  <c:v>5801.06</c:v>
                </c:pt>
                <c:pt idx="526">
                  <c:v>5798.71</c:v>
                </c:pt>
                <c:pt idx="527">
                  <c:v>5798.46</c:v>
                </c:pt>
                <c:pt idx="528">
                  <c:v>5791.63</c:v>
                </c:pt>
                <c:pt idx="529">
                  <c:v>5793.79</c:v>
                </c:pt>
                <c:pt idx="530">
                  <c:v>5796.65</c:v>
                </c:pt>
                <c:pt idx="531">
                  <c:v>5798.35</c:v>
                </c:pt>
                <c:pt idx="532">
                  <c:v>5794.57</c:v>
                </c:pt>
                <c:pt idx="533">
                  <c:v>5795.93</c:v>
                </c:pt>
                <c:pt idx="534">
                  <c:v>5798.25</c:v>
                </c:pt>
                <c:pt idx="535">
                  <c:v>5794.89</c:v>
                </c:pt>
                <c:pt idx="536">
                  <c:v>5797.62</c:v>
                </c:pt>
                <c:pt idx="537">
                  <c:v>5792.67</c:v>
                </c:pt>
                <c:pt idx="538">
                  <c:v>5789.63</c:v>
                </c:pt>
                <c:pt idx="539">
                  <c:v>5781.23</c:v>
                </c:pt>
                <c:pt idx="540">
                  <c:v>5774.74</c:v>
                </c:pt>
                <c:pt idx="541">
                  <c:v>5762.86</c:v>
                </c:pt>
                <c:pt idx="542">
                  <c:v>5761.76</c:v>
                </c:pt>
                <c:pt idx="543">
                  <c:v>5765.74</c:v>
                </c:pt>
                <c:pt idx="544">
                  <c:v>5772.06</c:v>
                </c:pt>
                <c:pt idx="545">
                  <c:v>5772.62</c:v>
                </c:pt>
                <c:pt idx="546">
                  <c:v>5776.93</c:v>
                </c:pt>
                <c:pt idx="547">
                  <c:v>5774.17</c:v>
                </c:pt>
                <c:pt idx="548">
                  <c:v>5779.56</c:v>
                </c:pt>
                <c:pt idx="549">
                  <c:v>5777.17</c:v>
                </c:pt>
                <c:pt idx="550">
                  <c:v>5777.22</c:v>
                </c:pt>
                <c:pt idx="551">
                  <c:v>5781.04</c:v>
                </c:pt>
                <c:pt idx="552">
                  <c:v>5781.64</c:v>
                </c:pt>
                <c:pt idx="553">
                  <c:v>5781.65</c:v>
                </c:pt>
                <c:pt idx="554">
                  <c:v>5786.79</c:v>
                </c:pt>
                <c:pt idx="555">
                  <c:v>5790.85</c:v>
                </c:pt>
                <c:pt idx="556">
                  <c:v>5787.2</c:v>
                </c:pt>
                <c:pt idx="557">
                  <c:v>5786.83</c:v>
                </c:pt>
                <c:pt idx="558">
                  <c:v>5785.45</c:v>
                </c:pt>
                <c:pt idx="559">
                  <c:v>5784.67</c:v>
                </c:pt>
                <c:pt idx="560">
                  <c:v>5786.89</c:v>
                </c:pt>
                <c:pt idx="561">
                  <c:v>5783.8</c:v>
                </c:pt>
                <c:pt idx="562">
                  <c:v>5782.9</c:v>
                </c:pt>
                <c:pt idx="563">
                  <c:v>5782.98</c:v>
                </c:pt>
                <c:pt idx="564">
                  <c:v>5785.31</c:v>
                </c:pt>
                <c:pt idx="566">
                  <c:v>5787.18</c:v>
                </c:pt>
                <c:pt idx="567">
                  <c:v>5788.4</c:v>
                </c:pt>
                <c:pt idx="568">
                  <c:v>5782.2</c:v>
                </c:pt>
                <c:pt idx="569">
                  <c:v>5779.89</c:v>
                </c:pt>
                <c:pt idx="570">
                  <c:v>5783.24</c:v>
                </c:pt>
                <c:pt idx="571">
                  <c:v>5781.12</c:v>
                </c:pt>
                <c:pt idx="572">
                  <c:v>5783.95</c:v>
                </c:pt>
                <c:pt idx="573">
                  <c:v>5783.47</c:v>
                </c:pt>
                <c:pt idx="574">
                  <c:v>5780.24</c:v>
                </c:pt>
                <c:pt idx="575">
                  <c:v>5780.97</c:v>
                </c:pt>
                <c:pt idx="576">
                  <c:v>5780.28</c:v>
                </c:pt>
                <c:pt idx="577">
                  <c:v>5784.06</c:v>
                </c:pt>
                <c:pt idx="578">
                  <c:v>5777.8</c:v>
                </c:pt>
                <c:pt idx="579">
                  <c:v>5776.09</c:v>
                </c:pt>
                <c:pt idx="580">
                  <c:v>5776.27</c:v>
                </c:pt>
                <c:pt idx="581">
                  <c:v>5776.67</c:v>
                </c:pt>
                <c:pt idx="582">
                  <c:v>5777.47</c:v>
                </c:pt>
                <c:pt idx="583">
                  <c:v>5779.84</c:v>
                </c:pt>
                <c:pt idx="584">
                  <c:v>5781.68</c:v>
                </c:pt>
                <c:pt idx="585">
                  <c:v>5779.83</c:v>
                </c:pt>
                <c:pt idx="586">
                  <c:v>5782</c:v>
                </c:pt>
                <c:pt idx="587">
                  <c:v>5777.31</c:v>
                </c:pt>
                <c:pt idx="588">
                  <c:v>5774.98</c:v>
                </c:pt>
                <c:pt idx="589">
                  <c:v>5764.12</c:v>
                </c:pt>
                <c:pt idx="590">
                  <c:v>5776.93</c:v>
                </c:pt>
                <c:pt idx="591">
                  <c:v>5777.13</c:v>
                </c:pt>
                <c:pt idx="592">
                  <c:v>5778.49</c:v>
                </c:pt>
                <c:pt idx="593">
                  <c:v>5771.41</c:v>
                </c:pt>
                <c:pt idx="594">
                  <c:v>5769.21</c:v>
                </c:pt>
                <c:pt idx="595">
                  <c:v>5749.88</c:v>
                </c:pt>
                <c:pt idx="596">
                  <c:v>5755.12</c:v>
                </c:pt>
                <c:pt idx="597">
                  <c:v>5760.46</c:v>
                </c:pt>
                <c:pt idx="598">
                  <c:v>5761.11</c:v>
                </c:pt>
                <c:pt idx="599">
                  <c:v>5751.29</c:v>
                </c:pt>
                <c:pt idx="600">
                  <c:v>5748.78</c:v>
                </c:pt>
                <c:pt idx="601">
                  <c:v>5748.08</c:v>
                </c:pt>
                <c:pt idx="602">
                  <c:v>5753.53</c:v>
                </c:pt>
                <c:pt idx="603">
                  <c:v>5744.81</c:v>
                </c:pt>
                <c:pt idx="604">
                  <c:v>5744.4</c:v>
                </c:pt>
                <c:pt idx="605">
                  <c:v>5746.48</c:v>
                </c:pt>
                <c:pt idx="606">
                  <c:v>5744.73</c:v>
                </c:pt>
                <c:pt idx="607">
                  <c:v>5739.91</c:v>
                </c:pt>
                <c:pt idx="608">
                  <c:v>5734.74</c:v>
                </c:pt>
                <c:pt idx="609">
                  <c:v>5734.83</c:v>
                </c:pt>
                <c:pt idx="610">
                  <c:v>5729.65</c:v>
                </c:pt>
                <c:pt idx="611">
                  <c:v>5735.6</c:v>
                </c:pt>
                <c:pt idx="612">
                  <c:v>5721.04</c:v>
                </c:pt>
                <c:pt idx="613">
                  <c:v>5727.81</c:v>
                </c:pt>
                <c:pt idx="614">
                  <c:v>5727.36</c:v>
                </c:pt>
                <c:pt idx="615">
                  <c:v>5732.32</c:v>
                </c:pt>
                <c:pt idx="616">
                  <c:v>5734.91</c:v>
                </c:pt>
                <c:pt idx="617">
                  <c:v>5733.15</c:v>
                </c:pt>
                <c:pt idx="618">
                  <c:v>5737.47</c:v>
                </c:pt>
                <c:pt idx="619">
                  <c:v>5738.29</c:v>
                </c:pt>
                <c:pt idx="620">
                  <c:v>5722.73</c:v>
                </c:pt>
                <c:pt idx="621">
                  <c:v>5704.03</c:v>
                </c:pt>
                <c:pt idx="622">
                  <c:v>5704.46</c:v>
                </c:pt>
                <c:pt idx="623">
                  <c:v>5708.25</c:v>
                </c:pt>
                <c:pt idx="624">
                  <c:v>5715.48</c:v>
                </c:pt>
                <c:pt idx="625">
                  <c:v>5725.75</c:v>
                </c:pt>
                <c:pt idx="626">
                  <c:v>5737.77</c:v>
                </c:pt>
                <c:pt idx="627">
                  <c:v>5736.22</c:v>
                </c:pt>
                <c:pt idx="628">
                  <c:v>5729.48</c:v>
                </c:pt>
                <c:pt idx="629">
                  <c:v>5721.89</c:v>
                </c:pt>
                <c:pt idx="630">
                  <c:v>5713.25</c:v>
                </c:pt>
                <c:pt idx="631">
                  <c:v>5711.84</c:v>
                </c:pt>
                <c:pt idx="632">
                  <c:v>5705.13</c:v>
                </c:pt>
                <c:pt idx="633">
                  <c:v>5707.41</c:v>
                </c:pt>
                <c:pt idx="634">
                  <c:v>5723.06</c:v>
                </c:pt>
                <c:pt idx="635">
                  <c:v>5731.89</c:v>
                </c:pt>
                <c:pt idx="636">
                  <c:v>5721.68</c:v>
                </c:pt>
                <c:pt idx="637">
                  <c:v>5713.15</c:v>
                </c:pt>
                <c:pt idx="638">
                  <c:v>5705.76</c:v>
                </c:pt>
                <c:pt idx="639">
                  <c:v>5705.08</c:v>
                </c:pt>
                <c:pt idx="640">
                  <c:v>5705.37</c:v>
                </c:pt>
                <c:pt idx="641">
                  <c:v>5709.86</c:v>
                </c:pt>
                <c:pt idx="642">
                  <c:v>5711.04</c:v>
                </c:pt>
                <c:pt idx="643">
                  <c:v>5715.26</c:v>
                </c:pt>
                <c:pt idx="644">
                  <c:v>5714.84</c:v>
                </c:pt>
                <c:pt idx="645">
                  <c:v>5715.49</c:v>
                </c:pt>
                <c:pt idx="646">
                  <c:v>5716.34</c:v>
                </c:pt>
                <c:pt idx="647">
                  <c:v>5717.01</c:v>
                </c:pt>
                <c:pt idx="648">
                  <c:v>5722.53</c:v>
                </c:pt>
                <c:pt idx="649">
                  <c:v>5716.1</c:v>
                </c:pt>
                <c:pt idx="650">
                  <c:v>5713.12</c:v>
                </c:pt>
                <c:pt idx="651">
                  <c:v>5715.48</c:v>
                </c:pt>
                <c:pt idx="652">
                  <c:v>5712.76</c:v>
                </c:pt>
                <c:pt idx="653">
                  <c:v>5708.95</c:v>
                </c:pt>
                <c:pt idx="654">
                  <c:v>5712.45</c:v>
                </c:pt>
                <c:pt idx="655">
                  <c:v>5716.31</c:v>
                </c:pt>
                <c:pt idx="656">
                  <c:v>5721.72</c:v>
                </c:pt>
                <c:pt idx="657">
                  <c:v>5712</c:v>
                </c:pt>
                <c:pt idx="658">
                  <c:v>5711.67</c:v>
                </c:pt>
                <c:pt idx="659">
                  <c:v>5706.88</c:v>
                </c:pt>
                <c:pt idx="660">
                  <c:v>5707.5</c:v>
                </c:pt>
                <c:pt idx="661">
                  <c:v>5708.3</c:v>
                </c:pt>
                <c:pt idx="662">
                  <c:v>5707.52</c:v>
                </c:pt>
                <c:pt idx="663">
                  <c:v>5707.71</c:v>
                </c:pt>
                <c:pt idx="664">
                  <c:v>5705.61</c:v>
                </c:pt>
                <c:pt idx="665">
                  <c:v>5715.7</c:v>
                </c:pt>
                <c:pt idx="666">
                  <c:v>5714.33</c:v>
                </c:pt>
                <c:pt idx="667">
                  <c:v>5713.02</c:v>
                </c:pt>
                <c:pt idx="668">
                  <c:v>5709.21</c:v>
                </c:pt>
                <c:pt idx="669">
                  <c:v>5705.67</c:v>
                </c:pt>
                <c:pt idx="670">
                  <c:v>5711.1</c:v>
                </c:pt>
                <c:pt idx="671">
                  <c:v>5705.47</c:v>
                </c:pt>
                <c:pt idx="672">
                  <c:v>5708.97</c:v>
                </c:pt>
                <c:pt idx="673">
                  <c:v>5710.4</c:v>
                </c:pt>
                <c:pt idx="674">
                  <c:v>5703.7</c:v>
                </c:pt>
                <c:pt idx="675">
                  <c:v>5693.24</c:v>
                </c:pt>
                <c:pt idx="676">
                  <c:v>5691.66</c:v>
                </c:pt>
                <c:pt idx="677">
                  <c:v>5684.44</c:v>
                </c:pt>
                <c:pt idx="678">
                  <c:v>5683.68</c:v>
                </c:pt>
                <c:pt idx="679">
                  <c:v>5686.83</c:v>
                </c:pt>
                <c:pt idx="680">
                  <c:v>5686.95</c:v>
                </c:pt>
                <c:pt idx="681">
                  <c:v>5682.2</c:v>
                </c:pt>
                <c:pt idx="682">
                  <c:v>5681.86</c:v>
                </c:pt>
                <c:pt idx="683">
                  <c:v>5674.54</c:v>
                </c:pt>
                <c:pt idx="684">
                  <c:v>5676.63</c:v>
                </c:pt>
                <c:pt idx="685">
                  <c:v>5677.15</c:v>
                </c:pt>
                <c:pt idx="686">
                  <c:v>5672.54</c:v>
                </c:pt>
                <c:pt idx="687">
                  <c:v>5670.65</c:v>
                </c:pt>
                <c:pt idx="688">
                  <c:v>5676.15</c:v>
                </c:pt>
                <c:pt idx="689">
                  <c:v>5665.16</c:v>
                </c:pt>
                <c:pt idx="691">
                  <c:v>5664.36</c:v>
                </c:pt>
                <c:pt idx="692">
                  <c:v>5653.2</c:v>
                </c:pt>
                <c:pt idx="693">
                  <c:v>5647.97</c:v>
                </c:pt>
                <c:pt idx="694">
                  <c:v>5648.71</c:v>
                </c:pt>
                <c:pt idx="695">
                  <c:v>5642.98</c:v>
                </c:pt>
                <c:pt idx="696">
                  <c:v>5638.61</c:v>
                </c:pt>
                <c:pt idx="697">
                  <c:v>5644.54</c:v>
                </c:pt>
                <c:pt idx="698">
                  <c:v>5636.02</c:v>
                </c:pt>
                <c:pt idx="699">
                  <c:v>5635.02</c:v>
                </c:pt>
                <c:pt idx="700">
                  <c:v>5626.21</c:v>
                </c:pt>
                <c:pt idx="701">
                  <c:v>5627.62</c:v>
                </c:pt>
                <c:pt idx="702">
                  <c:v>5621.79</c:v>
                </c:pt>
                <c:pt idx="703">
                  <c:v>5622.76</c:v>
                </c:pt>
                <c:pt idx="704">
                  <c:v>5622.74</c:v>
                </c:pt>
                <c:pt idx="705">
                  <c:v>5612.69</c:v>
                </c:pt>
                <c:pt idx="706">
                  <c:v>5610.06</c:v>
                </c:pt>
                <c:pt idx="707">
                  <c:v>5613.57</c:v>
                </c:pt>
                <c:pt idx="708">
                  <c:v>5593.49</c:v>
                </c:pt>
                <c:pt idx="709">
                  <c:v>5591.44</c:v>
                </c:pt>
                <c:pt idx="710">
                  <c:v>5592.48</c:v>
                </c:pt>
                <c:pt idx="711">
                  <c:v>5596.06</c:v>
                </c:pt>
                <c:pt idx="712">
                  <c:v>5592.6</c:v>
                </c:pt>
                <c:pt idx="713">
                  <c:v>5598.61</c:v>
                </c:pt>
                <c:pt idx="714">
                  <c:v>5610.49</c:v>
                </c:pt>
                <c:pt idx="715">
                  <c:v>5606.64</c:v>
                </c:pt>
                <c:pt idx="716">
                  <c:v>5604.65</c:v>
                </c:pt>
                <c:pt idx="717">
                  <c:v>5598.31</c:v>
                </c:pt>
                <c:pt idx="718">
                  <c:v>5590.67</c:v>
                </c:pt>
                <c:pt idx="719">
                  <c:v>5584.58</c:v>
                </c:pt>
                <c:pt idx="720">
                  <c:v>5577.06</c:v>
                </c:pt>
                <c:pt idx="721">
                  <c:v>5571.51</c:v>
                </c:pt>
                <c:pt idx="722">
                  <c:v>5568.1</c:v>
                </c:pt>
                <c:pt idx="723">
                  <c:v>5568.88</c:v>
                </c:pt>
                <c:pt idx="724">
                  <c:v>5583.26</c:v>
                </c:pt>
                <c:pt idx="725">
                  <c:v>5563.7</c:v>
                </c:pt>
                <c:pt idx="726">
                  <c:v>5555.48</c:v>
                </c:pt>
                <c:pt idx="727">
                  <c:v>5568.22</c:v>
                </c:pt>
                <c:pt idx="728">
                  <c:v>5579.95</c:v>
                </c:pt>
                <c:pt idx="729">
                  <c:v>5571.62</c:v>
                </c:pt>
                <c:pt idx="730">
                  <c:v>5567.39</c:v>
                </c:pt>
                <c:pt idx="731">
                  <c:v>5557.7</c:v>
                </c:pt>
                <c:pt idx="732">
                  <c:v>5558.21</c:v>
                </c:pt>
                <c:pt idx="733">
                  <c:v>5556.2</c:v>
                </c:pt>
                <c:pt idx="734">
                  <c:v>5555.81</c:v>
                </c:pt>
                <c:pt idx="735">
                  <c:v>5551.11</c:v>
                </c:pt>
                <c:pt idx="736">
                  <c:v>5559.12</c:v>
                </c:pt>
                <c:pt idx="737">
                  <c:v>5555.71</c:v>
                </c:pt>
                <c:pt idx="738">
                  <c:v>5551.93</c:v>
                </c:pt>
                <c:pt idx="739">
                  <c:v>5549.7</c:v>
                </c:pt>
                <c:pt idx="740">
                  <c:v>5540.95</c:v>
                </c:pt>
                <c:pt idx="741">
                  <c:v>5534.61</c:v>
                </c:pt>
                <c:pt idx="742">
                  <c:v>5525.18</c:v>
                </c:pt>
                <c:pt idx="743">
                  <c:v>5526.5</c:v>
                </c:pt>
                <c:pt idx="744">
                  <c:v>5520.32</c:v>
                </c:pt>
                <c:pt idx="745">
                  <c:v>5519.95</c:v>
                </c:pt>
                <c:pt idx="746">
                  <c:v>5511.41</c:v>
                </c:pt>
                <c:pt idx="747">
                  <c:v>5505.39</c:v>
                </c:pt>
                <c:pt idx="748">
                  <c:v>5499.69</c:v>
                </c:pt>
                <c:pt idx="749">
                  <c:v>5500.93</c:v>
                </c:pt>
                <c:pt idx="750">
                  <c:v>5500.15</c:v>
                </c:pt>
                <c:pt idx="751">
                  <c:v>5498.4</c:v>
                </c:pt>
                <c:pt idx="752">
                  <c:v>5491.15</c:v>
                </c:pt>
                <c:pt idx="753">
                  <c:v>5481.23</c:v>
                </c:pt>
                <c:pt idx="754">
                  <c:v>5471.97</c:v>
                </c:pt>
                <c:pt idx="755">
                  <c:v>5466.02</c:v>
                </c:pt>
                <c:pt idx="756">
                  <c:v>5459.61</c:v>
                </c:pt>
                <c:pt idx="757">
                  <c:v>5459.02</c:v>
                </c:pt>
                <c:pt idx="758">
                  <c:v>5454.59</c:v>
                </c:pt>
                <c:pt idx="759">
                  <c:v>5444.63</c:v>
                </c:pt>
                <c:pt idx="760">
                  <c:v>5440.02</c:v>
                </c:pt>
                <c:pt idx="761">
                  <c:v>5433.52</c:v>
                </c:pt>
                <c:pt idx="762">
                  <c:v>5431.24</c:v>
                </c:pt>
                <c:pt idx="763">
                  <c:v>5428.17</c:v>
                </c:pt>
                <c:pt idx="764">
                  <c:v>5421.78</c:v>
                </c:pt>
                <c:pt idx="765">
                  <c:v>5416.48</c:v>
                </c:pt>
                <c:pt idx="766">
                  <c:v>5409.82</c:v>
                </c:pt>
                <c:pt idx="767">
                  <c:v>5407.38</c:v>
                </c:pt>
                <c:pt idx="768">
                  <c:v>5402.95</c:v>
                </c:pt>
                <c:pt idx="769">
                  <c:v>5395.44</c:v>
                </c:pt>
                <c:pt idx="770">
                  <c:v>5392.39</c:v>
                </c:pt>
                <c:pt idx="771">
                  <c:v>5382.83</c:v>
                </c:pt>
                <c:pt idx="772">
                  <c:v>5376.26</c:v>
                </c:pt>
                <c:pt idx="773">
                  <c:v>5373.96</c:v>
                </c:pt>
                <c:pt idx="774">
                  <c:v>5369.16</c:v>
                </c:pt>
                <c:pt idx="775">
                  <c:v>5361.09</c:v>
                </c:pt>
                <c:pt idx="776">
                  <c:v>5349.8</c:v>
                </c:pt>
                <c:pt idx="777">
                  <c:v>5338.67</c:v>
                </c:pt>
                <c:pt idx="778">
                  <c:v>5335.8</c:v>
                </c:pt>
                <c:pt idx="779">
                  <c:v>5331.27</c:v>
                </c:pt>
                <c:pt idx="780">
                  <c:v>5331.88</c:v>
                </c:pt>
                <c:pt idx="781">
                  <c:v>5332.85</c:v>
                </c:pt>
                <c:pt idx="782">
                  <c:v>5332.21</c:v>
                </c:pt>
                <c:pt idx="783">
                  <c:v>5323.74</c:v>
                </c:pt>
                <c:pt idx="784">
                  <c:v>5319.25</c:v>
                </c:pt>
                <c:pt idx="785">
                  <c:v>5318.8</c:v>
                </c:pt>
                <c:pt idx="786">
                  <c:v>5315.01</c:v>
                </c:pt>
                <c:pt idx="787">
                  <c:v>5305.49</c:v>
                </c:pt>
                <c:pt idx="788">
                  <c:v>5297.95</c:v>
                </c:pt>
                <c:pt idx="789">
                  <c:v>5292.62</c:v>
                </c:pt>
                <c:pt idx="790">
                  <c:v>5292.37</c:v>
                </c:pt>
                <c:pt idx="791">
                  <c:v>5284.52</c:v>
                </c:pt>
                <c:pt idx="792">
                  <c:v>5278.42</c:v>
                </c:pt>
                <c:pt idx="793">
                  <c:v>5267.49</c:v>
                </c:pt>
                <c:pt idx="794">
                  <c:v>5261.51</c:v>
                </c:pt>
                <c:pt idx="795">
                  <c:v>5248.21</c:v>
                </c:pt>
                <c:pt idx="796">
                  <c:v>5243.77</c:v>
                </c:pt>
                <c:pt idx="797">
                  <c:v>5228.78</c:v>
                </c:pt>
                <c:pt idx="798">
                  <c:v>5218.3999999999996</c:v>
                </c:pt>
                <c:pt idx="799">
                  <c:v>5213.9399999999996</c:v>
                </c:pt>
                <c:pt idx="800">
                  <c:v>5208.9799999999996</c:v>
                </c:pt>
                <c:pt idx="801">
                  <c:v>5200.3500000000004</c:v>
                </c:pt>
                <c:pt idx="802">
                  <c:v>5195.9799999999996</c:v>
                </c:pt>
                <c:pt idx="803">
                  <c:v>5193.3100000000004</c:v>
                </c:pt>
                <c:pt idx="804">
                  <c:v>5185.41</c:v>
                </c:pt>
                <c:pt idx="805">
                  <c:v>5178.5600000000004</c:v>
                </c:pt>
                <c:pt idx="806">
                  <c:v>5169.75</c:v>
                </c:pt>
                <c:pt idx="807">
                  <c:v>5161.6000000000004</c:v>
                </c:pt>
                <c:pt idx="808">
                  <c:v>5152.55</c:v>
                </c:pt>
                <c:pt idx="809">
                  <c:v>5150.5</c:v>
                </c:pt>
                <c:pt idx="810">
                  <c:v>5144.01</c:v>
                </c:pt>
                <c:pt idx="811">
                  <c:v>5134.62</c:v>
                </c:pt>
                <c:pt idx="812">
                  <c:v>5123.22</c:v>
                </c:pt>
                <c:pt idx="813">
                  <c:v>5111.8500000000004</c:v>
                </c:pt>
                <c:pt idx="814">
                  <c:v>5106.6000000000004</c:v>
                </c:pt>
                <c:pt idx="815">
                  <c:v>5095.2</c:v>
                </c:pt>
                <c:pt idx="816">
                  <c:v>5080.26</c:v>
                </c:pt>
                <c:pt idx="818">
                  <c:v>5067.6099999999997</c:v>
                </c:pt>
                <c:pt idx="819">
                  <c:v>5059.3500000000004</c:v>
                </c:pt>
                <c:pt idx="820">
                  <c:v>5050.87</c:v>
                </c:pt>
                <c:pt idx="821">
                  <c:v>5044.78</c:v>
                </c:pt>
                <c:pt idx="822">
                  <c:v>5045.76</c:v>
                </c:pt>
                <c:pt idx="823">
                  <c:v>5040.55</c:v>
                </c:pt>
                <c:pt idx="824">
                  <c:v>5027.68</c:v>
                </c:pt>
                <c:pt idx="825">
                  <c:v>5014.5600000000004</c:v>
                </c:pt>
                <c:pt idx="826">
                  <c:v>4999.9399999999996</c:v>
                </c:pt>
                <c:pt idx="827">
                  <c:v>4986.8599999999997</c:v>
                </c:pt>
                <c:pt idx="828">
                  <c:v>4980.37</c:v>
                </c:pt>
                <c:pt idx="829">
                  <c:v>4968.21</c:v>
                </c:pt>
                <c:pt idx="830">
                  <c:v>4958.5200000000004</c:v>
                </c:pt>
                <c:pt idx="831">
                  <c:v>4946.74</c:v>
                </c:pt>
                <c:pt idx="832">
                  <c:v>4936.49</c:v>
                </c:pt>
                <c:pt idx="833">
                  <c:v>4929.1899999999996</c:v>
                </c:pt>
                <c:pt idx="834">
                  <c:v>4916.8599999999997</c:v>
                </c:pt>
                <c:pt idx="835">
                  <c:v>4901.76</c:v>
                </c:pt>
                <c:pt idx="836">
                  <c:v>4886.07</c:v>
                </c:pt>
                <c:pt idx="837">
                  <c:v>4870.78</c:v>
                </c:pt>
                <c:pt idx="838">
                  <c:v>4856.32</c:v>
                </c:pt>
                <c:pt idx="839">
                  <c:v>4847.18</c:v>
                </c:pt>
                <c:pt idx="840">
                  <c:v>4835.1000000000004</c:v>
                </c:pt>
                <c:pt idx="841">
                  <c:v>4826.25</c:v>
                </c:pt>
                <c:pt idx="842">
                  <c:v>4818.3900000000003</c:v>
                </c:pt>
                <c:pt idx="843">
                  <c:v>4808.72</c:v>
                </c:pt>
                <c:pt idx="844">
                  <c:v>4793.2</c:v>
                </c:pt>
                <c:pt idx="845">
                  <c:v>4780.47</c:v>
                </c:pt>
                <c:pt idx="846">
                  <c:v>4766.51</c:v>
                </c:pt>
                <c:pt idx="847">
                  <c:v>4753.0600000000004</c:v>
                </c:pt>
                <c:pt idx="848">
                  <c:v>4731.9799999999996</c:v>
                </c:pt>
                <c:pt idx="849">
                  <c:v>4710.4399999999996</c:v>
                </c:pt>
                <c:pt idx="850">
                  <c:v>4692.7299999999996</c:v>
                </c:pt>
                <c:pt idx="851">
                  <c:v>4676.54</c:v>
                </c:pt>
                <c:pt idx="852">
                  <c:v>4663.67</c:v>
                </c:pt>
                <c:pt idx="853">
                  <c:v>4654</c:v>
                </c:pt>
                <c:pt idx="854">
                  <c:v>4645.47</c:v>
                </c:pt>
                <c:pt idx="855">
                  <c:v>4631.72</c:v>
                </c:pt>
                <c:pt idx="856">
                  <c:v>4613.18</c:v>
                </c:pt>
                <c:pt idx="857">
                  <c:v>4603.07</c:v>
                </c:pt>
                <c:pt idx="858">
                  <c:v>4589.5200000000004</c:v>
                </c:pt>
                <c:pt idx="859">
                  <c:v>4571.57</c:v>
                </c:pt>
                <c:pt idx="860">
                  <c:v>4549.8599999999997</c:v>
                </c:pt>
                <c:pt idx="861">
                  <c:v>4519.88</c:v>
                </c:pt>
                <c:pt idx="862">
                  <c:v>4497.0600000000004</c:v>
                </c:pt>
                <c:pt idx="863">
                  <c:v>4474.59</c:v>
                </c:pt>
                <c:pt idx="864">
                  <c:v>4453.22</c:v>
                </c:pt>
                <c:pt idx="865">
                  <c:v>4438.58</c:v>
                </c:pt>
                <c:pt idx="866">
                  <c:v>4425.95</c:v>
                </c:pt>
                <c:pt idx="867">
                  <c:v>4413.22</c:v>
                </c:pt>
                <c:pt idx="868">
                  <c:v>4402.75</c:v>
                </c:pt>
                <c:pt idx="869">
                  <c:v>4385.58</c:v>
                </c:pt>
                <c:pt idx="870">
                  <c:v>4362.79</c:v>
                </c:pt>
                <c:pt idx="871">
                  <c:v>4338.2700000000004</c:v>
                </c:pt>
                <c:pt idx="872">
                  <c:v>4315.41</c:v>
                </c:pt>
                <c:pt idx="873">
                  <c:v>4295</c:v>
                </c:pt>
                <c:pt idx="874">
                  <c:v>4273.95</c:v>
                </c:pt>
                <c:pt idx="875">
                  <c:v>4259.49</c:v>
                </c:pt>
                <c:pt idx="876">
                  <c:v>4249.5200000000004</c:v>
                </c:pt>
                <c:pt idx="877">
                  <c:v>4241.62</c:v>
                </c:pt>
                <c:pt idx="878">
                  <c:v>4232.62</c:v>
                </c:pt>
                <c:pt idx="879">
                  <c:v>4219.22</c:v>
                </c:pt>
                <c:pt idx="880">
                  <c:v>4218.21</c:v>
                </c:pt>
                <c:pt idx="881">
                  <c:v>4217.46</c:v>
                </c:pt>
                <c:pt idx="882">
                  <c:v>4218.51</c:v>
                </c:pt>
                <c:pt idx="883">
                  <c:v>4212.08</c:v>
                </c:pt>
                <c:pt idx="884">
                  <c:v>4194.38</c:v>
                </c:pt>
                <c:pt idx="885">
                  <c:v>4175.42</c:v>
                </c:pt>
                <c:pt idx="886">
                  <c:v>4159.25</c:v>
                </c:pt>
                <c:pt idx="887">
                  <c:v>4142.88</c:v>
                </c:pt>
                <c:pt idx="888">
                  <c:v>4124.51</c:v>
                </c:pt>
                <c:pt idx="889">
                  <c:v>4104.95</c:v>
                </c:pt>
                <c:pt idx="890">
                  <c:v>4082.25</c:v>
                </c:pt>
                <c:pt idx="891">
                  <c:v>4063.25</c:v>
                </c:pt>
                <c:pt idx="892">
                  <c:v>4039.64</c:v>
                </c:pt>
                <c:pt idx="893">
                  <c:v>4012.84</c:v>
                </c:pt>
                <c:pt idx="894">
                  <c:v>3988</c:v>
                </c:pt>
                <c:pt idx="895">
                  <c:v>3965.71</c:v>
                </c:pt>
                <c:pt idx="896">
                  <c:v>3946.4</c:v>
                </c:pt>
                <c:pt idx="897">
                  <c:v>3922.36</c:v>
                </c:pt>
                <c:pt idx="898">
                  <c:v>3898.76</c:v>
                </c:pt>
                <c:pt idx="899">
                  <c:v>3873.73</c:v>
                </c:pt>
                <c:pt idx="900">
                  <c:v>3849.24</c:v>
                </c:pt>
                <c:pt idx="901">
                  <c:v>3821.6</c:v>
                </c:pt>
                <c:pt idx="902">
                  <c:v>3797.97</c:v>
                </c:pt>
                <c:pt idx="903">
                  <c:v>3769.75</c:v>
                </c:pt>
                <c:pt idx="904">
                  <c:v>3740.49</c:v>
                </c:pt>
                <c:pt idx="905">
                  <c:v>3714.62</c:v>
                </c:pt>
                <c:pt idx="906">
                  <c:v>3688.56</c:v>
                </c:pt>
                <c:pt idx="907">
                  <c:v>3660.7</c:v>
                </c:pt>
                <c:pt idx="908">
                  <c:v>3633.84</c:v>
                </c:pt>
                <c:pt idx="909">
                  <c:v>3607.31</c:v>
                </c:pt>
                <c:pt idx="910">
                  <c:v>3586.4</c:v>
                </c:pt>
                <c:pt idx="911">
                  <c:v>3559.82</c:v>
                </c:pt>
                <c:pt idx="912">
                  <c:v>3538.11</c:v>
                </c:pt>
                <c:pt idx="913">
                  <c:v>3513.81</c:v>
                </c:pt>
                <c:pt idx="914">
                  <c:v>3495.15</c:v>
                </c:pt>
                <c:pt idx="915">
                  <c:v>3476.1</c:v>
                </c:pt>
                <c:pt idx="916">
                  <c:v>3461.17</c:v>
                </c:pt>
                <c:pt idx="917">
                  <c:v>3440.53</c:v>
                </c:pt>
                <c:pt idx="918">
                  <c:v>3413.15</c:v>
                </c:pt>
                <c:pt idx="919">
                  <c:v>3400.37</c:v>
                </c:pt>
                <c:pt idx="920">
                  <c:v>3470.66</c:v>
                </c:pt>
                <c:pt idx="922">
                  <c:v>3522.89</c:v>
                </c:pt>
                <c:pt idx="923">
                  <c:v>3827.93</c:v>
                </c:pt>
                <c:pt idx="924">
                  <c:v>5113.45</c:v>
                </c:pt>
                <c:pt idx="925">
                  <c:v>5448.82</c:v>
                </c:pt>
                <c:pt idx="926">
                  <c:v>5464.11</c:v>
                </c:pt>
                <c:pt idx="927">
                  <c:v>5483.03</c:v>
                </c:pt>
                <c:pt idx="928">
                  <c:v>5507.86</c:v>
                </c:pt>
                <c:pt idx="929">
                  <c:v>5549.96</c:v>
                </c:pt>
                <c:pt idx="930">
                  <c:v>5605.66</c:v>
                </c:pt>
                <c:pt idx="931">
                  <c:v>5670.4</c:v>
                </c:pt>
                <c:pt idx="932">
                  <c:v>5753.53</c:v>
                </c:pt>
                <c:pt idx="933">
                  <c:v>5851.82</c:v>
                </c:pt>
                <c:pt idx="934">
                  <c:v>5976.7</c:v>
                </c:pt>
                <c:pt idx="935">
                  <c:v>6130.16</c:v>
                </c:pt>
                <c:pt idx="936">
                  <c:v>6304.75</c:v>
                </c:pt>
                <c:pt idx="937">
                  <c:v>6463.96</c:v>
                </c:pt>
                <c:pt idx="938">
                  <c:v>6594.02</c:v>
                </c:pt>
                <c:pt idx="939">
                  <c:v>6681.43</c:v>
                </c:pt>
                <c:pt idx="940">
                  <c:v>6736.49</c:v>
                </c:pt>
                <c:pt idx="941">
                  <c:v>6764.95</c:v>
                </c:pt>
                <c:pt idx="942">
                  <c:v>6804.34</c:v>
                </c:pt>
                <c:pt idx="943">
                  <c:v>6861.38</c:v>
                </c:pt>
                <c:pt idx="944">
                  <c:v>6928.65</c:v>
                </c:pt>
                <c:pt idx="945">
                  <c:v>6970.12</c:v>
                </c:pt>
                <c:pt idx="946">
                  <c:v>7009.08</c:v>
                </c:pt>
                <c:pt idx="947">
                  <c:v>7051.68</c:v>
                </c:pt>
                <c:pt idx="948">
                  <c:v>7078.4</c:v>
                </c:pt>
                <c:pt idx="949">
                  <c:v>7118.62</c:v>
                </c:pt>
                <c:pt idx="950">
                  <c:v>7173.89</c:v>
                </c:pt>
                <c:pt idx="951">
                  <c:v>7247</c:v>
                </c:pt>
                <c:pt idx="952">
                  <c:v>7347.11</c:v>
                </c:pt>
                <c:pt idx="953">
                  <c:v>7449.33</c:v>
                </c:pt>
                <c:pt idx="954">
                  <c:v>7556.76</c:v>
                </c:pt>
                <c:pt idx="955">
                  <c:v>7653.33</c:v>
                </c:pt>
                <c:pt idx="956">
                  <c:v>7765.87</c:v>
                </c:pt>
                <c:pt idx="957">
                  <c:v>7901.76</c:v>
                </c:pt>
                <c:pt idx="958">
                  <c:v>8052.81</c:v>
                </c:pt>
                <c:pt idx="959">
                  <c:v>8192.77</c:v>
                </c:pt>
                <c:pt idx="960">
                  <c:v>8349.67</c:v>
                </c:pt>
                <c:pt idx="961">
                  <c:v>8548.17</c:v>
                </c:pt>
                <c:pt idx="962">
                  <c:v>8780.89</c:v>
                </c:pt>
                <c:pt idx="963">
                  <c:v>9075.91</c:v>
                </c:pt>
                <c:pt idx="964">
                  <c:v>9428.7800000000007</c:v>
                </c:pt>
                <c:pt idx="965">
                  <c:v>9832.8799999999992</c:v>
                </c:pt>
                <c:pt idx="966">
                  <c:v>10237.9</c:v>
                </c:pt>
                <c:pt idx="967">
                  <c:v>10691</c:v>
                </c:pt>
                <c:pt idx="968">
                  <c:v>11243.5</c:v>
                </c:pt>
                <c:pt idx="969">
                  <c:v>11835.9</c:v>
                </c:pt>
                <c:pt idx="970">
                  <c:v>12553.3</c:v>
                </c:pt>
                <c:pt idx="971">
                  <c:v>13274.3</c:v>
                </c:pt>
                <c:pt idx="972">
                  <c:v>13921.3</c:v>
                </c:pt>
                <c:pt idx="973">
                  <c:v>14644.2</c:v>
                </c:pt>
                <c:pt idx="974">
                  <c:v>15615.8</c:v>
                </c:pt>
                <c:pt idx="976">
                  <c:v>16581.400000000001</c:v>
                </c:pt>
                <c:pt idx="977">
                  <c:v>17583.5</c:v>
                </c:pt>
                <c:pt idx="978">
                  <c:v>18029.900000000001</c:v>
                </c:pt>
                <c:pt idx="979">
                  <c:v>18642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19A-43EC-A9F0-999F21890514}"/>
            </c:ext>
          </c:extLst>
        </c:ser>
        <c:ser>
          <c:idx val="11"/>
          <c:order val="11"/>
          <c:tx>
            <c:strRef>
              <c:f>통합!$M$1:$M$2</c:f>
              <c:strCache>
                <c:ptCount val="2"/>
                <c:pt idx="0">
                  <c:v>대서</c:v>
                </c:pt>
                <c:pt idx="1">
                  <c:v>2018-08-01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통합!$A$3:$A$1023</c:f>
              <c:numCache>
                <c:formatCode>h:mm</c:formatCode>
                <c:ptCount val="1021"/>
                <c:pt idx="0">
                  <c:v>0.16666666666666666</c:v>
                </c:pt>
                <c:pt idx="1">
                  <c:v>0.1673611111111111</c:v>
                </c:pt>
                <c:pt idx="2">
                  <c:v>0.16805555555555554</c:v>
                </c:pt>
                <c:pt idx="3">
                  <c:v>0.16875000000000001</c:v>
                </c:pt>
                <c:pt idx="4">
                  <c:v>0.16944444444444401</c:v>
                </c:pt>
                <c:pt idx="5">
                  <c:v>0.17013888888888901</c:v>
                </c:pt>
                <c:pt idx="6">
                  <c:v>0.170833333333333</c:v>
                </c:pt>
                <c:pt idx="7">
                  <c:v>0.171527777777778</c:v>
                </c:pt>
                <c:pt idx="8">
                  <c:v>0.172222222222222</c:v>
                </c:pt>
                <c:pt idx="9">
                  <c:v>0.172916666666667</c:v>
                </c:pt>
                <c:pt idx="10">
                  <c:v>0.17361111111111099</c:v>
                </c:pt>
                <c:pt idx="11">
                  <c:v>0.17430555555555599</c:v>
                </c:pt>
                <c:pt idx="12">
                  <c:v>0.17499999999999999</c:v>
                </c:pt>
                <c:pt idx="13">
                  <c:v>0.17569444444444399</c:v>
                </c:pt>
                <c:pt idx="14">
                  <c:v>0.17638888888888901</c:v>
                </c:pt>
                <c:pt idx="15">
                  <c:v>0.17708333333333301</c:v>
                </c:pt>
                <c:pt idx="16">
                  <c:v>0.17777777777777801</c:v>
                </c:pt>
                <c:pt idx="17">
                  <c:v>0.178472222222222</c:v>
                </c:pt>
                <c:pt idx="18">
                  <c:v>0.179166666666667</c:v>
                </c:pt>
                <c:pt idx="19">
                  <c:v>0.179861111111111</c:v>
                </c:pt>
                <c:pt idx="20">
                  <c:v>0.180555555555555</c:v>
                </c:pt>
                <c:pt idx="21">
                  <c:v>0.18124999999999999</c:v>
                </c:pt>
                <c:pt idx="22">
                  <c:v>0.18194444444444399</c:v>
                </c:pt>
                <c:pt idx="23">
                  <c:v>0.18263888888888899</c:v>
                </c:pt>
                <c:pt idx="24">
                  <c:v>0.18333333333333299</c:v>
                </c:pt>
                <c:pt idx="25">
                  <c:v>0.18402777777777801</c:v>
                </c:pt>
                <c:pt idx="26">
                  <c:v>0.18472222222222201</c:v>
                </c:pt>
                <c:pt idx="27">
                  <c:v>0.18541666666666701</c:v>
                </c:pt>
                <c:pt idx="28">
                  <c:v>0.18611111111111101</c:v>
                </c:pt>
                <c:pt idx="29">
                  <c:v>0.186805555555555</c:v>
                </c:pt>
                <c:pt idx="30">
                  <c:v>0.1875</c:v>
                </c:pt>
                <c:pt idx="31">
                  <c:v>0.188194444444444</c:v>
                </c:pt>
                <c:pt idx="32">
                  <c:v>0.18888888888888899</c:v>
                </c:pt>
                <c:pt idx="33">
                  <c:v>0.18958333333333299</c:v>
                </c:pt>
                <c:pt idx="34">
                  <c:v>0.19027777777777799</c:v>
                </c:pt>
                <c:pt idx="35">
                  <c:v>0.19097222222222199</c:v>
                </c:pt>
                <c:pt idx="36">
                  <c:v>0.19166666666666701</c:v>
                </c:pt>
                <c:pt idx="37">
                  <c:v>0.19236111111111101</c:v>
                </c:pt>
                <c:pt idx="38">
                  <c:v>0.19305555555555501</c:v>
                </c:pt>
                <c:pt idx="39">
                  <c:v>0.19375000000000001</c:v>
                </c:pt>
                <c:pt idx="40">
                  <c:v>0.194444444444444</c:v>
                </c:pt>
                <c:pt idx="41">
                  <c:v>0.195138888888889</c:v>
                </c:pt>
                <c:pt idx="42">
                  <c:v>0.195833333333333</c:v>
                </c:pt>
                <c:pt idx="43">
                  <c:v>0.196527777777778</c:v>
                </c:pt>
                <c:pt idx="44">
                  <c:v>0.19722222222222199</c:v>
                </c:pt>
                <c:pt idx="45">
                  <c:v>0.19791666666666699</c:v>
                </c:pt>
                <c:pt idx="46">
                  <c:v>0.19861111111111099</c:v>
                </c:pt>
                <c:pt idx="47">
                  <c:v>0.19930555555555499</c:v>
                </c:pt>
                <c:pt idx="48">
                  <c:v>0.2</c:v>
                </c:pt>
                <c:pt idx="49">
                  <c:v>0.20069444444444401</c:v>
                </c:pt>
                <c:pt idx="50">
                  <c:v>0.20138888888888901</c:v>
                </c:pt>
                <c:pt idx="51">
                  <c:v>0.202083333333333</c:v>
                </c:pt>
                <c:pt idx="52">
                  <c:v>0.202777777777778</c:v>
                </c:pt>
                <c:pt idx="53">
                  <c:v>0.203472222222222</c:v>
                </c:pt>
                <c:pt idx="54">
                  <c:v>0.204166666666667</c:v>
                </c:pt>
                <c:pt idx="55">
                  <c:v>0.20486111111111099</c:v>
                </c:pt>
                <c:pt idx="56">
                  <c:v>0.20555555555555499</c:v>
                </c:pt>
                <c:pt idx="57">
                  <c:v>0.20624999999999999</c:v>
                </c:pt>
                <c:pt idx="58">
                  <c:v>0.20694444444444399</c:v>
                </c:pt>
                <c:pt idx="59">
                  <c:v>0.20763888888888901</c:v>
                </c:pt>
                <c:pt idx="60">
                  <c:v>0.20833333333333301</c:v>
                </c:pt>
                <c:pt idx="61">
                  <c:v>0.20902777777777801</c:v>
                </c:pt>
                <c:pt idx="62">
                  <c:v>0.209722222222222</c:v>
                </c:pt>
                <c:pt idx="63">
                  <c:v>0.210416666666666</c:v>
                </c:pt>
                <c:pt idx="64">
                  <c:v>0.211111111111111</c:v>
                </c:pt>
                <c:pt idx="65">
                  <c:v>0.211805555555555</c:v>
                </c:pt>
                <c:pt idx="66">
                  <c:v>0.21249999999999999</c:v>
                </c:pt>
                <c:pt idx="67">
                  <c:v>0.21319444444444399</c:v>
                </c:pt>
                <c:pt idx="68">
                  <c:v>0.21388888888888899</c:v>
                </c:pt>
                <c:pt idx="69">
                  <c:v>0.21458333333333299</c:v>
                </c:pt>
                <c:pt idx="70">
                  <c:v>0.21527777777777801</c:v>
                </c:pt>
                <c:pt idx="71">
                  <c:v>0.21597222222222201</c:v>
                </c:pt>
                <c:pt idx="72">
                  <c:v>0.21666666666666601</c:v>
                </c:pt>
                <c:pt idx="73">
                  <c:v>0.21736111111111101</c:v>
                </c:pt>
                <c:pt idx="74">
                  <c:v>0.218055555555555</c:v>
                </c:pt>
                <c:pt idx="75">
                  <c:v>0.21875</c:v>
                </c:pt>
                <c:pt idx="76">
                  <c:v>0.219444444444444</c:v>
                </c:pt>
                <c:pt idx="77">
                  <c:v>0.22013888888888899</c:v>
                </c:pt>
                <c:pt idx="78">
                  <c:v>0.22083333333333299</c:v>
                </c:pt>
                <c:pt idx="79">
                  <c:v>0.22152777777777799</c:v>
                </c:pt>
                <c:pt idx="80">
                  <c:v>0.22222222222222199</c:v>
                </c:pt>
                <c:pt idx="81">
                  <c:v>0.22291666666666601</c:v>
                </c:pt>
                <c:pt idx="82">
                  <c:v>0.22361111111111101</c:v>
                </c:pt>
                <c:pt idx="83">
                  <c:v>0.22430555555555501</c:v>
                </c:pt>
                <c:pt idx="84">
                  <c:v>0.22500000000000001</c:v>
                </c:pt>
                <c:pt idx="85">
                  <c:v>0.225694444444444</c:v>
                </c:pt>
                <c:pt idx="86">
                  <c:v>0.226388888888889</c:v>
                </c:pt>
                <c:pt idx="87">
                  <c:v>0.227083333333333</c:v>
                </c:pt>
                <c:pt idx="88">
                  <c:v>0.227777777777778</c:v>
                </c:pt>
                <c:pt idx="89">
                  <c:v>0.22847222222222199</c:v>
                </c:pt>
                <c:pt idx="90">
                  <c:v>0.22916666666666599</c:v>
                </c:pt>
                <c:pt idx="91">
                  <c:v>0.22986111111111099</c:v>
                </c:pt>
                <c:pt idx="92">
                  <c:v>0.23055555555555499</c:v>
                </c:pt>
                <c:pt idx="93">
                  <c:v>0.23125000000000001</c:v>
                </c:pt>
                <c:pt idx="94">
                  <c:v>0.23194444444444401</c:v>
                </c:pt>
                <c:pt idx="95">
                  <c:v>0.23263888888888901</c:v>
                </c:pt>
                <c:pt idx="96">
                  <c:v>0.233333333333333</c:v>
                </c:pt>
                <c:pt idx="97">
                  <c:v>0.234027777777778</c:v>
                </c:pt>
                <c:pt idx="98">
                  <c:v>0.234722222222222</c:v>
                </c:pt>
                <c:pt idx="99">
                  <c:v>0.235416666666666</c:v>
                </c:pt>
                <c:pt idx="100">
                  <c:v>0.23611111111111099</c:v>
                </c:pt>
                <c:pt idx="101">
                  <c:v>0.23680555555555499</c:v>
                </c:pt>
                <c:pt idx="102">
                  <c:v>0.23749999999999999</c:v>
                </c:pt>
                <c:pt idx="103">
                  <c:v>0.23819444444444399</c:v>
                </c:pt>
                <c:pt idx="104">
                  <c:v>0.23888888888888901</c:v>
                </c:pt>
                <c:pt idx="105">
                  <c:v>0.23958333333333301</c:v>
                </c:pt>
                <c:pt idx="106">
                  <c:v>0.24027777777777701</c:v>
                </c:pt>
                <c:pt idx="107">
                  <c:v>0.240972222222222</c:v>
                </c:pt>
                <c:pt idx="108">
                  <c:v>0.241666666666666</c:v>
                </c:pt>
                <c:pt idx="109">
                  <c:v>0.242361111111111</c:v>
                </c:pt>
                <c:pt idx="110">
                  <c:v>0.243055555555555</c:v>
                </c:pt>
                <c:pt idx="111">
                  <c:v>0.24374999999999999</c:v>
                </c:pt>
                <c:pt idx="112">
                  <c:v>0.24444444444444399</c:v>
                </c:pt>
                <c:pt idx="113">
                  <c:v>0.24513888888888899</c:v>
                </c:pt>
                <c:pt idx="114">
                  <c:v>0.24583333333333299</c:v>
                </c:pt>
                <c:pt idx="115">
                  <c:v>0.24652777777777701</c:v>
                </c:pt>
                <c:pt idx="116">
                  <c:v>0.24722222222222201</c:v>
                </c:pt>
                <c:pt idx="117">
                  <c:v>0.24791666666666601</c:v>
                </c:pt>
                <c:pt idx="118">
                  <c:v>0.24861111111111101</c:v>
                </c:pt>
                <c:pt idx="119">
                  <c:v>0.249305555555555</c:v>
                </c:pt>
                <c:pt idx="120">
                  <c:v>0.25</c:v>
                </c:pt>
                <c:pt idx="121">
                  <c:v>0.250694444444444</c:v>
                </c:pt>
                <c:pt idx="122">
                  <c:v>0.25138888888888899</c:v>
                </c:pt>
                <c:pt idx="123">
                  <c:v>0.25208333333333299</c:v>
                </c:pt>
                <c:pt idx="124">
                  <c:v>0.25277777777777699</c:v>
                </c:pt>
                <c:pt idx="125">
                  <c:v>0.25347222222222199</c:v>
                </c:pt>
                <c:pt idx="126">
                  <c:v>0.25416666666666599</c:v>
                </c:pt>
                <c:pt idx="127">
                  <c:v>0.25486111111111098</c:v>
                </c:pt>
                <c:pt idx="128">
                  <c:v>0.25555555555555498</c:v>
                </c:pt>
                <c:pt idx="129">
                  <c:v>0.25624999999999998</c:v>
                </c:pt>
                <c:pt idx="130">
                  <c:v>0.25694444444444398</c:v>
                </c:pt>
                <c:pt idx="131">
                  <c:v>0.25763888888888897</c:v>
                </c:pt>
                <c:pt idx="132">
                  <c:v>0.25833333333333303</c:v>
                </c:pt>
                <c:pt idx="133">
                  <c:v>0.25902777777777702</c:v>
                </c:pt>
                <c:pt idx="134">
                  <c:v>0.25972222222222202</c:v>
                </c:pt>
                <c:pt idx="135">
                  <c:v>0.26041666666666602</c:v>
                </c:pt>
                <c:pt idx="136">
                  <c:v>0.26111111111111102</c:v>
                </c:pt>
                <c:pt idx="137">
                  <c:v>0.26180555555555501</c:v>
                </c:pt>
                <c:pt idx="138">
                  <c:v>0.26250000000000001</c:v>
                </c:pt>
                <c:pt idx="139">
                  <c:v>0.26319444444444401</c:v>
                </c:pt>
                <c:pt idx="140">
                  <c:v>0.26388888888888901</c:v>
                </c:pt>
                <c:pt idx="141">
                  <c:v>0.264583333333333</c:v>
                </c:pt>
                <c:pt idx="142">
                  <c:v>0.265277777777777</c:v>
                </c:pt>
                <c:pt idx="143">
                  <c:v>0.265972222222222</c:v>
                </c:pt>
                <c:pt idx="144">
                  <c:v>0.266666666666666</c:v>
                </c:pt>
                <c:pt idx="145">
                  <c:v>0.26736111111111099</c:v>
                </c:pt>
                <c:pt idx="146">
                  <c:v>0.26805555555555599</c:v>
                </c:pt>
                <c:pt idx="147">
                  <c:v>0.26874999999999999</c:v>
                </c:pt>
                <c:pt idx="148">
                  <c:v>0.26944444444444399</c:v>
                </c:pt>
                <c:pt idx="149">
                  <c:v>0.27013888888888898</c:v>
                </c:pt>
                <c:pt idx="150">
                  <c:v>0.27083333333333298</c:v>
                </c:pt>
                <c:pt idx="151">
                  <c:v>0.27152777777777798</c:v>
                </c:pt>
                <c:pt idx="152">
                  <c:v>0.27222222222222198</c:v>
                </c:pt>
                <c:pt idx="153">
                  <c:v>0.27291666666666697</c:v>
                </c:pt>
                <c:pt idx="154">
                  <c:v>0.27361111111111103</c:v>
                </c:pt>
                <c:pt idx="155">
                  <c:v>0.27430555555555602</c:v>
                </c:pt>
                <c:pt idx="156">
                  <c:v>0.27500000000000002</c:v>
                </c:pt>
                <c:pt idx="157">
                  <c:v>0.27569444444444402</c:v>
                </c:pt>
                <c:pt idx="158">
                  <c:v>0.27638888888888902</c:v>
                </c:pt>
                <c:pt idx="159">
                  <c:v>0.27708333333333302</c:v>
                </c:pt>
                <c:pt idx="160">
                  <c:v>0.27777777777777801</c:v>
                </c:pt>
                <c:pt idx="161">
                  <c:v>0.27847222222222201</c:v>
                </c:pt>
                <c:pt idx="162">
                  <c:v>0.27916666666666701</c:v>
                </c:pt>
                <c:pt idx="163">
                  <c:v>0.27986111111111101</c:v>
                </c:pt>
                <c:pt idx="164">
                  <c:v>0.280555555555555</c:v>
                </c:pt>
                <c:pt idx="165">
                  <c:v>0.28125</c:v>
                </c:pt>
                <c:pt idx="166">
                  <c:v>0.281944444444444</c:v>
                </c:pt>
                <c:pt idx="167">
                  <c:v>0.28263888888888899</c:v>
                </c:pt>
                <c:pt idx="168">
                  <c:v>0.28333333333333299</c:v>
                </c:pt>
                <c:pt idx="169">
                  <c:v>0.28402777777777799</c:v>
                </c:pt>
                <c:pt idx="170">
                  <c:v>0.28472222222222199</c:v>
                </c:pt>
                <c:pt idx="171">
                  <c:v>0.28541666666666698</c:v>
                </c:pt>
                <c:pt idx="172">
                  <c:v>0.28611111111111098</c:v>
                </c:pt>
                <c:pt idx="173">
                  <c:v>0.28680555555555498</c:v>
                </c:pt>
                <c:pt idx="174">
                  <c:v>0.28749999999999998</c:v>
                </c:pt>
                <c:pt idx="175">
                  <c:v>0.28819444444444398</c:v>
                </c:pt>
                <c:pt idx="176">
                  <c:v>0.28888888888888897</c:v>
                </c:pt>
                <c:pt idx="177">
                  <c:v>0.28958333333333303</c:v>
                </c:pt>
                <c:pt idx="178">
                  <c:v>0.29027777777777802</c:v>
                </c:pt>
                <c:pt idx="179">
                  <c:v>0.29097222222222202</c:v>
                </c:pt>
                <c:pt idx="180">
                  <c:v>0.29166666666666702</c:v>
                </c:pt>
                <c:pt idx="181">
                  <c:v>0.29236111111111102</c:v>
                </c:pt>
                <c:pt idx="182">
                  <c:v>0.29305555555555501</c:v>
                </c:pt>
                <c:pt idx="183">
                  <c:v>0.29375000000000001</c:v>
                </c:pt>
                <c:pt idx="184">
                  <c:v>0.29444444444444401</c:v>
                </c:pt>
                <c:pt idx="185">
                  <c:v>0.29513888888888901</c:v>
                </c:pt>
                <c:pt idx="186">
                  <c:v>0.295833333333333</c:v>
                </c:pt>
                <c:pt idx="187">
                  <c:v>0.296527777777778</c:v>
                </c:pt>
                <c:pt idx="188">
                  <c:v>0.297222222222222</c:v>
                </c:pt>
                <c:pt idx="189">
                  <c:v>0.297916666666667</c:v>
                </c:pt>
                <c:pt idx="190">
                  <c:v>0.29861111111111099</c:v>
                </c:pt>
                <c:pt idx="191">
                  <c:v>0.29930555555555499</c:v>
                </c:pt>
                <c:pt idx="192">
                  <c:v>0.3</c:v>
                </c:pt>
                <c:pt idx="193">
                  <c:v>0.30069444444444399</c:v>
                </c:pt>
                <c:pt idx="194">
                  <c:v>0.30138888888888898</c:v>
                </c:pt>
                <c:pt idx="195">
                  <c:v>0.30208333333333298</c:v>
                </c:pt>
                <c:pt idx="196">
                  <c:v>0.30277777777777798</c:v>
                </c:pt>
                <c:pt idx="197">
                  <c:v>0.30347222222222198</c:v>
                </c:pt>
                <c:pt idx="198">
                  <c:v>0.30416666666666697</c:v>
                </c:pt>
                <c:pt idx="199">
                  <c:v>0.30486111111111103</c:v>
                </c:pt>
                <c:pt idx="200">
                  <c:v>0.30555555555555503</c:v>
                </c:pt>
                <c:pt idx="201">
                  <c:v>0.30625000000000002</c:v>
                </c:pt>
                <c:pt idx="202">
                  <c:v>0.30694444444444402</c:v>
                </c:pt>
                <c:pt idx="203">
                  <c:v>0.30763888888888902</c:v>
                </c:pt>
                <c:pt idx="204">
                  <c:v>0.30833333333333302</c:v>
                </c:pt>
                <c:pt idx="205">
                  <c:v>0.30902777777777801</c:v>
                </c:pt>
                <c:pt idx="206">
                  <c:v>0.30972222222222201</c:v>
                </c:pt>
                <c:pt idx="207">
                  <c:v>0.31041666666666601</c:v>
                </c:pt>
                <c:pt idx="208">
                  <c:v>0.31111111111111101</c:v>
                </c:pt>
                <c:pt idx="209">
                  <c:v>0.311805555555555</c:v>
                </c:pt>
                <c:pt idx="210">
                  <c:v>0.3125</c:v>
                </c:pt>
                <c:pt idx="211">
                  <c:v>0.313194444444444</c:v>
                </c:pt>
                <c:pt idx="212">
                  <c:v>0.31388888888888899</c:v>
                </c:pt>
                <c:pt idx="213">
                  <c:v>0.31458333333333299</c:v>
                </c:pt>
                <c:pt idx="214">
                  <c:v>0.31527777777777799</c:v>
                </c:pt>
                <c:pt idx="215">
                  <c:v>0.31597222222222199</c:v>
                </c:pt>
                <c:pt idx="216">
                  <c:v>0.31666666666666599</c:v>
                </c:pt>
                <c:pt idx="217">
                  <c:v>0.31736111111111098</c:v>
                </c:pt>
                <c:pt idx="218">
                  <c:v>0.31805555555555498</c:v>
                </c:pt>
                <c:pt idx="219">
                  <c:v>0.31874999999999998</c:v>
                </c:pt>
                <c:pt idx="220">
                  <c:v>0.31944444444444398</c:v>
                </c:pt>
                <c:pt idx="221">
                  <c:v>0.32013888888888897</c:v>
                </c:pt>
                <c:pt idx="222">
                  <c:v>0.32083333333333303</c:v>
                </c:pt>
                <c:pt idx="223">
                  <c:v>0.32152777777777802</c:v>
                </c:pt>
                <c:pt idx="224">
                  <c:v>0.32222222222222202</c:v>
                </c:pt>
                <c:pt idx="225">
                  <c:v>0.32291666666666602</c:v>
                </c:pt>
                <c:pt idx="226">
                  <c:v>0.32361111111111102</c:v>
                </c:pt>
                <c:pt idx="227">
                  <c:v>0.32430555555555501</c:v>
                </c:pt>
                <c:pt idx="228">
                  <c:v>0.32500000000000001</c:v>
                </c:pt>
                <c:pt idx="229">
                  <c:v>0.32569444444444401</c:v>
                </c:pt>
                <c:pt idx="230">
                  <c:v>0.32638888888888901</c:v>
                </c:pt>
                <c:pt idx="231">
                  <c:v>0.327083333333333</c:v>
                </c:pt>
                <c:pt idx="232">
                  <c:v>0.327777777777778</c:v>
                </c:pt>
                <c:pt idx="233">
                  <c:v>0.328472222222222</c:v>
                </c:pt>
                <c:pt idx="234">
                  <c:v>0.329166666666666</c:v>
                </c:pt>
                <c:pt idx="235">
                  <c:v>0.32986111111111099</c:v>
                </c:pt>
                <c:pt idx="236">
                  <c:v>0.33055555555555499</c:v>
                </c:pt>
                <c:pt idx="237">
                  <c:v>0.33124999999999999</c:v>
                </c:pt>
                <c:pt idx="238">
                  <c:v>0.33194444444444399</c:v>
                </c:pt>
                <c:pt idx="239">
                  <c:v>0.33263888888888898</c:v>
                </c:pt>
                <c:pt idx="240">
                  <c:v>0.33333333333333298</c:v>
                </c:pt>
                <c:pt idx="241">
                  <c:v>0.33402777777777798</c:v>
                </c:pt>
                <c:pt idx="242">
                  <c:v>0.33472222222222198</c:v>
                </c:pt>
                <c:pt idx="243">
                  <c:v>0.33541666666666597</c:v>
                </c:pt>
                <c:pt idx="244">
                  <c:v>0.33611111111111103</c:v>
                </c:pt>
                <c:pt idx="245">
                  <c:v>0.33680555555555503</c:v>
                </c:pt>
                <c:pt idx="246">
                  <c:v>0.33750000000000002</c:v>
                </c:pt>
                <c:pt idx="247">
                  <c:v>0.33819444444444402</c:v>
                </c:pt>
                <c:pt idx="248">
                  <c:v>0.33888888888888902</c:v>
                </c:pt>
                <c:pt idx="249">
                  <c:v>0.33958333333333302</c:v>
                </c:pt>
                <c:pt idx="250">
                  <c:v>0.34027777777777701</c:v>
                </c:pt>
                <c:pt idx="251">
                  <c:v>0.34097222222222201</c:v>
                </c:pt>
                <c:pt idx="252">
                  <c:v>0.34166666666666601</c:v>
                </c:pt>
                <c:pt idx="253">
                  <c:v>0.34236111111111101</c:v>
                </c:pt>
                <c:pt idx="254">
                  <c:v>0.343055555555555</c:v>
                </c:pt>
                <c:pt idx="255">
                  <c:v>0.34375</c:v>
                </c:pt>
                <c:pt idx="256">
                  <c:v>0.344444444444444</c:v>
                </c:pt>
                <c:pt idx="257">
                  <c:v>0.34513888888888899</c:v>
                </c:pt>
                <c:pt idx="258">
                  <c:v>0.34583333333333299</c:v>
                </c:pt>
                <c:pt idx="259">
                  <c:v>0.34652777777777699</c:v>
                </c:pt>
                <c:pt idx="260">
                  <c:v>0.34722222222222199</c:v>
                </c:pt>
                <c:pt idx="261">
                  <c:v>0.34791666666666599</c:v>
                </c:pt>
                <c:pt idx="262">
                  <c:v>0.34861111111111098</c:v>
                </c:pt>
                <c:pt idx="263">
                  <c:v>0.34930555555555498</c:v>
                </c:pt>
                <c:pt idx="264">
                  <c:v>0.35</c:v>
                </c:pt>
                <c:pt idx="265">
                  <c:v>0.35069444444444398</c:v>
                </c:pt>
                <c:pt idx="266">
                  <c:v>0.35138888888888897</c:v>
                </c:pt>
                <c:pt idx="267">
                  <c:v>0.35208333333333303</c:v>
                </c:pt>
                <c:pt idx="268">
                  <c:v>0.35277777777777702</c:v>
                </c:pt>
                <c:pt idx="269">
                  <c:v>0.35347222222222202</c:v>
                </c:pt>
                <c:pt idx="270">
                  <c:v>0.35416666666666602</c:v>
                </c:pt>
                <c:pt idx="271">
                  <c:v>0.35486111111111102</c:v>
                </c:pt>
                <c:pt idx="272">
                  <c:v>0.35555555555555501</c:v>
                </c:pt>
                <c:pt idx="273">
                  <c:v>0.35625000000000001</c:v>
                </c:pt>
                <c:pt idx="274">
                  <c:v>0.35694444444444401</c:v>
                </c:pt>
                <c:pt idx="275">
                  <c:v>0.35763888888888901</c:v>
                </c:pt>
                <c:pt idx="276">
                  <c:v>0.358333333333333</c:v>
                </c:pt>
                <c:pt idx="277">
                  <c:v>0.359027777777777</c:v>
                </c:pt>
                <c:pt idx="278">
                  <c:v>0.359722222222222</c:v>
                </c:pt>
                <c:pt idx="279">
                  <c:v>0.360416666666666</c:v>
                </c:pt>
                <c:pt idx="280">
                  <c:v>0.36111111111111099</c:v>
                </c:pt>
                <c:pt idx="281">
                  <c:v>0.36180555555555499</c:v>
                </c:pt>
                <c:pt idx="282">
                  <c:v>0.36249999999999999</c:v>
                </c:pt>
                <c:pt idx="283">
                  <c:v>0.36319444444444399</c:v>
                </c:pt>
                <c:pt idx="284">
                  <c:v>0.36388888888888898</c:v>
                </c:pt>
                <c:pt idx="285">
                  <c:v>0.36458333333333298</c:v>
                </c:pt>
                <c:pt idx="286">
                  <c:v>0.36527777777777698</c:v>
                </c:pt>
                <c:pt idx="287">
                  <c:v>0.36597222222222198</c:v>
                </c:pt>
                <c:pt idx="288">
                  <c:v>0.36666666666666597</c:v>
                </c:pt>
                <c:pt idx="289">
                  <c:v>0.36736111111111103</c:v>
                </c:pt>
                <c:pt idx="290">
                  <c:v>0.36805555555555503</c:v>
                </c:pt>
                <c:pt idx="291">
                  <c:v>0.36875000000000002</c:v>
                </c:pt>
                <c:pt idx="292">
                  <c:v>0.36944444444444402</c:v>
                </c:pt>
                <c:pt idx="293">
                  <c:v>0.37013888888888802</c:v>
                </c:pt>
                <c:pt idx="294">
                  <c:v>0.37083333333333302</c:v>
                </c:pt>
                <c:pt idx="295">
                  <c:v>0.37152777777777701</c:v>
                </c:pt>
                <c:pt idx="296">
                  <c:v>0.37222222222222201</c:v>
                </c:pt>
                <c:pt idx="297">
                  <c:v>0.37291666666666601</c:v>
                </c:pt>
                <c:pt idx="298">
                  <c:v>0.37361111111111101</c:v>
                </c:pt>
                <c:pt idx="299">
                  <c:v>0.374305555555555</c:v>
                </c:pt>
                <c:pt idx="300">
                  <c:v>0.375</c:v>
                </c:pt>
                <c:pt idx="301">
                  <c:v>0.375694444444444</c:v>
                </c:pt>
                <c:pt idx="302">
                  <c:v>0.376388888888888</c:v>
                </c:pt>
                <c:pt idx="303">
                  <c:v>0.37708333333333299</c:v>
                </c:pt>
                <c:pt idx="304">
                  <c:v>0.37777777777777699</c:v>
                </c:pt>
                <c:pt idx="305">
                  <c:v>0.37847222222222199</c:v>
                </c:pt>
                <c:pt idx="306">
                  <c:v>0.37916666666666599</c:v>
                </c:pt>
                <c:pt idx="307">
                  <c:v>0.37986111111111098</c:v>
                </c:pt>
                <c:pt idx="308">
                  <c:v>0.38055555555555498</c:v>
                </c:pt>
                <c:pt idx="309">
                  <c:v>0.38124999999999998</c:v>
                </c:pt>
                <c:pt idx="310">
                  <c:v>0.38194444444444398</c:v>
                </c:pt>
                <c:pt idx="311">
                  <c:v>0.38263888888888797</c:v>
                </c:pt>
                <c:pt idx="312">
                  <c:v>0.38333333333333303</c:v>
                </c:pt>
                <c:pt idx="313">
                  <c:v>0.38402777777777702</c:v>
                </c:pt>
                <c:pt idx="314">
                  <c:v>0.38472222222222202</c:v>
                </c:pt>
                <c:pt idx="315">
                  <c:v>0.38541666666666602</c:v>
                </c:pt>
                <c:pt idx="316">
                  <c:v>0.38611111111111102</c:v>
                </c:pt>
                <c:pt idx="317">
                  <c:v>0.38680555555555501</c:v>
                </c:pt>
                <c:pt idx="318">
                  <c:v>0.38750000000000001</c:v>
                </c:pt>
                <c:pt idx="319">
                  <c:v>0.38819444444444401</c:v>
                </c:pt>
                <c:pt idx="320">
                  <c:v>0.38888888888888801</c:v>
                </c:pt>
                <c:pt idx="321">
                  <c:v>0.389583333333333</c:v>
                </c:pt>
                <c:pt idx="322">
                  <c:v>0.390277777777777</c:v>
                </c:pt>
                <c:pt idx="323">
                  <c:v>0.390972222222222</c:v>
                </c:pt>
                <c:pt idx="324">
                  <c:v>0.391666666666666</c:v>
                </c:pt>
                <c:pt idx="325">
                  <c:v>0.39236111111111099</c:v>
                </c:pt>
                <c:pt idx="326">
                  <c:v>0.39305555555555499</c:v>
                </c:pt>
                <c:pt idx="327">
                  <c:v>0.39374999999999999</c:v>
                </c:pt>
                <c:pt idx="328">
                  <c:v>0.39444444444444399</c:v>
                </c:pt>
                <c:pt idx="329">
                  <c:v>0.39513888888888798</c:v>
                </c:pt>
                <c:pt idx="330">
                  <c:v>0.39583333333333298</c:v>
                </c:pt>
                <c:pt idx="331">
                  <c:v>0.39652777777777698</c:v>
                </c:pt>
                <c:pt idx="332">
                  <c:v>0.39722222222222198</c:v>
                </c:pt>
                <c:pt idx="333">
                  <c:v>0.39791666666666597</c:v>
                </c:pt>
                <c:pt idx="334">
                  <c:v>0.39861111111111103</c:v>
                </c:pt>
                <c:pt idx="335">
                  <c:v>0.39930555555555503</c:v>
                </c:pt>
                <c:pt idx="336">
                  <c:v>0.4</c:v>
                </c:pt>
                <c:pt idx="337">
                  <c:v>0.40069444444444402</c:v>
                </c:pt>
                <c:pt idx="338">
                  <c:v>0.40138888888888802</c:v>
                </c:pt>
                <c:pt idx="339">
                  <c:v>0.40208333333333302</c:v>
                </c:pt>
                <c:pt idx="340">
                  <c:v>0.40277777777777701</c:v>
                </c:pt>
                <c:pt idx="341">
                  <c:v>0.40347222222222201</c:v>
                </c:pt>
                <c:pt idx="342">
                  <c:v>0.40416666666666601</c:v>
                </c:pt>
                <c:pt idx="343">
                  <c:v>0.40486111111111101</c:v>
                </c:pt>
                <c:pt idx="344">
                  <c:v>0.405555555555555</c:v>
                </c:pt>
                <c:pt idx="345">
                  <c:v>0.406249999999999</c:v>
                </c:pt>
                <c:pt idx="346">
                  <c:v>0.406944444444444</c:v>
                </c:pt>
                <c:pt idx="347">
                  <c:v>0.407638888888888</c:v>
                </c:pt>
                <c:pt idx="348">
                  <c:v>0.40833333333333299</c:v>
                </c:pt>
                <c:pt idx="349">
                  <c:v>0.40902777777777699</c:v>
                </c:pt>
                <c:pt idx="350">
                  <c:v>0.40972222222222199</c:v>
                </c:pt>
                <c:pt idx="351">
                  <c:v>0.41041666666666599</c:v>
                </c:pt>
                <c:pt idx="352">
                  <c:v>0.41111111111111098</c:v>
                </c:pt>
                <c:pt idx="353">
                  <c:v>0.41180555555555498</c:v>
                </c:pt>
                <c:pt idx="354">
                  <c:v>0.41249999999999898</c:v>
                </c:pt>
                <c:pt idx="355">
                  <c:v>0.41319444444444398</c:v>
                </c:pt>
                <c:pt idx="356">
                  <c:v>0.41388888888888797</c:v>
                </c:pt>
                <c:pt idx="357">
                  <c:v>0.41458333333333303</c:v>
                </c:pt>
                <c:pt idx="358">
                  <c:v>0.41527777777777702</c:v>
                </c:pt>
                <c:pt idx="359">
                  <c:v>0.41597222222222202</c:v>
                </c:pt>
                <c:pt idx="360">
                  <c:v>0.41666666666666602</c:v>
                </c:pt>
                <c:pt idx="361">
                  <c:v>0.41736111111111102</c:v>
                </c:pt>
                <c:pt idx="362">
                  <c:v>0.41805555555555501</c:v>
                </c:pt>
                <c:pt idx="363">
                  <c:v>0.41874999999999901</c:v>
                </c:pt>
                <c:pt idx="364">
                  <c:v>0.41944444444444401</c:v>
                </c:pt>
                <c:pt idx="365">
                  <c:v>0.42013888888888801</c:v>
                </c:pt>
                <c:pt idx="366">
                  <c:v>0.420833333333333</c:v>
                </c:pt>
                <c:pt idx="367">
                  <c:v>0.421527777777777</c:v>
                </c:pt>
                <c:pt idx="368">
                  <c:v>0.422222222222222</c:v>
                </c:pt>
                <c:pt idx="369">
                  <c:v>0.422916666666666</c:v>
                </c:pt>
                <c:pt idx="370">
                  <c:v>0.42361111111111099</c:v>
                </c:pt>
                <c:pt idx="371">
                  <c:v>0.42430555555555499</c:v>
                </c:pt>
                <c:pt idx="372">
                  <c:v>0.42499999999999899</c:v>
                </c:pt>
                <c:pt idx="373">
                  <c:v>0.42569444444444399</c:v>
                </c:pt>
                <c:pt idx="374">
                  <c:v>0.42638888888888798</c:v>
                </c:pt>
                <c:pt idx="375">
                  <c:v>0.42708333333333298</c:v>
                </c:pt>
                <c:pt idx="376">
                  <c:v>0.42777777777777698</c:v>
                </c:pt>
                <c:pt idx="377">
                  <c:v>0.42847222222222198</c:v>
                </c:pt>
                <c:pt idx="378">
                  <c:v>0.42916666666666597</c:v>
                </c:pt>
                <c:pt idx="379">
                  <c:v>0.42986111111111103</c:v>
                </c:pt>
                <c:pt idx="380">
                  <c:v>0.43055555555555503</c:v>
                </c:pt>
                <c:pt idx="381">
                  <c:v>0.43124999999999902</c:v>
                </c:pt>
                <c:pt idx="382">
                  <c:v>0.43194444444444402</c:v>
                </c:pt>
                <c:pt idx="383">
                  <c:v>0.43263888888888802</c:v>
                </c:pt>
                <c:pt idx="384">
                  <c:v>0.43333333333333302</c:v>
                </c:pt>
                <c:pt idx="385">
                  <c:v>0.43402777777777701</c:v>
                </c:pt>
                <c:pt idx="386">
                  <c:v>0.43472222222222201</c:v>
                </c:pt>
                <c:pt idx="387">
                  <c:v>0.43541666666666601</c:v>
                </c:pt>
                <c:pt idx="388">
                  <c:v>0.43611111111111001</c:v>
                </c:pt>
                <c:pt idx="389">
                  <c:v>0.436805555555555</c:v>
                </c:pt>
                <c:pt idx="390">
                  <c:v>0.437499999999999</c:v>
                </c:pt>
                <c:pt idx="391">
                  <c:v>0.438194444444444</c:v>
                </c:pt>
                <c:pt idx="392">
                  <c:v>0.438888888888888</c:v>
                </c:pt>
                <c:pt idx="393">
                  <c:v>0.43958333333333299</c:v>
                </c:pt>
                <c:pt idx="394">
                  <c:v>0.44027777777777699</c:v>
                </c:pt>
                <c:pt idx="395">
                  <c:v>0.44097222222222199</c:v>
                </c:pt>
                <c:pt idx="396">
                  <c:v>0.44166666666666599</c:v>
                </c:pt>
                <c:pt idx="397">
                  <c:v>0.44236111111110998</c:v>
                </c:pt>
                <c:pt idx="398">
                  <c:v>0.44305555555555498</c:v>
                </c:pt>
                <c:pt idx="399">
                  <c:v>0.44374999999999898</c:v>
                </c:pt>
                <c:pt idx="400">
                  <c:v>0.44444444444444398</c:v>
                </c:pt>
                <c:pt idx="401">
                  <c:v>0.44513888888888797</c:v>
                </c:pt>
                <c:pt idx="402">
                  <c:v>0.44583333333333303</c:v>
                </c:pt>
                <c:pt idx="403">
                  <c:v>0.44652777777777702</c:v>
                </c:pt>
                <c:pt idx="404">
                  <c:v>0.44722222222222202</c:v>
                </c:pt>
                <c:pt idx="405">
                  <c:v>0.44791666666666602</c:v>
                </c:pt>
                <c:pt idx="406">
                  <c:v>0.44861111111111002</c:v>
                </c:pt>
                <c:pt idx="407">
                  <c:v>0.44930555555555501</c:v>
                </c:pt>
                <c:pt idx="408">
                  <c:v>0.44999999999999901</c:v>
                </c:pt>
                <c:pt idx="409">
                  <c:v>0.45069444444444401</c:v>
                </c:pt>
                <c:pt idx="410">
                  <c:v>0.45138888888888801</c:v>
                </c:pt>
                <c:pt idx="411">
                  <c:v>0.452083333333333</c:v>
                </c:pt>
                <c:pt idx="412">
                  <c:v>0.452777777777777</c:v>
                </c:pt>
                <c:pt idx="413">
                  <c:v>0.453472222222222</c:v>
                </c:pt>
                <c:pt idx="414">
                  <c:v>0.454166666666666</c:v>
                </c:pt>
                <c:pt idx="415">
                  <c:v>0.45486111111110999</c:v>
                </c:pt>
                <c:pt idx="416">
                  <c:v>0.45555555555555499</c:v>
                </c:pt>
                <c:pt idx="417">
                  <c:v>0.45624999999999899</c:v>
                </c:pt>
                <c:pt idx="418">
                  <c:v>0.45694444444444399</c:v>
                </c:pt>
                <c:pt idx="419">
                  <c:v>0.45763888888888798</c:v>
                </c:pt>
                <c:pt idx="420">
                  <c:v>0.45833333333333298</c:v>
                </c:pt>
                <c:pt idx="421">
                  <c:v>0.45902777777777698</c:v>
                </c:pt>
                <c:pt idx="422">
                  <c:v>0.45972222222222198</c:v>
                </c:pt>
                <c:pt idx="423">
                  <c:v>0.46041666666666597</c:v>
                </c:pt>
                <c:pt idx="424">
                  <c:v>0.46111111111110997</c:v>
                </c:pt>
                <c:pt idx="425">
                  <c:v>0.46180555555555503</c:v>
                </c:pt>
                <c:pt idx="426">
                  <c:v>0.46249999999999902</c:v>
                </c:pt>
                <c:pt idx="427">
                  <c:v>0.46319444444444402</c:v>
                </c:pt>
                <c:pt idx="428">
                  <c:v>0.46388888888888802</c:v>
                </c:pt>
                <c:pt idx="429">
                  <c:v>0.46458333333333302</c:v>
                </c:pt>
                <c:pt idx="430">
                  <c:v>0.46527777777777701</c:v>
                </c:pt>
                <c:pt idx="431">
                  <c:v>0.46597222222222101</c:v>
                </c:pt>
                <c:pt idx="432">
                  <c:v>0.46666666666666601</c:v>
                </c:pt>
                <c:pt idx="433">
                  <c:v>0.46736111111111001</c:v>
                </c:pt>
                <c:pt idx="434">
                  <c:v>0.468055555555555</c:v>
                </c:pt>
                <c:pt idx="435">
                  <c:v>0.468749999999999</c:v>
                </c:pt>
                <c:pt idx="436">
                  <c:v>0.469444444444444</c:v>
                </c:pt>
                <c:pt idx="437">
                  <c:v>0.470138888888888</c:v>
                </c:pt>
                <c:pt idx="438">
                  <c:v>0.47083333333333299</c:v>
                </c:pt>
                <c:pt idx="439">
                  <c:v>0.47152777777777699</c:v>
                </c:pt>
                <c:pt idx="440">
                  <c:v>0.47222222222222099</c:v>
                </c:pt>
                <c:pt idx="441">
                  <c:v>0.47291666666666599</c:v>
                </c:pt>
                <c:pt idx="442">
                  <c:v>0.47361111111110998</c:v>
                </c:pt>
                <c:pt idx="443">
                  <c:v>0.47430555555555498</c:v>
                </c:pt>
                <c:pt idx="444">
                  <c:v>0.47499999999999898</c:v>
                </c:pt>
                <c:pt idx="445">
                  <c:v>0.47569444444444398</c:v>
                </c:pt>
                <c:pt idx="446">
                  <c:v>0.47638888888888797</c:v>
                </c:pt>
                <c:pt idx="447">
                  <c:v>0.47708333333333303</c:v>
                </c:pt>
                <c:pt idx="448">
                  <c:v>0.47777777777777702</c:v>
                </c:pt>
                <c:pt idx="449">
                  <c:v>0.47847222222222102</c:v>
                </c:pt>
                <c:pt idx="450">
                  <c:v>0.47916666666666602</c:v>
                </c:pt>
                <c:pt idx="451">
                  <c:v>0.47986111111111002</c:v>
                </c:pt>
                <c:pt idx="452">
                  <c:v>0.48055555555555501</c:v>
                </c:pt>
                <c:pt idx="453">
                  <c:v>0.48124999999999901</c:v>
                </c:pt>
                <c:pt idx="454">
                  <c:v>0.48194444444444401</c:v>
                </c:pt>
                <c:pt idx="455">
                  <c:v>0.48263888888888801</c:v>
                </c:pt>
                <c:pt idx="456">
                  <c:v>0.483333333333333</c:v>
                </c:pt>
                <c:pt idx="457">
                  <c:v>0.484027777777777</c:v>
                </c:pt>
                <c:pt idx="458">
                  <c:v>0.484722222222221</c:v>
                </c:pt>
                <c:pt idx="459">
                  <c:v>0.485416666666666</c:v>
                </c:pt>
                <c:pt idx="460">
                  <c:v>0.48611111111110999</c:v>
                </c:pt>
                <c:pt idx="461">
                  <c:v>0.48680555555555499</c:v>
                </c:pt>
                <c:pt idx="462">
                  <c:v>0.48749999999999899</c:v>
                </c:pt>
                <c:pt idx="463">
                  <c:v>0.48819444444444399</c:v>
                </c:pt>
                <c:pt idx="464">
                  <c:v>0.48888888888888798</c:v>
                </c:pt>
                <c:pt idx="465">
                  <c:v>0.48958333333333298</c:v>
                </c:pt>
                <c:pt idx="466">
                  <c:v>0.49027777777777698</c:v>
                </c:pt>
                <c:pt idx="467">
                  <c:v>0.49097222222222098</c:v>
                </c:pt>
                <c:pt idx="468">
                  <c:v>0.49166666666666597</c:v>
                </c:pt>
                <c:pt idx="469">
                  <c:v>0.49236111111110997</c:v>
                </c:pt>
                <c:pt idx="470">
                  <c:v>0.49305555555555503</c:v>
                </c:pt>
                <c:pt idx="471">
                  <c:v>0.49374999999999902</c:v>
                </c:pt>
                <c:pt idx="472">
                  <c:v>0.49444444444444402</c:v>
                </c:pt>
                <c:pt idx="473">
                  <c:v>0.49513888888888802</c:v>
                </c:pt>
                <c:pt idx="474">
                  <c:v>0.49583333333333202</c:v>
                </c:pt>
                <c:pt idx="475">
                  <c:v>0.49652777777777701</c:v>
                </c:pt>
                <c:pt idx="476">
                  <c:v>0.49722222222222101</c:v>
                </c:pt>
                <c:pt idx="477">
                  <c:v>0.49791666666666601</c:v>
                </c:pt>
                <c:pt idx="478">
                  <c:v>0.49861111111111001</c:v>
                </c:pt>
                <c:pt idx="479">
                  <c:v>0.499305555555555</c:v>
                </c:pt>
                <c:pt idx="480">
                  <c:v>0.499999999999999</c:v>
                </c:pt>
                <c:pt idx="481">
                  <c:v>0.500694444444444</c:v>
                </c:pt>
                <c:pt idx="482">
                  <c:v>0.501388888888888</c:v>
                </c:pt>
                <c:pt idx="483">
                  <c:v>0.50208333333333199</c:v>
                </c:pt>
                <c:pt idx="484">
                  <c:v>0.50277777777777699</c:v>
                </c:pt>
                <c:pt idx="485">
                  <c:v>0.50347222222222099</c:v>
                </c:pt>
                <c:pt idx="486">
                  <c:v>0.50416666666666599</c:v>
                </c:pt>
                <c:pt idx="487">
                  <c:v>0.50486111111110998</c:v>
                </c:pt>
                <c:pt idx="488">
                  <c:v>0.50555555555555498</c:v>
                </c:pt>
                <c:pt idx="489">
                  <c:v>0.50624999999999898</c:v>
                </c:pt>
                <c:pt idx="490">
                  <c:v>0.50694444444444398</c:v>
                </c:pt>
                <c:pt idx="491">
                  <c:v>0.50763888888888797</c:v>
                </c:pt>
                <c:pt idx="492">
                  <c:v>0.50833333333333197</c:v>
                </c:pt>
                <c:pt idx="493">
                  <c:v>0.50902777777777697</c:v>
                </c:pt>
                <c:pt idx="494">
                  <c:v>0.50972222222222097</c:v>
                </c:pt>
                <c:pt idx="495">
                  <c:v>0.51041666666666596</c:v>
                </c:pt>
                <c:pt idx="496">
                  <c:v>0.51111111111110996</c:v>
                </c:pt>
                <c:pt idx="497">
                  <c:v>0.51180555555555496</c:v>
                </c:pt>
                <c:pt idx="498">
                  <c:v>0.51249999999999896</c:v>
                </c:pt>
                <c:pt idx="499">
                  <c:v>0.51319444444444395</c:v>
                </c:pt>
                <c:pt idx="500">
                  <c:v>0.51388888888888795</c:v>
                </c:pt>
                <c:pt idx="501">
                  <c:v>0.51458333333333195</c:v>
                </c:pt>
                <c:pt idx="502">
                  <c:v>0.51527777777777695</c:v>
                </c:pt>
                <c:pt idx="503">
                  <c:v>0.51597222222222106</c:v>
                </c:pt>
                <c:pt idx="504">
                  <c:v>0.51666666666666605</c:v>
                </c:pt>
                <c:pt idx="505">
                  <c:v>0.51736111111111005</c:v>
                </c:pt>
                <c:pt idx="506">
                  <c:v>0.51805555555555505</c:v>
                </c:pt>
                <c:pt idx="507">
                  <c:v>0.51874999999999905</c:v>
                </c:pt>
                <c:pt idx="508">
                  <c:v>0.51944444444444404</c:v>
                </c:pt>
                <c:pt idx="509">
                  <c:v>0.52013888888888804</c:v>
                </c:pt>
                <c:pt idx="510">
                  <c:v>0.52083333333333204</c:v>
                </c:pt>
                <c:pt idx="511">
                  <c:v>0.52152777777777704</c:v>
                </c:pt>
                <c:pt idx="512">
                  <c:v>0.52222222222222103</c:v>
                </c:pt>
                <c:pt idx="513">
                  <c:v>0.52291666666666603</c:v>
                </c:pt>
                <c:pt idx="514">
                  <c:v>0.52361111111111003</c:v>
                </c:pt>
                <c:pt idx="515">
                  <c:v>0.52430555555555503</c:v>
                </c:pt>
                <c:pt idx="516">
                  <c:v>0.52499999999999902</c:v>
                </c:pt>
                <c:pt idx="517">
                  <c:v>0.52569444444444402</c:v>
                </c:pt>
                <c:pt idx="518">
                  <c:v>0.52638888888888802</c:v>
                </c:pt>
                <c:pt idx="519">
                  <c:v>0.52708333333333202</c:v>
                </c:pt>
                <c:pt idx="520">
                  <c:v>0.52777777777777701</c:v>
                </c:pt>
                <c:pt idx="521">
                  <c:v>0.52847222222222101</c:v>
                </c:pt>
                <c:pt idx="522">
                  <c:v>0.52916666666666601</c:v>
                </c:pt>
                <c:pt idx="523">
                  <c:v>0.52986111111111001</c:v>
                </c:pt>
                <c:pt idx="524">
                  <c:v>0.530555555555555</c:v>
                </c:pt>
                <c:pt idx="525">
                  <c:v>0.531249999999999</c:v>
                </c:pt>
                <c:pt idx="526">
                  <c:v>0.531944444444443</c:v>
                </c:pt>
                <c:pt idx="527">
                  <c:v>0.532638888888888</c:v>
                </c:pt>
                <c:pt idx="528">
                  <c:v>0.53333333333333199</c:v>
                </c:pt>
                <c:pt idx="529">
                  <c:v>0.53402777777777699</c:v>
                </c:pt>
                <c:pt idx="530">
                  <c:v>0.53472222222222099</c:v>
                </c:pt>
                <c:pt idx="531">
                  <c:v>0.53541666666666599</c:v>
                </c:pt>
                <c:pt idx="532">
                  <c:v>0.53611111111110998</c:v>
                </c:pt>
                <c:pt idx="533">
                  <c:v>0.53680555555555498</c:v>
                </c:pt>
                <c:pt idx="534">
                  <c:v>0.53749999999999898</c:v>
                </c:pt>
                <c:pt idx="535">
                  <c:v>0.53819444444444298</c:v>
                </c:pt>
                <c:pt idx="536">
                  <c:v>0.53888888888888797</c:v>
                </c:pt>
                <c:pt idx="537">
                  <c:v>0.53958333333333197</c:v>
                </c:pt>
                <c:pt idx="538">
                  <c:v>0.54027777777777697</c:v>
                </c:pt>
                <c:pt idx="539">
                  <c:v>0.54097222222222097</c:v>
                </c:pt>
                <c:pt idx="540">
                  <c:v>0.54166666666666596</c:v>
                </c:pt>
                <c:pt idx="541">
                  <c:v>0.54236111111110996</c:v>
                </c:pt>
                <c:pt idx="542">
                  <c:v>0.54305555555555496</c:v>
                </c:pt>
                <c:pt idx="543">
                  <c:v>0.54374999999999896</c:v>
                </c:pt>
                <c:pt idx="544">
                  <c:v>0.54444444444444295</c:v>
                </c:pt>
                <c:pt idx="545">
                  <c:v>0.54513888888888795</c:v>
                </c:pt>
                <c:pt idx="546">
                  <c:v>0.54583333333333195</c:v>
                </c:pt>
                <c:pt idx="547">
                  <c:v>0.54652777777777695</c:v>
                </c:pt>
                <c:pt idx="548">
                  <c:v>0.54722222222222106</c:v>
                </c:pt>
                <c:pt idx="549">
                  <c:v>0.54791666666666605</c:v>
                </c:pt>
                <c:pt idx="550">
                  <c:v>0.54861111111111005</c:v>
                </c:pt>
                <c:pt idx="551">
                  <c:v>0.54930555555555505</c:v>
                </c:pt>
                <c:pt idx="552">
                  <c:v>0.54999999999999905</c:v>
                </c:pt>
                <c:pt idx="553">
                  <c:v>0.55069444444444304</c:v>
                </c:pt>
                <c:pt idx="554">
                  <c:v>0.55138888888888804</c:v>
                </c:pt>
                <c:pt idx="555">
                  <c:v>0.55208333333333204</c:v>
                </c:pt>
                <c:pt idx="556">
                  <c:v>0.55277777777777704</c:v>
                </c:pt>
                <c:pt idx="557">
                  <c:v>0.55347222222222103</c:v>
                </c:pt>
                <c:pt idx="558">
                  <c:v>0.55416666666666603</c:v>
                </c:pt>
                <c:pt idx="559">
                  <c:v>0.55486111111111003</c:v>
                </c:pt>
                <c:pt idx="560">
                  <c:v>0.55555555555555503</c:v>
                </c:pt>
                <c:pt idx="561">
                  <c:v>0.55624999999999902</c:v>
                </c:pt>
                <c:pt idx="562">
                  <c:v>0.55694444444444302</c:v>
                </c:pt>
                <c:pt idx="563">
                  <c:v>0.55763888888888802</c:v>
                </c:pt>
                <c:pt idx="564">
                  <c:v>0.55833333333333202</c:v>
                </c:pt>
                <c:pt idx="565">
                  <c:v>0.55902777777777701</c:v>
                </c:pt>
                <c:pt idx="566">
                  <c:v>0.55972222222222101</c:v>
                </c:pt>
                <c:pt idx="567">
                  <c:v>0.56041666666666601</c:v>
                </c:pt>
                <c:pt idx="568">
                  <c:v>0.56111111111111001</c:v>
                </c:pt>
                <c:pt idx="569">
                  <c:v>0.561805555555554</c:v>
                </c:pt>
                <c:pt idx="570">
                  <c:v>0.562499999999999</c:v>
                </c:pt>
                <c:pt idx="571">
                  <c:v>0.563194444444443</c:v>
                </c:pt>
                <c:pt idx="572">
                  <c:v>0.563888888888888</c:v>
                </c:pt>
                <c:pt idx="573">
                  <c:v>0.56458333333333199</c:v>
                </c:pt>
                <c:pt idx="574">
                  <c:v>0.56527777777777699</c:v>
                </c:pt>
                <c:pt idx="575">
                  <c:v>0.56597222222222099</c:v>
                </c:pt>
                <c:pt idx="576">
                  <c:v>0.56666666666666599</c:v>
                </c:pt>
                <c:pt idx="577">
                  <c:v>0.56736111111110998</c:v>
                </c:pt>
                <c:pt idx="578">
                  <c:v>0.56805555555555398</c:v>
                </c:pt>
                <c:pt idx="579">
                  <c:v>0.56874999999999898</c:v>
                </c:pt>
                <c:pt idx="580">
                  <c:v>0.56944444444444298</c:v>
                </c:pt>
                <c:pt idx="581">
                  <c:v>0.57013888888888797</c:v>
                </c:pt>
                <c:pt idx="582">
                  <c:v>0.57083333333333197</c:v>
                </c:pt>
                <c:pt idx="583">
                  <c:v>0.57152777777777697</c:v>
                </c:pt>
                <c:pt idx="584">
                  <c:v>0.57222222222222097</c:v>
                </c:pt>
                <c:pt idx="585">
                  <c:v>0.57291666666666596</c:v>
                </c:pt>
                <c:pt idx="586">
                  <c:v>0.57361111111110996</c:v>
                </c:pt>
                <c:pt idx="587">
                  <c:v>0.57430555555555396</c:v>
                </c:pt>
                <c:pt idx="588">
                  <c:v>0.57499999999999896</c:v>
                </c:pt>
                <c:pt idx="589">
                  <c:v>0.57569444444444295</c:v>
                </c:pt>
                <c:pt idx="590">
                  <c:v>0.57638888888888795</c:v>
                </c:pt>
                <c:pt idx="591">
                  <c:v>0.57708333333333195</c:v>
                </c:pt>
                <c:pt idx="592">
                  <c:v>0.57777777777777695</c:v>
                </c:pt>
                <c:pt idx="593">
                  <c:v>0.57847222222222106</c:v>
                </c:pt>
                <c:pt idx="594">
                  <c:v>0.57916666666666605</c:v>
                </c:pt>
                <c:pt idx="595">
                  <c:v>0.57986111111111005</c:v>
                </c:pt>
                <c:pt idx="596">
                  <c:v>0.58055555555555405</c:v>
                </c:pt>
                <c:pt idx="597">
                  <c:v>0.58124999999999905</c:v>
                </c:pt>
                <c:pt idx="598">
                  <c:v>0.58194444444444304</c:v>
                </c:pt>
                <c:pt idx="599">
                  <c:v>0.58263888888888804</c:v>
                </c:pt>
                <c:pt idx="600">
                  <c:v>0.58333333333333204</c:v>
                </c:pt>
                <c:pt idx="601">
                  <c:v>0.58402777777777704</c:v>
                </c:pt>
                <c:pt idx="602">
                  <c:v>0.58472222222222103</c:v>
                </c:pt>
                <c:pt idx="603">
                  <c:v>0.58541666666666603</c:v>
                </c:pt>
                <c:pt idx="604">
                  <c:v>0.58611111111111003</c:v>
                </c:pt>
                <c:pt idx="605">
                  <c:v>0.58680555555555403</c:v>
                </c:pt>
                <c:pt idx="606">
                  <c:v>0.58749999999999902</c:v>
                </c:pt>
                <c:pt idx="607">
                  <c:v>0.58819444444444302</c:v>
                </c:pt>
                <c:pt idx="608">
                  <c:v>0.58888888888888802</c:v>
                </c:pt>
                <c:pt idx="609">
                  <c:v>0.58958333333333202</c:v>
                </c:pt>
                <c:pt idx="610">
                  <c:v>0.59027777777777701</c:v>
                </c:pt>
                <c:pt idx="611">
                  <c:v>0.59097222222222101</c:v>
                </c:pt>
                <c:pt idx="612">
                  <c:v>0.59166666666666501</c:v>
                </c:pt>
                <c:pt idx="613">
                  <c:v>0.59236111111111001</c:v>
                </c:pt>
                <c:pt idx="614">
                  <c:v>0.593055555555554</c:v>
                </c:pt>
                <c:pt idx="615">
                  <c:v>0.593749999999999</c:v>
                </c:pt>
                <c:pt idx="616">
                  <c:v>0.594444444444443</c:v>
                </c:pt>
                <c:pt idx="617">
                  <c:v>0.595138888888888</c:v>
                </c:pt>
                <c:pt idx="618">
                  <c:v>0.59583333333333199</c:v>
                </c:pt>
                <c:pt idx="619">
                  <c:v>0.59652777777777699</c:v>
                </c:pt>
                <c:pt idx="620">
                  <c:v>0.59722222222222099</c:v>
                </c:pt>
                <c:pt idx="621">
                  <c:v>0.59791666666666499</c:v>
                </c:pt>
                <c:pt idx="622">
                  <c:v>0.59861111111110998</c:v>
                </c:pt>
                <c:pt idx="623">
                  <c:v>0.59930555555555398</c:v>
                </c:pt>
                <c:pt idx="624">
                  <c:v>0.59999999999999898</c:v>
                </c:pt>
                <c:pt idx="625">
                  <c:v>0.60069444444444298</c:v>
                </c:pt>
                <c:pt idx="626">
                  <c:v>0.60138888888888797</c:v>
                </c:pt>
                <c:pt idx="627">
                  <c:v>0.60208333333333197</c:v>
                </c:pt>
                <c:pt idx="628">
                  <c:v>0.60277777777777697</c:v>
                </c:pt>
                <c:pt idx="629">
                  <c:v>0.60347222222222097</c:v>
                </c:pt>
                <c:pt idx="630">
                  <c:v>0.60416666666666496</c:v>
                </c:pt>
                <c:pt idx="631">
                  <c:v>0.60486111111110996</c:v>
                </c:pt>
                <c:pt idx="632">
                  <c:v>0.60555555555555396</c:v>
                </c:pt>
                <c:pt idx="633">
                  <c:v>0.60624999999999896</c:v>
                </c:pt>
                <c:pt idx="634">
                  <c:v>0.60694444444444295</c:v>
                </c:pt>
                <c:pt idx="635">
                  <c:v>0.60763888888888795</c:v>
                </c:pt>
                <c:pt idx="636">
                  <c:v>0.60833333333333195</c:v>
                </c:pt>
                <c:pt idx="637">
                  <c:v>0.60902777777777695</c:v>
                </c:pt>
                <c:pt idx="638">
                  <c:v>0.60972222222222106</c:v>
                </c:pt>
                <c:pt idx="639">
                  <c:v>0.61041666666666505</c:v>
                </c:pt>
                <c:pt idx="640">
                  <c:v>0.61111111111111005</c:v>
                </c:pt>
                <c:pt idx="641">
                  <c:v>0.61180555555555405</c:v>
                </c:pt>
                <c:pt idx="642">
                  <c:v>0.61249999999999905</c:v>
                </c:pt>
                <c:pt idx="643">
                  <c:v>0.61319444444444304</c:v>
                </c:pt>
                <c:pt idx="644">
                  <c:v>0.61388888888888804</c:v>
                </c:pt>
                <c:pt idx="645">
                  <c:v>0.61458333333333204</c:v>
                </c:pt>
                <c:pt idx="646">
                  <c:v>0.61527777777777704</c:v>
                </c:pt>
                <c:pt idx="647">
                  <c:v>0.61597222222222103</c:v>
                </c:pt>
                <c:pt idx="648">
                  <c:v>0.61666666666666503</c:v>
                </c:pt>
                <c:pt idx="649">
                  <c:v>0.61736111111111003</c:v>
                </c:pt>
                <c:pt idx="650">
                  <c:v>0.61805555555555403</c:v>
                </c:pt>
                <c:pt idx="651">
                  <c:v>0.61874999999999902</c:v>
                </c:pt>
                <c:pt idx="652">
                  <c:v>0.61944444444444302</c:v>
                </c:pt>
                <c:pt idx="653">
                  <c:v>0.62013888888888802</c:v>
                </c:pt>
                <c:pt idx="654">
                  <c:v>0.62083333333333202</c:v>
                </c:pt>
                <c:pt idx="655">
                  <c:v>0.62152777777777601</c:v>
                </c:pt>
                <c:pt idx="656">
                  <c:v>0.62222222222222101</c:v>
                </c:pt>
                <c:pt idx="657">
                  <c:v>0.62291666666666501</c:v>
                </c:pt>
                <c:pt idx="658">
                  <c:v>0.62361111111111001</c:v>
                </c:pt>
                <c:pt idx="659">
                  <c:v>0.624305555555554</c:v>
                </c:pt>
                <c:pt idx="660">
                  <c:v>0.624999999999999</c:v>
                </c:pt>
                <c:pt idx="661">
                  <c:v>0.625694444444443</c:v>
                </c:pt>
                <c:pt idx="662">
                  <c:v>0.626388888888888</c:v>
                </c:pt>
                <c:pt idx="663">
                  <c:v>0.62708333333333199</c:v>
                </c:pt>
                <c:pt idx="664">
                  <c:v>0.62777777777777599</c:v>
                </c:pt>
                <c:pt idx="665">
                  <c:v>0.62847222222222099</c:v>
                </c:pt>
                <c:pt idx="666">
                  <c:v>0.62916666666666499</c:v>
                </c:pt>
                <c:pt idx="667">
                  <c:v>0.62986111111110998</c:v>
                </c:pt>
                <c:pt idx="668">
                  <c:v>0.63055555555555398</c:v>
                </c:pt>
                <c:pt idx="669">
                  <c:v>0.63124999999999898</c:v>
                </c:pt>
                <c:pt idx="670">
                  <c:v>0.63194444444444298</c:v>
                </c:pt>
                <c:pt idx="671">
                  <c:v>0.63263888888888797</c:v>
                </c:pt>
                <c:pt idx="672">
                  <c:v>0.63333333333333197</c:v>
                </c:pt>
                <c:pt idx="673">
                  <c:v>0.63402777777777597</c:v>
                </c:pt>
                <c:pt idx="674">
                  <c:v>0.63472222222222097</c:v>
                </c:pt>
                <c:pt idx="675">
                  <c:v>0.63541666666666496</c:v>
                </c:pt>
                <c:pt idx="676">
                  <c:v>0.63611111111110996</c:v>
                </c:pt>
                <c:pt idx="677">
                  <c:v>0.63680555555555396</c:v>
                </c:pt>
                <c:pt idx="678">
                  <c:v>0.63749999999999896</c:v>
                </c:pt>
                <c:pt idx="679">
                  <c:v>0.63819444444444295</c:v>
                </c:pt>
                <c:pt idx="680">
                  <c:v>0.63888888888888795</c:v>
                </c:pt>
                <c:pt idx="681">
                  <c:v>0.63958333333333195</c:v>
                </c:pt>
                <c:pt idx="682">
                  <c:v>0.64027777777777595</c:v>
                </c:pt>
                <c:pt idx="683">
                  <c:v>0.64097222222222106</c:v>
                </c:pt>
                <c:pt idx="684">
                  <c:v>0.64166666666666505</c:v>
                </c:pt>
                <c:pt idx="685">
                  <c:v>0.64236111111111005</c:v>
                </c:pt>
                <c:pt idx="686">
                  <c:v>0.64305555555555405</c:v>
                </c:pt>
                <c:pt idx="687">
                  <c:v>0.64374999999999905</c:v>
                </c:pt>
                <c:pt idx="688">
                  <c:v>0.64444444444444304</c:v>
                </c:pt>
                <c:pt idx="689">
                  <c:v>0.64513888888888804</c:v>
                </c:pt>
                <c:pt idx="690">
                  <c:v>0.64583333333333204</c:v>
                </c:pt>
                <c:pt idx="691">
                  <c:v>0.64652777777777604</c:v>
                </c:pt>
                <c:pt idx="692">
                  <c:v>0.64722222222222103</c:v>
                </c:pt>
                <c:pt idx="693">
                  <c:v>0.64791666666666503</c:v>
                </c:pt>
                <c:pt idx="694">
                  <c:v>0.64861111111111003</c:v>
                </c:pt>
                <c:pt idx="695">
                  <c:v>0.64930555555555403</c:v>
                </c:pt>
                <c:pt idx="696">
                  <c:v>0.64999999999999902</c:v>
                </c:pt>
                <c:pt idx="697">
                  <c:v>0.65069444444444302</c:v>
                </c:pt>
                <c:pt idx="698">
                  <c:v>0.65138888888888802</c:v>
                </c:pt>
                <c:pt idx="699">
                  <c:v>0.65208333333333202</c:v>
                </c:pt>
                <c:pt idx="700">
                  <c:v>0.65277777777777601</c:v>
                </c:pt>
                <c:pt idx="701">
                  <c:v>0.65347222222222101</c:v>
                </c:pt>
                <c:pt idx="702">
                  <c:v>0.65416666666666501</c:v>
                </c:pt>
                <c:pt idx="703">
                  <c:v>0.65486111111111001</c:v>
                </c:pt>
                <c:pt idx="704">
                  <c:v>0.655555555555554</c:v>
                </c:pt>
                <c:pt idx="705">
                  <c:v>0.656249999999999</c:v>
                </c:pt>
                <c:pt idx="706">
                  <c:v>0.656944444444443</c:v>
                </c:pt>
                <c:pt idx="707">
                  <c:v>0.657638888888887</c:v>
                </c:pt>
                <c:pt idx="708">
                  <c:v>0.65833333333333199</c:v>
                </c:pt>
                <c:pt idx="709">
                  <c:v>0.65902777777777599</c:v>
                </c:pt>
                <c:pt idx="710">
                  <c:v>0.65972222222222099</c:v>
                </c:pt>
                <c:pt idx="711">
                  <c:v>0.66041666666666499</c:v>
                </c:pt>
                <c:pt idx="712">
                  <c:v>0.66111111111110998</c:v>
                </c:pt>
                <c:pt idx="713">
                  <c:v>0.66180555555555398</c:v>
                </c:pt>
                <c:pt idx="714">
                  <c:v>0.66249999999999898</c:v>
                </c:pt>
                <c:pt idx="715">
                  <c:v>0.66319444444444298</c:v>
                </c:pt>
                <c:pt idx="716">
                  <c:v>0.66388888888888697</c:v>
                </c:pt>
                <c:pt idx="717">
                  <c:v>0.66458333333333197</c:v>
                </c:pt>
                <c:pt idx="718">
                  <c:v>0.66527777777777597</c:v>
                </c:pt>
                <c:pt idx="719">
                  <c:v>0.66597222222222097</c:v>
                </c:pt>
                <c:pt idx="720">
                  <c:v>0.66666666666666496</c:v>
                </c:pt>
                <c:pt idx="721">
                  <c:v>0.66736111111110996</c:v>
                </c:pt>
                <c:pt idx="722">
                  <c:v>0.66805555555555396</c:v>
                </c:pt>
                <c:pt idx="723">
                  <c:v>0.66874999999999896</c:v>
                </c:pt>
                <c:pt idx="724">
                  <c:v>0.66944444444444295</c:v>
                </c:pt>
                <c:pt idx="725">
                  <c:v>0.67013888888888695</c:v>
                </c:pt>
                <c:pt idx="726">
                  <c:v>0.67083333333333195</c:v>
                </c:pt>
                <c:pt idx="727">
                  <c:v>0.67152777777777595</c:v>
                </c:pt>
                <c:pt idx="728">
                  <c:v>0.67222222222222106</c:v>
                </c:pt>
                <c:pt idx="729">
                  <c:v>0.67291666666666505</c:v>
                </c:pt>
                <c:pt idx="730">
                  <c:v>0.67361111111111005</c:v>
                </c:pt>
                <c:pt idx="731">
                  <c:v>0.67430555555555405</c:v>
                </c:pt>
                <c:pt idx="732">
                  <c:v>0.67499999999999905</c:v>
                </c:pt>
                <c:pt idx="733">
                  <c:v>0.67569444444444304</c:v>
                </c:pt>
                <c:pt idx="734">
                  <c:v>0.67638888888888704</c:v>
                </c:pt>
                <c:pt idx="735">
                  <c:v>0.67708333333333204</c:v>
                </c:pt>
                <c:pt idx="736">
                  <c:v>0.67777777777777604</c:v>
                </c:pt>
                <c:pt idx="737">
                  <c:v>0.67847222222222103</c:v>
                </c:pt>
                <c:pt idx="738">
                  <c:v>0.67916666666666503</c:v>
                </c:pt>
                <c:pt idx="739">
                  <c:v>0.67986111111111003</c:v>
                </c:pt>
                <c:pt idx="740">
                  <c:v>0.68055555555555403</c:v>
                </c:pt>
                <c:pt idx="741">
                  <c:v>0.68124999999999902</c:v>
                </c:pt>
                <c:pt idx="742">
                  <c:v>0.68194444444444302</c:v>
                </c:pt>
                <c:pt idx="743">
                  <c:v>0.68263888888888702</c:v>
                </c:pt>
                <c:pt idx="744">
                  <c:v>0.68333333333333202</c:v>
                </c:pt>
                <c:pt idx="745">
                  <c:v>0.68402777777777601</c:v>
                </c:pt>
                <c:pt idx="746">
                  <c:v>0.68472222222222101</c:v>
                </c:pt>
                <c:pt idx="747">
                  <c:v>0.68541666666666501</c:v>
                </c:pt>
                <c:pt idx="748">
                  <c:v>0.68611111111111001</c:v>
                </c:pt>
                <c:pt idx="749">
                  <c:v>0.686805555555554</c:v>
                </c:pt>
                <c:pt idx="750">
                  <c:v>0.687499999999998</c:v>
                </c:pt>
                <c:pt idx="751">
                  <c:v>0.688194444444443</c:v>
                </c:pt>
                <c:pt idx="752">
                  <c:v>0.688888888888887</c:v>
                </c:pt>
                <c:pt idx="753">
                  <c:v>0.68958333333333199</c:v>
                </c:pt>
                <c:pt idx="754">
                  <c:v>0.69027777777777599</c:v>
                </c:pt>
                <c:pt idx="755">
                  <c:v>0.69097222222222099</c:v>
                </c:pt>
                <c:pt idx="756">
                  <c:v>0.69166666666666499</c:v>
                </c:pt>
                <c:pt idx="757">
                  <c:v>0.69236111111110998</c:v>
                </c:pt>
                <c:pt idx="758">
                  <c:v>0.69305555555555398</c:v>
                </c:pt>
                <c:pt idx="759">
                  <c:v>0.69374999999999798</c:v>
                </c:pt>
                <c:pt idx="760">
                  <c:v>0.69444444444444298</c:v>
                </c:pt>
                <c:pt idx="761">
                  <c:v>0.69513888888888697</c:v>
                </c:pt>
                <c:pt idx="762">
                  <c:v>0.69583333333333197</c:v>
                </c:pt>
                <c:pt idx="763">
                  <c:v>0.69652777777777597</c:v>
                </c:pt>
                <c:pt idx="764">
                  <c:v>0.69722222222222097</c:v>
                </c:pt>
                <c:pt idx="765">
                  <c:v>0.69791666666666496</c:v>
                </c:pt>
                <c:pt idx="766">
                  <c:v>0.69861111111110996</c:v>
                </c:pt>
                <c:pt idx="767">
                  <c:v>0.69930555555555396</c:v>
                </c:pt>
                <c:pt idx="768">
                  <c:v>0.69999999999999796</c:v>
                </c:pt>
                <c:pt idx="769">
                  <c:v>0.70069444444444295</c:v>
                </c:pt>
                <c:pt idx="770">
                  <c:v>0.70138888888888695</c:v>
                </c:pt>
                <c:pt idx="771">
                  <c:v>0.70208333333333195</c:v>
                </c:pt>
                <c:pt idx="772">
                  <c:v>0.70277777777777595</c:v>
                </c:pt>
                <c:pt idx="773">
                  <c:v>0.70347222222222106</c:v>
                </c:pt>
                <c:pt idx="774">
                  <c:v>0.70416666666666505</c:v>
                </c:pt>
                <c:pt idx="775">
                  <c:v>0.70486111111111005</c:v>
                </c:pt>
                <c:pt idx="776">
                  <c:v>0.70555555555555405</c:v>
                </c:pt>
                <c:pt idx="777">
                  <c:v>0.70624999999999805</c:v>
                </c:pt>
                <c:pt idx="778">
                  <c:v>0.70694444444444304</c:v>
                </c:pt>
                <c:pt idx="779">
                  <c:v>0.70763888888888704</c:v>
                </c:pt>
                <c:pt idx="780">
                  <c:v>0.70833333333333204</c:v>
                </c:pt>
                <c:pt idx="781">
                  <c:v>0.70902777777777604</c:v>
                </c:pt>
                <c:pt idx="782">
                  <c:v>0.70972222222222103</c:v>
                </c:pt>
                <c:pt idx="783">
                  <c:v>0.71041666666666503</c:v>
                </c:pt>
                <c:pt idx="784">
                  <c:v>0.71111111111111003</c:v>
                </c:pt>
                <c:pt idx="785">
                  <c:v>0.71180555555555403</c:v>
                </c:pt>
                <c:pt idx="786">
                  <c:v>0.71249999999999802</c:v>
                </c:pt>
                <c:pt idx="787">
                  <c:v>0.71319444444444302</c:v>
                </c:pt>
                <c:pt idx="788">
                  <c:v>0.71388888888888702</c:v>
                </c:pt>
                <c:pt idx="789">
                  <c:v>0.71458333333333202</c:v>
                </c:pt>
                <c:pt idx="790">
                  <c:v>0.71527777777777601</c:v>
                </c:pt>
                <c:pt idx="791">
                  <c:v>0.71597222222222101</c:v>
                </c:pt>
                <c:pt idx="792">
                  <c:v>0.71666666666666501</c:v>
                </c:pt>
                <c:pt idx="793">
                  <c:v>0.71736111111110901</c:v>
                </c:pt>
                <c:pt idx="794">
                  <c:v>0.718055555555554</c:v>
                </c:pt>
                <c:pt idx="795">
                  <c:v>0.718749999999998</c:v>
                </c:pt>
                <c:pt idx="796">
                  <c:v>0.719444444444443</c:v>
                </c:pt>
                <c:pt idx="797">
                  <c:v>0.720138888888887</c:v>
                </c:pt>
                <c:pt idx="798">
                  <c:v>0.72083333333333199</c:v>
                </c:pt>
                <c:pt idx="799">
                  <c:v>0.72152777777777599</c:v>
                </c:pt>
                <c:pt idx="800">
                  <c:v>0.72222222222222099</c:v>
                </c:pt>
                <c:pt idx="801">
                  <c:v>0.72291666666666499</c:v>
                </c:pt>
                <c:pt idx="802">
                  <c:v>0.72361111111110898</c:v>
                </c:pt>
                <c:pt idx="803">
                  <c:v>0.72430555555555398</c:v>
                </c:pt>
                <c:pt idx="804">
                  <c:v>0.72499999999999798</c:v>
                </c:pt>
                <c:pt idx="805">
                  <c:v>0.72569444444444298</c:v>
                </c:pt>
                <c:pt idx="806">
                  <c:v>0.72638888888888697</c:v>
                </c:pt>
                <c:pt idx="807">
                  <c:v>0.72708333333333197</c:v>
                </c:pt>
                <c:pt idx="808">
                  <c:v>0.72777777777777597</c:v>
                </c:pt>
                <c:pt idx="809">
                  <c:v>0.72847222222222097</c:v>
                </c:pt>
                <c:pt idx="810">
                  <c:v>0.72916666666666496</c:v>
                </c:pt>
                <c:pt idx="811">
                  <c:v>0.72986111111110896</c:v>
                </c:pt>
                <c:pt idx="812">
                  <c:v>0.73055555555555396</c:v>
                </c:pt>
                <c:pt idx="813">
                  <c:v>0.73124999999999796</c:v>
                </c:pt>
                <c:pt idx="814">
                  <c:v>0.73194444444444295</c:v>
                </c:pt>
                <c:pt idx="815">
                  <c:v>0.73263888888888695</c:v>
                </c:pt>
                <c:pt idx="816">
                  <c:v>0.73333333333333195</c:v>
                </c:pt>
                <c:pt idx="817">
                  <c:v>0.73402777777777595</c:v>
                </c:pt>
                <c:pt idx="818">
                  <c:v>0.73472222222222106</c:v>
                </c:pt>
                <c:pt idx="819">
                  <c:v>0.73541666666666505</c:v>
                </c:pt>
                <c:pt idx="820">
                  <c:v>0.73611111111110905</c:v>
                </c:pt>
                <c:pt idx="821">
                  <c:v>0.73680555555555405</c:v>
                </c:pt>
                <c:pt idx="822">
                  <c:v>0.73749999999999805</c:v>
                </c:pt>
                <c:pt idx="823">
                  <c:v>0.73819444444444304</c:v>
                </c:pt>
                <c:pt idx="824">
                  <c:v>0.73888888888888704</c:v>
                </c:pt>
                <c:pt idx="825">
                  <c:v>0.73958333333333204</c:v>
                </c:pt>
                <c:pt idx="826">
                  <c:v>0.74027777777777604</c:v>
                </c:pt>
                <c:pt idx="827">
                  <c:v>0.74097222222222103</c:v>
                </c:pt>
                <c:pt idx="828">
                  <c:v>0.74166666666666503</c:v>
                </c:pt>
                <c:pt idx="829">
                  <c:v>0.74236111111110903</c:v>
                </c:pt>
                <c:pt idx="830">
                  <c:v>0.74305555555555403</c:v>
                </c:pt>
                <c:pt idx="831">
                  <c:v>0.74374999999999802</c:v>
                </c:pt>
                <c:pt idx="832">
                  <c:v>0.74444444444444302</c:v>
                </c:pt>
                <c:pt idx="833">
                  <c:v>0.74513888888888702</c:v>
                </c:pt>
                <c:pt idx="834">
                  <c:v>0.74583333333333202</c:v>
                </c:pt>
                <c:pt idx="835">
                  <c:v>0.74652777777777601</c:v>
                </c:pt>
                <c:pt idx="836">
                  <c:v>0.74722222222222001</c:v>
                </c:pt>
                <c:pt idx="837">
                  <c:v>0.74791666666666501</c:v>
                </c:pt>
                <c:pt idx="838">
                  <c:v>0.74861111111110901</c:v>
                </c:pt>
                <c:pt idx="839">
                  <c:v>0.749305555555554</c:v>
                </c:pt>
                <c:pt idx="840">
                  <c:v>0.749999999999998</c:v>
                </c:pt>
                <c:pt idx="841">
                  <c:v>0.750694444444443</c:v>
                </c:pt>
                <c:pt idx="842">
                  <c:v>0.751388888888887</c:v>
                </c:pt>
                <c:pt idx="843">
                  <c:v>0.75208333333333199</c:v>
                </c:pt>
                <c:pt idx="844">
                  <c:v>0.75277777777777599</c:v>
                </c:pt>
                <c:pt idx="845">
                  <c:v>0.75347222222221999</c:v>
                </c:pt>
                <c:pt idx="846">
                  <c:v>0.75416666666666499</c:v>
                </c:pt>
                <c:pt idx="847">
                  <c:v>0.75486111111110898</c:v>
                </c:pt>
                <c:pt idx="848">
                  <c:v>0.75555555555555398</c:v>
                </c:pt>
                <c:pt idx="849">
                  <c:v>0.75624999999999798</c:v>
                </c:pt>
                <c:pt idx="850">
                  <c:v>0.75694444444444298</c:v>
                </c:pt>
                <c:pt idx="851">
                  <c:v>0.75763888888888697</c:v>
                </c:pt>
                <c:pt idx="852">
                  <c:v>0.75833333333333197</c:v>
                </c:pt>
                <c:pt idx="853">
                  <c:v>0.75902777777777597</c:v>
                </c:pt>
                <c:pt idx="854">
                  <c:v>0.75972222222221997</c:v>
                </c:pt>
                <c:pt idx="855">
                  <c:v>0.76041666666666496</c:v>
                </c:pt>
                <c:pt idx="856">
                  <c:v>0.76111111111110896</c:v>
                </c:pt>
                <c:pt idx="857">
                  <c:v>0.76180555555555396</c:v>
                </c:pt>
                <c:pt idx="858">
                  <c:v>0.76249999999999796</c:v>
                </c:pt>
                <c:pt idx="859">
                  <c:v>0.76319444444444295</c:v>
                </c:pt>
                <c:pt idx="860">
                  <c:v>0.76388888888888695</c:v>
                </c:pt>
                <c:pt idx="861">
                  <c:v>0.76458333333333195</c:v>
                </c:pt>
                <c:pt idx="862">
                  <c:v>0.76527777777777595</c:v>
                </c:pt>
                <c:pt idx="863">
                  <c:v>0.76597222222221995</c:v>
                </c:pt>
                <c:pt idx="864">
                  <c:v>0.76666666666666505</c:v>
                </c:pt>
                <c:pt idx="865">
                  <c:v>0.76736111111110905</c:v>
                </c:pt>
                <c:pt idx="866">
                  <c:v>0.76805555555555405</c:v>
                </c:pt>
                <c:pt idx="867">
                  <c:v>0.76874999999999805</c:v>
                </c:pt>
                <c:pt idx="868">
                  <c:v>0.76944444444444304</c:v>
                </c:pt>
                <c:pt idx="869">
                  <c:v>0.77013888888888704</c:v>
                </c:pt>
                <c:pt idx="870">
                  <c:v>0.77083333333333204</c:v>
                </c:pt>
                <c:pt idx="871">
                  <c:v>0.77152777777777604</c:v>
                </c:pt>
                <c:pt idx="872">
                  <c:v>0.77222222222222003</c:v>
                </c:pt>
                <c:pt idx="873">
                  <c:v>0.77291666666666503</c:v>
                </c:pt>
                <c:pt idx="874">
                  <c:v>0.77361111111110903</c:v>
                </c:pt>
                <c:pt idx="875">
                  <c:v>0.77430555555555403</c:v>
                </c:pt>
                <c:pt idx="876">
                  <c:v>0.77499999999999802</c:v>
                </c:pt>
                <c:pt idx="877">
                  <c:v>0.77569444444444302</c:v>
                </c:pt>
                <c:pt idx="878">
                  <c:v>0.77638888888888702</c:v>
                </c:pt>
                <c:pt idx="879">
                  <c:v>0.77708333333333102</c:v>
                </c:pt>
                <c:pt idx="880">
                  <c:v>0.77777777777777601</c:v>
                </c:pt>
                <c:pt idx="881">
                  <c:v>0.77847222222222001</c:v>
                </c:pt>
                <c:pt idx="882">
                  <c:v>0.77916666666666501</c:v>
                </c:pt>
                <c:pt idx="883">
                  <c:v>0.77986111111110901</c:v>
                </c:pt>
                <c:pt idx="884">
                  <c:v>0.780555555555554</c:v>
                </c:pt>
                <c:pt idx="885">
                  <c:v>0.781249999999998</c:v>
                </c:pt>
                <c:pt idx="886">
                  <c:v>0.781944444444443</c:v>
                </c:pt>
                <c:pt idx="887">
                  <c:v>0.782638888888887</c:v>
                </c:pt>
                <c:pt idx="888">
                  <c:v>0.78333333333333099</c:v>
                </c:pt>
                <c:pt idx="889">
                  <c:v>0.78402777777777599</c:v>
                </c:pt>
                <c:pt idx="890">
                  <c:v>0.78472222222221999</c:v>
                </c:pt>
                <c:pt idx="891">
                  <c:v>0.78541666666666499</c:v>
                </c:pt>
                <c:pt idx="892">
                  <c:v>0.78611111111110898</c:v>
                </c:pt>
                <c:pt idx="893">
                  <c:v>0.78680555555555398</c:v>
                </c:pt>
                <c:pt idx="894">
                  <c:v>0.78749999999999798</c:v>
                </c:pt>
                <c:pt idx="895">
                  <c:v>0.78819444444444298</c:v>
                </c:pt>
                <c:pt idx="896">
                  <c:v>0.78888888888888697</c:v>
                </c:pt>
                <c:pt idx="897">
                  <c:v>0.78958333333333097</c:v>
                </c:pt>
                <c:pt idx="898">
                  <c:v>0.79027777777777597</c:v>
                </c:pt>
                <c:pt idx="899">
                  <c:v>0.79097222222221997</c:v>
                </c:pt>
                <c:pt idx="900">
                  <c:v>0.79166666666666496</c:v>
                </c:pt>
                <c:pt idx="901">
                  <c:v>0.79236111111110896</c:v>
                </c:pt>
                <c:pt idx="902">
                  <c:v>0.79305555555555396</c:v>
                </c:pt>
                <c:pt idx="903">
                  <c:v>0.79374999999999796</c:v>
                </c:pt>
                <c:pt idx="904">
                  <c:v>0.79444444444444295</c:v>
                </c:pt>
                <c:pt idx="905">
                  <c:v>0.79513888888888695</c:v>
                </c:pt>
                <c:pt idx="906">
                  <c:v>0.79583333333333095</c:v>
                </c:pt>
                <c:pt idx="907">
                  <c:v>0.79652777777777595</c:v>
                </c:pt>
                <c:pt idx="908">
                  <c:v>0.79722222222221995</c:v>
                </c:pt>
                <c:pt idx="909">
                  <c:v>0.79791666666666505</c:v>
                </c:pt>
                <c:pt idx="910">
                  <c:v>0.79861111111110905</c:v>
                </c:pt>
                <c:pt idx="911">
                  <c:v>0.79930555555555405</c:v>
                </c:pt>
                <c:pt idx="912">
                  <c:v>0.79999999999999805</c:v>
                </c:pt>
                <c:pt idx="913">
                  <c:v>0.80069444444444304</c:v>
                </c:pt>
                <c:pt idx="914">
                  <c:v>0.80138888888888704</c:v>
                </c:pt>
                <c:pt idx="915">
                  <c:v>0.80208333333333104</c:v>
                </c:pt>
                <c:pt idx="916">
                  <c:v>0.80277777777777604</c:v>
                </c:pt>
                <c:pt idx="917">
                  <c:v>0.80347222222222003</c:v>
                </c:pt>
                <c:pt idx="918">
                  <c:v>0.80416666666666503</c:v>
                </c:pt>
                <c:pt idx="919">
                  <c:v>0.80486111111110903</c:v>
                </c:pt>
                <c:pt idx="920">
                  <c:v>0.80555555555555403</c:v>
                </c:pt>
                <c:pt idx="921">
                  <c:v>0.80624999999999802</c:v>
                </c:pt>
                <c:pt idx="922">
                  <c:v>0.80694444444444302</c:v>
                </c:pt>
                <c:pt idx="923">
                  <c:v>0.80763888888888702</c:v>
                </c:pt>
                <c:pt idx="924">
                  <c:v>0.80833333333333102</c:v>
                </c:pt>
                <c:pt idx="925">
                  <c:v>0.80902777777777601</c:v>
                </c:pt>
                <c:pt idx="926">
                  <c:v>0.80972222222222001</c:v>
                </c:pt>
                <c:pt idx="927">
                  <c:v>0.81041666666666501</c:v>
                </c:pt>
                <c:pt idx="928">
                  <c:v>0.81111111111110901</c:v>
                </c:pt>
                <c:pt idx="929">
                  <c:v>0.811805555555554</c:v>
                </c:pt>
                <c:pt idx="930">
                  <c:v>0.812499999999998</c:v>
                </c:pt>
                <c:pt idx="931">
                  <c:v>0.813194444444442</c:v>
                </c:pt>
                <c:pt idx="932">
                  <c:v>0.813888888888887</c:v>
                </c:pt>
                <c:pt idx="933">
                  <c:v>0.81458333333333099</c:v>
                </c:pt>
                <c:pt idx="934">
                  <c:v>0.81527777777777599</c:v>
                </c:pt>
                <c:pt idx="935">
                  <c:v>0.81597222222221999</c:v>
                </c:pt>
                <c:pt idx="936">
                  <c:v>0.81666666666666499</c:v>
                </c:pt>
                <c:pt idx="937">
                  <c:v>0.81736111111110898</c:v>
                </c:pt>
                <c:pt idx="938">
                  <c:v>0.81805555555555398</c:v>
                </c:pt>
                <c:pt idx="939">
                  <c:v>0.81874999999999798</c:v>
                </c:pt>
                <c:pt idx="940">
                  <c:v>0.81944444444444198</c:v>
                </c:pt>
                <c:pt idx="941">
                  <c:v>0.82013888888888697</c:v>
                </c:pt>
                <c:pt idx="942">
                  <c:v>0.82083333333333097</c:v>
                </c:pt>
                <c:pt idx="943">
                  <c:v>0.82152777777777597</c:v>
                </c:pt>
                <c:pt idx="944">
                  <c:v>0.82222222222221997</c:v>
                </c:pt>
                <c:pt idx="945">
                  <c:v>0.82291666666666496</c:v>
                </c:pt>
                <c:pt idx="946">
                  <c:v>0.82361111111110896</c:v>
                </c:pt>
                <c:pt idx="947">
                  <c:v>0.82430555555555396</c:v>
                </c:pt>
                <c:pt idx="948">
                  <c:v>0.82499999999999796</c:v>
                </c:pt>
                <c:pt idx="949">
                  <c:v>0.82569444444444196</c:v>
                </c:pt>
                <c:pt idx="950">
                  <c:v>0.82638888888888695</c:v>
                </c:pt>
                <c:pt idx="951">
                  <c:v>0.82708333333333095</c:v>
                </c:pt>
                <c:pt idx="952">
                  <c:v>0.82777777777777595</c:v>
                </c:pt>
                <c:pt idx="953">
                  <c:v>0.82847222222221995</c:v>
                </c:pt>
                <c:pt idx="954">
                  <c:v>0.82916666666666505</c:v>
                </c:pt>
                <c:pt idx="955">
                  <c:v>0.82986111111110905</c:v>
                </c:pt>
                <c:pt idx="956">
                  <c:v>0.83055555555555405</c:v>
                </c:pt>
                <c:pt idx="957">
                  <c:v>0.83124999999999805</c:v>
                </c:pt>
                <c:pt idx="958">
                  <c:v>0.83194444444444204</c:v>
                </c:pt>
                <c:pt idx="959">
                  <c:v>0.83263888888888704</c:v>
                </c:pt>
                <c:pt idx="960">
                  <c:v>0.83333333333333104</c:v>
                </c:pt>
                <c:pt idx="961">
                  <c:v>0.83402777777777604</c:v>
                </c:pt>
                <c:pt idx="962">
                  <c:v>0.83472222222222003</c:v>
                </c:pt>
                <c:pt idx="963">
                  <c:v>0.83541666666666503</c:v>
                </c:pt>
                <c:pt idx="964">
                  <c:v>0.83611111111110903</c:v>
                </c:pt>
                <c:pt idx="965">
                  <c:v>0.83680555555555403</c:v>
                </c:pt>
                <c:pt idx="966">
                  <c:v>0.83749999999999802</c:v>
                </c:pt>
                <c:pt idx="967">
                  <c:v>0.83819444444444202</c:v>
                </c:pt>
                <c:pt idx="968">
                  <c:v>0.83888888888888702</c:v>
                </c:pt>
                <c:pt idx="969">
                  <c:v>0.83958333333333102</c:v>
                </c:pt>
                <c:pt idx="970">
                  <c:v>0.84027777777777601</c:v>
                </c:pt>
                <c:pt idx="971">
                  <c:v>0.84097222222222001</c:v>
                </c:pt>
                <c:pt idx="972">
                  <c:v>0.84166666666666501</c:v>
                </c:pt>
                <c:pt idx="973">
                  <c:v>0.84236111111110901</c:v>
                </c:pt>
                <c:pt idx="974">
                  <c:v>0.843055555555553</c:v>
                </c:pt>
                <c:pt idx="975">
                  <c:v>0.843749999999998</c:v>
                </c:pt>
                <c:pt idx="976">
                  <c:v>0.844444444444442</c:v>
                </c:pt>
                <c:pt idx="977">
                  <c:v>0.845138888888887</c:v>
                </c:pt>
                <c:pt idx="978">
                  <c:v>0.84583333333333099</c:v>
                </c:pt>
                <c:pt idx="979">
                  <c:v>0.84652777777777599</c:v>
                </c:pt>
                <c:pt idx="980">
                  <c:v>0.84722222222221999</c:v>
                </c:pt>
                <c:pt idx="981">
                  <c:v>0.84791666666666499</c:v>
                </c:pt>
                <c:pt idx="982">
                  <c:v>0.84861111111110898</c:v>
                </c:pt>
                <c:pt idx="983">
                  <c:v>0.84930555555555298</c:v>
                </c:pt>
                <c:pt idx="984">
                  <c:v>0.84999999999999798</c:v>
                </c:pt>
                <c:pt idx="985">
                  <c:v>0.85069444444444198</c:v>
                </c:pt>
                <c:pt idx="986">
                  <c:v>0.85138888888888697</c:v>
                </c:pt>
                <c:pt idx="987">
                  <c:v>0.85208333333333097</c:v>
                </c:pt>
                <c:pt idx="988">
                  <c:v>0.85277777777777597</c:v>
                </c:pt>
                <c:pt idx="989">
                  <c:v>0.85347222222221997</c:v>
                </c:pt>
                <c:pt idx="990">
                  <c:v>0.85416666666666496</c:v>
                </c:pt>
                <c:pt idx="991">
                  <c:v>0.85486111111110896</c:v>
                </c:pt>
                <c:pt idx="992">
                  <c:v>0.85555555555555296</c:v>
                </c:pt>
                <c:pt idx="993">
                  <c:v>0.85624999999999796</c:v>
                </c:pt>
                <c:pt idx="994">
                  <c:v>0.85694444444444196</c:v>
                </c:pt>
                <c:pt idx="995">
                  <c:v>0.85763888888888695</c:v>
                </c:pt>
                <c:pt idx="996">
                  <c:v>0.85833333333333095</c:v>
                </c:pt>
                <c:pt idx="997">
                  <c:v>0.85902777777777595</c:v>
                </c:pt>
                <c:pt idx="998">
                  <c:v>0.85972222222221995</c:v>
                </c:pt>
                <c:pt idx="999">
                  <c:v>0.86041666666666505</c:v>
                </c:pt>
                <c:pt idx="1000">
                  <c:v>0.86111111111110905</c:v>
                </c:pt>
                <c:pt idx="1001">
                  <c:v>0.86180555555555305</c:v>
                </c:pt>
                <c:pt idx="1002">
                  <c:v>0.86249999999999805</c:v>
                </c:pt>
                <c:pt idx="1003">
                  <c:v>0.86319444444444204</c:v>
                </c:pt>
                <c:pt idx="1004">
                  <c:v>0.86388888888888704</c:v>
                </c:pt>
                <c:pt idx="1005">
                  <c:v>0.86458333333333603</c:v>
                </c:pt>
                <c:pt idx="1006">
                  <c:v>0.86527777777778103</c:v>
                </c:pt>
                <c:pt idx="1007">
                  <c:v>0.86597222222222603</c:v>
                </c:pt>
                <c:pt idx="1008">
                  <c:v>0.86666666666667103</c:v>
                </c:pt>
                <c:pt idx="1009">
                  <c:v>0.86736111111111602</c:v>
                </c:pt>
                <c:pt idx="1010">
                  <c:v>0.86805555555556102</c:v>
                </c:pt>
                <c:pt idx="1011">
                  <c:v>0.86875000000000602</c:v>
                </c:pt>
                <c:pt idx="1012">
                  <c:v>0.86944444444445101</c:v>
                </c:pt>
                <c:pt idx="1013">
                  <c:v>0.87013888888889701</c:v>
                </c:pt>
                <c:pt idx="1014">
                  <c:v>0.87083333333334201</c:v>
                </c:pt>
                <c:pt idx="1015">
                  <c:v>0.871527777777787</c:v>
                </c:pt>
                <c:pt idx="1016">
                  <c:v>0.872222222222232</c:v>
                </c:pt>
                <c:pt idx="1017">
                  <c:v>0.872916666666677</c:v>
                </c:pt>
                <c:pt idx="1018">
                  <c:v>0.873611111111122</c:v>
                </c:pt>
                <c:pt idx="1019">
                  <c:v>0.87430555555556699</c:v>
                </c:pt>
                <c:pt idx="1020">
                  <c:v>0.87500000000001199</c:v>
                </c:pt>
              </c:numCache>
            </c:numRef>
          </c:cat>
          <c:val>
            <c:numRef>
              <c:f>통합!$M$3:$M$1023</c:f>
              <c:numCache>
                <c:formatCode>General</c:formatCode>
                <c:ptCount val="1021"/>
                <c:pt idx="66">
                  <c:v>7733.45</c:v>
                </c:pt>
                <c:pt idx="67">
                  <c:v>7482.45</c:v>
                </c:pt>
                <c:pt idx="68">
                  <c:v>7208.79</c:v>
                </c:pt>
                <c:pt idx="69">
                  <c:v>6936.89</c:v>
                </c:pt>
                <c:pt idx="70">
                  <c:v>6673.82</c:v>
                </c:pt>
                <c:pt idx="71">
                  <c:v>6424.14</c:v>
                </c:pt>
                <c:pt idx="72">
                  <c:v>6226.73</c:v>
                </c:pt>
                <c:pt idx="73">
                  <c:v>6035.95</c:v>
                </c:pt>
                <c:pt idx="74">
                  <c:v>5895.11</c:v>
                </c:pt>
                <c:pt idx="75">
                  <c:v>5785.33</c:v>
                </c:pt>
                <c:pt idx="76">
                  <c:v>5714.44</c:v>
                </c:pt>
                <c:pt idx="77">
                  <c:v>5671.74</c:v>
                </c:pt>
                <c:pt idx="78">
                  <c:v>5657.65</c:v>
                </c:pt>
                <c:pt idx="79">
                  <c:v>5675.56</c:v>
                </c:pt>
                <c:pt idx="80">
                  <c:v>5708.26</c:v>
                </c:pt>
                <c:pt idx="81">
                  <c:v>5753.29</c:v>
                </c:pt>
                <c:pt idx="82">
                  <c:v>5807.1</c:v>
                </c:pt>
                <c:pt idx="83">
                  <c:v>5873.6</c:v>
                </c:pt>
                <c:pt idx="84">
                  <c:v>5941.11</c:v>
                </c:pt>
                <c:pt idx="85">
                  <c:v>6009.94</c:v>
                </c:pt>
                <c:pt idx="86">
                  <c:v>6080.16</c:v>
                </c:pt>
                <c:pt idx="87">
                  <c:v>6146.88</c:v>
                </c:pt>
                <c:pt idx="89">
                  <c:v>6212.93</c:v>
                </c:pt>
                <c:pt idx="90">
                  <c:v>6272.61</c:v>
                </c:pt>
                <c:pt idx="91">
                  <c:v>6327.55</c:v>
                </c:pt>
                <c:pt idx="92">
                  <c:v>6382.81</c:v>
                </c:pt>
                <c:pt idx="93">
                  <c:v>6442.16</c:v>
                </c:pt>
                <c:pt idx="94">
                  <c:v>6494.44</c:v>
                </c:pt>
                <c:pt idx="95">
                  <c:v>6543.76</c:v>
                </c:pt>
                <c:pt idx="96">
                  <c:v>6594.69</c:v>
                </c:pt>
                <c:pt idx="97">
                  <c:v>6629.8</c:v>
                </c:pt>
                <c:pt idx="98">
                  <c:v>6647.7</c:v>
                </c:pt>
                <c:pt idx="99">
                  <c:v>6636.95</c:v>
                </c:pt>
                <c:pt idx="100">
                  <c:v>6615.22</c:v>
                </c:pt>
                <c:pt idx="101">
                  <c:v>6564.64</c:v>
                </c:pt>
                <c:pt idx="102">
                  <c:v>6506.79</c:v>
                </c:pt>
                <c:pt idx="103">
                  <c:v>6443.26</c:v>
                </c:pt>
                <c:pt idx="104">
                  <c:v>6374.72</c:v>
                </c:pt>
                <c:pt idx="105">
                  <c:v>6319.71</c:v>
                </c:pt>
                <c:pt idx="106">
                  <c:v>6255.22</c:v>
                </c:pt>
                <c:pt idx="107">
                  <c:v>6189.04</c:v>
                </c:pt>
                <c:pt idx="108">
                  <c:v>6117.23</c:v>
                </c:pt>
                <c:pt idx="109">
                  <c:v>6049.25</c:v>
                </c:pt>
                <c:pt idx="110">
                  <c:v>5982.23</c:v>
                </c:pt>
                <c:pt idx="111">
                  <c:v>5914</c:v>
                </c:pt>
                <c:pt idx="112">
                  <c:v>5854.02</c:v>
                </c:pt>
                <c:pt idx="113">
                  <c:v>5797.09</c:v>
                </c:pt>
                <c:pt idx="114">
                  <c:v>5748.17</c:v>
                </c:pt>
                <c:pt idx="115">
                  <c:v>5686.97</c:v>
                </c:pt>
                <c:pt idx="116">
                  <c:v>5211.2299999999996</c:v>
                </c:pt>
                <c:pt idx="117">
                  <c:v>4053.07</c:v>
                </c:pt>
                <c:pt idx="118">
                  <c:v>3682.87</c:v>
                </c:pt>
                <c:pt idx="119">
                  <c:v>3604.28</c:v>
                </c:pt>
                <c:pt idx="120">
                  <c:v>3483.34</c:v>
                </c:pt>
                <c:pt idx="121">
                  <c:v>3471.87</c:v>
                </c:pt>
                <c:pt idx="122">
                  <c:v>3482.3</c:v>
                </c:pt>
                <c:pt idx="123">
                  <c:v>3501.1</c:v>
                </c:pt>
                <c:pt idx="124">
                  <c:v>3514.91</c:v>
                </c:pt>
                <c:pt idx="125">
                  <c:v>3533.79</c:v>
                </c:pt>
                <c:pt idx="126">
                  <c:v>3555.13</c:v>
                </c:pt>
                <c:pt idx="127">
                  <c:v>3579.78</c:v>
                </c:pt>
                <c:pt idx="128">
                  <c:v>3610.77</c:v>
                </c:pt>
                <c:pt idx="129">
                  <c:v>3633.77</c:v>
                </c:pt>
                <c:pt idx="130">
                  <c:v>3653.98</c:v>
                </c:pt>
                <c:pt idx="131">
                  <c:v>3682.09</c:v>
                </c:pt>
                <c:pt idx="132">
                  <c:v>3711.13</c:v>
                </c:pt>
                <c:pt idx="133">
                  <c:v>3741.83</c:v>
                </c:pt>
                <c:pt idx="134">
                  <c:v>3770.6</c:v>
                </c:pt>
                <c:pt idx="135">
                  <c:v>3800.63</c:v>
                </c:pt>
                <c:pt idx="136">
                  <c:v>3835.56</c:v>
                </c:pt>
                <c:pt idx="137">
                  <c:v>3865.26</c:v>
                </c:pt>
                <c:pt idx="138">
                  <c:v>3899.06</c:v>
                </c:pt>
                <c:pt idx="139">
                  <c:v>3927.4</c:v>
                </c:pt>
                <c:pt idx="140">
                  <c:v>3951.1</c:v>
                </c:pt>
                <c:pt idx="141">
                  <c:v>3973.72</c:v>
                </c:pt>
                <c:pt idx="142">
                  <c:v>4001.88</c:v>
                </c:pt>
                <c:pt idx="143">
                  <c:v>4027.31</c:v>
                </c:pt>
                <c:pt idx="144">
                  <c:v>4050.64</c:v>
                </c:pt>
                <c:pt idx="145">
                  <c:v>4074.31</c:v>
                </c:pt>
                <c:pt idx="146">
                  <c:v>4102.16</c:v>
                </c:pt>
                <c:pt idx="147">
                  <c:v>4130.07</c:v>
                </c:pt>
                <c:pt idx="148">
                  <c:v>4154.0600000000004</c:v>
                </c:pt>
                <c:pt idx="149">
                  <c:v>4174.5200000000004</c:v>
                </c:pt>
                <c:pt idx="150">
                  <c:v>4198.0200000000004</c:v>
                </c:pt>
                <c:pt idx="151">
                  <c:v>4220.55</c:v>
                </c:pt>
                <c:pt idx="152">
                  <c:v>4250.3900000000003</c:v>
                </c:pt>
                <c:pt idx="153">
                  <c:v>4270.34</c:v>
                </c:pt>
                <c:pt idx="154">
                  <c:v>4285.8599999999997</c:v>
                </c:pt>
                <c:pt idx="155">
                  <c:v>4298.18</c:v>
                </c:pt>
                <c:pt idx="156">
                  <c:v>4315.4399999999996</c:v>
                </c:pt>
                <c:pt idx="157">
                  <c:v>4321.5</c:v>
                </c:pt>
                <c:pt idx="158">
                  <c:v>4321.3999999999996</c:v>
                </c:pt>
                <c:pt idx="159">
                  <c:v>4321.99</c:v>
                </c:pt>
                <c:pt idx="160">
                  <c:v>4327.1400000000003</c:v>
                </c:pt>
                <c:pt idx="161">
                  <c:v>4344.42</c:v>
                </c:pt>
                <c:pt idx="162">
                  <c:v>4360.05</c:v>
                </c:pt>
                <c:pt idx="163">
                  <c:v>4378.3100000000004</c:v>
                </c:pt>
                <c:pt idx="164">
                  <c:v>4399.3500000000004</c:v>
                </c:pt>
                <c:pt idx="165">
                  <c:v>4417.6000000000004</c:v>
                </c:pt>
                <c:pt idx="166">
                  <c:v>4442.3100000000004</c:v>
                </c:pt>
                <c:pt idx="167">
                  <c:v>4460.93</c:v>
                </c:pt>
                <c:pt idx="168">
                  <c:v>4482.72</c:v>
                </c:pt>
                <c:pt idx="169">
                  <c:v>4515.28</c:v>
                </c:pt>
                <c:pt idx="170">
                  <c:v>4545.6499999999996</c:v>
                </c:pt>
                <c:pt idx="171">
                  <c:v>4579.45</c:v>
                </c:pt>
                <c:pt idx="172">
                  <c:v>4614.37</c:v>
                </c:pt>
                <c:pt idx="173">
                  <c:v>4646.08</c:v>
                </c:pt>
                <c:pt idx="174">
                  <c:v>4669.74</c:v>
                </c:pt>
                <c:pt idx="175">
                  <c:v>4687.3100000000004</c:v>
                </c:pt>
                <c:pt idx="176">
                  <c:v>4702.79</c:v>
                </c:pt>
                <c:pt idx="177">
                  <c:v>4720.72</c:v>
                </c:pt>
                <c:pt idx="178">
                  <c:v>4740.8500000000004</c:v>
                </c:pt>
                <c:pt idx="179">
                  <c:v>4754.3999999999996</c:v>
                </c:pt>
                <c:pt idx="180">
                  <c:v>4769.9799999999996</c:v>
                </c:pt>
                <c:pt idx="181">
                  <c:v>4776.74</c:v>
                </c:pt>
                <c:pt idx="182">
                  <c:v>4783.1099999999997</c:v>
                </c:pt>
                <c:pt idx="183">
                  <c:v>4784.26</c:v>
                </c:pt>
                <c:pt idx="184">
                  <c:v>4780.25</c:v>
                </c:pt>
                <c:pt idx="185">
                  <c:v>4785.6000000000004</c:v>
                </c:pt>
                <c:pt idx="186">
                  <c:v>4788.7299999999996</c:v>
                </c:pt>
                <c:pt idx="187">
                  <c:v>4803.63</c:v>
                </c:pt>
                <c:pt idx="188">
                  <c:v>4820.32</c:v>
                </c:pt>
                <c:pt idx="189">
                  <c:v>4844.24</c:v>
                </c:pt>
                <c:pt idx="190">
                  <c:v>4870.8900000000003</c:v>
                </c:pt>
                <c:pt idx="191">
                  <c:v>4887.07</c:v>
                </c:pt>
                <c:pt idx="192">
                  <c:v>4902.1499999999996</c:v>
                </c:pt>
                <c:pt idx="193">
                  <c:v>4914.3599999999997</c:v>
                </c:pt>
                <c:pt idx="194">
                  <c:v>4940.3900000000003</c:v>
                </c:pt>
                <c:pt idx="195">
                  <c:v>4960.2299999999996</c:v>
                </c:pt>
                <c:pt idx="196">
                  <c:v>4979.87</c:v>
                </c:pt>
                <c:pt idx="197">
                  <c:v>5000.07</c:v>
                </c:pt>
                <c:pt idx="198">
                  <c:v>5007.8</c:v>
                </c:pt>
                <c:pt idx="199">
                  <c:v>5018.8500000000004</c:v>
                </c:pt>
                <c:pt idx="200">
                  <c:v>5026.2700000000004</c:v>
                </c:pt>
                <c:pt idx="201">
                  <c:v>5034.21</c:v>
                </c:pt>
                <c:pt idx="202">
                  <c:v>5039.71</c:v>
                </c:pt>
                <c:pt idx="203">
                  <c:v>5050.3900000000003</c:v>
                </c:pt>
                <c:pt idx="204">
                  <c:v>5059.6000000000004</c:v>
                </c:pt>
                <c:pt idx="205">
                  <c:v>5061.72</c:v>
                </c:pt>
                <c:pt idx="206">
                  <c:v>5070.6099999999997</c:v>
                </c:pt>
                <c:pt idx="207">
                  <c:v>5068.04</c:v>
                </c:pt>
                <c:pt idx="208">
                  <c:v>5089.54</c:v>
                </c:pt>
                <c:pt idx="209">
                  <c:v>5097.4799999999996</c:v>
                </c:pt>
                <c:pt idx="210">
                  <c:v>5110.03</c:v>
                </c:pt>
                <c:pt idx="212">
                  <c:v>5109.67</c:v>
                </c:pt>
                <c:pt idx="213">
                  <c:v>5108.82</c:v>
                </c:pt>
                <c:pt idx="214">
                  <c:v>5126.54</c:v>
                </c:pt>
                <c:pt idx="215">
                  <c:v>5125.49</c:v>
                </c:pt>
                <c:pt idx="216">
                  <c:v>5127.6499999999996</c:v>
                </c:pt>
                <c:pt idx="217">
                  <c:v>5140.63</c:v>
                </c:pt>
                <c:pt idx="218">
                  <c:v>5144.5600000000004</c:v>
                </c:pt>
                <c:pt idx="219">
                  <c:v>5156.53</c:v>
                </c:pt>
                <c:pt idx="220">
                  <c:v>5164.72</c:v>
                </c:pt>
                <c:pt idx="221">
                  <c:v>5160.7299999999996</c:v>
                </c:pt>
                <c:pt idx="222">
                  <c:v>5191.47</c:v>
                </c:pt>
                <c:pt idx="223">
                  <c:v>5198.78</c:v>
                </c:pt>
                <c:pt idx="224">
                  <c:v>5207.16</c:v>
                </c:pt>
                <c:pt idx="225">
                  <c:v>5210.8100000000004</c:v>
                </c:pt>
                <c:pt idx="226">
                  <c:v>5214.33</c:v>
                </c:pt>
                <c:pt idx="227">
                  <c:v>5245.01</c:v>
                </c:pt>
                <c:pt idx="228">
                  <c:v>5238.79</c:v>
                </c:pt>
                <c:pt idx="229">
                  <c:v>5255.93</c:v>
                </c:pt>
                <c:pt idx="230">
                  <c:v>5258.02</c:v>
                </c:pt>
                <c:pt idx="231">
                  <c:v>5270.85</c:v>
                </c:pt>
                <c:pt idx="232">
                  <c:v>5280.88</c:v>
                </c:pt>
                <c:pt idx="233">
                  <c:v>5287.47</c:v>
                </c:pt>
                <c:pt idx="234">
                  <c:v>5306.42</c:v>
                </c:pt>
                <c:pt idx="235">
                  <c:v>5323.26</c:v>
                </c:pt>
                <c:pt idx="236">
                  <c:v>5336.52</c:v>
                </c:pt>
                <c:pt idx="237">
                  <c:v>5339.53</c:v>
                </c:pt>
                <c:pt idx="238">
                  <c:v>5347.91</c:v>
                </c:pt>
                <c:pt idx="239">
                  <c:v>5356.47</c:v>
                </c:pt>
                <c:pt idx="240">
                  <c:v>5357.25</c:v>
                </c:pt>
                <c:pt idx="241">
                  <c:v>5366.03</c:v>
                </c:pt>
                <c:pt idx="242">
                  <c:v>5374.17</c:v>
                </c:pt>
                <c:pt idx="243">
                  <c:v>5386.82</c:v>
                </c:pt>
                <c:pt idx="244">
                  <c:v>5390.14</c:v>
                </c:pt>
                <c:pt idx="245">
                  <c:v>5402.62</c:v>
                </c:pt>
                <c:pt idx="246">
                  <c:v>5402.91</c:v>
                </c:pt>
                <c:pt idx="247">
                  <c:v>5404.58</c:v>
                </c:pt>
                <c:pt idx="248">
                  <c:v>5404.45</c:v>
                </c:pt>
                <c:pt idx="249">
                  <c:v>5412.98</c:v>
                </c:pt>
                <c:pt idx="250">
                  <c:v>5417.6</c:v>
                </c:pt>
                <c:pt idx="251">
                  <c:v>5425.22</c:v>
                </c:pt>
                <c:pt idx="252">
                  <c:v>5427.6</c:v>
                </c:pt>
                <c:pt idx="253">
                  <c:v>5431.77</c:v>
                </c:pt>
                <c:pt idx="254">
                  <c:v>5434.61</c:v>
                </c:pt>
                <c:pt idx="255">
                  <c:v>5442.38</c:v>
                </c:pt>
                <c:pt idx="256">
                  <c:v>5444.82</c:v>
                </c:pt>
                <c:pt idx="257">
                  <c:v>5443.71</c:v>
                </c:pt>
                <c:pt idx="258">
                  <c:v>5444.06</c:v>
                </c:pt>
                <c:pt idx="259">
                  <c:v>5445.45</c:v>
                </c:pt>
                <c:pt idx="260">
                  <c:v>5450.35</c:v>
                </c:pt>
                <c:pt idx="261">
                  <c:v>5459.88</c:v>
                </c:pt>
                <c:pt idx="262">
                  <c:v>5461.72</c:v>
                </c:pt>
                <c:pt idx="263">
                  <c:v>5467.31</c:v>
                </c:pt>
                <c:pt idx="264">
                  <c:v>5472.38</c:v>
                </c:pt>
                <c:pt idx="265">
                  <c:v>5483.59</c:v>
                </c:pt>
                <c:pt idx="266">
                  <c:v>5489.22</c:v>
                </c:pt>
                <c:pt idx="267">
                  <c:v>5499.76</c:v>
                </c:pt>
                <c:pt idx="268">
                  <c:v>5507.71</c:v>
                </c:pt>
                <c:pt idx="269">
                  <c:v>5513.5</c:v>
                </c:pt>
                <c:pt idx="270">
                  <c:v>5520.25</c:v>
                </c:pt>
                <c:pt idx="271">
                  <c:v>5525.44</c:v>
                </c:pt>
                <c:pt idx="272">
                  <c:v>5528.08</c:v>
                </c:pt>
                <c:pt idx="273">
                  <c:v>5529.44</c:v>
                </c:pt>
                <c:pt idx="274">
                  <c:v>5533.95</c:v>
                </c:pt>
                <c:pt idx="275">
                  <c:v>5536.72</c:v>
                </c:pt>
                <c:pt idx="276">
                  <c:v>5535.62</c:v>
                </c:pt>
                <c:pt idx="277">
                  <c:v>5536.42</c:v>
                </c:pt>
                <c:pt idx="278">
                  <c:v>5543.81</c:v>
                </c:pt>
                <c:pt idx="279">
                  <c:v>5543.1</c:v>
                </c:pt>
                <c:pt idx="280">
                  <c:v>5545.03</c:v>
                </c:pt>
                <c:pt idx="281">
                  <c:v>5541.28</c:v>
                </c:pt>
                <c:pt idx="282">
                  <c:v>5547.88</c:v>
                </c:pt>
                <c:pt idx="283">
                  <c:v>5554.75</c:v>
                </c:pt>
                <c:pt idx="284">
                  <c:v>5558.37</c:v>
                </c:pt>
                <c:pt idx="285">
                  <c:v>5561.46</c:v>
                </c:pt>
                <c:pt idx="286">
                  <c:v>5566.21</c:v>
                </c:pt>
                <c:pt idx="287">
                  <c:v>5564.91</c:v>
                </c:pt>
                <c:pt idx="288">
                  <c:v>5568.25</c:v>
                </c:pt>
                <c:pt idx="289">
                  <c:v>5571.72</c:v>
                </c:pt>
                <c:pt idx="290">
                  <c:v>5576.81</c:v>
                </c:pt>
                <c:pt idx="291">
                  <c:v>5574.94</c:v>
                </c:pt>
                <c:pt idx="292">
                  <c:v>5579.49</c:v>
                </c:pt>
                <c:pt idx="293">
                  <c:v>5583.66</c:v>
                </c:pt>
                <c:pt idx="294">
                  <c:v>5586.03</c:v>
                </c:pt>
                <c:pt idx="295">
                  <c:v>5587.68</c:v>
                </c:pt>
                <c:pt idx="296">
                  <c:v>5591.52</c:v>
                </c:pt>
                <c:pt idx="297">
                  <c:v>5597.04</c:v>
                </c:pt>
                <c:pt idx="298">
                  <c:v>5602.72</c:v>
                </c:pt>
                <c:pt idx="299">
                  <c:v>5604.5</c:v>
                </c:pt>
                <c:pt idx="300">
                  <c:v>5606.89</c:v>
                </c:pt>
                <c:pt idx="301">
                  <c:v>5612.58</c:v>
                </c:pt>
                <c:pt idx="302">
                  <c:v>5618.27</c:v>
                </c:pt>
                <c:pt idx="303">
                  <c:v>5620.04</c:v>
                </c:pt>
                <c:pt idx="304">
                  <c:v>5623.64</c:v>
                </c:pt>
                <c:pt idx="305">
                  <c:v>5626.99</c:v>
                </c:pt>
                <c:pt idx="306">
                  <c:v>5626.6</c:v>
                </c:pt>
                <c:pt idx="307">
                  <c:v>5628.38</c:v>
                </c:pt>
                <c:pt idx="308">
                  <c:v>5632.25</c:v>
                </c:pt>
                <c:pt idx="309">
                  <c:v>5633.67</c:v>
                </c:pt>
                <c:pt idx="310">
                  <c:v>5633.83</c:v>
                </c:pt>
                <c:pt idx="311">
                  <c:v>5635.79</c:v>
                </c:pt>
                <c:pt idx="312">
                  <c:v>5644.68</c:v>
                </c:pt>
                <c:pt idx="313">
                  <c:v>5644.26</c:v>
                </c:pt>
                <c:pt idx="314">
                  <c:v>5644.64</c:v>
                </c:pt>
                <c:pt idx="315">
                  <c:v>5647.64</c:v>
                </c:pt>
                <c:pt idx="316">
                  <c:v>5652.94</c:v>
                </c:pt>
                <c:pt idx="317">
                  <c:v>5652.72</c:v>
                </c:pt>
                <c:pt idx="318">
                  <c:v>5654.31</c:v>
                </c:pt>
                <c:pt idx="319">
                  <c:v>5657.95</c:v>
                </c:pt>
                <c:pt idx="320">
                  <c:v>5658.19</c:v>
                </c:pt>
                <c:pt idx="321">
                  <c:v>5658.86</c:v>
                </c:pt>
                <c:pt idx="322">
                  <c:v>5659.56</c:v>
                </c:pt>
                <c:pt idx="323">
                  <c:v>5664.09</c:v>
                </c:pt>
                <c:pt idx="324">
                  <c:v>5658.24</c:v>
                </c:pt>
                <c:pt idx="325">
                  <c:v>5666.56</c:v>
                </c:pt>
                <c:pt idx="326">
                  <c:v>5668.27</c:v>
                </c:pt>
                <c:pt idx="327">
                  <c:v>5668.27</c:v>
                </c:pt>
                <c:pt idx="328">
                  <c:v>5672.25</c:v>
                </c:pt>
                <c:pt idx="329">
                  <c:v>5674.98</c:v>
                </c:pt>
                <c:pt idx="330">
                  <c:v>5679.91</c:v>
                </c:pt>
                <c:pt idx="331">
                  <c:v>5681.33</c:v>
                </c:pt>
                <c:pt idx="332">
                  <c:v>5676.51</c:v>
                </c:pt>
                <c:pt idx="333">
                  <c:v>5680.06</c:v>
                </c:pt>
                <c:pt idx="334">
                  <c:v>5679.72</c:v>
                </c:pt>
                <c:pt idx="335">
                  <c:v>5681.87</c:v>
                </c:pt>
                <c:pt idx="336">
                  <c:v>5686.18</c:v>
                </c:pt>
                <c:pt idx="337">
                  <c:v>5696.62</c:v>
                </c:pt>
                <c:pt idx="338">
                  <c:v>5692.93</c:v>
                </c:pt>
                <c:pt idx="339">
                  <c:v>5697.82</c:v>
                </c:pt>
                <c:pt idx="340">
                  <c:v>5698.98</c:v>
                </c:pt>
                <c:pt idx="341">
                  <c:v>5700.14</c:v>
                </c:pt>
                <c:pt idx="342">
                  <c:v>5702.04</c:v>
                </c:pt>
                <c:pt idx="343">
                  <c:v>5706.11</c:v>
                </c:pt>
                <c:pt idx="344">
                  <c:v>5709.36</c:v>
                </c:pt>
                <c:pt idx="345">
                  <c:v>5712.7</c:v>
                </c:pt>
                <c:pt idx="346">
                  <c:v>5711.57</c:v>
                </c:pt>
                <c:pt idx="347">
                  <c:v>5719.35</c:v>
                </c:pt>
                <c:pt idx="348">
                  <c:v>5714.14</c:v>
                </c:pt>
                <c:pt idx="349">
                  <c:v>5716.57</c:v>
                </c:pt>
                <c:pt idx="350">
                  <c:v>5718.41</c:v>
                </c:pt>
                <c:pt idx="351">
                  <c:v>5724.59</c:v>
                </c:pt>
                <c:pt idx="352">
                  <c:v>5725.31</c:v>
                </c:pt>
                <c:pt idx="353">
                  <c:v>5722.68</c:v>
                </c:pt>
                <c:pt idx="354">
                  <c:v>5721.4</c:v>
                </c:pt>
                <c:pt idx="355">
                  <c:v>5729.6</c:v>
                </c:pt>
                <c:pt idx="356">
                  <c:v>5733.72</c:v>
                </c:pt>
                <c:pt idx="357">
                  <c:v>5718.9</c:v>
                </c:pt>
                <c:pt idx="358">
                  <c:v>5728.2</c:v>
                </c:pt>
                <c:pt idx="359">
                  <c:v>5724.63</c:v>
                </c:pt>
                <c:pt idx="360">
                  <c:v>5717.57</c:v>
                </c:pt>
                <c:pt idx="361">
                  <c:v>5717.56</c:v>
                </c:pt>
                <c:pt idx="362">
                  <c:v>5725.42</c:v>
                </c:pt>
                <c:pt idx="363">
                  <c:v>5723.8</c:v>
                </c:pt>
                <c:pt idx="364">
                  <c:v>5725.94</c:v>
                </c:pt>
                <c:pt idx="365">
                  <c:v>5739.72</c:v>
                </c:pt>
                <c:pt idx="366">
                  <c:v>5734.21</c:v>
                </c:pt>
                <c:pt idx="367">
                  <c:v>5738.62</c:v>
                </c:pt>
                <c:pt idx="368">
                  <c:v>5731.88</c:v>
                </c:pt>
                <c:pt idx="369">
                  <c:v>5739.88</c:v>
                </c:pt>
                <c:pt idx="370">
                  <c:v>5749.64</c:v>
                </c:pt>
                <c:pt idx="371">
                  <c:v>5753.75</c:v>
                </c:pt>
                <c:pt idx="372">
                  <c:v>5753.72</c:v>
                </c:pt>
                <c:pt idx="373">
                  <c:v>5745.26</c:v>
                </c:pt>
                <c:pt idx="374">
                  <c:v>5751.82</c:v>
                </c:pt>
                <c:pt idx="375">
                  <c:v>5758.68</c:v>
                </c:pt>
                <c:pt idx="376">
                  <c:v>5761.49</c:v>
                </c:pt>
                <c:pt idx="377">
                  <c:v>5767.24</c:v>
                </c:pt>
                <c:pt idx="378">
                  <c:v>5767.23</c:v>
                </c:pt>
                <c:pt idx="380">
                  <c:v>5760.8</c:v>
                </c:pt>
                <c:pt idx="381">
                  <c:v>5743.43</c:v>
                </c:pt>
                <c:pt idx="382">
                  <c:v>5743.44</c:v>
                </c:pt>
                <c:pt idx="383">
                  <c:v>5742.94</c:v>
                </c:pt>
                <c:pt idx="384">
                  <c:v>5754.08</c:v>
                </c:pt>
                <c:pt idx="385">
                  <c:v>5758.47</c:v>
                </c:pt>
                <c:pt idx="386">
                  <c:v>5758.59</c:v>
                </c:pt>
                <c:pt idx="387">
                  <c:v>5773.11</c:v>
                </c:pt>
                <c:pt idx="388">
                  <c:v>5777.03</c:v>
                </c:pt>
                <c:pt idx="389">
                  <c:v>5785.75</c:v>
                </c:pt>
                <c:pt idx="390">
                  <c:v>5781.48</c:v>
                </c:pt>
                <c:pt idx="391">
                  <c:v>5784.52</c:v>
                </c:pt>
                <c:pt idx="392">
                  <c:v>5790.22</c:v>
                </c:pt>
                <c:pt idx="393">
                  <c:v>5790.87</c:v>
                </c:pt>
                <c:pt idx="394">
                  <c:v>5797.83</c:v>
                </c:pt>
                <c:pt idx="395">
                  <c:v>5784.61</c:v>
                </c:pt>
                <c:pt idx="396">
                  <c:v>5784.33</c:v>
                </c:pt>
                <c:pt idx="397">
                  <c:v>5785.56</c:v>
                </c:pt>
                <c:pt idx="398">
                  <c:v>5786.07</c:v>
                </c:pt>
                <c:pt idx="399">
                  <c:v>5796.67</c:v>
                </c:pt>
                <c:pt idx="400">
                  <c:v>5790.4</c:v>
                </c:pt>
                <c:pt idx="401">
                  <c:v>5767.94</c:v>
                </c:pt>
                <c:pt idx="402">
                  <c:v>5775.65</c:v>
                </c:pt>
                <c:pt idx="403">
                  <c:v>5795.32</c:v>
                </c:pt>
                <c:pt idx="404">
                  <c:v>5781.93</c:v>
                </c:pt>
                <c:pt idx="405">
                  <c:v>5786.67</c:v>
                </c:pt>
                <c:pt idx="406">
                  <c:v>5787.93</c:v>
                </c:pt>
                <c:pt idx="407">
                  <c:v>5780.16</c:v>
                </c:pt>
                <c:pt idx="408">
                  <c:v>5769.59</c:v>
                </c:pt>
                <c:pt idx="409">
                  <c:v>5773.28</c:v>
                </c:pt>
                <c:pt idx="410">
                  <c:v>5785.06</c:v>
                </c:pt>
                <c:pt idx="411">
                  <c:v>5792.06</c:v>
                </c:pt>
                <c:pt idx="412">
                  <c:v>5780.62</c:v>
                </c:pt>
                <c:pt idx="413">
                  <c:v>5778.34</c:v>
                </c:pt>
                <c:pt idx="414">
                  <c:v>5784.55</c:v>
                </c:pt>
                <c:pt idx="415">
                  <c:v>5786.59</c:v>
                </c:pt>
                <c:pt idx="416">
                  <c:v>5778.83</c:v>
                </c:pt>
                <c:pt idx="417">
                  <c:v>5724.41</c:v>
                </c:pt>
                <c:pt idx="418">
                  <c:v>5766.73</c:v>
                </c:pt>
                <c:pt idx="419">
                  <c:v>5764.89</c:v>
                </c:pt>
                <c:pt idx="420">
                  <c:v>5771.37</c:v>
                </c:pt>
                <c:pt idx="421">
                  <c:v>5782.62</c:v>
                </c:pt>
                <c:pt idx="422">
                  <c:v>5789.51</c:v>
                </c:pt>
                <c:pt idx="423">
                  <c:v>5803.73</c:v>
                </c:pt>
                <c:pt idx="424">
                  <c:v>5812.33</c:v>
                </c:pt>
                <c:pt idx="425">
                  <c:v>5810.89</c:v>
                </c:pt>
                <c:pt idx="426">
                  <c:v>5803.04</c:v>
                </c:pt>
                <c:pt idx="427">
                  <c:v>5805.04</c:v>
                </c:pt>
                <c:pt idx="428">
                  <c:v>5806.88</c:v>
                </c:pt>
                <c:pt idx="429">
                  <c:v>5811.74</c:v>
                </c:pt>
                <c:pt idx="430">
                  <c:v>5813.41</c:v>
                </c:pt>
                <c:pt idx="431">
                  <c:v>5815.46</c:v>
                </c:pt>
                <c:pt idx="432">
                  <c:v>5802.38</c:v>
                </c:pt>
                <c:pt idx="433">
                  <c:v>5781.07</c:v>
                </c:pt>
                <c:pt idx="434">
                  <c:v>5752.33</c:v>
                </c:pt>
                <c:pt idx="435">
                  <c:v>5755.01</c:v>
                </c:pt>
                <c:pt idx="436">
                  <c:v>5818.72</c:v>
                </c:pt>
                <c:pt idx="437">
                  <c:v>5800.87</c:v>
                </c:pt>
                <c:pt idx="438">
                  <c:v>5809.35</c:v>
                </c:pt>
                <c:pt idx="439">
                  <c:v>5817.72</c:v>
                </c:pt>
                <c:pt idx="440">
                  <c:v>5818.81</c:v>
                </c:pt>
                <c:pt idx="441">
                  <c:v>5816.27</c:v>
                </c:pt>
                <c:pt idx="442">
                  <c:v>5820.09</c:v>
                </c:pt>
                <c:pt idx="443">
                  <c:v>5828.36</c:v>
                </c:pt>
                <c:pt idx="444">
                  <c:v>5833.27</c:v>
                </c:pt>
                <c:pt idx="445">
                  <c:v>5831.05</c:v>
                </c:pt>
                <c:pt idx="446">
                  <c:v>5829.71</c:v>
                </c:pt>
                <c:pt idx="447">
                  <c:v>5820.46</c:v>
                </c:pt>
                <c:pt idx="448">
                  <c:v>5811.18</c:v>
                </c:pt>
                <c:pt idx="449">
                  <c:v>5812.58</c:v>
                </c:pt>
                <c:pt idx="450">
                  <c:v>5806.79</c:v>
                </c:pt>
                <c:pt idx="451">
                  <c:v>5795.9</c:v>
                </c:pt>
                <c:pt idx="452">
                  <c:v>5818.27</c:v>
                </c:pt>
                <c:pt idx="453">
                  <c:v>5826.41</c:v>
                </c:pt>
                <c:pt idx="454">
                  <c:v>5820.23</c:v>
                </c:pt>
                <c:pt idx="455">
                  <c:v>5774.13</c:v>
                </c:pt>
                <c:pt idx="456">
                  <c:v>5769.15</c:v>
                </c:pt>
                <c:pt idx="457">
                  <c:v>5823.11</c:v>
                </c:pt>
                <c:pt idx="458">
                  <c:v>5834.81</c:v>
                </c:pt>
                <c:pt idx="459">
                  <c:v>5834.37</c:v>
                </c:pt>
                <c:pt idx="460">
                  <c:v>5834.36</c:v>
                </c:pt>
                <c:pt idx="461">
                  <c:v>5849.38</c:v>
                </c:pt>
                <c:pt idx="462">
                  <c:v>5842.7</c:v>
                </c:pt>
                <c:pt idx="463">
                  <c:v>5841.62</c:v>
                </c:pt>
                <c:pt idx="464">
                  <c:v>5832.13</c:v>
                </c:pt>
                <c:pt idx="465">
                  <c:v>5819.83</c:v>
                </c:pt>
                <c:pt idx="466">
                  <c:v>5812.5</c:v>
                </c:pt>
                <c:pt idx="467">
                  <c:v>5822.78</c:v>
                </c:pt>
                <c:pt idx="468">
                  <c:v>5788.11</c:v>
                </c:pt>
                <c:pt idx="469">
                  <c:v>5795.84</c:v>
                </c:pt>
                <c:pt idx="470">
                  <c:v>5803.11</c:v>
                </c:pt>
                <c:pt idx="471">
                  <c:v>5770.77</c:v>
                </c:pt>
                <c:pt idx="472">
                  <c:v>5748.34</c:v>
                </c:pt>
                <c:pt idx="473">
                  <c:v>5786.54</c:v>
                </c:pt>
                <c:pt idx="474">
                  <c:v>5790.69</c:v>
                </c:pt>
                <c:pt idx="475">
                  <c:v>5761.99</c:v>
                </c:pt>
                <c:pt idx="476">
                  <c:v>5670.77</c:v>
                </c:pt>
                <c:pt idx="477">
                  <c:v>5750.27</c:v>
                </c:pt>
                <c:pt idx="478">
                  <c:v>5776.09</c:v>
                </c:pt>
                <c:pt idx="479">
                  <c:v>5797.49</c:v>
                </c:pt>
                <c:pt idx="480">
                  <c:v>5775.44</c:v>
                </c:pt>
                <c:pt idx="481">
                  <c:v>5784.48</c:v>
                </c:pt>
                <c:pt idx="482">
                  <c:v>5796.96</c:v>
                </c:pt>
                <c:pt idx="483">
                  <c:v>5785.04</c:v>
                </c:pt>
                <c:pt idx="484">
                  <c:v>5804.02</c:v>
                </c:pt>
                <c:pt idx="485">
                  <c:v>5824.03</c:v>
                </c:pt>
                <c:pt idx="486">
                  <c:v>5768.99</c:v>
                </c:pt>
                <c:pt idx="487">
                  <c:v>5770.2</c:v>
                </c:pt>
                <c:pt idx="488">
                  <c:v>5753.79</c:v>
                </c:pt>
                <c:pt idx="489">
                  <c:v>5774.47</c:v>
                </c:pt>
                <c:pt idx="490">
                  <c:v>5786.65</c:v>
                </c:pt>
                <c:pt idx="491">
                  <c:v>5779.86</c:v>
                </c:pt>
                <c:pt idx="492">
                  <c:v>5794.29</c:v>
                </c:pt>
                <c:pt idx="493">
                  <c:v>5819.4</c:v>
                </c:pt>
                <c:pt idx="494">
                  <c:v>5802.46</c:v>
                </c:pt>
                <c:pt idx="495">
                  <c:v>5826.43</c:v>
                </c:pt>
                <c:pt idx="496">
                  <c:v>5826.15</c:v>
                </c:pt>
                <c:pt idx="497">
                  <c:v>5821.48</c:v>
                </c:pt>
                <c:pt idx="498">
                  <c:v>5822.45</c:v>
                </c:pt>
                <c:pt idx="499">
                  <c:v>5812.91</c:v>
                </c:pt>
                <c:pt idx="500">
                  <c:v>5811.4</c:v>
                </c:pt>
                <c:pt idx="501">
                  <c:v>5824.28</c:v>
                </c:pt>
                <c:pt idx="502">
                  <c:v>5810.6</c:v>
                </c:pt>
                <c:pt idx="503">
                  <c:v>5818.97</c:v>
                </c:pt>
                <c:pt idx="504">
                  <c:v>5800.64</c:v>
                </c:pt>
                <c:pt idx="505">
                  <c:v>5798.71</c:v>
                </c:pt>
                <c:pt idx="506">
                  <c:v>5811.72</c:v>
                </c:pt>
                <c:pt idx="507">
                  <c:v>5798.61</c:v>
                </c:pt>
                <c:pt idx="508">
                  <c:v>5794.97</c:v>
                </c:pt>
                <c:pt idx="509">
                  <c:v>5792.16</c:v>
                </c:pt>
                <c:pt idx="510">
                  <c:v>5752.07</c:v>
                </c:pt>
                <c:pt idx="511">
                  <c:v>5763.31</c:v>
                </c:pt>
                <c:pt idx="512">
                  <c:v>5816.21</c:v>
                </c:pt>
                <c:pt idx="513">
                  <c:v>5809.06</c:v>
                </c:pt>
                <c:pt idx="514">
                  <c:v>5790.48</c:v>
                </c:pt>
                <c:pt idx="515">
                  <c:v>5749.69</c:v>
                </c:pt>
                <c:pt idx="516">
                  <c:v>5743.73</c:v>
                </c:pt>
                <c:pt idx="517">
                  <c:v>5783.28</c:v>
                </c:pt>
                <c:pt idx="518">
                  <c:v>5820.75</c:v>
                </c:pt>
                <c:pt idx="519">
                  <c:v>5813.43</c:v>
                </c:pt>
                <c:pt idx="520">
                  <c:v>5817.07</c:v>
                </c:pt>
                <c:pt idx="521">
                  <c:v>5795.28</c:v>
                </c:pt>
                <c:pt idx="522">
                  <c:v>5793.22</c:v>
                </c:pt>
                <c:pt idx="523">
                  <c:v>5782.17</c:v>
                </c:pt>
                <c:pt idx="524">
                  <c:v>5809.74</c:v>
                </c:pt>
                <c:pt idx="525">
                  <c:v>5790.01</c:v>
                </c:pt>
                <c:pt idx="526">
                  <c:v>5817.94</c:v>
                </c:pt>
                <c:pt idx="527">
                  <c:v>5831.8</c:v>
                </c:pt>
                <c:pt idx="528">
                  <c:v>5799.84</c:v>
                </c:pt>
                <c:pt idx="529">
                  <c:v>5789.08</c:v>
                </c:pt>
                <c:pt idx="530">
                  <c:v>5783.76</c:v>
                </c:pt>
                <c:pt idx="531">
                  <c:v>5775.4</c:v>
                </c:pt>
                <c:pt idx="532">
                  <c:v>5798.72</c:v>
                </c:pt>
                <c:pt idx="533">
                  <c:v>5777.06</c:v>
                </c:pt>
                <c:pt idx="534">
                  <c:v>5834.85</c:v>
                </c:pt>
                <c:pt idx="535">
                  <c:v>5824.5</c:v>
                </c:pt>
                <c:pt idx="536">
                  <c:v>5807.65</c:v>
                </c:pt>
                <c:pt idx="538">
                  <c:v>5787.46</c:v>
                </c:pt>
                <c:pt idx="539">
                  <c:v>5762.37</c:v>
                </c:pt>
                <c:pt idx="540">
                  <c:v>5769.82</c:v>
                </c:pt>
                <c:pt idx="541">
                  <c:v>5787.63</c:v>
                </c:pt>
                <c:pt idx="542">
                  <c:v>5784.48</c:v>
                </c:pt>
                <c:pt idx="543">
                  <c:v>5811.52</c:v>
                </c:pt>
                <c:pt idx="544">
                  <c:v>5823.04</c:v>
                </c:pt>
                <c:pt idx="545">
                  <c:v>5819.64</c:v>
                </c:pt>
                <c:pt idx="546">
                  <c:v>5820.21</c:v>
                </c:pt>
                <c:pt idx="547">
                  <c:v>5820.52</c:v>
                </c:pt>
                <c:pt idx="548">
                  <c:v>5785.83</c:v>
                </c:pt>
                <c:pt idx="549">
                  <c:v>5747.32</c:v>
                </c:pt>
                <c:pt idx="550">
                  <c:v>5745.54</c:v>
                </c:pt>
                <c:pt idx="551">
                  <c:v>5758.08</c:v>
                </c:pt>
                <c:pt idx="552">
                  <c:v>5784.13</c:v>
                </c:pt>
                <c:pt idx="553">
                  <c:v>5784.31</c:v>
                </c:pt>
                <c:pt idx="554">
                  <c:v>5757.73</c:v>
                </c:pt>
                <c:pt idx="555">
                  <c:v>5757.47</c:v>
                </c:pt>
                <c:pt idx="556">
                  <c:v>5763.5</c:v>
                </c:pt>
                <c:pt idx="557">
                  <c:v>5716.49</c:v>
                </c:pt>
                <c:pt idx="558">
                  <c:v>5738.96</c:v>
                </c:pt>
                <c:pt idx="559">
                  <c:v>5726.33</c:v>
                </c:pt>
                <c:pt idx="560">
                  <c:v>5766.74</c:v>
                </c:pt>
                <c:pt idx="561">
                  <c:v>5748.92</c:v>
                </c:pt>
                <c:pt idx="562">
                  <c:v>5701.47</c:v>
                </c:pt>
                <c:pt idx="563">
                  <c:v>5701.38</c:v>
                </c:pt>
                <c:pt idx="564">
                  <c:v>5732.5</c:v>
                </c:pt>
                <c:pt idx="565">
                  <c:v>5763.7</c:v>
                </c:pt>
                <c:pt idx="566">
                  <c:v>5749.08</c:v>
                </c:pt>
                <c:pt idx="567">
                  <c:v>5730.17</c:v>
                </c:pt>
                <c:pt idx="568">
                  <c:v>5747.31</c:v>
                </c:pt>
                <c:pt idx="569">
                  <c:v>5763.34</c:v>
                </c:pt>
                <c:pt idx="570">
                  <c:v>5736.57</c:v>
                </c:pt>
                <c:pt idx="571">
                  <c:v>5693.84</c:v>
                </c:pt>
                <c:pt idx="572">
                  <c:v>5697.69</c:v>
                </c:pt>
                <c:pt idx="573">
                  <c:v>5696.57</c:v>
                </c:pt>
                <c:pt idx="574">
                  <c:v>5700.89</c:v>
                </c:pt>
                <c:pt idx="575">
                  <c:v>5698.01</c:v>
                </c:pt>
                <c:pt idx="576">
                  <c:v>5733.3</c:v>
                </c:pt>
                <c:pt idx="577">
                  <c:v>5693.03</c:v>
                </c:pt>
                <c:pt idx="578">
                  <c:v>5775.54</c:v>
                </c:pt>
                <c:pt idx="579">
                  <c:v>5682.57</c:v>
                </c:pt>
                <c:pt idx="580">
                  <c:v>5683.24</c:v>
                </c:pt>
                <c:pt idx="581">
                  <c:v>5652.09</c:v>
                </c:pt>
                <c:pt idx="582">
                  <c:v>5635.83</c:v>
                </c:pt>
                <c:pt idx="583">
                  <c:v>5691.63</c:v>
                </c:pt>
                <c:pt idx="584">
                  <c:v>5706.11</c:v>
                </c:pt>
                <c:pt idx="585">
                  <c:v>5693.27</c:v>
                </c:pt>
                <c:pt idx="586">
                  <c:v>5756.68</c:v>
                </c:pt>
                <c:pt idx="587">
                  <c:v>5742.39</c:v>
                </c:pt>
                <c:pt idx="588">
                  <c:v>5754.95</c:v>
                </c:pt>
                <c:pt idx="589">
                  <c:v>5773.08</c:v>
                </c:pt>
                <c:pt idx="590">
                  <c:v>5778.21</c:v>
                </c:pt>
                <c:pt idx="591">
                  <c:v>5769.6</c:v>
                </c:pt>
                <c:pt idx="592">
                  <c:v>5752.4</c:v>
                </c:pt>
                <c:pt idx="593">
                  <c:v>5730.32</c:v>
                </c:pt>
                <c:pt idx="594">
                  <c:v>5713.75</c:v>
                </c:pt>
                <c:pt idx="595">
                  <c:v>5725.88</c:v>
                </c:pt>
                <c:pt idx="596">
                  <c:v>5723.8</c:v>
                </c:pt>
                <c:pt idx="597">
                  <c:v>5717.89</c:v>
                </c:pt>
                <c:pt idx="598">
                  <c:v>5736.3</c:v>
                </c:pt>
                <c:pt idx="599">
                  <c:v>5727.39</c:v>
                </c:pt>
                <c:pt idx="600">
                  <c:v>5735.57</c:v>
                </c:pt>
                <c:pt idx="601">
                  <c:v>5745.1</c:v>
                </c:pt>
                <c:pt idx="602">
                  <c:v>5735.95</c:v>
                </c:pt>
                <c:pt idx="603">
                  <c:v>5757.54</c:v>
                </c:pt>
                <c:pt idx="604">
                  <c:v>5727.79</c:v>
                </c:pt>
                <c:pt idx="605">
                  <c:v>5751.92</c:v>
                </c:pt>
                <c:pt idx="606">
                  <c:v>5762.22</c:v>
                </c:pt>
                <c:pt idx="607">
                  <c:v>5794.42</c:v>
                </c:pt>
                <c:pt idx="608">
                  <c:v>5786.01</c:v>
                </c:pt>
                <c:pt idx="609">
                  <c:v>5769.04</c:v>
                </c:pt>
                <c:pt idx="610">
                  <c:v>5750.64</c:v>
                </c:pt>
                <c:pt idx="611">
                  <c:v>5768.24</c:v>
                </c:pt>
                <c:pt idx="612">
                  <c:v>5757.13</c:v>
                </c:pt>
                <c:pt idx="613">
                  <c:v>5738.31</c:v>
                </c:pt>
                <c:pt idx="614">
                  <c:v>5765.89</c:v>
                </c:pt>
                <c:pt idx="615">
                  <c:v>5787.33</c:v>
                </c:pt>
                <c:pt idx="616">
                  <c:v>5775.65</c:v>
                </c:pt>
                <c:pt idx="617">
                  <c:v>5752.61</c:v>
                </c:pt>
                <c:pt idx="618">
                  <c:v>5725.53</c:v>
                </c:pt>
                <c:pt idx="619">
                  <c:v>5713.52</c:v>
                </c:pt>
                <c:pt idx="620">
                  <c:v>5711.94</c:v>
                </c:pt>
                <c:pt idx="621">
                  <c:v>5726.73</c:v>
                </c:pt>
                <c:pt idx="622">
                  <c:v>5736.92</c:v>
                </c:pt>
                <c:pt idx="623">
                  <c:v>5746.42</c:v>
                </c:pt>
                <c:pt idx="624">
                  <c:v>5687.23</c:v>
                </c:pt>
                <c:pt idx="625">
                  <c:v>5692.62</c:v>
                </c:pt>
                <c:pt idx="626">
                  <c:v>5648.1</c:v>
                </c:pt>
                <c:pt idx="627">
                  <c:v>5652.05</c:v>
                </c:pt>
                <c:pt idx="628">
                  <c:v>5690.15</c:v>
                </c:pt>
                <c:pt idx="629">
                  <c:v>5707.27</c:v>
                </c:pt>
                <c:pt idx="630">
                  <c:v>5725.58</c:v>
                </c:pt>
                <c:pt idx="631">
                  <c:v>5704.56</c:v>
                </c:pt>
                <c:pt idx="632">
                  <c:v>5707.7</c:v>
                </c:pt>
                <c:pt idx="633">
                  <c:v>5669.12</c:v>
                </c:pt>
                <c:pt idx="634">
                  <c:v>5688.08</c:v>
                </c:pt>
                <c:pt idx="635">
                  <c:v>5632.64</c:v>
                </c:pt>
                <c:pt idx="636">
                  <c:v>5652.15</c:v>
                </c:pt>
                <c:pt idx="637">
                  <c:v>5708.46</c:v>
                </c:pt>
                <c:pt idx="638">
                  <c:v>5726.03</c:v>
                </c:pt>
                <c:pt idx="639">
                  <c:v>5679.57</c:v>
                </c:pt>
                <c:pt idx="640">
                  <c:v>5708.48</c:v>
                </c:pt>
                <c:pt idx="641">
                  <c:v>5687.47</c:v>
                </c:pt>
                <c:pt idx="642">
                  <c:v>5667.81</c:v>
                </c:pt>
                <c:pt idx="643">
                  <c:v>5735.58</c:v>
                </c:pt>
                <c:pt idx="644">
                  <c:v>5717.21</c:v>
                </c:pt>
                <c:pt idx="645">
                  <c:v>5714.42</c:v>
                </c:pt>
                <c:pt idx="646">
                  <c:v>5690.66</c:v>
                </c:pt>
                <c:pt idx="647">
                  <c:v>5660.17</c:v>
                </c:pt>
                <c:pt idx="648">
                  <c:v>5653.22</c:v>
                </c:pt>
                <c:pt idx="649">
                  <c:v>5629.55</c:v>
                </c:pt>
                <c:pt idx="650">
                  <c:v>5605.39</c:v>
                </c:pt>
                <c:pt idx="651">
                  <c:v>5669.09</c:v>
                </c:pt>
                <c:pt idx="652">
                  <c:v>8575.98</c:v>
                </c:pt>
                <c:pt idx="653">
                  <c:v>5699.93</c:v>
                </c:pt>
                <c:pt idx="654">
                  <c:v>5707.76</c:v>
                </c:pt>
                <c:pt idx="655">
                  <c:v>5732.66</c:v>
                </c:pt>
                <c:pt idx="656">
                  <c:v>5723.4</c:v>
                </c:pt>
                <c:pt idx="657">
                  <c:v>5711.42</c:v>
                </c:pt>
                <c:pt idx="658">
                  <c:v>5708.81</c:v>
                </c:pt>
                <c:pt idx="659">
                  <c:v>5695.77</c:v>
                </c:pt>
                <c:pt idx="660">
                  <c:v>5704.41</c:v>
                </c:pt>
                <c:pt idx="661">
                  <c:v>5711.79</c:v>
                </c:pt>
                <c:pt idx="662">
                  <c:v>5703.55</c:v>
                </c:pt>
                <c:pt idx="663">
                  <c:v>5697.71</c:v>
                </c:pt>
                <c:pt idx="664">
                  <c:v>5698.05</c:v>
                </c:pt>
                <c:pt idx="665">
                  <c:v>5694.65</c:v>
                </c:pt>
                <c:pt idx="666">
                  <c:v>5691.93</c:v>
                </c:pt>
                <c:pt idx="667">
                  <c:v>5673.44</c:v>
                </c:pt>
                <c:pt idx="668">
                  <c:v>5654.59</c:v>
                </c:pt>
                <c:pt idx="669">
                  <c:v>5662.89</c:v>
                </c:pt>
                <c:pt idx="670">
                  <c:v>5650.35</c:v>
                </c:pt>
                <c:pt idx="671">
                  <c:v>5659.79</c:v>
                </c:pt>
                <c:pt idx="672">
                  <c:v>5653.53</c:v>
                </c:pt>
                <c:pt idx="673">
                  <c:v>5665.28</c:v>
                </c:pt>
                <c:pt idx="674">
                  <c:v>5660.79</c:v>
                </c:pt>
                <c:pt idx="675">
                  <c:v>5651.98</c:v>
                </c:pt>
                <c:pt idx="676">
                  <c:v>5680.05</c:v>
                </c:pt>
                <c:pt idx="677">
                  <c:v>5656.21</c:v>
                </c:pt>
                <c:pt idx="678">
                  <c:v>5670.61</c:v>
                </c:pt>
                <c:pt idx="679">
                  <c:v>5665.55</c:v>
                </c:pt>
                <c:pt idx="680">
                  <c:v>5662.25</c:v>
                </c:pt>
                <c:pt idx="681">
                  <c:v>5663.14</c:v>
                </c:pt>
                <c:pt idx="682">
                  <c:v>5667.35</c:v>
                </c:pt>
                <c:pt idx="683">
                  <c:v>5671.54</c:v>
                </c:pt>
                <c:pt idx="685">
                  <c:v>5664.96</c:v>
                </c:pt>
                <c:pt idx="686">
                  <c:v>5663.98</c:v>
                </c:pt>
                <c:pt idx="687">
                  <c:v>5630.36</c:v>
                </c:pt>
                <c:pt idx="688">
                  <c:v>5614.97</c:v>
                </c:pt>
                <c:pt idx="689">
                  <c:v>5605.46</c:v>
                </c:pt>
                <c:pt idx="690">
                  <c:v>5598.66</c:v>
                </c:pt>
                <c:pt idx="691">
                  <c:v>5612.17</c:v>
                </c:pt>
                <c:pt idx="692">
                  <c:v>5589.5</c:v>
                </c:pt>
                <c:pt idx="693">
                  <c:v>5503.48</c:v>
                </c:pt>
                <c:pt idx="694">
                  <c:v>5476.04</c:v>
                </c:pt>
                <c:pt idx="695">
                  <c:v>7044.51</c:v>
                </c:pt>
                <c:pt idx="696">
                  <c:v>5521.48</c:v>
                </c:pt>
                <c:pt idx="697">
                  <c:v>5513.59</c:v>
                </c:pt>
                <c:pt idx="698">
                  <c:v>5551.57</c:v>
                </c:pt>
                <c:pt idx="699">
                  <c:v>5523.78</c:v>
                </c:pt>
                <c:pt idx="700">
                  <c:v>5512.51</c:v>
                </c:pt>
                <c:pt idx="701">
                  <c:v>5478.25</c:v>
                </c:pt>
                <c:pt idx="702">
                  <c:v>6836.83</c:v>
                </c:pt>
                <c:pt idx="703">
                  <c:v>5496.77</c:v>
                </c:pt>
                <c:pt idx="704">
                  <c:v>5519.25</c:v>
                </c:pt>
                <c:pt idx="705">
                  <c:v>5532.68</c:v>
                </c:pt>
                <c:pt idx="706">
                  <c:v>5505.51</c:v>
                </c:pt>
                <c:pt idx="707">
                  <c:v>5499.44</c:v>
                </c:pt>
                <c:pt idx="708">
                  <c:v>5480.62</c:v>
                </c:pt>
                <c:pt idx="709">
                  <c:v>5516.64</c:v>
                </c:pt>
                <c:pt idx="710">
                  <c:v>5538.4</c:v>
                </c:pt>
                <c:pt idx="711">
                  <c:v>5567.87</c:v>
                </c:pt>
                <c:pt idx="712">
                  <c:v>5546.23</c:v>
                </c:pt>
                <c:pt idx="713">
                  <c:v>5567.4</c:v>
                </c:pt>
                <c:pt idx="714">
                  <c:v>5554.73</c:v>
                </c:pt>
                <c:pt idx="715">
                  <c:v>5556.8</c:v>
                </c:pt>
                <c:pt idx="716">
                  <c:v>5543.49</c:v>
                </c:pt>
                <c:pt idx="717">
                  <c:v>5550.95</c:v>
                </c:pt>
                <c:pt idx="718">
                  <c:v>5554.77</c:v>
                </c:pt>
                <c:pt idx="719">
                  <c:v>5535.77</c:v>
                </c:pt>
                <c:pt idx="720">
                  <c:v>5483.16</c:v>
                </c:pt>
                <c:pt idx="721">
                  <c:v>5413.33</c:v>
                </c:pt>
                <c:pt idx="722">
                  <c:v>5410.85</c:v>
                </c:pt>
                <c:pt idx="723">
                  <c:v>5400.17</c:v>
                </c:pt>
                <c:pt idx="724">
                  <c:v>7566.8</c:v>
                </c:pt>
                <c:pt idx="725">
                  <c:v>7342.19</c:v>
                </c:pt>
                <c:pt idx="726">
                  <c:v>5311.57</c:v>
                </c:pt>
                <c:pt idx="727">
                  <c:v>5316.89</c:v>
                </c:pt>
                <c:pt idx="728">
                  <c:v>5335.94</c:v>
                </c:pt>
                <c:pt idx="729">
                  <c:v>5366.25</c:v>
                </c:pt>
                <c:pt idx="730">
                  <c:v>5395.51</c:v>
                </c:pt>
                <c:pt idx="731">
                  <c:v>5440.01</c:v>
                </c:pt>
                <c:pt idx="732">
                  <c:v>5408.32</c:v>
                </c:pt>
                <c:pt idx="733">
                  <c:v>5369.12</c:v>
                </c:pt>
                <c:pt idx="734">
                  <c:v>5363.51</c:v>
                </c:pt>
                <c:pt idx="735">
                  <c:v>5394.02</c:v>
                </c:pt>
                <c:pt idx="736">
                  <c:v>5381.72</c:v>
                </c:pt>
                <c:pt idx="737">
                  <c:v>5426.39</c:v>
                </c:pt>
                <c:pt idx="738">
                  <c:v>5400.17</c:v>
                </c:pt>
                <c:pt idx="739">
                  <c:v>5384.11</c:v>
                </c:pt>
                <c:pt idx="740">
                  <c:v>5373.7</c:v>
                </c:pt>
                <c:pt idx="741">
                  <c:v>5373.96</c:v>
                </c:pt>
                <c:pt idx="742">
                  <c:v>5342.12</c:v>
                </c:pt>
                <c:pt idx="743">
                  <c:v>5294.49</c:v>
                </c:pt>
                <c:pt idx="744">
                  <c:v>5274.15</c:v>
                </c:pt>
                <c:pt idx="745">
                  <c:v>5255.45</c:v>
                </c:pt>
                <c:pt idx="746">
                  <c:v>5255.79</c:v>
                </c:pt>
                <c:pt idx="747">
                  <c:v>5261.15</c:v>
                </c:pt>
                <c:pt idx="748">
                  <c:v>5236.9799999999996</c:v>
                </c:pt>
                <c:pt idx="749">
                  <c:v>5223.33</c:v>
                </c:pt>
                <c:pt idx="750">
                  <c:v>5243.22</c:v>
                </c:pt>
                <c:pt idx="751">
                  <c:v>5244.18</c:v>
                </c:pt>
                <c:pt idx="752">
                  <c:v>5238.8500000000004</c:v>
                </c:pt>
                <c:pt idx="753">
                  <c:v>5248.24</c:v>
                </c:pt>
                <c:pt idx="754">
                  <c:v>5257.25</c:v>
                </c:pt>
                <c:pt idx="755">
                  <c:v>5274.75</c:v>
                </c:pt>
                <c:pt idx="756">
                  <c:v>5259.89</c:v>
                </c:pt>
                <c:pt idx="757">
                  <c:v>5225.3500000000004</c:v>
                </c:pt>
                <c:pt idx="758">
                  <c:v>5163.82</c:v>
                </c:pt>
                <c:pt idx="759">
                  <c:v>5183.42</c:v>
                </c:pt>
                <c:pt idx="760">
                  <c:v>5228.17</c:v>
                </c:pt>
                <c:pt idx="761">
                  <c:v>5232.88</c:v>
                </c:pt>
                <c:pt idx="762">
                  <c:v>5201.9399999999996</c:v>
                </c:pt>
                <c:pt idx="763">
                  <c:v>5200.68</c:v>
                </c:pt>
                <c:pt idx="764">
                  <c:v>5200.38</c:v>
                </c:pt>
                <c:pt idx="765">
                  <c:v>5198.76</c:v>
                </c:pt>
                <c:pt idx="766">
                  <c:v>5169.32</c:v>
                </c:pt>
                <c:pt idx="767">
                  <c:v>5185.09</c:v>
                </c:pt>
                <c:pt idx="768">
                  <c:v>5188.38</c:v>
                </c:pt>
                <c:pt idx="769">
                  <c:v>5167.76</c:v>
                </c:pt>
                <c:pt idx="770">
                  <c:v>5128.84</c:v>
                </c:pt>
                <c:pt idx="771">
                  <c:v>5137.05</c:v>
                </c:pt>
                <c:pt idx="772">
                  <c:v>5148.72</c:v>
                </c:pt>
                <c:pt idx="773">
                  <c:v>5132.62</c:v>
                </c:pt>
                <c:pt idx="774">
                  <c:v>5136.51</c:v>
                </c:pt>
                <c:pt idx="775">
                  <c:v>5127.46</c:v>
                </c:pt>
                <c:pt idx="776">
                  <c:v>5147.0600000000004</c:v>
                </c:pt>
                <c:pt idx="777">
                  <c:v>5133.67</c:v>
                </c:pt>
                <c:pt idx="778">
                  <c:v>5137.9399999999996</c:v>
                </c:pt>
                <c:pt idx="779">
                  <c:v>5106.21</c:v>
                </c:pt>
                <c:pt idx="780">
                  <c:v>5103.96</c:v>
                </c:pt>
                <c:pt idx="781">
                  <c:v>5092.8900000000003</c:v>
                </c:pt>
                <c:pt idx="782">
                  <c:v>5074.87</c:v>
                </c:pt>
                <c:pt idx="783">
                  <c:v>5074.95</c:v>
                </c:pt>
                <c:pt idx="784">
                  <c:v>5059.8100000000004</c:v>
                </c:pt>
                <c:pt idx="785">
                  <c:v>5045.3599999999997</c:v>
                </c:pt>
                <c:pt idx="786">
                  <c:v>5036.72</c:v>
                </c:pt>
                <c:pt idx="787">
                  <c:v>5048.0600000000004</c:v>
                </c:pt>
                <c:pt idx="788">
                  <c:v>5048.1899999999996</c:v>
                </c:pt>
                <c:pt idx="789">
                  <c:v>5047.7299999999996</c:v>
                </c:pt>
                <c:pt idx="790">
                  <c:v>5038.05</c:v>
                </c:pt>
                <c:pt idx="791">
                  <c:v>5010.74</c:v>
                </c:pt>
                <c:pt idx="792">
                  <c:v>5004.78</c:v>
                </c:pt>
                <c:pt idx="793">
                  <c:v>4982.6499999999996</c:v>
                </c:pt>
                <c:pt idx="794">
                  <c:v>4947.21</c:v>
                </c:pt>
                <c:pt idx="795">
                  <c:v>4928.9399999999996</c:v>
                </c:pt>
                <c:pt idx="796">
                  <c:v>4897.05</c:v>
                </c:pt>
                <c:pt idx="797">
                  <c:v>4881.4399999999996</c:v>
                </c:pt>
                <c:pt idx="798">
                  <c:v>4855.05</c:v>
                </c:pt>
                <c:pt idx="799">
                  <c:v>4825.72</c:v>
                </c:pt>
                <c:pt idx="800">
                  <c:v>4805.45</c:v>
                </c:pt>
                <c:pt idx="801">
                  <c:v>4793.1400000000003</c:v>
                </c:pt>
                <c:pt idx="802">
                  <c:v>4781.2700000000004</c:v>
                </c:pt>
                <c:pt idx="803">
                  <c:v>4782.1400000000003</c:v>
                </c:pt>
                <c:pt idx="804">
                  <c:v>4791.3999999999996</c:v>
                </c:pt>
                <c:pt idx="805">
                  <c:v>4801.0200000000004</c:v>
                </c:pt>
                <c:pt idx="806">
                  <c:v>4801.1499999999996</c:v>
                </c:pt>
                <c:pt idx="807">
                  <c:v>4800.51</c:v>
                </c:pt>
                <c:pt idx="808">
                  <c:v>4804.84</c:v>
                </c:pt>
                <c:pt idx="809">
                  <c:v>4818.09</c:v>
                </c:pt>
                <c:pt idx="810">
                  <c:v>4806.4799999999996</c:v>
                </c:pt>
                <c:pt idx="811">
                  <c:v>4791.79</c:v>
                </c:pt>
                <c:pt idx="813">
                  <c:v>4790.8999999999996</c:v>
                </c:pt>
                <c:pt idx="814">
                  <c:v>4788.25</c:v>
                </c:pt>
                <c:pt idx="815">
                  <c:v>4784.1099999999997</c:v>
                </c:pt>
                <c:pt idx="816">
                  <c:v>4784.1099999999997</c:v>
                </c:pt>
                <c:pt idx="817">
                  <c:v>4785.07</c:v>
                </c:pt>
                <c:pt idx="818">
                  <c:v>4762.58</c:v>
                </c:pt>
                <c:pt idx="819">
                  <c:v>4745.59</c:v>
                </c:pt>
                <c:pt idx="820">
                  <c:v>4738.21</c:v>
                </c:pt>
                <c:pt idx="821">
                  <c:v>4736.25</c:v>
                </c:pt>
                <c:pt idx="822">
                  <c:v>4716.3500000000004</c:v>
                </c:pt>
                <c:pt idx="823">
                  <c:v>4702.7299999999996</c:v>
                </c:pt>
                <c:pt idx="824">
                  <c:v>4681.93</c:v>
                </c:pt>
                <c:pt idx="825">
                  <c:v>4673.49</c:v>
                </c:pt>
                <c:pt idx="826">
                  <c:v>4676.6499999999996</c:v>
                </c:pt>
                <c:pt idx="827">
                  <c:v>4668.91</c:v>
                </c:pt>
                <c:pt idx="828">
                  <c:v>4667.46</c:v>
                </c:pt>
                <c:pt idx="829">
                  <c:v>4661.05</c:v>
                </c:pt>
                <c:pt idx="830">
                  <c:v>4649.08</c:v>
                </c:pt>
                <c:pt idx="831">
                  <c:v>4645.1099999999997</c:v>
                </c:pt>
                <c:pt idx="832">
                  <c:v>4622.96</c:v>
                </c:pt>
                <c:pt idx="833">
                  <c:v>4596.29</c:v>
                </c:pt>
                <c:pt idx="834">
                  <c:v>4593.46</c:v>
                </c:pt>
                <c:pt idx="835">
                  <c:v>4586.1899999999996</c:v>
                </c:pt>
                <c:pt idx="836">
                  <c:v>4570.5200000000004</c:v>
                </c:pt>
                <c:pt idx="837">
                  <c:v>4547.71</c:v>
                </c:pt>
                <c:pt idx="838">
                  <c:v>4532.72</c:v>
                </c:pt>
                <c:pt idx="839">
                  <c:v>4521.76</c:v>
                </c:pt>
                <c:pt idx="840">
                  <c:v>4504.62</c:v>
                </c:pt>
                <c:pt idx="841">
                  <c:v>4487.28</c:v>
                </c:pt>
                <c:pt idx="842">
                  <c:v>4475.75</c:v>
                </c:pt>
                <c:pt idx="843">
                  <c:v>4455.93</c:v>
                </c:pt>
                <c:pt idx="844">
                  <c:v>4438.22</c:v>
                </c:pt>
                <c:pt idx="845">
                  <c:v>4411.25</c:v>
                </c:pt>
                <c:pt idx="846">
                  <c:v>4387.3999999999996</c:v>
                </c:pt>
                <c:pt idx="847">
                  <c:v>4366.8100000000004</c:v>
                </c:pt>
                <c:pt idx="848">
                  <c:v>4340.07</c:v>
                </c:pt>
                <c:pt idx="849">
                  <c:v>4314.71</c:v>
                </c:pt>
                <c:pt idx="850">
                  <c:v>4289.24</c:v>
                </c:pt>
                <c:pt idx="851">
                  <c:v>4272.67</c:v>
                </c:pt>
                <c:pt idx="852">
                  <c:v>4257.8900000000003</c:v>
                </c:pt>
                <c:pt idx="853">
                  <c:v>4255.04</c:v>
                </c:pt>
                <c:pt idx="854">
                  <c:v>4237.88</c:v>
                </c:pt>
                <c:pt idx="855">
                  <c:v>4220.2</c:v>
                </c:pt>
                <c:pt idx="856">
                  <c:v>4196.16</c:v>
                </c:pt>
                <c:pt idx="857">
                  <c:v>4177.41</c:v>
                </c:pt>
                <c:pt idx="858">
                  <c:v>4166.04</c:v>
                </c:pt>
                <c:pt idx="859">
                  <c:v>4154.62</c:v>
                </c:pt>
                <c:pt idx="860">
                  <c:v>4145.54</c:v>
                </c:pt>
                <c:pt idx="861">
                  <c:v>4128.8999999999996</c:v>
                </c:pt>
                <c:pt idx="862">
                  <c:v>4121.25</c:v>
                </c:pt>
                <c:pt idx="863">
                  <c:v>4113.93</c:v>
                </c:pt>
                <c:pt idx="864">
                  <c:v>4113.29</c:v>
                </c:pt>
                <c:pt idx="865">
                  <c:v>4112.0200000000004</c:v>
                </c:pt>
                <c:pt idx="866">
                  <c:v>4104.3</c:v>
                </c:pt>
                <c:pt idx="867">
                  <c:v>4103.58</c:v>
                </c:pt>
                <c:pt idx="868">
                  <c:v>4086.83</c:v>
                </c:pt>
                <c:pt idx="869">
                  <c:v>4070.34</c:v>
                </c:pt>
                <c:pt idx="870">
                  <c:v>4054.22</c:v>
                </c:pt>
                <c:pt idx="871">
                  <c:v>4035.44</c:v>
                </c:pt>
                <c:pt idx="872">
                  <c:v>4018.47</c:v>
                </c:pt>
                <c:pt idx="873">
                  <c:v>3999.78</c:v>
                </c:pt>
                <c:pt idx="874">
                  <c:v>3980.33</c:v>
                </c:pt>
                <c:pt idx="875">
                  <c:v>3961.11</c:v>
                </c:pt>
                <c:pt idx="876">
                  <c:v>3936.61</c:v>
                </c:pt>
                <c:pt idx="877">
                  <c:v>3914.67</c:v>
                </c:pt>
                <c:pt idx="878">
                  <c:v>3895.99</c:v>
                </c:pt>
                <c:pt idx="879">
                  <c:v>3874.14</c:v>
                </c:pt>
                <c:pt idx="880">
                  <c:v>3849.12</c:v>
                </c:pt>
                <c:pt idx="881">
                  <c:v>3831.03</c:v>
                </c:pt>
                <c:pt idx="882">
                  <c:v>3810.91</c:v>
                </c:pt>
                <c:pt idx="883">
                  <c:v>3792.57</c:v>
                </c:pt>
                <c:pt idx="884">
                  <c:v>3771.59</c:v>
                </c:pt>
                <c:pt idx="885">
                  <c:v>3753.76</c:v>
                </c:pt>
                <c:pt idx="886">
                  <c:v>3738.56</c:v>
                </c:pt>
                <c:pt idx="887">
                  <c:v>3722.42</c:v>
                </c:pt>
                <c:pt idx="888">
                  <c:v>3704.77</c:v>
                </c:pt>
                <c:pt idx="889">
                  <c:v>3688.78</c:v>
                </c:pt>
                <c:pt idx="890">
                  <c:v>3668.08</c:v>
                </c:pt>
                <c:pt idx="891">
                  <c:v>3653.63</c:v>
                </c:pt>
                <c:pt idx="892">
                  <c:v>3639.25</c:v>
                </c:pt>
                <c:pt idx="893">
                  <c:v>3626.74</c:v>
                </c:pt>
                <c:pt idx="894">
                  <c:v>3605.48</c:v>
                </c:pt>
                <c:pt idx="895">
                  <c:v>3587.74</c:v>
                </c:pt>
                <c:pt idx="896">
                  <c:v>3574.1</c:v>
                </c:pt>
                <c:pt idx="897">
                  <c:v>3559.31</c:v>
                </c:pt>
                <c:pt idx="898">
                  <c:v>3549.54</c:v>
                </c:pt>
                <c:pt idx="899">
                  <c:v>3536.12</c:v>
                </c:pt>
                <c:pt idx="900">
                  <c:v>3522.53</c:v>
                </c:pt>
                <c:pt idx="901">
                  <c:v>3515.92</c:v>
                </c:pt>
                <c:pt idx="902">
                  <c:v>3503.05</c:v>
                </c:pt>
                <c:pt idx="903">
                  <c:v>3492.42</c:v>
                </c:pt>
                <c:pt idx="904">
                  <c:v>3466.05</c:v>
                </c:pt>
                <c:pt idx="905">
                  <c:v>3472.21</c:v>
                </c:pt>
                <c:pt idx="906">
                  <c:v>3482.55</c:v>
                </c:pt>
                <c:pt idx="907">
                  <c:v>3489.51</c:v>
                </c:pt>
                <c:pt idx="908">
                  <c:v>3594.7</c:v>
                </c:pt>
                <c:pt idx="909">
                  <c:v>3653.21</c:v>
                </c:pt>
                <c:pt idx="910">
                  <c:v>3831.41</c:v>
                </c:pt>
                <c:pt idx="911">
                  <c:v>4440.68</c:v>
                </c:pt>
                <c:pt idx="912">
                  <c:v>5085.37</c:v>
                </c:pt>
                <c:pt idx="913">
                  <c:v>5192.1400000000003</c:v>
                </c:pt>
                <c:pt idx="914">
                  <c:v>5273.3</c:v>
                </c:pt>
                <c:pt idx="915">
                  <c:v>5396.09</c:v>
                </c:pt>
                <c:pt idx="916">
                  <c:v>5605.19</c:v>
                </c:pt>
                <c:pt idx="917">
                  <c:v>5923.79</c:v>
                </c:pt>
                <c:pt idx="918">
                  <c:v>6197.2</c:v>
                </c:pt>
                <c:pt idx="919">
                  <c:v>6207.52</c:v>
                </c:pt>
                <c:pt idx="920">
                  <c:v>6080.49</c:v>
                </c:pt>
                <c:pt idx="921">
                  <c:v>5935.23</c:v>
                </c:pt>
                <c:pt idx="922">
                  <c:v>5858.63</c:v>
                </c:pt>
                <c:pt idx="923">
                  <c:v>5924.64</c:v>
                </c:pt>
                <c:pt idx="924">
                  <c:v>6042.58</c:v>
                </c:pt>
                <c:pt idx="925">
                  <c:v>6064.37</c:v>
                </c:pt>
                <c:pt idx="926">
                  <c:v>6041.04</c:v>
                </c:pt>
                <c:pt idx="927">
                  <c:v>6049.7</c:v>
                </c:pt>
                <c:pt idx="928">
                  <c:v>6041.97</c:v>
                </c:pt>
                <c:pt idx="930">
                  <c:v>6052.96</c:v>
                </c:pt>
                <c:pt idx="931">
                  <c:v>6143.08</c:v>
                </c:pt>
                <c:pt idx="932">
                  <c:v>6238.56</c:v>
                </c:pt>
                <c:pt idx="933">
                  <c:v>6329.12</c:v>
                </c:pt>
                <c:pt idx="934">
                  <c:v>6418.73</c:v>
                </c:pt>
                <c:pt idx="935">
                  <c:v>6505.5</c:v>
                </c:pt>
                <c:pt idx="936">
                  <c:v>6587.9</c:v>
                </c:pt>
                <c:pt idx="937">
                  <c:v>6667.87</c:v>
                </c:pt>
                <c:pt idx="938">
                  <c:v>6740.55</c:v>
                </c:pt>
                <c:pt idx="939">
                  <c:v>6788.29</c:v>
                </c:pt>
                <c:pt idx="940">
                  <c:v>6812.35</c:v>
                </c:pt>
                <c:pt idx="941">
                  <c:v>6808.24</c:v>
                </c:pt>
                <c:pt idx="942">
                  <c:v>6784.39</c:v>
                </c:pt>
                <c:pt idx="943">
                  <c:v>6757.39</c:v>
                </c:pt>
                <c:pt idx="944">
                  <c:v>6718.65</c:v>
                </c:pt>
                <c:pt idx="945">
                  <c:v>6683.11</c:v>
                </c:pt>
                <c:pt idx="946">
                  <c:v>6650.53</c:v>
                </c:pt>
                <c:pt idx="947">
                  <c:v>6627.64</c:v>
                </c:pt>
                <c:pt idx="948">
                  <c:v>6607.56</c:v>
                </c:pt>
                <c:pt idx="949">
                  <c:v>6591.82</c:v>
                </c:pt>
                <c:pt idx="950">
                  <c:v>6579.99</c:v>
                </c:pt>
                <c:pt idx="951">
                  <c:v>6581.87</c:v>
                </c:pt>
                <c:pt idx="952">
                  <c:v>6601.01</c:v>
                </c:pt>
                <c:pt idx="953">
                  <c:v>6643.3</c:v>
                </c:pt>
                <c:pt idx="954">
                  <c:v>6698.8</c:v>
                </c:pt>
                <c:pt idx="955">
                  <c:v>6780.74</c:v>
                </c:pt>
                <c:pt idx="956">
                  <c:v>6888.2</c:v>
                </c:pt>
                <c:pt idx="957">
                  <c:v>7010.59</c:v>
                </c:pt>
                <c:pt idx="958">
                  <c:v>7169.33</c:v>
                </c:pt>
                <c:pt idx="959">
                  <c:v>7351.83</c:v>
                </c:pt>
                <c:pt idx="960">
                  <c:v>7558.48</c:v>
                </c:pt>
                <c:pt idx="961">
                  <c:v>7803.35</c:v>
                </c:pt>
                <c:pt idx="962">
                  <c:v>8085.31</c:v>
                </c:pt>
                <c:pt idx="963">
                  <c:v>8387.2199999999993</c:v>
                </c:pt>
                <c:pt idx="964">
                  <c:v>8653.5</c:v>
                </c:pt>
                <c:pt idx="965">
                  <c:v>8892.18</c:v>
                </c:pt>
                <c:pt idx="966">
                  <c:v>9085.49</c:v>
                </c:pt>
                <c:pt idx="967">
                  <c:v>9282.64</c:v>
                </c:pt>
                <c:pt idx="968">
                  <c:v>9479.31</c:v>
                </c:pt>
                <c:pt idx="969">
                  <c:v>9718.99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19A-43EC-A9F0-999F21890514}"/>
            </c:ext>
          </c:extLst>
        </c:ser>
        <c:ser>
          <c:idx val="12"/>
          <c:order val="12"/>
          <c:tx>
            <c:strRef>
              <c:f>통합!$N$1:$N$2</c:f>
              <c:strCache>
                <c:ptCount val="2"/>
                <c:pt idx="0">
                  <c:v>입추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통합!$A$3:$A$1023</c:f>
              <c:numCache>
                <c:formatCode>h:mm</c:formatCode>
                <c:ptCount val="1021"/>
                <c:pt idx="0">
                  <c:v>0.16666666666666666</c:v>
                </c:pt>
                <c:pt idx="1">
                  <c:v>0.1673611111111111</c:v>
                </c:pt>
                <c:pt idx="2">
                  <c:v>0.16805555555555554</c:v>
                </c:pt>
                <c:pt idx="3">
                  <c:v>0.16875000000000001</c:v>
                </c:pt>
                <c:pt idx="4">
                  <c:v>0.16944444444444401</c:v>
                </c:pt>
                <c:pt idx="5">
                  <c:v>0.17013888888888901</c:v>
                </c:pt>
                <c:pt idx="6">
                  <c:v>0.170833333333333</c:v>
                </c:pt>
                <c:pt idx="7">
                  <c:v>0.171527777777778</c:v>
                </c:pt>
                <c:pt idx="8">
                  <c:v>0.172222222222222</c:v>
                </c:pt>
                <c:pt idx="9">
                  <c:v>0.172916666666667</c:v>
                </c:pt>
                <c:pt idx="10">
                  <c:v>0.17361111111111099</c:v>
                </c:pt>
                <c:pt idx="11">
                  <c:v>0.17430555555555599</c:v>
                </c:pt>
                <c:pt idx="12">
                  <c:v>0.17499999999999999</c:v>
                </c:pt>
                <c:pt idx="13">
                  <c:v>0.17569444444444399</c:v>
                </c:pt>
                <c:pt idx="14">
                  <c:v>0.17638888888888901</c:v>
                </c:pt>
                <c:pt idx="15">
                  <c:v>0.17708333333333301</c:v>
                </c:pt>
                <c:pt idx="16">
                  <c:v>0.17777777777777801</c:v>
                </c:pt>
                <c:pt idx="17">
                  <c:v>0.178472222222222</c:v>
                </c:pt>
                <c:pt idx="18">
                  <c:v>0.179166666666667</c:v>
                </c:pt>
                <c:pt idx="19">
                  <c:v>0.179861111111111</c:v>
                </c:pt>
                <c:pt idx="20">
                  <c:v>0.180555555555555</c:v>
                </c:pt>
                <c:pt idx="21">
                  <c:v>0.18124999999999999</c:v>
                </c:pt>
                <c:pt idx="22">
                  <c:v>0.18194444444444399</c:v>
                </c:pt>
                <c:pt idx="23">
                  <c:v>0.18263888888888899</c:v>
                </c:pt>
                <c:pt idx="24">
                  <c:v>0.18333333333333299</c:v>
                </c:pt>
                <c:pt idx="25">
                  <c:v>0.18402777777777801</c:v>
                </c:pt>
                <c:pt idx="26">
                  <c:v>0.18472222222222201</c:v>
                </c:pt>
                <c:pt idx="27">
                  <c:v>0.18541666666666701</c:v>
                </c:pt>
                <c:pt idx="28">
                  <c:v>0.18611111111111101</c:v>
                </c:pt>
                <c:pt idx="29">
                  <c:v>0.186805555555555</c:v>
                </c:pt>
                <c:pt idx="30">
                  <c:v>0.1875</c:v>
                </c:pt>
                <c:pt idx="31">
                  <c:v>0.188194444444444</c:v>
                </c:pt>
                <c:pt idx="32">
                  <c:v>0.18888888888888899</c:v>
                </c:pt>
                <c:pt idx="33">
                  <c:v>0.18958333333333299</c:v>
                </c:pt>
                <c:pt idx="34">
                  <c:v>0.19027777777777799</c:v>
                </c:pt>
                <c:pt idx="35">
                  <c:v>0.19097222222222199</c:v>
                </c:pt>
                <c:pt idx="36">
                  <c:v>0.19166666666666701</c:v>
                </c:pt>
                <c:pt idx="37">
                  <c:v>0.19236111111111101</c:v>
                </c:pt>
                <c:pt idx="38">
                  <c:v>0.19305555555555501</c:v>
                </c:pt>
                <c:pt idx="39">
                  <c:v>0.19375000000000001</c:v>
                </c:pt>
                <c:pt idx="40">
                  <c:v>0.194444444444444</c:v>
                </c:pt>
                <c:pt idx="41">
                  <c:v>0.195138888888889</c:v>
                </c:pt>
                <c:pt idx="42">
                  <c:v>0.195833333333333</c:v>
                </c:pt>
                <c:pt idx="43">
                  <c:v>0.196527777777778</c:v>
                </c:pt>
                <c:pt idx="44">
                  <c:v>0.19722222222222199</c:v>
                </c:pt>
                <c:pt idx="45">
                  <c:v>0.19791666666666699</c:v>
                </c:pt>
                <c:pt idx="46">
                  <c:v>0.19861111111111099</c:v>
                </c:pt>
                <c:pt idx="47">
                  <c:v>0.19930555555555499</c:v>
                </c:pt>
                <c:pt idx="48">
                  <c:v>0.2</c:v>
                </c:pt>
                <c:pt idx="49">
                  <c:v>0.20069444444444401</c:v>
                </c:pt>
                <c:pt idx="50">
                  <c:v>0.20138888888888901</c:v>
                </c:pt>
                <c:pt idx="51">
                  <c:v>0.202083333333333</c:v>
                </c:pt>
                <c:pt idx="52">
                  <c:v>0.202777777777778</c:v>
                </c:pt>
                <c:pt idx="53">
                  <c:v>0.203472222222222</c:v>
                </c:pt>
                <c:pt idx="54">
                  <c:v>0.204166666666667</c:v>
                </c:pt>
                <c:pt idx="55">
                  <c:v>0.20486111111111099</c:v>
                </c:pt>
                <c:pt idx="56">
                  <c:v>0.20555555555555499</c:v>
                </c:pt>
                <c:pt idx="57">
                  <c:v>0.20624999999999999</c:v>
                </c:pt>
                <c:pt idx="58">
                  <c:v>0.20694444444444399</c:v>
                </c:pt>
                <c:pt idx="59">
                  <c:v>0.20763888888888901</c:v>
                </c:pt>
                <c:pt idx="60">
                  <c:v>0.20833333333333301</c:v>
                </c:pt>
                <c:pt idx="61">
                  <c:v>0.20902777777777801</c:v>
                </c:pt>
                <c:pt idx="62">
                  <c:v>0.209722222222222</c:v>
                </c:pt>
                <c:pt idx="63">
                  <c:v>0.210416666666666</c:v>
                </c:pt>
                <c:pt idx="64">
                  <c:v>0.211111111111111</c:v>
                </c:pt>
                <c:pt idx="65">
                  <c:v>0.211805555555555</c:v>
                </c:pt>
                <c:pt idx="66">
                  <c:v>0.21249999999999999</c:v>
                </c:pt>
                <c:pt idx="67">
                  <c:v>0.21319444444444399</c:v>
                </c:pt>
                <c:pt idx="68">
                  <c:v>0.21388888888888899</c:v>
                </c:pt>
                <c:pt idx="69">
                  <c:v>0.21458333333333299</c:v>
                </c:pt>
                <c:pt idx="70">
                  <c:v>0.21527777777777801</c:v>
                </c:pt>
                <c:pt idx="71">
                  <c:v>0.21597222222222201</c:v>
                </c:pt>
                <c:pt idx="72">
                  <c:v>0.21666666666666601</c:v>
                </c:pt>
                <c:pt idx="73">
                  <c:v>0.21736111111111101</c:v>
                </c:pt>
                <c:pt idx="74">
                  <c:v>0.218055555555555</c:v>
                </c:pt>
                <c:pt idx="75">
                  <c:v>0.21875</c:v>
                </c:pt>
                <c:pt idx="76">
                  <c:v>0.219444444444444</c:v>
                </c:pt>
                <c:pt idx="77">
                  <c:v>0.22013888888888899</c:v>
                </c:pt>
                <c:pt idx="78">
                  <c:v>0.22083333333333299</c:v>
                </c:pt>
                <c:pt idx="79">
                  <c:v>0.22152777777777799</c:v>
                </c:pt>
                <c:pt idx="80">
                  <c:v>0.22222222222222199</c:v>
                </c:pt>
                <c:pt idx="81">
                  <c:v>0.22291666666666601</c:v>
                </c:pt>
                <c:pt idx="82">
                  <c:v>0.22361111111111101</c:v>
                </c:pt>
                <c:pt idx="83">
                  <c:v>0.22430555555555501</c:v>
                </c:pt>
                <c:pt idx="84">
                  <c:v>0.22500000000000001</c:v>
                </c:pt>
                <c:pt idx="85">
                  <c:v>0.225694444444444</c:v>
                </c:pt>
                <c:pt idx="86">
                  <c:v>0.226388888888889</c:v>
                </c:pt>
                <c:pt idx="87">
                  <c:v>0.227083333333333</c:v>
                </c:pt>
                <c:pt idx="88">
                  <c:v>0.227777777777778</c:v>
                </c:pt>
                <c:pt idx="89">
                  <c:v>0.22847222222222199</c:v>
                </c:pt>
                <c:pt idx="90">
                  <c:v>0.22916666666666599</c:v>
                </c:pt>
                <c:pt idx="91">
                  <c:v>0.22986111111111099</c:v>
                </c:pt>
                <c:pt idx="92">
                  <c:v>0.23055555555555499</c:v>
                </c:pt>
                <c:pt idx="93">
                  <c:v>0.23125000000000001</c:v>
                </c:pt>
                <c:pt idx="94">
                  <c:v>0.23194444444444401</c:v>
                </c:pt>
                <c:pt idx="95">
                  <c:v>0.23263888888888901</c:v>
                </c:pt>
                <c:pt idx="96">
                  <c:v>0.233333333333333</c:v>
                </c:pt>
                <c:pt idx="97">
                  <c:v>0.234027777777778</c:v>
                </c:pt>
                <c:pt idx="98">
                  <c:v>0.234722222222222</c:v>
                </c:pt>
                <c:pt idx="99">
                  <c:v>0.235416666666666</c:v>
                </c:pt>
                <c:pt idx="100">
                  <c:v>0.23611111111111099</c:v>
                </c:pt>
                <c:pt idx="101">
                  <c:v>0.23680555555555499</c:v>
                </c:pt>
                <c:pt idx="102">
                  <c:v>0.23749999999999999</c:v>
                </c:pt>
                <c:pt idx="103">
                  <c:v>0.23819444444444399</c:v>
                </c:pt>
                <c:pt idx="104">
                  <c:v>0.23888888888888901</c:v>
                </c:pt>
                <c:pt idx="105">
                  <c:v>0.23958333333333301</c:v>
                </c:pt>
                <c:pt idx="106">
                  <c:v>0.24027777777777701</c:v>
                </c:pt>
                <c:pt idx="107">
                  <c:v>0.240972222222222</c:v>
                </c:pt>
                <c:pt idx="108">
                  <c:v>0.241666666666666</c:v>
                </c:pt>
                <c:pt idx="109">
                  <c:v>0.242361111111111</c:v>
                </c:pt>
                <c:pt idx="110">
                  <c:v>0.243055555555555</c:v>
                </c:pt>
                <c:pt idx="111">
                  <c:v>0.24374999999999999</c:v>
                </c:pt>
                <c:pt idx="112">
                  <c:v>0.24444444444444399</c:v>
                </c:pt>
                <c:pt idx="113">
                  <c:v>0.24513888888888899</c:v>
                </c:pt>
                <c:pt idx="114">
                  <c:v>0.24583333333333299</c:v>
                </c:pt>
                <c:pt idx="115">
                  <c:v>0.24652777777777701</c:v>
                </c:pt>
                <c:pt idx="116">
                  <c:v>0.24722222222222201</c:v>
                </c:pt>
                <c:pt idx="117">
                  <c:v>0.24791666666666601</c:v>
                </c:pt>
                <c:pt idx="118">
                  <c:v>0.24861111111111101</c:v>
                </c:pt>
                <c:pt idx="119">
                  <c:v>0.249305555555555</c:v>
                </c:pt>
                <c:pt idx="120">
                  <c:v>0.25</c:v>
                </c:pt>
                <c:pt idx="121">
                  <c:v>0.250694444444444</c:v>
                </c:pt>
                <c:pt idx="122">
                  <c:v>0.25138888888888899</c:v>
                </c:pt>
                <c:pt idx="123">
                  <c:v>0.25208333333333299</c:v>
                </c:pt>
                <c:pt idx="124">
                  <c:v>0.25277777777777699</c:v>
                </c:pt>
                <c:pt idx="125">
                  <c:v>0.25347222222222199</c:v>
                </c:pt>
                <c:pt idx="126">
                  <c:v>0.25416666666666599</c:v>
                </c:pt>
                <c:pt idx="127">
                  <c:v>0.25486111111111098</c:v>
                </c:pt>
                <c:pt idx="128">
                  <c:v>0.25555555555555498</c:v>
                </c:pt>
                <c:pt idx="129">
                  <c:v>0.25624999999999998</c:v>
                </c:pt>
                <c:pt idx="130">
                  <c:v>0.25694444444444398</c:v>
                </c:pt>
                <c:pt idx="131">
                  <c:v>0.25763888888888897</c:v>
                </c:pt>
                <c:pt idx="132">
                  <c:v>0.25833333333333303</c:v>
                </c:pt>
                <c:pt idx="133">
                  <c:v>0.25902777777777702</c:v>
                </c:pt>
                <c:pt idx="134">
                  <c:v>0.25972222222222202</c:v>
                </c:pt>
                <c:pt idx="135">
                  <c:v>0.26041666666666602</c:v>
                </c:pt>
                <c:pt idx="136">
                  <c:v>0.26111111111111102</c:v>
                </c:pt>
                <c:pt idx="137">
                  <c:v>0.26180555555555501</c:v>
                </c:pt>
                <c:pt idx="138">
                  <c:v>0.26250000000000001</c:v>
                </c:pt>
                <c:pt idx="139">
                  <c:v>0.26319444444444401</c:v>
                </c:pt>
                <c:pt idx="140">
                  <c:v>0.26388888888888901</c:v>
                </c:pt>
                <c:pt idx="141">
                  <c:v>0.264583333333333</c:v>
                </c:pt>
                <c:pt idx="142">
                  <c:v>0.265277777777777</c:v>
                </c:pt>
                <c:pt idx="143">
                  <c:v>0.265972222222222</c:v>
                </c:pt>
                <c:pt idx="144">
                  <c:v>0.266666666666666</c:v>
                </c:pt>
                <c:pt idx="145">
                  <c:v>0.26736111111111099</c:v>
                </c:pt>
                <c:pt idx="146">
                  <c:v>0.26805555555555599</c:v>
                </c:pt>
                <c:pt idx="147">
                  <c:v>0.26874999999999999</c:v>
                </c:pt>
                <c:pt idx="148">
                  <c:v>0.26944444444444399</c:v>
                </c:pt>
                <c:pt idx="149">
                  <c:v>0.27013888888888898</c:v>
                </c:pt>
                <c:pt idx="150">
                  <c:v>0.27083333333333298</c:v>
                </c:pt>
                <c:pt idx="151">
                  <c:v>0.27152777777777798</c:v>
                </c:pt>
                <c:pt idx="152">
                  <c:v>0.27222222222222198</c:v>
                </c:pt>
                <c:pt idx="153">
                  <c:v>0.27291666666666697</c:v>
                </c:pt>
                <c:pt idx="154">
                  <c:v>0.27361111111111103</c:v>
                </c:pt>
                <c:pt idx="155">
                  <c:v>0.27430555555555602</c:v>
                </c:pt>
                <c:pt idx="156">
                  <c:v>0.27500000000000002</c:v>
                </c:pt>
                <c:pt idx="157">
                  <c:v>0.27569444444444402</c:v>
                </c:pt>
                <c:pt idx="158">
                  <c:v>0.27638888888888902</c:v>
                </c:pt>
                <c:pt idx="159">
                  <c:v>0.27708333333333302</c:v>
                </c:pt>
                <c:pt idx="160">
                  <c:v>0.27777777777777801</c:v>
                </c:pt>
                <c:pt idx="161">
                  <c:v>0.27847222222222201</c:v>
                </c:pt>
                <c:pt idx="162">
                  <c:v>0.27916666666666701</c:v>
                </c:pt>
                <c:pt idx="163">
                  <c:v>0.27986111111111101</c:v>
                </c:pt>
                <c:pt idx="164">
                  <c:v>0.280555555555555</c:v>
                </c:pt>
                <c:pt idx="165">
                  <c:v>0.28125</c:v>
                </c:pt>
                <c:pt idx="166">
                  <c:v>0.281944444444444</c:v>
                </c:pt>
                <c:pt idx="167">
                  <c:v>0.28263888888888899</c:v>
                </c:pt>
                <c:pt idx="168">
                  <c:v>0.28333333333333299</c:v>
                </c:pt>
                <c:pt idx="169">
                  <c:v>0.28402777777777799</c:v>
                </c:pt>
                <c:pt idx="170">
                  <c:v>0.28472222222222199</c:v>
                </c:pt>
                <c:pt idx="171">
                  <c:v>0.28541666666666698</c:v>
                </c:pt>
                <c:pt idx="172">
                  <c:v>0.28611111111111098</c:v>
                </c:pt>
                <c:pt idx="173">
                  <c:v>0.28680555555555498</c:v>
                </c:pt>
                <c:pt idx="174">
                  <c:v>0.28749999999999998</c:v>
                </c:pt>
                <c:pt idx="175">
                  <c:v>0.28819444444444398</c:v>
                </c:pt>
                <c:pt idx="176">
                  <c:v>0.28888888888888897</c:v>
                </c:pt>
                <c:pt idx="177">
                  <c:v>0.28958333333333303</c:v>
                </c:pt>
                <c:pt idx="178">
                  <c:v>0.29027777777777802</c:v>
                </c:pt>
                <c:pt idx="179">
                  <c:v>0.29097222222222202</c:v>
                </c:pt>
                <c:pt idx="180">
                  <c:v>0.29166666666666702</c:v>
                </c:pt>
                <c:pt idx="181">
                  <c:v>0.29236111111111102</c:v>
                </c:pt>
                <c:pt idx="182">
                  <c:v>0.29305555555555501</c:v>
                </c:pt>
                <c:pt idx="183">
                  <c:v>0.29375000000000001</c:v>
                </c:pt>
                <c:pt idx="184">
                  <c:v>0.29444444444444401</c:v>
                </c:pt>
                <c:pt idx="185">
                  <c:v>0.29513888888888901</c:v>
                </c:pt>
                <c:pt idx="186">
                  <c:v>0.295833333333333</c:v>
                </c:pt>
                <c:pt idx="187">
                  <c:v>0.296527777777778</c:v>
                </c:pt>
                <c:pt idx="188">
                  <c:v>0.297222222222222</c:v>
                </c:pt>
                <c:pt idx="189">
                  <c:v>0.297916666666667</c:v>
                </c:pt>
                <c:pt idx="190">
                  <c:v>0.29861111111111099</c:v>
                </c:pt>
                <c:pt idx="191">
                  <c:v>0.29930555555555499</c:v>
                </c:pt>
                <c:pt idx="192">
                  <c:v>0.3</c:v>
                </c:pt>
                <c:pt idx="193">
                  <c:v>0.30069444444444399</c:v>
                </c:pt>
                <c:pt idx="194">
                  <c:v>0.30138888888888898</c:v>
                </c:pt>
                <c:pt idx="195">
                  <c:v>0.30208333333333298</c:v>
                </c:pt>
                <c:pt idx="196">
                  <c:v>0.30277777777777798</c:v>
                </c:pt>
                <c:pt idx="197">
                  <c:v>0.30347222222222198</c:v>
                </c:pt>
                <c:pt idx="198">
                  <c:v>0.30416666666666697</c:v>
                </c:pt>
                <c:pt idx="199">
                  <c:v>0.30486111111111103</c:v>
                </c:pt>
                <c:pt idx="200">
                  <c:v>0.30555555555555503</c:v>
                </c:pt>
                <c:pt idx="201">
                  <c:v>0.30625000000000002</c:v>
                </c:pt>
                <c:pt idx="202">
                  <c:v>0.30694444444444402</c:v>
                </c:pt>
                <c:pt idx="203">
                  <c:v>0.30763888888888902</c:v>
                </c:pt>
                <c:pt idx="204">
                  <c:v>0.30833333333333302</c:v>
                </c:pt>
                <c:pt idx="205">
                  <c:v>0.30902777777777801</c:v>
                </c:pt>
                <c:pt idx="206">
                  <c:v>0.30972222222222201</c:v>
                </c:pt>
                <c:pt idx="207">
                  <c:v>0.31041666666666601</c:v>
                </c:pt>
                <c:pt idx="208">
                  <c:v>0.31111111111111101</c:v>
                </c:pt>
                <c:pt idx="209">
                  <c:v>0.311805555555555</c:v>
                </c:pt>
                <c:pt idx="210">
                  <c:v>0.3125</c:v>
                </c:pt>
                <c:pt idx="211">
                  <c:v>0.313194444444444</c:v>
                </c:pt>
                <c:pt idx="212">
                  <c:v>0.31388888888888899</c:v>
                </c:pt>
                <c:pt idx="213">
                  <c:v>0.31458333333333299</c:v>
                </c:pt>
                <c:pt idx="214">
                  <c:v>0.31527777777777799</c:v>
                </c:pt>
                <c:pt idx="215">
                  <c:v>0.31597222222222199</c:v>
                </c:pt>
                <c:pt idx="216">
                  <c:v>0.31666666666666599</c:v>
                </c:pt>
                <c:pt idx="217">
                  <c:v>0.31736111111111098</c:v>
                </c:pt>
                <c:pt idx="218">
                  <c:v>0.31805555555555498</c:v>
                </c:pt>
                <c:pt idx="219">
                  <c:v>0.31874999999999998</c:v>
                </c:pt>
                <c:pt idx="220">
                  <c:v>0.31944444444444398</c:v>
                </c:pt>
                <c:pt idx="221">
                  <c:v>0.32013888888888897</c:v>
                </c:pt>
                <c:pt idx="222">
                  <c:v>0.32083333333333303</c:v>
                </c:pt>
                <c:pt idx="223">
                  <c:v>0.32152777777777802</c:v>
                </c:pt>
                <c:pt idx="224">
                  <c:v>0.32222222222222202</c:v>
                </c:pt>
                <c:pt idx="225">
                  <c:v>0.32291666666666602</c:v>
                </c:pt>
                <c:pt idx="226">
                  <c:v>0.32361111111111102</c:v>
                </c:pt>
                <c:pt idx="227">
                  <c:v>0.32430555555555501</c:v>
                </c:pt>
                <c:pt idx="228">
                  <c:v>0.32500000000000001</c:v>
                </c:pt>
                <c:pt idx="229">
                  <c:v>0.32569444444444401</c:v>
                </c:pt>
                <c:pt idx="230">
                  <c:v>0.32638888888888901</c:v>
                </c:pt>
                <c:pt idx="231">
                  <c:v>0.327083333333333</c:v>
                </c:pt>
                <c:pt idx="232">
                  <c:v>0.327777777777778</c:v>
                </c:pt>
                <c:pt idx="233">
                  <c:v>0.328472222222222</c:v>
                </c:pt>
                <c:pt idx="234">
                  <c:v>0.329166666666666</c:v>
                </c:pt>
                <c:pt idx="235">
                  <c:v>0.32986111111111099</c:v>
                </c:pt>
                <c:pt idx="236">
                  <c:v>0.33055555555555499</c:v>
                </c:pt>
                <c:pt idx="237">
                  <c:v>0.33124999999999999</c:v>
                </c:pt>
                <c:pt idx="238">
                  <c:v>0.33194444444444399</c:v>
                </c:pt>
                <c:pt idx="239">
                  <c:v>0.33263888888888898</c:v>
                </c:pt>
                <c:pt idx="240">
                  <c:v>0.33333333333333298</c:v>
                </c:pt>
                <c:pt idx="241">
                  <c:v>0.33402777777777798</c:v>
                </c:pt>
                <c:pt idx="242">
                  <c:v>0.33472222222222198</c:v>
                </c:pt>
                <c:pt idx="243">
                  <c:v>0.33541666666666597</c:v>
                </c:pt>
                <c:pt idx="244">
                  <c:v>0.33611111111111103</c:v>
                </c:pt>
                <c:pt idx="245">
                  <c:v>0.33680555555555503</c:v>
                </c:pt>
                <c:pt idx="246">
                  <c:v>0.33750000000000002</c:v>
                </c:pt>
                <c:pt idx="247">
                  <c:v>0.33819444444444402</c:v>
                </c:pt>
                <c:pt idx="248">
                  <c:v>0.33888888888888902</c:v>
                </c:pt>
                <c:pt idx="249">
                  <c:v>0.33958333333333302</c:v>
                </c:pt>
                <c:pt idx="250">
                  <c:v>0.34027777777777701</c:v>
                </c:pt>
                <c:pt idx="251">
                  <c:v>0.34097222222222201</c:v>
                </c:pt>
                <c:pt idx="252">
                  <c:v>0.34166666666666601</c:v>
                </c:pt>
                <c:pt idx="253">
                  <c:v>0.34236111111111101</c:v>
                </c:pt>
                <c:pt idx="254">
                  <c:v>0.343055555555555</c:v>
                </c:pt>
                <c:pt idx="255">
                  <c:v>0.34375</c:v>
                </c:pt>
                <c:pt idx="256">
                  <c:v>0.344444444444444</c:v>
                </c:pt>
                <c:pt idx="257">
                  <c:v>0.34513888888888899</c:v>
                </c:pt>
                <c:pt idx="258">
                  <c:v>0.34583333333333299</c:v>
                </c:pt>
                <c:pt idx="259">
                  <c:v>0.34652777777777699</c:v>
                </c:pt>
                <c:pt idx="260">
                  <c:v>0.34722222222222199</c:v>
                </c:pt>
                <c:pt idx="261">
                  <c:v>0.34791666666666599</c:v>
                </c:pt>
                <c:pt idx="262">
                  <c:v>0.34861111111111098</c:v>
                </c:pt>
                <c:pt idx="263">
                  <c:v>0.34930555555555498</c:v>
                </c:pt>
                <c:pt idx="264">
                  <c:v>0.35</c:v>
                </c:pt>
                <c:pt idx="265">
                  <c:v>0.35069444444444398</c:v>
                </c:pt>
                <c:pt idx="266">
                  <c:v>0.35138888888888897</c:v>
                </c:pt>
                <c:pt idx="267">
                  <c:v>0.35208333333333303</c:v>
                </c:pt>
                <c:pt idx="268">
                  <c:v>0.35277777777777702</c:v>
                </c:pt>
                <c:pt idx="269">
                  <c:v>0.35347222222222202</c:v>
                </c:pt>
                <c:pt idx="270">
                  <c:v>0.35416666666666602</c:v>
                </c:pt>
                <c:pt idx="271">
                  <c:v>0.35486111111111102</c:v>
                </c:pt>
                <c:pt idx="272">
                  <c:v>0.35555555555555501</c:v>
                </c:pt>
                <c:pt idx="273">
                  <c:v>0.35625000000000001</c:v>
                </c:pt>
                <c:pt idx="274">
                  <c:v>0.35694444444444401</c:v>
                </c:pt>
                <c:pt idx="275">
                  <c:v>0.35763888888888901</c:v>
                </c:pt>
                <c:pt idx="276">
                  <c:v>0.358333333333333</c:v>
                </c:pt>
                <c:pt idx="277">
                  <c:v>0.359027777777777</c:v>
                </c:pt>
                <c:pt idx="278">
                  <c:v>0.359722222222222</c:v>
                </c:pt>
                <c:pt idx="279">
                  <c:v>0.360416666666666</c:v>
                </c:pt>
                <c:pt idx="280">
                  <c:v>0.36111111111111099</c:v>
                </c:pt>
                <c:pt idx="281">
                  <c:v>0.36180555555555499</c:v>
                </c:pt>
                <c:pt idx="282">
                  <c:v>0.36249999999999999</c:v>
                </c:pt>
                <c:pt idx="283">
                  <c:v>0.36319444444444399</c:v>
                </c:pt>
                <c:pt idx="284">
                  <c:v>0.36388888888888898</c:v>
                </c:pt>
                <c:pt idx="285">
                  <c:v>0.36458333333333298</c:v>
                </c:pt>
                <c:pt idx="286">
                  <c:v>0.36527777777777698</c:v>
                </c:pt>
                <c:pt idx="287">
                  <c:v>0.36597222222222198</c:v>
                </c:pt>
                <c:pt idx="288">
                  <c:v>0.36666666666666597</c:v>
                </c:pt>
                <c:pt idx="289">
                  <c:v>0.36736111111111103</c:v>
                </c:pt>
                <c:pt idx="290">
                  <c:v>0.36805555555555503</c:v>
                </c:pt>
                <c:pt idx="291">
                  <c:v>0.36875000000000002</c:v>
                </c:pt>
                <c:pt idx="292">
                  <c:v>0.36944444444444402</c:v>
                </c:pt>
                <c:pt idx="293">
                  <c:v>0.37013888888888802</c:v>
                </c:pt>
                <c:pt idx="294">
                  <c:v>0.37083333333333302</c:v>
                </c:pt>
                <c:pt idx="295">
                  <c:v>0.37152777777777701</c:v>
                </c:pt>
                <c:pt idx="296">
                  <c:v>0.37222222222222201</c:v>
                </c:pt>
                <c:pt idx="297">
                  <c:v>0.37291666666666601</c:v>
                </c:pt>
                <c:pt idx="298">
                  <c:v>0.37361111111111101</c:v>
                </c:pt>
                <c:pt idx="299">
                  <c:v>0.374305555555555</c:v>
                </c:pt>
                <c:pt idx="300">
                  <c:v>0.375</c:v>
                </c:pt>
                <c:pt idx="301">
                  <c:v>0.375694444444444</c:v>
                </c:pt>
                <c:pt idx="302">
                  <c:v>0.376388888888888</c:v>
                </c:pt>
                <c:pt idx="303">
                  <c:v>0.37708333333333299</c:v>
                </c:pt>
                <c:pt idx="304">
                  <c:v>0.37777777777777699</c:v>
                </c:pt>
                <c:pt idx="305">
                  <c:v>0.37847222222222199</c:v>
                </c:pt>
                <c:pt idx="306">
                  <c:v>0.37916666666666599</c:v>
                </c:pt>
                <c:pt idx="307">
                  <c:v>0.37986111111111098</c:v>
                </c:pt>
                <c:pt idx="308">
                  <c:v>0.38055555555555498</c:v>
                </c:pt>
                <c:pt idx="309">
                  <c:v>0.38124999999999998</c:v>
                </c:pt>
                <c:pt idx="310">
                  <c:v>0.38194444444444398</c:v>
                </c:pt>
                <c:pt idx="311">
                  <c:v>0.38263888888888797</c:v>
                </c:pt>
                <c:pt idx="312">
                  <c:v>0.38333333333333303</c:v>
                </c:pt>
                <c:pt idx="313">
                  <c:v>0.38402777777777702</c:v>
                </c:pt>
                <c:pt idx="314">
                  <c:v>0.38472222222222202</c:v>
                </c:pt>
                <c:pt idx="315">
                  <c:v>0.38541666666666602</c:v>
                </c:pt>
                <c:pt idx="316">
                  <c:v>0.38611111111111102</c:v>
                </c:pt>
                <c:pt idx="317">
                  <c:v>0.38680555555555501</c:v>
                </c:pt>
                <c:pt idx="318">
                  <c:v>0.38750000000000001</c:v>
                </c:pt>
                <c:pt idx="319">
                  <c:v>0.38819444444444401</c:v>
                </c:pt>
                <c:pt idx="320">
                  <c:v>0.38888888888888801</c:v>
                </c:pt>
                <c:pt idx="321">
                  <c:v>0.389583333333333</c:v>
                </c:pt>
                <c:pt idx="322">
                  <c:v>0.390277777777777</c:v>
                </c:pt>
                <c:pt idx="323">
                  <c:v>0.390972222222222</c:v>
                </c:pt>
                <c:pt idx="324">
                  <c:v>0.391666666666666</c:v>
                </c:pt>
                <c:pt idx="325">
                  <c:v>0.39236111111111099</c:v>
                </c:pt>
                <c:pt idx="326">
                  <c:v>0.39305555555555499</c:v>
                </c:pt>
                <c:pt idx="327">
                  <c:v>0.39374999999999999</c:v>
                </c:pt>
                <c:pt idx="328">
                  <c:v>0.39444444444444399</c:v>
                </c:pt>
                <c:pt idx="329">
                  <c:v>0.39513888888888798</c:v>
                </c:pt>
                <c:pt idx="330">
                  <c:v>0.39583333333333298</c:v>
                </c:pt>
                <c:pt idx="331">
                  <c:v>0.39652777777777698</c:v>
                </c:pt>
                <c:pt idx="332">
                  <c:v>0.39722222222222198</c:v>
                </c:pt>
                <c:pt idx="333">
                  <c:v>0.39791666666666597</c:v>
                </c:pt>
                <c:pt idx="334">
                  <c:v>0.39861111111111103</c:v>
                </c:pt>
                <c:pt idx="335">
                  <c:v>0.39930555555555503</c:v>
                </c:pt>
                <c:pt idx="336">
                  <c:v>0.4</c:v>
                </c:pt>
                <c:pt idx="337">
                  <c:v>0.40069444444444402</c:v>
                </c:pt>
                <c:pt idx="338">
                  <c:v>0.40138888888888802</c:v>
                </c:pt>
                <c:pt idx="339">
                  <c:v>0.40208333333333302</c:v>
                </c:pt>
                <c:pt idx="340">
                  <c:v>0.40277777777777701</c:v>
                </c:pt>
                <c:pt idx="341">
                  <c:v>0.40347222222222201</c:v>
                </c:pt>
                <c:pt idx="342">
                  <c:v>0.40416666666666601</c:v>
                </c:pt>
                <c:pt idx="343">
                  <c:v>0.40486111111111101</c:v>
                </c:pt>
                <c:pt idx="344">
                  <c:v>0.405555555555555</c:v>
                </c:pt>
                <c:pt idx="345">
                  <c:v>0.406249999999999</c:v>
                </c:pt>
                <c:pt idx="346">
                  <c:v>0.406944444444444</c:v>
                </c:pt>
                <c:pt idx="347">
                  <c:v>0.407638888888888</c:v>
                </c:pt>
                <c:pt idx="348">
                  <c:v>0.40833333333333299</c:v>
                </c:pt>
                <c:pt idx="349">
                  <c:v>0.40902777777777699</c:v>
                </c:pt>
                <c:pt idx="350">
                  <c:v>0.40972222222222199</c:v>
                </c:pt>
                <c:pt idx="351">
                  <c:v>0.41041666666666599</c:v>
                </c:pt>
                <c:pt idx="352">
                  <c:v>0.41111111111111098</c:v>
                </c:pt>
                <c:pt idx="353">
                  <c:v>0.41180555555555498</c:v>
                </c:pt>
                <c:pt idx="354">
                  <c:v>0.41249999999999898</c:v>
                </c:pt>
                <c:pt idx="355">
                  <c:v>0.41319444444444398</c:v>
                </c:pt>
                <c:pt idx="356">
                  <c:v>0.41388888888888797</c:v>
                </c:pt>
                <c:pt idx="357">
                  <c:v>0.41458333333333303</c:v>
                </c:pt>
                <c:pt idx="358">
                  <c:v>0.41527777777777702</c:v>
                </c:pt>
                <c:pt idx="359">
                  <c:v>0.41597222222222202</c:v>
                </c:pt>
                <c:pt idx="360">
                  <c:v>0.41666666666666602</c:v>
                </c:pt>
                <c:pt idx="361">
                  <c:v>0.41736111111111102</c:v>
                </c:pt>
                <c:pt idx="362">
                  <c:v>0.41805555555555501</c:v>
                </c:pt>
                <c:pt idx="363">
                  <c:v>0.41874999999999901</c:v>
                </c:pt>
                <c:pt idx="364">
                  <c:v>0.41944444444444401</c:v>
                </c:pt>
                <c:pt idx="365">
                  <c:v>0.42013888888888801</c:v>
                </c:pt>
                <c:pt idx="366">
                  <c:v>0.420833333333333</c:v>
                </c:pt>
                <c:pt idx="367">
                  <c:v>0.421527777777777</c:v>
                </c:pt>
                <c:pt idx="368">
                  <c:v>0.422222222222222</c:v>
                </c:pt>
                <c:pt idx="369">
                  <c:v>0.422916666666666</c:v>
                </c:pt>
                <c:pt idx="370">
                  <c:v>0.42361111111111099</c:v>
                </c:pt>
                <c:pt idx="371">
                  <c:v>0.42430555555555499</c:v>
                </c:pt>
                <c:pt idx="372">
                  <c:v>0.42499999999999899</c:v>
                </c:pt>
                <c:pt idx="373">
                  <c:v>0.42569444444444399</c:v>
                </c:pt>
                <c:pt idx="374">
                  <c:v>0.42638888888888798</c:v>
                </c:pt>
                <c:pt idx="375">
                  <c:v>0.42708333333333298</c:v>
                </c:pt>
                <c:pt idx="376">
                  <c:v>0.42777777777777698</c:v>
                </c:pt>
                <c:pt idx="377">
                  <c:v>0.42847222222222198</c:v>
                </c:pt>
                <c:pt idx="378">
                  <c:v>0.42916666666666597</c:v>
                </c:pt>
                <c:pt idx="379">
                  <c:v>0.42986111111111103</c:v>
                </c:pt>
                <c:pt idx="380">
                  <c:v>0.43055555555555503</c:v>
                </c:pt>
                <c:pt idx="381">
                  <c:v>0.43124999999999902</c:v>
                </c:pt>
                <c:pt idx="382">
                  <c:v>0.43194444444444402</c:v>
                </c:pt>
                <c:pt idx="383">
                  <c:v>0.43263888888888802</c:v>
                </c:pt>
                <c:pt idx="384">
                  <c:v>0.43333333333333302</c:v>
                </c:pt>
                <c:pt idx="385">
                  <c:v>0.43402777777777701</c:v>
                </c:pt>
                <c:pt idx="386">
                  <c:v>0.43472222222222201</c:v>
                </c:pt>
                <c:pt idx="387">
                  <c:v>0.43541666666666601</c:v>
                </c:pt>
                <c:pt idx="388">
                  <c:v>0.43611111111111001</c:v>
                </c:pt>
                <c:pt idx="389">
                  <c:v>0.436805555555555</c:v>
                </c:pt>
                <c:pt idx="390">
                  <c:v>0.437499999999999</c:v>
                </c:pt>
                <c:pt idx="391">
                  <c:v>0.438194444444444</c:v>
                </c:pt>
                <c:pt idx="392">
                  <c:v>0.438888888888888</c:v>
                </c:pt>
                <c:pt idx="393">
                  <c:v>0.43958333333333299</c:v>
                </c:pt>
                <c:pt idx="394">
                  <c:v>0.44027777777777699</c:v>
                </c:pt>
                <c:pt idx="395">
                  <c:v>0.44097222222222199</c:v>
                </c:pt>
                <c:pt idx="396">
                  <c:v>0.44166666666666599</c:v>
                </c:pt>
                <c:pt idx="397">
                  <c:v>0.44236111111110998</c:v>
                </c:pt>
                <c:pt idx="398">
                  <c:v>0.44305555555555498</c:v>
                </c:pt>
                <c:pt idx="399">
                  <c:v>0.44374999999999898</c:v>
                </c:pt>
                <c:pt idx="400">
                  <c:v>0.44444444444444398</c:v>
                </c:pt>
                <c:pt idx="401">
                  <c:v>0.44513888888888797</c:v>
                </c:pt>
                <c:pt idx="402">
                  <c:v>0.44583333333333303</c:v>
                </c:pt>
                <c:pt idx="403">
                  <c:v>0.44652777777777702</c:v>
                </c:pt>
                <c:pt idx="404">
                  <c:v>0.44722222222222202</c:v>
                </c:pt>
                <c:pt idx="405">
                  <c:v>0.44791666666666602</c:v>
                </c:pt>
                <c:pt idx="406">
                  <c:v>0.44861111111111002</c:v>
                </c:pt>
                <c:pt idx="407">
                  <c:v>0.44930555555555501</c:v>
                </c:pt>
                <c:pt idx="408">
                  <c:v>0.44999999999999901</c:v>
                </c:pt>
                <c:pt idx="409">
                  <c:v>0.45069444444444401</c:v>
                </c:pt>
                <c:pt idx="410">
                  <c:v>0.45138888888888801</c:v>
                </c:pt>
                <c:pt idx="411">
                  <c:v>0.452083333333333</c:v>
                </c:pt>
                <c:pt idx="412">
                  <c:v>0.452777777777777</c:v>
                </c:pt>
                <c:pt idx="413">
                  <c:v>0.453472222222222</c:v>
                </c:pt>
                <c:pt idx="414">
                  <c:v>0.454166666666666</c:v>
                </c:pt>
                <c:pt idx="415">
                  <c:v>0.45486111111110999</c:v>
                </c:pt>
                <c:pt idx="416">
                  <c:v>0.45555555555555499</c:v>
                </c:pt>
                <c:pt idx="417">
                  <c:v>0.45624999999999899</c:v>
                </c:pt>
                <c:pt idx="418">
                  <c:v>0.45694444444444399</c:v>
                </c:pt>
                <c:pt idx="419">
                  <c:v>0.45763888888888798</c:v>
                </c:pt>
                <c:pt idx="420">
                  <c:v>0.45833333333333298</c:v>
                </c:pt>
                <c:pt idx="421">
                  <c:v>0.45902777777777698</c:v>
                </c:pt>
                <c:pt idx="422">
                  <c:v>0.45972222222222198</c:v>
                </c:pt>
                <c:pt idx="423">
                  <c:v>0.46041666666666597</c:v>
                </c:pt>
                <c:pt idx="424">
                  <c:v>0.46111111111110997</c:v>
                </c:pt>
                <c:pt idx="425">
                  <c:v>0.46180555555555503</c:v>
                </c:pt>
                <c:pt idx="426">
                  <c:v>0.46249999999999902</c:v>
                </c:pt>
                <c:pt idx="427">
                  <c:v>0.46319444444444402</c:v>
                </c:pt>
                <c:pt idx="428">
                  <c:v>0.46388888888888802</c:v>
                </c:pt>
                <c:pt idx="429">
                  <c:v>0.46458333333333302</c:v>
                </c:pt>
                <c:pt idx="430">
                  <c:v>0.46527777777777701</c:v>
                </c:pt>
                <c:pt idx="431">
                  <c:v>0.46597222222222101</c:v>
                </c:pt>
                <c:pt idx="432">
                  <c:v>0.46666666666666601</c:v>
                </c:pt>
                <c:pt idx="433">
                  <c:v>0.46736111111111001</c:v>
                </c:pt>
                <c:pt idx="434">
                  <c:v>0.468055555555555</c:v>
                </c:pt>
                <c:pt idx="435">
                  <c:v>0.468749999999999</c:v>
                </c:pt>
                <c:pt idx="436">
                  <c:v>0.469444444444444</c:v>
                </c:pt>
                <c:pt idx="437">
                  <c:v>0.470138888888888</c:v>
                </c:pt>
                <c:pt idx="438">
                  <c:v>0.47083333333333299</c:v>
                </c:pt>
                <c:pt idx="439">
                  <c:v>0.47152777777777699</c:v>
                </c:pt>
                <c:pt idx="440">
                  <c:v>0.47222222222222099</c:v>
                </c:pt>
                <c:pt idx="441">
                  <c:v>0.47291666666666599</c:v>
                </c:pt>
                <c:pt idx="442">
                  <c:v>0.47361111111110998</c:v>
                </c:pt>
                <c:pt idx="443">
                  <c:v>0.47430555555555498</c:v>
                </c:pt>
                <c:pt idx="444">
                  <c:v>0.47499999999999898</c:v>
                </c:pt>
                <c:pt idx="445">
                  <c:v>0.47569444444444398</c:v>
                </c:pt>
                <c:pt idx="446">
                  <c:v>0.47638888888888797</c:v>
                </c:pt>
                <c:pt idx="447">
                  <c:v>0.47708333333333303</c:v>
                </c:pt>
                <c:pt idx="448">
                  <c:v>0.47777777777777702</c:v>
                </c:pt>
                <c:pt idx="449">
                  <c:v>0.47847222222222102</c:v>
                </c:pt>
                <c:pt idx="450">
                  <c:v>0.47916666666666602</c:v>
                </c:pt>
                <c:pt idx="451">
                  <c:v>0.47986111111111002</c:v>
                </c:pt>
                <c:pt idx="452">
                  <c:v>0.48055555555555501</c:v>
                </c:pt>
                <c:pt idx="453">
                  <c:v>0.48124999999999901</c:v>
                </c:pt>
                <c:pt idx="454">
                  <c:v>0.48194444444444401</c:v>
                </c:pt>
                <c:pt idx="455">
                  <c:v>0.48263888888888801</c:v>
                </c:pt>
                <c:pt idx="456">
                  <c:v>0.483333333333333</c:v>
                </c:pt>
                <c:pt idx="457">
                  <c:v>0.484027777777777</c:v>
                </c:pt>
                <c:pt idx="458">
                  <c:v>0.484722222222221</c:v>
                </c:pt>
                <c:pt idx="459">
                  <c:v>0.485416666666666</c:v>
                </c:pt>
                <c:pt idx="460">
                  <c:v>0.48611111111110999</c:v>
                </c:pt>
                <c:pt idx="461">
                  <c:v>0.48680555555555499</c:v>
                </c:pt>
                <c:pt idx="462">
                  <c:v>0.48749999999999899</c:v>
                </c:pt>
                <c:pt idx="463">
                  <c:v>0.48819444444444399</c:v>
                </c:pt>
                <c:pt idx="464">
                  <c:v>0.48888888888888798</c:v>
                </c:pt>
                <c:pt idx="465">
                  <c:v>0.48958333333333298</c:v>
                </c:pt>
                <c:pt idx="466">
                  <c:v>0.49027777777777698</c:v>
                </c:pt>
                <c:pt idx="467">
                  <c:v>0.49097222222222098</c:v>
                </c:pt>
                <c:pt idx="468">
                  <c:v>0.49166666666666597</c:v>
                </c:pt>
                <c:pt idx="469">
                  <c:v>0.49236111111110997</c:v>
                </c:pt>
                <c:pt idx="470">
                  <c:v>0.49305555555555503</c:v>
                </c:pt>
                <c:pt idx="471">
                  <c:v>0.49374999999999902</c:v>
                </c:pt>
                <c:pt idx="472">
                  <c:v>0.49444444444444402</c:v>
                </c:pt>
                <c:pt idx="473">
                  <c:v>0.49513888888888802</c:v>
                </c:pt>
                <c:pt idx="474">
                  <c:v>0.49583333333333202</c:v>
                </c:pt>
                <c:pt idx="475">
                  <c:v>0.49652777777777701</c:v>
                </c:pt>
                <c:pt idx="476">
                  <c:v>0.49722222222222101</c:v>
                </c:pt>
                <c:pt idx="477">
                  <c:v>0.49791666666666601</c:v>
                </c:pt>
                <c:pt idx="478">
                  <c:v>0.49861111111111001</c:v>
                </c:pt>
                <c:pt idx="479">
                  <c:v>0.499305555555555</c:v>
                </c:pt>
                <c:pt idx="480">
                  <c:v>0.499999999999999</c:v>
                </c:pt>
                <c:pt idx="481">
                  <c:v>0.500694444444444</c:v>
                </c:pt>
                <c:pt idx="482">
                  <c:v>0.501388888888888</c:v>
                </c:pt>
                <c:pt idx="483">
                  <c:v>0.50208333333333199</c:v>
                </c:pt>
                <c:pt idx="484">
                  <c:v>0.50277777777777699</c:v>
                </c:pt>
                <c:pt idx="485">
                  <c:v>0.50347222222222099</c:v>
                </c:pt>
                <c:pt idx="486">
                  <c:v>0.50416666666666599</c:v>
                </c:pt>
                <c:pt idx="487">
                  <c:v>0.50486111111110998</c:v>
                </c:pt>
                <c:pt idx="488">
                  <c:v>0.50555555555555498</c:v>
                </c:pt>
                <c:pt idx="489">
                  <c:v>0.50624999999999898</c:v>
                </c:pt>
                <c:pt idx="490">
                  <c:v>0.50694444444444398</c:v>
                </c:pt>
                <c:pt idx="491">
                  <c:v>0.50763888888888797</c:v>
                </c:pt>
                <c:pt idx="492">
                  <c:v>0.50833333333333197</c:v>
                </c:pt>
                <c:pt idx="493">
                  <c:v>0.50902777777777697</c:v>
                </c:pt>
                <c:pt idx="494">
                  <c:v>0.50972222222222097</c:v>
                </c:pt>
                <c:pt idx="495">
                  <c:v>0.51041666666666596</c:v>
                </c:pt>
                <c:pt idx="496">
                  <c:v>0.51111111111110996</c:v>
                </c:pt>
                <c:pt idx="497">
                  <c:v>0.51180555555555496</c:v>
                </c:pt>
                <c:pt idx="498">
                  <c:v>0.51249999999999896</c:v>
                </c:pt>
                <c:pt idx="499">
                  <c:v>0.51319444444444395</c:v>
                </c:pt>
                <c:pt idx="500">
                  <c:v>0.51388888888888795</c:v>
                </c:pt>
                <c:pt idx="501">
                  <c:v>0.51458333333333195</c:v>
                </c:pt>
                <c:pt idx="502">
                  <c:v>0.51527777777777695</c:v>
                </c:pt>
                <c:pt idx="503">
                  <c:v>0.51597222222222106</c:v>
                </c:pt>
                <c:pt idx="504">
                  <c:v>0.51666666666666605</c:v>
                </c:pt>
                <c:pt idx="505">
                  <c:v>0.51736111111111005</c:v>
                </c:pt>
                <c:pt idx="506">
                  <c:v>0.51805555555555505</c:v>
                </c:pt>
                <c:pt idx="507">
                  <c:v>0.51874999999999905</c:v>
                </c:pt>
                <c:pt idx="508">
                  <c:v>0.51944444444444404</c:v>
                </c:pt>
                <c:pt idx="509">
                  <c:v>0.52013888888888804</c:v>
                </c:pt>
                <c:pt idx="510">
                  <c:v>0.52083333333333204</c:v>
                </c:pt>
                <c:pt idx="511">
                  <c:v>0.52152777777777704</c:v>
                </c:pt>
                <c:pt idx="512">
                  <c:v>0.52222222222222103</c:v>
                </c:pt>
                <c:pt idx="513">
                  <c:v>0.52291666666666603</c:v>
                </c:pt>
                <c:pt idx="514">
                  <c:v>0.52361111111111003</c:v>
                </c:pt>
                <c:pt idx="515">
                  <c:v>0.52430555555555503</c:v>
                </c:pt>
                <c:pt idx="516">
                  <c:v>0.52499999999999902</c:v>
                </c:pt>
                <c:pt idx="517">
                  <c:v>0.52569444444444402</c:v>
                </c:pt>
                <c:pt idx="518">
                  <c:v>0.52638888888888802</c:v>
                </c:pt>
                <c:pt idx="519">
                  <c:v>0.52708333333333202</c:v>
                </c:pt>
                <c:pt idx="520">
                  <c:v>0.52777777777777701</c:v>
                </c:pt>
                <c:pt idx="521">
                  <c:v>0.52847222222222101</c:v>
                </c:pt>
                <c:pt idx="522">
                  <c:v>0.52916666666666601</c:v>
                </c:pt>
                <c:pt idx="523">
                  <c:v>0.52986111111111001</c:v>
                </c:pt>
                <c:pt idx="524">
                  <c:v>0.530555555555555</c:v>
                </c:pt>
                <c:pt idx="525">
                  <c:v>0.531249999999999</c:v>
                </c:pt>
                <c:pt idx="526">
                  <c:v>0.531944444444443</c:v>
                </c:pt>
                <c:pt idx="527">
                  <c:v>0.532638888888888</c:v>
                </c:pt>
                <c:pt idx="528">
                  <c:v>0.53333333333333199</c:v>
                </c:pt>
                <c:pt idx="529">
                  <c:v>0.53402777777777699</c:v>
                </c:pt>
                <c:pt idx="530">
                  <c:v>0.53472222222222099</c:v>
                </c:pt>
                <c:pt idx="531">
                  <c:v>0.53541666666666599</c:v>
                </c:pt>
                <c:pt idx="532">
                  <c:v>0.53611111111110998</c:v>
                </c:pt>
                <c:pt idx="533">
                  <c:v>0.53680555555555498</c:v>
                </c:pt>
                <c:pt idx="534">
                  <c:v>0.53749999999999898</c:v>
                </c:pt>
                <c:pt idx="535">
                  <c:v>0.53819444444444298</c:v>
                </c:pt>
                <c:pt idx="536">
                  <c:v>0.53888888888888797</c:v>
                </c:pt>
                <c:pt idx="537">
                  <c:v>0.53958333333333197</c:v>
                </c:pt>
                <c:pt idx="538">
                  <c:v>0.54027777777777697</c:v>
                </c:pt>
                <c:pt idx="539">
                  <c:v>0.54097222222222097</c:v>
                </c:pt>
                <c:pt idx="540">
                  <c:v>0.54166666666666596</c:v>
                </c:pt>
                <c:pt idx="541">
                  <c:v>0.54236111111110996</c:v>
                </c:pt>
                <c:pt idx="542">
                  <c:v>0.54305555555555496</c:v>
                </c:pt>
                <c:pt idx="543">
                  <c:v>0.54374999999999896</c:v>
                </c:pt>
                <c:pt idx="544">
                  <c:v>0.54444444444444295</c:v>
                </c:pt>
                <c:pt idx="545">
                  <c:v>0.54513888888888795</c:v>
                </c:pt>
                <c:pt idx="546">
                  <c:v>0.54583333333333195</c:v>
                </c:pt>
                <c:pt idx="547">
                  <c:v>0.54652777777777695</c:v>
                </c:pt>
                <c:pt idx="548">
                  <c:v>0.54722222222222106</c:v>
                </c:pt>
                <c:pt idx="549">
                  <c:v>0.54791666666666605</c:v>
                </c:pt>
                <c:pt idx="550">
                  <c:v>0.54861111111111005</c:v>
                </c:pt>
                <c:pt idx="551">
                  <c:v>0.54930555555555505</c:v>
                </c:pt>
                <c:pt idx="552">
                  <c:v>0.54999999999999905</c:v>
                </c:pt>
                <c:pt idx="553">
                  <c:v>0.55069444444444304</c:v>
                </c:pt>
                <c:pt idx="554">
                  <c:v>0.55138888888888804</c:v>
                </c:pt>
                <c:pt idx="555">
                  <c:v>0.55208333333333204</c:v>
                </c:pt>
                <c:pt idx="556">
                  <c:v>0.55277777777777704</c:v>
                </c:pt>
                <c:pt idx="557">
                  <c:v>0.55347222222222103</c:v>
                </c:pt>
                <c:pt idx="558">
                  <c:v>0.55416666666666603</c:v>
                </c:pt>
                <c:pt idx="559">
                  <c:v>0.55486111111111003</c:v>
                </c:pt>
                <c:pt idx="560">
                  <c:v>0.55555555555555503</c:v>
                </c:pt>
                <c:pt idx="561">
                  <c:v>0.55624999999999902</c:v>
                </c:pt>
                <c:pt idx="562">
                  <c:v>0.55694444444444302</c:v>
                </c:pt>
                <c:pt idx="563">
                  <c:v>0.55763888888888802</c:v>
                </c:pt>
                <c:pt idx="564">
                  <c:v>0.55833333333333202</c:v>
                </c:pt>
                <c:pt idx="565">
                  <c:v>0.55902777777777701</c:v>
                </c:pt>
                <c:pt idx="566">
                  <c:v>0.55972222222222101</c:v>
                </c:pt>
                <c:pt idx="567">
                  <c:v>0.56041666666666601</c:v>
                </c:pt>
                <c:pt idx="568">
                  <c:v>0.56111111111111001</c:v>
                </c:pt>
                <c:pt idx="569">
                  <c:v>0.561805555555554</c:v>
                </c:pt>
                <c:pt idx="570">
                  <c:v>0.562499999999999</c:v>
                </c:pt>
                <c:pt idx="571">
                  <c:v>0.563194444444443</c:v>
                </c:pt>
                <c:pt idx="572">
                  <c:v>0.563888888888888</c:v>
                </c:pt>
                <c:pt idx="573">
                  <c:v>0.56458333333333199</c:v>
                </c:pt>
                <c:pt idx="574">
                  <c:v>0.56527777777777699</c:v>
                </c:pt>
                <c:pt idx="575">
                  <c:v>0.56597222222222099</c:v>
                </c:pt>
                <c:pt idx="576">
                  <c:v>0.56666666666666599</c:v>
                </c:pt>
                <c:pt idx="577">
                  <c:v>0.56736111111110998</c:v>
                </c:pt>
                <c:pt idx="578">
                  <c:v>0.56805555555555398</c:v>
                </c:pt>
                <c:pt idx="579">
                  <c:v>0.56874999999999898</c:v>
                </c:pt>
                <c:pt idx="580">
                  <c:v>0.56944444444444298</c:v>
                </c:pt>
                <c:pt idx="581">
                  <c:v>0.57013888888888797</c:v>
                </c:pt>
                <c:pt idx="582">
                  <c:v>0.57083333333333197</c:v>
                </c:pt>
                <c:pt idx="583">
                  <c:v>0.57152777777777697</c:v>
                </c:pt>
                <c:pt idx="584">
                  <c:v>0.57222222222222097</c:v>
                </c:pt>
                <c:pt idx="585">
                  <c:v>0.57291666666666596</c:v>
                </c:pt>
                <c:pt idx="586">
                  <c:v>0.57361111111110996</c:v>
                </c:pt>
                <c:pt idx="587">
                  <c:v>0.57430555555555396</c:v>
                </c:pt>
                <c:pt idx="588">
                  <c:v>0.57499999999999896</c:v>
                </c:pt>
                <c:pt idx="589">
                  <c:v>0.57569444444444295</c:v>
                </c:pt>
                <c:pt idx="590">
                  <c:v>0.57638888888888795</c:v>
                </c:pt>
                <c:pt idx="591">
                  <c:v>0.57708333333333195</c:v>
                </c:pt>
                <c:pt idx="592">
                  <c:v>0.57777777777777695</c:v>
                </c:pt>
                <c:pt idx="593">
                  <c:v>0.57847222222222106</c:v>
                </c:pt>
                <c:pt idx="594">
                  <c:v>0.57916666666666605</c:v>
                </c:pt>
                <c:pt idx="595">
                  <c:v>0.57986111111111005</c:v>
                </c:pt>
                <c:pt idx="596">
                  <c:v>0.58055555555555405</c:v>
                </c:pt>
                <c:pt idx="597">
                  <c:v>0.58124999999999905</c:v>
                </c:pt>
                <c:pt idx="598">
                  <c:v>0.58194444444444304</c:v>
                </c:pt>
                <c:pt idx="599">
                  <c:v>0.58263888888888804</c:v>
                </c:pt>
                <c:pt idx="600">
                  <c:v>0.58333333333333204</c:v>
                </c:pt>
                <c:pt idx="601">
                  <c:v>0.58402777777777704</c:v>
                </c:pt>
                <c:pt idx="602">
                  <c:v>0.58472222222222103</c:v>
                </c:pt>
                <c:pt idx="603">
                  <c:v>0.58541666666666603</c:v>
                </c:pt>
                <c:pt idx="604">
                  <c:v>0.58611111111111003</c:v>
                </c:pt>
                <c:pt idx="605">
                  <c:v>0.58680555555555403</c:v>
                </c:pt>
                <c:pt idx="606">
                  <c:v>0.58749999999999902</c:v>
                </c:pt>
                <c:pt idx="607">
                  <c:v>0.58819444444444302</c:v>
                </c:pt>
                <c:pt idx="608">
                  <c:v>0.58888888888888802</c:v>
                </c:pt>
                <c:pt idx="609">
                  <c:v>0.58958333333333202</c:v>
                </c:pt>
                <c:pt idx="610">
                  <c:v>0.59027777777777701</c:v>
                </c:pt>
                <c:pt idx="611">
                  <c:v>0.59097222222222101</c:v>
                </c:pt>
                <c:pt idx="612">
                  <c:v>0.59166666666666501</c:v>
                </c:pt>
                <c:pt idx="613">
                  <c:v>0.59236111111111001</c:v>
                </c:pt>
                <c:pt idx="614">
                  <c:v>0.593055555555554</c:v>
                </c:pt>
                <c:pt idx="615">
                  <c:v>0.593749999999999</c:v>
                </c:pt>
                <c:pt idx="616">
                  <c:v>0.594444444444443</c:v>
                </c:pt>
                <c:pt idx="617">
                  <c:v>0.595138888888888</c:v>
                </c:pt>
                <c:pt idx="618">
                  <c:v>0.59583333333333199</c:v>
                </c:pt>
                <c:pt idx="619">
                  <c:v>0.59652777777777699</c:v>
                </c:pt>
                <c:pt idx="620">
                  <c:v>0.59722222222222099</c:v>
                </c:pt>
                <c:pt idx="621">
                  <c:v>0.59791666666666499</c:v>
                </c:pt>
                <c:pt idx="622">
                  <c:v>0.59861111111110998</c:v>
                </c:pt>
                <c:pt idx="623">
                  <c:v>0.59930555555555398</c:v>
                </c:pt>
                <c:pt idx="624">
                  <c:v>0.59999999999999898</c:v>
                </c:pt>
                <c:pt idx="625">
                  <c:v>0.60069444444444298</c:v>
                </c:pt>
                <c:pt idx="626">
                  <c:v>0.60138888888888797</c:v>
                </c:pt>
                <c:pt idx="627">
                  <c:v>0.60208333333333197</c:v>
                </c:pt>
                <c:pt idx="628">
                  <c:v>0.60277777777777697</c:v>
                </c:pt>
                <c:pt idx="629">
                  <c:v>0.60347222222222097</c:v>
                </c:pt>
                <c:pt idx="630">
                  <c:v>0.60416666666666496</c:v>
                </c:pt>
                <c:pt idx="631">
                  <c:v>0.60486111111110996</c:v>
                </c:pt>
                <c:pt idx="632">
                  <c:v>0.60555555555555396</c:v>
                </c:pt>
                <c:pt idx="633">
                  <c:v>0.60624999999999896</c:v>
                </c:pt>
                <c:pt idx="634">
                  <c:v>0.60694444444444295</c:v>
                </c:pt>
                <c:pt idx="635">
                  <c:v>0.60763888888888795</c:v>
                </c:pt>
                <c:pt idx="636">
                  <c:v>0.60833333333333195</c:v>
                </c:pt>
                <c:pt idx="637">
                  <c:v>0.60902777777777695</c:v>
                </c:pt>
                <c:pt idx="638">
                  <c:v>0.60972222222222106</c:v>
                </c:pt>
                <c:pt idx="639">
                  <c:v>0.61041666666666505</c:v>
                </c:pt>
                <c:pt idx="640">
                  <c:v>0.61111111111111005</c:v>
                </c:pt>
                <c:pt idx="641">
                  <c:v>0.61180555555555405</c:v>
                </c:pt>
                <c:pt idx="642">
                  <c:v>0.61249999999999905</c:v>
                </c:pt>
                <c:pt idx="643">
                  <c:v>0.61319444444444304</c:v>
                </c:pt>
                <c:pt idx="644">
                  <c:v>0.61388888888888804</c:v>
                </c:pt>
                <c:pt idx="645">
                  <c:v>0.61458333333333204</c:v>
                </c:pt>
                <c:pt idx="646">
                  <c:v>0.61527777777777704</c:v>
                </c:pt>
                <c:pt idx="647">
                  <c:v>0.61597222222222103</c:v>
                </c:pt>
                <c:pt idx="648">
                  <c:v>0.61666666666666503</c:v>
                </c:pt>
                <c:pt idx="649">
                  <c:v>0.61736111111111003</c:v>
                </c:pt>
                <c:pt idx="650">
                  <c:v>0.61805555555555403</c:v>
                </c:pt>
                <c:pt idx="651">
                  <c:v>0.61874999999999902</c:v>
                </c:pt>
                <c:pt idx="652">
                  <c:v>0.61944444444444302</c:v>
                </c:pt>
                <c:pt idx="653">
                  <c:v>0.62013888888888802</c:v>
                </c:pt>
                <c:pt idx="654">
                  <c:v>0.62083333333333202</c:v>
                </c:pt>
                <c:pt idx="655">
                  <c:v>0.62152777777777601</c:v>
                </c:pt>
                <c:pt idx="656">
                  <c:v>0.62222222222222101</c:v>
                </c:pt>
                <c:pt idx="657">
                  <c:v>0.62291666666666501</c:v>
                </c:pt>
                <c:pt idx="658">
                  <c:v>0.62361111111111001</c:v>
                </c:pt>
                <c:pt idx="659">
                  <c:v>0.624305555555554</c:v>
                </c:pt>
                <c:pt idx="660">
                  <c:v>0.624999999999999</c:v>
                </c:pt>
                <c:pt idx="661">
                  <c:v>0.625694444444443</c:v>
                </c:pt>
                <c:pt idx="662">
                  <c:v>0.626388888888888</c:v>
                </c:pt>
                <c:pt idx="663">
                  <c:v>0.62708333333333199</c:v>
                </c:pt>
                <c:pt idx="664">
                  <c:v>0.62777777777777599</c:v>
                </c:pt>
                <c:pt idx="665">
                  <c:v>0.62847222222222099</c:v>
                </c:pt>
                <c:pt idx="666">
                  <c:v>0.62916666666666499</c:v>
                </c:pt>
                <c:pt idx="667">
                  <c:v>0.62986111111110998</c:v>
                </c:pt>
                <c:pt idx="668">
                  <c:v>0.63055555555555398</c:v>
                </c:pt>
                <c:pt idx="669">
                  <c:v>0.63124999999999898</c:v>
                </c:pt>
                <c:pt idx="670">
                  <c:v>0.63194444444444298</c:v>
                </c:pt>
                <c:pt idx="671">
                  <c:v>0.63263888888888797</c:v>
                </c:pt>
                <c:pt idx="672">
                  <c:v>0.63333333333333197</c:v>
                </c:pt>
                <c:pt idx="673">
                  <c:v>0.63402777777777597</c:v>
                </c:pt>
                <c:pt idx="674">
                  <c:v>0.63472222222222097</c:v>
                </c:pt>
                <c:pt idx="675">
                  <c:v>0.63541666666666496</c:v>
                </c:pt>
                <c:pt idx="676">
                  <c:v>0.63611111111110996</c:v>
                </c:pt>
                <c:pt idx="677">
                  <c:v>0.63680555555555396</c:v>
                </c:pt>
                <c:pt idx="678">
                  <c:v>0.63749999999999896</c:v>
                </c:pt>
                <c:pt idx="679">
                  <c:v>0.63819444444444295</c:v>
                </c:pt>
                <c:pt idx="680">
                  <c:v>0.63888888888888795</c:v>
                </c:pt>
                <c:pt idx="681">
                  <c:v>0.63958333333333195</c:v>
                </c:pt>
                <c:pt idx="682">
                  <c:v>0.64027777777777595</c:v>
                </c:pt>
                <c:pt idx="683">
                  <c:v>0.64097222222222106</c:v>
                </c:pt>
                <c:pt idx="684">
                  <c:v>0.64166666666666505</c:v>
                </c:pt>
                <c:pt idx="685">
                  <c:v>0.64236111111111005</c:v>
                </c:pt>
                <c:pt idx="686">
                  <c:v>0.64305555555555405</c:v>
                </c:pt>
                <c:pt idx="687">
                  <c:v>0.64374999999999905</c:v>
                </c:pt>
                <c:pt idx="688">
                  <c:v>0.64444444444444304</c:v>
                </c:pt>
                <c:pt idx="689">
                  <c:v>0.64513888888888804</c:v>
                </c:pt>
                <c:pt idx="690">
                  <c:v>0.64583333333333204</c:v>
                </c:pt>
                <c:pt idx="691">
                  <c:v>0.64652777777777604</c:v>
                </c:pt>
                <c:pt idx="692">
                  <c:v>0.64722222222222103</c:v>
                </c:pt>
                <c:pt idx="693">
                  <c:v>0.64791666666666503</c:v>
                </c:pt>
                <c:pt idx="694">
                  <c:v>0.64861111111111003</c:v>
                </c:pt>
                <c:pt idx="695">
                  <c:v>0.64930555555555403</c:v>
                </c:pt>
                <c:pt idx="696">
                  <c:v>0.64999999999999902</c:v>
                </c:pt>
                <c:pt idx="697">
                  <c:v>0.65069444444444302</c:v>
                </c:pt>
                <c:pt idx="698">
                  <c:v>0.65138888888888802</c:v>
                </c:pt>
                <c:pt idx="699">
                  <c:v>0.65208333333333202</c:v>
                </c:pt>
                <c:pt idx="700">
                  <c:v>0.65277777777777601</c:v>
                </c:pt>
                <c:pt idx="701">
                  <c:v>0.65347222222222101</c:v>
                </c:pt>
                <c:pt idx="702">
                  <c:v>0.65416666666666501</c:v>
                </c:pt>
                <c:pt idx="703">
                  <c:v>0.65486111111111001</c:v>
                </c:pt>
                <c:pt idx="704">
                  <c:v>0.655555555555554</c:v>
                </c:pt>
                <c:pt idx="705">
                  <c:v>0.656249999999999</c:v>
                </c:pt>
                <c:pt idx="706">
                  <c:v>0.656944444444443</c:v>
                </c:pt>
                <c:pt idx="707">
                  <c:v>0.657638888888887</c:v>
                </c:pt>
                <c:pt idx="708">
                  <c:v>0.65833333333333199</c:v>
                </c:pt>
                <c:pt idx="709">
                  <c:v>0.65902777777777599</c:v>
                </c:pt>
                <c:pt idx="710">
                  <c:v>0.65972222222222099</c:v>
                </c:pt>
                <c:pt idx="711">
                  <c:v>0.66041666666666499</c:v>
                </c:pt>
                <c:pt idx="712">
                  <c:v>0.66111111111110998</c:v>
                </c:pt>
                <c:pt idx="713">
                  <c:v>0.66180555555555398</c:v>
                </c:pt>
                <c:pt idx="714">
                  <c:v>0.66249999999999898</c:v>
                </c:pt>
                <c:pt idx="715">
                  <c:v>0.66319444444444298</c:v>
                </c:pt>
                <c:pt idx="716">
                  <c:v>0.66388888888888697</c:v>
                </c:pt>
                <c:pt idx="717">
                  <c:v>0.66458333333333197</c:v>
                </c:pt>
                <c:pt idx="718">
                  <c:v>0.66527777777777597</c:v>
                </c:pt>
                <c:pt idx="719">
                  <c:v>0.66597222222222097</c:v>
                </c:pt>
                <c:pt idx="720">
                  <c:v>0.66666666666666496</c:v>
                </c:pt>
                <c:pt idx="721">
                  <c:v>0.66736111111110996</c:v>
                </c:pt>
                <c:pt idx="722">
                  <c:v>0.66805555555555396</c:v>
                </c:pt>
                <c:pt idx="723">
                  <c:v>0.66874999999999896</c:v>
                </c:pt>
                <c:pt idx="724">
                  <c:v>0.66944444444444295</c:v>
                </c:pt>
                <c:pt idx="725">
                  <c:v>0.67013888888888695</c:v>
                </c:pt>
                <c:pt idx="726">
                  <c:v>0.67083333333333195</c:v>
                </c:pt>
                <c:pt idx="727">
                  <c:v>0.67152777777777595</c:v>
                </c:pt>
                <c:pt idx="728">
                  <c:v>0.67222222222222106</c:v>
                </c:pt>
                <c:pt idx="729">
                  <c:v>0.67291666666666505</c:v>
                </c:pt>
                <c:pt idx="730">
                  <c:v>0.67361111111111005</c:v>
                </c:pt>
                <c:pt idx="731">
                  <c:v>0.67430555555555405</c:v>
                </c:pt>
                <c:pt idx="732">
                  <c:v>0.67499999999999905</c:v>
                </c:pt>
                <c:pt idx="733">
                  <c:v>0.67569444444444304</c:v>
                </c:pt>
                <c:pt idx="734">
                  <c:v>0.67638888888888704</c:v>
                </c:pt>
                <c:pt idx="735">
                  <c:v>0.67708333333333204</c:v>
                </c:pt>
                <c:pt idx="736">
                  <c:v>0.67777777777777604</c:v>
                </c:pt>
                <c:pt idx="737">
                  <c:v>0.67847222222222103</c:v>
                </c:pt>
                <c:pt idx="738">
                  <c:v>0.67916666666666503</c:v>
                </c:pt>
                <c:pt idx="739">
                  <c:v>0.67986111111111003</c:v>
                </c:pt>
                <c:pt idx="740">
                  <c:v>0.68055555555555403</c:v>
                </c:pt>
                <c:pt idx="741">
                  <c:v>0.68124999999999902</c:v>
                </c:pt>
                <c:pt idx="742">
                  <c:v>0.68194444444444302</c:v>
                </c:pt>
                <c:pt idx="743">
                  <c:v>0.68263888888888702</c:v>
                </c:pt>
                <c:pt idx="744">
                  <c:v>0.68333333333333202</c:v>
                </c:pt>
                <c:pt idx="745">
                  <c:v>0.68402777777777601</c:v>
                </c:pt>
                <c:pt idx="746">
                  <c:v>0.68472222222222101</c:v>
                </c:pt>
                <c:pt idx="747">
                  <c:v>0.68541666666666501</c:v>
                </c:pt>
                <c:pt idx="748">
                  <c:v>0.68611111111111001</c:v>
                </c:pt>
                <c:pt idx="749">
                  <c:v>0.686805555555554</c:v>
                </c:pt>
                <c:pt idx="750">
                  <c:v>0.687499999999998</c:v>
                </c:pt>
                <c:pt idx="751">
                  <c:v>0.688194444444443</c:v>
                </c:pt>
                <c:pt idx="752">
                  <c:v>0.688888888888887</c:v>
                </c:pt>
                <c:pt idx="753">
                  <c:v>0.68958333333333199</c:v>
                </c:pt>
                <c:pt idx="754">
                  <c:v>0.69027777777777599</c:v>
                </c:pt>
                <c:pt idx="755">
                  <c:v>0.69097222222222099</c:v>
                </c:pt>
                <c:pt idx="756">
                  <c:v>0.69166666666666499</c:v>
                </c:pt>
                <c:pt idx="757">
                  <c:v>0.69236111111110998</c:v>
                </c:pt>
                <c:pt idx="758">
                  <c:v>0.69305555555555398</c:v>
                </c:pt>
                <c:pt idx="759">
                  <c:v>0.69374999999999798</c:v>
                </c:pt>
                <c:pt idx="760">
                  <c:v>0.69444444444444298</c:v>
                </c:pt>
                <c:pt idx="761">
                  <c:v>0.69513888888888697</c:v>
                </c:pt>
                <c:pt idx="762">
                  <c:v>0.69583333333333197</c:v>
                </c:pt>
                <c:pt idx="763">
                  <c:v>0.69652777777777597</c:v>
                </c:pt>
                <c:pt idx="764">
                  <c:v>0.69722222222222097</c:v>
                </c:pt>
                <c:pt idx="765">
                  <c:v>0.69791666666666496</c:v>
                </c:pt>
                <c:pt idx="766">
                  <c:v>0.69861111111110996</c:v>
                </c:pt>
                <c:pt idx="767">
                  <c:v>0.69930555555555396</c:v>
                </c:pt>
                <c:pt idx="768">
                  <c:v>0.69999999999999796</c:v>
                </c:pt>
                <c:pt idx="769">
                  <c:v>0.70069444444444295</c:v>
                </c:pt>
                <c:pt idx="770">
                  <c:v>0.70138888888888695</c:v>
                </c:pt>
                <c:pt idx="771">
                  <c:v>0.70208333333333195</c:v>
                </c:pt>
                <c:pt idx="772">
                  <c:v>0.70277777777777595</c:v>
                </c:pt>
                <c:pt idx="773">
                  <c:v>0.70347222222222106</c:v>
                </c:pt>
                <c:pt idx="774">
                  <c:v>0.70416666666666505</c:v>
                </c:pt>
                <c:pt idx="775">
                  <c:v>0.70486111111111005</c:v>
                </c:pt>
                <c:pt idx="776">
                  <c:v>0.70555555555555405</c:v>
                </c:pt>
                <c:pt idx="777">
                  <c:v>0.70624999999999805</c:v>
                </c:pt>
                <c:pt idx="778">
                  <c:v>0.70694444444444304</c:v>
                </c:pt>
                <c:pt idx="779">
                  <c:v>0.70763888888888704</c:v>
                </c:pt>
                <c:pt idx="780">
                  <c:v>0.70833333333333204</c:v>
                </c:pt>
                <c:pt idx="781">
                  <c:v>0.70902777777777604</c:v>
                </c:pt>
                <c:pt idx="782">
                  <c:v>0.70972222222222103</c:v>
                </c:pt>
                <c:pt idx="783">
                  <c:v>0.71041666666666503</c:v>
                </c:pt>
                <c:pt idx="784">
                  <c:v>0.71111111111111003</c:v>
                </c:pt>
                <c:pt idx="785">
                  <c:v>0.71180555555555403</c:v>
                </c:pt>
                <c:pt idx="786">
                  <c:v>0.71249999999999802</c:v>
                </c:pt>
                <c:pt idx="787">
                  <c:v>0.71319444444444302</c:v>
                </c:pt>
                <c:pt idx="788">
                  <c:v>0.71388888888888702</c:v>
                </c:pt>
                <c:pt idx="789">
                  <c:v>0.71458333333333202</c:v>
                </c:pt>
                <c:pt idx="790">
                  <c:v>0.71527777777777601</c:v>
                </c:pt>
                <c:pt idx="791">
                  <c:v>0.71597222222222101</c:v>
                </c:pt>
                <c:pt idx="792">
                  <c:v>0.71666666666666501</c:v>
                </c:pt>
                <c:pt idx="793">
                  <c:v>0.71736111111110901</c:v>
                </c:pt>
                <c:pt idx="794">
                  <c:v>0.718055555555554</c:v>
                </c:pt>
                <c:pt idx="795">
                  <c:v>0.718749999999998</c:v>
                </c:pt>
                <c:pt idx="796">
                  <c:v>0.719444444444443</c:v>
                </c:pt>
                <c:pt idx="797">
                  <c:v>0.720138888888887</c:v>
                </c:pt>
                <c:pt idx="798">
                  <c:v>0.72083333333333199</c:v>
                </c:pt>
                <c:pt idx="799">
                  <c:v>0.72152777777777599</c:v>
                </c:pt>
                <c:pt idx="800">
                  <c:v>0.72222222222222099</c:v>
                </c:pt>
                <c:pt idx="801">
                  <c:v>0.72291666666666499</c:v>
                </c:pt>
                <c:pt idx="802">
                  <c:v>0.72361111111110898</c:v>
                </c:pt>
                <c:pt idx="803">
                  <c:v>0.72430555555555398</c:v>
                </c:pt>
                <c:pt idx="804">
                  <c:v>0.72499999999999798</c:v>
                </c:pt>
                <c:pt idx="805">
                  <c:v>0.72569444444444298</c:v>
                </c:pt>
                <c:pt idx="806">
                  <c:v>0.72638888888888697</c:v>
                </c:pt>
                <c:pt idx="807">
                  <c:v>0.72708333333333197</c:v>
                </c:pt>
                <c:pt idx="808">
                  <c:v>0.72777777777777597</c:v>
                </c:pt>
                <c:pt idx="809">
                  <c:v>0.72847222222222097</c:v>
                </c:pt>
                <c:pt idx="810">
                  <c:v>0.72916666666666496</c:v>
                </c:pt>
                <c:pt idx="811">
                  <c:v>0.72986111111110896</c:v>
                </c:pt>
                <c:pt idx="812">
                  <c:v>0.73055555555555396</c:v>
                </c:pt>
                <c:pt idx="813">
                  <c:v>0.73124999999999796</c:v>
                </c:pt>
                <c:pt idx="814">
                  <c:v>0.73194444444444295</c:v>
                </c:pt>
                <c:pt idx="815">
                  <c:v>0.73263888888888695</c:v>
                </c:pt>
                <c:pt idx="816">
                  <c:v>0.73333333333333195</c:v>
                </c:pt>
                <c:pt idx="817">
                  <c:v>0.73402777777777595</c:v>
                </c:pt>
                <c:pt idx="818">
                  <c:v>0.73472222222222106</c:v>
                </c:pt>
                <c:pt idx="819">
                  <c:v>0.73541666666666505</c:v>
                </c:pt>
                <c:pt idx="820">
                  <c:v>0.73611111111110905</c:v>
                </c:pt>
                <c:pt idx="821">
                  <c:v>0.73680555555555405</c:v>
                </c:pt>
                <c:pt idx="822">
                  <c:v>0.73749999999999805</c:v>
                </c:pt>
                <c:pt idx="823">
                  <c:v>0.73819444444444304</c:v>
                </c:pt>
                <c:pt idx="824">
                  <c:v>0.73888888888888704</c:v>
                </c:pt>
                <c:pt idx="825">
                  <c:v>0.73958333333333204</c:v>
                </c:pt>
                <c:pt idx="826">
                  <c:v>0.74027777777777604</c:v>
                </c:pt>
                <c:pt idx="827">
                  <c:v>0.74097222222222103</c:v>
                </c:pt>
                <c:pt idx="828">
                  <c:v>0.74166666666666503</c:v>
                </c:pt>
                <c:pt idx="829">
                  <c:v>0.74236111111110903</c:v>
                </c:pt>
                <c:pt idx="830">
                  <c:v>0.74305555555555403</c:v>
                </c:pt>
                <c:pt idx="831">
                  <c:v>0.74374999999999802</c:v>
                </c:pt>
                <c:pt idx="832">
                  <c:v>0.74444444444444302</c:v>
                </c:pt>
                <c:pt idx="833">
                  <c:v>0.74513888888888702</c:v>
                </c:pt>
                <c:pt idx="834">
                  <c:v>0.74583333333333202</c:v>
                </c:pt>
                <c:pt idx="835">
                  <c:v>0.74652777777777601</c:v>
                </c:pt>
                <c:pt idx="836">
                  <c:v>0.74722222222222001</c:v>
                </c:pt>
                <c:pt idx="837">
                  <c:v>0.74791666666666501</c:v>
                </c:pt>
                <c:pt idx="838">
                  <c:v>0.74861111111110901</c:v>
                </c:pt>
                <c:pt idx="839">
                  <c:v>0.749305555555554</c:v>
                </c:pt>
                <c:pt idx="840">
                  <c:v>0.749999999999998</c:v>
                </c:pt>
                <c:pt idx="841">
                  <c:v>0.750694444444443</c:v>
                </c:pt>
                <c:pt idx="842">
                  <c:v>0.751388888888887</c:v>
                </c:pt>
                <c:pt idx="843">
                  <c:v>0.75208333333333199</c:v>
                </c:pt>
                <c:pt idx="844">
                  <c:v>0.75277777777777599</c:v>
                </c:pt>
                <c:pt idx="845">
                  <c:v>0.75347222222221999</c:v>
                </c:pt>
                <c:pt idx="846">
                  <c:v>0.75416666666666499</c:v>
                </c:pt>
                <c:pt idx="847">
                  <c:v>0.75486111111110898</c:v>
                </c:pt>
                <c:pt idx="848">
                  <c:v>0.75555555555555398</c:v>
                </c:pt>
                <c:pt idx="849">
                  <c:v>0.75624999999999798</c:v>
                </c:pt>
                <c:pt idx="850">
                  <c:v>0.75694444444444298</c:v>
                </c:pt>
                <c:pt idx="851">
                  <c:v>0.75763888888888697</c:v>
                </c:pt>
                <c:pt idx="852">
                  <c:v>0.75833333333333197</c:v>
                </c:pt>
                <c:pt idx="853">
                  <c:v>0.75902777777777597</c:v>
                </c:pt>
                <c:pt idx="854">
                  <c:v>0.75972222222221997</c:v>
                </c:pt>
                <c:pt idx="855">
                  <c:v>0.76041666666666496</c:v>
                </c:pt>
                <c:pt idx="856">
                  <c:v>0.76111111111110896</c:v>
                </c:pt>
                <c:pt idx="857">
                  <c:v>0.76180555555555396</c:v>
                </c:pt>
                <c:pt idx="858">
                  <c:v>0.76249999999999796</c:v>
                </c:pt>
                <c:pt idx="859">
                  <c:v>0.76319444444444295</c:v>
                </c:pt>
                <c:pt idx="860">
                  <c:v>0.76388888888888695</c:v>
                </c:pt>
                <c:pt idx="861">
                  <c:v>0.76458333333333195</c:v>
                </c:pt>
                <c:pt idx="862">
                  <c:v>0.76527777777777595</c:v>
                </c:pt>
                <c:pt idx="863">
                  <c:v>0.76597222222221995</c:v>
                </c:pt>
                <c:pt idx="864">
                  <c:v>0.76666666666666505</c:v>
                </c:pt>
                <c:pt idx="865">
                  <c:v>0.76736111111110905</c:v>
                </c:pt>
                <c:pt idx="866">
                  <c:v>0.76805555555555405</c:v>
                </c:pt>
                <c:pt idx="867">
                  <c:v>0.76874999999999805</c:v>
                </c:pt>
                <c:pt idx="868">
                  <c:v>0.76944444444444304</c:v>
                </c:pt>
                <c:pt idx="869">
                  <c:v>0.77013888888888704</c:v>
                </c:pt>
                <c:pt idx="870">
                  <c:v>0.77083333333333204</c:v>
                </c:pt>
                <c:pt idx="871">
                  <c:v>0.77152777777777604</c:v>
                </c:pt>
                <c:pt idx="872">
                  <c:v>0.77222222222222003</c:v>
                </c:pt>
                <c:pt idx="873">
                  <c:v>0.77291666666666503</c:v>
                </c:pt>
                <c:pt idx="874">
                  <c:v>0.77361111111110903</c:v>
                </c:pt>
                <c:pt idx="875">
                  <c:v>0.77430555555555403</c:v>
                </c:pt>
                <c:pt idx="876">
                  <c:v>0.77499999999999802</c:v>
                </c:pt>
                <c:pt idx="877">
                  <c:v>0.77569444444444302</c:v>
                </c:pt>
                <c:pt idx="878">
                  <c:v>0.77638888888888702</c:v>
                </c:pt>
                <c:pt idx="879">
                  <c:v>0.77708333333333102</c:v>
                </c:pt>
                <c:pt idx="880">
                  <c:v>0.77777777777777601</c:v>
                </c:pt>
                <c:pt idx="881">
                  <c:v>0.77847222222222001</c:v>
                </c:pt>
                <c:pt idx="882">
                  <c:v>0.77916666666666501</c:v>
                </c:pt>
                <c:pt idx="883">
                  <c:v>0.77986111111110901</c:v>
                </c:pt>
                <c:pt idx="884">
                  <c:v>0.780555555555554</c:v>
                </c:pt>
                <c:pt idx="885">
                  <c:v>0.781249999999998</c:v>
                </c:pt>
                <c:pt idx="886">
                  <c:v>0.781944444444443</c:v>
                </c:pt>
                <c:pt idx="887">
                  <c:v>0.782638888888887</c:v>
                </c:pt>
                <c:pt idx="888">
                  <c:v>0.78333333333333099</c:v>
                </c:pt>
                <c:pt idx="889">
                  <c:v>0.78402777777777599</c:v>
                </c:pt>
                <c:pt idx="890">
                  <c:v>0.78472222222221999</c:v>
                </c:pt>
                <c:pt idx="891">
                  <c:v>0.78541666666666499</c:v>
                </c:pt>
                <c:pt idx="892">
                  <c:v>0.78611111111110898</c:v>
                </c:pt>
                <c:pt idx="893">
                  <c:v>0.78680555555555398</c:v>
                </c:pt>
                <c:pt idx="894">
                  <c:v>0.78749999999999798</c:v>
                </c:pt>
                <c:pt idx="895">
                  <c:v>0.78819444444444298</c:v>
                </c:pt>
                <c:pt idx="896">
                  <c:v>0.78888888888888697</c:v>
                </c:pt>
                <c:pt idx="897">
                  <c:v>0.78958333333333097</c:v>
                </c:pt>
                <c:pt idx="898">
                  <c:v>0.79027777777777597</c:v>
                </c:pt>
                <c:pt idx="899">
                  <c:v>0.79097222222221997</c:v>
                </c:pt>
                <c:pt idx="900">
                  <c:v>0.79166666666666496</c:v>
                </c:pt>
                <c:pt idx="901">
                  <c:v>0.79236111111110896</c:v>
                </c:pt>
                <c:pt idx="902">
                  <c:v>0.79305555555555396</c:v>
                </c:pt>
                <c:pt idx="903">
                  <c:v>0.79374999999999796</c:v>
                </c:pt>
                <c:pt idx="904">
                  <c:v>0.79444444444444295</c:v>
                </c:pt>
                <c:pt idx="905">
                  <c:v>0.79513888888888695</c:v>
                </c:pt>
                <c:pt idx="906">
                  <c:v>0.79583333333333095</c:v>
                </c:pt>
                <c:pt idx="907">
                  <c:v>0.79652777777777595</c:v>
                </c:pt>
                <c:pt idx="908">
                  <c:v>0.79722222222221995</c:v>
                </c:pt>
                <c:pt idx="909">
                  <c:v>0.79791666666666505</c:v>
                </c:pt>
                <c:pt idx="910">
                  <c:v>0.79861111111110905</c:v>
                </c:pt>
                <c:pt idx="911">
                  <c:v>0.79930555555555405</c:v>
                </c:pt>
                <c:pt idx="912">
                  <c:v>0.79999999999999805</c:v>
                </c:pt>
                <c:pt idx="913">
                  <c:v>0.80069444444444304</c:v>
                </c:pt>
                <c:pt idx="914">
                  <c:v>0.80138888888888704</c:v>
                </c:pt>
                <c:pt idx="915">
                  <c:v>0.80208333333333104</c:v>
                </c:pt>
                <c:pt idx="916">
                  <c:v>0.80277777777777604</c:v>
                </c:pt>
                <c:pt idx="917">
                  <c:v>0.80347222222222003</c:v>
                </c:pt>
                <c:pt idx="918">
                  <c:v>0.80416666666666503</c:v>
                </c:pt>
                <c:pt idx="919">
                  <c:v>0.80486111111110903</c:v>
                </c:pt>
                <c:pt idx="920">
                  <c:v>0.80555555555555403</c:v>
                </c:pt>
                <c:pt idx="921">
                  <c:v>0.80624999999999802</c:v>
                </c:pt>
                <c:pt idx="922">
                  <c:v>0.80694444444444302</c:v>
                </c:pt>
                <c:pt idx="923">
                  <c:v>0.80763888888888702</c:v>
                </c:pt>
                <c:pt idx="924">
                  <c:v>0.80833333333333102</c:v>
                </c:pt>
                <c:pt idx="925">
                  <c:v>0.80902777777777601</c:v>
                </c:pt>
                <c:pt idx="926">
                  <c:v>0.80972222222222001</c:v>
                </c:pt>
                <c:pt idx="927">
                  <c:v>0.81041666666666501</c:v>
                </c:pt>
                <c:pt idx="928">
                  <c:v>0.81111111111110901</c:v>
                </c:pt>
                <c:pt idx="929">
                  <c:v>0.811805555555554</c:v>
                </c:pt>
                <c:pt idx="930">
                  <c:v>0.812499999999998</c:v>
                </c:pt>
                <c:pt idx="931">
                  <c:v>0.813194444444442</c:v>
                </c:pt>
                <c:pt idx="932">
                  <c:v>0.813888888888887</c:v>
                </c:pt>
                <c:pt idx="933">
                  <c:v>0.81458333333333099</c:v>
                </c:pt>
                <c:pt idx="934">
                  <c:v>0.81527777777777599</c:v>
                </c:pt>
                <c:pt idx="935">
                  <c:v>0.81597222222221999</c:v>
                </c:pt>
                <c:pt idx="936">
                  <c:v>0.81666666666666499</c:v>
                </c:pt>
                <c:pt idx="937">
                  <c:v>0.81736111111110898</c:v>
                </c:pt>
                <c:pt idx="938">
                  <c:v>0.81805555555555398</c:v>
                </c:pt>
                <c:pt idx="939">
                  <c:v>0.81874999999999798</c:v>
                </c:pt>
                <c:pt idx="940">
                  <c:v>0.81944444444444198</c:v>
                </c:pt>
                <c:pt idx="941">
                  <c:v>0.82013888888888697</c:v>
                </c:pt>
                <c:pt idx="942">
                  <c:v>0.82083333333333097</c:v>
                </c:pt>
                <c:pt idx="943">
                  <c:v>0.82152777777777597</c:v>
                </c:pt>
                <c:pt idx="944">
                  <c:v>0.82222222222221997</c:v>
                </c:pt>
                <c:pt idx="945">
                  <c:v>0.82291666666666496</c:v>
                </c:pt>
                <c:pt idx="946">
                  <c:v>0.82361111111110896</c:v>
                </c:pt>
                <c:pt idx="947">
                  <c:v>0.82430555555555396</c:v>
                </c:pt>
                <c:pt idx="948">
                  <c:v>0.82499999999999796</c:v>
                </c:pt>
                <c:pt idx="949">
                  <c:v>0.82569444444444196</c:v>
                </c:pt>
                <c:pt idx="950">
                  <c:v>0.82638888888888695</c:v>
                </c:pt>
                <c:pt idx="951">
                  <c:v>0.82708333333333095</c:v>
                </c:pt>
                <c:pt idx="952">
                  <c:v>0.82777777777777595</c:v>
                </c:pt>
                <c:pt idx="953">
                  <c:v>0.82847222222221995</c:v>
                </c:pt>
                <c:pt idx="954">
                  <c:v>0.82916666666666505</c:v>
                </c:pt>
                <c:pt idx="955">
                  <c:v>0.82986111111110905</c:v>
                </c:pt>
                <c:pt idx="956">
                  <c:v>0.83055555555555405</c:v>
                </c:pt>
                <c:pt idx="957">
                  <c:v>0.83124999999999805</c:v>
                </c:pt>
                <c:pt idx="958">
                  <c:v>0.83194444444444204</c:v>
                </c:pt>
                <c:pt idx="959">
                  <c:v>0.83263888888888704</c:v>
                </c:pt>
                <c:pt idx="960">
                  <c:v>0.83333333333333104</c:v>
                </c:pt>
                <c:pt idx="961">
                  <c:v>0.83402777777777604</c:v>
                </c:pt>
                <c:pt idx="962">
                  <c:v>0.83472222222222003</c:v>
                </c:pt>
                <c:pt idx="963">
                  <c:v>0.83541666666666503</c:v>
                </c:pt>
                <c:pt idx="964">
                  <c:v>0.83611111111110903</c:v>
                </c:pt>
                <c:pt idx="965">
                  <c:v>0.83680555555555403</c:v>
                </c:pt>
                <c:pt idx="966">
                  <c:v>0.83749999999999802</c:v>
                </c:pt>
                <c:pt idx="967">
                  <c:v>0.83819444444444202</c:v>
                </c:pt>
                <c:pt idx="968">
                  <c:v>0.83888888888888702</c:v>
                </c:pt>
                <c:pt idx="969">
                  <c:v>0.83958333333333102</c:v>
                </c:pt>
                <c:pt idx="970">
                  <c:v>0.84027777777777601</c:v>
                </c:pt>
                <c:pt idx="971">
                  <c:v>0.84097222222222001</c:v>
                </c:pt>
                <c:pt idx="972">
                  <c:v>0.84166666666666501</c:v>
                </c:pt>
                <c:pt idx="973">
                  <c:v>0.84236111111110901</c:v>
                </c:pt>
                <c:pt idx="974">
                  <c:v>0.843055555555553</c:v>
                </c:pt>
                <c:pt idx="975">
                  <c:v>0.843749999999998</c:v>
                </c:pt>
                <c:pt idx="976">
                  <c:v>0.844444444444442</c:v>
                </c:pt>
                <c:pt idx="977">
                  <c:v>0.845138888888887</c:v>
                </c:pt>
                <c:pt idx="978">
                  <c:v>0.84583333333333099</c:v>
                </c:pt>
                <c:pt idx="979">
                  <c:v>0.84652777777777599</c:v>
                </c:pt>
                <c:pt idx="980">
                  <c:v>0.84722222222221999</c:v>
                </c:pt>
                <c:pt idx="981">
                  <c:v>0.84791666666666499</c:v>
                </c:pt>
                <c:pt idx="982">
                  <c:v>0.84861111111110898</c:v>
                </c:pt>
                <c:pt idx="983">
                  <c:v>0.84930555555555298</c:v>
                </c:pt>
                <c:pt idx="984">
                  <c:v>0.84999999999999798</c:v>
                </c:pt>
                <c:pt idx="985">
                  <c:v>0.85069444444444198</c:v>
                </c:pt>
                <c:pt idx="986">
                  <c:v>0.85138888888888697</c:v>
                </c:pt>
                <c:pt idx="987">
                  <c:v>0.85208333333333097</c:v>
                </c:pt>
                <c:pt idx="988">
                  <c:v>0.85277777777777597</c:v>
                </c:pt>
                <c:pt idx="989">
                  <c:v>0.85347222222221997</c:v>
                </c:pt>
                <c:pt idx="990">
                  <c:v>0.85416666666666496</c:v>
                </c:pt>
                <c:pt idx="991">
                  <c:v>0.85486111111110896</c:v>
                </c:pt>
                <c:pt idx="992">
                  <c:v>0.85555555555555296</c:v>
                </c:pt>
                <c:pt idx="993">
                  <c:v>0.85624999999999796</c:v>
                </c:pt>
                <c:pt idx="994">
                  <c:v>0.85694444444444196</c:v>
                </c:pt>
                <c:pt idx="995">
                  <c:v>0.85763888888888695</c:v>
                </c:pt>
                <c:pt idx="996">
                  <c:v>0.85833333333333095</c:v>
                </c:pt>
                <c:pt idx="997">
                  <c:v>0.85902777777777595</c:v>
                </c:pt>
                <c:pt idx="998">
                  <c:v>0.85972222222221995</c:v>
                </c:pt>
                <c:pt idx="999">
                  <c:v>0.86041666666666505</c:v>
                </c:pt>
                <c:pt idx="1000">
                  <c:v>0.86111111111110905</c:v>
                </c:pt>
                <c:pt idx="1001">
                  <c:v>0.86180555555555305</c:v>
                </c:pt>
                <c:pt idx="1002">
                  <c:v>0.86249999999999805</c:v>
                </c:pt>
                <c:pt idx="1003">
                  <c:v>0.86319444444444204</c:v>
                </c:pt>
                <c:pt idx="1004">
                  <c:v>0.86388888888888704</c:v>
                </c:pt>
                <c:pt idx="1005">
                  <c:v>0.86458333333333603</c:v>
                </c:pt>
                <c:pt idx="1006">
                  <c:v>0.86527777777778103</c:v>
                </c:pt>
                <c:pt idx="1007">
                  <c:v>0.86597222222222603</c:v>
                </c:pt>
                <c:pt idx="1008">
                  <c:v>0.86666666666667103</c:v>
                </c:pt>
                <c:pt idx="1009">
                  <c:v>0.86736111111111602</c:v>
                </c:pt>
                <c:pt idx="1010">
                  <c:v>0.86805555555556102</c:v>
                </c:pt>
                <c:pt idx="1011">
                  <c:v>0.86875000000000602</c:v>
                </c:pt>
                <c:pt idx="1012">
                  <c:v>0.86944444444445101</c:v>
                </c:pt>
                <c:pt idx="1013">
                  <c:v>0.87013888888889701</c:v>
                </c:pt>
                <c:pt idx="1014">
                  <c:v>0.87083333333334201</c:v>
                </c:pt>
                <c:pt idx="1015">
                  <c:v>0.871527777777787</c:v>
                </c:pt>
                <c:pt idx="1016">
                  <c:v>0.872222222222232</c:v>
                </c:pt>
                <c:pt idx="1017">
                  <c:v>0.872916666666677</c:v>
                </c:pt>
                <c:pt idx="1018">
                  <c:v>0.873611111111122</c:v>
                </c:pt>
                <c:pt idx="1019">
                  <c:v>0.87430555555556699</c:v>
                </c:pt>
                <c:pt idx="1020">
                  <c:v>0.87500000000001199</c:v>
                </c:pt>
              </c:numCache>
            </c:numRef>
          </c:cat>
          <c:val>
            <c:numRef>
              <c:f>통합!$N$3:$N$1023</c:f>
              <c:numCache>
                <c:formatCode>General</c:formatCode>
                <c:ptCount val="102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19A-43EC-A9F0-999F21890514}"/>
            </c:ext>
          </c:extLst>
        </c:ser>
        <c:ser>
          <c:idx val="13"/>
          <c:order val="13"/>
          <c:tx>
            <c:strRef>
              <c:f>통합!$O$1:$O$2</c:f>
              <c:strCache>
                <c:ptCount val="2"/>
                <c:pt idx="0">
                  <c:v>처서</c:v>
                </c:pt>
                <c:pt idx="1">
                  <c:v>2017-09-01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통합!$A$3:$A$1023</c:f>
              <c:numCache>
                <c:formatCode>h:mm</c:formatCode>
                <c:ptCount val="1021"/>
                <c:pt idx="0">
                  <c:v>0.16666666666666666</c:v>
                </c:pt>
                <c:pt idx="1">
                  <c:v>0.1673611111111111</c:v>
                </c:pt>
                <c:pt idx="2">
                  <c:v>0.16805555555555554</c:v>
                </c:pt>
                <c:pt idx="3">
                  <c:v>0.16875000000000001</c:v>
                </c:pt>
                <c:pt idx="4">
                  <c:v>0.16944444444444401</c:v>
                </c:pt>
                <c:pt idx="5">
                  <c:v>0.17013888888888901</c:v>
                </c:pt>
                <c:pt idx="6">
                  <c:v>0.170833333333333</c:v>
                </c:pt>
                <c:pt idx="7">
                  <c:v>0.171527777777778</c:v>
                </c:pt>
                <c:pt idx="8">
                  <c:v>0.172222222222222</c:v>
                </c:pt>
                <c:pt idx="9">
                  <c:v>0.172916666666667</c:v>
                </c:pt>
                <c:pt idx="10">
                  <c:v>0.17361111111111099</c:v>
                </c:pt>
                <c:pt idx="11">
                  <c:v>0.17430555555555599</c:v>
                </c:pt>
                <c:pt idx="12">
                  <c:v>0.17499999999999999</c:v>
                </c:pt>
                <c:pt idx="13">
                  <c:v>0.17569444444444399</c:v>
                </c:pt>
                <c:pt idx="14">
                  <c:v>0.17638888888888901</c:v>
                </c:pt>
                <c:pt idx="15">
                  <c:v>0.17708333333333301</c:v>
                </c:pt>
                <c:pt idx="16">
                  <c:v>0.17777777777777801</c:v>
                </c:pt>
                <c:pt idx="17">
                  <c:v>0.178472222222222</c:v>
                </c:pt>
                <c:pt idx="18">
                  <c:v>0.179166666666667</c:v>
                </c:pt>
                <c:pt idx="19">
                  <c:v>0.179861111111111</c:v>
                </c:pt>
                <c:pt idx="20">
                  <c:v>0.180555555555555</c:v>
                </c:pt>
                <c:pt idx="21">
                  <c:v>0.18124999999999999</c:v>
                </c:pt>
                <c:pt idx="22">
                  <c:v>0.18194444444444399</c:v>
                </c:pt>
                <c:pt idx="23">
                  <c:v>0.18263888888888899</c:v>
                </c:pt>
                <c:pt idx="24">
                  <c:v>0.18333333333333299</c:v>
                </c:pt>
                <c:pt idx="25">
                  <c:v>0.18402777777777801</c:v>
                </c:pt>
                <c:pt idx="26">
                  <c:v>0.18472222222222201</c:v>
                </c:pt>
                <c:pt idx="27">
                  <c:v>0.18541666666666701</c:v>
                </c:pt>
                <c:pt idx="28">
                  <c:v>0.18611111111111101</c:v>
                </c:pt>
                <c:pt idx="29">
                  <c:v>0.186805555555555</c:v>
                </c:pt>
                <c:pt idx="30">
                  <c:v>0.1875</c:v>
                </c:pt>
                <c:pt idx="31">
                  <c:v>0.188194444444444</c:v>
                </c:pt>
                <c:pt idx="32">
                  <c:v>0.18888888888888899</c:v>
                </c:pt>
                <c:pt idx="33">
                  <c:v>0.18958333333333299</c:v>
                </c:pt>
                <c:pt idx="34">
                  <c:v>0.19027777777777799</c:v>
                </c:pt>
                <c:pt idx="35">
                  <c:v>0.19097222222222199</c:v>
                </c:pt>
                <c:pt idx="36">
                  <c:v>0.19166666666666701</c:v>
                </c:pt>
                <c:pt idx="37">
                  <c:v>0.19236111111111101</c:v>
                </c:pt>
                <c:pt idx="38">
                  <c:v>0.19305555555555501</c:v>
                </c:pt>
                <c:pt idx="39">
                  <c:v>0.19375000000000001</c:v>
                </c:pt>
                <c:pt idx="40">
                  <c:v>0.194444444444444</c:v>
                </c:pt>
                <c:pt idx="41">
                  <c:v>0.195138888888889</c:v>
                </c:pt>
                <c:pt idx="42">
                  <c:v>0.195833333333333</c:v>
                </c:pt>
                <c:pt idx="43">
                  <c:v>0.196527777777778</c:v>
                </c:pt>
                <c:pt idx="44">
                  <c:v>0.19722222222222199</c:v>
                </c:pt>
                <c:pt idx="45">
                  <c:v>0.19791666666666699</c:v>
                </c:pt>
                <c:pt idx="46">
                  <c:v>0.19861111111111099</c:v>
                </c:pt>
                <c:pt idx="47">
                  <c:v>0.19930555555555499</c:v>
                </c:pt>
                <c:pt idx="48">
                  <c:v>0.2</c:v>
                </c:pt>
                <c:pt idx="49">
                  <c:v>0.20069444444444401</c:v>
                </c:pt>
                <c:pt idx="50">
                  <c:v>0.20138888888888901</c:v>
                </c:pt>
                <c:pt idx="51">
                  <c:v>0.202083333333333</c:v>
                </c:pt>
                <c:pt idx="52">
                  <c:v>0.202777777777778</c:v>
                </c:pt>
                <c:pt idx="53">
                  <c:v>0.203472222222222</c:v>
                </c:pt>
                <c:pt idx="54">
                  <c:v>0.204166666666667</c:v>
                </c:pt>
                <c:pt idx="55">
                  <c:v>0.20486111111111099</c:v>
                </c:pt>
                <c:pt idx="56">
                  <c:v>0.20555555555555499</c:v>
                </c:pt>
                <c:pt idx="57">
                  <c:v>0.20624999999999999</c:v>
                </c:pt>
                <c:pt idx="58">
                  <c:v>0.20694444444444399</c:v>
                </c:pt>
                <c:pt idx="59">
                  <c:v>0.20763888888888901</c:v>
                </c:pt>
                <c:pt idx="60">
                  <c:v>0.20833333333333301</c:v>
                </c:pt>
                <c:pt idx="61">
                  <c:v>0.20902777777777801</c:v>
                </c:pt>
                <c:pt idx="62">
                  <c:v>0.209722222222222</c:v>
                </c:pt>
                <c:pt idx="63">
                  <c:v>0.210416666666666</c:v>
                </c:pt>
                <c:pt idx="64">
                  <c:v>0.211111111111111</c:v>
                </c:pt>
                <c:pt idx="65">
                  <c:v>0.211805555555555</c:v>
                </c:pt>
                <c:pt idx="66">
                  <c:v>0.21249999999999999</c:v>
                </c:pt>
                <c:pt idx="67">
                  <c:v>0.21319444444444399</c:v>
                </c:pt>
                <c:pt idx="68">
                  <c:v>0.21388888888888899</c:v>
                </c:pt>
                <c:pt idx="69">
                  <c:v>0.21458333333333299</c:v>
                </c:pt>
                <c:pt idx="70">
                  <c:v>0.21527777777777801</c:v>
                </c:pt>
                <c:pt idx="71">
                  <c:v>0.21597222222222201</c:v>
                </c:pt>
                <c:pt idx="72">
                  <c:v>0.21666666666666601</c:v>
                </c:pt>
                <c:pt idx="73">
                  <c:v>0.21736111111111101</c:v>
                </c:pt>
                <c:pt idx="74">
                  <c:v>0.218055555555555</c:v>
                </c:pt>
                <c:pt idx="75">
                  <c:v>0.21875</c:v>
                </c:pt>
                <c:pt idx="76">
                  <c:v>0.219444444444444</c:v>
                </c:pt>
                <c:pt idx="77">
                  <c:v>0.22013888888888899</c:v>
                </c:pt>
                <c:pt idx="78">
                  <c:v>0.22083333333333299</c:v>
                </c:pt>
                <c:pt idx="79">
                  <c:v>0.22152777777777799</c:v>
                </c:pt>
                <c:pt idx="80">
                  <c:v>0.22222222222222199</c:v>
                </c:pt>
                <c:pt idx="81">
                  <c:v>0.22291666666666601</c:v>
                </c:pt>
                <c:pt idx="82">
                  <c:v>0.22361111111111101</c:v>
                </c:pt>
                <c:pt idx="83">
                  <c:v>0.22430555555555501</c:v>
                </c:pt>
                <c:pt idx="84">
                  <c:v>0.22500000000000001</c:v>
                </c:pt>
                <c:pt idx="85">
                  <c:v>0.225694444444444</c:v>
                </c:pt>
                <c:pt idx="86">
                  <c:v>0.226388888888889</c:v>
                </c:pt>
                <c:pt idx="87">
                  <c:v>0.227083333333333</c:v>
                </c:pt>
                <c:pt idx="88">
                  <c:v>0.227777777777778</c:v>
                </c:pt>
                <c:pt idx="89">
                  <c:v>0.22847222222222199</c:v>
                </c:pt>
                <c:pt idx="90">
                  <c:v>0.22916666666666599</c:v>
                </c:pt>
                <c:pt idx="91">
                  <c:v>0.22986111111111099</c:v>
                </c:pt>
                <c:pt idx="92">
                  <c:v>0.23055555555555499</c:v>
                </c:pt>
                <c:pt idx="93">
                  <c:v>0.23125000000000001</c:v>
                </c:pt>
                <c:pt idx="94">
                  <c:v>0.23194444444444401</c:v>
                </c:pt>
                <c:pt idx="95">
                  <c:v>0.23263888888888901</c:v>
                </c:pt>
                <c:pt idx="96">
                  <c:v>0.233333333333333</c:v>
                </c:pt>
                <c:pt idx="97">
                  <c:v>0.234027777777778</c:v>
                </c:pt>
                <c:pt idx="98">
                  <c:v>0.234722222222222</c:v>
                </c:pt>
                <c:pt idx="99">
                  <c:v>0.235416666666666</c:v>
                </c:pt>
                <c:pt idx="100">
                  <c:v>0.23611111111111099</c:v>
                </c:pt>
                <c:pt idx="101">
                  <c:v>0.23680555555555499</c:v>
                </c:pt>
                <c:pt idx="102">
                  <c:v>0.23749999999999999</c:v>
                </c:pt>
                <c:pt idx="103">
                  <c:v>0.23819444444444399</c:v>
                </c:pt>
                <c:pt idx="104">
                  <c:v>0.23888888888888901</c:v>
                </c:pt>
                <c:pt idx="105">
                  <c:v>0.23958333333333301</c:v>
                </c:pt>
                <c:pt idx="106">
                  <c:v>0.24027777777777701</c:v>
                </c:pt>
                <c:pt idx="107">
                  <c:v>0.240972222222222</c:v>
                </c:pt>
                <c:pt idx="108">
                  <c:v>0.241666666666666</c:v>
                </c:pt>
                <c:pt idx="109">
                  <c:v>0.242361111111111</c:v>
                </c:pt>
                <c:pt idx="110">
                  <c:v>0.243055555555555</c:v>
                </c:pt>
                <c:pt idx="111">
                  <c:v>0.24374999999999999</c:v>
                </c:pt>
                <c:pt idx="112">
                  <c:v>0.24444444444444399</c:v>
                </c:pt>
                <c:pt idx="113">
                  <c:v>0.24513888888888899</c:v>
                </c:pt>
                <c:pt idx="114">
                  <c:v>0.24583333333333299</c:v>
                </c:pt>
                <c:pt idx="115">
                  <c:v>0.24652777777777701</c:v>
                </c:pt>
                <c:pt idx="116">
                  <c:v>0.24722222222222201</c:v>
                </c:pt>
                <c:pt idx="117">
                  <c:v>0.24791666666666601</c:v>
                </c:pt>
                <c:pt idx="118">
                  <c:v>0.24861111111111101</c:v>
                </c:pt>
                <c:pt idx="119">
                  <c:v>0.249305555555555</c:v>
                </c:pt>
                <c:pt idx="120">
                  <c:v>0.25</c:v>
                </c:pt>
                <c:pt idx="121">
                  <c:v>0.250694444444444</c:v>
                </c:pt>
                <c:pt idx="122">
                  <c:v>0.25138888888888899</c:v>
                </c:pt>
                <c:pt idx="123">
                  <c:v>0.25208333333333299</c:v>
                </c:pt>
                <c:pt idx="124">
                  <c:v>0.25277777777777699</c:v>
                </c:pt>
                <c:pt idx="125">
                  <c:v>0.25347222222222199</c:v>
                </c:pt>
                <c:pt idx="126">
                  <c:v>0.25416666666666599</c:v>
                </c:pt>
                <c:pt idx="127">
                  <c:v>0.25486111111111098</c:v>
                </c:pt>
                <c:pt idx="128">
                  <c:v>0.25555555555555498</c:v>
                </c:pt>
                <c:pt idx="129">
                  <c:v>0.25624999999999998</c:v>
                </c:pt>
                <c:pt idx="130">
                  <c:v>0.25694444444444398</c:v>
                </c:pt>
                <c:pt idx="131">
                  <c:v>0.25763888888888897</c:v>
                </c:pt>
                <c:pt idx="132">
                  <c:v>0.25833333333333303</c:v>
                </c:pt>
                <c:pt idx="133">
                  <c:v>0.25902777777777702</c:v>
                </c:pt>
                <c:pt idx="134">
                  <c:v>0.25972222222222202</c:v>
                </c:pt>
                <c:pt idx="135">
                  <c:v>0.26041666666666602</c:v>
                </c:pt>
                <c:pt idx="136">
                  <c:v>0.26111111111111102</c:v>
                </c:pt>
                <c:pt idx="137">
                  <c:v>0.26180555555555501</c:v>
                </c:pt>
                <c:pt idx="138">
                  <c:v>0.26250000000000001</c:v>
                </c:pt>
                <c:pt idx="139">
                  <c:v>0.26319444444444401</c:v>
                </c:pt>
                <c:pt idx="140">
                  <c:v>0.26388888888888901</c:v>
                </c:pt>
                <c:pt idx="141">
                  <c:v>0.264583333333333</c:v>
                </c:pt>
                <c:pt idx="142">
                  <c:v>0.265277777777777</c:v>
                </c:pt>
                <c:pt idx="143">
                  <c:v>0.265972222222222</c:v>
                </c:pt>
                <c:pt idx="144">
                  <c:v>0.266666666666666</c:v>
                </c:pt>
                <c:pt idx="145">
                  <c:v>0.26736111111111099</c:v>
                </c:pt>
                <c:pt idx="146">
                  <c:v>0.26805555555555599</c:v>
                </c:pt>
                <c:pt idx="147">
                  <c:v>0.26874999999999999</c:v>
                </c:pt>
                <c:pt idx="148">
                  <c:v>0.26944444444444399</c:v>
                </c:pt>
                <c:pt idx="149">
                  <c:v>0.27013888888888898</c:v>
                </c:pt>
                <c:pt idx="150">
                  <c:v>0.27083333333333298</c:v>
                </c:pt>
                <c:pt idx="151">
                  <c:v>0.27152777777777798</c:v>
                </c:pt>
                <c:pt idx="152">
                  <c:v>0.27222222222222198</c:v>
                </c:pt>
                <c:pt idx="153">
                  <c:v>0.27291666666666697</c:v>
                </c:pt>
                <c:pt idx="154">
                  <c:v>0.27361111111111103</c:v>
                </c:pt>
                <c:pt idx="155">
                  <c:v>0.27430555555555602</c:v>
                </c:pt>
                <c:pt idx="156">
                  <c:v>0.27500000000000002</c:v>
                </c:pt>
                <c:pt idx="157">
                  <c:v>0.27569444444444402</c:v>
                </c:pt>
                <c:pt idx="158">
                  <c:v>0.27638888888888902</c:v>
                </c:pt>
                <c:pt idx="159">
                  <c:v>0.27708333333333302</c:v>
                </c:pt>
                <c:pt idx="160">
                  <c:v>0.27777777777777801</c:v>
                </c:pt>
                <c:pt idx="161">
                  <c:v>0.27847222222222201</c:v>
                </c:pt>
                <c:pt idx="162">
                  <c:v>0.27916666666666701</c:v>
                </c:pt>
                <c:pt idx="163">
                  <c:v>0.27986111111111101</c:v>
                </c:pt>
                <c:pt idx="164">
                  <c:v>0.280555555555555</c:v>
                </c:pt>
                <c:pt idx="165">
                  <c:v>0.28125</c:v>
                </c:pt>
                <c:pt idx="166">
                  <c:v>0.281944444444444</c:v>
                </c:pt>
                <c:pt idx="167">
                  <c:v>0.28263888888888899</c:v>
                </c:pt>
                <c:pt idx="168">
                  <c:v>0.28333333333333299</c:v>
                </c:pt>
                <c:pt idx="169">
                  <c:v>0.28402777777777799</c:v>
                </c:pt>
                <c:pt idx="170">
                  <c:v>0.28472222222222199</c:v>
                </c:pt>
                <c:pt idx="171">
                  <c:v>0.28541666666666698</c:v>
                </c:pt>
                <c:pt idx="172">
                  <c:v>0.28611111111111098</c:v>
                </c:pt>
                <c:pt idx="173">
                  <c:v>0.28680555555555498</c:v>
                </c:pt>
                <c:pt idx="174">
                  <c:v>0.28749999999999998</c:v>
                </c:pt>
                <c:pt idx="175">
                  <c:v>0.28819444444444398</c:v>
                </c:pt>
                <c:pt idx="176">
                  <c:v>0.28888888888888897</c:v>
                </c:pt>
                <c:pt idx="177">
                  <c:v>0.28958333333333303</c:v>
                </c:pt>
                <c:pt idx="178">
                  <c:v>0.29027777777777802</c:v>
                </c:pt>
                <c:pt idx="179">
                  <c:v>0.29097222222222202</c:v>
                </c:pt>
                <c:pt idx="180">
                  <c:v>0.29166666666666702</c:v>
                </c:pt>
                <c:pt idx="181">
                  <c:v>0.29236111111111102</c:v>
                </c:pt>
                <c:pt idx="182">
                  <c:v>0.29305555555555501</c:v>
                </c:pt>
                <c:pt idx="183">
                  <c:v>0.29375000000000001</c:v>
                </c:pt>
                <c:pt idx="184">
                  <c:v>0.29444444444444401</c:v>
                </c:pt>
                <c:pt idx="185">
                  <c:v>0.29513888888888901</c:v>
                </c:pt>
                <c:pt idx="186">
                  <c:v>0.295833333333333</c:v>
                </c:pt>
                <c:pt idx="187">
                  <c:v>0.296527777777778</c:v>
                </c:pt>
                <c:pt idx="188">
                  <c:v>0.297222222222222</c:v>
                </c:pt>
                <c:pt idx="189">
                  <c:v>0.297916666666667</c:v>
                </c:pt>
                <c:pt idx="190">
                  <c:v>0.29861111111111099</c:v>
                </c:pt>
                <c:pt idx="191">
                  <c:v>0.29930555555555499</c:v>
                </c:pt>
                <c:pt idx="192">
                  <c:v>0.3</c:v>
                </c:pt>
                <c:pt idx="193">
                  <c:v>0.30069444444444399</c:v>
                </c:pt>
                <c:pt idx="194">
                  <c:v>0.30138888888888898</c:v>
                </c:pt>
                <c:pt idx="195">
                  <c:v>0.30208333333333298</c:v>
                </c:pt>
                <c:pt idx="196">
                  <c:v>0.30277777777777798</c:v>
                </c:pt>
                <c:pt idx="197">
                  <c:v>0.30347222222222198</c:v>
                </c:pt>
                <c:pt idx="198">
                  <c:v>0.30416666666666697</c:v>
                </c:pt>
                <c:pt idx="199">
                  <c:v>0.30486111111111103</c:v>
                </c:pt>
                <c:pt idx="200">
                  <c:v>0.30555555555555503</c:v>
                </c:pt>
                <c:pt idx="201">
                  <c:v>0.30625000000000002</c:v>
                </c:pt>
                <c:pt idx="202">
                  <c:v>0.30694444444444402</c:v>
                </c:pt>
                <c:pt idx="203">
                  <c:v>0.30763888888888902</c:v>
                </c:pt>
                <c:pt idx="204">
                  <c:v>0.30833333333333302</c:v>
                </c:pt>
                <c:pt idx="205">
                  <c:v>0.30902777777777801</c:v>
                </c:pt>
                <c:pt idx="206">
                  <c:v>0.30972222222222201</c:v>
                </c:pt>
                <c:pt idx="207">
                  <c:v>0.31041666666666601</c:v>
                </c:pt>
                <c:pt idx="208">
                  <c:v>0.31111111111111101</c:v>
                </c:pt>
                <c:pt idx="209">
                  <c:v>0.311805555555555</c:v>
                </c:pt>
                <c:pt idx="210">
                  <c:v>0.3125</c:v>
                </c:pt>
                <c:pt idx="211">
                  <c:v>0.313194444444444</c:v>
                </c:pt>
                <c:pt idx="212">
                  <c:v>0.31388888888888899</c:v>
                </c:pt>
                <c:pt idx="213">
                  <c:v>0.31458333333333299</c:v>
                </c:pt>
                <c:pt idx="214">
                  <c:v>0.31527777777777799</c:v>
                </c:pt>
                <c:pt idx="215">
                  <c:v>0.31597222222222199</c:v>
                </c:pt>
                <c:pt idx="216">
                  <c:v>0.31666666666666599</c:v>
                </c:pt>
                <c:pt idx="217">
                  <c:v>0.31736111111111098</c:v>
                </c:pt>
                <c:pt idx="218">
                  <c:v>0.31805555555555498</c:v>
                </c:pt>
                <c:pt idx="219">
                  <c:v>0.31874999999999998</c:v>
                </c:pt>
                <c:pt idx="220">
                  <c:v>0.31944444444444398</c:v>
                </c:pt>
                <c:pt idx="221">
                  <c:v>0.32013888888888897</c:v>
                </c:pt>
                <c:pt idx="222">
                  <c:v>0.32083333333333303</c:v>
                </c:pt>
                <c:pt idx="223">
                  <c:v>0.32152777777777802</c:v>
                </c:pt>
                <c:pt idx="224">
                  <c:v>0.32222222222222202</c:v>
                </c:pt>
                <c:pt idx="225">
                  <c:v>0.32291666666666602</c:v>
                </c:pt>
                <c:pt idx="226">
                  <c:v>0.32361111111111102</c:v>
                </c:pt>
                <c:pt idx="227">
                  <c:v>0.32430555555555501</c:v>
                </c:pt>
                <c:pt idx="228">
                  <c:v>0.32500000000000001</c:v>
                </c:pt>
                <c:pt idx="229">
                  <c:v>0.32569444444444401</c:v>
                </c:pt>
                <c:pt idx="230">
                  <c:v>0.32638888888888901</c:v>
                </c:pt>
                <c:pt idx="231">
                  <c:v>0.327083333333333</c:v>
                </c:pt>
                <c:pt idx="232">
                  <c:v>0.327777777777778</c:v>
                </c:pt>
                <c:pt idx="233">
                  <c:v>0.328472222222222</c:v>
                </c:pt>
                <c:pt idx="234">
                  <c:v>0.329166666666666</c:v>
                </c:pt>
                <c:pt idx="235">
                  <c:v>0.32986111111111099</c:v>
                </c:pt>
                <c:pt idx="236">
                  <c:v>0.33055555555555499</c:v>
                </c:pt>
                <c:pt idx="237">
                  <c:v>0.33124999999999999</c:v>
                </c:pt>
                <c:pt idx="238">
                  <c:v>0.33194444444444399</c:v>
                </c:pt>
                <c:pt idx="239">
                  <c:v>0.33263888888888898</c:v>
                </c:pt>
                <c:pt idx="240">
                  <c:v>0.33333333333333298</c:v>
                </c:pt>
                <c:pt idx="241">
                  <c:v>0.33402777777777798</c:v>
                </c:pt>
                <c:pt idx="242">
                  <c:v>0.33472222222222198</c:v>
                </c:pt>
                <c:pt idx="243">
                  <c:v>0.33541666666666597</c:v>
                </c:pt>
                <c:pt idx="244">
                  <c:v>0.33611111111111103</c:v>
                </c:pt>
                <c:pt idx="245">
                  <c:v>0.33680555555555503</c:v>
                </c:pt>
                <c:pt idx="246">
                  <c:v>0.33750000000000002</c:v>
                </c:pt>
                <c:pt idx="247">
                  <c:v>0.33819444444444402</c:v>
                </c:pt>
                <c:pt idx="248">
                  <c:v>0.33888888888888902</c:v>
                </c:pt>
                <c:pt idx="249">
                  <c:v>0.33958333333333302</c:v>
                </c:pt>
                <c:pt idx="250">
                  <c:v>0.34027777777777701</c:v>
                </c:pt>
                <c:pt idx="251">
                  <c:v>0.34097222222222201</c:v>
                </c:pt>
                <c:pt idx="252">
                  <c:v>0.34166666666666601</c:v>
                </c:pt>
                <c:pt idx="253">
                  <c:v>0.34236111111111101</c:v>
                </c:pt>
                <c:pt idx="254">
                  <c:v>0.343055555555555</c:v>
                </c:pt>
                <c:pt idx="255">
                  <c:v>0.34375</c:v>
                </c:pt>
                <c:pt idx="256">
                  <c:v>0.344444444444444</c:v>
                </c:pt>
                <c:pt idx="257">
                  <c:v>0.34513888888888899</c:v>
                </c:pt>
                <c:pt idx="258">
                  <c:v>0.34583333333333299</c:v>
                </c:pt>
                <c:pt idx="259">
                  <c:v>0.34652777777777699</c:v>
                </c:pt>
                <c:pt idx="260">
                  <c:v>0.34722222222222199</c:v>
                </c:pt>
                <c:pt idx="261">
                  <c:v>0.34791666666666599</c:v>
                </c:pt>
                <c:pt idx="262">
                  <c:v>0.34861111111111098</c:v>
                </c:pt>
                <c:pt idx="263">
                  <c:v>0.34930555555555498</c:v>
                </c:pt>
                <c:pt idx="264">
                  <c:v>0.35</c:v>
                </c:pt>
                <c:pt idx="265">
                  <c:v>0.35069444444444398</c:v>
                </c:pt>
                <c:pt idx="266">
                  <c:v>0.35138888888888897</c:v>
                </c:pt>
                <c:pt idx="267">
                  <c:v>0.35208333333333303</c:v>
                </c:pt>
                <c:pt idx="268">
                  <c:v>0.35277777777777702</c:v>
                </c:pt>
                <c:pt idx="269">
                  <c:v>0.35347222222222202</c:v>
                </c:pt>
                <c:pt idx="270">
                  <c:v>0.35416666666666602</c:v>
                </c:pt>
                <c:pt idx="271">
                  <c:v>0.35486111111111102</c:v>
                </c:pt>
                <c:pt idx="272">
                  <c:v>0.35555555555555501</c:v>
                </c:pt>
                <c:pt idx="273">
                  <c:v>0.35625000000000001</c:v>
                </c:pt>
                <c:pt idx="274">
                  <c:v>0.35694444444444401</c:v>
                </c:pt>
                <c:pt idx="275">
                  <c:v>0.35763888888888901</c:v>
                </c:pt>
                <c:pt idx="276">
                  <c:v>0.358333333333333</c:v>
                </c:pt>
                <c:pt idx="277">
                  <c:v>0.359027777777777</c:v>
                </c:pt>
                <c:pt idx="278">
                  <c:v>0.359722222222222</c:v>
                </c:pt>
                <c:pt idx="279">
                  <c:v>0.360416666666666</c:v>
                </c:pt>
                <c:pt idx="280">
                  <c:v>0.36111111111111099</c:v>
                </c:pt>
                <c:pt idx="281">
                  <c:v>0.36180555555555499</c:v>
                </c:pt>
                <c:pt idx="282">
                  <c:v>0.36249999999999999</c:v>
                </c:pt>
                <c:pt idx="283">
                  <c:v>0.36319444444444399</c:v>
                </c:pt>
                <c:pt idx="284">
                  <c:v>0.36388888888888898</c:v>
                </c:pt>
                <c:pt idx="285">
                  <c:v>0.36458333333333298</c:v>
                </c:pt>
                <c:pt idx="286">
                  <c:v>0.36527777777777698</c:v>
                </c:pt>
                <c:pt idx="287">
                  <c:v>0.36597222222222198</c:v>
                </c:pt>
                <c:pt idx="288">
                  <c:v>0.36666666666666597</c:v>
                </c:pt>
                <c:pt idx="289">
                  <c:v>0.36736111111111103</c:v>
                </c:pt>
                <c:pt idx="290">
                  <c:v>0.36805555555555503</c:v>
                </c:pt>
                <c:pt idx="291">
                  <c:v>0.36875000000000002</c:v>
                </c:pt>
                <c:pt idx="292">
                  <c:v>0.36944444444444402</c:v>
                </c:pt>
                <c:pt idx="293">
                  <c:v>0.37013888888888802</c:v>
                </c:pt>
                <c:pt idx="294">
                  <c:v>0.37083333333333302</c:v>
                </c:pt>
                <c:pt idx="295">
                  <c:v>0.37152777777777701</c:v>
                </c:pt>
                <c:pt idx="296">
                  <c:v>0.37222222222222201</c:v>
                </c:pt>
                <c:pt idx="297">
                  <c:v>0.37291666666666601</c:v>
                </c:pt>
                <c:pt idx="298">
                  <c:v>0.37361111111111101</c:v>
                </c:pt>
                <c:pt idx="299">
                  <c:v>0.374305555555555</c:v>
                </c:pt>
                <c:pt idx="300">
                  <c:v>0.375</c:v>
                </c:pt>
                <c:pt idx="301">
                  <c:v>0.375694444444444</c:v>
                </c:pt>
                <c:pt idx="302">
                  <c:v>0.376388888888888</c:v>
                </c:pt>
                <c:pt idx="303">
                  <c:v>0.37708333333333299</c:v>
                </c:pt>
                <c:pt idx="304">
                  <c:v>0.37777777777777699</c:v>
                </c:pt>
                <c:pt idx="305">
                  <c:v>0.37847222222222199</c:v>
                </c:pt>
                <c:pt idx="306">
                  <c:v>0.37916666666666599</c:v>
                </c:pt>
                <c:pt idx="307">
                  <c:v>0.37986111111111098</c:v>
                </c:pt>
                <c:pt idx="308">
                  <c:v>0.38055555555555498</c:v>
                </c:pt>
                <c:pt idx="309">
                  <c:v>0.38124999999999998</c:v>
                </c:pt>
                <c:pt idx="310">
                  <c:v>0.38194444444444398</c:v>
                </c:pt>
                <c:pt idx="311">
                  <c:v>0.38263888888888797</c:v>
                </c:pt>
                <c:pt idx="312">
                  <c:v>0.38333333333333303</c:v>
                </c:pt>
                <c:pt idx="313">
                  <c:v>0.38402777777777702</c:v>
                </c:pt>
                <c:pt idx="314">
                  <c:v>0.38472222222222202</c:v>
                </c:pt>
                <c:pt idx="315">
                  <c:v>0.38541666666666602</c:v>
                </c:pt>
                <c:pt idx="316">
                  <c:v>0.38611111111111102</c:v>
                </c:pt>
                <c:pt idx="317">
                  <c:v>0.38680555555555501</c:v>
                </c:pt>
                <c:pt idx="318">
                  <c:v>0.38750000000000001</c:v>
                </c:pt>
                <c:pt idx="319">
                  <c:v>0.38819444444444401</c:v>
                </c:pt>
                <c:pt idx="320">
                  <c:v>0.38888888888888801</c:v>
                </c:pt>
                <c:pt idx="321">
                  <c:v>0.389583333333333</c:v>
                </c:pt>
                <c:pt idx="322">
                  <c:v>0.390277777777777</c:v>
                </c:pt>
                <c:pt idx="323">
                  <c:v>0.390972222222222</c:v>
                </c:pt>
                <c:pt idx="324">
                  <c:v>0.391666666666666</c:v>
                </c:pt>
                <c:pt idx="325">
                  <c:v>0.39236111111111099</c:v>
                </c:pt>
                <c:pt idx="326">
                  <c:v>0.39305555555555499</c:v>
                </c:pt>
                <c:pt idx="327">
                  <c:v>0.39374999999999999</c:v>
                </c:pt>
                <c:pt idx="328">
                  <c:v>0.39444444444444399</c:v>
                </c:pt>
                <c:pt idx="329">
                  <c:v>0.39513888888888798</c:v>
                </c:pt>
                <c:pt idx="330">
                  <c:v>0.39583333333333298</c:v>
                </c:pt>
                <c:pt idx="331">
                  <c:v>0.39652777777777698</c:v>
                </c:pt>
                <c:pt idx="332">
                  <c:v>0.39722222222222198</c:v>
                </c:pt>
                <c:pt idx="333">
                  <c:v>0.39791666666666597</c:v>
                </c:pt>
                <c:pt idx="334">
                  <c:v>0.39861111111111103</c:v>
                </c:pt>
                <c:pt idx="335">
                  <c:v>0.39930555555555503</c:v>
                </c:pt>
                <c:pt idx="336">
                  <c:v>0.4</c:v>
                </c:pt>
                <c:pt idx="337">
                  <c:v>0.40069444444444402</c:v>
                </c:pt>
                <c:pt idx="338">
                  <c:v>0.40138888888888802</c:v>
                </c:pt>
                <c:pt idx="339">
                  <c:v>0.40208333333333302</c:v>
                </c:pt>
                <c:pt idx="340">
                  <c:v>0.40277777777777701</c:v>
                </c:pt>
                <c:pt idx="341">
                  <c:v>0.40347222222222201</c:v>
                </c:pt>
                <c:pt idx="342">
                  <c:v>0.40416666666666601</c:v>
                </c:pt>
                <c:pt idx="343">
                  <c:v>0.40486111111111101</c:v>
                </c:pt>
                <c:pt idx="344">
                  <c:v>0.405555555555555</c:v>
                </c:pt>
                <c:pt idx="345">
                  <c:v>0.406249999999999</c:v>
                </c:pt>
                <c:pt idx="346">
                  <c:v>0.406944444444444</c:v>
                </c:pt>
                <c:pt idx="347">
                  <c:v>0.407638888888888</c:v>
                </c:pt>
                <c:pt idx="348">
                  <c:v>0.40833333333333299</c:v>
                </c:pt>
                <c:pt idx="349">
                  <c:v>0.40902777777777699</c:v>
                </c:pt>
                <c:pt idx="350">
                  <c:v>0.40972222222222199</c:v>
                </c:pt>
                <c:pt idx="351">
                  <c:v>0.41041666666666599</c:v>
                </c:pt>
                <c:pt idx="352">
                  <c:v>0.41111111111111098</c:v>
                </c:pt>
                <c:pt idx="353">
                  <c:v>0.41180555555555498</c:v>
                </c:pt>
                <c:pt idx="354">
                  <c:v>0.41249999999999898</c:v>
                </c:pt>
                <c:pt idx="355">
                  <c:v>0.41319444444444398</c:v>
                </c:pt>
                <c:pt idx="356">
                  <c:v>0.41388888888888797</c:v>
                </c:pt>
                <c:pt idx="357">
                  <c:v>0.41458333333333303</c:v>
                </c:pt>
                <c:pt idx="358">
                  <c:v>0.41527777777777702</c:v>
                </c:pt>
                <c:pt idx="359">
                  <c:v>0.41597222222222202</c:v>
                </c:pt>
                <c:pt idx="360">
                  <c:v>0.41666666666666602</c:v>
                </c:pt>
                <c:pt idx="361">
                  <c:v>0.41736111111111102</c:v>
                </c:pt>
                <c:pt idx="362">
                  <c:v>0.41805555555555501</c:v>
                </c:pt>
                <c:pt idx="363">
                  <c:v>0.41874999999999901</c:v>
                </c:pt>
                <c:pt idx="364">
                  <c:v>0.41944444444444401</c:v>
                </c:pt>
                <c:pt idx="365">
                  <c:v>0.42013888888888801</c:v>
                </c:pt>
                <c:pt idx="366">
                  <c:v>0.420833333333333</c:v>
                </c:pt>
                <c:pt idx="367">
                  <c:v>0.421527777777777</c:v>
                </c:pt>
                <c:pt idx="368">
                  <c:v>0.422222222222222</c:v>
                </c:pt>
                <c:pt idx="369">
                  <c:v>0.422916666666666</c:v>
                </c:pt>
                <c:pt idx="370">
                  <c:v>0.42361111111111099</c:v>
                </c:pt>
                <c:pt idx="371">
                  <c:v>0.42430555555555499</c:v>
                </c:pt>
                <c:pt idx="372">
                  <c:v>0.42499999999999899</c:v>
                </c:pt>
                <c:pt idx="373">
                  <c:v>0.42569444444444399</c:v>
                </c:pt>
                <c:pt idx="374">
                  <c:v>0.42638888888888798</c:v>
                </c:pt>
                <c:pt idx="375">
                  <c:v>0.42708333333333298</c:v>
                </c:pt>
                <c:pt idx="376">
                  <c:v>0.42777777777777698</c:v>
                </c:pt>
                <c:pt idx="377">
                  <c:v>0.42847222222222198</c:v>
                </c:pt>
                <c:pt idx="378">
                  <c:v>0.42916666666666597</c:v>
                </c:pt>
                <c:pt idx="379">
                  <c:v>0.42986111111111103</c:v>
                </c:pt>
                <c:pt idx="380">
                  <c:v>0.43055555555555503</c:v>
                </c:pt>
                <c:pt idx="381">
                  <c:v>0.43124999999999902</c:v>
                </c:pt>
                <c:pt idx="382">
                  <c:v>0.43194444444444402</c:v>
                </c:pt>
                <c:pt idx="383">
                  <c:v>0.43263888888888802</c:v>
                </c:pt>
                <c:pt idx="384">
                  <c:v>0.43333333333333302</c:v>
                </c:pt>
                <c:pt idx="385">
                  <c:v>0.43402777777777701</c:v>
                </c:pt>
                <c:pt idx="386">
                  <c:v>0.43472222222222201</c:v>
                </c:pt>
                <c:pt idx="387">
                  <c:v>0.43541666666666601</c:v>
                </c:pt>
                <c:pt idx="388">
                  <c:v>0.43611111111111001</c:v>
                </c:pt>
                <c:pt idx="389">
                  <c:v>0.436805555555555</c:v>
                </c:pt>
                <c:pt idx="390">
                  <c:v>0.437499999999999</c:v>
                </c:pt>
                <c:pt idx="391">
                  <c:v>0.438194444444444</c:v>
                </c:pt>
                <c:pt idx="392">
                  <c:v>0.438888888888888</c:v>
                </c:pt>
                <c:pt idx="393">
                  <c:v>0.43958333333333299</c:v>
                </c:pt>
                <c:pt idx="394">
                  <c:v>0.44027777777777699</c:v>
                </c:pt>
                <c:pt idx="395">
                  <c:v>0.44097222222222199</c:v>
                </c:pt>
                <c:pt idx="396">
                  <c:v>0.44166666666666599</c:v>
                </c:pt>
                <c:pt idx="397">
                  <c:v>0.44236111111110998</c:v>
                </c:pt>
                <c:pt idx="398">
                  <c:v>0.44305555555555498</c:v>
                </c:pt>
                <c:pt idx="399">
                  <c:v>0.44374999999999898</c:v>
                </c:pt>
                <c:pt idx="400">
                  <c:v>0.44444444444444398</c:v>
                </c:pt>
                <c:pt idx="401">
                  <c:v>0.44513888888888797</c:v>
                </c:pt>
                <c:pt idx="402">
                  <c:v>0.44583333333333303</c:v>
                </c:pt>
                <c:pt idx="403">
                  <c:v>0.44652777777777702</c:v>
                </c:pt>
                <c:pt idx="404">
                  <c:v>0.44722222222222202</c:v>
                </c:pt>
                <c:pt idx="405">
                  <c:v>0.44791666666666602</c:v>
                </c:pt>
                <c:pt idx="406">
                  <c:v>0.44861111111111002</c:v>
                </c:pt>
                <c:pt idx="407">
                  <c:v>0.44930555555555501</c:v>
                </c:pt>
                <c:pt idx="408">
                  <c:v>0.44999999999999901</c:v>
                </c:pt>
                <c:pt idx="409">
                  <c:v>0.45069444444444401</c:v>
                </c:pt>
                <c:pt idx="410">
                  <c:v>0.45138888888888801</c:v>
                </c:pt>
                <c:pt idx="411">
                  <c:v>0.452083333333333</c:v>
                </c:pt>
                <c:pt idx="412">
                  <c:v>0.452777777777777</c:v>
                </c:pt>
                <c:pt idx="413">
                  <c:v>0.453472222222222</c:v>
                </c:pt>
                <c:pt idx="414">
                  <c:v>0.454166666666666</c:v>
                </c:pt>
                <c:pt idx="415">
                  <c:v>0.45486111111110999</c:v>
                </c:pt>
                <c:pt idx="416">
                  <c:v>0.45555555555555499</c:v>
                </c:pt>
                <c:pt idx="417">
                  <c:v>0.45624999999999899</c:v>
                </c:pt>
                <c:pt idx="418">
                  <c:v>0.45694444444444399</c:v>
                </c:pt>
                <c:pt idx="419">
                  <c:v>0.45763888888888798</c:v>
                </c:pt>
                <c:pt idx="420">
                  <c:v>0.45833333333333298</c:v>
                </c:pt>
                <c:pt idx="421">
                  <c:v>0.45902777777777698</c:v>
                </c:pt>
                <c:pt idx="422">
                  <c:v>0.45972222222222198</c:v>
                </c:pt>
                <c:pt idx="423">
                  <c:v>0.46041666666666597</c:v>
                </c:pt>
                <c:pt idx="424">
                  <c:v>0.46111111111110997</c:v>
                </c:pt>
                <c:pt idx="425">
                  <c:v>0.46180555555555503</c:v>
                </c:pt>
                <c:pt idx="426">
                  <c:v>0.46249999999999902</c:v>
                </c:pt>
                <c:pt idx="427">
                  <c:v>0.46319444444444402</c:v>
                </c:pt>
                <c:pt idx="428">
                  <c:v>0.46388888888888802</c:v>
                </c:pt>
                <c:pt idx="429">
                  <c:v>0.46458333333333302</c:v>
                </c:pt>
                <c:pt idx="430">
                  <c:v>0.46527777777777701</c:v>
                </c:pt>
                <c:pt idx="431">
                  <c:v>0.46597222222222101</c:v>
                </c:pt>
                <c:pt idx="432">
                  <c:v>0.46666666666666601</c:v>
                </c:pt>
                <c:pt idx="433">
                  <c:v>0.46736111111111001</c:v>
                </c:pt>
                <c:pt idx="434">
                  <c:v>0.468055555555555</c:v>
                </c:pt>
                <c:pt idx="435">
                  <c:v>0.468749999999999</c:v>
                </c:pt>
                <c:pt idx="436">
                  <c:v>0.469444444444444</c:v>
                </c:pt>
                <c:pt idx="437">
                  <c:v>0.470138888888888</c:v>
                </c:pt>
                <c:pt idx="438">
                  <c:v>0.47083333333333299</c:v>
                </c:pt>
                <c:pt idx="439">
                  <c:v>0.47152777777777699</c:v>
                </c:pt>
                <c:pt idx="440">
                  <c:v>0.47222222222222099</c:v>
                </c:pt>
                <c:pt idx="441">
                  <c:v>0.47291666666666599</c:v>
                </c:pt>
                <c:pt idx="442">
                  <c:v>0.47361111111110998</c:v>
                </c:pt>
                <c:pt idx="443">
                  <c:v>0.47430555555555498</c:v>
                </c:pt>
                <c:pt idx="444">
                  <c:v>0.47499999999999898</c:v>
                </c:pt>
                <c:pt idx="445">
                  <c:v>0.47569444444444398</c:v>
                </c:pt>
                <c:pt idx="446">
                  <c:v>0.47638888888888797</c:v>
                </c:pt>
                <c:pt idx="447">
                  <c:v>0.47708333333333303</c:v>
                </c:pt>
                <c:pt idx="448">
                  <c:v>0.47777777777777702</c:v>
                </c:pt>
                <c:pt idx="449">
                  <c:v>0.47847222222222102</c:v>
                </c:pt>
                <c:pt idx="450">
                  <c:v>0.47916666666666602</c:v>
                </c:pt>
                <c:pt idx="451">
                  <c:v>0.47986111111111002</c:v>
                </c:pt>
                <c:pt idx="452">
                  <c:v>0.48055555555555501</c:v>
                </c:pt>
                <c:pt idx="453">
                  <c:v>0.48124999999999901</c:v>
                </c:pt>
                <c:pt idx="454">
                  <c:v>0.48194444444444401</c:v>
                </c:pt>
                <c:pt idx="455">
                  <c:v>0.48263888888888801</c:v>
                </c:pt>
                <c:pt idx="456">
                  <c:v>0.483333333333333</c:v>
                </c:pt>
                <c:pt idx="457">
                  <c:v>0.484027777777777</c:v>
                </c:pt>
                <c:pt idx="458">
                  <c:v>0.484722222222221</c:v>
                </c:pt>
                <c:pt idx="459">
                  <c:v>0.485416666666666</c:v>
                </c:pt>
                <c:pt idx="460">
                  <c:v>0.48611111111110999</c:v>
                </c:pt>
                <c:pt idx="461">
                  <c:v>0.48680555555555499</c:v>
                </c:pt>
                <c:pt idx="462">
                  <c:v>0.48749999999999899</c:v>
                </c:pt>
                <c:pt idx="463">
                  <c:v>0.48819444444444399</c:v>
                </c:pt>
                <c:pt idx="464">
                  <c:v>0.48888888888888798</c:v>
                </c:pt>
                <c:pt idx="465">
                  <c:v>0.48958333333333298</c:v>
                </c:pt>
                <c:pt idx="466">
                  <c:v>0.49027777777777698</c:v>
                </c:pt>
                <c:pt idx="467">
                  <c:v>0.49097222222222098</c:v>
                </c:pt>
                <c:pt idx="468">
                  <c:v>0.49166666666666597</c:v>
                </c:pt>
                <c:pt idx="469">
                  <c:v>0.49236111111110997</c:v>
                </c:pt>
                <c:pt idx="470">
                  <c:v>0.49305555555555503</c:v>
                </c:pt>
                <c:pt idx="471">
                  <c:v>0.49374999999999902</c:v>
                </c:pt>
                <c:pt idx="472">
                  <c:v>0.49444444444444402</c:v>
                </c:pt>
                <c:pt idx="473">
                  <c:v>0.49513888888888802</c:v>
                </c:pt>
                <c:pt idx="474">
                  <c:v>0.49583333333333202</c:v>
                </c:pt>
                <c:pt idx="475">
                  <c:v>0.49652777777777701</c:v>
                </c:pt>
                <c:pt idx="476">
                  <c:v>0.49722222222222101</c:v>
                </c:pt>
                <c:pt idx="477">
                  <c:v>0.49791666666666601</c:v>
                </c:pt>
                <c:pt idx="478">
                  <c:v>0.49861111111111001</c:v>
                </c:pt>
                <c:pt idx="479">
                  <c:v>0.499305555555555</c:v>
                </c:pt>
                <c:pt idx="480">
                  <c:v>0.499999999999999</c:v>
                </c:pt>
                <c:pt idx="481">
                  <c:v>0.500694444444444</c:v>
                </c:pt>
                <c:pt idx="482">
                  <c:v>0.501388888888888</c:v>
                </c:pt>
                <c:pt idx="483">
                  <c:v>0.50208333333333199</c:v>
                </c:pt>
                <c:pt idx="484">
                  <c:v>0.50277777777777699</c:v>
                </c:pt>
                <c:pt idx="485">
                  <c:v>0.50347222222222099</c:v>
                </c:pt>
                <c:pt idx="486">
                  <c:v>0.50416666666666599</c:v>
                </c:pt>
                <c:pt idx="487">
                  <c:v>0.50486111111110998</c:v>
                </c:pt>
                <c:pt idx="488">
                  <c:v>0.50555555555555498</c:v>
                </c:pt>
                <c:pt idx="489">
                  <c:v>0.50624999999999898</c:v>
                </c:pt>
                <c:pt idx="490">
                  <c:v>0.50694444444444398</c:v>
                </c:pt>
                <c:pt idx="491">
                  <c:v>0.50763888888888797</c:v>
                </c:pt>
                <c:pt idx="492">
                  <c:v>0.50833333333333197</c:v>
                </c:pt>
                <c:pt idx="493">
                  <c:v>0.50902777777777697</c:v>
                </c:pt>
                <c:pt idx="494">
                  <c:v>0.50972222222222097</c:v>
                </c:pt>
                <c:pt idx="495">
                  <c:v>0.51041666666666596</c:v>
                </c:pt>
                <c:pt idx="496">
                  <c:v>0.51111111111110996</c:v>
                </c:pt>
                <c:pt idx="497">
                  <c:v>0.51180555555555496</c:v>
                </c:pt>
                <c:pt idx="498">
                  <c:v>0.51249999999999896</c:v>
                </c:pt>
                <c:pt idx="499">
                  <c:v>0.51319444444444395</c:v>
                </c:pt>
                <c:pt idx="500">
                  <c:v>0.51388888888888795</c:v>
                </c:pt>
                <c:pt idx="501">
                  <c:v>0.51458333333333195</c:v>
                </c:pt>
                <c:pt idx="502">
                  <c:v>0.51527777777777695</c:v>
                </c:pt>
                <c:pt idx="503">
                  <c:v>0.51597222222222106</c:v>
                </c:pt>
                <c:pt idx="504">
                  <c:v>0.51666666666666605</c:v>
                </c:pt>
                <c:pt idx="505">
                  <c:v>0.51736111111111005</c:v>
                </c:pt>
                <c:pt idx="506">
                  <c:v>0.51805555555555505</c:v>
                </c:pt>
                <c:pt idx="507">
                  <c:v>0.51874999999999905</c:v>
                </c:pt>
                <c:pt idx="508">
                  <c:v>0.51944444444444404</c:v>
                </c:pt>
                <c:pt idx="509">
                  <c:v>0.52013888888888804</c:v>
                </c:pt>
                <c:pt idx="510">
                  <c:v>0.52083333333333204</c:v>
                </c:pt>
                <c:pt idx="511">
                  <c:v>0.52152777777777704</c:v>
                </c:pt>
                <c:pt idx="512">
                  <c:v>0.52222222222222103</c:v>
                </c:pt>
                <c:pt idx="513">
                  <c:v>0.52291666666666603</c:v>
                </c:pt>
                <c:pt idx="514">
                  <c:v>0.52361111111111003</c:v>
                </c:pt>
                <c:pt idx="515">
                  <c:v>0.52430555555555503</c:v>
                </c:pt>
                <c:pt idx="516">
                  <c:v>0.52499999999999902</c:v>
                </c:pt>
                <c:pt idx="517">
                  <c:v>0.52569444444444402</c:v>
                </c:pt>
                <c:pt idx="518">
                  <c:v>0.52638888888888802</c:v>
                </c:pt>
                <c:pt idx="519">
                  <c:v>0.52708333333333202</c:v>
                </c:pt>
                <c:pt idx="520">
                  <c:v>0.52777777777777701</c:v>
                </c:pt>
                <c:pt idx="521">
                  <c:v>0.52847222222222101</c:v>
                </c:pt>
                <c:pt idx="522">
                  <c:v>0.52916666666666601</c:v>
                </c:pt>
                <c:pt idx="523">
                  <c:v>0.52986111111111001</c:v>
                </c:pt>
                <c:pt idx="524">
                  <c:v>0.530555555555555</c:v>
                </c:pt>
                <c:pt idx="525">
                  <c:v>0.531249999999999</c:v>
                </c:pt>
                <c:pt idx="526">
                  <c:v>0.531944444444443</c:v>
                </c:pt>
                <c:pt idx="527">
                  <c:v>0.532638888888888</c:v>
                </c:pt>
                <c:pt idx="528">
                  <c:v>0.53333333333333199</c:v>
                </c:pt>
                <c:pt idx="529">
                  <c:v>0.53402777777777699</c:v>
                </c:pt>
                <c:pt idx="530">
                  <c:v>0.53472222222222099</c:v>
                </c:pt>
                <c:pt idx="531">
                  <c:v>0.53541666666666599</c:v>
                </c:pt>
                <c:pt idx="532">
                  <c:v>0.53611111111110998</c:v>
                </c:pt>
                <c:pt idx="533">
                  <c:v>0.53680555555555498</c:v>
                </c:pt>
                <c:pt idx="534">
                  <c:v>0.53749999999999898</c:v>
                </c:pt>
                <c:pt idx="535">
                  <c:v>0.53819444444444298</c:v>
                </c:pt>
                <c:pt idx="536">
                  <c:v>0.53888888888888797</c:v>
                </c:pt>
                <c:pt idx="537">
                  <c:v>0.53958333333333197</c:v>
                </c:pt>
                <c:pt idx="538">
                  <c:v>0.54027777777777697</c:v>
                </c:pt>
                <c:pt idx="539">
                  <c:v>0.54097222222222097</c:v>
                </c:pt>
                <c:pt idx="540">
                  <c:v>0.54166666666666596</c:v>
                </c:pt>
                <c:pt idx="541">
                  <c:v>0.54236111111110996</c:v>
                </c:pt>
                <c:pt idx="542">
                  <c:v>0.54305555555555496</c:v>
                </c:pt>
                <c:pt idx="543">
                  <c:v>0.54374999999999896</c:v>
                </c:pt>
                <c:pt idx="544">
                  <c:v>0.54444444444444295</c:v>
                </c:pt>
                <c:pt idx="545">
                  <c:v>0.54513888888888795</c:v>
                </c:pt>
                <c:pt idx="546">
                  <c:v>0.54583333333333195</c:v>
                </c:pt>
                <c:pt idx="547">
                  <c:v>0.54652777777777695</c:v>
                </c:pt>
                <c:pt idx="548">
                  <c:v>0.54722222222222106</c:v>
                </c:pt>
                <c:pt idx="549">
                  <c:v>0.54791666666666605</c:v>
                </c:pt>
                <c:pt idx="550">
                  <c:v>0.54861111111111005</c:v>
                </c:pt>
                <c:pt idx="551">
                  <c:v>0.54930555555555505</c:v>
                </c:pt>
                <c:pt idx="552">
                  <c:v>0.54999999999999905</c:v>
                </c:pt>
                <c:pt idx="553">
                  <c:v>0.55069444444444304</c:v>
                </c:pt>
                <c:pt idx="554">
                  <c:v>0.55138888888888804</c:v>
                </c:pt>
                <c:pt idx="555">
                  <c:v>0.55208333333333204</c:v>
                </c:pt>
                <c:pt idx="556">
                  <c:v>0.55277777777777704</c:v>
                </c:pt>
                <c:pt idx="557">
                  <c:v>0.55347222222222103</c:v>
                </c:pt>
                <c:pt idx="558">
                  <c:v>0.55416666666666603</c:v>
                </c:pt>
                <c:pt idx="559">
                  <c:v>0.55486111111111003</c:v>
                </c:pt>
                <c:pt idx="560">
                  <c:v>0.55555555555555503</c:v>
                </c:pt>
                <c:pt idx="561">
                  <c:v>0.55624999999999902</c:v>
                </c:pt>
                <c:pt idx="562">
                  <c:v>0.55694444444444302</c:v>
                </c:pt>
                <c:pt idx="563">
                  <c:v>0.55763888888888802</c:v>
                </c:pt>
                <c:pt idx="564">
                  <c:v>0.55833333333333202</c:v>
                </c:pt>
                <c:pt idx="565">
                  <c:v>0.55902777777777701</c:v>
                </c:pt>
                <c:pt idx="566">
                  <c:v>0.55972222222222101</c:v>
                </c:pt>
                <c:pt idx="567">
                  <c:v>0.56041666666666601</c:v>
                </c:pt>
                <c:pt idx="568">
                  <c:v>0.56111111111111001</c:v>
                </c:pt>
                <c:pt idx="569">
                  <c:v>0.561805555555554</c:v>
                </c:pt>
                <c:pt idx="570">
                  <c:v>0.562499999999999</c:v>
                </c:pt>
                <c:pt idx="571">
                  <c:v>0.563194444444443</c:v>
                </c:pt>
                <c:pt idx="572">
                  <c:v>0.563888888888888</c:v>
                </c:pt>
                <c:pt idx="573">
                  <c:v>0.56458333333333199</c:v>
                </c:pt>
                <c:pt idx="574">
                  <c:v>0.56527777777777699</c:v>
                </c:pt>
                <c:pt idx="575">
                  <c:v>0.56597222222222099</c:v>
                </c:pt>
                <c:pt idx="576">
                  <c:v>0.56666666666666599</c:v>
                </c:pt>
                <c:pt idx="577">
                  <c:v>0.56736111111110998</c:v>
                </c:pt>
                <c:pt idx="578">
                  <c:v>0.56805555555555398</c:v>
                </c:pt>
                <c:pt idx="579">
                  <c:v>0.56874999999999898</c:v>
                </c:pt>
                <c:pt idx="580">
                  <c:v>0.56944444444444298</c:v>
                </c:pt>
                <c:pt idx="581">
                  <c:v>0.57013888888888797</c:v>
                </c:pt>
                <c:pt idx="582">
                  <c:v>0.57083333333333197</c:v>
                </c:pt>
                <c:pt idx="583">
                  <c:v>0.57152777777777697</c:v>
                </c:pt>
                <c:pt idx="584">
                  <c:v>0.57222222222222097</c:v>
                </c:pt>
                <c:pt idx="585">
                  <c:v>0.57291666666666596</c:v>
                </c:pt>
                <c:pt idx="586">
                  <c:v>0.57361111111110996</c:v>
                </c:pt>
                <c:pt idx="587">
                  <c:v>0.57430555555555396</c:v>
                </c:pt>
                <c:pt idx="588">
                  <c:v>0.57499999999999896</c:v>
                </c:pt>
                <c:pt idx="589">
                  <c:v>0.57569444444444295</c:v>
                </c:pt>
                <c:pt idx="590">
                  <c:v>0.57638888888888795</c:v>
                </c:pt>
                <c:pt idx="591">
                  <c:v>0.57708333333333195</c:v>
                </c:pt>
                <c:pt idx="592">
                  <c:v>0.57777777777777695</c:v>
                </c:pt>
                <c:pt idx="593">
                  <c:v>0.57847222222222106</c:v>
                </c:pt>
                <c:pt idx="594">
                  <c:v>0.57916666666666605</c:v>
                </c:pt>
                <c:pt idx="595">
                  <c:v>0.57986111111111005</c:v>
                </c:pt>
                <c:pt idx="596">
                  <c:v>0.58055555555555405</c:v>
                </c:pt>
                <c:pt idx="597">
                  <c:v>0.58124999999999905</c:v>
                </c:pt>
                <c:pt idx="598">
                  <c:v>0.58194444444444304</c:v>
                </c:pt>
                <c:pt idx="599">
                  <c:v>0.58263888888888804</c:v>
                </c:pt>
                <c:pt idx="600">
                  <c:v>0.58333333333333204</c:v>
                </c:pt>
                <c:pt idx="601">
                  <c:v>0.58402777777777704</c:v>
                </c:pt>
                <c:pt idx="602">
                  <c:v>0.58472222222222103</c:v>
                </c:pt>
                <c:pt idx="603">
                  <c:v>0.58541666666666603</c:v>
                </c:pt>
                <c:pt idx="604">
                  <c:v>0.58611111111111003</c:v>
                </c:pt>
                <c:pt idx="605">
                  <c:v>0.58680555555555403</c:v>
                </c:pt>
                <c:pt idx="606">
                  <c:v>0.58749999999999902</c:v>
                </c:pt>
                <c:pt idx="607">
                  <c:v>0.58819444444444302</c:v>
                </c:pt>
                <c:pt idx="608">
                  <c:v>0.58888888888888802</c:v>
                </c:pt>
                <c:pt idx="609">
                  <c:v>0.58958333333333202</c:v>
                </c:pt>
                <c:pt idx="610">
                  <c:v>0.59027777777777701</c:v>
                </c:pt>
                <c:pt idx="611">
                  <c:v>0.59097222222222101</c:v>
                </c:pt>
                <c:pt idx="612">
                  <c:v>0.59166666666666501</c:v>
                </c:pt>
                <c:pt idx="613">
                  <c:v>0.59236111111111001</c:v>
                </c:pt>
                <c:pt idx="614">
                  <c:v>0.593055555555554</c:v>
                </c:pt>
                <c:pt idx="615">
                  <c:v>0.593749999999999</c:v>
                </c:pt>
                <c:pt idx="616">
                  <c:v>0.594444444444443</c:v>
                </c:pt>
                <c:pt idx="617">
                  <c:v>0.595138888888888</c:v>
                </c:pt>
                <c:pt idx="618">
                  <c:v>0.59583333333333199</c:v>
                </c:pt>
                <c:pt idx="619">
                  <c:v>0.59652777777777699</c:v>
                </c:pt>
                <c:pt idx="620">
                  <c:v>0.59722222222222099</c:v>
                </c:pt>
                <c:pt idx="621">
                  <c:v>0.59791666666666499</c:v>
                </c:pt>
                <c:pt idx="622">
                  <c:v>0.59861111111110998</c:v>
                </c:pt>
                <c:pt idx="623">
                  <c:v>0.59930555555555398</c:v>
                </c:pt>
                <c:pt idx="624">
                  <c:v>0.59999999999999898</c:v>
                </c:pt>
                <c:pt idx="625">
                  <c:v>0.60069444444444298</c:v>
                </c:pt>
                <c:pt idx="626">
                  <c:v>0.60138888888888797</c:v>
                </c:pt>
                <c:pt idx="627">
                  <c:v>0.60208333333333197</c:v>
                </c:pt>
                <c:pt idx="628">
                  <c:v>0.60277777777777697</c:v>
                </c:pt>
                <c:pt idx="629">
                  <c:v>0.60347222222222097</c:v>
                </c:pt>
                <c:pt idx="630">
                  <c:v>0.60416666666666496</c:v>
                </c:pt>
                <c:pt idx="631">
                  <c:v>0.60486111111110996</c:v>
                </c:pt>
                <c:pt idx="632">
                  <c:v>0.60555555555555396</c:v>
                </c:pt>
                <c:pt idx="633">
                  <c:v>0.60624999999999896</c:v>
                </c:pt>
                <c:pt idx="634">
                  <c:v>0.60694444444444295</c:v>
                </c:pt>
                <c:pt idx="635">
                  <c:v>0.60763888888888795</c:v>
                </c:pt>
                <c:pt idx="636">
                  <c:v>0.60833333333333195</c:v>
                </c:pt>
                <c:pt idx="637">
                  <c:v>0.60902777777777695</c:v>
                </c:pt>
                <c:pt idx="638">
                  <c:v>0.60972222222222106</c:v>
                </c:pt>
                <c:pt idx="639">
                  <c:v>0.61041666666666505</c:v>
                </c:pt>
                <c:pt idx="640">
                  <c:v>0.61111111111111005</c:v>
                </c:pt>
                <c:pt idx="641">
                  <c:v>0.61180555555555405</c:v>
                </c:pt>
                <c:pt idx="642">
                  <c:v>0.61249999999999905</c:v>
                </c:pt>
                <c:pt idx="643">
                  <c:v>0.61319444444444304</c:v>
                </c:pt>
                <c:pt idx="644">
                  <c:v>0.61388888888888804</c:v>
                </c:pt>
                <c:pt idx="645">
                  <c:v>0.61458333333333204</c:v>
                </c:pt>
                <c:pt idx="646">
                  <c:v>0.61527777777777704</c:v>
                </c:pt>
                <c:pt idx="647">
                  <c:v>0.61597222222222103</c:v>
                </c:pt>
                <c:pt idx="648">
                  <c:v>0.61666666666666503</c:v>
                </c:pt>
                <c:pt idx="649">
                  <c:v>0.61736111111111003</c:v>
                </c:pt>
                <c:pt idx="650">
                  <c:v>0.61805555555555403</c:v>
                </c:pt>
                <c:pt idx="651">
                  <c:v>0.61874999999999902</c:v>
                </c:pt>
                <c:pt idx="652">
                  <c:v>0.61944444444444302</c:v>
                </c:pt>
                <c:pt idx="653">
                  <c:v>0.62013888888888802</c:v>
                </c:pt>
                <c:pt idx="654">
                  <c:v>0.62083333333333202</c:v>
                </c:pt>
                <c:pt idx="655">
                  <c:v>0.62152777777777601</c:v>
                </c:pt>
                <c:pt idx="656">
                  <c:v>0.62222222222222101</c:v>
                </c:pt>
                <c:pt idx="657">
                  <c:v>0.62291666666666501</c:v>
                </c:pt>
                <c:pt idx="658">
                  <c:v>0.62361111111111001</c:v>
                </c:pt>
                <c:pt idx="659">
                  <c:v>0.624305555555554</c:v>
                </c:pt>
                <c:pt idx="660">
                  <c:v>0.624999999999999</c:v>
                </c:pt>
                <c:pt idx="661">
                  <c:v>0.625694444444443</c:v>
                </c:pt>
                <c:pt idx="662">
                  <c:v>0.626388888888888</c:v>
                </c:pt>
                <c:pt idx="663">
                  <c:v>0.62708333333333199</c:v>
                </c:pt>
                <c:pt idx="664">
                  <c:v>0.62777777777777599</c:v>
                </c:pt>
                <c:pt idx="665">
                  <c:v>0.62847222222222099</c:v>
                </c:pt>
                <c:pt idx="666">
                  <c:v>0.62916666666666499</c:v>
                </c:pt>
                <c:pt idx="667">
                  <c:v>0.62986111111110998</c:v>
                </c:pt>
                <c:pt idx="668">
                  <c:v>0.63055555555555398</c:v>
                </c:pt>
                <c:pt idx="669">
                  <c:v>0.63124999999999898</c:v>
                </c:pt>
                <c:pt idx="670">
                  <c:v>0.63194444444444298</c:v>
                </c:pt>
                <c:pt idx="671">
                  <c:v>0.63263888888888797</c:v>
                </c:pt>
                <c:pt idx="672">
                  <c:v>0.63333333333333197</c:v>
                </c:pt>
                <c:pt idx="673">
                  <c:v>0.63402777777777597</c:v>
                </c:pt>
                <c:pt idx="674">
                  <c:v>0.63472222222222097</c:v>
                </c:pt>
                <c:pt idx="675">
                  <c:v>0.63541666666666496</c:v>
                </c:pt>
                <c:pt idx="676">
                  <c:v>0.63611111111110996</c:v>
                </c:pt>
                <c:pt idx="677">
                  <c:v>0.63680555555555396</c:v>
                </c:pt>
                <c:pt idx="678">
                  <c:v>0.63749999999999896</c:v>
                </c:pt>
                <c:pt idx="679">
                  <c:v>0.63819444444444295</c:v>
                </c:pt>
                <c:pt idx="680">
                  <c:v>0.63888888888888795</c:v>
                </c:pt>
                <c:pt idx="681">
                  <c:v>0.63958333333333195</c:v>
                </c:pt>
                <c:pt idx="682">
                  <c:v>0.64027777777777595</c:v>
                </c:pt>
                <c:pt idx="683">
                  <c:v>0.64097222222222106</c:v>
                </c:pt>
                <c:pt idx="684">
                  <c:v>0.64166666666666505</c:v>
                </c:pt>
                <c:pt idx="685">
                  <c:v>0.64236111111111005</c:v>
                </c:pt>
                <c:pt idx="686">
                  <c:v>0.64305555555555405</c:v>
                </c:pt>
                <c:pt idx="687">
                  <c:v>0.64374999999999905</c:v>
                </c:pt>
                <c:pt idx="688">
                  <c:v>0.64444444444444304</c:v>
                </c:pt>
                <c:pt idx="689">
                  <c:v>0.64513888888888804</c:v>
                </c:pt>
                <c:pt idx="690">
                  <c:v>0.64583333333333204</c:v>
                </c:pt>
                <c:pt idx="691">
                  <c:v>0.64652777777777604</c:v>
                </c:pt>
                <c:pt idx="692">
                  <c:v>0.64722222222222103</c:v>
                </c:pt>
                <c:pt idx="693">
                  <c:v>0.64791666666666503</c:v>
                </c:pt>
                <c:pt idx="694">
                  <c:v>0.64861111111111003</c:v>
                </c:pt>
                <c:pt idx="695">
                  <c:v>0.64930555555555403</c:v>
                </c:pt>
                <c:pt idx="696">
                  <c:v>0.64999999999999902</c:v>
                </c:pt>
                <c:pt idx="697">
                  <c:v>0.65069444444444302</c:v>
                </c:pt>
                <c:pt idx="698">
                  <c:v>0.65138888888888802</c:v>
                </c:pt>
                <c:pt idx="699">
                  <c:v>0.65208333333333202</c:v>
                </c:pt>
                <c:pt idx="700">
                  <c:v>0.65277777777777601</c:v>
                </c:pt>
                <c:pt idx="701">
                  <c:v>0.65347222222222101</c:v>
                </c:pt>
                <c:pt idx="702">
                  <c:v>0.65416666666666501</c:v>
                </c:pt>
                <c:pt idx="703">
                  <c:v>0.65486111111111001</c:v>
                </c:pt>
                <c:pt idx="704">
                  <c:v>0.655555555555554</c:v>
                </c:pt>
                <c:pt idx="705">
                  <c:v>0.656249999999999</c:v>
                </c:pt>
                <c:pt idx="706">
                  <c:v>0.656944444444443</c:v>
                </c:pt>
                <c:pt idx="707">
                  <c:v>0.657638888888887</c:v>
                </c:pt>
                <c:pt idx="708">
                  <c:v>0.65833333333333199</c:v>
                </c:pt>
                <c:pt idx="709">
                  <c:v>0.65902777777777599</c:v>
                </c:pt>
                <c:pt idx="710">
                  <c:v>0.65972222222222099</c:v>
                </c:pt>
                <c:pt idx="711">
                  <c:v>0.66041666666666499</c:v>
                </c:pt>
                <c:pt idx="712">
                  <c:v>0.66111111111110998</c:v>
                </c:pt>
                <c:pt idx="713">
                  <c:v>0.66180555555555398</c:v>
                </c:pt>
                <c:pt idx="714">
                  <c:v>0.66249999999999898</c:v>
                </c:pt>
                <c:pt idx="715">
                  <c:v>0.66319444444444298</c:v>
                </c:pt>
                <c:pt idx="716">
                  <c:v>0.66388888888888697</c:v>
                </c:pt>
                <c:pt idx="717">
                  <c:v>0.66458333333333197</c:v>
                </c:pt>
                <c:pt idx="718">
                  <c:v>0.66527777777777597</c:v>
                </c:pt>
                <c:pt idx="719">
                  <c:v>0.66597222222222097</c:v>
                </c:pt>
                <c:pt idx="720">
                  <c:v>0.66666666666666496</c:v>
                </c:pt>
                <c:pt idx="721">
                  <c:v>0.66736111111110996</c:v>
                </c:pt>
                <c:pt idx="722">
                  <c:v>0.66805555555555396</c:v>
                </c:pt>
                <c:pt idx="723">
                  <c:v>0.66874999999999896</c:v>
                </c:pt>
                <c:pt idx="724">
                  <c:v>0.66944444444444295</c:v>
                </c:pt>
                <c:pt idx="725">
                  <c:v>0.67013888888888695</c:v>
                </c:pt>
                <c:pt idx="726">
                  <c:v>0.67083333333333195</c:v>
                </c:pt>
                <c:pt idx="727">
                  <c:v>0.67152777777777595</c:v>
                </c:pt>
                <c:pt idx="728">
                  <c:v>0.67222222222222106</c:v>
                </c:pt>
                <c:pt idx="729">
                  <c:v>0.67291666666666505</c:v>
                </c:pt>
                <c:pt idx="730">
                  <c:v>0.67361111111111005</c:v>
                </c:pt>
                <c:pt idx="731">
                  <c:v>0.67430555555555405</c:v>
                </c:pt>
                <c:pt idx="732">
                  <c:v>0.67499999999999905</c:v>
                </c:pt>
                <c:pt idx="733">
                  <c:v>0.67569444444444304</c:v>
                </c:pt>
                <c:pt idx="734">
                  <c:v>0.67638888888888704</c:v>
                </c:pt>
                <c:pt idx="735">
                  <c:v>0.67708333333333204</c:v>
                </c:pt>
                <c:pt idx="736">
                  <c:v>0.67777777777777604</c:v>
                </c:pt>
                <c:pt idx="737">
                  <c:v>0.67847222222222103</c:v>
                </c:pt>
                <c:pt idx="738">
                  <c:v>0.67916666666666503</c:v>
                </c:pt>
                <c:pt idx="739">
                  <c:v>0.67986111111111003</c:v>
                </c:pt>
                <c:pt idx="740">
                  <c:v>0.68055555555555403</c:v>
                </c:pt>
                <c:pt idx="741">
                  <c:v>0.68124999999999902</c:v>
                </c:pt>
                <c:pt idx="742">
                  <c:v>0.68194444444444302</c:v>
                </c:pt>
                <c:pt idx="743">
                  <c:v>0.68263888888888702</c:v>
                </c:pt>
                <c:pt idx="744">
                  <c:v>0.68333333333333202</c:v>
                </c:pt>
                <c:pt idx="745">
                  <c:v>0.68402777777777601</c:v>
                </c:pt>
                <c:pt idx="746">
                  <c:v>0.68472222222222101</c:v>
                </c:pt>
                <c:pt idx="747">
                  <c:v>0.68541666666666501</c:v>
                </c:pt>
                <c:pt idx="748">
                  <c:v>0.68611111111111001</c:v>
                </c:pt>
                <c:pt idx="749">
                  <c:v>0.686805555555554</c:v>
                </c:pt>
                <c:pt idx="750">
                  <c:v>0.687499999999998</c:v>
                </c:pt>
                <c:pt idx="751">
                  <c:v>0.688194444444443</c:v>
                </c:pt>
                <c:pt idx="752">
                  <c:v>0.688888888888887</c:v>
                </c:pt>
                <c:pt idx="753">
                  <c:v>0.68958333333333199</c:v>
                </c:pt>
                <c:pt idx="754">
                  <c:v>0.69027777777777599</c:v>
                </c:pt>
                <c:pt idx="755">
                  <c:v>0.69097222222222099</c:v>
                </c:pt>
                <c:pt idx="756">
                  <c:v>0.69166666666666499</c:v>
                </c:pt>
                <c:pt idx="757">
                  <c:v>0.69236111111110998</c:v>
                </c:pt>
                <c:pt idx="758">
                  <c:v>0.69305555555555398</c:v>
                </c:pt>
                <c:pt idx="759">
                  <c:v>0.69374999999999798</c:v>
                </c:pt>
                <c:pt idx="760">
                  <c:v>0.69444444444444298</c:v>
                </c:pt>
                <c:pt idx="761">
                  <c:v>0.69513888888888697</c:v>
                </c:pt>
                <c:pt idx="762">
                  <c:v>0.69583333333333197</c:v>
                </c:pt>
                <c:pt idx="763">
                  <c:v>0.69652777777777597</c:v>
                </c:pt>
                <c:pt idx="764">
                  <c:v>0.69722222222222097</c:v>
                </c:pt>
                <c:pt idx="765">
                  <c:v>0.69791666666666496</c:v>
                </c:pt>
                <c:pt idx="766">
                  <c:v>0.69861111111110996</c:v>
                </c:pt>
                <c:pt idx="767">
                  <c:v>0.69930555555555396</c:v>
                </c:pt>
                <c:pt idx="768">
                  <c:v>0.69999999999999796</c:v>
                </c:pt>
                <c:pt idx="769">
                  <c:v>0.70069444444444295</c:v>
                </c:pt>
                <c:pt idx="770">
                  <c:v>0.70138888888888695</c:v>
                </c:pt>
                <c:pt idx="771">
                  <c:v>0.70208333333333195</c:v>
                </c:pt>
                <c:pt idx="772">
                  <c:v>0.70277777777777595</c:v>
                </c:pt>
                <c:pt idx="773">
                  <c:v>0.70347222222222106</c:v>
                </c:pt>
                <c:pt idx="774">
                  <c:v>0.70416666666666505</c:v>
                </c:pt>
                <c:pt idx="775">
                  <c:v>0.70486111111111005</c:v>
                </c:pt>
                <c:pt idx="776">
                  <c:v>0.70555555555555405</c:v>
                </c:pt>
                <c:pt idx="777">
                  <c:v>0.70624999999999805</c:v>
                </c:pt>
                <c:pt idx="778">
                  <c:v>0.70694444444444304</c:v>
                </c:pt>
                <c:pt idx="779">
                  <c:v>0.70763888888888704</c:v>
                </c:pt>
                <c:pt idx="780">
                  <c:v>0.70833333333333204</c:v>
                </c:pt>
                <c:pt idx="781">
                  <c:v>0.70902777777777604</c:v>
                </c:pt>
                <c:pt idx="782">
                  <c:v>0.70972222222222103</c:v>
                </c:pt>
                <c:pt idx="783">
                  <c:v>0.71041666666666503</c:v>
                </c:pt>
                <c:pt idx="784">
                  <c:v>0.71111111111111003</c:v>
                </c:pt>
                <c:pt idx="785">
                  <c:v>0.71180555555555403</c:v>
                </c:pt>
                <c:pt idx="786">
                  <c:v>0.71249999999999802</c:v>
                </c:pt>
                <c:pt idx="787">
                  <c:v>0.71319444444444302</c:v>
                </c:pt>
                <c:pt idx="788">
                  <c:v>0.71388888888888702</c:v>
                </c:pt>
                <c:pt idx="789">
                  <c:v>0.71458333333333202</c:v>
                </c:pt>
                <c:pt idx="790">
                  <c:v>0.71527777777777601</c:v>
                </c:pt>
                <c:pt idx="791">
                  <c:v>0.71597222222222101</c:v>
                </c:pt>
                <c:pt idx="792">
                  <c:v>0.71666666666666501</c:v>
                </c:pt>
                <c:pt idx="793">
                  <c:v>0.71736111111110901</c:v>
                </c:pt>
                <c:pt idx="794">
                  <c:v>0.718055555555554</c:v>
                </c:pt>
                <c:pt idx="795">
                  <c:v>0.718749999999998</c:v>
                </c:pt>
                <c:pt idx="796">
                  <c:v>0.719444444444443</c:v>
                </c:pt>
                <c:pt idx="797">
                  <c:v>0.720138888888887</c:v>
                </c:pt>
                <c:pt idx="798">
                  <c:v>0.72083333333333199</c:v>
                </c:pt>
                <c:pt idx="799">
                  <c:v>0.72152777777777599</c:v>
                </c:pt>
                <c:pt idx="800">
                  <c:v>0.72222222222222099</c:v>
                </c:pt>
                <c:pt idx="801">
                  <c:v>0.72291666666666499</c:v>
                </c:pt>
                <c:pt idx="802">
                  <c:v>0.72361111111110898</c:v>
                </c:pt>
                <c:pt idx="803">
                  <c:v>0.72430555555555398</c:v>
                </c:pt>
                <c:pt idx="804">
                  <c:v>0.72499999999999798</c:v>
                </c:pt>
                <c:pt idx="805">
                  <c:v>0.72569444444444298</c:v>
                </c:pt>
                <c:pt idx="806">
                  <c:v>0.72638888888888697</c:v>
                </c:pt>
                <c:pt idx="807">
                  <c:v>0.72708333333333197</c:v>
                </c:pt>
                <c:pt idx="808">
                  <c:v>0.72777777777777597</c:v>
                </c:pt>
                <c:pt idx="809">
                  <c:v>0.72847222222222097</c:v>
                </c:pt>
                <c:pt idx="810">
                  <c:v>0.72916666666666496</c:v>
                </c:pt>
                <c:pt idx="811">
                  <c:v>0.72986111111110896</c:v>
                </c:pt>
                <c:pt idx="812">
                  <c:v>0.73055555555555396</c:v>
                </c:pt>
                <c:pt idx="813">
                  <c:v>0.73124999999999796</c:v>
                </c:pt>
                <c:pt idx="814">
                  <c:v>0.73194444444444295</c:v>
                </c:pt>
                <c:pt idx="815">
                  <c:v>0.73263888888888695</c:v>
                </c:pt>
                <c:pt idx="816">
                  <c:v>0.73333333333333195</c:v>
                </c:pt>
                <c:pt idx="817">
                  <c:v>0.73402777777777595</c:v>
                </c:pt>
                <c:pt idx="818">
                  <c:v>0.73472222222222106</c:v>
                </c:pt>
                <c:pt idx="819">
                  <c:v>0.73541666666666505</c:v>
                </c:pt>
                <c:pt idx="820">
                  <c:v>0.73611111111110905</c:v>
                </c:pt>
                <c:pt idx="821">
                  <c:v>0.73680555555555405</c:v>
                </c:pt>
                <c:pt idx="822">
                  <c:v>0.73749999999999805</c:v>
                </c:pt>
                <c:pt idx="823">
                  <c:v>0.73819444444444304</c:v>
                </c:pt>
                <c:pt idx="824">
                  <c:v>0.73888888888888704</c:v>
                </c:pt>
                <c:pt idx="825">
                  <c:v>0.73958333333333204</c:v>
                </c:pt>
                <c:pt idx="826">
                  <c:v>0.74027777777777604</c:v>
                </c:pt>
                <c:pt idx="827">
                  <c:v>0.74097222222222103</c:v>
                </c:pt>
                <c:pt idx="828">
                  <c:v>0.74166666666666503</c:v>
                </c:pt>
                <c:pt idx="829">
                  <c:v>0.74236111111110903</c:v>
                </c:pt>
                <c:pt idx="830">
                  <c:v>0.74305555555555403</c:v>
                </c:pt>
                <c:pt idx="831">
                  <c:v>0.74374999999999802</c:v>
                </c:pt>
                <c:pt idx="832">
                  <c:v>0.74444444444444302</c:v>
                </c:pt>
                <c:pt idx="833">
                  <c:v>0.74513888888888702</c:v>
                </c:pt>
                <c:pt idx="834">
                  <c:v>0.74583333333333202</c:v>
                </c:pt>
                <c:pt idx="835">
                  <c:v>0.74652777777777601</c:v>
                </c:pt>
                <c:pt idx="836">
                  <c:v>0.74722222222222001</c:v>
                </c:pt>
                <c:pt idx="837">
                  <c:v>0.74791666666666501</c:v>
                </c:pt>
                <c:pt idx="838">
                  <c:v>0.74861111111110901</c:v>
                </c:pt>
                <c:pt idx="839">
                  <c:v>0.749305555555554</c:v>
                </c:pt>
                <c:pt idx="840">
                  <c:v>0.749999999999998</c:v>
                </c:pt>
                <c:pt idx="841">
                  <c:v>0.750694444444443</c:v>
                </c:pt>
                <c:pt idx="842">
                  <c:v>0.751388888888887</c:v>
                </c:pt>
                <c:pt idx="843">
                  <c:v>0.75208333333333199</c:v>
                </c:pt>
                <c:pt idx="844">
                  <c:v>0.75277777777777599</c:v>
                </c:pt>
                <c:pt idx="845">
                  <c:v>0.75347222222221999</c:v>
                </c:pt>
                <c:pt idx="846">
                  <c:v>0.75416666666666499</c:v>
                </c:pt>
                <c:pt idx="847">
                  <c:v>0.75486111111110898</c:v>
                </c:pt>
                <c:pt idx="848">
                  <c:v>0.75555555555555398</c:v>
                </c:pt>
                <c:pt idx="849">
                  <c:v>0.75624999999999798</c:v>
                </c:pt>
                <c:pt idx="850">
                  <c:v>0.75694444444444298</c:v>
                </c:pt>
                <c:pt idx="851">
                  <c:v>0.75763888888888697</c:v>
                </c:pt>
                <c:pt idx="852">
                  <c:v>0.75833333333333197</c:v>
                </c:pt>
                <c:pt idx="853">
                  <c:v>0.75902777777777597</c:v>
                </c:pt>
                <c:pt idx="854">
                  <c:v>0.75972222222221997</c:v>
                </c:pt>
                <c:pt idx="855">
                  <c:v>0.76041666666666496</c:v>
                </c:pt>
                <c:pt idx="856">
                  <c:v>0.76111111111110896</c:v>
                </c:pt>
                <c:pt idx="857">
                  <c:v>0.76180555555555396</c:v>
                </c:pt>
                <c:pt idx="858">
                  <c:v>0.76249999999999796</c:v>
                </c:pt>
                <c:pt idx="859">
                  <c:v>0.76319444444444295</c:v>
                </c:pt>
                <c:pt idx="860">
                  <c:v>0.76388888888888695</c:v>
                </c:pt>
                <c:pt idx="861">
                  <c:v>0.76458333333333195</c:v>
                </c:pt>
                <c:pt idx="862">
                  <c:v>0.76527777777777595</c:v>
                </c:pt>
                <c:pt idx="863">
                  <c:v>0.76597222222221995</c:v>
                </c:pt>
                <c:pt idx="864">
                  <c:v>0.76666666666666505</c:v>
                </c:pt>
                <c:pt idx="865">
                  <c:v>0.76736111111110905</c:v>
                </c:pt>
                <c:pt idx="866">
                  <c:v>0.76805555555555405</c:v>
                </c:pt>
                <c:pt idx="867">
                  <c:v>0.76874999999999805</c:v>
                </c:pt>
                <c:pt idx="868">
                  <c:v>0.76944444444444304</c:v>
                </c:pt>
                <c:pt idx="869">
                  <c:v>0.77013888888888704</c:v>
                </c:pt>
                <c:pt idx="870">
                  <c:v>0.77083333333333204</c:v>
                </c:pt>
                <c:pt idx="871">
                  <c:v>0.77152777777777604</c:v>
                </c:pt>
                <c:pt idx="872">
                  <c:v>0.77222222222222003</c:v>
                </c:pt>
                <c:pt idx="873">
                  <c:v>0.77291666666666503</c:v>
                </c:pt>
                <c:pt idx="874">
                  <c:v>0.77361111111110903</c:v>
                </c:pt>
                <c:pt idx="875">
                  <c:v>0.77430555555555403</c:v>
                </c:pt>
                <c:pt idx="876">
                  <c:v>0.77499999999999802</c:v>
                </c:pt>
                <c:pt idx="877">
                  <c:v>0.77569444444444302</c:v>
                </c:pt>
                <c:pt idx="878">
                  <c:v>0.77638888888888702</c:v>
                </c:pt>
                <c:pt idx="879">
                  <c:v>0.77708333333333102</c:v>
                </c:pt>
                <c:pt idx="880">
                  <c:v>0.77777777777777601</c:v>
                </c:pt>
                <c:pt idx="881">
                  <c:v>0.77847222222222001</c:v>
                </c:pt>
                <c:pt idx="882">
                  <c:v>0.77916666666666501</c:v>
                </c:pt>
                <c:pt idx="883">
                  <c:v>0.77986111111110901</c:v>
                </c:pt>
                <c:pt idx="884">
                  <c:v>0.780555555555554</c:v>
                </c:pt>
                <c:pt idx="885">
                  <c:v>0.781249999999998</c:v>
                </c:pt>
                <c:pt idx="886">
                  <c:v>0.781944444444443</c:v>
                </c:pt>
                <c:pt idx="887">
                  <c:v>0.782638888888887</c:v>
                </c:pt>
                <c:pt idx="888">
                  <c:v>0.78333333333333099</c:v>
                </c:pt>
                <c:pt idx="889">
                  <c:v>0.78402777777777599</c:v>
                </c:pt>
                <c:pt idx="890">
                  <c:v>0.78472222222221999</c:v>
                </c:pt>
                <c:pt idx="891">
                  <c:v>0.78541666666666499</c:v>
                </c:pt>
                <c:pt idx="892">
                  <c:v>0.78611111111110898</c:v>
                </c:pt>
                <c:pt idx="893">
                  <c:v>0.78680555555555398</c:v>
                </c:pt>
                <c:pt idx="894">
                  <c:v>0.78749999999999798</c:v>
                </c:pt>
                <c:pt idx="895">
                  <c:v>0.78819444444444298</c:v>
                </c:pt>
                <c:pt idx="896">
                  <c:v>0.78888888888888697</c:v>
                </c:pt>
                <c:pt idx="897">
                  <c:v>0.78958333333333097</c:v>
                </c:pt>
                <c:pt idx="898">
                  <c:v>0.79027777777777597</c:v>
                </c:pt>
                <c:pt idx="899">
                  <c:v>0.79097222222221997</c:v>
                </c:pt>
                <c:pt idx="900">
                  <c:v>0.79166666666666496</c:v>
                </c:pt>
                <c:pt idx="901">
                  <c:v>0.79236111111110896</c:v>
                </c:pt>
                <c:pt idx="902">
                  <c:v>0.79305555555555396</c:v>
                </c:pt>
                <c:pt idx="903">
                  <c:v>0.79374999999999796</c:v>
                </c:pt>
                <c:pt idx="904">
                  <c:v>0.79444444444444295</c:v>
                </c:pt>
                <c:pt idx="905">
                  <c:v>0.79513888888888695</c:v>
                </c:pt>
                <c:pt idx="906">
                  <c:v>0.79583333333333095</c:v>
                </c:pt>
                <c:pt idx="907">
                  <c:v>0.79652777777777595</c:v>
                </c:pt>
                <c:pt idx="908">
                  <c:v>0.79722222222221995</c:v>
                </c:pt>
                <c:pt idx="909">
                  <c:v>0.79791666666666505</c:v>
                </c:pt>
                <c:pt idx="910">
                  <c:v>0.79861111111110905</c:v>
                </c:pt>
                <c:pt idx="911">
                  <c:v>0.79930555555555405</c:v>
                </c:pt>
                <c:pt idx="912">
                  <c:v>0.79999999999999805</c:v>
                </c:pt>
                <c:pt idx="913">
                  <c:v>0.80069444444444304</c:v>
                </c:pt>
                <c:pt idx="914">
                  <c:v>0.80138888888888704</c:v>
                </c:pt>
                <c:pt idx="915">
                  <c:v>0.80208333333333104</c:v>
                </c:pt>
                <c:pt idx="916">
                  <c:v>0.80277777777777604</c:v>
                </c:pt>
                <c:pt idx="917">
                  <c:v>0.80347222222222003</c:v>
                </c:pt>
                <c:pt idx="918">
                  <c:v>0.80416666666666503</c:v>
                </c:pt>
                <c:pt idx="919">
                  <c:v>0.80486111111110903</c:v>
                </c:pt>
                <c:pt idx="920">
                  <c:v>0.80555555555555403</c:v>
                </c:pt>
                <c:pt idx="921">
                  <c:v>0.80624999999999802</c:v>
                </c:pt>
                <c:pt idx="922">
                  <c:v>0.80694444444444302</c:v>
                </c:pt>
                <c:pt idx="923">
                  <c:v>0.80763888888888702</c:v>
                </c:pt>
                <c:pt idx="924">
                  <c:v>0.80833333333333102</c:v>
                </c:pt>
                <c:pt idx="925">
                  <c:v>0.80902777777777601</c:v>
                </c:pt>
                <c:pt idx="926">
                  <c:v>0.80972222222222001</c:v>
                </c:pt>
                <c:pt idx="927">
                  <c:v>0.81041666666666501</c:v>
                </c:pt>
                <c:pt idx="928">
                  <c:v>0.81111111111110901</c:v>
                </c:pt>
                <c:pt idx="929">
                  <c:v>0.811805555555554</c:v>
                </c:pt>
                <c:pt idx="930">
                  <c:v>0.812499999999998</c:v>
                </c:pt>
                <c:pt idx="931">
                  <c:v>0.813194444444442</c:v>
                </c:pt>
                <c:pt idx="932">
                  <c:v>0.813888888888887</c:v>
                </c:pt>
                <c:pt idx="933">
                  <c:v>0.81458333333333099</c:v>
                </c:pt>
                <c:pt idx="934">
                  <c:v>0.81527777777777599</c:v>
                </c:pt>
                <c:pt idx="935">
                  <c:v>0.81597222222221999</c:v>
                </c:pt>
                <c:pt idx="936">
                  <c:v>0.81666666666666499</c:v>
                </c:pt>
                <c:pt idx="937">
                  <c:v>0.81736111111110898</c:v>
                </c:pt>
                <c:pt idx="938">
                  <c:v>0.81805555555555398</c:v>
                </c:pt>
                <c:pt idx="939">
                  <c:v>0.81874999999999798</c:v>
                </c:pt>
                <c:pt idx="940">
                  <c:v>0.81944444444444198</c:v>
                </c:pt>
                <c:pt idx="941">
                  <c:v>0.82013888888888697</c:v>
                </c:pt>
                <c:pt idx="942">
                  <c:v>0.82083333333333097</c:v>
                </c:pt>
                <c:pt idx="943">
                  <c:v>0.82152777777777597</c:v>
                </c:pt>
                <c:pt idx="944">
                  <c:v>0.82222222222221997</c:v>
                </c:pt>
                <c:pt idx="945">
                  <c:v>0.82291666666666496</c:v>
                </c:pt>
                <c:pt idx="946">
                  <c:v>0.82361111111110896</c:v>
                </c:pt>
                <c:pt idx="947">
                  <c:v>0.82430555555555396</c:v>
                </c:pt>
                <c:pt idx="948">
                  <c:v>0.82499999999999796</c:v>
                </c:pt>
                <c:pt idx="949">
                  <c:v>0.82569444444444196</c:v>
                </c:pt>
                <c:pt idx="950">
                  <c:v>0.82638888888888695</c:v>
                </c:pt>
                <c:pt idx="951">
                  <c:v>0.82708333333333095</c:v>
                </c:pt>
                <c:pt idx="952">
                  <c:v>0.82777777777777595</c:v>
                </c:pt>
                <c:pt idx="953">
                  <c:v>0.82847222222221995</c:v>
                </c:pt>
                <c:pt idx="954">
                  <c:v>0.82916666666666505</c:v>
                </c:pt>
                <c:pt idx="955">
                  <c:v>0.82986111111110905</c:v>
                </c:pt>
                <c:pt idx="956">
                  <c:v>0.83055555555555405</c:v>
                </c:pt>
                <c:pt idx="957">
                  <c:v>0.83124999999999805</c:v>
                </c:pt>
                <c:pt idx="958">
                  <c:v>0.83194444444444204</c:v>
                </c:pt>
                <c:pt idx="959">
                  <c:v>0.83263888888888704</c:v>
                </c:pt>
                <c:pt idx="960">
                  <c:v>0.83333333333333104</c:v>
                </c:pt>
                <c:pt idx="961">
                  <c:v>0.83402777777777604</c:v>
                </c:pt>
                <c:pt idx="962">
                  <c:v>0.83472222222222003</c:v>
                </c:pt>
                <c:pt idx="963">
                  <c:v>0.83541666666666503</c:v>
                </c:pt>
                <c:pt idx="964">
                  <c:v>0.83611111111110903</c:v>
                </c:pt>
                <c:pt idx="965">
                  <c:v>0.83680555555555403</c:v>
                </c:pt>
                <c:pt idx="966">
                  <c:v>0.83749999999999802</c:v>
                </c:pt>
                <c:pt idx="967">
                  <c:v>0.83819444444444202</c:v>
                </c:pt>
                <c:pt idx="968">
                  <c:v>0.83888888888888702</c:v>
                </c:pt>
                <c:pt idx="969">
                  <c:v>0.83958333333333102</c:v>
                </c:pt>
                <c:pt idx="970">
                  <c:v>0.84027777777777601</c:v>
                </c:pt>
                <c:pt idx="971">
                  <c:v>0.84097222222222001</c:v>
                </c:pt>
                <c:pt idx="972">
                  <c:v>0.84166666666666501</c:v>
                </c:pt>
                <c:pt idx="973">
                  <c:v>0.84236111111110901</c:v>
                </c:pt>
                <c:pt idx="974">
                  <c:v>0.843055555555553</c:v>
                </c:pt>
                <c:pt idx="975">
                  <c:v>0.843749999999998</c:v>
                </c:pt>
                <c:pt idx="976">
                  <c:v>0.844444444444442</c:v>
                </c:pt>
                <c:pt idx="977">
                  <c:v>0.845138888888887</c:v>
                </c:pt>
                <c:pt idx="978">
                  <c:v>0.84583333333333099</c:v>
                </c:pt>
                <c:pt idx="979">
                  <c:v>0.84652777777777599</c:v>
                </c:pt>
                <c:pt idx="980">
                  <c:v>0.84722222222221999</c:v>
                </c:pt>
                <c:pt idx="981">
                  <c:v>0.84791666666666499</c:v>
                </c:pt>
                <c:pt idx="982">
                  <c:v>0.84861111111110898</c:v>
                </c:pt>
                <c:pt idx="983">
                  <c:v>0.84930555555555298</c:v>
                </c:pt>
                <c:pt idx="984">
                  <c:v>0.84999999999999798</c:v>
                </c:pt>
                <c:pt idx="985">
                  <c:v>0.85069444444444198</c:v>
                </c:pt>
                <c:pt idx="986">
                  <c:v>0.85138888888888697</c:v>
                </c:pt>
                <c:pt idx="987">
                  <c:v>0.85208333333333097</c:v>
                </c:pt>
                <c:pt idx="988">
                  <c:v>0.85277777777777597</c:v>
                </c:pt>
                <c:pt idx="989">
                  <c:v>0.85347222222221997</c:v>
                </c:pt>
                <c:pt idx="990">
                  <c:v>0.85416666666666496</c:v>
                </c:pt>
                <c:pt idx="991">
                  <c:v>0.85486111111110896</c:v>
                </c:pt>
                <c:pt idx="992">
                  <c:v>0.85555555555555296</c:v>
                </c:pt>
                <c:pt idx="993">
                  <c:v>0.85624999999999796</c:v>
                </c:pt>
                <c:pt idx="994">
                  <c:v>0.85694444444444196</c:v>
                </c:pt>
                <c:pt idx="995">
                  <c:v>0.85763888888888695</c:v>
                </c:pt>
                <c:pt idx="996">
                  <c:v>0.85833333333333095</c:v>
                </c:pt>
                <c:pt idx="997">
                  <c:v>0.85902777777777595</c:v>
                </c:pt>
                <c:pt idx="998">
                  <c:v>0.85972222222221995</c:v>
                </c:pt>
                <c:pt idx="999">
                  <c:v>0.86041666666666505</c:v>
                </c:pt>
                <c:pt idx="1000">
                  <c:v>0.86111111111110905</c:v>
                </c:pt>
                <c:pt idx="1001">
                  <c:v>0.86180555555555305</c:v>
                </c:pt>
                <c:pt idx="1002">
                  <c:v>0.86249999999999805</c:v>
                </c:pt>
                <c:pt idx="1003">
                  <c:v>0.86319444444444204</c:v>
                </c:pt>
                <c:pt idx="1004">
                  <c:v>0.86388888888888704</c:v>
                </c:pt>
                <c:pt idx="1005">
                  <c:v>0.86458333333333603</c:v>
                </c:pt>
                <c:pt idx="1006">
                  <c:v>0.86527777777778103</c:v>
                </c:pt>
                <c:pt idx="1007">
                  <c:v>0.86597222222222603</c:v>
                </c:pt>
                <c:pt idx="1008">
                  <c:v>0.86666666666667103</c:v>
                </c:pt>
                <c:pt idx="1009">
                  <c:v>0.86736111111111602</c:v>
                </c:pt>
                <c:pt idx="1010">
                  <c:v>0.86805555555556102</c:v>
                </c:pt>
                <c:pt idx="1011">
                  <c:v>0.86875000000000602</c:v>
                </c:pt>
                <c:pt idx="1012">
                  <c:v>0.86944444444445101</c:v>
                </c:pt>
                <c:pt idx="1013">
                  <c:v>0.87013888888889701</c:v>
                </c:pt>
                <c:pt idx="1014">
                  <c:v>0.87083333333334201</c:v>
                </c:pt>
                <c:pt idx="1015">
                  <c:v>0.871527777777787</c:v>
                </c:pt>
                <c:pt idx="1016">
                  <c:v>0.872222222222232</c:v>
                </c:pt>
                <c:pt idx="1017">
                  <c:v>0.872916666666677</c:v>
                </c:pt>
                <c:pt idx="1018">
                  <c:v>0.873611111111122</c:v>
                </c:pt>
                <c:pt idx="1019">
                  <c:v>0.87430555555556699</c:v>
                </c:pt>
                <c:pt idx="1020">
                  <c:v>0.87500000000001199</c:v>
                </c:pt>
              </c:numCache>
            </c:numRef>
          </c:cat>
          <c:val>
            <c:numRef>
              <c:f>통합!$O$3:$O$1023</c:f>
              <c:numCache>
                <c:formatCode>General</c:formatCode>
                <c:ptCount val="1021"/>
                <c:pt idx="92">
                  <c:v>8563.23</c:v>
                </c:pt>
                <c:pt idx="93">
                  <c:v>8320.5499999999993</c:v>
                </c:pt>
                <c:pt idx="94">
                  <c:v>8023.8</c:v>
                </c:pt>
                <c:pt idx="95">
                  <c:v>7716.78</c:v>
                </c:pt>
                <c:pt idx="96">
                  <c:v>7388.3</c:v>
                </c:pt>
                <c:pt idx="97">
                  <c:v>7075.96</c:v>
                </c:pt>
                <c:pt idx="98">
                  <c:v>6808.79</c:v>
                </c:pt>
                <c:pt idx="99">
                  <c:v>6564.38</c:v>
                </c:pt>
                <c:pt idx="100">
                  <c:v>6357.31</c:v>
                </c:pt>
                <c:pt idx="101">
                  <c:v>6189.85</c:v>
                </c:pt>
                <c:pt idx="102">
                  <c:v>6045.89</c:v>
                </c:pt>
                <c:pt idx="103">
                  <c:v>5938.07</c:v>
                </c:pt>
                <c:pt idx="104">
                  <c:v>5856.98</c:v>
                </c:pt>
                <c:pt idx="105">
                  <c:v>5785.81</c:v>
                </c:pt>
                <c:pt idx="106">
                  <c:v>5734.46</c:v>
                </c:pt>
                <c:pt idx="107">
                  <c:v>5715.77</c:v>
                </c:pt>
                <c:pt idx="108">
                  <c:v>5723.9</c:v>
                </c:pt>
                <c:pt idx="109">
                  <c:v>5770.08</c:v>
                </c:pt>
                <c:pt idx="110">
                  <c:v>5844.82</c:v>
                </c:pt>
                <c:pt idx="111">
                  <c:v>5932.65</c:v>
                </c:pt>
                <c:pt idx="112">
                  <c:v>6027.87</c:v>
                </c:pt>
                <c:pt idx="113">
                  <c:v>6125.31</c:v>
                </c:pt>
                <c:pt idx="114">
                  <c:v>6202.12</c:v>
                </c:pt>
                <c:pt idx="115">
                  <c:v>6256.28</c:v>
                </c:pt>
                <c:pt idx="117">
                  <c:v>6300.29</c:v>
                </c:pt>
                <c:pt idx="118">
                  <c:v>6333.76</c:v>
                </c:pt>
                <c:pt idx="119">
                  <c:v>6350.1</c:v>
                </c:pt>
                <c:pt idx="120">
                  <c:v>6367.92</c:v>
                </c:pt>
                <c:pt idx="121">
                  <c:v>6380.36</c:v>
                </c:pt>
                <c:pt idx="122">
                  <c:v>6375.25</c:v>
                </c:pt>
                <c:pt idx="123">
                  <c:v>6358.88</c:v>
                </c:pt>
                <c:pt idx="124">
                  <c:v>6336.54</c:v>
                </c:pt>
                <c:pt idx="125">
                  <c:v>6307.29</c:v>
                </c:pt>
                <c:pt idx="126">
                  <c:v>6284.9</c:v>
                </c:pt>
                <c:pt idx="127">
                  <c:v>6257.41</c:v>
                </c:pt>
                <c:pt idx="128">
                  <c:v>6234.23</c:v>
                </c:pt>
                <c:pt idx="129">
                  <c:v>6217.55</c:v>
                </c:pt>
                <c:pt idx="130">
                  <c:v>6206.52</c:v>
                </c:pt>
                <c:pt idx="131">
                  <c:v>6193.3</c:v>
                </c:pt>
                <c:pt idx="132">
                  <c:v>6182.98</c:v>
                </c:pt>
                <c:pt idx="133">
                  <c:v>6170.65</c:v>
                </c:pt>
                <c:pt idx="134">
                  <c:v>6159.77</c:v>
                </c:pt>
                <c:pt idx="135">
                  <c:v>6146.56</c:v>
                </c:pt>
                <c:pt idx="136">
                  <c:v>6114.07</c:v>
                </c:pt>
                <c:pt idx="137">
                  <c:v>6052.14</c:v>
                </c:pt>
                <c:pt idx="138">
                  <c:v>5999.67</c:v>
                </c:pt>
                <c:pt idx="139">
                  <c:v>5976.98</c:v>
                </c:pt>
                <c:pt idx="140">
                  <c:v>5952.34</c:v>
                </c:pt>
                <c:pt idx="141">
                  <c:v>5948.19</c:v>
                </c:pt>
                <c:pt idx="142">
                  <c:v>5943.94</c:v>
                </c:pt>
                <c:pt idx="143">
                  <c:v>5962.45</c:v>
                </c:pt>
                <c:pt idx="144">
                  <c:v>5982.42</c:v>
                </c:pt>
                <c:pt idx="145">
                  <c:v>6016.56</c:v>
                </c:pt>
                <c:pt idx="146">
                  <c:v>6045.57</c:v>
                </c:pt>
                <c:pt idx="147">
                  <c:v>6063.19</c:v>
                </c:pt>
                <c:pt idx="148">
                  <c:v>6068.47</c:v>
                </c:pt>
                <c:pt idx="149">
                  <c:v>4753.01</c:v>
                </c:pt>
                <c:pt idx="150">
                  <c:v>3768.41</c:v>
                </c:pt>
                <c:pt idx="151">
                  <c:v>3656.29</c:v>
                </c:pt>
                <c:pt idx="152">
                  <c:v>3712.11</c:v>
                </c:pt>
                <c:pt idx="153">
                  <c:v>3677.93</c:v>
                </c:pt>
                <c:pt idx="154">
                  <c:v>3706.02</c:v>
                </c:pt>
                <c:pt idx="155">
                  <c:v>3738.1</c:v>
                </c:pt>
                <c:pt idx="156">
                  <c:v>3776.92</c:v>
                </c:pt>
                <c:pt idx="157">
                  <c:v>3812.09</c:v>
                </c:pt>
                <c:pt idx="158">
                  <c:v>3844.42</c:v>
                </c:pt>
                <c:pt idx="159">
                  <c:v>3874.08</c:v>
                </c:pt>
                <c:pt idx="160">
                  <c:v>3905.26</c:v>
                </c:pt>
                <c:pt idx="161">
                  <c:v>3941.2</c:v>
                </c:pt>
                <c:pt idx="162">
                  <c:v>3970.87</c:v>
                </c:pt>
                <c:pt idx="163">
                  <c:v>4007.07</c:v>
                </c:pt>
                <c:pt idx="164">
                  <c:v>4037.42</c:v>
                </c:pt>
                <c:pt idx="165">
                  <c:v>4068.91</c:v>
                </c:pt>
                <c:pt idx="167">
                  <c:v>4098.6400000000003</c:v>
                </c:pt>
                <c:pt idx="168">
                  <c:v>4125.3</c:v>
                </c:pt>
                <c:pt idx="169">
                  <c:v>4145.4799999999996</c:v>
                </c:pt>
                <c:pt idx="170">
                  <c:v>4173.9799999999996</c:v>
                </c:pt>
                <c:pt idx="171">
                  <c:v>4196.7700000000004</c:v>
                </c:pt>
                <c:pt idx="172">
                  <c:v>4222.3999999999996</c:v>
                </c:pt>
                <c:pt idx="173">
                  <c:v>4245.1000000000004</c:v>
                </c:pt>
                <c:pt idx="174">
                  <c:v>4268.8</c:v>
                </c:pt>
                <c:pt idx="175">
                  <c:v>4293.5600000000004</c:v>
                </c:pt>
                <c:pt idx="176">
                  <c:v>4315.57</c:v>
                </c:pt>
                <c:pt idx="177">
                  <c:v>4337.76</c:v>
                </c:pt>
                <c:pt idx="178">
                  <c:v>4358.5200000000004</c:v>
                </c:pt>
                <c:pt idx="179">
                  <c:v>4374.5200000000004</c:v>
                </c:pt>
                <c:pt idx="180">
                  <c:v>4394.9399999999996</c:v>
                </c:pt>
                <c:pt idx="181">
                  <c:v>4416.42</c:v>
                </c:pt>
                <c:pt idx="182">
                  <c:v>4448.93</c:v>
                </c:pt>
                <c:pt idx="183">
                  <c:v>4478.13</c:v>
                </c:pt>
                <c:pt idx="184">
                  <c:v>4488.3900000000003</c:v>
                </c:pt>
                <c:pt idx="185">
                  <c:v>4492.76</c:v>
                </c:pt>
                <c:pt idx="186">
                  <c:v>4508.4399999999996</c:v>
                </c:pt>
                <c:pt idx="187">
                  <c:v>4524.1400000000003</c:v>
                </c:pt>
                <c:pt idx="188">
                  <c:v>4539.62</c:v>
                </c:pt>
                <c:pt idx="189">
                  <c:v>4555.2299999999996</c:v>
                </c:pt>
                <c:pt idx="190">
                  <c:v>4580.4799999999996</c:v>
                </c:pt>
                <c:pt idx="191">
                  <c:v>4596.34</c:v>
                </c:pt>
                <c:pt idx="192">
                  <c:v>4620.63</c:v>
                </c:pt>
                <c:pt idx="193">
                  <c:v>4622.32</c:v>
                </c:pt>
                <c:pt idx="194">
                  <c:v>4639.01</c:v>
                </c:pt>
                <c:pt idx="195">
                  <c:v>4647.18</c:v>
                </c:pt>
                <c:pt idx="196">
                  <c:v>4657.2299999999996</c:v>
                </c:pt>
                <c:pt idx="197">
                  <c:v>4670.7700000000004</c:v>
                </c:pt>
                <c:pt idx="198">
                  <c:v>4681.8599999999997</c:v>
                </c:pt>
                <c:pt idx="199">
                  <c:v>4691.03</c:v>
                </c:pt>
                <c:pt idx="200">
                  <c:v>4702.08</c:v>
                </c:pt>
                <c:pt idx="201">
                  <c:v>4720.34</c:v>
                </c:pt>
                <c:pt idx="202">
                  <c:v>4728.3900000000003</c:v>
                </c:pt>
                <c:pt idx="203">
                  <c:v>4742.62</c:v>
                </c:pt>
                <c:pt idx="204">
                  <c:v>4749.8900000000003</c:v>
                </c:pt>
                <c:pt idx="205">
                  <c:v>4764.17</c:v>
                </c:pt>
                <c:pt idx="206">
                  <c:v>4775.1899999999996</c:v>
                </c:pt>
                <c:pt idx="207">
                  <c:v>4785.2299999999996</c:v>
                </c:pt>
                <c:pt idx="208">
                  <c:v>4794.25</c:v>
                </c:pt>
                <c:pt idx="209">
                  <c:v>4811.2</c:v>
                </c:pt>
                <c:pt idx="210">
                  <c:v>4823.68</c:v>
                </c:pt>
                <c:pt idx="211">
                  <c:v>4836.93</c:v>
                </c:pt>
                <c:pt idx="212">
                  <c:v>4848.3500000000004</c:v>
                </c:pt>
                <c:pt idx="213">
                  <c:v>4863</c:v>
                </c:pt>
                <c:pt idx="214">
                  <c:v>4864.8500000000004</c:v>
                </c:pt>
                <c:pt idx="215">
                  <c:v>4872.1000000000004</c:v>
                </c:pt>
                <c:pt idx="216">
                  <c:v>4876.6000000000004</c:v>
                </c:pt>
                <c:pt idx="217">
                  <c:v>4884.21</c:v>
                </c:pt>
                <c:pt idx="218">
                  <c:v>4896.6899999999996</c:v>
                </c:pt>
                <c:pt idx="219">
                  <c:v>4910.55</c:v>
                </c:pt>
                <c:pt idx="220">
                  <c:v>4919.74</c:v>
                </c:pt>
                <c:pt idx="221">
                  <c:v>4937.71</c:v>
                </c:pt>
                <c:pt idx="222">
                  <c:v>4946.96</c:v>
                </c:pt>
                <c:pt idx="223">
                  <c:v>4959.18</c:v>
                </c:pt>
                <c:pt idx="224">
                  <c:v>4970</c:v>
                </c:pt>
                <c:pt idx="225">
                  <c:v>4983.8999999999996</c:v>
                </c:pt>
                <c:pt idx="226">
                  <c:v>4989.1099999999997</c:v>
                </c:pt>
                <c:pt idx="227">
                  <c:v>5012.78</c:v>
                </c:pt>
                <c:pt idx="228">
                  <c:v>5022.6899999999996</c:v>
                </c:pt>
                <c:pt idx="229">
                  <c:v>5037.1099999999997</c:v>
                </c:pt>
                <c:pt idx="230">
                  <c:v>5052.08</c:v>
                </c:pt>
                <c:pt idx="231">
                  <c:v>5058.7</c:v>
                </c:pt>
                <c:pt idx="232">
                  <c:v>5070.91</c:v>
                </c:pt>
                <c:pt idx="233">
                  <c:v>5078.5200000000004</c:v>
                </c:pt>
                <c:pt idx="234">
                  <c:v>5086.8900000000003</c:v>
                </c:pt>
                <c:pt idx="235">
                  <c:v>5097.34</c:v>
                </c:pt>
                <c:pt idx="236">
                  <c:v>5103.08</c:v>
                </c:pt>
                <c:pt idx="237">
                  <c:v>5107.68</c:v>
                </c:pt>
                <c:pt idx="238">
                  <c:v>5112.6400000000003</c:v>
                </c:pt>
                <c:pt idx="239">
                  <c:v>5119.91</c:v>
                </c:pt>
                <c:pt idx="240">
                  <c:v>5122.3999999999996</c:v>
                </c:pt>
                <c:pt idx="241">
                  <c:v>5126.37</c:v>
                </c:pt>
                <c:pt idx="242">
                  <c:v>5134.6099999999997</c:v>
                </c:pt>
                <c:pt idx="243">
                  <c:v>5138.59</c:v>
                </c:pt>
                <c:pt idx="244">
                  <c:v>5143.78</c:v>
                </c:pt>
                <c:pt idx="245">
                  <c:v>5147.1000000000004</c:v>
                </c:pt>
                <c:pt idx="246">
                  <c:v>5151.1899999999996</c:v>
                </c:pt>
                <c:pt idx="247">
                  <c:v>5160.6099999999997</c:v>
                </c:pt>
                <c:pt idx="248">
                  <c:v>5165.6400000000003</c:v>
                </c:pt>
                <c:pt idx="249">
                  <c:v>5172.66</c:v>
                </c:pt>
                <c:pt idx="250">
                  <c:v>5178.29</c:v>
                </c:pt>
                <c:pt idx="251">
                  <c:v>5188.67</c:v>
                </c:pt>
                <c:pt idx="252">
                  <c:v>5201.57</c:v>
                </c:pt>
                <c:pt idx="253">
                  <c:v>5207.16</c:v>
                </c:pt>
                <c:pt idx="254">
                  <c:v>5213.62</c:v>
                </c:pt>
                <c:pt idx="255">
                  <c:v>5222.47</c:v>
                </c:pt>
                <c:pt idx="256">
                  <c:v>5228.32</c:v>
                </c:pt>
                <c:pt idx="257">
                  <c:v>5233.79</c:v>
                </c:pt>
                <c:pt idx="258">
                  <c:v>5246.87</c:v>
                </c:pt>
                <c:pt idx="259">
                  <c:v>5255.12</c:v>
                </c:pt>
                <c:pt idx="260">
                  <c:v>5258.01</c:v>
                </c:pt>
                <c:pt idx="261">
                  <c:v>5267.64</c:v>
                </c:pt>
                <c:pt idx="262">
                  <c:v>5280.85</c:v>
                </c:pt>
                <c:pt idx="263">
                  <c:v>5283.21</c:v>
                </c:pt>
                <c:pt idx="264">
                  <c:v>5286.88</c:v>
                </c:pt>
                <c:pt idx="265">
                  <c:v>5295.18</c:v>
                </c:pt>
                <c:pt idx="266">
                  <c:v>5295.79</c:v>
                </c:pt>
                <c:pt idx="267">
                  <c:v>5304</c:v>
                </c:pt>
                <c:pt idx="268">
                  <c:v>5306.43</c:v>
                </c:pt>
                <c:pt idx="269">
                  <c:v>5318.72</c:v>
                </c:pt>
                <c:pt idx="270">
                  <c:v>5322.18</c:v>
                </c:pt>
                <c:pt idx="271">
                  <c:v>5328.37</c:v>
                </c:pt>
                <c:pt idx="272">
                  <c:v>5331.46</c:v>
                </c:pt>
                <c:pt idx="273">
                  <c:v>5341.08</c:v>
                </c:pt>
                <c:pt idx="274">
                  <c:v>5345.35</c:v>
                </c:pt>
                <c:pt idx="275">
                  <c:v>5337.73</c:v>
                </c:pt>
                <c:pt idx="276">
                  <c:v>5348.2</c:v>
                </c:pt>
                <c:pt idx="277">
                  <c:v>5360.06</c:v>
                </c:pt>
                <c:pt idx="278">
                  <c:v>5365.44</c:v>
                </c:pt>
                <c:pt idx="279">
                  <c:v>5370.17</c:v>
                </c:pt>
                <c:pt idx="281">
                  <c:v>5372.12</c:v>
                </c:pt>
                <c:pt idx="282">
                  <c:v>5376.94</c:v>
                </c:pt>
                <c:pt idx="283">
                  <c:v>5379.6</c:v>
                </c:pt>
                <c:pt idx="284">
                  <c:v>5383.07</c:v>
                </c:pt>
                <c:pt idx="285">
                  <c:v>5387.59</c:v>
                </c:pt>
                <c:pt idx="286">
                  <c:v>5389.82</c:v>
                </c:pt>
                <c:pt idx="287">
                  <c:v>5394.03</c:v>
                </c:pt>
                <c:pt idx="288">
                  <c:v>5392.16</c:v>
                </c:pt>
                <c:pt idx="289">
                  <c:v>5397</c:v>
                </c:pt>
                <c:pt idx="290">
                  <c:v>5402.66</c:v>
                </c:pt>
                <c:pt idx="291">
                  <c:v>5404.74</c:v>
                </c:pt>
                <c:pt idx="292">
                  <c:v>5412.88</c:v>
                </c:pt>
                <c:pt idx="293">
                  <c:v>5418.08</c:v>
                </c:pt>
                <c:pt idx="294">
                  <c:v>5412.08</c:v>
                </c:pt>
                <c:pt idx="295">
                  <c:v>5424.91</c:v>
                </c:pt>
                <c:pt idx="296">
                  <c:v>5433.74</c:v>
                </c:pt>
                <c:pt idx="297">
                  <c:v>5434.97</c:v>
                </c:pt>
                <c:pt idx="298">
                  <c:v>5433.86</c:v>
                </c:pt>
                <c:pt idx="299">
                  <c:v>5440.89</c:v>
                </c:pt>
                <c:pt idx="300">
                  <c:v>5441.79</c:v>
                </c:pt>
                <c:pt idx="301">
                  <c:v>5452.67</c:v>
                </c:pt>
                <c:pt idx="302">
                  <c:v>5453.55</c:v>
                </c:pt>
                <c:pt idx="303">
                  <c:v>5454.02</c:v>
                </c:pt>
                <c:pt idx="304">
                  <c:v>5461.75</c:v>
                </c:pt>
                <c:pt idx="305">
                  <c:v>5464.56</c:v>
                </c:pt>
                <c:pt idx="306">
                  <c:v>5469.97</c:v>
                </c:pt>
                <c:pt idx="307">
                  <c:v>5475.04</c:v>
                </c:pt>
                <c:pt idx="308">
                  <c:v>5478.95</c:v>
                </c:pt>
                <c:pt idx="309">
                  <c:v>5480.02</c:v>
                </c:pt>
                <c:pt idx="310">
                  <c:v>5483.26</c:v>
                </c:pt>
                <c:pt idx="311">
                  <c:v>5488.68</c:v>
                </c:pt>
                <c:pt idx="312">
                  <c:v>5486.57</c:v>
                </c:pt>
                <c:pt idx="313">
                  <c:v>5492.92</c:v>
                </c:pt>
                <c:pt idx="314">
                  <c:v>5492.94</c:v>
                </c:pt>
                <c:pt idx="315">
                  <c:v>5493.08</c:v>
                </c:pt>
                <c:pt idx="316">
                  <c:v>5493.64</c:v>
                </c:pt>
                <c:pt idx="317">
                  <c:v>5500.49</c:v>
                </c:pt>
                <c:pt idx="318">
                  <c:v>5500.5</c:v>
                </c:pt>
                <c:pt idx="319">
                  <c:v>5507.67</c:v>
                </c:pt>
                <c:pt idx="320">
                  <c:v>5510.6</c:v>
                </c:pt>
                <c:pt idx="321">
                  <c:v>5516.31</c:v>
                </c:pt>
                <c:pt idx="322">
                  <c:v>5515.6</c:v>
                </c:pt>
                <c:pt idx="323">
                  <c:v>5520.57</c:v>
                </c:pt>
                <c:pt idx="324">
                  <c:v>5522.28</c:v>
                </c:pt>
                <c:pt idx="325">
                  <c:v>5527.93</c:v>
                </c:pt>
                <c:pt idx="326">
                  <c:v>5532.14</c:v>
                </c:pt>
                <c:pt idx="327">
                  <c:v>5534.4</c:v>
                </c:pt>
                <c:pt idx="328">
                  <c:v>5525.01</c:v>
                </c:pt>
                <c:pt idx="329">
                  <c:v>5530.06</c:v>
                </c:pt>
                <c:pt idx="330">
                  <c:v>5537.44</c:v>
                </c:pt>
                <c:pt idx="331">
                  <c:v>5540.12</c:v>
                </c:pt>
                <c:pt idx="332">
                  <c:v>5533.92</c:v>
                </c:pt>
                <c:pt idx="333">
                  <c:v>5536.63</c:v>
                </c:pt>
                <c:pt idx="334">
                  <c:v>5543.82</c:v>
                </c:pt>
                <c:pt idx="335">
                  <c:v>5550.92</c:v>
                </c:pt>
                <c:pt idx="336">
                  <c:v>5548.1</c:v>
                </c:pt>
                <c:pt idx="337">
                  <c:v>5554.47</c:v>
                </c:pt>
                <c:pt idx="338">
                  <c:v>5559.71</c:v>
                </c:pt>
                <c:pt idx="339">
                  <c:v>5562.21</c:v>
                </c:pt>
                <c:pt idx="340">
                  <c:v>5548.76</c:v>
                </c:pt>
                <c:pt idx="341">
                  <c:v>5558.4</c:v>
                </c:pt>
                <c:pt idx="342">
                  <c:v>5567.72</c:v>
                </c:pt>
                <c:pt idx="343">
                  <c:v>5567.49</c:v>
                </c:pt>
                <c:pt idx="344">
                  <c:v>5575.06</c:v>
                </c:pt>
                <c:pt idx="345">
                  <c:v>5582.27</c:v>
                </c:pt>
                <c:pt idx="346">
                  <c:v>5574.24</c:v>
                </c:pt>
                <c:pt idx="347">
                  <c:v>5577.21</c:v>
                </c:pt>
                <c:pt idx="348">
                  <c:v>5579.21</c:v>
                </c:pt>
                <c:pt idx="349">
                  <c:v>5582.3</c:v>
                </c:pt>
                <c:pt idx="350">
                  <c:v>5586.08</c:v>
                </c:pt>
                <c:pt idx="351">
                  <c:v>5585</c:v>
                </c:pt>
                <c:pt idx="352">
                  <c:v>5584.54</c:v>
                </c:pt>
                <c:pt idx="353">
                  <c:v>5584.33</c:v>
                </c:pt>
                <c:pt idx="354">
                  <c:v>5590.27</c:v>
                </c:pt>
                <c:pt idx="355">
                  <c:v>5595.15</c:v>
                </c:pt>
                <c:pt idx="356">
                  <c:v>5599.77</c:v>
                </c:pt>
                <c:pt idx="357">
                  <c:v>5602.23</c:v>
                </c:pt>
                <c:pt idx="358">
                  <c:v>5604.84</c:v>
                </c:pt>
                <c:pt idx="359">
                  <c:v>5608.53</c:v>
                </c:pt>
                <c:pt idx="360">
                  <c:v>5616.21</c:v>
                </c:pt>
                <c:pt idx="361">
                  <c:v>5615.04</c:v>
                </c:pt>
                <c:pt idx="362">
                  <c:v>5619.68</c:v>
                </c:pt>
                <c:pt idx="363">
                  <c:v>5622.03</c:v>
                </c:pt>
                <c:pt idx="364">
                  <c:v>5621.26</c:v>
                </c:pt>
                <c:pt idx="365">
                  <c:v>5613.48</c:v>
                </c:pt>
                <c:pt idx="366">
                  <c:v>5614</c:v>
                </c:pt>
                <c:pt idx="367">
                  <c:v>5609.27</c:v>
                </c:pt>
                <c:pt idx="368">
                  <c:v>5616.71</c:v>
                </c:pt>
                <c:pt idx="369">
                  <c:v>5619.96</c:v>
                </c:pt>
                <c:pt idx="370">
                  <c:v>5622.4</c:v>
                </c:pt>
                <c:pt idx="371">
                  <c:v>5621.47</c:v>
                </c:pt>
                <c:pt idx="372">
                  <c:v>5626.1</c:v>
                </c:pt>
                <c:pt idx="373">
                  <c:v>5624.52</c:v>
                </c:pt>
                <c:pt idx="374">
                  <c:v>5630.53</c:v>
                </c:pt>
                <c:pt idx="375">
                  <c:v>5631.82</c:v>
                </c:pt>
                <c:pt idx="376">
                  <c:v>5631.13</c:v>
                </c:pt>
                <c:pt idx="377">
                  <c:v>5632.52</c:v>
                </c:pt>
                <c:pt idx="378">
                  <c:v>5629.72</c:v>
                </c:pt>
                <c:pt idx="379">
                  <c:v>5632.22</c:v>
                </c:pt>
                <c:pt idx="380">
                  <c:v>5631.57</c:v>
                </c:pt>
                <c:pt idx="381">
                  <c:v>5634.8</c:v>
                </c:pt>
                <c:pt idx="382">
                  <c:v>5642.61</c:v>
                </c:pt>
                <c:pt idx="383">
                  <c:v>5642.92</c:v>
                </c:pt>
                <c:pt idx="384">
                  <c:v>5639.19</c:v>
                </c:pt>
                <c:pt idx="385">
                  <c:v>5638.03</c:v>
                </c:pt>
                <c:pt idx="386">
                  <c:v>5636.66</c:v>
                </c:pt>
                <c:pt idx="387">
                  <c:v>5638.63</c:v>
                </c:pt>
                <c:pt idx="388">
                  <c:v>5643.19</c:v>
                </c:pt>
                <c:pt idx="389">
                  <c:v>5636.21</c:v>
                </c:pt>
                <c:pt idx="390">
                  <c:v>5640.92</c:v>
                </c:pt>
                <c:pt idx="391">
                  <c:v>5646.85</c:v>
                </c:pt>
                <c:pt idx="392">
                  <c:v>5658.15</c:v>
                </c:pt>
                <c:pt idx="393">
                  <c:v>5660.49</c:v>
                </c:pt>
                <c:pt idx="394">
                  <c:v>5659.48</c:v>
                </c:pt>
                <c:pt idx="395">
                  <c:v>5658.86</c:v>
                </c:pt>
                <c:pt idx="396">
                  <c:v>5659.45</c:v>
                </c:pt>
                <c:pt idx="397">
                  <c:v>5663.52</c:v>
                </c:pt>
                <c:pt idx="398">
                  <c:v>5661.85</c:v>
                </c:pt>
                <c:pt idx="399">
                  <c:v>5661.84</c:v>
                </c:pt>
                <c:pt idx="400">
                  <c:v>5663.36</c:v>
                </c:pt>
                <c:pt idx="401">
                  <c:v>5665.64</c:v>
                </c:pt>
                <c:pt idx="402">
                  <c:v>5670.45</c:v>
                </c:pt>
                <c:pt idx="403">
                  <c:v>5672.94</c:v>
                </c:pt>
                <c:pt idx="404">
                  <c:v>5668.01</c:v>
                </c:pt>
                <c:pt idx="405">
                  <c:v>5668.63</c:v>
                </c:pt>
                <c:pt idx="406">
                  <c:v>5668.09</c:v>
                </c:pt>
                <c:pt idx="407">
                  <c:v>5663.28</c:v>
                </c:pt>
                <c:pt idx="408">
                  <c:v>5662.79</c:v>
                </c:pt>
                <c:pt idx="409">
                  <c:v>5669.62</c:v>
                </c:pt>
                <c:pt idx="410">
                  <c:v>5669.54</c:v>
                </c:pt>
                <c:pt idx="411">
                  <c:v>5669.56</c:v>
                </c:pt>
                <c:pt idx="413">
                  <c:v>5670.29</c:v>
                </c:pt>
                <c:pt idx="414">
                  <c:v>5670.89</c:v>
                </c:pt>
                <c:pt idx="415">
                  <c:v>5672.31</c:v>
                </c:pt>
                <c:pt idx="416">
                  <c:v>5674.47</c:v>
                </c:pt>
                <c:pt idx="417">
                  <c:v>5666.9</c:v>
                </c:pt>
                <c:pt idx="418">
                  <c:v>5670.47</c:v>
                </c:pt>
                <c:pt idx="419">
                  <c:v>5673.6</c:v>
                </c:pt>
                <c:pt idx="420">
                  <c:v>5672.45</c:v>
                </c:pt>
                <c:pt idx="421">
                  <c:v>5673.33</c:v>
                </c:pt>
                <c:pt idx="422">
                  <c:v>5677.73</c:v>
                </c:pt>
                <c:pt idx="423">
                  <c:v>5671.2</c:v>
                </c:pt>
                <c:pt idx="424">
                  <c:v>5678.13</c:v>
                </c:pt>
                <c:pt idx="425">
                  <c:v>5675.51</c:v>
                </c:pt>
                <c:pt idx="426">
                  <c:v>5678.52</c:v>
                </c:pt>
                <c:pt idx="427">
                  <c:v>5678.79</c:v>
                </c:pt>
                <c:pt idx="428">
                  <c:v>5676.5</c:v>
                </c:pt>
                <c:pt idx="429">
                  <c:v>5682.09</c:v>
                </c:pt>
                <c:pt idx="430">
                  <c:v>5679.63</c:v>
                </c:pt>
                <c:pt idx="431">
                  <c:v>5684.38</c:v>
                </c:pt>
                <c:pt idx="432">
                  <c:v>5688.39</c:v>
                </c:pt>
                <c:pt idx="433">
                  <c:v>5683.22</c:v>
                </c:pt>
                <c:pt idx="434">
                  <c:v>5679.25</c:v>
                </c:pt>
                <c:pt idx="435">
                  <c:v>5679.07</c:v>
                </c:pt>
                <c:pt idx="436">
                  <c:v>5686.1</c:v>
                </c:pt>
                <c:pt idx="437">
                  <c:v>5688.94</c:v>
                </c:pt>
                <c:pt idx="438">
                  <c:v>5689.44</c:v>
                </c:pt>
                <c:pt idx="439">
                  <c:v>5690.79</c:v>
                </c:pt>
                <c:pt idx="440">
                  <c:v>5685.48</c:v>
                </c:pt>
                <c:pt idx="441">
                  <c:v>5682.8</c:v>
                </c:pt>
                <c:pt idx="442">
                  <c:v>5683.47</c:v>
                </c:pt>
                <c:pt idx="443">
                  <c:v>5687.93</c:v>
                </c:pt>
                <c:pt idx="444">
                  <c:v>5685.64</c:v>
                </c:pt>
                <c:pt idx="445">
                  <c:v>5688.23</c:v>
                </c:pt>
                <c:pt idx="446">
                  <c:v>5692.08</c:v>
                </c:pt>
                <c:pt idx="447">
                  <c:v>5697.23</c:v>
                </c:pt>
                <c:pt idx="448">
                  <c:v>5700.4</c:v>
                </c:pt>
                <c:pt idx="449">
                  <c:v>5696.16</c:v>
                </c:pt>
                <c:pt idx="450">
                  <c:v>5695.48</c:v>
                </c:pt>
                <c:pt idx="451">
                  <c:v>5699.49</c:v>
                </c:pt>
                <c:pt idx="452">
                  <c:v>5690.3</c:v>
                </c:pt>
                <c:pt idx="453">
                  <c:v>5694.17</c:v>
                </c:pt>
                <c:pt idx="454">
                  <c:v>5694.02</c:v>
                </c:pt>
                <c:pt idx="455">
                  <c:v>5690.24</c:v>
                </c:pt>
                <c:pt idx="456">
                  <c:v>5689</c:v>
                </c:pt>
                <c:pt idx="457">
                  <c:v>5695.03</c:v>
                </c:pt>
                <c:pt idx="458">
                  <c:v>5697.25</c:v>
                </c:pt>
                <c:pt idx="459">
                  <c:v>5696.29</c:v>
                </c:pt>
                <c:pt idx="460">
                  <c:v>5698.38</c:v>
                </c:pt>
                <c:pt idx="461">
                  <c:v>5701.76</c:v>
                </c:pt>
                <c:pt idx="462">
                  <c:v>5701.31</c:v>
                </c:pt>
                <c:pt idx="463">
                  <c:v>5699.2</c:v>
                </c:pt>
                <c:pt idx="464">
                  <c:v>5700.33</c:v>
                </c:pt>
                <c:pt idx="465">
                  <c:v>5696.96</c:v>
                </c:pt>
                <c:pt idx="466">
                  <c:v>5699.09</c:v>
                </c:pt>
                <c:pt idx="467">
                  <c:v>5696.64</c:v>
                </c:pt>
                <c:pt idx="468">
                  <c:v>5694.83</c:v>
                </c:pt>
                <c:pt idx="469">
                  <c:v>5693.22</c:v>
                </c:pt>
                <c:pt idx="470">
                  <c:v>5695.92</c:v>
                </c:pt>
                <c:pt idx="471">
                  <c:v>5696.22</c:v>
                </c:pt>
                <c:pt idx="472">
                  <c:v>5702.89</c:v>
                </c:pt>
                <c:pt idx="473">
                  <c:v>5709.16</c:v>
                </c:pt>
                <c:pt idx="474">
                  <c:v>5715.76</c:v>
                </c:pt>
                <c:pt idx="475">
                  <c:v>5711.77</c:v>
                </c:pt>
                <c:pt idx="476">
                  <c:v>5710.51</c:v>
                </c:pt>
                <c:pt idx="477">
                  <c:v>5707.61</c:v>
                </c:pt>
                <c:pt idx="478">
                  <c:v>5704.58</c:v>
                </c:pt>
                <c:pt idx="479">
                  <c:v>5703.67</c:v>
                </c:pt>
                <c:pt idx="480">
                  <c:v>5703.28</c:v>
                </c:pt>
                <c:pt idx="481">
                  <c:v>5698.43</c:v>
                </c:pt>
                <c:pt idx="482">
                  <c:v>5702.84</c:v>
                </c:pt>
                <c:pt idx="483">
                  <c:v>5701.17</c:v>
                </c:pt>
                <c:pt idx="484">
                  <c:v>5695.96</c:v>
                </c:pt>
                <c:pt idx="485">
                  <c:v>5690.41</c:v>
                </c:pt>
                <c:pt idx="486">
                  <c:v>5693.58</c:v>
                </c:pt>
                <c:pt idx="487">
                  <c:v>5694.02</c:v>
                </c:pt>
                <c:pt idx="488">
                  <c:v>5694.2</c:v>
                </c:pt>
                <c:pt idx="489">
                  <c:v>5697.65</c:v>
                </c:pt>
                <c:pt idx="490">
                  <c:v>5699.14</c:v>
                </c:pt>
                <c:pt idx="491">
                  <c:v>5697.77</c:v>
                </c:pt>
                <c:pt idx="492">
                  <c:v>5703.95</c:v>
                </c:pt>
                <c:pt idx="493">
                  <c:v>5704.61</c:v>
                </c:pt>
                <c:pt idx="494">
                  <c:v>5713.5</c:v>
                </c:pt>
                <c:pt idx="495">
                  <c:v>5707.97</c:v>
                </c:pt>
                <c:pt idx="496">
                  <c:v>5708.82</c:v>
                </c:pt>
                <c:pt idx="497">
                  <c:v>5706.58</c:v>
                </c:pt>
                <c:pt idx="498">
                  <c:v>5700.63</c:v>
                </c:pt>
                <c:pt idx="499">
                  <c:v>5698.74</c:v>
                </c:pt>
                <c:pt idx="500">
                  <c:v>5698.99</c:v>
                </c:pt>
                <c:pt idx="501">
                  <c:v>5702.68</c:v>
                </c:pt>
                <c:pt idx="502">
                  <c:v>5703.09</c:v>
                </c:pt>
                <c:pt idx="503">
                  <c:v>5704.79</c:v>
                </c:pt>
                <c:pt idx="504">
                  <c:v>5707.08</c:v>
                </c:pt>
                <c:pt idx="505">
                  <c:v>5707.82</c:v>
                </c:pt>
                <c:pt idx="506">
                  <c:v>5708.97</c:v>
                </c:pt>
                <c:pt idx="507">
                  <c:v>5710.08</c:v>
                </c:pt>
                <c:pt idx="508">
                  <c:v>5705.48</c:v>
                </c:pt>
                <c:pt idx="509">
                  <c:v>5715.07</c:v>
                </c:pt>
                <c:pt idx="510">
                  <c:v>5717.82</c:v>
                </c:pt>
                <c:pt idx="511">
                  <c:v>5712.1</c:v>
                </c:pt>
                <c:pt idx="512">
                  <c:v>5712.13</c:v>
                </c:pt>
                <c:pt idx="513">
                  <c:v>5702.88</c:v>
                </c:pt>
                <c:pt idx="514">
                  <c:v>5695.89</c:v>
                </c:pt>
                <c:pt idx="515">
                  <c:v>5691.69</c:v>
                </c:pt>
                <c:pt idx="516">
                  <c:v>5691.09</c:v>
                </c:pt>
                <c:pt idx="517">
                  <c:v>5692.79</c:v>
                </c:pt>
                <c:pt idx="518">
                  <c:v>5696.52</c:v>
                </c:pt>
                <c:pt idx="519">
                  <c:v>5694.26</c:v>
                </c:pt>
                <c:pt idx="520">
                  <c:v>5701.64</c:v>
                </c:pt>
                <c:pt idx="521">
                  <c:v>5707.75</c:v>
                </c:pt>
                <c:pt idx="522">
                  <c:v>5713.66</c:v>
                </c:pt>
                <c:pt idx="523">
                  <c:v>5710.26</c:v>
                </c:pt>
                <c:pt idx="524">
                  <c:v>5706.16</c:v>
                </c:pt>
                <c:pt idx="525">
                  <c:v>5701.41</c:v>
                </c:pt>
                <c:pt idx="526">
                  <c:v>5709.85</c:v>
                </c:pt>
                <c:pt idx="527">
                  <c:v>5706.89</c:v>
                </c:pt>
                <c:pt idx="528">
                  <c:v>5700.14</c:v>
                </c:pt>
                <c:pt idx="529">
                  <c:v>5699.89</c:v>
                </c:pt>
                <c:pt idx="530">
                  <c:v>5707.13</c:v>
                </c:pt>
                <c:pt idx="531">
                  <c:v>5716.46</c:v>
                </c:pt>
                <c:pt idx="532">
                  <c:v>5717.9</c:v>
                </c:pt>
                <c:pt idx="533">
                  <c:v>5713.03</c:v>
                </c:pt>
                <c:pt idx="534">
                  <c:v>5704.13</c:v>
                </c:pt>
                <c:pt idx="535">
                  <c:v>5698.03</c:v>
                </c:pt>
                <c:pt idx="536">
                  <c:v>5697.2</c:v>
                </c:pt>
                <c:pt idx="537">
                  <c:v>5697.56</c:v>
                </c:pt>
                <c:pt idx="538">
                  <c:v>5683.81</c:v>
                </c:pt>
                <c:pt idx="539">
                  <c:v>5682.03</c:v>
                </c:pt>
                <c:pt idx="540">
                  <c:v>5684.36</c:v>
                </c:pt>
                <c:pt idx="542">
                  <c:v>5690.32</c:v>
                </c:pt>
                <c:pt idx="543">
                  <c:v>5681.35</c:v>
                </c:pt>
                <c:pt idx="544">
                  <c:v>5679.11</c:v>
                </c:pt>
                <c:pt idx="545">
                  <c:v>5682.14</c:v>
                </c:pt>
                <c:pt idx="546">
                  <c:v>5688.62</c:v>
                </c:pt>
                <c:pt idx="547">
                  <c:v>5691.34</c:v>
                </c:pt>
                <c:pt idx="548">
                  <c:v>5687.35</c:v>
                </c:pt>
                <c:pt idx="549">
                  <c:v>5686.39</c:v>
                </c:pt>
                <c:pt idx="550">
                  <c:v>5677.56</c:v>
                </c:pt>
                <c:pt idx="551">
                  <c:v>5676.75</c:v>
                </c:pt>
                <c:pt idx="552">
                  <c:v>5680.03</c:v>
                </c:pt>
                <c:pt idx="553">
                  <c:v>5683.06</c:v>
                </c:pt>
                <c:pt idx="554">
                  <c:v>5681.37</c:v>
                </c:pt>
                <c:pt idx="555">
                  <c:v>5682.14</c:v>
                </c:pt>
                <c:pt idx="556">
                  <c:v>5679.13</c:v>
                </c:pt>
                <c:pt idx="557">
                  <c:v>5676</c:v>
                </c:pt>
                <c:pt idx="558">
                  <c:v>5680.03</c:v>
                </c:pt>
                <c:pt idx="559">
                  <c:v>5682.55</c:v>
                </c:pt>
                <c:pt idx="560">
                  <c:v>5678.99</c:v>
                </c:pt>
                <c:pt idx="561">
                  <c:v>5678.27</c:v>
                </c:pt>
                <c:pt idx="562">
                  <c:v>5679.25</c:v>
                </c:pt>
                <c:pt idx="563">
                  <c:v>5674.39</c:v>
                </c:pt>
                <c:pt idx="564">
                  <c:v>5670.9</c:v>
                </c:pt>
                <c:pt idx="565">
                  <c:v>5679.13</c:v>
                </c:pt>
                <c:pt idx="566">
                  <c:v>5671.34</c:v>
                </c:pt>
                <c:pt idx="567">
                  <c:v>5676.23</c:v>
                </c:pt>
                <c:pt idx="568">
                  <c:v>5677.46</c:v>
                </c:pt>
                <c:pt idx="569">
                  <c:v>5673.58</c:v>
                </c:pt>
                <c:pt idx="570">
                  <c:v>5677.34</c:v>
                </c:pt>
                <c:pt idx="571">
                  <c:v>5678.72</c:v>
                </c:pt>
                <c:pt idx="572">
                  <c:v>5670.77</c:v>
                </c:pt>
                <c:pt idx="573">
                  <c:v>5655.64</c:v>
                </c:pt>
                <c:pt idx="574">
                  <c:v>5659.04</c:v>
                </c:pt>
                <c:pt idx="575">
                  <c:v>5657.14</c:v>
                </c:pt>
                <c:pt idx="576">
                  <c:v>5658.56</c:v>
                </c:pt>
                <c:pt idx="577">
                  <c:v>5659.87</c:v>
                </c:pt>
                <c:pt idx="578">
                  <c:v>5656.01</c:v>
                </c:pt>
                <c:pt idx="579">
                  <c:v>5648.12</c:v>
                </c:pt>
                <c:pt idx="580">
                  <c:v>5645.13</c:v>
                </c:pt>
                <c:pt idx="581">
                  <c:v>5666.01</c:v>
                </c:pt>
                <c:pt idx="582">
                  <c:v>5678.5</c:v>
                </c:pt>
                <c:pt idx="583">
                  <c:v>5672.25</c:v>
                </c:pt>
                <c:pt idx="584">
                  <c:v>5684.34</c:v>
                </c:pt>
                <c:pt idx="585">
                  <c:v>5679.67</c:v>
                </c:pt>
                <c:pt idx="586">
                  <c:v>5689.39</c:v>
                </c:pt>
                <c:pt idx="587">
                  <c:v>5685.64</c:v>
                </c:pt>
                <c:pt idx="588">
                  <c:v>5668.73</c:v>
                </c:pt>
                <c:pt idx="589">
                  <c:v>5670.71</c:v>
                </c:pt>
                <c:pt idx="590">
                  <c:v>5670.71</c:v>
                </c:pt>
                <c:pt idx="591">
                  <c:v>5673.4</c:v>
                </c:pt>
                <c:pt idx="592">
                  <c:v>5664.37</c:v>
                </c:pt>
                <c:pt idx="593">
                  <c:v>5660.67</c:v>
                </c:pt>
                <c:pt idx="594">
                  <c:v>5650.72</c:v>
                </c:pt>
                <c:pt idx="595">
                  <c:v>5658.4</c:v>
                </c:pt>
                <c:pt idx="596">
                  <c:v>5657.8</c:v>
                </c:pt>
                <c:pt idx="597">
                  <c:v>5657.17</c:v>
                </c:pt>
                <c:pt idx="598">
                  <c:v>5635.96</c:v>
                </c:pt>
                <c:pt idx="599">
                  <c:v>5640.48</c:v>
                </c:pt>
                <c:pt idx="600">
                  <c:v>5643.3</c:v>
                </c:pt>
                <c:pt idx="601">
                  <c:v>5653.48</c:v>
                </c:pt>
                <c:pt idx="602">
                  <c:v>5655.96</c:v>
                </c:pt>
                <c:pt idx="603">
                  <c:v>5657.84</c:v>
                </c:pt>
                <c:pt idx="604">
                  <c:v>5661.19</c:v>
                </c:pt>
                <c:pt idx="605">
                  <c:v>5657.38</c:v>
                </c:pt>
                <c:pt idx="606">
                  <c:v>5656.34</c:v>
                </c:pt>
                <c:pt idx="607">
                  <c:v>5655.01</c:v>
                </c:pt>
                <c:pt idx="608">
                  <c:v>5649.02</c:v>
                </c:pt>
                <c:pt idx="609">
                  <c:v>5634.47</c:v>
                </c:pt>
                <c:pt idx="610">
                  <c:v>5628.52</c:v>
                </c:pt>
                <c:pt idx="611">
                  <c:v>5622.52</c:v>
                </c:pt>
                <c:pt idx="612">
                  <c:v>5632.17</c:v>
                </c:pt>
                <c:pt idx="613">
                  <c:v>5635.24</c:v>
                </c:pt>
                <c:pt idx="614">
                  <c:v>5631.41</c:v>
                </c:pt>
                <c:pt idx="615">
                  <c:v>5595.72</c:v>
                </c:pt>
                <c:pt idx="616">
                  <c:v>5594.51</c:v>
                </c:pt>
                <c:pt idx="617">
                  <c:v>5615.58</c:v>
                </c:pt>
                <c:pt idx="618">
                  <c:v>5613.46</c:v>
                </c:pt>
                <c:pt idx="619">
                  <c:v>5602.24</c:v>
                </c:pt>
                <c:pt idx="620">
                  <c:v>5631.58</c:v>
                </c:pt>
                <c:pt idx="621">
                  <c:v>5625.08</c:v>
                </c:pt>
                <c:pt idx="622">
                  <c:v>5623.34</c:v>
                </c:pt>
                <c:pt idx="623">
                  <c:v>5603.31</c:v>
                </c:pt>
                <c:pt idx="624">
                  <c:v>5586</c:v>
                </c:pt>
                <c:pt idx="625">
                  <c:v>5595.37</c:v>
                </c:pt>
                <c:pt idx="626">
                  <c:v>5598.81</c:v>
                </c:pt>
                <c:pt idx="627">
                  <c:v>5591.05</c:v>
                </c:pt>
                <c:pt idx="628">
                  <c:v>5602.41</c:v>
                </c:pt>
                <c:pt idx="629">
                  <c:v>5577.9</c:v>
                </c:pt>
                <c:pt idx="630">
                  <c:v>5577.91</c:v>
                </c:pt>
                <c:pt idx="631">
                  <c:v>5611.93</c:v>
                </c:pt>
                <c:pt idx="632">
                  <c:v>5629.03</c:v>
                </c:pt>
                <c:pt idx="633">
                  <c:v>5605.49</c:v>
                </c:pt>
                <c:pt idx="634">
                  <c:v>5590.19</c:v>
                </c:pt>
                <c:pt idx="635">
                  <c:v>5609.36</c:v>
                </c:pt>
                <c:pt idx="636">
                  <c:v>5614.19</c:v>
                </c:pt>
                <c:pt idx="637">
                  <c:v>5614.61</c:v>
                </c:pt>
                <c:pt idx="638">
                  <c:v>5614.1</c:v>
                </c:pt>
                <c:pt idx="639">
                  <c:v>5613.92</c:v>
                </c:pt>
                <c:pt idx="640">
                  <c:v>5588.84</c:v>
                </c:pt>
                <c:pt idx="641">
                  <c:v>5609.07</c:v>
                </c:pt>
                <c:pt idx="642">
                  <c:v>5618.13</c:v>
                </c:pt>
                <c:pt idx="643">
                  <c:v>5594.76</c:v>
                </c:pt>
                <c:pt idx="644">
                  <c:v>5602.83</c:v>
                </c:pt>
                <c:pt idx="645">
                  <c:v>5594.35</c:v>
                </c:pt>
                <c:pt idx="646">
                  <c:v>5596.16</c:v>
                </c:pt>
                <c:pt idx="647">
                  <c:v>5601.98</c:v>
                </c:pt>
                <c:pt idx="648">
                  <c:v>5581.82</c:v>
                </c:pt>
                <c:pt idx="649">
                  <c:v>5555.18</c:v>
                </c:pt>
                <c:pt idx="650">
                  <c:v>5564.84</c:v>
                </c:pt>
                <c:pt idx="651">
                  <c:v>5566.95</c:v>
                </c:pt>
                <c:pt idx="652">
                  <c:v>5559.81</c:v>
                </c:pt>
                <c:pt idx="653">
                  <c:v>5583.26</c:v>
                </c:pt>
                <c:pt idx="654">
                  <c:v>5563.89</c:v>
                </c:pt>
                <c:pt idx="655">
                  <c:v>5569.57</c:v>
                </c:pt>
                <c:pt idx="656">
                  <c:v>5558.79</c:v>
                </c:pt>
                <c:pt idx="657">
                  <c:v>5565.29</c:v>
                </c:pt>
                <c:pt idx="658">
                  <c:v>5581.33</c:v>
                </c:pt>
                <c:pt idx="659">
                  <c:v>5571.56</c:v>
                </c:pt>
                <c:pt idx="660">
                  <c:v>5565.31</c:v>
                </c:pt>
                <c:pt idx="661">
                  <c:v>5552.08</c:v>
                </c:pt>
                <c:pt idx="662">
                  <c:v>5536</c:v>
                </c:pt>
                <c:pt idx="663">
                  <c:v>5526.24</c:v>
                </c:pt>
                <c:pt idx="664">
                  <c:v>5542.32</c:v>
                </c:pt>
                <c:pt idx="665">
                  <c:v>5553.83</c:v>
                </c:pt>
                <c:pt idx="666">
                  <c:v>5571.71</c:v>
                </c:pt>
                <c:pt idx="667">
                  <c:v>5584.3</c:v>
                </c:pt>
                <c:pt idx="668">
                  <c:v>5597.29</c:v>
                </c:pt>
                <c:pt idx="669">
                  <c:v>5590.36</c:v>
                </c:pt>
                <c:pt idx="670">
                  <c:v>5579.63</c:v>
                </c:pt>
                <c:pt idx="672">
                  <c:v>5568.57</c:v>
                </c:pt>
                <c:pt idx="673">
                  <c:v>5559.72</c:v>
                </c:pt>
                <c:pt idx="674">
                  <c:v>5552.9</c:v>
                </c:pt>
                <c:pt idx="675">
                  <c:v>5540.75</c:v>
                </c:pt>
                <c:pt idx="676">
                  <c:v>5530.93</c:v>
                </c:pt>
                <c:pt idx="677">
                  <c:v>5529.83</c:v>
                </c:pt>
                <c:pt idx="678">
                  <c:v>5531.01</c:v>
                </c:pt>
                <c:pt idx="679">
                  <c:v>5545.26</c:v>
                </c:pt>
                <c:pt idx="680">
                  <c:v>5556.33</c:v>
                </c:pt>
                <c:pt idx="681">
                  <c:v>5549.04</c:v>
                </c:pt>
                <c:pt idx="682">
                  <c:v>5540.44</c:v>
                </c:pt>
                <c:pt idx="683">
                  <c:v>5532.68</c:v>
                </c:pt>
                <c:pt idx="684">
                  <c:v>5537.01</c:v>
                </c:pt>
                <c:pt idx="685">
                  <c:v>5536.34</c:v>
                </c:pt>
                <c:pt idx="686">
                  <c:v>5530.68</c:v>
                </c:pt>
                <c:pt idx="687">
                  <c:v>5528.16</c:v>
                </c:pt>
                <c:pt idx="688">
                  <c:v>5525.8</c:v>
                </c:pt>
                <c:pt idx="689">
                  <c:v>5524.83</c:v>
                </c:pt>
                <c:pt idx="690">
                  <c:v>5519.87</c:v>
                </c:pt>
                <c:pt idx="691">
                  <c:v>5519.85</c:v>
                </c:pt>
                <c:pt idx="692">
                  <c:v>5514.81</c:v>
                </c:pt>
                <c:pt idx="693">
                  <c:v>5510.45</c:v>
                </c:pt>
                <c:pt idx="694">
                  <c:v>5497.7</c:v>
                </c:pt>
                <c:pt idx="695">
                  <c:v>5499.36</c:v>
                </c:pt>
                <c:pt idx="696">
                  <c:v>5505.77</c:v>
                </c:pt>
                <c:pt idx="697">
                  <c:v>5497.84</c:v>
                </c:pt>
                <c:pt idx="698">
                  <c:v>5505.04</c:v>
                </c:pt>
                <c:pt idx="699">
                  <c:v>5505.27</c:v>
                </c:pt>
                <c:pt idx="700">
                  <c:v>5487.91</c:v>
                </c:pt>
                <c:pt idx="701">
                  <c:v>5485.52</c:v>
                </c:pt>
                <c:pt idx="702">
                  <c:v>5477.59</c:v>
                </c:pt>
                <c:pt idx="703">
                  <c:v>5476.19</c:v>
                </c:pt>
                <c:pt idx="704">
                  <c:v>5473.14</c:v>
                </c:pt>
                <c:pt idx="705">
                  <c:v>5471.04</c:v>
                </c:pt>
                <c:pt idx="706">
                  <c:v>5453.78</c:v>
                </c:pt>
                <c:pt idx="707">
                  <c:v>5443.27</c:v>
                </c:pt>
                <c:pt idx="708">
                  <c:v>5461.2</c:v>
                </c:pt>
                <c:pt idx="709">
                  <c:v>5453.38</c:v>
                </c:pt>
                <c:pt idx="710">
                  <c:v>5462.93</c:v>
                </c:pt>
                <c:pt idx="711">
                  <c:v>5459.96</c:v>
                </c:pt>
                <c:pt idx="712">
                  <c:v>5455.47</c:v>
                </c:pt>
                <c:pt idx="713">
                  <c:v>5456.87</c:v>
                </c:pt>
                <c:pt idx="714">
                  <c:v>5457.67</c:v>
                </c:pt>
                <c:pt idx="715">
                  <c:v>5449.42</c:v>
                </c:pt>
                <c:pt idx="716">
                  <c:v>5444.93</c:v>
                </c:pt>
                <c:pt idx="717">
                  <c:v>5439.91</c:v>
                </c:pt>
                <c:pt idx="718">
                  <c:v>5436.02</c:v>
                </c:pt>
                <c:pt idx="719">
                  <c:v>5434.78</c:v>
                </c:pt>
                <c:pt idx="720">
                  <c:v>5432.3</c:v>
                </c:pt>
                <c:pt idx="721">
                  <c:v>5433.75</c:v>
                </c:pt>
                <c:pt idx="722">
                  <c:v>5430.52</c:v>
                </c:pt>
                <c:pt idx="723">
                  <c:v>5422.96</c:v>
                </c:pt>
                <c:pt idx="724">
                  <c:v>5415.68</c:v>
                </c:pt>
                <c:pt idx="725">
                  <c:v>5415.87</c:v>
                </c:pt>
                <c:pt idx="726">
                  <c:v>5405.27</c:v>
                </c:pt>
                <c:pt idx="727">
                  <c:v>5400.25</c:v>
                </c:pt>
                <c:pt idx="728">
                  <c:v>5394.55</c:v>
                </c:pt>
                <c:pt idx="729">
                  <c:v>5403.39</c:v>
                </c:pt>
                <c:pt idx="730">
                  <c:v>5404.07</c:v>
                </c:pt>
                <c:pt idx="731">
                  <c:v>5400.34</c:v>
                </c:pt>
                <c:pt idx="732">
                  <c:v>5388.94</c:v>
                </c:pt>
                <c:pt idx="733">
                  <c:v>5390.08</c:v>
                </c:pt>
                <c:pt idx="734">
                  <c:v>5391.93</c:v>
                </c:pt>
                <c:pt idx="735">
                  <c:v>5374.54</c:v>
                </c:pt>
                <c:pt idx="736">
                  <c:v>5363.99</c:v>
                </c:pt>
                <c:pt idx="737">
                  <c:v>5351.06</c:v>
                </c:pt>
                <c:pt idx="738">
                  <c:v>5354.95</c:v>
                </c:pt>
                <c:pt idx="739">
                  <c:v>5354.62</c:v>
                </c:pt>
                <c:pt idx="740">
                  <c:v>5351.67</c:v>
                </c:pt>
                <c:pt idx="741">
                  <c:v>5342.17</c:v>
                </c:pt>
                <c:pt idx="742">
                  <c:v>5347.26</c:v>
                </c:pt>
                <c:pt idx="743">
                  <c:v>5338.66</c:v>
                </c:pt>
                <c:pt idx="744">
                  <c:v>5326.18</c:v>
                </c:pt>
                <c:pt idx="745">
                  <c:v>5321.83</c:v>
                </c:pt>
                <c:pt idx="746">
                  <c:v>5313.33</c:v>
                </c:pt>
                <c:pt idx="747">
                  <c:v>5314.71</c:v>
                </c:pt>
                <c:pt idx="748">
                  <c:v>5318.34</c:v>
                </c:pt>
                <c:pt idx="749">
                  <c:v>5312.99</c:v>
                </c:pt>
                <c:pt idx="750">
                  <c:v>5304.79</c:v>
                </c:pt>
                <c:pt idx="751">
                  <c:v>5298.84</c:v>
                </c:pt>
                <c:pt idx="752">
                  <c:v>5291.93</c:v>
                </c:pt>
                <c:pt idx="753">
                  <c:v>5284.05</c:v>
                </c:pt>
                <c:pt idx="754">
                  <c:v>5285.23</c:v>
                </c:pt>
                <c:pt idx="755">
                  <c:v>5277.41</c:v>
                </c:pt>
                <c:pt idx="756">
                  <c:v>5262.92</c:v>
                </c:pt>
                <c:pt idx="757">
                  <c:v>5255.84</c:v>
                </c:pt>
                <c:pt idx="758">
                  <c:v>5260.93</c:v>
                </c:pt>
                <c:pt idx="759">
                  <c:v>5245.49</c:v>
                </c:pt>
                <c:pt idx="760">
                  <c:v>5231.8</c:v>
                </c:pt>
                <c:pt idx="761">
                  <c:v>5231.95</c:v>
                </c:pt>
                <c:pt idx="762">
                  <c:v>5221.74</c:v>
                </c:pt>
                <c:pt idx="763">
                  <c:v>5230.8500000000004</c:v>
                </c:pt>
                <c:pt idx="764">
                  <c:v>5230.8100000000004</c:v>
                </c:pt>
                <c:pt idx="765">
                  <c:v>5214.1499999999996</c:v>
                </c:pt>
                <c:pt idx="766">
                  <c:v>5202.92</c:v>
                </c:pt>
                <c:pt idx="767">
                  <c:v>5167.22</c:v>
                </c:pt>
                <c:pt idx="768">
                  <c:v>5149.1899999999996</c:v>
                </c:pt>
                <c:pt idx="769">
                  <c:v>5134.4799999999996</c:v>
                </c:pt>
                <c:pt idx="770">
                  <c:v>5123.57</c:v>
                </c:pt>
                <c:pt idx="771">
                  <c:v>5113.8500000000004</c:v>
                </c:pt>
                <c:pt idx="772">
                  <c:v>5084.75</c:v>
                </c:pt>
                <c:pt idx="773">
                  <c:v>5078.05</c:v>
                </c:pt>
                <c:pt idx="774">
                  <c:v>5069.18</c:v>
                </c:pt>
                <c:pt idx="775">
                  <c:v>5059.3900000000003</c:v>
                </c:pt>
                <c:pt idx="776">
                  <c:v>5044.26</c:v>
                </c:pt>
                <c:pt idx="777">
                  <c:v>5018.32</c:v>
                </c:pt>
                <c:pt idx="778">
                  <c:v>5019.8599999999997</c:v>
                </c:pt>
                <c:pt idx="779">
                  <c:v>5016.71</c:v>
                </c:pt>
                <c:pt idx="780">
                  <c:v>5020.47</c:v>
                </c:pt>
                <c:pt idx="781">
                  <c:v>4993.41</c:v>
                </c:pt>
                <c:pt idx="782">
                  <c:v>4985.67</c:v>
                </c:pt>
                <c:pt idx="783">
                  <c:v>4974.58</c:v>
                </c:pt>
                <c:pt idx="784">
                  <c:v>4962.49</c:v>
                </c:pt>
                <c:pt idx="785">
                  <c:v>4947.46</c:v>
                </c:pt>
                <c:pt idx="786">
                  <c:v>4939.13</c:v>
                </c:pt>
                <c:pt idx="787">
                  <c:v>4936.41</c:v>
                </c:pt>
                <c:pt idx="788">
                  <c:v>4938.6000000000004</c:v>
                </c:pt>
                <c:pt idx="789">
                  <c:v>4950.67</c:v>
                </c:pt>
                <c:pt idx="790">
                  <c:v>4931.3999999999996</c:v>
                </c:pt>
                <c:pt idx="791">
                  <c:v>4917.99</c:v>
                </c:pt>
                <c:pt idx="792">
                  <c:v>4907.32</c:v>
                </c:pt>
                <c:pt idx="793">
                  <c:v>4904.05</c:v>
                </c:pt>
                <c:pt idx="794">
                  <c:v>4898.1000000000004</c:v>
                </c:pt>
                <c:pt idx="795">
                  <c:v>4898.84</c:v>
                </c:pt>
                <c:pt idx="796">
                  <c:v>4904.59</c:v>
                </c:pt>
                <c:pt idx="797">
                  <c:v>4902.41</c:v>
                </c:pt>
                <c:pt idx="798">
                  <c:v>4894.58</c:v>
                </c:pt>
                <c:pt idx="799">
                  <c:v>4890.4399999999996</c:v>
                </c:pt>
                <c:pt idx="800">
                  <c:v>4872.8900000000003</c:v>
                </c:pt>
                <c:pt idx="802">
                  <c:v>4854.5</c:v>
                </c:pt>
                <c:pt idx="803">
                  <c:v>4843.8599999999997</c:v>
                </c:pt>
                <c:pt idx="804">
                  <c:v>4836.9399999999996</c:v>
                </c:pt>
                <c:pt idx="805">
                  <c:v>4840.93</c:v>
                </c:pt>
                <c:pt idx="806">
                  <c:v>4837.34</c:v>
                </c:pt>
                <c:pt idx="807">
                  <c:v>4816.24</c:v>
                </c:pt>
                <c:pt idx="808">
                  <c:v>4802.6099999999997</c:v>
                </c:pt>
                <c:pt idx="809">
                  <c:v>4793.92</c:v>
                </c:pt>
                <c:pt idx="810">
                  <c:v>4784.37</c:v>
                </c:pt>
                <c:pt idx="811">
                  <c:v>4769.75</c:v>
                </c:pt>
                <c:pt idx="812">
                  <c:v>4760.33</c:v>
                </c:pt>
                <c:pt idx="813">
                  <c:v>4743.82</c:v>
                </c:pt>
                <c:pt idx="814">
                  <c:v>4729.1899999999996</c:v>
                </c:pt>
                <c:pt idx="815">
                  <c:v>4724.37</c:v>
                </c:pt>
                <c:pt idx="816">
                  <c:v>4705.5600000000004</c:v>
                </c:pt>
                <c:pt idx="817">
                  <c:v>4686.3900000000003</c:v>
                </c:pt>
                <c:pt idx="818">
                  <c:v>4667.93</c:v>
                </c:pt>
                <c:pt idx="819">
                  <c:v>4649.8900000000003</c:v>
                </c:pt>
                <c:pt idx="820">
                  <c:v>4640.0200000000004</c:v>
                </c:pt>
                <c:pt idx="821">
                  <c:v>4623.8</c:v>
                </c:pt>
                <c:pt idx="822">
                  <c:v>4606.09</c:v>
                </c:pt>
                <c:pt idx="823">
                  <c:v>4589.25</c:v>
                </c:pt>
                <c:pt idx="824">
                  <c:v>4573.9399999999996</c:v>
                </c:pt>
                <c:pt idx="825">
                  <c:v>4560.8599999999997</c:v>
                </c:pt>
                <c:pt idx="826">
                  <c:v>4553.3</c:v>
                </c:pt>
                <c:pt idx="827">
                  <c:v>4542.09</c:v>
                </c:pt>
                <c:pt idx="828">
                  <c:v>4531.18</c:v>
                </c:pt>
                <c:pt idx="829">
                  <c:v>4525.17</c:v>
                </c:pt>
                <c:pt idx="830">
                  <c:v>4504.29</c:v>
                </c:pt>
                <c:pt idx="831">
                  <c:v>4493.25</c:v>
                </c:pt>
                <c:pt idx="832">
                  <c:v>4476.21</c:v>
                </c:pt>
                <c:pt idx="833">
                  <c:v>4458.88</c:v>
                </c:pt>
                <c:pt idx="834">
                  <c:v>4444.8599999999997</c:v>
                </c:pt>
                <c:pt idx="835">
                  <c:v>4437.3100000000004</c:v>
                </c:pt>
                <c:pt idx="836">
                  <c:v>4415.2700000000004</c:v>
                </c:pt>
                <c:pt idx="837">
                  <c:v>4398.2</c:v>
                </c:pt>
                <c:pt idx="838">
                  <c:v>4385.16</c:v>
                </c:pt>
                <c:pt idx="839">
                  <c:v>4366.01</c:v>
                </c:pt>
                <c:pt idx="840">
                  <c:v>4360.3</c:v>
                </c:pt>
                <c:pt idx="841">
                  <c:v>4343.01</c:v>
                </c:pt>
                <c:pt idx="842">
                  <c:v>4325.8</c:v>
                </c:pt>
                <c:pt idx="843">
                  <c:v>4301.24</c:v>
                </c:pt>
                <c:pt idx="844">
                  <c:v>4283.1400000000003</c:v>
                </c:pt>
                <c:pt idx="845">
                  <c:v>4261.58</c:v>
                </c:pt>
                <c:pt idx="846">
                  <c:v>4244.57</c:v>
                </c:pt>
                <c:pt idx="847">
                  <c:v>4230.2299999999996</c:v>
                </c:pt>
                <c:pt idx="848">
                  <c:v>4203.9399999999996</c:v>
                </c:pt>
                <c:pt idx="849">
                  <c:v>4180.5600000000004</c:v>
                </c:pt>
                <c:pt idx="850">
                  <c:v>4152.45</c:v>
                </c:pt>
                <c:pt idx="851">
                  <c:v>4123.5</c:v>
                </c:pt>
                <c:pt idx="852">
                  <c:v>4099.1499999999996</c:v>
                </c:pt>
                <c:pt idx="853">
                  <c:v>4083.51</c:v>
                </c:pt>
                <c:pt idx="854">
                  <c:v>4061.67</c:v>
                </c:pt>
                <c:pt idx="855">
                  <c:v>4030.04</c:v>
                </c:pt>
                <c:pt idx="856">
                  <c:v>4005.37</c:v>
                </c:pt>
                <c:pt idx="857">
                  <c:v>3979.15</c:v>
                </c:pt>
                <c:pt idx="858">
                  <c:v>3946.82</c:v>
                </c:pt>
                <c:pt idx="859">
                  <c:v>3914.13</c:v>
                </c:pt>
                <c:pt idx="860">
                  <c:v>3885.55</c:v>
                </c:pt>
                <c:pt idx="861">
                  <c:v>3849.85</c:v>
                </c:pt>
                <c:pt idx="862">
                  <c:v>3808</c:v>
                </c:pt>
                <c:pt idx="863">
                  <c:v>3765.28</c:v>
                </c:pt>
                <c:pt idx="864">
                  <c:v>3724.47</c:v>
                </c:pt>
                <c:pt idx="865">
                  <c:v>3685.72</c:v>
                </c:pt>
                <c:pt idx="866">
                  <c:v>3644.98</c:v>
                </c:pt>
                <c:pt idx="867">
                  <c:v>3596.62</c:v>
                </c:pt>
                <c:pt idx="868">
                  <c:v>3562.4</c:v>
                </c:pt>
                <c:pt idx="869">
                  <c:v>3528.39</c:v>
                </c:pt>
                <c:pt idx="870">
                  <c:v>3485.9</c:v>
                </c:pt>
                <c:pt idx="871">
                  <c:v>3443.03</c:v>
                </c:pt>
                <c:pt idx="872">
                  <c:v>3399.34</c:v>
                </c:pt>
                <c:pt idx="873">
                  <c:v>3372.11</c:v>
                </c:pt>
                <c:pt idx="874">
                  <c:v>3348.57</c:v>
                </c:pt>
                <c:pt idx="875">
                  <c:v>3333.34</c:v>
                </c:pt>
                <c:pt idx="876">
                  <c:v>3400.22</c:v>
                </c:pt>
                <c:pt idx="877">
                  <c:v>3540.26</c:v>
                </c:pt>
                <c:pt idx="878">
                  <c:v>4235.97</c:v>
                </c:pt>
                <c:pt idx="879">
                  <c:v>5769.55</c:v>
                </c:pt>
                <c:pt idx="880">
                  <c:v>5809.97</c:v>
                </c:pt>
                <c:pt idx="881">
                  <c:v>5838.96</c:v>
                </c:pt>
                <c:pt idx="882">
                  <c:v>5878.52</c:v>
                </c:pt>
                <c:pt idx="883">
                  <c:v>5913.34</c:v>
                </c:pt>
                <c:pt idx="884">
                  <c:v>5943.57</c:v>
                </c:pt>
                <c:pt idx="886">
                  <c:v>5976.66</c:v>
                </c:pt>
                <c:pt idx="887">
                  <c:v>6007.4</c:v>
                </c:pt>
                <c:pt idx="888">
                  <c:v>6033.62</c:v>
                </c:pt>
                <c:pt idx="889">
                  <c:v>6059.99</c:v>
                </c:pt>
                <c:pt idx="890">
                  <c:v>6065.74</c:v>
                </c:pt>
                <c:pt idx="891">
                  <c:v>6065.43</c:v>
                </c:pt>
                <c:pt idx="892">
                  <c:v>6070.88</c:v>
                </c:pt>
                <c:pt idx="893">
                  <c:v>6069.43</c:v>
                </c:pt>
                <c:pt idx="894">
                  <c:v>6066.63</c:v>
                </c:pt>
                <c:pt idx="895">
                  <c:v>6056.98</c:v>
                </c:pt>
                <c:pt idx="896">
                  <c:v>6044.97</c:v>
                </c:pt>
                <c:pt idx="897">
                  <c:v>6031.87</c:v>
                </c:pt>
                <c:pt idx="898">
                  <c:v>6024.99</c:v>
                </c:pt>
                <c:pt idx="899">
                  <c:v>6031.45</c:v>
                </c:pt>
                <c:pt idx="900">
                  <c:v>6036.07</c:v>
                </c:pt>
                <c:pt idx="901">
                  <c:v>6041.75</c:v>
                </c:pt>
                <c:pt idx="902">
                  <c:v>6050.75</c:v>
                </c:pt>
                <c:pt idx="903">
                  <c:v>6064.61</c:v>
                </c:pt>
                <c:pt idx="904">
                  <c:v>6060.41</c:v>
                </c:pt>
                <c:pt idx="905">
                  <c:v>6015.82</c:v>
                </c:pt>
                <c:pt idx="906">
                  <c:v>5944.5</c:v>
                </c:pt>
                <c:pt idx="907">
                  <c:v>5884.51</c:v>
                </c:pt>
                <c:pt idx="908">
                  <c:v>5840</c:v>
                </c:pt>
                <c:pt idx="909">
                  <c:v>5794.14</c:v>
                </c:pt>
                <c:pt idx="910">
                  <c:v>5765.19</c:v>
                </c:pt>
                <c:pt idx="911">
                  <c:v>5778.75</c:v>
                </c:pt>
                <c:pt idx="912">
                  <c:v>5899.14</c:v>
                </c:pt>
                <c:pt idx="913">
                  <c:v>6215.42</c:v>
                </c:pt>
                <c:pt idx="914">
                  <c:v>6686.15</c:v>
                </c:pt>
                <c:pt idx="915">
                  <c:v>7245.5</c:v>
                </c:pt>
                <c:pt idx="916">
                  <c:v>7840.29</c:v>
                </c:pt>
                <c:pt idx="917">
                  <c:v>8417.2099999999991</c:v>
                </c:pt>
                <c:pt idx="918">
                  <c:v>8955.48</c:v>
                </c:pt>
                <c:pt idx="919">
                  <c:v>9535.17</c:v>
                </c:pt>
                <c:pt idx="920">
                  <c:v>10122.799999999999</c:v>
                </c:pt>
                <c:pt idx="921">
                  <c:v>10721</c:v>
                </c:pt>
                <c:pt idx="922">
                  <c:v>11346.5</c:v>
                </c:pt>
                <c:pt idx="923">
                  <c:v>11925.9</c:v>
                </c:pt>
                <c:pt idx="925">
                  <c:v>12474.7</c:v>
                </c:pt>
                <c:pt idx="926">
                  <c:v>12997.7</c:v>
                </c:pt>
                <c:pt idx="927">
                  <c:v>13420.6</c:v>
                </c:pt>
                <c:pt idx="928">
                  <c:v>13747.6</c:v>
                </c:pt>
                <c:pt idx="929">
                  <c:v>13877.8</c:v>
                </c:pt>
                <c:pt idx="930">
                  <c:v>13839.7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19A-43EC-A9F0-999F21890514}"/>
            </c:ext>
          </c:extLst>
        </c:ser>
        <c:ser>
          <c:idx val="14"/>
          <c:order val="14"/>
          <c:tx>
            <c:strRef>
              <c:f>통합!$P$1:$P$2</c:f>
              <c:strCache>
                <c:ptCount val="2"/>
                <c:pt idx="0">
                  <c:v>백로</c:v>
                </c:pt>
                <c:pt idx="1">
                  <c:v>2017-09-14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통합!$A$3:$A$1023</c:f>
              <c:numCache>
                <c:formatCode>h:mm</c:formatCode>
                <c:ptCount val="1021"/>
                <c:pt idx="0">
                  <c:v>0.16666666666666666</c:v>
                </c:pt>
                <c:pt idx="1">
                  <c:v>0.1673611111111111</c:v>
                </c:pt>
                <c:pt idx="2">
                  <c:v>0.16805555555555554</c:v>
                </c:pt>
                <c:pt idx="3">
                  <c:v>0.16875000000000001</c:v>
                </c:pt>
                <c:pt idx="4">
                  <c:v>0.16944444444444401</c:v>
                </c:pt>
                <c:pt idx="5">
                  <c:v>0.17013888888888901</c:v>
                </c:pt>
                <c:pt idx="6">
                  <c:v>0.170833333333333</c:v>
                </c:pt>
                <c:pt idx="7">
                  <c:v>0.171527777777778</c:v>
                </c:pt>
                <c:pt idx="8">
                  <c:v>0.172222222222222</c:v>
                </c:pt>
                <c:pt idx="9">
                  <c:v>0.172916666666667</c:v>
                </c:pt>
                <c:pt idx="10">
                  <c:v>0.17361111111111099</c:v>
                </c:pt>
                <c:pt idx="11">
                  <c:v>0.17430555555555599</c:v>
                </c:pt>
                <c:pt idx="12">
                  <c:v>0.17499999999999999</c:v>
                </c:pt>
                <c:pt idx="13">
                  <c:v>0.17569444444444399</c:v>
                </c:pt>
                <c:pt idx="14">
                  <c:v>0.17638888888888901</c:v>
                </c:pt>
                <c:pt idx="15">
                  <c:v>0.17708333333333301</c:v>
                </c:pt>
                <c:pt idx="16">
                  <c:v>0.17777777777777801</c:v>
                </c:pt>
                <c:pt idx="17">
                  <c:v>0.178472222222222</c:v>
                </c:pt>
                <c:pt idx="18">
                  <c:v>0.179166666666667</c:v>
                </c:pt>
                <c:pt idx="19">
                  <c:v>0.179861111111111</c:v>
                </c:pt>
                <c:pt idx="20">
                  <c:v>0.180555555555555</c:v>
                </c:pt>
                <c:pt idx="21">
                  <c:v>0.18124999999999999</c:v>
                </c:pt>
                <c:pt idx="22">
                  <c:v>0.18194444444444399</c:v>
                </c:pt>
                <c:pt idx="23">
                  <c:v>0.18263888888888899</c:v>
                </c:pt>
                <c:pt idx="24">
                  <c:v>0.18333333333333299</c:v>
                </c:pt>
                <c:pt idx="25">
                  <c:v>0.18402777777777801</c:v>
                </c:pt>
                <c:pt idx="26">
                  <c:v>0.18472222222222201</c:v>
                </c:pt>
                <c:pt idx="27">
                  <c:v>0.18541666666666701</c:v>
                </c:pt>
                <c:pt idx="28">
                  <c:v>0.18611111111111101</c:v>
                </c:pt>
                <c:pt idx="29">
                  <c:v>0.186805555555555</c:v>
                </c:pt>
                <c:pt idx="30">
                  <c:v>0.1875</c:v>
                </c:pt>
                <c:pt idx="31">
                  <c:v>0.188194444444444</c:v>
                </c:pt>
                <c:pt idx="32">
                  <c:v>0.18888888888888899</c:v>
                </c:pt>
                <c:pt idx="33">
                  <c:v>0.18958333333333299</c:v>
                </c:pt>
                <c:pt idx="34">
                  <c:v>0.19027777777777799</c:v>
                </c:pt>
                <c:pt idx="35">
                  <c:v>0.19097222222222199</c:v>
                </c:pt>
                <c:pt idx="36">
                  <c:v>0.19166666666666701</c:v>
                </c:pt>
                <c:pt idx="37">
                  <c:v>0.19236111111111101</c:v>
                </c:pt>
                <c:pt idx="38">
                  <c:v>0.19305555555555501</c:v>
                </c:pt>
                <c:pt idx="39">
                  <c:v>0.19375000000000001</c:v>
                </c:pt>
                <c:pt idx="40">
                  <c:v>0.194444444444444</c:v>
                </c:pt>
                <c:pt idx="41">
                  <c:v>0.195138888888889</c:v>
                </c:pt>
                <c:pt idx="42">
                  <c:v>0.195833333333333</c:v>
                </c:pt>
                <c:pt idx="43">
                  <c:v>0.196527777777778</c:v>
                </c:pt>
                <c:pt idx="44">
                  <c:v>0.19722222222222199</c:v>
                </c:pt>
                <c:pt idx="45">
                  <c:v>0.19791666666666699</c:v>
                </c:pt>
                <c:pt idx="46">
                  <c:v>0.19861111111111099</c:v>
                </c:pt>
                <c:pt idx="47">
                  <c:v>0.19930555555555499</c:v>
                </c:pt>
                <c:pt idx="48">
                  <c:v>0.2</c:v>
                </c:pt>
                <c:pt idx="49">
                  <c:v>0.20069444444444401</c:v>
                </c:pt>
                <c:pt idx="50">
                  <c:v>0.20138888888888901</c:v>
                </c:pt>
                <c:pt idx="51">
                  <c:v>0.202083333333333</c:v>
                </c:pt>
                <c:pt idx="52">
                  <c:v>0.202777777777778</c:v>
                </c:pt>
                <c:pt idx="53">
                  <c:v>0.203472222222222</c:v>
                </c:pt>
                <c:pt idx="54">
                  <c:v>0.204166666666667</c:v>
                </c:pt>
                <c:pt idx="55">
                  <c:v>0.20486111111111099</c:v>
                </c:pt>
                <c:pt idx="56">
                  <c:v>0.20555555555555499</c:v>
                </c:pt>
                <c:pt idx="57">
                  <c:v>0.20624999999999999</c:v>
                </c:pt>
                <c:pt idx="58">
                  <c:v>0.20694444444444399</c:v>
                </c:pt>
                <c:pt idx="59">
                  <c:v>0.20763888888888901</c:v>
                </c:pt>
                <c:pt idx="60">
                  <c:v>0.20833333333333301</c:v>
                </c:pt>
                <c:pt idx="61">
                  <c:v>0.20902777777777801</c:v>
                </c:pt>
                <c:pt idx="62">
                  <c:v>0.209722222222222</c:v>
                </c:pt>
                <c:pt idx="63">
                  <c:v>0.210416666666666</c:v>
                </c:pt>
                <c:pt idx="64">
                  <c:v>0.211111111111111</c:v>
                </c:pt>
                <c:pt idx="65">
                  <c:v>0.211805555555555</c:v>
                </c:pt>
                <c:pt idx="66">
                  <c:v>0.21249999999999999</c:v>
                </c:pt>
                <c:pt idx="67">
                  <c:v>0.21319444444444399</c:v>
                </c:pt>
                <c:pt idx="68">
                  <c:v>0.21388888888888899</c:v>
                </c:pt>
                <c:pt idx="69">
                  <c:v>0.21458333333333299</c:v>
                </c:pt>
                <c:pt idx="70">
                  <c:v>0.21527777777777801</c:v>
                </c:pt>
                <c:pt idx="71">
                  <c:v>0.21597222222222201</c:v>
                </c:pt>
                <c:pt idx="72">
                  <c:v>0.21666666666666601</c:v>
                </c:pt>
                <c:pt idx="73">
                  <c:v>0.21736111111111101</c:v>
                </c:pt>
                <c:pt idx="74">
                  <c:v>0.218055555555555</c:v>
                </c:pt>
                <c:pt idx="75">
                  <c:v>0.21875</c:v>
                </c:pt>
                <c:pt idx="76">
                  <c:v>0.219444444444444</c:v>
                </c:pt>
                <c:pt idx="77">
                  <c:v>0.22013888888888899</c:v>
                </c:pt>
                <c:pt idx="78">
                  <c:v>0.22083333333333299</c:v>
                </c:pt>
                <c:pt idx="79">
                  <c:v>0.22152777777777799</c:v>
                </c:pt>
                <c:pt idx="80">
                  <c:v>0.22222222222222199</c:v>
                </c:pt>
                <c:pt idx="81">
                  <c:v>0.22291666666666601</c:v>
                </c:pt>
                <c:pt idx="82">
                  <c:v>0.22361111111111101</c:v>
                </c:pt>
                <c:pt idx="83">
                  <c:v>0.22430555555555501</c:v>
                </c:pt>
                <c:pt idx="84">
                  <c:v>0.22500000000000001</c:v>
                </c:pt>
                <c:pt idx="85">
                  <c:v>0.225694444444444</c:v>
                </c:pt>
                <c:pt idx="86">
                  <c:v>0.226388888888889</c:v>
                </c:pt>
                <c:pt idx="87">
                  <c:v>0.227083333333333</c:v>
                </c:pt>
                <c:pt idx="88">
                  <c:v>0.227777777777778</c:v>
                </c:pt>
                <c:pt idx="89">
                  <c:v>0.22847222222222199</c:v>
                </c:pt>
                <c:pt idx="90">
                  <c:v>0.22916666666666599</c:v>
                </c:pt>
                <c:pt idx="91">
                  <c:v>0.22986111111111099</c:v>
                </c:pt>
                <c:pt idx="92">
                  <c:v>0.23055555555555499</c:v>
                </c:pt>
                <c:pt idx="93">
                  <c:v>0.23125000000000001</c:v>
                </c:pt>
                <c:pt idx="94">
                  <c:v>0.23194444444444401</c:v>
                </c:pt>
                <c:pt idx="95">
                  <c:v>0.23263888888888901</c:v>
                </c:pt>
                <c:pt idx="96">
                  <c:v>0.233333333333333</c:v>
                </c:pt>
                <c:pt idx="97">
                  <c:v>0.234027777777778</c:v>
                </c:pt>
                <c:pt idx="98">
                  <c:v>0.234722222222222</c:v>
                </c:pt>
                <c:pt idx="99">
                  <c:v>0.235416666666666</c:v>
                </c:pt>
                <c:pt idx="100">
                  <c:v>0.23611111111111099</c:v>
                </c:pt>
                <c:pt idx="101">
                  <c:v>0.23680555555555499</c:v>
                </c:pt>
                <c:pt idx="102">
                  <c:v>0.23749999999999999</c:v>
                </c:pt>
                <c:pt idx="103">
                  <c:v>0.23819444444444399</c:v>
                </c:pt>
                <c:pt idx="104">
                  <c:v>0.23888888888888901</c:v>
                </c:pt>
                <c:pt idx="105">
                  <c:v>0.23958333333333301</c:v>
                </c:pt>
                <c:pt idx="106">
                  <c:v>0.24027777777777701</c:v>
                </c:pt>
                <c:pt idx="107">
                  <c:v>0.240972222222222</c:v>
                </c:pt>
                <c:pt idx="108">
                  <c:v>0.241666666666666</c:v>
                </c:pt>
                <c:pt idx="109">
                  <c:v>0.242361111111111</c:v>
                </c:pt>
                <c:pt idx="110">
                  <c:v>0.243055555555555</c:v>
                </c:pt>
                <c:pt idx="111">
                  <c:v>0.24374999999999999</c:v>
                </c:pt>
                <c:pt idx="112">
                  <c:v>0.24444444444444399</c:v>
                </c:pt>
                <c:pt idx="113">
                  <c:v>0.24513888888888899</c:v>
                </c:pt>
                <c:pt idx="114">
                  <c:v>0.24583333333333299</c:v>
                </c:pt>
                <c:pt idx="115">
                  <c:v>0.24652777777777701</c:v>
                </c:pt>
                <c:pt idx="116">
                  <c:v>0.24722222222222201</c:v>
                </c:pt>
                <c:pt idx="117">
                  <c:v>0.24791666666666601</c:v>
                </c:pt>
                <c:pt idx="118">
                  <c:v>0.24861111111111101</c:v>
                </c:pt>
                <c:pt idx="119">
                  <c:v>0.249305555555555</c:v>
                </c:pt>
                <c:pt idx="120">
                  <c:v>0.25</c:v>
                </c:pt>
                <c:pt idx="121">
                  <c:v>0.250694444444444</c:v>
                </c:pt>
                <c:pt idx="122">
                  <c:v>0.25138888888888899</c:v>
                </c:pt>
                <c:pt idx="123">
                  <c:v>0.25208333333333299</c:v>
                </c:pt>
                <c:pt idx="124">
                  <c:v>0.25277777777777699</c:v>
                </c:pt>
                <c:pt idx="125">
                  <c:v>0.25347222222222199</c:v>
                </c:pt>
                <c:pt idx="126">
                  <c:v>0.25416666666666599</c:v>
                </c:pt>
                <c:pt idx="127">
                  <c:v>0.25486111111111098</c:v>
                </c:pt>
                <c:pt idx="128">
                  <c:v>0.25555555555555498</c:v>
                </c:pt>
                <c:pt idx="129">
                  <c:v>0.25624999999999998</c:v>
                </c:pt>
                <c:pt idx="130">
                  <c:v>0.25694444444444398</c:v>
                </c:pt>
                <c:pt idx="131">
                  <c:v>0.25763888888888897</c:v>
                </c:pt>
                <c:pt idx="132">
                  <c:v>0.25833333333333303</c:v>
                </c:pt>
                <c:pt idx="133">
                  <c:v>0.25902777777777702</c:v>
                </c:pt>
                <c:pt idx="134">
                  <c:v>0.25972222222222202</c:v>
                </c:pt>
                <c:pt idx="135">
                  <c:v>0.26041666666666602</c:v>
                </c:pt>
                <c:pt idx="136">
                  <c:v>0.26111111111111102</c:v>
                </c:pt>
                <c:pt idx="137">
                  <c:v>0.26180555555555501</c:v>
                </c:pt>
                <c:pt idx="138">
                  <c:v>0.26250000000000001</c:v>
                </c:pt>
                <c:pt idx="139">
                  <c:v>0.26319444444444401</c:v>
                </c:pt>
                <c:pt idx="140">
                  <c:v>0.26388888888888901</c:v>
                </c:pt>
                <c:pt idx="141">
                  <c:v>0.264583333333333</c:v>
                </c:pt>
                <c:pt idx="142">
                  <c:v>0.265277777777777</c:v>
                </c:pt>
                <c:pt idx="143">
                  <c:v>0.265972222222222</c:v>
                </c:pt>
                <c:pt idx="144">
                  <c:v>0.266666666666666</c:v>
                </c:pt>
                <c:pt idx="145">
                  <c:v>0.26736111111111099</c:v>
                </c:pt>
                <c:pt idx="146">
                  <c:v>0.26805555555555599</c:v>
                </c:pt>
                <c:pt idx="147">
                  <c:v>0.26874999999999999</c:v>
                </c:pt>
                <c:pt idx="148">
                  <c:v>0.26944444444444399</c:v>
                </c:pt>
                <c:pt idx="149">
                  <c:v>0.27013888888888898</c:v>
                </c:pt>
                <c:pt idx="150">
                  <c:v>0.27083333333333298</c:v>
                </c:pt>
                <c:pt idx="151">
                  <c:v>0.27152777777777798</c:v>
                </c:pt>
                <c:pt idx="152">
                  <c:v>0.27222222222222198</c:v>
                </c:pt>
                <c:pt idx="153">
                  <c:v>0.27291666666666697</c:v>
                </c:pt>
                <c:pt idx="154">
                  <c:v>0.27361111111111103</c:v>
                </c:pt>
                <c:pt idx="155">
                  <c:v>0.27430555555555602</c:v>
                </c:pt>
                <c:pt idx="156">
                  <c:v>0.27500000000000002</c:v>
                </c:pt>
                <c:pt idx="157">
                  <c:v>0.27569444444444402</c:v>
                </c:pt>
                <c:pt idx="158">
                  <c:v>0.27638888888888902</c:v>
                </c:pt>
                <c:pt idx="159">
                  <c:v>0.27708333333333302</c:v>
                </c:pt>
                <c:pt idx="160">
                  <c:v>0.27777777777777801</c:v>
                </c:pt>
                <c:pt idx="161">
                  <c:v>0.27847222222222201</c:v>
                </c:pt>
                <c:pt idx="162">
                  <c:v>0.27916666666666701</c:v>
                </c:pt>
                <c:pt idx="163">
                  <c:v>0.27986111111111101</c:v>
                </c:pt>
                <c:pt idx="164">
                  <c:v>0.280555555555555</c:v>
                </c:pt>
                <c:pt idx="165">
                  <c:v>0.28125</c:v>
                </c:pt>
                <c:pt idx="166">
                  <c:v>0.281944444444444</c:v>
                </c:pt>
                <c:pt idx="167">
                  <c:v>0.28263888888888899</c:v>
                </c:pt>
                <c:pt idx="168">
                  <c:v>0.28333333333333299</c:v>
                </c:pt>
                <c:pt idx="169">
                  <c:v>0.28402777777777799</c:v>
                </c:pt>
                <c:pt idx="170">
                  <c:v>0.28472222222222199</c:v>
                </c:pt>
                <c:pt idx="171">
                  <c:v>0.28541666666666698</c:v>
                </c:pt>
                <c:pt idx="172">
                  <c:v>0.28611111111111098</c:v>
                </c:pt>
                <c:pt idx="173">
                  <c:v>0.28680555555555498</c:v>
                </c:pt>
                <c:pt idx="174">
                  <c:v>0.28749999999999998</c:v>
                </c:pt>
                <c:pt idx="175">
                  <c:v>0.28819444444444398</c:v>
                </c:pt>
                <c:pt idx="176">
                  <c:v>0.28888888888888897</c:v>
                </c:pt>
                <c:pt idx="177">
                  <c:v>0.28958333333333303</c:v>
                </c:pt>
                <c:pt idx="178">
                  <c:v>0.29027777777777802</c:v>
                </c:pt>
                <c:pt idx="179">
                  <c:v>0.29097222222222202</c:v>
                </c:pt>
                <c:pt idx="180">
                  <c:v>0.29166666666666702</c:v>
                </c:pt>
                <c:pt idx="181">
                  <c:v>0.29236111111111102</c:v>
                </c:pt>
                <c:pt idx="182">
                  <c:v>0.29305555555555501</c:v>
                </c:pt>
                <c:pt idx="183">
                  <c:v>0.29375000000000001</c:v>
                </c:pt>
                <c:pt idx="184">
                  <c:v>0.29444444444444401</c:v>
                </c:pt>
                <c:pt idx="185">
                  <c:v>0.29513888888888901</c:v>
                </c:pt>
                <c:pt idx="186">
                  <c:v>0.295833333333333</c:v>
                </c:pt>
                <c:pt idx="187">
                  <c:v>0.296527777777778</c:v>
                </c:pt>
                <c:pt idx="188">
                  <c:v>0.297222222222222</c:v>
                </c:pt>
                <c:pt idx="189">
                  <c:v>0.297916666666667</c:v>
                </c:pt>
                <c:pt idx="190">
                  <c:v>0.29861111111111099</c:v>
                </c:pt>
                <c:pt idx="191">
                  <c:v>0.29930555555555499</c:v>
                </c:pt>
                <c:pt idx="192">
                  <c:v>0.3</c:v>
                </c:pt>
                <c:pt idx="193">
                  <c:v>0.30069444444444399</c:v>
                </c:pt>
                <c:pt idx="194">
                  <c:v>0.30138888888888898</c:v>
                </c:pt>
                <c:pt idx="195">
                  <c:v>0.30208333333333298</c:v>
                </c:pt>
                <c:pt idx="196">
                  <c:v>0.30277777777777798</c:v>
                </c:pt>
                <c:pt idx="197">
                  <c:v>0.30347222222222198</c:v>
                </c:pt>
                <c:pt idx="198">
                  <c:v>0.30416666666666697</c:v>
                </c:pt>
                <c:pt idx="199">
                  <c:v>0.30486111111111103</c:v>
                </c:pt>
                <c:pt idx="200">
                  <c:v>0.30555555555555503</c:v>
                </c:pt>
                <c:pt idx="201">
                  <c:v>0.30625000000000002</c:v>
                </c:pt>
                <c:pt idx="202">
                  <c:v>0.30694444444444402</c:v>
                </c:pt>
                <c:pt idx="203">
                  <c:v>0.30763888888888902</c:v>
                </c:pt>
                <c:pt idx="204">
                  <c:v>0.30833333333333302</c:v>
                </c:pt>
                <c:pt idx="205">
                  <c:v>0.30902777777777801</c:v>
                </c:pt>
                <c:pt idx="206">
                  <c:v>0.30972222222222201</c:v>
                </c:pt>
                <c:pt idx="207">
                  <c:v>0.31041666666666601</c:v>
                </c:pt>
                <c:pt idx="208">
                  <c:v>0.31111111111111101</c:v>
                </c:pt>
                <c:pt idx="209">
                  <c:v>0.311805555555555</c:v>
                </c:pt>
                <c:pt idx="210">
                  <c:v>0.3125</c:v>
                </c:pt>
                <c:pt idx="211">
                  <c:v>0.313194444444444</c:v>
                </c:pt>
                <c:pt idx="212">
                  <c:v>0.31388888888888899</c:v>
                </c:pt>
                <c:pt idx="213">
                  <c:v>0.31458333333333299</c:v>
                </c:pt>
                <c:pt idx="214">
                  <c:v>0.31527777777777799</c:v>
                </c:pt>
                <c:pt idx="215">
                  <c:v>0.31597222222222199</c:v>
                </c:pt>
                <c:pt idx="216">
                  <c:v>0.31666666666666599</c:v>
                </c:pt>
                <c:pt idx="217">
                  <c:v>0.31736111111111098</c:v>
                </c:pt>
                <c:pt idx="218">
                  <c:v>0.31805555555555498</c:v>
                </c:pt>
                <c:pt idx="219">
                  <c:v>0.31874999999999998</c:v>
                </c:pt>
                <c:pt idx="220">
                  <c:v>0.31944444444444398</c:v>
                </c:pt>
                <c:pt idx="221">
                  <c:v>0.32013888888888897</c:v>
                </c:pt>
                <c:pt idx="222">
                  <c:v>0.32083333333333303</c:v>
                </c:pt>
                <c:pt idx="223">
                  <c:v>0.32152777777777802</c:v>
                </c:pt>
                <c:pt idx="224">
                  <c:v>0.32222222222222202</c:v>
                </c:pt>
                <c:pt idx="225">
                  <c:v>0.32291666666666602</c:v>
                </c:pt>
                <c:pt idx="226">
                  <c:v>0.32361111111111102</c:v>
                </c:pt>
                <c:pt idx="227">
                  <c:v>0.32430555555555501</c:v>
                </c:pt>
                <c:pt idx="228">
                  <c:v>0.32500000000000001</c:v>
                </c:pt>
                <c:pt idx="229">
                  <c:v>0.32569444444444401</c:v>
                </c:pt>
                <c:pt idx="230">
                  <c:v>0.32638888888888901</c:v>
                </c:pt>
                <c:pt idx="231">
                  <c:v>0.327083333333333</c:v>
                </c:pt>
                <c:pt idx="232">
                  <c:v>0.327777777777778</c:v>
                </c:pt>
                <c:pt idx="233">
                  <c:v>0.328472222222222</c:v>
                </c:pt>
                <c:pt idx="234">
                  <c:v>0.329166666666666</c:v>
                </c:pt>
                <c:pt idx="235">
                  <c:v>0.32986111111111099</c:v>
                </c:pt>
                <c:pt idx="236">
                  <c:v>0.33055555555555499</c:v>
                </c:pt>
                <c:pt idx="237">
                  <c:v>0.33124999999999999</c:v>
                </c:pt>
                <c:pt idx="238">
                  <c:v>0.33194444444444399</c:v>
                </c:pt>
                <c:pt idx="239">
                  <c:v>0.33263888888888898</c:v>
                </c:pt>
                <c:pt idx="240">
                  <c:v>0.33333333333333298</c:v>
                </c:pt>
                <c:pt idx="241">
                  <c:v>0.33402777777777798</c:v>
                </c:pt>
                <c:pt idx="242">
                  <c:v>0.33472222222222198</c:v>
                </c:pt>
                <c:pt idx="243">
                  <c:v>0.33541666666666597</c:v>
                </c:pt>
                <c:pt idx="244">
                  <c:v>0.33611111111111103</c:v>
                </c:pt>
                <c:pt idx="245">
                  <c:v>0.33680555555555503</c:v>
                </c:pt>
                <c:pt idx="246">
                  <c:v>0.33750000000000002</c:v>
                </c:pt>
                <c:pt idx="247">
                  <c:v>0.33819444444444402</c:v>
                </c:pt>
                <c:pt idx="248">
                  <c:v>0.33888888888888902</c:v>
                </c:pt>
                <c:pt idx="249">
                  <c:v>0.33958333333333302</c:v>
                </c:pt>
                <c:pt idx="250">
                  <c:v>0.34027777777777701</c:v>
                </c:pt>
                <c:pt idx="251">
                  <c:v>0.34097222222222201</c:v>
                </c:pt>
                <c:pt idx="252">
                  <c:v>0.34166666666666601</c:v>
                </c:pt>
                <c:pt idx="253">
                  <c:v>0.34236111111111101</c:v>
                </c:pt>
                <c:pt idx="254">
                  <c:v>0.343055555555555</c:v>
                </c:pt>
                <c:pt idx="255">
                  <c:v>0.34375</c:v>
                </c:pt>
                <c:pt idx="256">
                  <c:v>0.344444444444444</c:v>
                </c:pt>
                <c:pt idx="257">
                  <c:v>0.34513888888888899</c:v>
                </c:pt>
                <c:pt idx="258">
                  <c:v>0.34583333333333299</c:v>
                </c:pt>
                <c:pt idx="259">
                  <c:v>0.34652777777777699</c:v>
                </c:pt>
                <c:pt idx="260">
                  <c:v>0.34722222222222199</c:v>
                </c:pt>
                <c:pt idx="261">
                  <c:v>0.34791666666666599</c:v>
                </c:pt>
                <c:pt idx="262">
                  <c:v>0.34861111111111098</c:v>
                </c:pt>
                <c:pt idx="263">
                  <c:v>0.34930555555555498</c:v>
                </c:pt>
                <c:pt idx="264">
                  <c:v>0.35</c:v>
                </c:pt>
                <c:pt idx="265">
                  <c:v>0.35069444444444398</c:v>
                </c:pt>
                <c:pt idx="266">
                  <c:v>0.35138888888888897</c:v>
                </c:pt>
                <c:pt idx="267">
                  <c:v>0.35208333333333303</c:v>
                </c:pt>
                <c:pt idx="268">
                  <c:v>0.35277777777777702</c:v>
                </c:pt>
                <c:pt idx="269">
                  <c:v>0.35347222222222202</c:v>
                </c:pt>
                <c:pt idx="270">
                  <c:v>0.35416666666666602</c:v>
                </c:pt>
                <c:pt idx="271">
                  <c:v>0.35486111111111102</c:v>
                </c:pt>
                <c:pt idx="272">
                  <c:v>0.35555555555555501</c:v>
                </c:pt>
                <c:pt idx="273">
                  <c:v>0.35625000000000001</c:v>
                </c:pt>
                <c:pt idx="274">
                  <c:v>0.35694444444444401</c:v>
                </c:pt>
                <c:pt idx="275">
                  <c:v>0.35763888888888901</c:v>
                </c:pt>
                <c:pt idx="276">
                  <c:v>0.358333333333333</c:v>
                </c:pt>
                <c:pt idx="277">
                  <c:v>0.359027777777777</c:v>
                </c:pt>
                <c:pt idx="278">
                  <c:v>0.359722222222222</c:v>
                </c:pt>
                <c:pt idx="279">
                  <c:v>0.360416666666666</c:v>
                </c:pt>
                <c:pt idx="280">
                  <c:v>0.36111111111111099</c:v>
                </c:pt>
                <c:pt idx="281">
                  <c:v>0.36180555555555499</c:v>
                </c:pt>
                <c:pt idx="282">
                  <c:v>0.36249999999999999</c:v>
                </c:pt>
                <c:pt idx="283">
                  <c:v>0.36319444444444399</c:v>
                </c:pt>
                <c:pt idx="284">
                  <c:v>0.36388888888888898</c:v>
                </c:pt>
                <c:pt idx="285">
                  <c:v>0.36458333333333298</c:v>
                </c:pt>
                <c:pt idx="286">
                  <c:v>0.36527777777777698</c:v>
                </c:pt>
                <c:pt idx="287">
                  <c:v>0.36597222222222198</c:v>
                </c:pt>
                <c:pt idx="288">
                  <c:v>0.36666666666666597</c:v>
                </c:pt>
                <c:pt idx="289">
                  <c:v>0.36736111111111103</c:v>
                </c:pt>
                <c:pt idx="290">
                  <c:v>0.36805555555555503</c:v>
                </c:pt>
                <c:pt idx="291">
                  <c:v>0.36875000000000002</c:v>
                </c:pt>
                <c:pt idx="292">
                  <c:v>0.36944444444444402</c:v>
                </c:pt>
                <c:pt idx="293">
                  <c:v>0.37013888888888802</c:v>
                </c:pt>
                <c:pt idx="294">
                  <c:v>0.37083333333333302</c:v>
                </c:pt>
                <c:pt idx="295">
                  <c:v>0.37152777777777701</c:v>
                </c:pt>
                <c:pt idx="296">
                  <c:v>0.37222222222222201</c:v>
                </c:pt>
                <c:pt idx="297">
                  <c:v>0.37291666666666601</c:v>
                </c:pt>
                <c:pt idx="298">
                  <c:v>0.37361111111111101</c:v>
                </c:pt>
                <c:pt idx="299">
                  <c:v>0.374305555555555</c:v>
                </c:pt>
                <c:pt idx="300">
                  <c:v>0.375</c:v>
                </c:pt>
                <c:pt idx="301">
                  <c:v>0.375694444444444</c:v>
                </c:pt>
                <c:pt idx="302">
                  <c:v>0.376388888888888</c:v>
                </c:pt>
                <c:pt idx="303">
                  <c:v>0.37708333333333299</c:v>
                </c:pt>
                <c:pt idx="304">
                  <c:v>0.37777777777777699</c:v>
                </c:pt>
                <c:pt idx="305">
                  <c:v>0.37847222222222199</c:v>
                </c:pt>
                <c:pt idx="306">
                  <c:v>0.37916666666666599</c:v>
                </c:pt>
                <c:pt idx="307">
                  <c:v>0.37986111111111098</c:v>
                </c:pt>
                <c:pt idx="308">
                  <c:v>0.38055555555555498</c:v>
                </c:pt>
                <c:pt idx="309">
                  <c:v>0.38124999999999998</c:v>
                </c:pt>
                <c:pt idx="310">
                  <c:v>0.38194444444444398</c:v>
                </c:pt>
                <c:pt idx="311">
                  <c:v>0.38263888888888797</c:v>
                </c:pt>
                <c:pt idx="312">
                  <c:v>0.38333333333333303</c:v>
                </c:pt>
                <c:pt idx="313">
                  <c:v>0.38402777777777702</c:v>
                </c:pt>
                <c:pt idx="314">
                  <c:v>0.38472222222222202</c:v>
                </c:pt>
                <c:pt idx="315">
                  <c:v>0.38541666666666602</c:v>
                </c:pt>
                <c:pt idx="316">
                  <c:v>0.38611111111111102</c:v>
                </c:pt>
                <c:pt idx="317">
                  <c:v>0.38680555555555501</c:v>
                </c:pt>
                <c:pt idx="318">
                  <c:v>0.38750000000000001</c:v>
                </c:pt>
                <c:pt idx="319">
                  <c:v>0.38819444444444401</c:v>
                </c:pt>
                <c:pt idx="320">
                  <c:v>0.38888888888888801</c:v>
                </c:pt>
                <c:pt idx="321">
                  <c:v>0.389583333333333</c:v>
                </c:pt>
                <c:pt idx="322">
                  <c:v>0.390277777777777</c:v>
                </c:pt>
                <c:pt idx="323">
                  <c:v>0.390972222222222</c:v>
                </c:pt>
                <c:pt idx="324">
                  <c:v>0.391666666666666</c:v>
                </c:pt>
                <c:pt idx="325">
                  <c:v>0.39236111111111099</c:v>
                </c:pt>
                <c:pt idx="326">
                  <c:v>0.39305555555555499</c:v>
                </c:pt>
                <c:pt idx="327">
                  <c:v>0.39374999999999999</c:v>
                </c:pt>
                <c:pt idx="328">
                  <c:v>0.39444444444444399</c:v>
                </c:pt>
                <c:pt idx="329">
                  <c:v>0.39513888888888798</c:v>
                </c:pt>
                <c:pt idx="330">
                  <c:v>0.39583333333333298</c:v>
                </c:pt>
                <c:pt idx="331">
                  <c:v>0.39652777777777698</c:v>
                </c:pt>
                <c:pt idx="332">
                  <c:v>0.39722222222222198</c:v>
                </c:pt>
                <c:pt idx="333">
                  <c:v>0.39791666666666597</c:v>
                </c:pt>
                <c:pt idx="334">
                  <c:v>0.39861111111111103</c:v>
                </c:pt>
                <c:pt idx="335">
                  <c:v>0.39930555555555503</c:v>
                </c:pt>
                <c:pt idx="336">
                  <c:v>0.4</c:v>
                </c:pt>
                <c:pt idx="337">
                  <c:v>0.40069444444444402</c:v>
                </c:pt>
                <c:pt idx="338">
                  <c:v>0.40138888888888802</c:v>
                </c:pt>
                <c:pt idx="339">
                  <c:v>0.40208333333333302</c:v>
                </c:pt>
                <c:pt idx="340">
                  <c:v>0.40277777777777701</c:v>
                </c:pt>
                <c:pt idx="341">
                  <c:v>0.40347222222222201</c:v>
                </c:pt>
                <c:pt idx="342">
                  <c:v>0.40416666666666601</c:v>
                </c:pt>
                <c:pt idx="343">
                  <c:v>0.40486111111111101</c:v>
                </c:pt>
                <c:pt idx="344">
                  <c:v>0.405555555555555</c:v>
                </c:pt>
                <c:pt idx="345">
                  <c:v>0.406249999999999</c:v>
                </c:pt>
                <c:pt idx="346">
                  <c:v>0.406944444444444</c:v>
                </c:pt>
                <c:pt idx="347">
                  <c:v>0.407638888888888</c:v>
                </c:pt>
                <c:pt idx="348">
                  <c:v>0.40833333333333299</c:v>
                </c:pt>
                <c:pt idx="349">
                  <c:v>0.40902777777777699</c:v>
                </c:pt>
                <c:pt idx="350">
                  <c:v>0.40972222222222199</c:v>
                </c:pt>
                <c:pt idx="351">
                  <c:v>0.41041666666666599</c:v>
                </c:pt>
                <c:pt idx="352">
                  <c:v>0.41111111111111098</c:v>
                </c:pt>
                <c:pt idx="353">
                  <c:v>0.41180555555555498</c:v>
                </c:pt>
                <c:pt idx="354">
                  <c:v>0.41249999999999898</c:v>
                </c:pt>
                <c:pt idx="355">
                  <c:v>0.41319444444444398</c:v>
                </c:pt>
                <c:pt idx="356">
                  <c:v>0.41388888888888797</c:v>
                </c:pt>
                <c:pt idx="357">
                  <c:v>0.41458333333333303</c:v>
                </c:pt>
                <c:pt idx="358">
                  <c:v>0.41527777777777702</c:v>
                </c:pt>
                <c:pt idx="359">
                  <c:v>0.41597222222222202</c:v>
                </c:pt>
                <c:pt idx="360">
                  <c:v>0.41666666666666602</c:v>
                </c:pt>
                <c:pt idx="361">
                  <c:v>0.41736111111111102</c:v>
                </c:pt>
                <c:pt idx="362">
                  <c:v>0.41805555555555501</c:v>
                </c:pt>
                <c:pt idx="363">
                  <c:v>0.41874999999999901</c:v>
                </c:pt>
                <c:pt idx="364">
                  <c:v>0.41944444444444401</c:v>
                </c:pt>
                <c:pt idx="365">
                  <c:v>0.42013888888888801</c:v>
                </c:pt>
                <c:pt idx="366">
                  <c:v>0.420833333333333</c:v>
                </c:pt>
                <c:pt idx="367">
                  <c:v>0.421527777777777</c:v>
                </c:pt>
                <c:pt idx="368">
                  <c:v>0.422222222222222</c:v>
                </c:pt>
                <c:pt idx="369">
                  <c:v>0.422916666666666</c:v>
                </c:pt>
                <c:pt idx="370">
                  <c:v>0.42361111111111099</c:v>
                </c:pt>
                <c:pt idx="371">
                  <c:v>0.42430555555555499</c:v>
                </c:pt>
                <c:pt idx="372">
                  <c:v>0.42499999999999899</c:v>
                </c:pt>
                <c:pt idx="373">
                  <c:v>0.42569444444444399</c:v>
                </c:pt>
                <c:pt idx="374">
                  <c:v>0.42638888888888798</c:v>
                </c:pt>
                <c:pt idx="375">
                  <c:v>0.42708333333333298</c:v>
                </c:pt>
                <c:pt idx="376">
                  <c:v>0.42777777777777698</c:v>
                </c:pt>
                <c:pt idx="377">
                  <c:v>0.42847222222222198</c:v>
                </c:pt>
                <c:pt idx="378">
                  <c:v>0.42916666666666597</c:v>
                </c:pt>
                <c:pt idx="379">
                  <c:v>0.42986111111111103</c:v>
                </c:pt>
                <c:pt idx="380">
                  <c:v>0.43055555555555503</c:v>
                </c:pt>
                <c:pt idx="381">
                  <c:v>0.43124999999999902</c:v>
                </c:pt>
                <c:pt idx="382">
                  <c:v>0.43194444444444402</c:v>
                </c:pt>
                <c:pt idx="383">
                  <c:v>0.43263888888888802</c:v>
                </c:pt>
                <c:pt idx="384">
                  <c:v>0.43333333333333302</c:v>
                </c:pt>
                <c:pt idx="385">
                  <c:v>0.43402777777777701</c:v>
                </c:pt>
                <c:pt idx="386">
                  <c:v>0.43472222222222201</c:v>
                </c:pt>
                <c:pt idx="387">
                  <c:v>0.43541666666666601</c:v>
                </c:pt>
                <c:pt idx="388">
                  <c:v>0.43611111111111001</c:v>
                </c:pt>
                <c:pt idx="389">
                  <c:v>0.436805555555555</c:v>
                </c:pt>
                <c:pt idx="390">
                  <c:v>0.437499999999999</c:v>
                </c:pt>
                <c:pt idx="391">
                  <c:v>0.438194444444444</c:v>
                </c:pt>
                <c:pt idx="392">
                  <c:v>0.438888888888888</c:v>
                </c:pt>
                <c:pt idx="393">
                  <c:v>0.43958333333333299</c:v>
                </c:pt>
                <c:pt idx="394">
                  <c:v>0.44027777777777699</c:v>
                </c:pt>
                <c:pt idx="395">
                  <c:v>0.44097222222222199</c:v>
                </c:pt>
                <c:pt idx="396">
                  <c:v>0.44166666666666599</c:v>
                </c:pt>
                <c:pt idx="397">
                  <c:v>0.44236111111110998</c:v>
                </c:pt>
                <c:pt idx="398">
                  <c:v>0.44305555555555498</c:v>
                </c:pt>
                <c:pt idx="399">
                  <c:v>0.44374999999999898</c:v>
                </c:pt>
                <c:pt idx="400">
                  <c:v>0.44444444444444398</c:v>
                </c:pt>
                <c:pt idx="401">
                  <c:v>0.44513888888888797</c:v>
                </c:pt>
                <c:pt idx="402">
                  <c:v>0.44583333333333303</c:v>
                </c:pt>
                <c:pt idx="403">
                  <c:v>0.44652777777777702</c:v>
                </c:pt>
                <c:pt idx="404">
                  <c:v>0.44722222222222202</c:v>
                </c:pt>
                <c:pt idx="405">
                  <c:v>0.44791666666666602</c:v>
                </c:pt>
                <c:pt idx="406">
                  <c:v>0.44861111111111002</c:v>
                </c:pt>
                <c:pt idx="407">
                  <c:v>0.44930555555555501</c:v>
                </c:pt>
                <c:pt idx="408">
                  <c:v>0.44999999999999901</c:v>
                </c:pt>
                <c:pt idx="409">
                  <c:v>0.45069444444444401</c:v>
                </c:pt>
                <c:pt idx="410">
                  <c:v>0.45138888888888801</c:v>
                </c:pt>
                <c:pt idx="411">
                  <c:v>0.452083333333333</c:v>
                </c:pt>
                <c:pt idx="412">
                  <c:v>0.452777777777777</c:v>
                </c:pt>
                <c:pt idx="413">
                  <c:v>0.453472222222222</c:v>
                </c:pt>
                <c:pt idx="414">
                  <c:v>0.454166666666666</c:v>
                </c:pt>
                <c:pt idx="415">
                  <c:v>0.45486111111110999</c:v>
                </c:pt>
                <c:pt idx="416">
                  <c:v>0.45555555555555499</c:v>
                </c:pt>
                <c:pt idx="417">
                  <c:v>0.45624999999999899</c:v>
                </c:pt>
                <c:pt idx="418">
                  <c:v>0.45694444444444399</c:v>
                </c:pt>
                <c:pt idx="419">
                  <c:v>0.45763888888888798</c:v>
                </c:pt>
                <c:pt idx="420">
                  <c:v>0.45833333333333298</c:v>
                </c:pt>
                <c:pt idx="421">
                  <c:v>0.45902777777777698</c:v>
                </c:pt>
                <c:pt idx="422">
                  <c:v>0.45972222222222198</c:v>
                </c:pt>
                <c:pt idx="423">
                  <c:v>0.46041666666666597</c:v>
                </c:pt>
                <c:pt idx="424">
                  <c:v>0.46111111111110997</c:v>
                </c:pt>
                <c:pt idx="425">
                  <c:v>0.46180555555555503</c:v>
                </c:pt>
                <c:pt idx="426">
                  <c:v>0.46249999999999902</c:v>
                </c:pt>
                <c:pt idx="427">
                  <c:v>0.46319444444444402</c:v>
                </c:pt>
                <c:pt idx="428">
                  <c:v>0.46388888888888802</c:v>
                </c:pt>
                <c:pt idx="429">
                  <c:v>0.46458333333333302</c:v>
                </c:pt>
                <c:pt idx="430">
                  <c:v>0.46527777777777701</c:v>
                </c:pt>
                <c:pt idx="431">
                  <c:v>0.46597222222222101</c:v>
                </c:pt>
                <c:pt idx="432">
                  <c:v>0.46666666666666601</c:v>
                </c:pt>
                <c:pt idx="433">
                  <c:v>0.46736111111111001</c:v>
                </c:pt>
                <c:pt idx="434">
                  <c:v>0.468055555555555</c:v>
                </c:pt>
                <c:pt idx="435">
                  <c:v>0.468749999999999</c:v>
                </c:pt>
                <c:pt idx="436">
                  <c:v>0.469444444444444</c:v>
                </c:pt>
                <c:pt idx="437">
                  <c:v>0.470138888888888</c:v>
                </c:pt>
                <c:pt idx="438">
                  <c:v>0.47083333333333299</c:v>
                </c:pt>
                <c:pt idx="439">
                  <c:v>0.47152777777777699</c:v>
                </c:pt>
                <c:pt idx="440">
                  <c:v>0.47222222222222099</c:v>
                </c:pt>
                <c:pt idx="441">
                  <c:v>0.47291666666666599</c:v>
                </c:pt>
                <c:pt idx="442">
                  <c:v>0.47361111111110998</c:v>
                </c:pt>
                <c:pt idx="443">
                  <c:v>0.47430555555555498</c:v>
                </c:pt>
                <c:pt idx="444">
                  <c:v>0.47499999999999898</c:v>
                </c:pt>
                <c:pt idx="445">
                  <c:v>0.47569444444444398</c:v>
                </c:pt>
                <c:pt idx="446">
                  <c:v>0.47638888888888797</c:v>
                </c:pt>
                <c:pt idx="447">
                  <c:v>0.47708333333333303</c:v>
                </c:pt>
                <c:pt idx="448">
                  <c:v>0.47777777777777702</c:v>
                </c:pt>
                <c:pt idx="449">
                  <c:v>0.47847222222222102</c:v>
                </c:pt>
                <c:pt idx="450">
                  <c:v>0.47916666666666602</c:v>
                </c:pt>
                <c:pt idx="451">
                  <c:v>0.47986111111111002</c:v>
                </c:pt>
                <c:pt idx="452">
                  <c:v>0.48055555555555501</c:v>
                </c:pt>
                <c:pt idx="453">
                  <c:v>0.48124999999999901</c:v>
                </c:pt>
                <c:pt idx="454">
                  <c:v>0.48194444444444401</c:v>
                </c:pt>
                <c:pt idx="455">
                  <c:v>0.48263888888888801</c:v>
                </c:pt>
                <c:pt idx="456">
                  <c:v>0.483333333333333</c:v>
                </c:pt>
                <c:pt idx="457">
                  <c:v>0.484027777777777</c:v>
                </c:pt>
                <c:pt idx="458">
                  <c:v>0.484722222222221</c:v>
                </c:pt>
                <c:pt idx="459">
                  <c:v>0.485416666666666</c:v>
                </c:pt>
                <c:pt idx="460">
                  <c:v>0.48611111111110999</c:v>
                </c:pt>
                <c:pt idx="461">
                  <c:v>0.48680555555555499</c:v>
                </c:pt>
                <c:pt idx="462">
                  <c:v>0.48749999999999899</c:v>
                </c:pt>
                <c:pt idx="463">
                  <c:v>0.48819444444444399</c:v>
                </c:pt>
                <c:pt idx="464">
                  <c:v>0.48888888888888798</c:v>
                </c:pt>
                <c:pt idx="465">
                  <c:v>0.48958333333333298</c:v>
                </c:pt>
                <c:pt idx="466">
                  <c:v>0.49027777777777698</c:v>
                </c:pt>
                <c:pt idx="467">
                  <c:v>0.49097222222222098</c:v>
                </c:pt>
                <c:pt idx="468">
                  <c:v>0.49166666666666597</c:v>
                </c:pt>
                <c:pt idx="469">
                  <c:v>0.49236111111110997</c:v>
                </c:pt>
                <c:pt idx="470">
                  <c:v>0.49305555555555503</c:v>
                </c:pt>
                <c:pt idx="471">
                  <c:v>0.49374999999999902</c:v>
                </c:pt>
                <c:pt idx="472">
                  <c:v>0.49444444444444402</c:v>
                </c:pt>
                <c:pt idx="473">
                  <c:v>0.49513888888888802</c:v>
                </c:pt>
                <c:pt idx="474">
                  <c:v>0.49583333333333202</c:v>
                </c:pt>
                <c:pt idx="475">
                  <c:v>0.49652777777777701</c:v>
                </c:pt>
                <c:pt idx="476">
                  <c:v>0.49722222222222101</c:v>
                </c:pt>
                <c:pt idx="477">
                  <c:v>0.49791666666666601</c:v>
                </c:pt>
                <c:pt idx="478">
                  <c:v>0.49861111111111001</c:v>
                </c:pt>
                <c:pt idx="479">
                  <c:v>0.499305555555555</c:v>
                </c:pt>
                <c:pt idx="480">
                  <c:v>0.499999999999999</c:v>
                </c:pt>
                <c:pt idx="481">
                  <c:v>0.500694444444444</c:v>
                </c:pt>
                <c:pt idx="482">
                  <c:v>0.501388888888888</c:v>
                </c:pt>
                <c:pt idx="483">
                  <c:v>0.50208333333333199</c:v>
                </c:pt>
                <c:pt idx="484">
                  <c:v>0.50277777777777699</c:v>
                </c:pt>
                <c:pt idx="485">
                  <c:v>0.50347222222222099</c:v>
                </c:pt>
                <c:pt idx="486">
                  <c:v>0.50416666666666599</c:v>
                </c:pt>
                <c:pt idx="487">
                  <c:v>0.50486111111110998</c:v>
                </c:pt>
                <c:pt idx="488">
                  <c:v>0.50555555555555498</c:v>
                </c:pt>
                <c:pt idx="489">
                  <c:v>0.50624999999999898</c:v>
                </c:pt>
                <c:pt idx="490">
                  <c:v>0.50694444444444398</c:v>
                </c:pt>
                <c:pt idx="491">
                  <c:v>0.50763888888888797</c:v>
                </c:pt>
                <c:pt idx="492">
                  <c:v>0.50833333333333197</c:v>
                </c:pt>
                <c:pt idx="493">
                  <c:v>0.50902777777777697</c:v>
                </c:pt>
                <c:pt idx="494">
                  <c:v>0.50972222222222097</c:v>
                </c:pt>
                <c:pt idx="495">
                  <c:v>0.51041666666666596</c:v>
                </c:pt>
                <c:pt idx="496">
                  <c:v>0.51111111111110996</c:v>
                </c:pt>
                <c:pt idx="497">
                  <c:v>0.51180555555555496</c:v>
                </c:pt>
                <c:pt idx="498">
                  <c:v>0.51249999999999896</c:v>
                </c:pt>
                <c:pt idx="499">
                  <c:v>0.51319444444444395</c:v>
                </c:pt>
                <c:pt idx="500">
                  <c:v>0.51388888888888795</c:v>
                </c:pt>
                <c:pt idx="501">
                  <c:v>0.51458333333333195</c:v>
                </c:pt>
                <c:pt idx="502">
                  <c:v>0.51527777777777695</c:v>
                </c:pt>
                <c:pt idx="503">
                  <c:v>0.51597222222222106</c:v>
                </c:pt>
                <c:pt idx="504">
                  <c:v>0.51666666666666605</c:v>
                </c:pt>
                <c:pt idx="505">
                  <c:v>0.51736111111111005</c:v>
                </c:pt>
                <c:pt idx="506">
                  <c:v>0.51805555555555505</c:v>
                </c:pt>
                <c:pt idx="507">
                  <c:v>0.51874999999999905</c:v>
                </c:pt>
                <c:pt idx="508">
                  <c:v>0.51944444444444404</c:v>
                </c:pt>
                <c:pt idx="509">
                  <c:v>0.52013888888888804</c:v>
                </c:pt>
                <c:pt idx="510">
                  <c:v>0.52083333333333204</c:v>
                </c:pt>
                <c:pt idx="511">
                  <c:v>0.52152777777777704</c:v>
                </c:pt>
                <c:pt idx="512">
                  <c:v>0.52222222222222103</c:v>
                </c:pt>
                <c:pt idx="513">
                  <c:v>0.52291666666666603</c:v>
                </c:pt>
                <c:pt idx="514">
                  <c:v>0.52361111111111003</c:v>
                </c:pt>
                <c:pt idx="515">
                  <c:v>0.52430555555555503</c:v>
                </c:pt>
                <c:pt idx="516">
                  <c:v>0.52499999999999902</c:v>
                </c:pt>
                <c:pt idx="517">
                  <c:v>0.52569444444444402</c:v>
                </c:pt>
                <c:pt idx="518">
                  <c:v>0.52638888888888802</c:v>
                </c:pt>
                <c:pt idx="519">
                  <c:v>0.52708333333333202</c:v>
                </c:pt>
                <c:pt idx="520">
                  <c:v>0.52777777777777701</c:v>
                </c:pt>
                <c:pt idx="521">
                  <c:v>0.52847222222222101</c:v>
                </c:pt>
                <c:pt idx="522">
                  <c:v>0.52916666666666601</c:v>
                </c:pt>
                <c:pt idx="523">
                  <c:v>0.52986111111111001</c:v>
                </c:pt>
                <c:pt idx="524">
                  <c:v>0.530555555555555</c:v>
                </c:pt>
                <c:pt idx="525">
                  <c:v>0.531249999999999</c:v>
                </c:pt>
                <c:pt idx="526">
                  <c:v>0.531944444444443</c:v>
                </c:pt>
                <c:pt idx="527">
                  <c:v>0.532638888888888</c:v>
                </c:pt>
                <c:pt idx="528">
                  <c:v>0.53333333333333199</c:v>
                </c:pt>
                <c:pt idx="529">
                  <c:v>0.53402777777777699</c:v>
                </c:pt>
                <c:pt idx="530">
                  <c:v>0.53472222222222099</c:v>
                </c:pt>
                <c:pt idx="531">
                  <c:v>0.53541666666666599</c:v>
                </c:pt>
                <c:pt idx="532">
                  <c:v>0.53611111111110998</c:v>
                </c:pt>
                <c:pt idx="533">
                  <c:v>0.53680555555555498</c:v>
                </c:pt>
                <c:pt idx="534">
                  <c:v>0.53749999999999898</c:v>
                </c:pt>
                <c:pt idx="535">
                  <c:v>0.53819444444444298</c:v>
                </c:pt>
                <c:pt idx="536">
                  <c:v>0.53888888888888797</c:v>
                </c:pt>
                <c:pt idx="537">
                  <c:v>0.53958333333333197</c:v>
                </c:pt>
                <c:pt idx="538">
                  <c:v>0.54027777777777697</c:v>
                </c:pt>
                <c:pt idx="539">
                  <c:v>0.54097222222222097</c:v>
                </c:pt>
                <c:pt idx="540">
                  <c:v>0.54166666666666596</c:v>
                </c:pt>
                <c:pt idx="541">
                  <c:v>0.54236111111110996</c:v>
                </c:pt>
                <c:pt idx="542">
                  <c:v>0.54305555555555496</c:v>
                </c:pt>
                <c:pt idx="543">
                  <c:v>0.54374999999999896</c:v>
                </c:pt>
                <c:pt idx="544">
                  <c:v>0.54444444444444295</c:v>
                </c:pt>
                <c:pt idx="545">
                  <c:v>0.54513888888888795</c:v>
                </c:pt>
                <c:pt idx="546">
                  <c:v>0.54583333333333195</c:v>
                </c:pt>
                <c:pt idx="547">
                  <c:v>0.54652777777777695</c:v>
                </c:pt>
                <c:pt idx="548">
                  <c:v>0.54722222222222106</c:v>
                </c:pt>
                <c:pt idx="549">
                  <c:v>0.54791666666666605</c:v>
                </c:pt>
                <c:pt idx="550">
                  <c:v>0.54861111111111005</c:v>
                </c:pt>
                <c:pt idx="551">
                  <c:v>0.54930555555555505</c:v>
                </c:pt>
                <c:pt idx="552">
                  <c:v>0.54999999999999905</c:v>
                </c:pt>
                <c:pt idx="553">
                  <c:v>0.55069444444444304</c:v>
                </c:pt>
                <c:pt idx="554">
                  <c:v>0.55138888888888804</c:v>
                </c:pt>
                <c:pt idx="555">
                  <c:v>0.55208333333333204</c:v>
                </c:pt>
                <c:pt idx="556">
                  <c:v>0.55277777777777704</c:v>
                </c:pt>
                <c:pt idx="557">
                  <c:v>0.55347222222222103</c:v>
                </c:pt>
                <c:pt idx="558">
                  <c:v>0.55416666666666603</c:v>
                </c:pt>
                <c:pt idx="559">
                  <c:v>0.55486111111111003</c:v>
                </c:pt>
                <c:pt idx="560">
                  <c:v>0.55555555555555503</c:v>
                </c:pt>
                <c:pt idx="561">
                  <c:v>0.55624999999999902</c:v>
                </c:pt>
                <c:pt idx="562">
                  <c:v>0.55694444444444302</c:v>
                </c:pt>
                <c:pt idx="563">
                  <c:v>0.55763888888888802</c:v>
                </c:pt>
                <c:pt idx="564">
                  <c:v>0.55833333333333202</c:v>
                </c:pt>
                <c:pt idx="565">
                  <c:v>0.55902777777777701</c:v>
                </c:pt>
                <c:pt idx="566">
                  <c:v>0.55972222222222101</c:v>
                </c:pt>
                <c:pt idx="567">
                  <c:v>0.56041666666666601</c:v>
                </c:pt>
                <c:pt idx="568">
                  <c:v>0.56111111111111001</c:v>
                </c:pt>
                <c:pt idx="569">
                  <c:v>0.561805555555554</c:v>
                </c:pt>
                <c:pt idx="570">
                  <c:v>0.562499999999999</c:v>
                </c:pt>
                <c:pt idx="571">
                  <c:v>0.563194444444443</c:v>
                </c:pt>
                <c:pt idx="572">
                  <c:v>0.563888888888888</c:v>
                </c:pt>
                <c:pt idx="573">
                  <c:v>0.56458333333333199</c:v>
                </c:pt>
                <c:pt idx="574">
                  <c:v>0.56527777777777699</c:v>
                </c:pt>
                <c:pt idx="575">
                  <c:v>0.56597222222222099</c:v>
                </c:pt>
                <c:pt idx="576">
                  <c:v>0.56666666666666599</c:v>
                </c:pt>
                <c:pt idx="577">
                  <c:v>0.56736111111110998</c:v>
                </c:pt>
                <c:pt idx="578">
                  <c:v>0.56805555555555398</c:v>
                </c:pt>
                <c:pt idx="579">
                  <c:v>0.56874999999999898</c:v>
                </c:pt>
                <c:pt idx="580">
                  <c:v>0.56944444444444298</c:v>
                </c:pt>
                <c:pt idx="581">
                  <c:v>0.57013888888888797</c:v>
                </c:pt>
                <c:pt idx="582">
                  <c:v>0.57083333333333197</c:v>
                </c:pt>
                <c:pt idx="583">
                  <c:v>0.57152777777777697</c:v>
                </c:pt>
                <c:pt idx="584">
                  <c:v>0.57222222222222097</c:v>
                </c:pt>
                <c:pt idx="585">
                  <c:v>0.57291666666666596</c:v>
                </c:pt>
                <c:pt idx="586">
                  <c:v>0.57361111111110996</c:v>
                </c:pt>
                <c:pt idx="587">
                  <c:v>0.57430555555555396</c:v>
                </c:pt>
                <c:pt idx="588">
                  <c:v>0.57499999999999896</c:v>
                </c:pt>
                <c:pt idx="589">
                  <c:v>0.57569444444444295</c:v>
                </c:pt>
                <c:pt idx="590">
                  <c:v>0.57638888888888795</c:v>
                </c:pt>
                <c:pt idx="591">
                  <c:v>0.57708333333333195</c:v>
                </c:pt>
                <c:pt idx="592">
                  <c:v>0.57777777777777695</c:v>
                </c:pt>
                <c:pt idx="593">
                  <c:v>0.57847222222222106</c:v>
                </c:pt>
                <c:pt idx="594">
                  <c:v>0.57916666666666605</c:v>
                </c:pt>
                <c:pt idx="595">
                  <c:v>0.57986111111111005</c:v>
                </c:pt>
                <c:pt idx="596">
                  <c:v>0.58055555555555405</c:v>
                </c:pt>
                <c:pt idx="597">
                  <c:v>0.58124999999999905</c:v>
                </c:pt>
                <c:pt idx="598">
                  <c:v>0.58194444444444304</c:v>
                </c:pt>
                <c:pt idx="599">
                  <c:v>0.58263888888888804</c:v>
                </c:pt>
                <c:pt idx="600">
                  <c:v>0.58333333333333204</c:v>
                </c:pt>
                <c:pt idx="601">
                  <c:v>0.58402777777777704</c:v>
                </c:pt>
                <c:pt idx="602">
                  <c:v>0.58472222222222103</c:v>
                </c:pt>
                <c:pt idx="603">
                  <c:v>0.58541666666666603</c:v>
                </c:pt>
                <c:pt idx="604">
                  <c:v>0.58611111111111003</c:v>
                </c:pt>
                <c:pt idx="605">
                  <c:v>0.58680555555555403</c:v>
                </c:pt>
                <c:pt idx="606">
                  <c:v>0.58749999999999902</c:v>
                </c:pt>
                <c:pt idx="607">
                  <c:v>0.58819444444444302</c:v>
                </c:pt>
                <c:pt idx="608">
                  <c:v>0.58888888888888802</c:v>
                </c:pt>
                <c:pt idx="609">
                  <c:v>0.58958333333333202</c:v>
                </c:pt>
                <c:pt idx="610">
                  <c:v>0.59027777777777701</c:v>
                </c:pt>
                <c:pt idx="611">
                  <c:v>0.59097222222222101</c:v>
                </c:pt>
                <c:pt idx="612">
                  <c:v>0.59166666666666501</c:v>
                </c:pt>
                <c:pt idx="613">
                  <c:v>0.59236111111111001</c:v>
                </c:pt>
                <c:pt idx="614">
                  <c:v>0.593055555555554</c:v>
                </c:pt>
                <c:pt idx="615">
                  <c:v>0.593749999999999</c:v>
                </c:pt>
                <c:pt idx="616">
                  <c:v>0.594444444444443</c:v>
                </c:pt>
                <c:pt idx="617">
                  <c:v>0.595138888888888</c:v>
                </c:pt>
                <c:pt idx="618">
                  <c:v>0.59583333333333199</c:v>
                </c:pt>
                <c:pt idx="619">
                  <c:v>0.59652777777777699</c:v>
                </c:pt>
                <c:pt idx="620">
                  <c:v>0.59722222222222099</c:v>
                </c:pt>
                <c:pt idx="621">
                  <c:v>0.59791666666666499</c:v>
                </c:pt>
                <c:pt idx="622">
                  <c:v>0.59861111111110998</c:v>
                </c:pt>
                <c:pt idx="623">
                  <c:v>0.59930555555555398</c:v>
                </c:pt>
                <c:pt idx="624">
                  <c:v>0.59999999999999898</c:v>
                </c:pt>
                <c:pt idx="625">
                  <c:v>0.60069444444444298</c:v>
                </c:pt>
                <c:pt idx="626">
                  <c:v>0.60138888888888797</c:v>
                </c:pt>
                <c:pt idx="627">
                  <c:v>0.60208333333333197</c:v>
                </c:pt>
                <c:pt idx="628">
                  <c:v>0.60277777777777697</c:v>
                </c:pt>
                <c:pt idx="629">
                  <c:v>0.60347222222222097</c:v>
                </c:pt>
                <c:pt idx="630">
                  <c:v>0.60416666666666496</c:v>
                </c:pt>
                <c:pt idx="631">
                  <c:v>0.60486111111110996</c:v>
                </c:pt>
                <c:pt idx="632">
                  <c:v>0.60555555555555396</c:v>
                </c:pt>
                <c:pt idx="633">
                  <c:v>0.60624999999999896</c:v>
                </c:pt>
                <c:pt idx="634">
                  <c:v>0.60694444444444295</c:v>
                </c:pt>
                <c:pt idx="635">
                  <c:v>0.60763888888888795</c:v>
                </c:pt>
                <c:pt idx="636">
                  <c:v>0.60833333333333195</c:v>
                </c:pt>
                <c:pt idx="637">
                  <c:v>0.60902777777777695</c:v>
                </c:pt>
                <c:pt idx="638">
                  <c:v>0.60972222222222106</c:v>
                </c:pt>
                <c:pt idx="639">
                  <c:v>0.61041666666666505</c:v>
                </c:pt>
                <c:pt idx="640">
                  <c:v>0.61111111111111005</c:v>
                </c:pt>
                <c:pt idx="641">
                  <c:v>0.61180555555555405</c:v>
                </c:pt>
                <c:pt idx="642">
                  <c:v>0.61249999999999905</c:v>
                </c:pt>
                <c:pt idx="643">
                  <c:v>0.61319444444444304</c:v>
                </c:pt>
                <c:pt idx="644">
                  <c:v>0.61388888888888804</c:v>
                </c:pt>
                <c:pt idx="645">
                  <c:v>0.61458333333333204</c:v>
                </c:pt>
                <c:pt idx="646">
                  <c:v>0.61527777777777704</c:v>
                </c:pt>
                <c:pt idx="647">
                  <c:v>0.61597222222222103</c:v>
                </c:pt>
                <c:pt idx="648">
                  <c:v>0.61666666666666503</c:v>
                </c:pt>
                <c:pt idx="649">
                  <c:v>0.61736111111111003</c:v>
                </c:pt>
                <c:pt idx="650">
                  <c:v>0.61805555555555403</c:v>
                </c:pt>
                <c:pt idx="651">
                  <c:v>0.61874999999999902</c:v>
                </c:pt>
                <c:pt idx="652">
                  <c:v>0.61944444444444302</c:v>
                </c:pt>
                <c:pt idx="653">
                  <c:v>0.62013888888888802</c:v>
                </c:pt>
                <c:pt idx="654">
                  <c:v>0.62083333333333202</c:v>
                </c:pt>
                <c:pt idx="655">
                  <c:v>0.62152777777777601</c:v>
                </c:pt>
                <c:pt idx="656">
                  <c:v>0.62222222222222101</c:v>
                </c:pt>
                <c:pt idx="657">
                  <c:v>0.62291666666666501</c:v>
                </c:pt>
                <c:pt idx="658">
                  <c:v>0.62361111111111001</c:v>
                </c:pt>
                <c:pt idx="659">
                  <c:v>0.624305555555554</c:v>
                </c:pt>
                <c:pt idx="660">
                  <c:v>0.624999999999999</c:v>
                </c:pt>
                <c:pt idx="661">
                  <c:v>0.625694444444443</c:v>
                </c:pt>
                <c:pt idx="662">
                  <c:v>0.626388888888888</c:v>
                </c:pt>
                <c:pt idx="663">
                  <c:v>0.62708333333333199</c:v>
                </c:pt>
                <c:pt idx="664">
                  <c:v>0.62777777777777599</c:v>
                </c:pt>
                <c:pt idx="665">
                  <c:v>0.62847222222222099</c:v>
                </c:pt>
                <c:pt idx="666">
                  <c:v>0.62916666666666499</c:v>
                </c:pt>
                <c:pt idx="667">
                  <c:v>0.62986111111110998</c:v>
                </c:pt>
                <c:pt idx="668">
                  <c:v>0.63055555555555398</c:v>
                </c:pt>
                <c:pt idx="669">
                  <c:v>0.63124999999999898</c:v>
                </c:pt>
                <c:pt idx="670">
                  <c:v>0.63194444444444298</c:v>
                </c:pt>
                <c:pt idx="671">
                  <c:v>0.63263888888888797</c:v>
                </c:pt>
                <c:pt idx="672">
                  <c:v>0.63333333333333197</c:v>
                </c:pt>
                <c:pt idx="673">
                  <c:v>0.63402777777777597</c:v>
                </c:pt>
                <c:pt idx="674">
                  <c:v>0.63472222222222097</c:v>
                </c:pt>
                <c:pt idx="675">
                  <c:v>0.63541666666666496</c:v>
                </c:pt>
                <c:pt idx="676">
                  <c:v>0.63611111111110996</c:v>
                </c:pt>
                <c:pt idx="677">
                  <c:v>0.63680555555555396</c:v>
                </c:pt>
                <c:pt idx="678">
                  <c:v>0.63749999999999896</c:v>
                </c:pt>
                <c:pt idx="679">
                  <c:v>0.63819444444444295</c:v>
                </c:pt>
                <c:pt idx="680">
                  <c:v>0.63888888888888795</c:v>
                </c:pt>
                <c:pt idx="681">
                  <c:v>0.63958333333333195</c:v>
                </c:pt>
                <c:pt idx="682">
                  <c:v>0.64027777777777595</c:v>
                </c:pt>
                <c:pt idx="683">
                  <c:v>0.64097222222222106</c:v>
                </c:pt>
                <c:pt idx="684">
                  <c:v>0.64166666666666505</c:v>
                </c:pt>
                <c:pt idx="685">
                  <c:v>0.64236111111111005</c:v>
                </c:pt>
                <c:pt idx="686">
                  <c:v>0.64305555555555405</c:v>
                </c:pt>
                <c:pt idx="687">
                  <c:v>0.64374999999999905</c:v>
                </c:pt>
                <c:pt idx="688">
                  <c:v>0.64444444444444304</c:v>
                </c:pt>
                <c:pt idx="689">
                  <c:v>0.64513888888888804</c:v>
                </c:pt>
                <c:pt idx="690">
                  <c:v>0.64583333333333204</c:v>
                </c:pt>
                <c:pt idx="691">
                  <c:v>0.64652777777777604</c:v>
                </c:pt>
                <c:pt idx="692">
                  <c:v>0.64722222222222103</c:v>
                </c:pt>
                <c:pt idx="693">
                  <c:v>0.64791666666666503</c:v>
                </c:pt>
                <c:pt idx="694">
                  <c:v>0.64861111111111003</c:v>
                </c:pt>
                <c:pt idx="695">
                  <c:v>0.64930555555555403</c:v>
                </c:pt>
                <c:pt idx="696">
                  <c:v>0.64999999999999902</c:v>
                </c:pt>
                <c:pt idx="697">
                  <c:v>0.65069444444444302</c:v>
                </c:pt>
                <c:pt idx="698">
                  <c:v>0.65138888888888802</c:v>
                </c:pt>
                <c:pt idx="699">
                  <c:v>0.65208333333333202</c:v>
                </c:pt>
                <c:pt idx="700">
                  <c:v>0.65277777777777601</c:v>
                </c:pt>
                <c:pt idx="701">
                  <c:v>0.65347222222222101</c:v>
                </c:pt>
                <c:pt idx="702">
                  <c:v>0.65416666666666501</c:v>
                </c:pt>
                <c:pt idx="703">
                  <c:v>0.65486111111111001</c:v>
                </c:pt>
                <c:pt idx="704">
                  <c:v>0.655555555555554</c:v>
                </c:pt>
                <c:pt idx="705">
                  <c:v>0.656249999999999</c:v>
                </c:pt>
                <c:pt idx="706">
                  <c:v>0.656944444444443</c:v>
                </c:pt>
                <c:pt idx="707">
                  <c:v>0.657638888888887</c:v>
                </c:pt>
                <c:pt idx="708">
                  <c:v>0.65833333333333199</c:v>
                </c:pt>
                <c:pt idx="709">
                  <c:v>0.65902777777777599</c:v>
                </c:pt>
                <c:pt idx="710">
                  <c:v>0.65972222222222099</c:v>
                </c:pt>
                <c:pt idx="711">
                  <c:v>0.66041666666666499</c:v>
                </c:pt>
                <c:pt idx="712">
                  <c:v>0.66111111111110998</c:v>
                </c:pt>
                <c:pt idx="713">
                  <c:v>0.66180555555555398</c:v>
                </c:pt>
                <c:pt idx="714">
                  <c:v>0.66249999999999898</c:v>
                </c:pt>
                <c:pt idx="715">
                  <c:v>0.66319444444444298</c:v>
                </c:pt>
                <c:pt idx="716">
                  <c:v>0.66388888888888697</c:v>
                </c:pt>
                <c:pt idx="717">
                  <c:v>0.66458333333333197</c:v>
                </c:pt>
                <c:pt idx="718">
                  <c:v>0.66527777777777597</c:v>
                </c:pt>
                <c:pt idx="719">
                  <c:v>0.66597222222222097</c:v>
                </c:pt>
                <c:pt idx="720">
                  <c:v>0.66666666666666496</c:v>
                </c:pt>
                <c:pt idx="721">
                  <c:v>0.66736111111110996</c:v>
                </c:pt>
                <c:pt idx="722">
                  <c:v>0.66805555555555396</c:v>
                </c:pt>
                <c:pt idx="723">
                  <c:v>0.66874999999999896</c:v>
                </c:pt>
                <c:pt idx="724">
                  <c:v>0.66944444444444295</c:v>
                </c:pt>
                <c:pt idx="725">
                  <c:v>0.67013888888888695</c:v>
                </c:pt>
                <c:pt idx="726">
                  <c:v>0.67083333333333195</c:v>
                </c:pt>
                <c:pt idx="727">
                  <c:v>0.67152777777777595</c:v>
                </c:pt>
                <c:pt idx="728">
                  <c:v>0.67222222222222106</c:v>
                </c:pt>
                <c:pt idx="729">
                  <c:v>0.67291666666666505</c:v>
                </c:pt>
                <c:pt idx="730">
                  <c:v>0.67361111111111005</c:v>
                </c:pt>
                <c:pt idx="731">
                  <c:v>0.67430555555555405</c:v>
                </c:pt>
                <c:pt idx="732">
                  <c:v>0.67499999999999905</c:v>
                </c:pt>
                <c:pt idx="733">
                  <c:v>0.67569444444444304</c:v>
                </c:pt>
                <c:pt idx="734">
                  <c:v>0.67638888888888704</c:v>
                </c:pt>
                <c:pt idx="735">
                  <c:v>0.67708333333333204</c:v>
                </c:pt>
                <c:pt idx="736">
                  <c:v>0.67777777777777604</c:v>
                </c:pt>
                <c:pt idx="737">
                  <c:v>0.67847222222222103</c:v>
                </c:pt>
                <c:pt idx="738">
                  <c:v>0.67916666666666503</c:v>
                </c:pt>
                <c:pt idx="739">
                  <c:v>0.67986111111111003</c:v>
                </c:pt>
                <c:pt idx="740">
                  <c:v>0.68055555555555403</c:v>
                </c:pt>
                <c:pt idx="741">
                  <c:v>0.68124999999999902</c:v>
                </c:pt>
                <c:pt idx="742">
                  <c:v>0.68194444444444302</c:v>
                </c:pt>
                <c:pt idx="743">
                  <c:v>0.68263888888888702</c:v>
                </c:pt>
                <c:pt idx="744">
                  <c:v>0.68333333333333202</c:v>
                </c:pt>
                <c:pt idx="745">
                  <c:v>0.68402777777777601</c:v>
                </c:pt>
                <c:pt idx="746">
                  <c:v>0.68472222222222101</c:v>
                </c:pt>
                <c:pt idx="747">
                  <c:v>0.68541666666666501</c:v>
                </c:pt>
                <c:pt idx="748">
                  <c:v>0.68611111111111001</c:v>
                </c:pt>
                <c:pt idx="749">
                  <c:v>0.686805555555554</c:v>
                </c:pt>
                <c:pt idx="750">
                  <c:v>0.687499999999998</c:v>
                </c:pt>
                <c:pt idx="751">
                  <c:v>0.688194444444443</c:v>
                </c:pt>
                <c:pt idx="752">
                  <c:v>0.688888888888887</c:v>
                </c:pt>
                <c:pt idx="753">
                  <c:v>0.68958333333333199</c:v>
                </c:pt>
                <c:pt idx="754">
                  <c:v>0.69027777777777599</c:v>
                </c:pt>
                <c:pt idx="755">
                  <c:v>0.69097222222222099</c:v>
                </c:pt>
                <c:pt idx="756">
                  <c:v>0.69166666666666499</c:v>
                </c:pt>
                <c:pt idx="757">
                  <c:v>0.69236111111110998</c:v>
                </c:pt>
                <c:pt idx="758">
                  <c:v>0.69305555555555398</c:v>
                </c:pt>
                <c:pt idx="759">
                  <c:v>0.69374999999999798</c:v>
                </c:pt>
                <c:pt idx="760">
                  <c:v>0.69444444444444298</c:v>
                </c:pt>
                <c:pt idx="761">
                  <c:v>0.69513888888888697</c:v>
                </c:pt>
                <c:pt idx="762">
                  <c:v>0.69583333333333197</c:v>
                </c:pt>
                <c:pt idx="763">
                  <c:v>0.69652777777777597</c:v>
                </c:pt>
                <c:pt idx="764">
                  <c:v>0.69722222222222097</c:v>
                </c:pt>
                <c:pt idx="765">
                  <c:v>0.69791666666666496</c:v>
                </c:pt>
                <c:pt idx="766">
                  <c:v>0.69861111111110996</c:v>
                </c:pt>
                <c:pt idx="767">
                  <c:v>0.69930555555555396</c:v>
                </c:pt>
                <c:pt idx="768">
                  <c:v>0.69999999999999796</c:v>
                </c:pt>
                <c:pt idx="769">
                  <c:v>0.70069444444444295</c:v>
                </c:pt>
                <c:pt idx="770">
                  <c:v>0.70138888888888695</c:v>
                </c:pt>
                <c:pt idx="771">
                  <c:v>0.70208333333333195</c:v>
                </c:pt>
                <c:pt idx="772">
                  <c:v>0.70277777777777595</c:v>
                </c:pt>
                <c:pt idx="773">
                  <c:v>0.70347222222222106</c:v>
                </c:pt>
                <c:pt idx="774">
                  <c:v>0.70416666666666505</c:v>
                </c:pt>
                <c:pt idx="775">
                  <c:v>0.70486111111111005</c:v>
                </c:pt>
                <c:pt idx="776">
                  <c:v>0.70555555555555405</c:v>
                </c:pt>
                <c:pt idx="777">
                  <c:v>0.70624999999999805</c:v>
                </c:pt>
                <c:pt idx="778">
                  <c:v>0.70694444444444304</c:v>
                </c:pt>
                <c:pt idx="779">
                  <c:v>0.70763888888888704</c:v>
                </c:pt>
                <c:pt idx="780">
                  <c:v>0.70833333333333204</c:v>
                </c:pt>
                <c:pt idx="781">
                  <c:v>0.70902777777777604</c:v>
                </c:pt>
                <c:pt idx="782">
                  <c:v>0.70972222222222103</c:v>
                </c:pt>
                <c:pt idx="783">
                  <c:v>0.71041666666666503</c:v>
                </c:pt>
                <c:pt idx="784">
                  <c:v>0.71111111111111003</c:v>
                </c:pt>
                <c:pt idx="785">
                  <c:v>0.71180555555555403</c:v>
                </c:pt>
                <c:pt idx="786">
                  <c:v>0.71249999999999802</c:v>
                </c:pt>
                <c:pt idx="787">
                  <c:v>0.71319444444444302</c:v>
                </c:pt>
                <c:pt idx="788">
                  <c:v>0.71388888888888702</c:v>
                </c:pt>
                <c:pt idx="789">
                  <c:v>0.71458333333333202</c:v>
                </c:pt>
                <c:pt idx="790">
                  <c:v>0.71527777777777601</c:v>
                </c:pt>
                <c:pt idx="791">
                  <c:v>0.71597222222222101</c:v>
                </c:pt>
                <c:pt idx="792">
                  <c:v>0.71666666666666501</c:v>
                </c:pt>
                <c:pt idx="793">
                  <c:v>0.71736111111110901</c:v>
                </c:pt>
                <c:pt idx="794">
                  <c:v>0.718055555555554</c:v>
                </c:pt>
                <c:pt idx="795">
                  <c:v>0.718749999999998</c:v>
                </c:pt>
                <c:pt idx="796">
                  <c:v>0.719444444444443</c:v>
                </c:pt>
                <c:pt idx="797">
                  <c:v>0.720138888888887</c:v>
                </c:pt>
                <c:pt idx="798">
                  <c:v>0.72083333333333199</c:v>
                </c:pt>
                <c:pt idx="799">
                  <c:v>0.72152777777777599</c:v>
                </c:pt>
                <c:pt idx="800">
                  <c:v>0.72222222222222099</c:v>
                </c:pt>
                <c:pt idx="801">
                  <c:v>0.72291666666666499</c:v>
                </c:pt>
                <c:pt idx="802">
                  <c:v>0.72361111111110898</c:v>
                </c:pt>
                <c:pt idx="803">
                  <c:v>0.72430555555555398</c:v>
                </c:pt>
                <c:pt idx="804">
                  <c:v>0.72499999999999798</c:v>
                </c:pt>
                <c:pt idx="805">
                  <c:v>0.72569444444444298</c:v>
                </c:pt>
                <c:pt idx="806">
                  <c:v>0.72638888888888697</c:v>
                </c:pt>
                <c:pt idx="807">
                  <c:v>0.72708333333333197</c:v>
                </c:pt>
                <c:pt idx="808">
                  <c:v>0.72777777777777597</c:v>
                </c:pt>
                <c:pt idx="809">
                  <c:v>0.72847222222222097</c:v>
                </c:pt>
                <c:pt idx="810">
                  <c:v>0.72916666666666496</c:v>
                </c:pt>
                <c:pt idx="811">
                  <c:v>0.72986111111110896</c:v>
                </c:pt>
                <c:pt idx="812">
                  <c:v>0.73055555555555396</c:v>
                </c:pt>
                <c:pt idx="813">
                  <c:v>0.73124999999999796</c:v>
                </c:pt>
                <c:pt idx="814">
                  <c:v>0.73194444444444295</c:v>
                </c:pt>
                <c:pt idx="815">
                  <c:v>0.73263888888888695</c:v>
                </c:pt>
                <c:pt idx="816">
                  <c:v>0.73333333333333195</c:v>
                </c:pt>
                <c:pt idx="817">
                  <c:v>0.73402777777777595</c:v>
                </c:pt>
                <c:pt idx="818">
                  <c:v>0.73472222222222106</c:v>
                </c:pt>
                <c:pt idx="819">
                  <c:v>0.73541666666666505</c:v>
                </c:pt>
                <c:pt idx="820">
                  <c:v>0.73611111111110905</c:v>
                </c:pt>
                <c:pt idx="821">
                  <c:v>0.73680555555555405</c:v>
                </c:pt>
                <c:pt idx="822">
                  <c:v>0.73749999999999805</c:v>
                </c:pt>
                <c:pt idx="823">
                  <c:v>0.73819444444444304</c:v>
                </c:pt>
                <c:pt idx="824">
                  <c:v>0.73888888888888704</c:v>
                </c:pt>
                <c:pt idx="825">
                  <c:v>0.73958333333333204</c:v>
                </c:pt>
                <c:pt idx="826">
                  <c:v>0.74027777777777604</c:v>
                </c:pt>
                <c:pt idx="827">
                  <c:v>0.74097222222222103</c:v>
                </c:pt>
                <c:pt idx="828">
                  <c:v>0.74166666666666503</c:v>
                </c:pt>
                <c:pt idx="829">
                  <c:v>0.74236111111110903</c:v>
                </c:pt>
                <c:pt idx="830">
                  <c:v>0.74305555555555403</c:v>
                </c:pt>
                <c:pt idx="831">
                  <c:v>0.74374999999999802</c:v>
                </c:pt>
                <c:pt idx="832">
                  <c:v>0.74444444444444302</c:v>
                </c:pt>
                <c:pt idx="833">
                  <c:v>0.74513888888888702</c:v>
                </c:pt>
                <c:pt idx="834">
                  <c:v>0.74583333333333202</c:v>
                </c:pt>
                <c:pt idx="835">
                  <c:v>0.74652777777777601</c:v>
                </c:pt>
                <c:pt idx="836">
                  <c:v>0.74722222222222001</c:v>
                </c:pt>
                <c:pt idx="837">
                  <c:v>0.74791666666666501</c:v>
                </c:pt>
                <c:pt idx="838">
                  <c:v>0.74861111111110901</c:v>
                </c:pt>
                <c:pt idx="839">
                  <c:v>0.749305555555554</c:v>
                </c:pt>
                <c:pt idx="840">
                  <c:v>0.749999999999998</c:v>
                </c:pt>
                <c:pt idx="841">
                  <c:v>0.750694444444443</c:v>
                </c:pt>
                <c:pt idx="842">
                  <c:v>0.751388888888887</c:v>
                </c:pt>
                <c:pt idx="843">
                  <c:v>0.75208333333333199</c:v>
                </c:pt>
                <c:pt idx="844">
                  <c:v>0.75277777777777599</c:v>
                </c:pt>
                <c:pt idx="845">
                  <c:v>0.75347222222221999</c:v>
                </c:pt>
                <c:pt idx="846">
                  <c:v>0.75416666666666499</c:v>
                </c:pt>
                <c:pt idx="847">
                  <c:v>0.75486111111110898</c:v>
                </c:pt>
                <c:pt idx="848">
                  <c:v>0.75555555555555398</c:v>
                </c:pt>
                <c:pt idx="849">
                  <c:v>0.75624999999999798</c:v>
                </c:pt>
                <c:pt idx="850">
                  <c:v>0.75694444444444298</c:v>
                </c:pt>
                <c:pt idx="851">
                  <c:v>0.75763888888888697</c:v>
                </c:pt>
                <c:pt idx="852">
                  <c:v>0.75833333333333197</c:v>
                </c:pt>
                <c:pt idx="853">
                  <c:v>0.75902777777777597</c:v>
                </c:pt>
                <c:pt idx="854">
                  <c:v>0.75972222222221997</c:v>
                </c:pt>
                <c:pt idx="855">
                  <c:v>0.76041666666666496</c:v>
                </c:pt>
                <c:pt idx="856">
                  <c:v>0.76111111111110896</c:v>
                </c:pt>
                <c:pt idx="857">
                  <c:v>0.76180555555555396</c:v>
                </c:pt>
                <c:pt idx="858">
                  <c:v>0.76249999999999796</c:v>
                </c:pt>
                <c:pt idx="859">
                  <c:v>0.76319444444444295</c:v>
                </c:pt>
                <c:pt idx="860">
                  <c:v>0.76388888888888695</c:v>
                </c:pt>
                <c:pt idx="861">
                  <c:v>0.76458333333333195</c:v>
                </c:pt>
                <c:pt idx="862">
                  <c:v>0.76527777777777595</c:v>
                </c:pt>
                <c:pt idx="863">
                  <c:v>0.76597222222221995</c:v>
                </c:pt>
                <c:pt idx="864">
                  <c:v>0.76666666666666505</c:v>
                </c:pt>
                <c:pt idx="865">
                  <c:v>0.76736111111110905</c:v>
                </c:pt>
                <c:pt idx="866">
                  <c:v>0.76805555555555405</c:v>
                </c:pt>
                <c:pt idx="867">
                  <c:v>0.76874999999999805</c:v>
                </c:pt>
                <c:pt idx="868">
                  <c:v>0.76944444444444304</c:v>
                </c:pt>
                <c:pt idx="869">
                  <c:v>0.77013888888888704</c:v>
                </c:pt>
                <c:pt idx="870">
                  <c:v>0.77083333333333204</c:v>
                </c:pt>
                <c:pt idx="871">
                  <c:v>0.77152777777777604</c:v>
                </c:pt>
                <c:pt idx="872">
                  <c:v>0.77222222222222003</c:v>
                </c:pt>
                <c:pt idx="873">
                  <c:v>0.77291666666666503</c:v>
                </c:pt>
                <c:pt idx="874">
                  <c:v>0.77361111111110903</c:v>
                </c:pt>
                <c:pt idx="875">
                  <c:v>0.77430555555555403</c:v>
                </c:pt>
                <c:pt idx="876">
                  <c:v>0.77499999999999802</c:v>
                </c:pt>
                <c:pt idx="877">
                  <c:v>0.77569444444444302</c:v>
                </c:pt>
                <c:pt idx="878">
                  <c:v>0.77638888888888702</c:v>
                </c:pt>
                <c:pt idx="879">
                  <c:v>0.77708333333333102</c:v>
                </c:pt>
                <c:pt idx="880">
                  <c:v>0.77777777777777601</c:v>
                </c:pt>
                <c:pt idx="881">
                  <c:v>0.77847222222222001</c:v>
                </c:pt>
                <c:pt idx="882">
                  <c:v>0.77916666666666501</c:v>
                </c:pt>
                <c:pt idx="883">
                  <c:v>0.77986111111110901</c:v>
                </c:pt>
                <c:pt idx="884">
                  <c:v>0.780555555555554</c:v>
                </c:pt>
                <c:pt idx="885">
                  <c:v>0.781249999999998</c:v>
                </c:pt>
                <c:pt idx="886">
                  <c:v>0.781944444444443</c:v>
                </c:pt>
                <c:pt idx="887">
                  <c:v>0.782638888888887</c:v>
                </c:pt>
                <c:pt idx="888">
                  <c:v>0.78333333333333099</c:v>
                </c:pt>
                <c:pt idx="889">
                  <c:v>0.78402777777777599</c:v>
                </c:pt>
                <c:pt idx="890">
                  <c:v>0.78472222222221999</c:v>
                </c:pt>
                <c:pt idx="891">
                  <c:v>0.78541666666666499</c:v>
                </c:pt>
                <c:pt idx="892">
                  <c:v>0.78611111111110898</c:v>
                </c:pt>
                <c:pt idx="893">
                  <c:v>0.78680555555555398</c:v>
                </c:pt>
                <c:pt idx="894">
                  <c:v>0.78749999999999798</c:v>
                </c:pt>
                <c:pt idx="895">
                  <c:v>0.78819444444444298</c:v>
                </c:pt>
                <c:pt idx="896">
                  <c:v>0.78888888888888697</c:v>
                </c:pt>
                <c:pt idx="897">
                  <c:v>0.78958333333333097</c:v>
                </c:pt>
                <c:pt idx="898">
                  <c:v>0.79027777777777597</c:v>
                </c:pt>
                <c:pt idx="899">
                  <c:v>0.79097222222221997</c:v>
                </c:pt>
                <c:pt idx="900">
                  <c:v>0.79166666666666496</c:v>
                </c:pt>
                <c:pt idx="901">
                  <c:v>0.79236111111110896</c:v>
                </c:pt>
                <c:pt idx="902">
                  <c:v>0.79305555555555396</c:v>
                </c:pt>
                <c:pt idx="903">
                  <c:v>0.79374999999999796</c:v>
                </c:pt>
                <c:pt idx="904">
                  <c:v>0.79444444444444295</c:v>
                </c:pt>
                <c:pt idx="905">
                  <c:v>0.79513888888888695</c:v>
                </c:pt>
                <c:pt idx="906">
                  <c:v>0.79583333333333095</c:v>
                </c:pt>
                <c:pt idx="907">
                  <c:v>0.79652777777777595</c:v>
                </c:pt>
                <c:pt idx="908">
                  <c:v>0.79722222222221995</c:v>
                </c:pt>
                <c:pt idx="909">
                  <c:v>0.79791666666666505</c:v>
                </c:pt>
                <c:pt idx="910">
                  <c:v>0.79861111111110905</c:v>
                </c:pt>
                <c:pt idx="911">
                  <c:v>0.79930555555555405</c:v>
                </c:pt>
                <c:pt idx="912">
                  <c:v>0.79999999999999805</c:v>
                </c:pt>
                <c:pt idx="913">
                  <c:v>0.80069444444444304</c:v>
                </c:pt>
                <c:pt idx="914">
                  <c:v>0.80138888888888704</c:v>
                </c:pt>
                <c:pt idx="915">
                  <c:v>0.80208333333333104</c:v>
                </c:pt>
                <c:pt idx="916">
                  <c:v>0.80277777777777604</c:v>
                </c:pt>
                <c:pt idx="917">
                  <c:v>0.80347222222222003</c:v>
                </c:pt>
                <c:pt idx="918">
                  <c:v>0.80416666666666503</c:v>
                </c:pt>
                <c:pt idx="919">
                  <c:v>0.80486111111110903</c:v>
                </c:pt>
                <c:pt idx="920">
                  <c:v>0.80555555555555403</c:v>
                </c:pt>
                <c:pt idx="921">
                  <c:v>0.80624999999999802</c:v>
                </c:pt>
                <c:pt idx="922">
                  <c:v>0.80694444444444302</c:v>
                </c:pt>
                <c:pt idx="923">
                  <c:v>0.80763888888888702</c:v>
                </c:pt>
                <c:pt idx="924">
                  <c:v>0.80833333333333102</c:v>
                </c:pt>
                <c:pt idx="925">
                  <c:v>0.80902777777777601</c:v>
                </c:pt>
                <c:pt idx="926">
                  <c:v>0.80972222222222001</c:v>
                </c:pt>
                <c:pt idx="927">
                  <c:v>0.81041666666666501</c:v>
                </c:pt>
                <c:pt idx="928">
                  <c:v>0.81111111111110901</c:v>
                </c:pt>
                <c:pt idx="929">
                  <c:v>0.811805555555554</c:v>
                </c:pt>
                <c:pt idx="930">
                  <c:v>0.812499999999998</c:v>
                </c:pt>
                <c:pt idx="931">
                  <c:v>0.813194444444442</c:v>
                </c:pt>
                <c:pt idx="932">
                  <c:v>0.813888888888887</c:v>
                </c:pt>
                <c:pt idx="933">
                  <c:v>0.81458333333333099</c:v>
                </c:pt>
                <c:pt idx="934">
                  <c:v>0.81527777777777599</c:v>
                </c:pt>
                <c:pt idx="935">
                  <c:v>0.81597222222221999</c:v>
                </c:pt>
                <c:pt idx="936">
                  <c:v>0.81666666666666499</c:v>
                </c:pt>
                <c:pt idx="937">
                  <c:v>0.81736111111110898</c:v>
                </c:pt>
                <c:pt idx="938">
                  <c:v>0.81805555555555398</c:v>
                </c:pt>
                <c:pt idx="939">
                  <c:v>0.81874999999999798</c:v>
                </c:pt>
                <c:pt idx="940">
                  <c:v>0.81944444444444198</c:v>
                </c:pt>
                <c:pt idx="941">
                  <c:v>0.82013888888888697</c:v>
                </c:pt>
                <c:pt idx="942">
                  <c:v>0.82083333333333097</c:v>
                </c:pt>
                <c:pt idx="943">
                  <c:v>0.82152777777777597</c:v>
                </c:pt>
                <c:pt idx="944">
                  <c:v>0.82222222222221997</c:v>
                </c:pt>
                <c:pt idx="945">
                  <c:v>0.82291666666666496</c:v>
                </c:pt>
                <c:pt idx="946">
                  <c:v>0.82361111111110896</c:v>
                </c:pt>
                <c:pt idx="947">
                  <c:v>0.82430555555555396</c:v>
                </c:pt>
                <c:pt idx="948">
                  <c:v>0.82499999999999796</c:v>
                </c:pt>
                <c:pt idx="949">
                  <c:v>0.82569444444444196</c:v>
                </c:pt>
                <c:pt idx="950">
                  <c:v>0.82638888888888695</c:v>
                </c:pt>
                <c:pt idx="951">
                  <c:v>0.82708333333333095</c:v>
                </c:pt>
                <c:pt idx="952">
                  <c:v>0.82777777777777595</c:v>
                </c:pt>
                <c:pt idx="953">
                  <c:v>0.82847222222221995</c:v>
                </c:pt>
                <c:pt idx="954">
                  <c:v>0.82916666666666505</c:v>
                </c:pt>
                <c:pt idx="955">
                  <c:v>0.82986111111110905</c:v>
                </c:pt>
                <c:pt idx="956">
                  <c:v>0.83055555555555405</c:v>
                </c:pt>
                <c:pt idx="957">
                  <c:v>0.83124999999999805</c:v>
                </c:pt>
                <c:pt idx="958">
                  <c:v>0.83194444444444204</c:v>
                </c:pt>
                <c:pt idx="959">
                  <c:v>0.83263888888888704</c:v>
                </c:pt>
                <c:pt idx="960">
                  <c:v>0.83333333333333104</c:v>
                </c:pt>
                <c:pt idx="961">
                  <c:v>0.83402777777777604</c:v>
                </c:pt>
                <c:pt idx="962">
                  <c:v>0.83472222222222003</c:v>
                </c:pt>
                <c:pt idx="963">
                  <c:v>0.83541666666666503</c:v>
                </c:pt>
                <c:pt idx="964">
                  <c:v>0.83611111111110903</c:v>
                </c:pt>
                <c:pt idx="965">
                  <c:v>0.83680555555555403</c:v>
                </c:pt>
                <c:pt idx="966">
                  <c:v>0.83749999999999802</c:v>
                </c:pt>
                <c:pt idx="967">
                  <c:v>0.83819444444444202</c:v>
                </c:pt>
                <c:pt idx="968">
                  <c:v>0.83888888888888702</c:v>
                </c:pt>
                <c:pt idx="969">
                  <c:v>0.83958333333333102</c:v>
                </c:pt>
                <c:pt idx="970">
                  <c:v>0.84027777777777601</c:v>
                </c:pt>
                <c:pt idx="971">
                  <c:v>0.84097222222222001</c:v>
                </c:pt>
                <c:pt idx="972">
                  <c:v>0.84166666666666501</c:v>
                </c:pt>
                <c:pt idx="973">
                  <c:v>0.84236111111110901</c:v>
                </c:pt>
                <c:pt idx="974">
                  <c:v>0.843055555555553</c:v>
                </c:pt>
                <c:pt idx="975">
                  <c:v>0.843749999999998</c:v>
                </c:pt>
                <c:pt idx="976">
                  <c:v>0.844444444444442</c:v>
                </c:pt>
                <c:pt idx="977">
                  <c:v>0.845138888888887</c:v>
                </c:pt>
                <c:pt idx="978">
                  <c:v>0.84583333333333099</c:v>
                </c:pt>
                <c:pt idx="979">
                  <c:v>0.84652777777777599</c:v>
                </c:pt>
                <c:pt idx="980">
                  <c:v>0.84722222222221999</c:v>
                </c:pt>
                <c:pt idx="981">
                  <c:v>0.84791666666666499</c:v>
                </c:pt>
                <c:pt idx="982">
                  <c:v>0.84861111111110898</c:v>
                </c:pt>
                <c:pt idx="983">
                  <c:v>0.84930555555555298</c:v>
                </c:pt>
                <c:pt idx="984">
                  <c:v>0.84999999999999798</c:v>
                </c:pt>
                <c:pt idx="985">
                  <c:v>0.85069444444444198</c:v>
                </c:pt>
                <c:pt idx="986">
                  <c:v>0.85138888888888697</c:v>
                </c:pt>
                <c:pt idx="987">
                  <c:v>0.85208333333333097</c:v>
                </c:pt>
                <c:pt idx="988">
                  <c:v>0.85277777777777597</c:v>
                </c:pt>
                <c:pt idx="989">
                  <c:v>0.85347222222221997</c:v>
                </c:pt>
                <c:pt idx="990">
                  <c:v>0.85416666666666496</c:v>
                </c:pt>
                <c:pt idx="991">
                  <c:v>0.85486111111110896</c:v>
                </c:pt>
                <c:pt idx="992">
                  <c:v>0.85555555555555296</c:v>
                </c:pt>
                <c:pt idx="993">
                  <c:v>0.85624999999999796</c:v>
                </c:pt>
                <c:pt idx="994">
                  <c:v>0.85694444444444196</c:v>
                </c:pt>
                <c:pt idx="995">
                  <c:v>0.85763888888888695</c:v>
                </c:pt>
                <c:pt idx="996">
                  <c:v>0.85833333333333095</c:v>
                </c:pt>
                <c:pt idx="997">
                  <c:v>0.85902777777777595</c:v>
                </c:pt>
                <c:pt idx="998">
                  <c:v>0.85972222222221995</c:v>
                </c:pt>
                <c:pt idx="999">
                  <c:v>0.86041666666666505</c:v>
                </c:pt>
                <c:pt idx="1000">
                  <c:v>0.86111111111110905</c:v>
                </c:pt>
                <c:pt idx="1001">
                  <c:v>0.86180555555555305</c:v>
                </c:pt>
                <c:pt idx="1002">
                  <c:v>0.86249999999999805</c:v>
                </c:pt>
                <c:pt idx="1003">
                  <c:v>0.86319444444444204</c:v>
                </c:pt>
                <c:pt idx="1004">
                  <c:v>0.86388888888888704</c:v>
                </c:pt>
                <c:pt idx="1005">
                  <c:v>0.86458333333333603</c:v>
                </c:pt>
                <c:pt idx="1006">
                  <c:v>0.86527777777778103</c:v>
                </c:pt>
                <c:pt idx="1007">
                  <c:v>0.86597222222222603</c:v>
                </c:pt>
                <c:pt idx="1008">
                  <c:v>0.86666666666667103</c:v>
                </c:pt>
                <c:pt idx="1009">
                  <c:v>0.86736111111111602</c:v>
                </c:pt>
                <c:pt idx="1010">
                  <c:v>0.86805555555556102</c:v>
                </c:pt>
                <c:pt idx="1011">
                  <c:v>0.86875000000000602</c:v>
                </c:pt>
                <c:pt idx="1012">
                  <c:v>0.86944444444445101</c:v>
                </c:pt>
                <c:pt idx="1013">
                  <c:v>0.87013888888889701</c:v>
                </c:pt>
                <c:pt idx="1014">
                  <c:v>0.87083333333334201</c:v>
                </c:pt>
                <c:pt idx="1015">
                  <c:v>0.871527777777787</c:v>
                </c:pt>
                <c:pt idx="1016">
                  <c:v>0.872222222222232</c:v>
                </c:pt>
                <c:pt idx="1017">
                  <c:v>0.872916666666677</c:v>
                </c:pt>
                <c:pt idx="1018">
                  <c:v>0.873611111111122</c:v>
                </c:pt>
                <c:pt idx="1019">
                  <c:v>0.87430555555556699</c:v>
                </c:pt>
                <c:pt idx="1020">
                  <c:v>0.87500000000001199</c:v>
                </c:pt>
              </c:numCache>
            </c:numRef>
          </c:cat>
          <c:val>
            <c:numRef>
              <c:f>통합!$P$3:$P$1023</c:f>
              <c:numCache>
                <c:formatCode>General</c:formatCode>
                <c:ptCount val="1021"/>
                <c:pt idx="103">
                  <c:v>8531.5300000000007</c:v>
                </c:pt>
                <c:pt idx="104">
                  <c:v>8359.4</c:v>
                </c:pt>
                <c:pt idx="105">
                  <c:v>8131.44</c:v>
                </c:pt>
                <c:pt idx="106">
                  <c:v>7839.01</c:v>
                </c:pt>
                <c:pt idx="107">
                  <c:v>7470.48</c:v>
                </c:pt>
                <c:pt idx="108">
                  <c:v>7082.59</c:v>
                </c:pt>
                <c:pt idx="109">
                  <c:v>6666.86</c:v>
                </c:pt>
                <c:pt idx="110">
                  <c:v>6291.29</c:v>
                </c:pt>
                <c:pt idx="111">
                  <c:v>5944.08</c:v>
                </c:pt>
                <c:pt idx="112">
                  <c:v>5640.95</c:v>
                </c:pt>
                <c:pt idx="113">
                  <c:v>5415.97</c:v>
                </c:pt>
                <c:pt idx="114">
                  <c:v>5238.12</c:v>
                </c:pt>
                <c:pt idx="115">
                  <c:v>5105.5600000000004</c:v>
                </c:pt>
                <c:pt idx="116">
                  <c:v>5012.72</c:v>
                </c:pt>
                <c:pt idx="117">
                  <c:v>4987.6899999999996</c:v>
                </c:pt>
                <c:pt idx="118">
                  <c:v>5029.03</c:v>
                </c:pt>
                <c:pt idx="119">
                  <c:v>5130.53</c:v>
                </c:pt>
                <c:pt idx="120">
                  <c:v>5259.51</c:v>
                </c:pt>
                <c:pt idx="121">
                  <c:v>5406.34</c:v>
                </c:pt>
                <c:pt idx="122">
                  <c:v>5562</c:v>
                </c:pt>
                <c:pt idx="123">
                  <c:v>5710.12</c:v>
                </c:pt>
                <c:pt idx="124">
                  <c:v>5849.65</c:v>
                </c:pt>
                <c:pt idx="125">
                  <c:v>5989.72</c:v>
                </c:pt>
                <c:pt idx="126">
                  <c:v>6084.64</c:v>
                </c:pt>
                <c:pt idx="128">
                  <c:v>6150.1</c:v>
                </c:pt>
                <c:pt idx="129">
                  <c:v>6191.5</c:v>
                </c:pt>
                <c:pt idx="130">
                  <c:v>6215.23</c:v>
                </c:pt>
                <c:pt idx="131">
                  <c:v>6236.36</c:v>
                </c:pt>
                <c:pt idx="132">
                  <c:v>6264.46</c:v>
                </c:pt>
                <c:pt idx="133">
                  <c:v>6283.06</c:v>
                </c:pt>
                <c:pt idx="134">
                  <c:v>6284.3</c:v>
                </c:pt>
                <c:pt idx="135">
                  <c:v>6262</c:v>
                </c:pt>
                <c:pt idx="136">
                  <c:v>6231.82</c:v>
                </c:pt>
                <c:pt idx="137">
                  <c:v>6210.55</c:v>
                </c:pt>
                <c:pt idx="138">
                  <c:v>6182.13</c:v>
                </c:pt>
                <c:pt idx="139">
                  <c:v>6148.34</c:v>
                </c:pt>
                <c:pt idx="140">
                  <c:v>6143.31</c:v>
                </c:pt>
                <c:pt idx="141">
                  <c:v>6158.94</c:v>
                </c:pt>
                <c:pt idx="142">
                  <c:v>6136.14</c:v>
                </c:pt>
                <c:pt idx="143">
                  <c:v>5977.74</c:v>
                </c:pt>
                <c:pt idx="144">
                  <c:v>5796.26</c:v>
                </c:pt>
                <c:pt idx="145">
                  <c:v>5687.81</c:v>
                </c:pt>
                <c:pt idx="146">
                  <c:v>5586.55</c:v>
                </c:pt>
                <c:pt idx="147">
                  <c:v>5518.75</c:v>
                </c:pt>
                <c:pt idx="148">
                  <c:v>5467.49</c:v>
                </c:pt>
                <c:pt idx="149">
                  <c:v>5427.78</c:v>
                </c:pt>
                <c:pt idx="150">
                  <c:v>5389.9</c:v>
                </c:pt>
                <c:pt idx="151">
                  <c:v>5359.09</c:v>
                </c:pt>
                <c:pt idx="152">
                  <c:v>5323.18</c:v>
                </c:pt>
                <c:pt idx="153">
                  <c:v>5295.3</c:v>
                </c:pt>
                <c:pt idx="154">
                  <c:v>5272.51</c:v>
                </c:pt>
                <c:pt idx="155">
                  <c:v>5260.32</c:v>
                </c:pt>
                <c:pt idx="156">
                  <c:v>5251.38</c:v>
                </c:pt>
                <c:pt idx="157">
                  <c:v>5243.45</c:v>
                </c:pt>
                <c:pt idx="158">
                  <c:v>5237.67</c:v>
                </c:pt>
                <c:pt idx="159">
                  <c:v>4332.96</c:v>
                </c:pt>
                <c:pt idx="160">
                  <c:v>3705.46</c:v>
                </c:pt>
                <c:pt idx="161">
                  <c:v>3699.77</c:v>
                </c:pt>
                <c:pt idx="162">
                  <c:v>3671.35</c:v>
                </c:pt>
                <c:pt idx="163">
                  <c:v>3577.6</c:v>
                </c:pt>
                <c:pt idx="164">
                  <c:v>3587.65</c:v>
                </c:pt>
                <c:pt idx="165">
                  <c:v>3601.05</c:v>
                </c:pt>
                <c:pt idx="166">
                  <c:v>3621.02</c:v>
                </c:pt>
                <c:pt idx="167">
                  <c:v>3638.37</c:v>
                </c:pt>
                <c:pt idx="168">
                  <c:v>3656.21</c:v>
                </c:pt>
                <c:pt idx="169">
                  <c:v>3677.4</c:v>
                </c:pt>
                <c:pt idx="170">
                  <c:v>3699.96</c:v>
                </c:pt>
                <c:pt idx="171">
                  <c:v>3719.63</c:v>
                </c:pt>
                <c:pt idx="172">
                  <c:v>3739.43</c:v>
                </c:pt>
                <c:pt idx="173">
                  <c:v>3759.15</c:v>
                </c:pt>
                <c:pt idx="174">
                  <c:v>3784.67</c:v>
                </c:pt>
                <c:pt idx="176">
                  <c:v>3807.12</c:v>
                </c:pt>
                <c:pt idx="177">
                  <c:v>3830.26</c:v>
                </c:pt>
                <c:pt idx="178">
                  <c:v>3853.42</c:v>
                </c:pt>
                <c:pt idx="179">
                  <c:v>3876.63</c:v>
                </c:pt>
                <c:pt idx="180">
                  <c:v>3899.84</c:v>
                </c:pt>
                <c:pt idx="181">
                  <c:v>3922.97</c:v>
                </c:pt>
                <c:pt idx="182">
                  <c:v>3947.53</c:v>
                </c:pt>
                <c:pt idx="183">
                  <c:v>3970.47</c:v>
                </c:pt>
                <c:pt idx="184">
                  <c:v>3996.66</c:v>
                </c:pt>
                <c:pt idx="185">
                  <c:v>4017.91</c:v>
                </c:pt>
                <c:pt idx="186">
                  <c:v>4041.68</c:v>
                </c:pt>
                <c:pt idx="187">
                  <c:v>4068.19</c:v>
                </c:pt>
                <c:pt idx="188">
                  <c:v>4086.87</c:v>
                </c:pt>
                <c:pt idx="189">
                  <c:v>4106.1899999999996</c:v>
                </c:pt>
                <c:pt idx="190">
                  <c:v>4122.62</c:v>
                </c:pt>
                <c:pt idx="191">
                  <c:v>4142.1899999999996</c:v>
                </c:pt>
                <c:pt idx="192">
                  <c:v>4160.41</c:v>
                </c:pt>
                <c:pt idx="193">
                  <c:v>4170.71</c:v>
                </c:pt>
                <c:pt idx="194">
                  <c:v>4186.1099999999997</c:v>
                </c:pt>
                <c:pt idx="195">
                  <c:v>4210.6000000000004</c:v>
                </c:pt>
                <c:pt idx="196">
                  <c:v>4226.16</c:v>
                </c:pt>
                <c:pt idx="197">
                  <c:v>4245.0600000000004</c:v>
                </c:pt>
                <c:pt idx="198">
                  <c:v>4261.16</c:v>
                </c:pt>
                <c:pt idx="199">
                  <c:v>4289.8</c:v>
                </c:pt>
                <c:pt idx="200">
                  <c:v>4312.3</c:v>
                </c:pt>
                <c:pt idx="201">
                  <c:v>4329.3599999999997</c:v>
                </c:pt>
                <c:pt idx="202">
                  <c:v>4347.59</c:v>
                </c:pt>
                <c:pt idx="203">
                  <c:v>4358.63</c:v>
                </c:pt>
                <c:pt idx="204">
                  <c:v>4372.83</c:v>
                </c:pt>
                <c:pt idx="205">
                  <c:v>4387.22</c:v>
                </c:pt>
                <c:pt idx="206">
                  <c:v>4396.6400000000003</c:v>
                </c:pt>
                <c:pt idx="207">
                  <c:v>4408.09</c:v>
                </c:pt>
                <c:pt idx="208">
                  <c:v>4421.5</c:v>
                </c:pt>
                <c:pt idx="209">
                  <c:v>4427.8999999999996</c:v>
                </c:pt>
                <c:pt idx="210">
                  <c:v>4435.25</c:v>
                </c:pt>
                <c:pt idx="211">
                  <c:v>4448.6400000000003</c:v>
                </c:pt>
                <c:pt idx="212">
                  <c:v>4462.5600000000004</c:v>
                </c:pt>
                <c:pt idx="213">
                  <c:v>4473.1099999999997</c:v>
                </c:pt>
                <c:pt idx="214">
                  <c:v>4485.45</c:v>
                </c:pt>
                <c:pt idx="215">
                  <c:v>4500.8500000000004</c:v>
                </c:pt>
                <c:pt idx="216">
                  <c:v>4516.13</c:v>
                </c:pt>
                <c:pt idx="217">
                  <c:v>4525.87</c:v>
                </c:pt>
                <c:pt idx="218">
                  <c:v>4534.78</c:v>
                </c:pt>
                <c:pt idx="219">
                  <c:v>4546.88</c:v>
                </c:pt>
                <c:pt idx="220">
                  <c:v>4560.95</c:v>
                </c:pt>
                <c:pt idx="221">
                  <c:v>4572.29</c:v>
                </c:pt>
                <c:pt idx="222">
                  <c:v>4584.78</c:v>
                </c:pt>
                <c:pt idx="223">
                  <c:v>4588.9399999999996</c:v>
                </c:pt>
                <c:pt idx="224">
                  <c:v>4602.24</c:v>
                </c:pt>
                <c:pt idx="225">
                  <c:v>4618.2</c:v>
                </c:pt>
                <c:pt idx="226">
                  <c:v>4627.9399999999996</c:v>
                </c:pt>
                <c:pt idx="227">
                  <c:v>4640.09</c:v>
                </c:pt>
                <c:pt idx="228">
                  <c:v>4652.8500000000004</c:v>
                </c:pt>
                <c:pt idx="229">
                  <c:v>4662.5200000000004</c:v>
                </c:pt>
                <c:pt idx="230">
                  <c:v>4668.76</c:v>
                </c:pt>
                <c:pt idx="231">
                  <c:v>4682.5200000000004</c:v>
                </c:pt>
                <c:pt idx="232">
                  <c:v>4689.09</c:v>
                </c:pt>
                <c:pt idx="233">
                  <c:v>4702.1499999999996</c:v>
                </c:pt>
                <c:pt idx="234">
                  <c:v>4716.29</c:v>
                </c:pt>
                <c:pt idx="235">
                  <c:v>4732.8599999999997</c:v>
                </c:pt>
                <c:pt idx="236">
                  <c:v>4746.1099999999997</c:v>
                </c:pt>
                <c:pt idx="237">
                  <c:v>4758.1099999999997</c:v>
                </c:pt>
                <c:pt idx="238">
                  <c:v>4769.32</c:v>
                </c:pt>
                <c:pt idx="239">
                  <c:v>4785.37</c:v>
                </c:pt>
                <c:pt idx="240">
                  <c:v>4790.59</c:v>
                </c:pt>
                <c:pt idx="241">
                  <c:v>4808.83</c:v>
                </c:pt>
                <c:pt idx="242">
                  <c:v>4822.93</c:v>
                </c:pt>
                <c:pt idx="243">
                  <c:v>4835.62</c:v>
                </c:pt>
                <c:pt idx="244">
                  <c:v>4849.1099999999997</c:v>
                </c:pt>
                <c:pt idx="245">
                  <c:v>4862.87</c:v>
                </c:pt>
                <c:pt idx="246">
                  <c:v>4870.51</c:v>
                </c:pt>
                <c:pt idx="247">
                  <c:v>4876.57</c:v>
                </c:pt>
                <c:pt idx="248">
                  <c:v>4883.42</c:v>
                </c:pt>
                <c:pt idx="249">
                  <c:v>4895.67</c:v>
                </c:pt>
                <c:pt idx="250">
                  <c:v>4900.7299999999996</c:v>
                </c:pt>
                <c:pt idx="251">
                  <c:v>4914.1099999999997</c:v>
                </c:pt>
                <c:pt idx="252">
                  <c:v>4932.8100000000004</c:v>
                </c:pt>
                <c:pt idx="253">
                  <c:v>4940.01</c:v>
                </c:pt>
                <c:pt idx="254">
                  <c:v>4960.49</c:v>
                </c:pt>
                <c:pt idx="255">
                  <c:v>4968.8599999999997</c:v>
                </c:pt>
                <c:pt idx="256">
                  <c:v>4977.79</c:v>
                </c:pt>
                <c:pt idx="257">
                  <c:v>4986.33</c:v>
                </c:pt>
                <c:pt idx="258">
                  <c:v>5005.1000000000004</c:v>
                </c:pt>
                <c:pt idx="259">
                  <c:v>5010.96</c:v>
                </c:pt>
                <c:pt idx="260">
                  <c:v>5011.92</c:v>
                </c:pt>
                <c:pt idx="261">
                  <c:v>5020.6899999999996</c:v>
                </c:pt>
                <c:pt idx="262">
                  <c:v>5022.46</c:v>
                </c:pt>
                <c:pt idx="263">
                  <c:v>5022.8500000000004</c:v>
                </c:pt>
                <c:pt idx="264">
                  <c:v>5024.68</c:v>
                </c:pt>
                <c:pt idx="265">
                  <c:v>5031.3900000000003</c:v>
                </c:pt>
                <c:pt idx="266">
                  <c:v>5042.9799999999996</c:v>
                </c:pt>
                <c:pt idx="267">
                  <c:v>5044.34</c:v>
                </c:pt>
                <c:pt idx="268">
                  <c:v>5050.22</c:v>
                </c:pt>
                <c:pt idx="269">
                  <c:v>5059.1099999999997</c:v>
                </c:pt>
                <c:pt idx="270">
                  <c:v>5068.13</c:v>
                </c:pt>
                <c:pt idx="271">
                  <c:v>5073.97</c:v>
                </c:pt>
                <c:pt idx="272">
                  <c:v>5077.3500000000004</c:v>
                </c:pt>
                <c:pt idx="273">
                  <c:v>5075.53</c:v>
                </c:pt>
                <c:pt idx="274">
                  <c:v>5084.58</c:v>
                </c:pt>
                <c:pt idx="275">
                  <c:v>5099.18</c:v>
                </c:pt>
                <c:pt idx="276">
                  <c:v>5111.46</c:v>
                </c:pt>
                <c:pt idx="277">
                  <c:v>5124.2299999999996</c:v>
                </c:pt>
                <c:pt idx="278">
                  <c:v>5130.13</c:v>
                </c:pt>
                <c:pt idx="279">
                  <c:v>5139.7299999999996</c:v>
                </c:pt>
                <c:pt idx="280">
                  <c:v>5142.03</c:v>
                </c:pt>
                <c:pt idx="281">
                  <c:v>5148.68</c:v>
                </c:pt>
                <c:pt idx="282">
                  <c:v>5153.33</c:v>
                </c:pt>
                <c:pt idx="283">
                  <c:v>5152.13</c:v>
                </c:pt>
                <c:pt idx="284">
                  <c:v>5154.9399999999996</c:v>
                </c:pt>
                <c:pt idx="285">
                  <c:v>5162</c:v>
                </c:pt>
                <c:pt idx="286">
                  <c:v>5148.7</c:v>
                </c:pt>
                <c:pt idx="287">
                  <c:v>5155.5</c:v>
                </c:pt>
                <c:pt idx="288">
                  <c:v>5158.1099999999997</c:v>
                </c:pt>
                <c:pt idx="289">
                  <c:v>5165.66</c:v>
                </c:pt>
                <c:pt idx="290">
                  <c:v>5173.6400000000003</c:v>
                </c:pt>
                <c:pt idx="291">
                  <c:v>5349.76</c:v>
                </c:pt>
                <c:pt idx="292">
                  <c:v>5195.43</c:v>
                </c:pt>
                <c:pt idx="293">
                  <c:v>5177.42</c:v>
                </c:pt>
                <c:pt idx="294">
                  <c:v>5183.1899999999996</c:v>
                </c:pt>
                <c:pt idx="295">
                  <c:v>5185.8500000000004</c:v>
                </c:pt>
                <c:pt idx="296">
                  <c:v>5198.84</c:v>
                </c:pt>
                <c:pt idx="297">
                  <c:v>5205.22</c:v>
                </c:pt>
                <c:pt idx="298">
                  <c:v>5211.9799999999996</c:v>
                </c:pt>
                <c:pt idx="299">
                  <c:v>5213.63</c:v>
                </c:pt>
                <c:pt idx="300">
                  <c:v>5216.3100000000004</c:v>
                </c:pt>
                <c:pt idx="301">
                  <c:v>5212.76</c:v>
                </c:pt>
                <c:pt idx="302">
                  <c:v>5213.46</c:v>
                </c:pt>
                <c:pt idx="303">
                  <c:v>5215.1899999999996</c:v>
                </c:pt>
                <c:pt idx="304">
                  <c:v>5210.3599999999997</c:v>
                </c:pt>
                <c:pt idx="305">
                  <c:v>5213.57</c:v>
                </c:pt>
                <c:pt idx="307">
                  <c:v>5210.99</c:v>
                </c:pt>
                <c:pt idx="308">
                  <c:v>5206.37</c:v>
                </c:pt>
                <c:pt idx="309">
                  <c:v>5210.09</c:v>
                </c:pt>
                <c:pt idx="310">
                  <c:v>5210.47</c:v>
                </c:pt>
                <c:pt idx="311">
                  <c:v>5224.42</c:v>
                </c:pt>
                <c:pt idx="312">
                  <c:v>5230.0600000000004</c:v>
                </c:pt>
                <c:pt idx="313">
                  <c:v>5235.47</c:v>
                </c:pt>
                <c:pt idx="314">
                  <c:v>5244.23</c:v>
                </c:pt>
                <c:pt idx="315">
                  <c:v>5248.3</c:v>
                </c:pt>
                <c:pt idx="316">
                  <c:v>5258.5</c:v>
                </c:pt>
                <c:pt idx="317">
                  <c:v>5261.49</c:v>
                </c:pt>
                <c:pt idx="318">
                  <c:v>5271.83</c:v>
                </c:pt>
                <c:pt idx="319">
                  <c:v>5267.03</c:v>
                </c:pt>
                <c:pt idx="320">
                  <c:v>5263.95</c:v>
                </c:pt>
                <c:pt idx="321">
                  <c:v>5265.31</c:v>
                </c:pt>
                <c:pt idx="322">
                  <c:v>5256.2</c:v>
                </c:pt>
                <c:pt idx="323">
                  <c:v>5256.73</c:v>
                </c:pt>
                <c:pt idx="324">
                  <c:v>5252.86</c:v>
                </c:pt>
                <c:pt idx="325">
                  <c:v>5260.32</c:v>
                </c:pt>
                <c:pt idx="326">
                  <c:v>5252.75</c:v>
                </c:pt>
                <c:pt idx="327">
                  <c:v>5262.03</c:v>
                </c:pt>
                <c:pt idx="328">
                  <c:v>5277.04</c:v>
                </c:pt>
                <c:pt idx="329">
                  <c:v>5276.14</c:v>
                </c:pt>
                <c:pt idx="330">
                  <c:v>5281.46</c:v>
                </c:pt>
                <c:pt idx="331">
                  <c:v>5277.3</c:v>
                </c:pt>
                <c:pt idx="332">
                  <c:v>5278.98</c:v>
                </c:pt>
                <c:pt idx="333">
                  <c:v>5288.21</c:v>
                </c:pt>
                <c:pt idx="334">
                  <c:v>5289.79</c:v>
                </c:pt>
                <c:pt idx="335">
                  <c:v>5298.91</c:v>
                </c:pt>
                <c:pt idx="336">
                  <c:v>5289.63</c:v>
                </c:pt>
                <c:pt idx="337">
                  <c:v>5291.72</c:v>
                </c:pt>
                <c:pt idx="338">
                  <c:v>5294.69</c:v>
                </c:pt>
                <c:pt idx="339">
                  <c:v>5286.21</c:v>
                </c:pt>
                <c:pt idx="340">
                  <c:v>5293.6</c:v>
                </c:pt>
                <c:pt idx="341">
                  <c:v>5302.91</c:v>
                </c:pt>
                <c:pt idx="342">
                  <c:v>5297.59</c:v>
                </c:pt>
                <c:pt idx="343">
                  <c:v>5309.19</c:v>
                </c:pt>
                <c:pt idx="344">
                  <c:v>5307.72</c:v>
                </c:pt>
                <c:pt idx="345">
                  <c:v>5313.13</c:v>
                </c:pt>
                <c:pt idx="346">
                  <c:v>5324.48</c:v>
                </c:pt>
                <c:pt idx="347">
                  <c:v>5314.9</c:v>
                </c:pt>
                <c:pt idx="348">
                  <c:v>5326.79</c:v>
                </c:pt>
                <c:pt idx="349">
                  <c:v>5346.48</c:v>
                </c:pt>
                <c:pt idx="350">
                  <c:v>5356.59</c:v>
                </c:pt>
                <c:pt idx="351">
                  <c:v>5354.56</c:v>
                </c:pt>
                <c:pt idx="352">
                  <c:v>5353.77</c:v>
                </c:pt>
                <c:pt idx="353">
                  <c:v>5357.98</c:v>
                </c:pt>
                <c:pt idx="354">
                  <c:v>5367.62</c:v>
                </c:pt>
                <c:pt idx="355">
                  <c:v>5377.12</c:v>
                </c:pt>
                <c:pt idx="356">
                  <c:v>5373.87</c:v>
                </c:pt>
                <c:pt idx="357">
                  <c:v>5383.4</c:v>
                </c:pt>
                <c:pt idx="358">
                  <c:v>5386.83</c:v>
                </c:pt>
                <c:pt idx="359">
                  <c:v>5388.81</c:v>
                </c:pt>
                <c:pt idx="360">
                  <c:v>5388.75</c:v>
                </c:pt>
                <c:pt idx="361">
                  <c:v>5391.4</c:v>
                </c:pt>
                <c:pt idx="362">
                  <c:v>5397.19</c:v>
                </c:pt>
                <c:pt idx="363">
                  <c:v>5401.99</c:v>
                </c:pt>
                <c:pt idx="364">
                  <c:v>5409.02</c:v>
                </c:pt>
                <c:pt idx="365">
                  <c:v>5421.24</c:v>
                </c:pt>
                <c:pt idx="366">
                  <c:v>5430.12</c:v>
                </c:pt>
                <c:pt idx="367">
                  <c:v>5433.65</c:v>
                </c:pt>
                <c:pt idx="368">
                  <c:v>5431.68</c:v>
                </c:pt>
                <c:pt idx="369">
                  <c:v>5437.98</c:v>
                </c:pt>
                <c:pt idx="370">
                  <c:v>5428.6</c:v>
                </c:pt>
                <c:pt idx="371">
                  <c:v>5433.48</c:v>
                </c:pt>
                <c:pt idx="372">
                  <c:v>5435.09</c:v>
                </c:pt>
                <c:pt idx="373">
                  <c:v>5440.96</c:v>
                </c:pt>
                <c:pt idx="374">
                  <c:v>5462.81</c:v>
                </c:pt>
                <c:pt idx="375">
                  <c:v>5478.95</c:v>
                </c:pt>
                <c:pt idx="376">
                  <c:v>5480.75</c:v>
                </c:pt>
                <c:pt idx="377">
                  <c:v>5459.88</c:v>
                </c:pt>
                <c:pt idx="378">
                  <c:v>5460.7</c:v>
                </c:pt>
                <c:pt idx="379">
                  <c:v>5470.3</c:v>
                </c:pt>
                <c:pt idx="380">
                  <c:v>5471.36</c:v>
                </c:pt>
                <c:pt idx="381">
                  <c:v>5475.75</c:v>
                </c:pt>
                <c:pt idx="382">
                  <c:v>5482.27</c:v>
                </c:pt>
                <c:pt idx="383">
                  <c:v>5474.7</c:v>
                </c:pt>
                <c:pt idx="384">
                  <c:v>5477.34</c:v>
                </c:pt>
                <c:pt idx="385">
                  <c:v>5463.27</c:v>
                </c:pt>
                <c:pt idx="386">
                  <c:v>5460.56</c:v>
                </c:pt>
                <c:pt idx="387">
                  <c:v>5465.05</c:v>
                </c:pt>
                <c:pt idx="388">
                  <c:v>5465.69</c:v>
                </c:pt>
                <c:pt idx="389">
                  <c:v>5457.29</c:v>
                </c:pt>
                <c:pt idx="390">
                  <c:v>5461.02</c:v>
                </c:pt>
                <c:pt idx="391">
                  <c:v>5467.75</c:v>
                </c:pt>
                <c:pt idx="392">
                  <c:v>5478.22</c:v>
                </c:pt>
                <c:pt idx="393">
                  <c:v>5453.61</c:v>
                </c:pt>
                <c:pt idx="394">
                  <c:v>5452.17</c:v>
                </c:pt>
                <c:pt idx="395">
                  <c:v>5450.84</c:v>
                </c:pt>
                <c:pt idx="396">
                  <c:v>5450.7</c:v>
                </c:pt>
                <c:pt idx="397">
                  <c:v>5460.63</c:v>
                </c:pt>
                <c:pt idx="398">
                  <c:v>5464.33</c:v>
                </c:pt>
                <c:pt idx="399">
                  <c:v>5466.27</c:v>
                </c:pt>
                <c:pt idx="400">
                  <c:v>5456.83</c:v>
                </c:pt>
                <c:pt idx="401">
                  <c:v>5446.69</c:v>
                </c:pt>
                <c:pt idx="402">
                  <c:v>5457.27</c:v>
                </c:pt>
                <c:pt idx="403">
                  <c:v>5442.72</c:v>
                </c:pt>
                <c:pt idx="404">
                  <c:v>5454.05</c:v>
                </c:pt>
                <c:pt idx="405">
                  <c:v>5457.11</c:v>
                </c:pt>
                <c:pt idx="406">
                  <c:v>5437.63</c:v>
                </c:pt>
                <c:pt idx="407">
                  <c:v>5468.48</c:v>
                </c:pt>
                <c:pt idx="408">
                  <c:v>5481.47</c:v>
                </c:pt>
                <c:pt idx="409">
                  <c:v>5471.78</c:v>
                </c:pt>
                <c:pt idx="410">
                  <c:v>5454.5</c:v>
                </c:pt>
                <c:pt idx="411">
                  <c:v>5458.05</c:v>
                </c:pt>
                <c:pt idx="412">
                  <c:v>5448.44</c:v>
                </c:pt>
                <c:pt idx="413">
                  <c:v>5464.64</c:v>
                </c:pt>
                <c:pt idx="414">
                  <c:v>5467.73</c:v>
                </c:pt>
                <c:pt idx="415">
                  <c:v>5477.15</c:v>
                </c:pt>
                <c:pt idx="416">
                  <c:v>5487.81</c:v>
                </c:pt>
                <c:pt idx="417">
                  <c:v>5489.16</c:v>
                </c:pt>
                <c:pt idx="418">
                  <c:v>5485.56</c:v>
                </c:pt>
                <c:pt idx="419">
                  <c:v>5494.62</c:v>
                </c:pt>
                <c:pt idx="420">
                  <c:v>5493.75</c:v>
                </c:pt>
                <c:pt idx="421">
                  <c:v>5481.52</c:v>
                </c:pt>
                <c:pt idx="422">
                  <c:v>5483.59</c:v>
                </c:pt>
                <c:pt idx="423">
                  <c:v>5481.14</c:v>
                </c:pt>
                <c:pt idx="424">
                  <c:v>5480.32</c:v>
                </c:pt>
                <c:pt idx="425">
                  <c:v>5476.63</c:v>
                </c:pt>
                <c:pt idx="426">
                  <c:v>5479.94</c:v>
                </c:pt>
                <c:pt idx="427">
                  <c:v>5498.68</c:v>
                </c:pt>
                <c:pt idx="428">
                  <c:v>5516.62</c:v>
                </c:pt>
                <c:pt idx="429">
                  <c:v>5499.03</c:v>
                </c:pt>
                <c:pt idx="430">
                  <c:v>5496.59</c:v>
                </c:pt>
                <c:pt idx="431">
                  <c:v>5486.49</c:v>
                </c:pt>
                <c:pt idx="432">
                  <c:v>5479.63</c:v>
                </c:pt>
                <c:pt idx="433">
                  <c:v>5484.57</c:v>
                </c:pt>
                <c:pt idx="434">
                  <c:v>5488.59</c:v>
                </c:pt>
                <c:pt idx="435">
                  <c:v>5513.72</c:v>
                </c:pt>
                <c:pt idx="436">
                  <c:v>5530.33</c:v>
                </c:pt>
                <c:pt idx="437">
                  <c:v>5547.12</c:v>
                </c:pt>
                <c:pt idx="438">
                  <c:v>5553.27</c:v>
                </c:pt>
                <c:pt idx="439">
                  <c:v>5552.81</c:v>
                </c:pt>
                <c:pt idx="440">
                  <c:v>5534.96</c:v>
                </c:pt>
                <c:pt idx="441">
                  <c:v>5513.15</c:v>
                </c:pt>
                <c:pt idx="442">
                  <c:v>5527.21</c:v>
                </c:pt>
                <c:pt idx="443">
                  <c:v>5518.66</c:v>
                </c:pt>
                <c:pt idx="444">
                  <c:v>5496.34</c:v>
                </c:pt>
                <c:pt idx="445">
                  <c:v>5510.82</c:v>
                </c:pt>
                <c:pt idx="446">
                  <c:v>5506.12</c:v>
                </c:pt>
                <c:pt idx="447">
                  <c:v>5513.6</c:v>
                </c:pt>
                <c:pt idx="448">
                  <c:v>5516.75</c:v>
                </c:pt>
                <c:pt idx="449">
                  <c:v>5516.44</c:v>
                </c:pt>
                <c:pt idx="450">
                  <c:v>5518.48</c:v>
                </c:pt>
                <c:pt idx="451">
                  <c:v>5517.56</c:v>
                </c:pt>
                <c:pt idx="452">
                  <c:v>5504.41</c:v>
                </c:pt>
                <c:pt idx="453">
                  <c:v>5521.5</c:v>
                </c:pt>
                <c:pt idx="454">
                  <c:v>5515.78</c:v>
                </c:pt>
                <c:pt idx="455">
                  <c:v>5507.92</c:v>
                </c:pt>
                <c:pt idx="456">
                  <c:v>5501.44</c:v>
                </c:pt>
                <c:pt idx="457">
                  <c:v>5502.95</c:v>
                </c:pt>
                <c:pt idx="458">
                  <c:v>5511.11</c:v>
                </c:pt>
                <c:pt idx="459">
                  <c:v>5524.84</c:v>
                </c:pt>
                <c:pt idx="460">
                  <c:v>5540.28</c:v>
                </c:pt>
                <c:pt idx="461">
                  <c:v>5550.15</c:v>
                </c:pt>
                <c:pt idx="462">
                  <c:v>5542.5</c:v>
                </c:pt>
                <c:pt idx="463">
                  <c:v>5532.37</c:v>
                </c:pt>
                <c:pt idx="464">
                  <c:v>5545.8</c:v>
                </c:pt>
                <c:pt idx="465">
                  <c:v>5532.26</c:v>
                </c:pt>
                <c:pt idx="466">
                  <c:v>5537.22</c:v>
                </c:pt>
                <c:pt idx="467">
                  <c:v>5542.73</c:v>
                </c:pt>
                <c:pt idx="468">
                  <c:v>5532.82</c:v>
                </c:pt>
                <c:pt idx="469">
                  <c:v>5546.53</c:v>
                </c:pt>
                <c:pt idx="470">
                  <c:v>5548.24</c:v>
                </c:pt>
                <c:pt idx="472">
                  <c:v>5558.82</c:v>
                </c:pt>
                <c:pt idx="473">
                  <c:v>5555.09</c:v>
                </c:pt>
                <c:pt idx="474">
                  <c:v>5562.34</c:v>
                </c:pt>
                <c:pt idx="475">
                  <c:v>5570.28</c:v>
                </c:pt>
                <c:pt idx="476">
                  <c:v>5563.97</c:v>
                </c:pt>
                <c:pt idx="477">
                  <c:v>5551.98</c:v>
                </c:pt>
                <c:pt idx="478">
                  <c:v>5560.1</c:v>
                </c:pt>
                <c:pt idx="479">
                  <c:v>5554.84</c:v>
                </c:pt>
                <c:pt idx="480">
                  <c:v>5574.1</c:v>
                </c:pt>
                <c:pt idx="481">
                  <c:v>5574.33</c:v>
                </c:pt>
                <c:pt idx="482">
                  <c:v>5559.92</c:v>
                </c:pt>
                <c:pt idx="483">
                  <c:v>5571.08</c:v>
                </c:pt>
                <c:pt idx="484">
                  <c:v>5566.93</c:v>
                </c:pt>
                <c:pt idx="485">
                  <c:v>5566.3</c:v>
                </c:pt>
                <c:pt idx="486">
                  <c:v>5569.22</c:v>
                </c:pt>
                <c:pt idx="487">
                  <c:v>5558.61</c:v>
                </c:pt>
                <c:pt idx="488">
                  <c:v>5580.27</c:v>
                </c:pt>
                <c:pt idx="489">
                  <c:v>5594.89</c:v>
                </c:pt>
                <c:pt idx="490">
                  <c:v>5596.84</c:v>
                </c:pt>
                <c:pt idx="491">
                  <c:v>5605.86</c:v>
                </c:pt>
                <c:pt idx="492">
                  <c:v>5603.23</c:v>
                </c:pt>
                <c:pt idx="493">
                  <c:v>5604.39</c:v>
                </c:pt>
                <c:pt idx="494">
                  <c:v>5594.13</c:v>
                </c:pt>
                <c:pt idx="495">
                  <c:v>5592.56</c:v>
                </c:pt>
                <c:pt idx="496">
                  <c:v>5575.16</c:v>
                </c:pt>
                <c:pt idx="497">
                  <c:v>5580.82</c:v>
                </c:pt>
                <c:pt idx="498">
                  <c:v>5592.07</c:v>
                </c:pt>
                <c:pt idx="499">
                  <c:v>5615.44</c:v>
                </c:pt>
                <c:pt idx="500">
                  <c:v>5594.07</c:v>
                </c:pt>
                <c:pt idx="501">
                  <c:v>5580.26</c:v>
                </c:pt>
                <c:pt idx="502">
                  <c:v>5576.42</c:v>
                </c:pt>
                <c:pt idx="503">
                  <c:v>5579.84</c:v>
                </c:pt>
                <c:pt idx="504">
                  <c:v>5583.59</c:v>
                </c:pt>
                <c:pt idx="505">
                  <c:v>5594.68</c:v>
                </c:pt>
                <c:pt idx="506">
                  <c:v>5586.79</c:v>
                </c:pt>
                <c:pt idx="507">
                  <c:v>5582.36</c:v>
                </c:pt>
                <c:pt idx="508">
                  <c:v>5604.51</c:v>
                </c:pt>
                <c:pt idx="509">
                  <c:v>5637.4</c:v>
                </c:pt>
                <c:pt idx="510">
                  <c:v>5635.19</c:v>
                </c:pt>
                <c:pt idx="511">
                  <c:v>5606.74</c:v>
                </c:pt>
                <c:pt idx="512">
                  <c:v>5616.71</c:v>
                </c:pt>
                <c:pt idx="513">
                  <c:v>5618.48</c:v>
                </c:pt>
                <c:pt idx="514">
                  <c:v>5611.27</c:v>
                </c:pt>
                <c:pt idx="515">
                  <c:v>5602.23</c:v>
                </c:pt>
                <c:pt idx="516">
                  <c:v>5591.08</c:v>
                </c:pt>
                <c:pt idx="517">
                  <c:v>5584.47</c:v>
                </c:pt>
                <c:pt idx="518">
                  <c:v>5584.79</c:v>
                </c:pt>
                <c:pt idx="519">
                  <c:v>5601.23</c:v>
                </c:pt>
                <c:pt idx="520">
                  <c:v>5617.8</c:v>
                </c:pt>
                <c:pt idx="521">
                  <c:v>5609.48</c:v>
                </c:pt>
                <c:pt idx="522">
                  <c:v>5579.35</c:v>
                </c:pt>
                <c:pt idx="523">
                  <c:v>5561.4</c:v>
                </c:pt>
                <c:pt idx="524">
                  <c:v>5583.2</c:v>
                </c:pt>
                <c:pt idx="525">
                  <c:v>5597.72</c:v>
                </c:pt>
                <c:pt idx="526">
                  <c:v>5597.67</c:v>
                </c:pt>
                <c:pt idx="527">
                  <c:v>5601.88</c:v>
                </c:pt>
                <c:pt idx="528">
                  <c:v>5561.35</c:v>
                </c:pt>
                <c:pt idx="529">
                  <c:v>5585.95</c:v>
                </c:pt>
                <c:pt idx="530">
                  <c:v>5586.62</c:v>
                </c:pt>
                <c:pt idx="531">
                  <c:v>5582.53</c:v>
                </c:pt>
                <c:pt idx="532">
                  <c:v>5578</c:v>
                </c:pt>
                <c:pt idx="533">
                  <c:v>5584.86</c:v>
                </c:pt>
                <c:pt idx="534">
                  <c:v>5586.43</c:v>
                </c:pt>
                <c:pt idx="535">
                  <c:v>5603.57</c:v>
                </c:pt>
                <c:pt idx="536">
                  <c:v>5594.1</c:v>
                </c:pt>
                <c:pt idx="537">
                  <c:v>5598.15</c:v>
                </c:pt>
                <c:pt idx="538">
                  <c:v>5597.02</c:v>
                </c:pt>
                <c:pt idx="539">
                  <c:v>5604.13</c:v>
                </c:pt>
                <c:pt idx="540">
                  <c:v>5609.97</c:v>
                </c:pt>
                <c:pt idx="541">
                  <c:v>5604.82</c:v>
                </c:pt>
                <c:pt idx="542">
                  <c:v>5616.09</c:v>
                </c:pt>
                <c:pt idx="543">
                  <c:v>5594.81</c:v>
                </c:pt>
                <c:pt idx="544">
                  <c:v>5591.03</c:v>
                </c:pt>
                <c:pt idx="545">
                  <c:v>5602.03</c:v>
                </c:pt>
                <c:pt idx="546">
                  <c:v>5615.71</c:v>
                </c:pt>
                <c:pt idx="547">
                  <c:v>5616.43</c:v>
                </c:pt>
                <c:pt idx="548">
                  <c:v>5607.41</c:v>
                </c:pt>
                <c:pt idx="549">
                  <c:v>5637.41</c:v>
                </c:pt>
                <c:pt idx="550">
                  <c:v>5658.88</c:v>
                </c:pt>
                <c:pt idx="551">
                  <c:v>5637.65</c:v>
                </c:pt>
                <c:pt idx="552">
                  <c:v>5603.45</c:v>
                </c:pt>
                <c:pt idx="553">
                  <c:v>5587.9</c:v>
                </c:pt>
                <c:pt idx="554">
                  <c:v>5591.39</c:v>
                </c:pt>
                <c:pt idx="555">
                  <c:v>5570.62</c:v>
                </c:pt>
                <c:pt idx="556">
                  <c:v>5568.72</c:v>
                </c:pt>
                <c:pt idx="557">
                  <c:v>5580.23</c:v>
                </c:pt>
                <c:pt idx="558">
                  <c:v>5562.47</c:v>
                </c:pt>
                <c:pt idx="559">
                  <c:v>5572.91</c:v>
                </c:pt>
                <c:pt idx="560">
                  <c:v>5667.96</c:v>
                </c:pt>
                <c:pt idx="561">
                  <c:v>5666.35</c:v>
                </c:pt>
                <c:pt idx="562">
                  <c:v>5599.89</c:v>
                </c:pt>
                <c:pt idx="563">
                  <c:v>5564.3</c:v>
                </c:pt>
                <c:pt idx="564">
                  <c:v>5584.76</c:v>
                </c:pt>
                <c:pt idx="565">
                  <c:v>5588.21</c:v>
                </c:pt>
                <c:pt idx="566">
                  <c:v>5594.96</c:v>
                </c:pt>
                <c:pt idx="567">
                  <c:v>5595.3</c:v>
                </c:pt>
                <c:pt idx="568">
                  <c:v>5591.81</c:v>
                </c:pt>
                <c:pt idx="569">
                  <c:v>5576.41</c:v>
                </c:pt>
                <c:pt idx="570">
                  <c:v>5568.81</c:v>
                </c:pt>
                <c:pt idx="571">
                  <c:v>5588.61</c:v>
                </c:pt>
                <c:pt idx="572">
                  <c:v>5575.77</c:v>
                </c:pt>
                <c:pt idx="573">
                  <c:v>5590.57</c:v>
                </c:pt>
                <c:pt idx="574">
                  <c:v>5590.11</c:v>
                </c:pt>
                <c:pt idx="575">
                  <c:v>5580.22</c:v>
                </c:pt>
                <c:pt idx="576">
                  <c:v>5589.72</c:v>
                </c:pt>
                <c:pt idx="577">
                  <c:v>5578.11</c:v>
                </c:pt>
                <c:pt idx="578">
                  <c:v>5587.03</c:v>
                </c:pt>
                <c:pt idx="579">
                  <c:v>5581.99</c:v>
                </c:pt>
                <c:pt idx="580">
                  <c:v>5578.14</c:v>
                </c:pt>
                <c:pt idx="581">
                  <c:v>5578.98</c:v>
                </c:pt>
                <c:pt idx="582">
                  <c:v>5577.91</c:v>
                </c:pt>
                <c:pt idx="583">
                  <c:v>5578.61</c:v>
                </c:pt>
                <c:pt idx="584">
                  <c:v>5588.85</c:v>
                </c:pt>
                <c:pt idx="585">
                  <c:v>5591.04</c:v>
                </c:pt>
                <c:pt idx="586">
                  <c:v>5581.55</c:v>
                </c:pt>
                <c:pt idx="587">
                  <c:v>5580.96</c:v>
                </c:pt>
                <c:pt idx="588">
                  <c:v>5557.15</c:v>
                </c:pt>
                <c:pt idx="589">
                  <c:v>5560.97</c:v>
                </c:pt>
                <c:pt idx="590">
                  <c:v>5553.32</c:v>
                </c:pt>
                <c:pt idx="591">
                  <c:v>5549.19</c:v>
                </c:pt>
                <c:pt idx="592">
                  <c:v>5548.09</c:v>
                </c:pt>
                <c:pt idx="593">
                  <c:v>5553.38</c:v>
                </c:pt>
                <c:pt idx="594">
                  <c:v>5564.38</c:v>
                </c:pt>
                <c:pt idx="595">
                  <c:v>5543.43</c:v>
                </c:pt>
                <c:pt idx="596">
                  <c:v>5561.66</c:v>
                </c:pt>
                <c:pt idx="597">
                  <c:v>5550.56</c:v>
                </c:pt>
                <c:pt idx="598">
                  <c:v>5574.57</c:v>
                </c:pt>
                <c:pt idx="599">
                  <c:v>5573.79</c:v>
                </c:pt>
                <c:pt idx="600">
                  <c:v>5567.95</c:v>
                </c:pt>
                <c:pt idx="601">
                  <c:v>5574.7</c:v>
                </c:pt>
                <c:pt idx="602">
                  <c:v>5558.33</c:v>
                </c:pt>
                <c:pt idx="603">
                  <c:v>5557.01</c:v>
                </c:pt>
                <c:pt idx="604">
                  <c:v>5536.9</c:v>
                </c:pt>
                <c:pt idx="605">
                  <c:v>5529.32</c:v>
                </c:pt>
                <c:pt idx="606">
                  <c:v>5513.8</c:v>
                </c:pt>
                <c:pt idx="607">
                  <c:v>5518.08</c:v>
                </c:pt>
                <c:pt idx="608">
                  <c:v>5522.15</c:v>
                </c:pt>
                <c:pt idx="609">
                  <c:v>5533.21</c:v>
                </c:pt>
                <c:pt idx="610">
                  <c:v>5514.79</c:v>
                </c:pt>
                <c:pt idx="611">
                  <c:v>5536.06</c:v>
                </c:pt>
                <c:pt idx="612">
                  <c:v>5548.83</c:v>
                </c:pt>
                <c:pt idx="613">
                  <c:v>5556.38</c:v>
                </c:pt>
                <c:pt idx="614">
                  <c:v>5573.79</c:v>
                </c:pt>
                <c:pt idx="615">
                  <c:v>5557.24</c:v>
                </c:pt>
                <c:pt idx="616">
                  <c:v>5551.44</c:v>
                </c:pt>
                <c:pt idx="617">
                  <c:v>5540.36</c:v>
                </c:pt>
                <c:pt idx="618">
                  <c:v>5551.77</c:v>
                </c:pt>
                <c:pt idx="619">
                  <c:v>5560.72</c:v>
                </c:pt>
                <c:pt idx="620">
                  <c:v>5544.25</c:v>
                </c:pt>
                <c:pt idx="621">
                  <c:v>5535.86</c:v>
                </c:pt>
                <c:pt idx="622">
                  <c:v>5533.35</c:v>
                </c:pt>
                <c:pt idx="623">
                  <c:v>5529.23</c:v>
                </c:pt>
                <c:pt idx="624">
                  <c:v>5519.42</c:v>
                </c:pt>
                <c:pt idx="625">
                  <c:v>5538.53</c:v>
                </c:pt>
                <c:pt idx="626">
                  <c:v>5529.66</c:v>
                </c:pt>
                <c:pt idx="627">
                  <c:v>5533.81</c:v>
                </c:pt>
                <c:pt idx="628">
                  <c:v>5519.89</c:v>
                </c:pt>
                <c:pt idx="629">
                  <c:v>5523.92</c:v>
                </c:pt>
                <c:pt idx="630">
                  <c:v>5525.94</c:v>
                </c:pt>
                <c:pt idx="631">
                  <c:v>5529.48</c:v>
                </c:pt>
                <c:pt idx="632">
                  <c:v>5521.12</c:v>
                </c:pt>
                <c:pt idx="633">
                  <c:v>5511.65</c:v>
                </c:pt>
                <c:pt idx="634">
                  <c:v>5511.32</c:v>
                </c:pt>
                <c:pt idx="635">
                  <c:v>5510.64</c:v>
                </c:pt>
                <c:pt idx="636">
                  <c:v>5494.64</c:v>
                </c:pt>
                <c:pt idx="637">
                  <c:v>5491.5</c:v>
                </c:pt>
                <c:pt idx="639">
                  <c:v>5465.24</c:v>
                </c:pt>
                <c:pt idx="640">
                  <c:v>5425.04</c:v>
                </c:pt>
                <c:pt idx="641">
                  <c:v>5406.37</c:v>
                </c:pt>
                <c:pt idx="642">
                  <c:v>5425.72</c:v>
                </c:pt>
                <c:pt idx="643">
                  <c:v>5419.64</c:v>
                </c:pt>
                <c:pt idx="644">
                  <c:v>5425.6</c:v>
                </c:pt>
                <c:pt idx="645">
                  <c:v>5439.86</c:v>
                </c:pt>
                <c:pt idx="646">
                  <c:v>5427.23</c:v>
                </c:pt>
                <c:pt idx="647">
                  <c:v>5435.45</c:v>
                </c:pt>
                <c:pt idx="648">
                  <c:v>5424.99</c:v>
                </c:pt>
                <c:pt idx="649">
                  <c:v>5410.33</c:v>
                </c:pt>
                <c:pt idx="650">
                  <c:v>5399.34</c:v>
                </c:pt>
                <c:pt idx="651">
                  <c:v>5381.32</c:v>
                </c:pt>
                <c:pt idx="652">
                  <c:v>5380.06</c:v>
                </c:pt>
                <c:pt idx="653">
                  <c:v>5373.46</c:v>
                </c:pt>
                <c:pt idx="654">
                  <c:v>5385.59</c:v>
                </c:pt>
                <c:pt idx="655">
                  <c:v>5389.05</c:v>
                </c:pt>
                <c:pt idx="656">
                  <c:v>5390.62</c:v>
                </c:pt>
                <c:pt idx="657">
                  <c:v>5379.46</c:v>
                </c:pt>
                <c:pt idx="658">
                  <c:v>5366.73</c:v>
                </c:pt>
                <c:pt idx="659">
                  <c:v>5376.7</c:v>
                </c:pt>
                <c:pt idx="660">
                  <c:v>5368.43</c:v>
                </c:pt>
                <c:pt idx="661">
                  <c:v>5369.7</c:v>
                </c:pt>
                <c:pt idx="662">
                  <c:v>5371.32</c:v>
                </c:pt>
                <c:pt idx="663">
                  <c:v>5376.98</c:v>
                </c:pt>
                <c:pt idx="664">
                  <c:v>5370.35</c:v>
                </c:pt>
                <c:pt idx="665">
                  <c:v>5360.99</c:v>
                </c:pt>
                <c:pt idx="666">
                  <c:v>5362.34</c:v>
                </c:pt>
                <c:pt idx="667">
                  <c:v>5357.16</c:v>
                </c:pt>
                <c:pt idx="668">
                  <c:v>5369.72</c:v>
                </c:pt>
                <c:pt idx="669">
                  <c:v>5364.74</c:v>
                </c:pt>
                <c:pt idx="670">
                  <c:v>5352.16</c:v>
                </c:pt>
                <c:pt idx="671">
                  <c:v>5331.76</c:v>
                </c:pt>
                <c:pt idx="672">
                  <c:v>5318.62</c:v>
                </c:pt>
                <c:pt idx="673">
                  <c:v>5300.68</c:v>
                </c:pt>
                <c:pt idx="674">
                  <c:v>5298.85</c:v>
                </c:pt>
                <c:pt idx="675">
                  <c:v>5292.74</c:v>
                </c:pt>
                <c:pt idx="676">
                  <c:v>5287.96</c:v>
                </c:pt>
                <c:pt idx="677">
                  <c:v>5271.35</c:v>
                </c:pt>
                <c:pt idx="678">
                  <c:v>5258.83</c:v>
                </c:pt>
                <c:pt idx="679">
                  <c:v>5258.81</c:v>
                </c:pt>
                <c:pt idx="680">
                  <c:v>5272.96</c:v>
                </c:pt>
                <c:pt idx="681">
                  <c:v>5285.14</c:v>
                </c:pt>
                <c:pt idx="682">
                  <c:v>5288.6</c:v>
                </c:pt>
                <c:pt idx="683">
                  <c:v>5283.3</c:v>
                </c:pt>
                <c:pt idx="684">
                  <c:v>5269.71</c:v>
                </c:pt>
                <c:pt idx="685">
                  <c:v>5271.07</c:v>
                </c:pt>
                <c:pt idx="686">
                  <c:v>5268.4</c:v>
                </c:pt>
                <c:pt idx="687">
                  <c:v>5252.49</c:v>
                </c:pt>
                <c:pt idx="688">
                  <c:v>5250.76</c:v>
                </c:pt>
                <c:pt idx="689">
                  <c:v>5244.62</c:v>
                </c:pt>
                <c:pt idx="690">
                  <c:v>5227.41</c:v>
                </c:pt>
                <c:pt idx="691">
                  <c:v>5233.8999999999996</c:v>
                </c:pt>
                <c:pt idx="692">
                  <c:v>5223.76</c:v>
                </c:pt>
                <c:pt idx="693">
                  <c:v>5204.72</c:v>
                </c:pt>
                <c:pt idx="694">
                  <c:v>5200.37</c:v>
                </c:pt>
                <c:pt idx="695">
                  <c:v>5189.05</c:v>
                </c:pt>
                <c:pt idx="696">
                  <c:v>5191.05</c:v>
                </c:pt>
                <c:pt idx="697">
                  <c:v>5176.88</c:v>
                </c:pt>
                <c:pt idx="698">
                  <c:v>5160.21</c:v>
                </c:pt>
                <c:pt idx="699">
                  <c:v>5153.51</c:v>
                </c:pt>
                <c:pt idx="700">
                  <c:v>5146.05</c:v>
                </c:pt>
                <c:pt idx="701">
                  <c:v>5125.45</c:v>
                </c:pt>
                <c:pt idx="702">
                  <c:v>5110.0200000000004</c:v>
                </c:pt>
                <c:pt idx="703">
                  <c:v>5137.3900000000003</c:v>
                </c:pt>
                <c:pt idx="704">
                  <c:v>5132.28</c:v>
                </c:pt>
                <c:pt idx="705">
                  <c:v>5136.0600000000004</c:v>
                </c:pt>
                <c:pt idx="706">
                  <c:v>5163.8900000000003</c:v>
                </c:pt>
                <c:pt idx="707">
                  <c:v>5158.58</c:v>
                </c:pt>
                <c:pt idx="708">
                  <c:v>5134.54</c:v>
                </c:pt>
                <c:pt idx="709">
                  <c:v>5128.54</c:v>
                </c:pt>
                <c:pt idx="710">
                  <c:v>5123.0600000000004</c:v>
                </c:pt>
                <c:pt idx="711">
                  <c:v>5112.74</c:v>
                </c:pt>
                <c:pt idx="712">
                  <c:v>5095.53</c:v>
                </c:pt>
                <c:pt idx="713">
                  <c:v>5081.92</c:v>
                </c:pt>
                <c:pt idx="714">
                  <c:v>5074.92</c:v>
                </c:pt>
                <c:pt idx="715">
                  <c:v>5076.7700000000004</c:v>
                </c:pt>
                <c:pt idx="716">
                  <c:v>5071.03</c:v>
                </c:pt>
                <c:pt idx="717">
                  <c:v>5069.26</c:v>
                </c:pt>
                <c:pt idx="718">
                  <c:v>5061.74</c:v>
                </c:pt>
                <c:pt idx="719">
                  <c:v>5079</c:v>
                </c:pt>
                <c:pt idx="720">
                  <c:v>5067.8999999999996</c:v>
                </c:pt>
                <c:pt idx="721">
                  <c:v>5074.6000000000004</c:v>
                </c:pt>
                <c:pt idx="722">
                  <c:v>5065.32</c:v>
                </c:pt>
                <c:pt idx="723">
                  <c:v>5053.87</c:v>
                </c:pt>
                <c:pt idx="724">
                  <c:v>5043.66</c:v>
                </c:pt>
                <c:pt idx="725">
                  <c:v>5027.6400000000003</c:v>
                </c:pt>
                <c:pt idx="726">
                  <c:v>5020.13</c:v>
                </c:pt>
                <c:pt idx="727">
                  <c:v>5011.72</c:v>
                </c:pt>
                <c:pt idx="728">
                  <c:v>5006.7</c:v>
                </c:pt>
                <c:pt idx="729">
                  <c:v>5008.46</c:v>
                </c:pt>
                <c:pt idx="730">
                  <c:v>4999.24</c:v>
                </c:pt>
                <c:pt idx="731">
                  <c:v>4980.2700000000004</c:v>
                </c:pt>
                <c:pt idx="732">
                  <c:v>4965.72</c:v>
                </c:pt>
                <c:pt idx="733">
                  <c:v>4955.58</c:v>
                </c:pt>
                <c:pt idx="734">
                  <c:v>4950.74</c:v>
                </c:pt>
                <c:pt idx="735">
                  <c:v>4941.4799999999996</c:v>
                </c:pt>
                <c:pt idx="736">
                  <c:v>4936.2299999999996</c:v>
                </c:pt>
                <c:pt idx="737">
                  <c:v>4924.1499999999996</c:v>
                </c:pt>
                <c:pt idx="738">
                  <c:v>4920.1400000000003</c:v>
                </c:pt>
                <c:pt idx="739">
                  <c:v>4916.1899999999996</c:v>
                </c:pt>
                <c:pt idx="740">
                  <c:v>4903.3</c:v>
                </c:pt>
                <c:pt idx="741">
                  <c:v>4893.4399999999996</c:v>
                </c:pt>
                <c:pt idx="742">
                  <c:v>4891.05</c:v>
                </c:pt>
                <c:pt idx="743">
                  <c:v>4899.46</c:v>
                </c:pt>
                <c:pt idx="744">
                  <c:v>4897.74</c:v>
                </c:pt>
                <c:pt idx="745">
                  <c:v>4892.62</c:v>
                </c:pt>
                <c:pt idx="746">
                  <c:v>4884.0600000000004</c:v>
                </c:pt>
                <c:pt idx="747">
                  <c:v>4883.2700000000004</c:v>
                </c:pt>
                <c:pt idx="748">
                  <c:v>4869.01</c:v>
                </c:pt>
                <c:pt idx="749">
                  <c:v>4863.4399999999996</c:v>
                </c:pt>
                <c:pt idx="750">
                  <c:v>4853.2700000000004</c:v>
                </c:pt>
                <c:pt idx="751">
                  <c:v>4838.97</c:v>
                </c:pt>
                <c:pt idx="752">
                  <c:v>4836.67</c:v>
                </c:pt>
                <c:pt idx="753">
                  <c:v>4837.92</c:v>
                </c:pt>
                <c:pt idx="754">
                  <c:v>4831.37</c:v>
                </c:pt>
                <c:pt idx="755">
                  <c:v>4812.46</c:v>
                </c:pt>
                <c:pt idx="756">
                  <c:v>4798.29</c:v>
                </c:pt>
                <c:pt idx="757">
                  <c:v>4788.84</c:v>
                </c:pt>
                <c:pt idx="758">
                  <c:v>4781.5600000000004</c:v>
                </c:pt>
                <c:pt idx="759">
                  <c:v>4772.72</c:v>
                </c:pt>
                <c:pt idx="760">
                  <c:v>4752.8900000000003</c:v>
                </c:pt>
                <c:pt idx="761">
                  <c:v>4730.1099999999997</c:v>
                </c:pt>
                <c:pt idx="762">
                  <c:v>4723.12</c:v>
                </c:pt>
                <c:pt idx="763">
                  <c:v>4714.3599999999997</c:v>
                </c:pt>
                <c:pt idx="764">
                  <c:v>4705.6400000000003</c:v>
                </c:pt>
                <c:pt idx="765">
                  <c:v>4694.6899999999996</c:v>
                </c:pt>
                <c:pt idx="766">
                  <c:v>4682.1400000000003</c:v>
                </c:pt>
                <c:pt idx="767">
                  <c:v>4675.1899999999996</c:v>
                </c:pt>
                <c:pt idx="768">
                  <c:v>4665.62</c:v>
                </c:pt>
                <c:pt idx="769">
                  <c:v>4654.8900000000003</c:v>
                </c:pt>
                <c:pt idx="770">
                  <c:v>4644.03</c:v>
                </c:pt>
                <c:pt idx="771">
                  <c:v>4616</c:v>
                </c:pt>
                <c:pt idx="772">
                  <c:v>4602.84</c:v>
                </c:pt>
                <c:pt idx="773">
                  <c:v>4577.57</c:v>
                </c:pt>
                <c:pt idx="774">
                  <c:v>4559.4399999999996</c:v>
                </c:pt>
                <c:pt idx="775">
                  <c:v>4544</c:v>
                </c:pt>
                <c:pt idx="776">
                  <c:v>4530.95</c:v>
                </c:pt>
                <c:pt idx="777">
                  <c:v>4516.42</c:v>
                </c:pt>
                <c:pt idx="778">
                  <c:v>4503.8999999999996</c:v>
                </c:pt>
                <c:pt idx="779">
                  <c:v>4489.8500000000004</c:v>
                </c:pt>
                <c:pt idx="780">
                  <c:v>4476.68</c:v>
                </c:pt>
                <c:pt idx="781">
                  <c:v>4450.12</c:v>
                </c:pt>
                <c:pt idx="782">
                  <c:v>4432.84</c:v>
                </c:pt>
                <c:pt idx="783">
                  <c:v>4416.78</c:v>
                </c:pt>
                <c:pt idx="784">
                  <c:v>4395.05</c:v>
                </c:pt>
                <c:pt idx="785">
                  <c:v>4366.53</c:v>
                </c:pt>
                <c:pt idx="786">
                  <c:v>4346.49</c:v>
                </c:pt>
                <c:pt idx="787">
                  <c:v>4330.32</c:v>
                </c:pt>
                <c:pt idx="788">
                  <c:v>4319.1000000000004</c:v>
                </c:pt>
                <c:pt idx="789">
                  <c:v>4302.76</c:v>
                </c:pt>
                <c:pt idx="790">
                  <c:v>4302.25</c:v>
                </c:pt>
                <c:pt idx="791">
                  <c:v>4287.17</c:v>
                </c:pt>
                <c:pt idx="792">
                  <c:v>4279.28</c:v>
                </c:pt>
                <c:pt idx="793">
                  <c:v>4266.8999999999996</c:v>
                </c:pt>
                <c:pt idx="794">
                  <c:v>4250.53</c:v>
                </c:pt>
                <c:pt idx="795">
                  <c:v>4233.76</c:v>
                </c:pt>
                <c:pt idx="796">
                  <c:v>4217.3500000000004</c:v>
                </c:pt>
                <c:pt idx="797">
                  <c:v>4202.43</c:v>
                </c:pt>
                <c:pt idx="799">
                  <c:v>4188.2299999999996</c:v>
                </c:pt>
                <c:pt idx="800">
                  <c:v>4175.8999999999996</c:v>
                </c:pt>
                <c:pt idx="801">
                  <c:v>4156.95</c:v>
                </c:pt>
                <c:pt idx="802">
                  <c:v>4143.1499999999996</c:v>
                </c:pt>
                <c:pt idx="803">
                  <c:v>4125.04</c:v>
                </c:pt>
                <c:pt idx="804">
                  <c:v>4109.8999999999996</c:v>
                </c:pt>
                <c:pt idx="805">
                  <c:v>4103.49</c:v>
                </c:pt>
                <c:pt idx="806">
                  <c:v>4095.54</c:v>
                </c:pt>
                <c:pt idx="807">
                  <c:v>4083.88</c:v>
                </c:pt>
                <c:pt idx="808">
                  <c:v>4070.62</c:v>
                </c:pt>
                <c:pt idx="809">
                  <c:v>4057.04</c:v>
                </c:pt>
                <c:pt idx="810">
                  <c:v>4039.02</c:v>
                </c:pt>
                <c:pt idx="811">
                  <c:v>4019.49</c:v>
                </c:pt>
                <c:pt idx="812">
                  <c:v>4004.76</c:v>
                </c:pt>
                <c:pt idx="813">
                  <c:v>3991.06</c:v>
                </c:pt>
                <c:pt idx="814">
                  <c:v>3978.48</c:v>
                </c:pt>
                <c:pt idx="815">
                  <c:v>3962.36</c:v>
                </c:pt>
                <c:pt idx="816">
                  <c:v>3948.53</c:v>
                </c:pt>
                <c:pt idx="817">
                  <c:v>3931.78</c:v>
                </c:pt>
                <c:pt idx="818">
                  <c:v>3912.85</c:v>
                </c:pt>
                <c:pt idx="819">
                  <c:v>3899.53</c:v>
                </c:pt>
                <c:pt idx="820">
                  <c:v>3885.17</c:v>
                </c:pt>
                <c:pt idx="821">
                  <c:v>3871.6</c:v>
                </c:pt>
                <c:pt idx="822">
                  <c:v>3853.02</c:v>
                </c:pt>
                <c:pt idx="823">
                  <c:v>3836.67</c:v>
                </c:pt>
                <c:pt idx="824">
                  <c:v>3823.79</c:v>
                </c:pt>
                <c:pt idx="825">
                  <c:v>3802.94</c:v>
                </c:pt>
                <c:pt idx="826">
                  <c:v>3789.21</c:v>
                </c:pt>
                <c:pt idx="827">
                  <c:v>3777.12</c:v>
                </c:pt>
                <c:pt idx="828">
                  <c:v>3767.17</c:v>
                </c:pt>
                <c:pt idx="829">
                  <c:v>3757.34</c:v>
                </c:pt>
                <c:pt idx="830">
                  <c:v>3749.85</c:v>
                </c:pt>
                <c:pt idx="831">
                  <c:v>3732.02</c:v>
                </c:pt>
                <c:pt idx="832">
                  <c:v>3716.07</c:v>
                </c:pt>
                <c:pt idx="833">
                  <c:v>3697.02</c:v>
                </c:pt>
                <c:pt idx="834">
                  <c:v>3677.93</c:v>
                </c:pt>
                <c:pt idx="835">
                  <c:v>3653.38</c:v>
                </c:pt>
                <c:pt idx="836">
                  <c:v>3631.67</c:v>
                </c:pt>
                <c:pt idx="837">
                  <c:v>3614.21</c:v>
                </c:pt>
                <c:pt idx="838">
                  <c:v>3592.67</c:v>
                </c:pt>
                <c:pt idx="839">
                  <c:v>3567.9</c:v>
                </c:pt>
                <c:pt idx="840">
                  <c:v>3547.27</c:v>
                </c:pt>
                <c:pt idx="841">
                  <c:v>3533.57</c:v>
                </c:pt>
                <c:pt idx="842">
                  <c:v>3509.01</c:v>
                </c:pt>
                <c:pt idx="843">
                  <c:v>3490.41</c:v>
                </c:pt>
                <c:pt idx="844">
                  <c:v>3468.59</c:v>
                </c:pt>
                <c:pt idx="845">
                  <c:v>3454.53</c:v>
                </c:pt>
                <c:pt idx="846">
                  <c:v>3444.7</c:v>
                </c:pt>
                <c:pt idx="847">
                  <c:v>3426.44</c:v>
                </c:pt>
                <c:pt idx="848">
                  <c:v>3420.57</c:v>
                </c:pt>
                <c:pt idx="849">
                  <c:v>3416.48</c:v>
                </c:pt>
                <c:pt idx="850">
                  <c:v>3417.92</c:v>
                </c:pt>
                <c:pt idx="851">
                  <c:v>3432.17</c:v>
                </c:pt>
                <c:pt idx="852">
                  <c:v>3446.29</c:v>
                </c:pt>
                <c:pt idx="853">
                  <c:v>3440.78</c:v>
                </c:pt>
                <c:pt idx="854">
                  <c:v>3446.37</c:v>
                </c:pt>
                <c:pt idx="855">
                  <c:v>3459.67</c:v>
                </c:pt>
                <c:pt idx="856">
                  <c:v>3567.55</c:v>
                </c:pt>
                <c:pt idx="857">
                  <c:v>3636.42</c:v>
                </c:pt>
                <c:pt idx="858">
                  <c:v>3932.64</c:v>
                </c:pt>
                <c:pt idx="859">
                  <c:v>4682.1400000000003</c:v>
                </c:pt>
                <c:pt idx="860">
                  <c:v>5024.75</c:v>
                </c:pt>
                <c:pt idx="861">
                  <c:v>5048.5</c:v>
                </c:pt>
                <c:pt idx="862">
                  <c:v>5078.62</c:v>
                </c:pt>
                <c:pt idx="863">
                  <c:v>5118.09</c:v>
                </c:pt>
                <c:pt idx="864">
                  <c:v>5167.5</c:v>
                </c:pt>
                <c:pt idx="865">
                  <c:v>5234.54</c:v>
                </c:pt>
                <c:pt idx="866">
                  <c:v>5311.35</c:v>
                </c:pt>
                <c:pt idx="867">
                  <c:v>5394.01</c:v>
                </c:pt>
                <c:pt idx="868">
                  <c:v>5478.55</c:v>
                </c:pt>
                <c:pt idx="869">
                  <c:v>5563.08</c:v>
                </c:pt>
                <c:pt idx="870">
                  <c:v>5639.81</c:v>
                </c:pt>
                <c:pt idx="871">
                  <c:v>5722.13</c:v>
                </c:pt>
                <c:pt idx="872">
                  <c:v>5805.79</c:v>
                </c:pt>
                <c:pt idx="873">
                  <c:v>5885.52</c:v>
                </c:pt>
                <c:pt idx="874">
                  <c:v>5949.07</c:v>
                </c:pt>
                <c:pt idx="875">
                  <c:v>5993.54</c:v>
                </c:pt>
                <c:pt idx="876">
                  <c:v>6027.85</c:v>
                </c:pt>
                <c:pt idx="877">
                  <c:v>6069.2</c:v>
                </c:pt>
                <c:pt idx="878">
                  <c:v>6106.87</c:v>
                </c:pt>
                <c:pt idx="879">
                  <c:v>6136.38</c:v>
                </c:pt>
                <c:pt idx="881">
                  <c:v>6164.38</c:v>
                </c:pt>
                <c:pt idx="882">
                  <c:v>6187.69</c:v>
                </c:pt>
                <c:pt idx="883">
                  <c:v>6236.22</c:v>
                </c:pt>
                <c:pt idx="884">
                  <c:v>6264.61</c:v>
                </c:pt>
                <c:pt idx="885">
                  <c:v>6279.25</c:v>
                </c:pt>
                <c:pt idx="886">
                  <c:v>6273.74</c:v>
                </c:pt>
                <c:pt idx="887">
                  <c:v>6178.78</c:v>
                </c:pt>
                <c:pt idx="888">
                  <c:v>6074.72</c:v>
                </c:pt>
                <c:pt idx="889">
                  <c:v>5967.2</c:v>
                </c:pt>
                <c:pt idx="890">
                  <c:v>5832.9</c:v>
                </c:pt>
                <c:pt idx="891">
                  <c:v>5689.62</c:v>
                </c:pt>
                <c:pt idx="892">
                  <c:v>5543.04</c:v>
                </c:pt>
                <c:pt idx="893">
                  <c:v>5413.4</c:v>
                </c:pt>
                <c:pt idx="894">
                  <c:v>5302.27</c:v>
                </c:pt>
                <c:pt idx="895">
                  <c:v>5219.54</c:v>
                </c:pt>
                <c:pt idx="896">
                  <c:v>5185.7299999999996</c:v>
                </c:pt>
                <c:pt idx="897">
                  <c:v>5180.46</c:v>
                </c:pt>
                <c:pt idx="898">
                  <c:v>5205.3500000000004</c:v>
                </c:pt>
                <c:pt idx="899">
                  <c:v>5239.09</c:v>
                </c:pt>
                <c:pt idx="900">
                  <c:v>5296</c:v>
                </c:pt>
                <c:pt idx="901">
                  <c:v>5416.89</c:v>
                </c:pt>
                <c:pt idx="902">
                  <c:v>5609.57</c:v>
                </c:pt>
                <c:pt idx="903">
                  <c:v>5886.17</c:v>
                </c:pt>
                <c:pt idx="904">
                  <c:v>6155.19</c:v>
                </c:pt>
                <c:pt idx="905">
                  <c:v>6455.41</c:v>
                </c:pt>
                <c:pt idx="906">
                  <c:v>6744.25</c:v>
                </c:pt>
                <c:pt idx="907">
                  <c:v>7000.37</c:v>
                </c:pt>
                <c:pt idx="908">
                  <c:v>7178.74</c:v>
                </c:pt>
                <c:pt idx="909">
                  <c:v>7271.88</c:v>
                </c:pt>
                <c:pt idx="910">
                  <c:v>7300.61</c:v>
                </c:pt>
                <c:pt idx="911">
                  <c:v>7275.75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819A-43EC-A9F0-999F21890514}"/>
            </c:ext>
          </c:extLst>
        </c:ser>
        <c:ser>
          <c:idx val="15"/>
          <c:order val="15"/>
          <c:tx>
            <c:strRef>
              <c:f>통합!$Q$1:$Q$2</c:f>
              <c:strCache>
                <c:ptCount val="2"/>
                <c:pt idx="0">
                  <c:v>추분</c:v>
                </c:pt>
                <c:pt idx="1">
                  <c:v>2018-09-29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통합!$A$3:$A$1023</c:f>
              <c:numCache>
                <c:formatCode>h:mm</c:formatCode>
                <c:ptCount val="1021"/>
                <c:pt idx="0">
                  <c:v>0.16666666666666666</c:v>
                </c:pt>
                <c:pt idx="1">
                  <c:v>0.1673611111111111</c:v>
                </c:pt>
                <c:pt idx="2">
                  <c:v>0.16805555555555554</c:v>
                </c:pt>
                <c:pt idx="3">
                  <c:v>0.16875000000000001</c:v>
                </c:pt>
                <c:pt idx="4">
                  <c:v>0.16944444444444401</c:v>
                </c:pt>
                <c:pt idx="5">
                  <c:v>0.17013888888888901</c:v>
                </c:pt>
                <c:pt idx="6">
                  <c:v>0.170833333333333</c:v>
                </c:pt>
                <c:pt idx="7">
                  <c:v>0.171527777777778</c:v>
                </c:pt>
                <c:pt idx="8">
                  <c:v>0.172222222222222</c:v>
                </c:pt>
                <c:pt idx="9">
                  <c:v>0.172916666666667</c:v>
                </c:pt>
                <c:pt idx="10">
                  <c:v>0.17361111111111099</c:v>
                </c:pt>
                <c:pt idx="11">
                  <c:v>0.17430555555555599</c:v>
                </c:pt>
                <c:pt idx="12">
                  <c:v>0.17499999999999999</c:v>
                </c:pt>
                <c:pt idx="13">
                  <c:v>0.17569444444444399</c:v>
                </c:pt>
                <c:pt idx="14">
                  <c:v>0.17638888888888901</c:v>
                </c:pt>
                <c:pt idx="15">
                  <c:v>0.17708333333333301</c:v>
                </c:pt>
                <c:pt idx="16">
                  <c:v>0.17777777777777801</c:v>
                </c:pt>
                <c:pt idx="17">
                  <c:v>0.178472222222222</c:v>
                </c:pt>
                <c:pt idx="18">
                  <c:v>0.179166666666667</c:v>
                </c:pt>
                <c:pt idx="19">
                  <c:v>0.179861111111111</c:v>
                </c:pt>
                <c:pt idx="20">
                  <c:v>0.180555555555555</c:v>
                </c:pt>
                <c:pt idx="21">
                  <c:v>0.18124999999999999</c:v>
                </c:pt>
                <c:pt idx="22">
                  <c:v>0.18194444444444399</c:v>
                </c:pt>
                <c:pt idx="23">
                  <c:v>0.18263888888888899</c:v>
                </c:pt>
                <c:pt idx="24">
                  <c:v>0.18333333333333299</c:v>
                </c:pt>
                <c:pt idx="25">
                  <c:v>0.18402777777777801</c:v>
                </c:pt>
                <c:pt idx="26">
                  <c:v>0.18472222222222201</c:v>
                </c:pt>
                <c:pt idx="27">
                  <c:v>0.18541666666666701</c:v>
                </c:pt>
                <c:pt idx="28">
                  <c:v>0.18611111111111101</c:v>
                </c:pt>
                <c:pt idx="29">
                  <c:v>0.186805555555555</c:v>
                </c:pt>
                <c:pt idx="30">
                  <c:v>0.1875</c:v>
                </c:pt>
                <c:pt idx="31">
                  <c:v>0.188194444444444</c:v>
                </c:pt>
                <c:pt idx="32">
                  <c:v>0.18888888888888899</c:v>
                </c:pt>
                <c:pt idx="33">
                  <c:v>0.18958333333333299</c:v>
                </c:pt>
                <c:pt idx="34">
                  <c:v>0.19027777777777799</c:v>
                </c:pt>
                <c:pt idx="35">
                  <c:v>0.19097222222222199</c:v>
                </c:pt>
                <c:pt idx="36">
                  <c:v>0.19166666666666701</c:v>
                </c:pt>
                <c:pt idx="37">
                  <c:v>0.19236111111111101</c:v>
                </c:pt>
                <c:pt idx="38">
                  <c:v>0.19305555555555501</c:v>
                </c:pt>
                <c:pt idx="39">
                  <c:v>0.19375000000000001</c:v>
                </c:pt>
                <c:pt idx="40">
                  <c:v>0.194444444444444</c:v>
                </c:pt>
                <c:pt idx="41">
                  <c:v>0.195138888888889</c:v>
                </c:pt>
                <c:pt idx="42">
                  <c:v>0.195833333333333</c:v>
                </c:pt>
                <c:pt idx="43">
                  <c:v>0.196527777777778</c:v>
                </c:pt>
                <c:pt idx="44">
                  <c:v>0.19722222222222199</c:v>
                </c:pt>
                <c:pt idx="45">
                  <c:v>0.19791666666666699</c:v>
                </c:pt>
                <c:pt idx="46">
                  <c:v>0.19861111111111099</c:v>
                </c:pt>
                <c:pt idx="47">
                  <c:v>0.19930555555555499</c:v>
                </c:pt>
                <c:pt idx="48">
                  <c:v>0.2</c:v>
                </c:pt>
                <c:pt idx="49">
                  <c:v>0.20069444444444401</c:v>
                </c:pt>
                <c:pt idx="50">
                  <c:v>0.20138888888888901</c:v>
                </c:pt>
                <c:pt idx="51">
                  <c:v>0.202083333333333</c:v>
                </c:pt>
                <c:pt idx="52">
                  <c:v>0.202777777777778</c:v>
                </c:pt>
                <c:pt idx="53">
                  <c:v>0.203472222222222</c:v>
                </c:pt>
                <c:pt idx="54">
                  <c:v>0.204166666666667</c:v>
                </c:pt>
                <c:pt idx="55">
                  <c:v>0.20486111111111099</c:v>
                </c:pt>
                <c:pt idx="56">
                  <c:v>0.20555555555555499</c:v>
                </c:pt>
                <c:pt idx="57">
                  <c:v>0.20624999999999999</c:v>
                </c:pt>
                <c:pt idx="58">
                  <c:v>0.20694444444444399</c:v>
                </c:pt>
                <c:pt idx="59">
                  <c:v>0.20763888888888901</c:v>
                </c:pt>
                <c:pt idx="60">
                  <c:v>0.20833333333333301</c:v>
                </c:pt>
                <c:pt idx="61">
                  <c:v>0.20902777777777801</c:v>
                </c:pt>
                <c:pt idx="62">
                  <c:v>0.209722222222222</c:v>
                </c:pt>
                <c:pt idx="63">
                  <c:v>0.210416666666666</c:v>
                </c:pt>
                <c:pt idx="64">
                  <c:v>0.211111111111111</c:v>
                </c:pt>
                <c:pt idx="65">
                  <c:v>0.211805555555555</c:v>
                </c:pt>
                <c:pt idx="66">
                  <c:v>0.21249999999999999</c:v>
                </c:pt>
                <c:pt idx="67">
                  <c:v>0.21319444444444399</c:v>
                </c:pt>
                <c:pt idx="68">
                  <c:v>0.21388888888888899</c:v>
                </c:pt>
                <c:pt idx="69">
                  <c:v>0.21458333333333299</c:v>
                </c:pt>
                <c:pt idx="70">
                  <c:v>0.21527777777777801</c:v>
                </c:pt>
                <c:pt idx="71">
                  <c:v>0.21597222222222201</c:v>
                </c:pt>
                <c:pt idx="72">
                  <c:v>0.21666666666666601</c:v>
                </c:pt>
                <c:pt idx="73">
                  <c:v>0.21736111111111101</c:v>
                </c:pt>
                <c:pt idx="74">
                  <c:v>0.218055555555555</c:v>
                </c:pt>
                <c:pt idx="75">
                  <c:v>0.21875</c:v>
                </c:pt>
                <c:pt idx="76">
                  <c:v>0.219444444444444</c:v>
                </c:pt>
                <c:pt idx="77">
                  <c:v>0.22013888888888899</c:v>
                </c:pt>
                <c:pt idx="78">
                  <c:v>0.22083333333333299</c:v>
                </c:pt>
                <c:pt idx="79">
                  <c:v>0.22152777777777799</c:v>
                </c:pt>
                <c:pt idx="80">
                  <c:v>0.22222222222222199</c:v>
                </c:pt>
                <c:pt idx="81">
                  <c:v>0.22291666666666601</c:v>
                </c:pt>
                <c:pt idx="82">
                  <c:v>0.22361111111111101</c:v>
                </c:pt>
                <c:pt idx="83">
                  <c:v>0.22430555555555501</c:v>
                </c:pt>
                <c:pt idx="84">
                  <c:v>0.22500000000000001</c:v>
                </c:pt>
                <c:pt idx="85">
                  <c:v>0.225694444444444</c:v>
                </c:pt>
                <c:pt idx="86">
                  <c:v>0.226388888888889</c:v>
                </c:pt>
                <c:pt idx="87">
                  <c:v>0.227083333333333</c:v>
                </c:pt>
                <c:pt idx="88">
                  <c:v>0.227777777777778</c:v>
                </c:pt>
                <c:pt idx="89">
                  <c:v>0.22847222222222199</c:v>
                </c:pt>
                <c:pt idx="90">
                  <c:v>0.22916666666666599</c:v>
                </c:pt>
                <c:pt idx="91">
                  <c:v>0.22986111111111099</c:v>
                </c:pt>
                <c:pt idx="92">
                  <c:v>0.23055555555555499</c:v>
                </c:pt>
                <c:pt idx="93">
                  <c:v>0.23125000000000001</c:v>
                </c:pt>
                <c:pt idx="94">
                  <c:v>0.23194444444444401</c:v>
                </c:pt>
                <c:pt idx="95">
                  <c:v>0.23263888888888901</c:v>
                </c:pt>
                <c:pt idx="96">
                  <c:v>0.233333333333333</c:v>
                </c:pt>
                <c:pt idx="97">
                  <c:v>0.234027777777778</c:v>
                </c:pt>
                <c:pt idx="98">
                  <c:v>0.234722222222222</c:v>
                </c:pt>
                <c:pt idx="99">
                  <c:v>0.235416666666666</c:v>
                </c:pt>
                <c:pt idx="100">
                  <c:v>0.23611111111111099</c:v>
                </c:pt>
                <c:pt idx="101">
                  <c:v>0.23680555555555499</c:v>
                </c:pt>
                <c:pt idx="102">
                  <c:v>0.23749999999999999</c:v>
                </c:pt>
                <c:pt idx="103">
                  <c:v>0.23819444444444399</c:v>
                </c:pt>
                <c:pt idx="104">
                  <c:v>0.23888888888888901</c:v>
                </c:pt>
                <c:pt idx="105">
                  <c:v>0.23958333333333301</c:v>
                </c:pt>
                <c:pt idx="106">
                  <c:v>0.24027777777777701</c:v>
                </c:pt>
                <c:pt idx="107">
                  <c:v>0.240972222222222</c:v>
                </c:pt>
                <c:pt idx="108">
                  <c:v>0.241666666666666</c:v>
                </c:pt>
                <c:pt idx="109">
                  <c:v>0.242361111111111</c:v>
                </c:pt>
                <c:pt idx="110">
                  <c:v>0.243055555555555</c:v>
                </c:pt>
                <c:pt idx="111">
                  <c:v>0.24374999999999999</c:v>
                </c:pt>
                <c:pt idx="112">
                  <c:v>0.24444444444444399</c:v>
                </c:pt>
                <c:pt idx="113">
                  <c:v>0.24513888888888899</c:v>
                </c:pt>
                <c:pt idx="114">
                  <c:v>0.24583333333333299</c:v>
                </c:pt>
                <c:pt idx="115">
                  <c:v>0.24652777777777701</c:v>
                </c:pt>
                <c:pt idx="116">
                  <c:v>0.24722222222222201</c:v>
                </c:pt>
                <c:pt idx="117">
                  <c:v>0.24791666666666601</c:v>
                </c:pt>
                <c:pt idx="118">
                  <c:v>0.24861111111111101</c:v>
                </c:pt>
                <c:pt idx="119">
                  <c:v>0.249305555555555</c:v>
                </c:pt>
                <c:pt idx="120">
                  <c:v>0.25</c:v>
                </c:pt>
                <c:pt idx="121">
                  <c:v>0.250694444444444</c:v>
                </c:pt>
                <c:pt idx="122">
                  <c:v>0.25138888888888899</c:v>
                </c:pt>
                <c:pt idx="123">
                  <c:v>0.25208333333333299</c:v>
                </c:pt>
                <c:pt idx="124">
                  <c:v>0.25277777777777699</c:v>
                </c:pt>
                <c:pt idx="125">
                  <c:v>0.25347222222222199</c:v>
                </c:pt>
                <c:pt idx="126">
                  <c:v>0.25416666666666599</c:v>
                </c:pt>
                <c:pt idx="127">
                  <c:v>0.25486111111111098</c:v>
                </c:pt>
                <c:pt idx="128">
                  <c:v>0.25555555555555498</c:v>
                </c:pt>
                <c:pt idx="129">
                  <c:v>0.25624999999999998</c:v>
                </c:pt>
                <c:pt idx="130">
                  <c:v>0.25694444444444398</c:v>
                </c:pt>
                <c:pt idx="131">
                  <c:v>0.25763888888888897</c:v>
                </c:pt>
                <c:pt idx="132">
                  <c:v>0.25833333333333303</c:v>
                </c:pt>
                <c:pt idx="133">
                  <c:v>0.25902777777777702</c:v>
                </c:pt>
                <c:pt idx="134">
                  <c:v>0.25972222222222202</c:v>
                </c:pt>
                <c:pt idx="135">
                  <c:v>0.26041666666666602</c:v>
                </c:pt>
                <c:pt idx="136">
                  <c:v>0.26111111111111102</c:v>
                </c:pt>
                <c:pt idx="137">
                  <c:v>0.26180555555555501</c:v>
                </c:pt>
                <c:pt idx="138">
                  <c:v>0.26250000000000001</c:v>
                </c:pt>
                <c:pt idx="139">
                  <c:v>0.26319444444444401</c:v>
                </c:pt>
                <c:pt idx="140">
                  <c:v>0.26388888888888901</c:v>
                </c:pt>
                <c:pt idx="141">
                  <c:v>0.264583333333333</c:v>
                </c:pt>
                <c:pt idx="142">
                  <c:v>0.265277777777777</c:v>
                </c:pt>
                <c:pt idx="143">
                  <c:v>0.265972222222222</c:v>
                </c:pt>
                <c:pt idx="144">
                  <c:v>0.266666666666666</c:v>
                </c:pt>
                <c:pt idx="145">
                  <c:v>0.26736111111111099</c:v>
                </c:pt>
                <c:pt idx="146">
                  <c:v>0.26805555555555599</c:v>
                </c:pt>
                <c:pt idx="147">
                  <c:v>0.26874999999999999</c:v>
                </c:pt>
                <c:pt idx="148">
                  <c:v>0.26944444444444399</c:v>
                </c:pt>
                <c:pt idx="149">
                  <c:v>0.27013888888888898</c:v>
                </c:pt>
                <c:pt idx="150">
                  <c:v>0.27083333333333298</c:v>
                </c:pt>
                <c:pt idx="151">
                  <c:v>0.27152777777777798</c:v>
                </c:pt>
                <c:pt idx="152">
                  <c:v>0.27222222222222198</c:v>
                </c:pt>
                <c:pt idx="153">
                  <c:v>0.27291666666666697</c:v>
                </c:pt>
                <c:pt idx="154">
                  <c:v>0.27361111111111103</c:v>
                </c:pt>
                <c:pt idx="155">
                  <c:v>0.27430555555555602</c:v>
                </c:pt>
                <c:pt idx="156">
                  <c:v>0.27500000000000002</c:v>
                </c:pt>
                <c:pt idx="157">
                  <c:v>0.27569444444444402</c:v>
                </c:pt>
                <c:pt idx="158">
                  <c:v>0.27638888888888902</c:v>
                </c:pt>
                <c:pt idx="159">
                  <c:v>0.27708333333333302</c:v>
                </c:pt>
                <c:pt idx="160">
                  <c:v>0.27777777777777801</c:v>
                </c:pt>
                <c:pt idx="161">
                  <c:v>0.27847222222222201</c:v>
                </c:pt>
                <c:pt idx="162">
                  <c:v>0.27916666666666701</c:v>
                </c:pt>
                <c:pt idx="163">
                  <c:v>0.27986111111111101</c:v>
                </c:pt>
                <c:pt idx="164">
                  <c:v>0.280555555555555</c:v>
                </c:pt>
                <c:pt idx="165">
                  <c:v>0.28125</c:v>
                </c:pt>
                <c:pt idx="166">
                  <c:v>0.281944444444444</c:v>
                </c:pt>
                <c:pt idx="167">
                  <c:v>0.28263888888888899</c:v>
                </c:pt>
                <c:pt idx="168">
                  <c:v>0.28333333333333299</c:v>
                </c:pt>
                <c:pt idx="169">
                  <c:v>0.28402777777777799</c:v>
                </c:pt>
                <c:pt idx="170">
                  <c:v>0.28472222222222199</c:v>
                </c:pt>
                <c:pt idx="171">
                  <c:v>0.28541666666666698</c:v>
                </c:pt>
                <c:pt idx="172">
                  <c:v>0.28611111111111098</c:v>
                </c:pt>
                <c:pt idx="173">
                  <c:v>0.28680555555555498</c:v>
                </c:pt>
                <c:pt idx="174">
                  <c:v>0.28749999999999998</c:v>
                </c:pt>
                <c:pt idx="175">
                  <c:v>0.28819444444444398</c:v>
                </c:pt>
                <c:pt idx="176">
                  <c:v>0.28888888888888897</c:v>
                </c:pt>
                <c:pt idx="177">
                  <c:v>0.28958333333333303</c:v>
                </c:pt>
                <c:pt idx="178">
                  <c:v>0.29027777777777802</c:v>
                </c:pt>
                <c:pt idx="179">
                  <c:v>0.29097222222222202</c:v>
                </c:pt>
                <c:pt idx="180">
                  <c:v>0.29166666666666702</c:v>
                </c:pt>
                <c:pt idx="181">
                  <c:v>0.29236111111111102</c:v>
                </c:pt>
                <c:pt idx="182">
                  <c:v>0.29305555555555501</c:v>
                </c:pt>
                <c:pt idx="183">
                  <c:v>0.29375000000000001</c:v>
                </c:pt>
                <c:pt idx="184">
                  <c:v>0.29444444444444401</c:v>
                </c:pt>
                <c:pt idx="185">
                  <c:v>0.29513888888888901</c:v>
                </c:pt>
                <c:pt idx="186">
                  <c:v>0.295833333333333</c:v>
                </c:pt>
                <c:pt idx="187">
                  <c:v>0.296527777777778</c:v>
                </c:pt>
                <c:pt idx="188">
                  <c:v>0.297222222222222</c:v>
                </c:pt>
                <c:pt idx="189">
                  <c:v>0.297916666666667</c:v>
                </c:pt>
                <c:pt idx="190">
                  <c:v>0.29861111111111099</c:v>
                </c:pt>
                <c:pt idx="191">
                  <c:v>0.29930555555555499</c:v>
                </c:pt>
                <c:pt idx="192">
                  <c:v>0.3</c:v>
                </c:pt>
                <c:pt idx="193">
                  <c:v>0.30069444444444399</c:v>
                </c:pt>
                <c:pt idx="194">
                  <c:v>0.30138888888888898</c:v>
                </c:pt>
                <c:pt idx="195">
                  <c:v>0.30208333333333298</c:v>
                </c:pt>
                <c:pt idx="196">
                  <c:v>0.30277777777777798</c:v>
                </c:pt>
                <c:pt idx="197">
                  <c:v>0.30347222222222198</c:v>
                </c:pt>
                <c:pt idx="198">
                  <c:v>0.30416666666666697</c:v>
                </c:pt>
                <c:pt idx="199">
                  <c:v>0.30486111111111103</c:v>
                </c:pt>
                <c:pt idx="200">
                  <c:v>0.30555555555555503</c:v>
                </c:pt>
                <c:pt idx="201">
                  <c:v>0.30625000000000002</c:v>
                </c:pt>
                <c:pt idx="202">
                  <c:v>0.30694444444444402</c:v>
                </c:pt>
                <c:pt idx="203">
                  <c:v>0.30763888888888902</c:v>
                </c:pt>
                <c:pt idx="204">
                  <c:v>0.30833333333333302</c:v>
                </c:pt>
                <c:pt idx="205">
                  <c:v>0.30902777777777801</c:v>
                </c:pt>
                <c:pt idx="206">
                  <c:v>0.30972222222222201</c:v>
                </c:pt>
                <c:pt idx="207">
                  <c:v>0.31041666666666601</c:v>
                </c:pt>
                <c:pt idx="208">
                  <c:v>0.31111111111111101</c:v>
                </c:pt>
                <c:pt idx="209">
                  <c:v>0.311805555555555</c:v>
                </c:pt>
                <c:pt idx="210">
                  <c:v>0.3125</c:v>
                </c:pt>
                <c:pt idx="211">
                  <c:v>0.313194444444444</c:v>
                </c:pt>
                <c:pt idx="212">
                  <c:v>0.31388888888888899</c:v>
                </c:pt>
                <c:pt idx="213">
                  <c:v>0.31458333333333299</c:v>
                </c:pt>
                <c:pt idx="214">
                  <c:v>0.31527777777777799</c:v>
                </c:pt>
                <c:pt idx="215">
                  <c:v>0.31597222222222199</c:v>
                </c:pt>
                <c:pt idx="216">
                  <c:v>0.31666666666666599</c:v>
                </c:pt>
                <c:pt idx="217">
                  <c:v>0.31736111111111098</c:v>
                </c:pt>
                <c:pt idx="218">
                  <c:v>0.31805555555555498</c:v>
                </c:pt>
                <c:pt idx="219">
                  <c:v>0.31874999999999998</c:v>
                </c:pt>
                <c:pt idx="220">
                  <c:v>0.31944444444444398</c:v>
                </c:pt>
                <c:pt idx="221">
                  <c:v>0.32013888888888897</c:v>
                </c:pt>
                <c:pt idx="222">
                  <c:v>0.32083333333333303</c:v>
                </c:pt>
                <c:pt idx="223">
                  <c:v>0.32152777777777802</c:v>
                </c:pt>
                <c:pt idx="224">
                  <c:v>0.32222222222222202</c:v>
                </c:pt>
                <c:pt idx="225">
                  <c:v>0.32291666666666602</c:v>
                </c:pt>
                <c:pt idx="226">
                  <c:v>0.32361111111111102</c:v>
                </c:pt>
                <c:pt idx="227">
                  <c:v>0.32430555555555501</c:v>
                </c:pt>
                <c:pt idx="228">
                  <c:v>0.32500000000000001</c:v>
                </c:pt>
                <c:pt idx="229">
                  <c:v>0.32569444444444401</c:v>
                </c:pt>
                <c:pt idx="230">
                  <c:v>0.32638888888888901</c:v>
                </c:pt>
                <c:pt idx="231">
                  <c:v>0.327083333333333</c:v>
                </c:pt>
                <c:pt idx="232">
                  <c:v>0.327777777777778</c:v>
                </c:pt>
                <c:pt idx="233">
                  <c:v>0.328472222222222</c:v>
                </c:pt>
                <c:pt idx="234">
                  <c:v>0.329166666666666</c:v>
                </c:pt>
                <c:pt idx="235">
                  <c:v>0.32986111111111099</c:v>
                </c:pt>
                <c:pt idx="236">
                  <c:v>0.33055555555555499</c:v>
                </c:pt>
                <c:pt idx="237">
                  <c:v>0.33124999999999999</c:v>
                </c:pt>
                <c:pt idx="238">
                  <c:v>0.33194444444444399</c:v>
                </c:pt>
                <c:pt idx="239">
                  <c:v>0.33263888888888898</c:v>
                </c:pt>
                <c:pt idx="240">
                  <c:v>0.33333333333333298</c:v>
                </c:pt>
                <c:pt idx="241">
                  <c:v>0.33402777777777798</c:v>
                </c:pt>
                <c:pt idx="242">
                  <c:v>0.33472222222222198</c:v>
                </c:pt>
                <c:pt idx="243">
                  <c:v>0.33541666666666597</c:v>
                </c:pt>
                <c:pt idx="244">
                  <c:v>0.33611111111111103</c:v>
                </c:pt>
                <c:pt idx="245">
                  <c:v>0.33680555555555503</c:v>
                </c:pt>
                <c:pt idx="246">
                  <c:v>0.33750000000000002</c:v>
                </c:pt>
                <c:pt idx="247">
                  <c:v>0.33819444444444402</c:v>
                </c:pt>
                <c:pt idx="248">
                  <c:v>0.33888888888888902</c:v>
                </c:pt>
                <c:pt idx="249">
                  <c:v>0.33958333333333302</c:v>
                </c:pt>
                <c:pt idx="250">
                  <c:v>0.34027777777777701</c:v>
                </c:pt>
                <c:pt idx="251">
                  <c:v>0.34097222222222201</c:v>
                </c:pt>
                <c:pt idx="252">
                  <c:v>0.34166666666666601</c:v>
                </c:pt>
                <c:pt idx="253">
                  <c:v>0.34236111111111101</c:v>
                </c:pt>
                <c:pt idx="254">
                  <c:v>0.343055555555555</c:v>
                </c:pt>
                <c:pt idx="255">
                  <c:v>0.34375</c:v>
                </c:pt>
                <c:pt idx="256">
                  <c:v>0.344444444444444</c:v>
                </c:pt>
                <c:pt idx="257">
                  <c:v>0.34513888888888899</c:v>
                </c:pt>
                <c:pt idx="258">
                  <c:v>0.34583333333333299</c:v>
                </c:pt>
                <c:pt idx="259">
                  <c:v>0.34652777777777699</c:v>
                </c:pt>
                <c:pt idx="260">
                  <c:v>0.34722222222222199</c:v>
                </c:pt>
                <c:pt idx="261">
                  <c:v>0.34791666666666599</c:v>
                </c:pt>
                <c:pt idx="262">
                  <c:v>0.34861111111111098</c:v>
                </c:pt>
                <c:pt idx="263">
                  <c:v>0.34930555555555498</c:v>
                </c:pt>
                <c:pt idx="264">
                  <c:v>0.35</c:v>
                </c:pt>
                <c:pt idx="265">
                  <c:v>0.35069444444444398</c:v>
                </c:pt>
                <c:pt idx="266">
                  <c:v>0.35138888888888897</c:v>
                </c:pt>
                <c:pt idx="267">
                  <c:v>0.35208333333333303</c:v>
                </c:pt>
                <c:pt idx="268">
                  <c:v>0.35277777777777702</c:v>
                </c:pt>
                <c:pt idx="269">
                  <c:v>0.35347222222222202</c:v>
                </c:pt>
                <c:pt idx="270">
                  <c:v>0.35416666666666602</c:v>
                </c:pt>
                <c:pt idx="271">
                  <c:v>0.35486111111111102</c:v>
                </c:pt>
                <c:pt idx="272">
                  <c:v>0.35555555555555501</c:v>
                </c:pt>
                <c:pt idx="273">
                  <c:v>0.35625000000000001</c:v>
                </c:pt>
                <c:pt idx="274">
                  <c:v>0.35694444444444401</c:v>
                </c:pt>
                <c:pt idx="275">
                  <c:v>0.35763888888888901</c:v>
                </c:pt>
                <c:pt idx="276">
                  <c:v>0.358333333333333</c:v>
                </c:pt>
                <c:pt idx="277">
                  <c:v>0.359027777777777</c:v>
                </c:pt>
                <c:pt idx="278">
                  <c:v>0.359722222222222</c:v>
                </c:pt>
                <c:pt idx="279">
                  <c:v>0.360416666666666</c:v>
                </c:pt>
                <c:pt idx="280">
                  <c:v>0.36111111111111099</c:v>
                </c:pt>
                <c:pt idx="281">
                  <c:v>0.36180555555555499</c:v>
                </c:pt>
                <c:pt idx="282">
                  <c:v>0.36249999999999999</c:v>
                </c:pt>
                <c:pt idx="283">
                  <c:v>0.36319444444444399</c:v>
                </c:pt>
                <c:pt idx="284">
                  <c:v>0.36388888888888898</c:v>
                </c:pt>
                <c:pt idx="285">
                  <c:v>0.36458333333333298</c:v>
                </c:pt>
                <c:pt idx="286">
                  <c:v>0.36527777777777698</c:v>
                </c:pt>
                <c:pt idx="287">
                  <c:v>0.36597222222222198</c:v>
                </c:pt>
                <c:pt idx="288">
                  <c:v>0.36666666666666597</c:v>
                </c:pt>
                <c:pt idx="289">
                  <c:v>0.36736111111111103</c:v>
                </c:pt>
                <c:pt idx="290">
                  <c:v>0.36805555555555503</c:v>
                </c:pt>
                <c:pt idx="291">
                  <c:v>0.36875000000000002</c:v>
                </c:pt>
                <c:pt idx="292">
                  <c:v>0.36944444444444402</c:v>
                </c:pt>
                <c:pt idx="293">
                  <c:v>0.37013888888888802</c:v>
                </c:pt>
                <c:pt idx="294">
                  <c:v>0.37083333333333302</c:v>
                </c:pt>
                <c:pt idx="295">
                  <c:v>0.37152777777777701</c:v>
                </c:pt>
                <c:pt idx="296">
                  <c:v>0.37222222222222201</c:v>
                </c:pt>
                <c:pt idx="297">
                  <c:v>0.37291666666666601</c:v>
                </c:pt>
                <c:pt idx="298">
                  <c:v>0.37361111111111101</c:v>
                </c:pt>
                <c:pt idx="299">
                  <c:v>0.374305555555555</c:v>
                </c:pt>
                <c:pt idx="300">
                  <c:v>0.375</c:v>
                </c:pt>
                <c:pt idx="301">
                  <c:v>0.375694444444444</c:v>
                </c:pt>
                <c:pt idx="302">
                  <c:v>0.376388888888888</c:v>
                </c:pt>
                <c:pt idx="303">
                  <c:v>0.37708333333333299</c:v>
                </c:pt>
                <c:pt idx="304">
                  <c:v>0.37777777777777699</c:v>
                </c:pt>
                <c:pt idx="305">
                  <c:v>0.37847222222222199</c:v>
                </c:pt>
                <c:pt idx="306">
                  <c:v>0.37916666666666599</c:v>
                </c:pt>
                <c:pt idx="307">
                  <c:v>0.37986111111111098</c:v>
                </c:pt>
                <c:pt idx="308">
                  <c:v>0.38055555555555498</c:v>
                </c:pt>
                <c:pt idx="309">
                  <c:v>0.38124999999999998</c:v>
                </c:pt>
                <c:pt idx="310">
                  <c:v>0.38194444444444398</c:v>
                </c:pt>
                <c:pt idx="311">
                  <c:v>0.38263888888888797</c:v>
                </c:pt>
                <c:pt idx="312">
                  <c:v>0.38333333333333303</c:v>
                </c:pt>
                <c:pt idx="313">
                  <c:v>0.38402777777777702</c:v>
                </c:pt>
                <c:pt idx="314">
                  <c:v>0.38472222222222202</c:v>
                </c:pt>
                <c:pt idx="315">
                  <c:v>0.38541666666666602</c:v>
                </c:pt>
                <c:pt idx="316">
                  <c:v>0.38611111111111102</c:v>
                </c:pt>
                <c:pt idx="317">
                  <c:v>0.38680555555555501</c:v>
                </c:pt>
                <c:pt idx="318">
                  <c:v>0.38750000000000001</c:v>
                </c:pt>
                <c:pt idx="319">
                  <c:v>0.38819444444444401</c:v>
                </c:pt>
                <c:pt idx="320">
                  <c:v>0.38888888888888801</c:v>
                </c:pt>
                <c:pt idx="321">
                  <c:v>0.389583333333333</c:v>
                </c:pt>
                <c:pt idx="322">
                  <c:v>0.390277777777777</c:v>
                </c:pt>
                <c:pt idx="323">
                  <c:v>0.390972222222222</c:v>
                </c:pt>
                <c:pt idx="324">
                  <c:v>0.391666666666666</c:v>
                </c:pt>
                <c:pt idx="325">
                  <c:v>0.39236111111111099</c:v>
                </c:pt>
                <c:pt idx="326">
                  <c:v>0.39305555555555499</c:v>
                </c:pt>
                <c:pt idx="327">
                  <c:v>0.39374999999999999</c:v>
                </c:pt>
                <c:pt idx="328">
                  <c:v>0.39444444444444399</c:v>
                </c:pt>
                <c:pt idx="329">
                  <c:v>0.39513888888888798</c:v>
                </c:pt>
                <c:pt idx="330">
                  <c:v>0.39583333333333298</c:v>
                </c:pt>
                <c:pt idx="331">
                  <c:v>0.39652777777777698</c:v>
                </c:pt>
                <c:pt idx="332">
                  <c:v>0.39722222222222198</c:v>
                </c:pt>
                <c:pt idx="333">
                  <c:v>0.39791666666666597</c:v>
                </c:pt>
                <c:pt idx="334">
                  <c:v>0.39861111111111103</c:v>
                </c:pt>
                <c:pt idx="335">
                  <c:v>0.39930555555555503</c:v>
                </c:pt>
                <c:pt idx="336">
                  <c:v>0.4</c:v>
                </c:pt>
                <c:pt idx="337">
                  <c:v>0.40069444444444402</c:v>
                </c:pt>
                <c:pt idx="338">
                  <c:v>0.40138888888888802</c:v>
                </c:pt>
                <c:pt idx="339">
                  <c:v>0.40208333333333302</c:v>
                </c:pt>
                <c:pt idx="340">
                  <c:v>0.40277777777777701</c:v>
                </c:pt>
                <c:pt idx="341">
                  <c:v>0.40347222222222201</c:v>
                </c:pt>
                <c:pt idx="342">
                  <c:v>0.40416666666666601</c:v>
                </c:pt>
                <c:pt idx="343">
                  <c:v>0.40486111111111101</c:v>
                </c:pt>
                <c:pt idx="344">
                  <c:v>0.405555555555555</c:v>
                </c:pt>
                <c:pt idx="345">
                  <c:v>0.406249999999999</c:v>
                </c:pt>
                <c:pt idx="346">
                  <c:v>0.406944444444444</c:v>
                </c:pt>
                <c:pt idx="347">
                  <c:v>0.407638888888888</c:v>
                </c:pt>
                <c:pt idx="348">
                  <c:v>0.40833333333333299</c:v>
                </c:pt>
                <c:pt idx="349">
                  <c:v>0.40902777777777699</c:v>
                </c:pt>
                <c:pt idx="350">
                  <c:v>0.40972222222222199</c:v>
                </c:pt>
                <c:pt idx="351">
                  <c:v>0.41041666666666599</c:v>
                </c:pt>
                <c:pt idx="352">
                  <c:v>0.41111111111111098</c:v>
                </c:pt>
                <c:pt idx="353">
                  <c:v>0.41180555555555498</c:v>
                </c:pt>
                <c:pt idx="354">
                  <c:v>0.41249999999999898</c:v>
                </c:pt>
                <c:pt idx="355">
                  <c:v>0.41319444444444398</c:v>
                </c:pt>
                <c:pt idx="356">
                  <c:v>0.41388888888888797</c:v>
                </c:pt>
                <c:pt idx="357">
                  <c:v>0.41458333333333303</c:v>
                </c:pt>
                <c:pt idx="358">
                  <c:v>0.41527777777777702</c:v>
                </c:pt>
                <c:pt idx="359">
                  <c:v>0.41597222222222202</c:v>
                </c:pt>
                <c:pt idx="360">
                  <c:v>0.41666666666666602</c:v>
                </c:pt>
                <c:pt idx="361">
                  <c:v>0.41736111111111102</c:v>
                </c:pt>
                <c:pt idx="362">
                  <c:v>0.41805555555555501</c:v>
                </c:pt>
                <c:pt idx="363">
                  <c:v>0.41874999999999901</c:v>
                </c:pt>
                <c:pt idx="364">
                  <c:v>0.41944444444444401</c:v>
                </c:pt>
                <c:pt idx="365">
                  <c:v>0.42013888888888801</c:v>
                </c:pt>
                <c:pt idx="366">
                  <c:v>0.420833333333333</c:v>
                </c:pt>
                <c:pt idx="367">
                  <c:v>0.421527777777777</c:v>
                </c:pt>
                <c:pt idx="368">
                  <c:v>0.422222222222222</c:v>
                </c:pt>
                <c:pt idx="369">
                  <c:v>0.422916666666666</c:v>
                </c:pt>
                <c:pt idx="370">
                  <c:v>0.42361111111111099</c:v>
                </c:pt>
                <c:pt idx="371">
                  <c:v>0.42430555555555499</c:v>
                </c:pt>
                <c:pt idx="372">
                  <c:v>0.42499999999999899</c:v>
                </c:pt>
                <c:pt idx="373">
                  <c:v>0.42569444444444399</c:v>
                </c:pt>
                <c:pt idx="374">
                  <c:v>0.42638888888888798</c:v>
                </c:pt>
                <c:pt idx="375">
                  <c:v>0.42708333333333298</c:v>
                </c:pt>
                <c:pt idx="376">
                  <c:v>0.42777777777777698</c:v>
                </c:pt>
                <c:pt idx="377">
                  <c:v>0.42847222222222198</c:v>
                </c:pt>
                <c:pt idx="378">
                  <c:v>0.42916666666666597</c:v>
                </c:pt>
                <c:pt idx="379">
                  <c:v>0.42986111111111103</c:v>
                </c:pt>
                <c:pt idx="380">
                  <c:v>0.43055555555555503</c:v>
                </c:pt>
                <c:pt idx="381">
                  <c:v>0.43124999999999902</c:v>
                </c:pt>
                <c:pt idx="382">
                  <c:v>0.43194444444444402</c:v>
                </c:pt>
                <c:pt idx="383">
                  <c:v>0.43263888888888802</c:v>
                </c:pt>
                <c:pt idx="384">
                  <c:v>0.43333333333333302</c:v>
                </c:pt>
                <c:pt idx="385">
                  <c:v>0.43402777777777701</c:v>
                </c:pt>
                <c:pt idx="386">
                  <c:v>0.43472222222222201</c:v>
                </c:pt>
                <c:pt idx="387">
                  <c:v>0.43541666666666601</c:v>
                </c:pt>
                <c:pt idx="388">
                  <c:v>0.43611111111111001</c:v>
                </c:pt>
                <c:pt idx="389">
                  <c:v>0.436805555555555</c:v>
                </c:pt>
                <c:pt idx="390">
                  <c:v>0.437499999999999</c:v>
                </c:pt>
                <c:pt idx="391">
                  <c:v>0.438194444444444</c:v>
                </c:pt>
                <c:pt idx="392">
                  <c:v>0.438888888888888</c:v>
                </c:pt>
                <c:pt idx="393">
                  <c:v>0.43958333333333299</c:v>
                </c:pt>
                <c:pt idx="394">
                  <c:v>0.44027777777777699</c:v>
                </c:pt>
                <c:pt idx="395">
                  <c:v>0.44097222222222199</c:v>
                </c:pt>
                <c:pt idx="396">
                  <c:v>0.44166666666666599</c:v>
                </c:pt>
                <c:pt idx="397">
                  <c:v>0.44236111111110998</c:v>
                </c:pt>
                <c:pt idx="398">
                  <c:v>0.44305555555555498</c:v>
                </c:pt>
                <c:pt idx="399">
                  <c:v>0.44374999999999898</c:v>
                </c:pt>
                <c:pt idx="400">
                  <c:v>0.44444444444444398</c:v>
                </c:pt>
                <c:pt idx="401">
                  <c:v>0.44513888888888797</c:v>
                </c:pt>
                <c:pt idx="402">
                  <c:v>0.44583333333333303</c:v>
                </c:pt>
                <c:pt idx="403">
                  <c:v>0.44652777777777702</c:v>
                </c:pt>
                <c:pt idx="404">
                  <c:v>0.44722222222222202</c:v>
                </c:pt>
                <c:pt idx="405">
                  <c:v>0.44791666666666602</c:v>
                </c:pt>
                <c:pt idx="406">
                  <c:v>0.44861111111111002</c:v>
                </c:pt>
                <c:pt idx="407">
                  <c:v>0.44930555555555501</c:v>
                </c:pt>
                <c:pt idx="408">
                  <c:v>0.44999999999999901</c:v>
                </c:pt>
                <c:pt idx="409">
                  <c:v>0.45069444444444401</c:v>
                </c:pt>
                <c:pt idx="410">
                  <c:v>0.45138888888888801</c:v>
                </c:pt>
                <c:pt idx="411">
                  <c:v>0.452083333333333</c:v>
                </c:pt>
                <c:pt idx="412">
                  <c:v>0.452777777777777</c:v>
                </c:pt>
                <c:pt idx="413">
                  <c:v>0.453472222222222</c:v>
                </c:pt>
                <c:pt idx="414">
                  <c:v>0.454166666666666</c:v>
                </c:pt>
                <c:pt idx="415">
                  <c:v>0.45486111111110999</c:v>
                </c:pt>
                <c:pt idx="416">
                  <c:v>0.45555555555555499</c:v>
                </c:pt>
                <c:pt idx="417">
                  <c:v>0.45624999999999899</c:v>
                </c:pt>
                <c:pt idx="418">
                  <c:v>0.45694444444444399</c:v>
                </c:pt>
                <c:pt idx="419">
                  <c:v>0.45763888888888798</c:v>
                </c:pt>
                <c:pt idx="420">
                  <c:v>0.45833333333333298</c:v>
                </c:pt>
                <c:pt idx="421">
                  <c:v>0.45902777777777698</c:v>
                </c:pt>
                <c:pt idx="422">
                  <c:v>0.45972222222222198</c:v>
                </c:pt>
                <c:pt idx="423">
                  <c:v>0.46041666666666597</c:v>
                </c:pt>
                <c:pt idx="424">
                  <c:v>0.46111111111110997</c:v>
                </c:pt>
                <c:pt idx="425">
                  <c:v>0.46180555555555503</c:v>
                </c:pt>
                <c:pt idx="426">
                  <c:v>0.46249999999999902</c:v>
                </c:pt>
                <c:pt idx="427">
                  <c:v>0.46319444444444402</c:v>
                </c:pt>
                <c:pt idx="428">
                  <c:v>0.46388888888888802</c:v>
                </c:pt>
                <c:pt idx="429">
                  <c:v>0.46458333333333302</c:v>
                </c:pt>
                <c:pt idx="430">
                  <c:v>0.46527777777777701</c:v>
                </c:pt>
                <c:pt idx="431">
                  <c:v>0.46597222222222101</c:v>
                </c:pt>
                <c:pt idx="432">
                  <c:v>0.46666666666666601</c:v>
                </c:pt>
                <c:pt idx="433">
                  <c:v>0.46736111111111001</c:v>
                </c:pt>
                <c:pt idx="434">
                  <c:v>0.468055555555555</c:v>
                </c:pt>
                <c:pt idx="435">
                  <c:v>0.468749999999999</c:v>
                </c:pt>
                <c:pt idx="436">
                  <c:v>0.469444444444444</c:v>
                </c:pt>
                <c:pt idx="437">
                  <c:v>0.470138888888888</c:v>
                </c:pt>
                <c:pt idx="438">
                  <c:v>0.47083333333333299</c:v>
                </c:pt>
                <c:pt idx="439">
                  <c:v>0.47152777777777699</c:v>
                </c:pt>
                <c:pt idx="440">
                  <c:v>0.47222222222222099</c:v>
                </c:pt>
                <c:pt idx="441">
                  <c:v>0.47291666666666599</c:v>
                </c:pt>
                <c:pt idx="442">
                  <c:v>0.47361111111110998</c:v>
                </c:pt>
                <c:pt idx="443">
                  <c:v>0.47430555555555498</c:v>
                </c:pt>
                <c:pt idx="444">
                  <c:v>0.47499999999999898</c:v>
                </c:pt>
                <c:pt idx="445">
                  <c:v>0.47569444444444398</c:v>
                </c:pt>
                <c:pt idx="446">
                  <c:v>0.47638888888888797</c:v>
                </c:pt>
                <c:pt idx="447">
                  <c:v>0.47708333333333303</c:v>
                </c:pt>
                <c:pt idx="448">
                  <c:v>0.47777777777777702</c:v>
                </c:pt>
                <c:pt idx="449">
                  <c:v>0.47847222222222102</c:v>
                </c:pt>
                <c:pt idx="450">
                  <c:v>0.47916666666666602</c:v>
                </c:pt>
                <c:pt idx="451">
                  <c:v>0.47986111111111002</c:v>
                </c:pt>
                <c:pt idx="452">
                  <c:v>0.48055555555555501</c:v>
                </c:pt>
                <c:pt idx="453">
                  <c:v>0.48124999999999901</c:v>
                </c:pt>
                <c:pt idx="454">
                  <c:v>0.48194444444444401</c:v>
                </c:pt>
                <c:pt idx="455">
                  <c:v>0.48263888888888801</c:v>
                </c:pt>
                <c:pt idx="456">
                  <c:v>0.483333333333333</c:v>
                </c:pt>
                <c:pt idx="457">
                  <c:v>0.484027777777777</c:v>
                </c:pt>
                <c:pt idx="458">
                  <c:v>0.484722222222221</c:v>
                </c:pt>
                <c:pt idx="459">
                  <c:v>0.485416666666666</c:v>
                </c:pt>
                <c:pt idx="460">
                  <c:v>0.48611111111110999</c:v>
                </c:pt>
                <c:pt idx="461">
                  <c:v>0.48680555555555499</c:v>
                </c:pt>
                <c:pt idx="462">
                  <c:v>0.48749999999999899</c:v>
                </c:pt>
                <c:pt idx="463">
                  <c:v>0.48819444444444399</c:v>
                </c:pt>
                <c:pt idx="464">
                  <c:v>0.48888888888888798</c:v>
                </c:pt>
                <c:pt idx="465">
                  <c:v>0.48958333333333298</c:v>
                </c:pt>
                <c:pt idx="466">
                  <c:v>0.49027777777777698</c:v>
                </c:pt>
                <c:pt idx="467">
                  <c:v>0.49097222222222098</c:v>
                </c:pt>
                <c:pt idx="468">
                  <c:v>0.49166666666666597</c:v>
                </c:pt>
                <c:pt idx="469">
                  <c:v>0.49236111111110997</c:v>
                </c:pt>
                <c:pt idx="470">
                  <c:v>0.49305555555555503</c:v>
                </c:pt>
                <c:pt idx="471">
                  <c:v>0.49374999999999902</c:v>
                </c:pt>
                <c:pt idx="472">
                  <c:v>0.49444444444444402</c:v>
                </c:pt>
                <c:pt idx="473">
                  <c:v>0.49513888888888802</c:v>
                </c:pt>
                <c:pt idx="474">
                  <c:v>0.49583333333333202</c:v>
                </c:pt>
                <c:pt idx="475">
                  <c:v>0.49652777777777701</c:v>
                </c:pt>
                <c:pt idx="476">
                  <c:v>0.49722222222222101</c:v>
                </c:pt>
                <c:pt idx="477">
                  <c:v>0.49791666666666601</c:v>
                </c:pt>
                <c:pt idx="478">
                  <c:v>0.49861111111111001</c:v>
                </c:pt>
                <c:pt idx="479">
                  <c:v>0.499305555555555</c:v>
                </c:pt>
                <c:pt idx="480">
                  <c:v>0.499999999999999</c:v>
                </c:pt>
                <c:pt idx="481">
                  <c:v>0.500694444444444</c:v>
                </c:pt>
                <c:pt idx="482">
                  <c:v>0.501388888888888</c:v>
                </c:pt>
                <c:pt idx="483">
                  <c:v>0.50208333333333199</c:v>
                </c:pt>
                <c:pt idx="484">
                  <c:v>0.50277777777777699</c:v>
                </c:pt>
                <c:pt idx="485">
                  <c:v>0.50347222222222099</c:v>
                </c:pt>
                <c:pt idx="486">
                  <c:v>0.50416666666666599</c:v>
                </c:pt>
                <c:pt idx="487">
                  <c:v>0.50486111111110998</c:v>
                </c:pt>
                <c:pt idx="488">
                  <c:v>0.50555555555555498</c:v>
                </c:pt>
                <c:pt idx="489">
                  <c:v>0.50624999999999898</c:v>
                </c:pt>
                <c:pt idx="490">
                  <c:v>0.50694444444444398</c:v>
                </c:pt>
                <c:pt idx="491">
                  <c:v>0.50763888888888797</c:v>
                </c:pt>
                <c:pt idx="492">
                  <c:v>0.50833333333333197</c:v>
                </c:pt>
                <c:pt idx="493">
                  <c:v>0.50902777777777697</c:v>
                </c:pt>
                <c:pt idx="494">
                  <c:v>0.50972222222222097</c:v>
                </c:pt>
                <c:pt idx="495">
                  <c:v>0.51041666666666596</c:v>
                </c:pt>
                <c:pt idx="496">
                  <c:v>0.51111111111110996</c:v>
                </c:pt>
                <c:pt idx="497">
                  <c:v>0.51180555555555496</c:v>
                </c:pt>
                <c:pt idx="498">
                  <c:v>0.51249999999999896</c:v>
                </c:pt>
                <c:pt idx="499">
                  <c:v>0.51319444444444395</c:v>
                </c:pt>
                <c:pt idx="500">
                  <c:v>0.51388888888888795</c:v>
                </c:pt>
                <c:pt idx="501">
                  <c:v>0.51458333333333195</c:v>
                </c:pt>
                <c:pt idx="502">
                  <c:v>0.51527777777777695</c:v>
                </c:pt>
                <c:pt idx="503">
                  <c:v>0.51597222222222106</c:v>
                </c:pt>
                <c:pt idx="504">
                  <c:v>0.51666666666666605</c:v>
                </c:pt>
                <c:pt idx="505">
                  <c:v>0.51736111111111005</c:v>
                </c:pt>
                <c:pt idx="506">
                  <c:v>0.51805555555555505</c:v>
                </c:pt>
                <c:pt idx="507">
                  <c:v>0.51874999999999905</c:v>
                </c:pt>
                <c:pt idx="508">
                  <c:v>0.51944444444444404</c:v>
                </c:pt>
                <c:pt idx="509">
                  <c:v>0.52013888888888804</c:v>
                </c:pt>
                <c:pt idx="510">
                  <c:v>0.52083333333333204</c:v>
                </c:pt>
                <c:pt idx="511">
                  <c:v>0.52152777777777704</c:v>
                </c:pt>
                <c:pt idx="512">
                  <c:v>0.52222222222222103</c:v>
                </c:pt>
                <c:pt idx="513">
                  <c:v>0.52291666666666603</c:v>
                </c:pt>
                <c:pt idx="514">
                  <c:v>0.52361111111111003</c:v>
                </c:pt>
                <c:pt idx="515">
                  <c:v>0.52430555555555503</c:v>
                </c:pt>
                <c:pt idx="516">
                  <c:v>0.52499999999999902</c:v>
                </c:pt>
                <c:pt idx="517">
                  <c:v>0.52569444444444402</c:v>
                </c:pt>
                <c:pt idx="518">
                  <c:v>0.52638888888888802</c:v>
                </c:pt>
                <c:pt idx="519">
                  <c:v>0.52708333333333202</c:v>
                </c:pt>
                <c:pt idx="520">
                  <c:v>0.52777777777777701</c:v>
                </c:pt>
                <c:pt idx="521">
                  <c:v>0.52847222222222101</c:v>
                </c:pt>
                <c:pt idx="522">
                  <c:v>0.52916666666666601</c:v>
                </c:pt>
                <c:pt idx="523">
                  <c:v>0.52986111111111001</c:v>
                </c:pt>
                <c:pt idx="524">
                  <c:v>0.530555555555555</c:v>
                </c:pt>
                <c:pt idx="525">
                  <c:v>0.531249999999999</c:v>
                </c:pt>
                <c:pt idx="526">
                  <c:v>0.531944444444443</c:v>
                </c:pt>
                <c:pt idx="527">
                  <c:v>0.532638888888888</c:v>
                </c:pt>
                <c:pt idx="528">
                  <c:v>0.53333333333333199</c:v>
                </c:pt>
                <c:pt idx="529">
                  <c:v>0.53402777777777699</c:v>
                </c:pt>
                <c:pt idx="530">
                  <c:v>0.53472222222222099</c:v>
                </c:pt>
                <c:pt idx="531">
                  <c:v>0.53541666666666599</c:v>
                </c:pt>
                <c:pt idx="532">
                  <c:v>0.53611111111110998</c:v>
                </c:pt>
                <c:pt idx="533">
                  <c:v>0.53680555555555498</c:v>
                </c:pt>
                <c:pt idx="534">
                  <c:v>0.53749999999999898</c:v>
                </c:pt>
                <c:pt idx="535">
                  <c:v>0.53819444444444298</c:v>
                </c:pt>
                <c:pt idx="536">
                  <c:v>0.53888888888888797</c:v>
                </c:pt>
                <c:pt idx="537">
                  <c:v>0.53958333333333197</c:v>
                </c:pt>
                <c:pt idx="538">
                  <c:v>0.54027777777777697</c:v>
                </c:pt>
                <c:pt idx="539">
                  <c:v>0.54097222222222097</c:v>
                </c:pt>
                <c:pt idx="540">
                  <c:v>0.54166666666666596</c:v>
                </c:pt>
                <c:pt idx="541">
                  <c:v>0.54236111111110996</c:v>
                </c:pt>
                <c:pt idx="542">
                  <c:v>0.54305555555555496</c:v>
                </c:pt>
                <c:pt idx="543">
                  <c:v>0.54374999999999896</c:v>
                </c:pt>
                <c:pt idx="544">
                  <c:v>0.54444444444444295</c:v>
                </c:pt>
                <c:pt idx="545">
                  <c:v>0.54513888888888795</c:v>
                </c:pt>
                <c:pt idx="546">
                  <c:v>0.54583333333333195</c:v>
                </c:pt>
                <c:pt idx="547">
                  <c:v>0.54652777777777695</c:v>
                </c:pt>
                <c:pt idx="548">
                  <c:v>0.54722222222222106</c:v>
                </c:pt>
                <c:pt idx="549">
                  <c:v>0.54791666666666605</c:v>
                </c:pt>
                <c:pt idx="550">
                  <c:v>0.54861111111111005</c:v>
                </c:pt>
                <c:pt idx="551">
                  <c:v>0.54930555555555505</c:v>
                </c:pt>
                <c:pt idx="552">
                  <c:v>0.54999999999999905</c:v>
                </c:pt>
                <c:pt idx="553">
                  <c:v>0.55069444444444304</c:v>
                </c:pt>
                <c:pt idx="554">
                  <c:v>0.55138888888888804</c:v>
                </c:pt>
                <c:pt idx="555">
                  <c:v>0.55208333333333204</c:v>
                </c:pt>
                <c:pt idx="556">
                  <c:v>0.55277777777777704</c:v>
                </c:pt>
                <c:pt idx="557">
                  <c:v>0.55347222222222103</c:v>
                </c:pt>
                <c:pt idx="558">
                  <c:v>0.55416666666666603</c:v>
                </c:pt>
                <c:pt idx="559">
                  <c:v>0.55486111111111003</c:v>
                </c:pt>
                <c:pt idx="560">
                  <c:v>0.55555555555555503</c:v>
                </c:pt>
                <c:pt idx="561">
                  <c:v>0.55624999999999902</c:v>
                </c:pt>
                <c:pt idx="562">
                  <c:v>0.55694444444444302</c:v>
                </c:pt>
                <c:pt idx="563">
                  <c:v>0.55763888888888802</c:v>
                </c:pt>
                <c:pt idx="564">
                  <c:v>0.55833333333333202</c:v>
                </c:pt>
                <c:pt idx="565">
                  <c:v>0.55902777777777701</c:v>
                </c:pt>
                <c:pt idx="566">
                  <c:v>0.55972222222222101</c:v>
                </c:pt>
                <c:pt idx="567">
                  <c:v>0.56041666666666601</c:v>
                </c:pt>
                <c:pt idx="568">
                  <c:v>0.56111111111111001</c:v>
                </c:pt>
                <c:pt idx="569">
                  <c:v>0.561805555555554</c:v>
                </c:pt>
                <c:pt idx="570">
                  <c:v>0.562499999999999</c:v>
                </c:pt>
                <c:pt idx="571">
                  <c:v>0.563194444444443</c:v>
                </c:pt>
                <c:pt idx="572">
                  <c:v>0.563888888888888</c:v>
                </c:pt>
                <c:pt idx="573">
                  <c:v>0.56458333333333199</c:v>
                </c:pt>
                <c:pt idx="574">
                  <c:v>0.56527777777777699</c:v>
                </c:pt>
                <c:pt idx="575">
                  <c:v>0.56597222222222099</c:v>
                </c:pt>
                <c:pt idx="576">
                  <c:v>0.56666666666666599</c:v>
                </c:pt>
                <c:pt idx="577">
                  <c:v>0.56736111111110998</c:v>
                </c:pt>
                <c:pt idx="578">
                  <c:v>0.56805555555555398</c:v>
                </c:pt>
                <c:pt idx="579">
                  <c:v>0.56874999999999898</c:v>
                </c:pt>
                <c:pt idx="580">
                  <c:v>0.56944444444444298</c:v>
                </c:pt>
                <c:pt idx="581">
                  <c:v>0.57013888888888797</c:v>
                </c:pt>
                <c:pt idx="582">
                  <c:v>0.57083333333333197</c:v>
                </c:pt>
                <c:pt idx="583">
                  <c:v>0.57152777777777697</c:v>
                </c:pt>
                <c:pt idx="584">
                  <c:v>0.57222222222222097</c:v>
                </c:pt>
                <c:pt idx="585">
                  <c:v>0.57291666666666596</c:v>
                </c:pt>
                <c:pt idx="586">
                  <c:v>0.57361111111110996</c:v>
                </c:pt>
                <c:pt idx="587">
                  <c:v>0.57430555555555396</c:v>
                </c:pt>
                <c:pt idx="588">
                  <c:v>0.57499999999999896</c:v>
                </c:pt>
                <c:pt idx="589">
                  <c:v>0.57569444444444295</c:v>
                </c:pt>
                <c:pt idx="590">
                  <c:v>0.57638888888888795</c:v>
                </c:pt>
                <c:pt idx="591">
                  <c:v>0.57708333333333195</c:v>
                </c:pt>
                <c:pt idx="592">
                  <c:v>0.57777777777777695</c:v>
                </c:pt>
                <c:pt idx="593">
                  <c:v>0.57847222222222106</c:v>
                </c:pt>
                <c:pt idx="594">
                  <c:v>0.57916666666666605</c:v>
                </c:pt>
                <c:pt idx="595">
                  <c:v>0.57986111111111005</c:v>
                </c:pt>
                <c:pt idx="596">
                  <c:v>0.58055555555555405</c:v>
                </c:pt>
                <c:pt idx="597">
                  <c:v>0.58124999999999905</c:v>
                </c:pt>
                <c:pt idx="598">
                  <c:v>0.58194444444444304</c:v>
                </c:pt>
                <c:pt idx="599">
                  <c:v>0.58263888888888804</c:v>
                </c:pt>
                <c:pt idx="600">
                  <c:v>0.58333333333333204</c:v>
                </c:pt>
                <c:pt idx="601">
                  <c:v>0.58402777777777704</c:v>
                </c:pt>
                <c:pt idx="602">
                  <c:v>0.58472222222222103</c:v>
                </c:pt>
                <c:pt idx="603">
                  <c:v>0.58541666666666603</c:v>
                </c:pt>
                <c:pt idx="604">
                  <c:v>0.58611111111111003</c:v>
                </c:pt>
                <c:pt idx="605">
                  <c:v>0.58680555555555403</c:v>
                </c:pt>
                <c:pt idx="606">
                  <c:v>0.58749999999999902</c:v>
                </c:pt>
                <c:pt idx="607">
                  <c:v>0.58819444444444302</c:v>
                </c:pt>
                <c:pt idx="608">
                  <c:v>0.58888888888888802</c:v>
                </c:pt>
                <c:pt idx="609">
                  <c:v>0.58958333333333202</c:v>
                </c:pt>
                <c:pt idx="610">
                  <c:v>0.59027777777777701</c:v>
                </c:pt>
                <c:pt idx="611">
                  <c:v>0.59097222222222101</c:v>
                </c:pt>
                <c:pt idx="612">
                  <c:v>0.59166666666666501</c:v>
                </c:pt>
                <c:pt idx="613">
                  <c:v>0.59236111111111001</c:v>
                </c:pt>
                <c:pt idx="614">
                  <c:v>0.593055555555554</c:v>
                </c:pt>
                <c:pt idx="615">
                  <c:v>0.593749999999999</c:v>
                </c:pt>
                <c:pt idx="616">
                  <c:v>0.594444444444443</c:v>
                </c:pt>
                <c:pt idx="617">
                  <c:v>0.595138888888888</c:v>
                </c:pt>
                <c:pt idx="618">
                  <c:v>0.59583333333333199</c:v>
                </c:pt>
                <c:pt idx="619">
                  <c:v>0.59652777777777699</c:v>
                </c:pt>
                <c:pt idx="620">
                  <c:v>0.59722222222222099</c:v>
                </c:pt>
                <c:pt idx="621">
                  <c:v>0.59791666666666499</c:v>
                </c:pt>
                <c:pt idx="622">
                  <c:v>0.59861111111110998</c:v>
                </c:pt>
                <c:pt idx="623">
                  <c:v>0.59930555555555398</c:v>
                </c:pt>
                <c:pt idx="624">
                  <c:v>0.59999999999999898</c:v>
                </c:pt>
                <c:pt idx="625">
                  <c:v>0.60069444444444298</c:v>
                </c:pt>
                <c:pt idx="626">
                  <c:v>0.60138888888888797</c:v>
                </c:pt>
                <c:pt idx="627">
                  <c:v>0.60208333333333197</c:v>
                </c:pt>
                <c:pt idx="628">
                  <c:v>0.60277777777777697</c:v>
                </c:pt>
                <c:pt idx="629">
                  <c:v>0.60347222222222097</c:v>
                </c:pt>
                <c:pt idx="630">
                  <c:v>0.60416666666666496</c:v>
                </c:pt>
                <c:pt idx="631">
                  <c:v>0.60486111111110996</c:v>
                </c:pt>
                <c:pt idx="632">
                  <c:v>0.60555555555555396</c:v>
                </c:pt>
                <c:pt idx="633">
                  <c:v>0.60624999999999896</c:v>
                </c:pt>
                <c:pt idx="634">
                  <c:v>0.60694444444444295</c:v>
                </c:pt>
                <c:pt idx="635">
                  <c:v>0.60763888888888795</c:v>
                </c:pt>
                <c:pt idx="636">
                  <c:v>0.60833333333333195</c:v>
                </c:pt>
                <c:pt idx="637">
                  <c:v>0.60902777777777695</c:v>
                </c:pt>
                <c:pt idx="638">
                  <c:v>0.60972222222222106</c:v>
                </c:pt>
                <c:pt idx="639">
                  <c:v>0.61041666666666505</c:v>
                </c:pt>
                <c:pt idx="640">
                  <c:v>0.61111111111111005</c:v>
                </c:pt>
                <c:pt idx="641">
                  <c:v>0.61180555555555405</c:v>
                </c:pt>
                <c:pt idx="642">
                  <c:v>0.61249999999999905</c:v>
                </c:pt>
                <c:pt idx="643">
                  <c:v>0.61319444444444304</c:v>
                </c:pt>
                <c:pt idx="644">
                  <c:v>0.61388888888888804</c:v>
                </c:pt>
                <c:pt idx="645">
                  <c:v>0.61458333333333204</c:v>
                </c:pt>
                <c:pt idx="646">
                  <c:v>0.61527777777777704</c:v>
                </c:pt>
                <c:pt idx="647">
                  <c:v>0.61597222222222103</c:v>
                </c:pt>
                <c:pt idx="648">
                  <c:v>0.61666666666666503</c:v>
                </c:pt>
                <c:pt idx="649">
                  <c:v>0.61736111111111003</c:v>
                </c:pt>
                <c:pt idx="650">
                  <c:v>0.61805555555555403</c:v>
                </c:pt>
                <c:pt idx="651">
                  <c:v>0.61874999999999902</c:v>
                </c:pt>
                <c:pt idx="652">
                  <c:v>0.61944444444444302</c:v>
                </c:pt>
                <c:pt idx="653">
                  <c:v>0.62013888888888802</c:v>
                </c:pt>
                <c:pt idx="654">
                  <c:v>0.62083333333333202</c:v>
                </c:pt>
                <c:pt idx="655">
                  <c:v>0.62152777777777601</c:v>
                </c:pt>
                <c:pt idx="656">
                  <c:v>0.62222222222222101</c:v>
                </c:pt>
                <c:pt idx="657">
                  <c:v>0.62291666666666501</c:v>
                </c:pt>
                <c:pt idx="658">
                  <c:v>0.62361111111111001</c:v>
                </c:pt>
                <c:pt idx="659">
                  <c:v>0.624305555555554</c:v>
                </c:pt>
                <c:pt idx="660">
                  <c:v>0.624999999999999</c:v>
                </c:pt>
                <c:pt idx="661">
                  <c:v>0.625694444444443</c:v>
                </c:pt>
                <c:pt idx="662">
                  <c:v>0.626388888888888</c:v>
                </c:pt>
                <c:pt idx="663">
                  <c:v>0.62708333333333199</c:v>
                </c:pt>
                <c:pt idx="664">
                  <c:v>0.62777777777777599</c:v>
                </c:pt>
                <c:pt idx="665">
                  <c:v>0.62847222222222099</c:v>
                </c:pt>
                <c:pt idx="666">
                  <c:v>0.62916666666666499</c:v>
                </c:pt>
                <c:pt idx="667">
                  <c:v>0.62986111111110998</c:v>
                </c:pt>
                <c:pt idx="668">
                  <c:v>0.63055555555555398</c:v>
                </c:pt>
                <c:pt idx="669">
                  <c:v>0.63124999999999898</c:v>
                </c:pt>
                <c:pt idx="670">
                  <c:v>0.63194444444444298</c:v>
                </c:pt>
                <c:pt idx="671">
                  <c:v>0.63263888888888797</c:v>
                </c:pt>
                <c:pt idx="672">
                  <c:v>0.63333333333333197</c:v>
                </c:pt>
                <c:pt idx="673">
                  <c:v>0.63402777777777597</c:v>
                </c:pt>
                <c:pt idx="674">
                  <c:v>0.63472222222222097</c:v>
                </c:pt>
                <c:pt idx="675">
                  <c:v>0.63541666666666496</c:v>
                </c:pt>
                <c:pt idx="676">
                  <c:v>0.63611111111110996</c:v>
                </c:pt>
                <c:pt idx="677">
                  <c:v>0.63680555555555396</c:v>
                </c:pt>
                <c:pt idx="678">
                  <c:v>0.63749999999999896</c:v>
                </c:pt>
                <c:pt idx="679">
                  <c:v>0.63819444444444295</c:v>
                </c:pt>
                <c:pt idx="680">
                  <c:v>0.63888888888888795</c:v>
                </c:pt>
                <c:pt idx="681">
                  <c:v>0.63958333333333195</c:v>
                </c:pt>
                <c:pt idx="682">
                  <c:v>0.64027777777777595</c:v>
                </c:pt>
                <c:pt idx="683">
                  <c:v>0.64097222222222106</c:v>
                </c:pt>
                <c:pt idx="684">
                  <c:v>0.64166666666666505</c:v>
                </c:pt>
                <c:pt idx="685">
                  <c:v>0.64236111111111005</c:v>
                </c:pt>
                <c:pt idx="686">
                  <c:v>0.64305555555555405</c:v>
                </c:pt>
                <c:pt idx="687">
                  <c:v>0.64374999999999905</c:v>
                </c:pt>
                <c:pt idx="688">
                  <c:v>0.64444444444444304</c:v>
                </c:pt>
                <c:pt idx="689">
                  <c:v>0.64513888888888804</c:v>
                </c:pt>
                <c:pt idx="690">
                  <c:v>0.64583333333333204</c:v>
                </c:pt>
                <c:pt idx="691">
                  <c:v>0.64652777777777604</c:v>
                </c:pt>
                <c:pt idx="692">
                  <c:v>0.64722222222222103</c:v>
                </c:pt>
                <c:pt idx="693">
                  <c:v>0.64791666666666503</c:v>
                </c:pt>
                <c:pt idx="694">
                  <c:v>0.64861111111111003</c:v>
                </c:pt>
                <c:pt idx="695">
                  <c:v>0.64930555555555403</c:v>
                </c:pt>
                <c:pt idx="696">
                  <c:v>0.64999999999999902</c:v>
                </c:pt>
                <c:pt idx="697">
                  <c:v>0.65069444444444302</c:v>
                </c:pt>
                <c:pt idx="698">
                  <c:v>0.65138888888888802</c:v>
                </c:pt>
                <c:pt idx="699">
                  <c:v>0.65208333333333202</c:v>
                </c:pt>
                <c:pt idx="700">
                  <c:v>0.65277777777777601</c:v>
                </c:pt>
                <c:pt idx="701">
                  <c:v>0.65347222222222101</c:v>
                </c:pt>
                <c:pt idx="702">
                  <c:v>0.65416666666666501</c:v>
                </c:pt>
                <c:pt idx="703">
                  <c:v>0.65486111111111001</c:v>
                </c:pt>
                <c:pt idx="704">
                  <c:v>0.655555555555554</c:v>
                </c:pt>
                <c:pt idx="705">
                  <c:v>0.656249999999999</c:v>
                </c:pt>
                <c:pt idx="706">
                  <c:v>0.656944444444443</c:v>
                </c:pt>
                <c:pt idx="707">
                  <c:v>0.657638888888887</c:v>
                </c:pt>
                <c:pt idx="708">
                  <c:v>0.65833333333333199</c:v>
                </c:pt>
                <c:pt idx="709">
                  <c:v>0.65902777777777599</c:v>
                </c:pt>
                <c:pt idx="710">
                  <c:v>0.65972222222222099</c:v>
                </c:pt>
                <c:pt idx="711">
                  <c:v>0.66041666666666499</c:v>
                </c:pt>
                <c:pt idx="712">
                  <c:v>0.66111111111110998</c:v>
                </c:pt>
                <c:pt idx="713">
                  <c:v>0.66180555555555398</c:v>
                </c:pt>
                <c:pt idx="714">
                  <c:v>0.66249999999999898</c:v>
                </c:pt>
                <c:pt idx="715">
                  <c:v>0.66319444444444298</c:v>
                </c:pt>
                <c:pt idx="716">
                  <c:v>0.66388888888888697</c:v>
                </c:pt>
                <c:pt idx="717">
                  <c:v>0.66458333333333197</c:v>
                </c:pt>
                <c:pt idx="718">
                  <c:v>0.66527777777777597</c:v>
                </c:pt>
                <c:pt idx="719">
                  <c:v>0.66597222222222097</c:v>
                </c:pt>
                <c:pt idx="720">
                  <c:v>0.66666666666666496</c:v>
                </c:pt>
                <c:pt idx="721">
                  <c:v>0.66736111111110996</c:v>
                </c:pt>
                <c:pt idx="722">
                  <c:v>0.66805555555555396</c:v>
                </c:pt>
                <c:pt idx="723">
                  <c:v>0.66874999999999896</c:v>
                </c:pt>
                <c:pt idx="724">
                  <c:v>0.66944444444444295</c:v>
                </c:pt>
                <c:pt idx="725">
                  <c:v>0.67013888888888695</c:v>
                </c:pt>
                <c:pt idx="726">
                  <c:v>0.67083333333333195</c:v>
                </c:pt>
                <c:pt idx="727">
                  <c:v>0.67152777777777595</c:v>
                </c:pt>
                <c:pt idx="728">
                  <c:v>0.67222222222222106</c:v>
                </c:pt>
                <c:pt idx="729">
                  <c:v>0.67291666666666505</c:v>
                </c:pt>
                <c:pt idx="730">
                  <c:v>0.67361111111111005</c:v>
                </c:pt>
                <c:pt idx="731">
                  <c:v>0.67430555555555405</c:v>
                </c:pt>
                <c:pt idx="732">
                  <c:v>0.67499999999999905</c:v>
                </c:pt>
                <c:pt idx="733">
                  <c:v>0.67569444444444304</c:v>
                </c:pt>
                <c:pt idx="734">
                  <c:v>0.67638888888888704</c:v>
                </c:pt>
                <c:pt idx="735">
                  <c:v>0.67708333333333204</c:v>
                </c:pt>
                <c:pt idx="736">
                  <c:v>0.67777777777777604</c:v>
                </c:pt>
                <c:pt idx="737">
                  <c:v>0.67847222222222103</c:v>
                </c:pt>
                <c:pt idx="738">
                  <c:v>0.67916666666666503</c:v>
                </c:pt>
                <c:pt idx="739">
                  <c:v>0.67986111111111003</c:v>
                </c:pt>
                <c:pt idx="740">
                  <c:v>0.68055555555555403</c:v>
                </c:pt>
                <c:pt idx="741">
                  <c:v>0.68124999999999902</c:v>
                </c:pt>
                <c:pt idx="742">
                  <c:v>0.68194444444444302</c:v>
                </c:pt>
                <c:pt idx="743">
                  <c:v>0.68263888888888702</c:v>
                </c:pt>
                <c:pt idx="744">
                  <c:v>0.68333333333333202</c:v>
                </c:pt>
                <c:pt idx="745">
                  <c:v>0.68402777777777601</c:v>
                </c:pt>
                <c:pt idx="746">
                  <c:v>0.68472222222222101</c:v>
                </c:pt>
                <c:pt idx="747">
                  <c:v>0.68541666666666501</c:v>
                </c:pt>
                <c:pt idx="748">
                  <c:v>0.68611111111111001</c:v>
                </c:pt>
                <c:pt idx="749">
                  <c:v>0.686805555555554</c:v>
                </c:pt>
                <c:pt idx="750">
                  <c:v>0.687499999999998</c:v>
                </c:pt>
                <c:pt idx="751">
                  <c:v>0.688194444444443</c:v>
                </c:pt>
                <c:pt idx="752">
                  <c:v>0.688888888888887</c:v>
                </c:pt>
                <c:pt idx="753">
                  <c:v>0.68958333333333199</c:v>
                </c:pt>
                <c:pt idx="754">
                  <c:v>0.69027777777777599</c:v>
                </c:pt>
                <c:pt idx="755">
                  <c:v>0.69097222222222099</c:v>
                </c:pt>
                <c:pt idx="756">
                  <c:v>0.69166666666666499</c:v>
                </c:pt>
                <c:pt idx="757">
                  <c:v>0.69236111111110998</c:v>
                </c:pt>
                <c:pt idx="758">
                  <c:v>0.69305555555555398</c:v>
                </c:pt>
                <c:pt idx="759">
                  <c:v>0.69374999999999798</c:v>
                </c:pt>
                <c:pt idx="760">
                  <c:v>0.69444444444444298</c:v>
                </c:pt>
                <c:pt idx="761">
                  <c:v>0.69513888888888697</c:v>
                </c:pt>
                <c:pt idx="762">
                  <c:v>0.69583333333333197</c:v>
                </c:pt>
                <c:pt idx="763">
                  <c:v>0.69652777777777597</c:v>
                </c:pt>
                <c:pt idx="764">
                  <c:v>0.69722222222222097</c:v>
                </c:pt>
                <c:pt idx="765">
                  <c:v>0.69791666666666496</c:v>
                </c:pt>
                <c:pt idx="766">
                  <c:v>0.69861111111110996</c:v>
                </c:pt>
                <c:pt idx="767">
                  <c:v>0.69930555555555396</c:v>
                </c:pt>
                <c:pt idx="768">
                  <c:v>0.69999999999999796</c:v>
                </c:pt>
                <c:pt idx="769">
                  <c:v>0.70069444444444295</c:v>
                </c:pt>
                <c:pt idx="770">
                  <c:v>0.70138888888888695</c:v>
                </c:pt>
                <c:pt idx="771">
                  <c:v>0.70208333333333195</c:v>
                </c:pt>
                <c:pt idx="772">
                  <c:v>0.70277777777777595</c:v>
                </c:pt>
                <c:pt idx="773">
                  <c:v>0.70347222222222106</c:v>
                </c:pt>
                <c:pt idx="774">
                  <c:v>0.70416666666666505</c:v>
                </c:pt>
                <c:pt idx="775">
                  <c:v>0.70486111111111005</c:v>
                </c:pt>
                <c:pt idx="776">
                  <c:v>0.70555555555555405</c:v>
                </c:pt>
                <c:pt idx="777">
                  <c:v>0.70624999999999805</c:v>
                </c:pt>
                <c:pt idx="778">
                  <c:v>0.70694444444444304</c:v>
                </c:pt>
                <c:pt idx="779">
                  <c:v>0.70763888888888704</c:v>
                </c:pt>
                <c:pt idx="780">
                  <c:v>0.70833333333333204</c:v>
                </c:pt>
                <c:pt idx="781">
                  <c:v>0.70902777777777604</c:v>
                </c:pt>
                <c:pt idx="782">
                  <c:v>0.70972222222222103</c:v>
                </c:pt>
                <c:pt idx="783">
                  <c:v>0.71041666666666503</c:v>
                </c:pt>
                <c:pt idx="784">
                  <c:v>0.71111111111111003</c:v>
                </c:pt>
                <c:pt idx="785">
                  <c:v>0.71180555555555403</c:v>
                </c:pt>
                <c:pt idx="786">
                  <c:v>0.71249999999999802</c:v>
                </c:pt>
                <c:pt idx="787">
                  <c:v>0.71319444444444302</c:v>
                </c:pt>
                <c:pt idx="788">
                  <c:v>0.71388888888888702</c:v>
                </c:pt>
                <c:pt idx="789">
                  <c:v>0.71458333333333202</c:v>
                </c:pt>
                <c:pt idx="790">
                  <c:v>0.71527777777777601</c:v>
                </c:pt>
                <c:pt idx="791">
                  <c:v>0.71597222222222101</c:v>
                </c:pt>
                <c:pt idx="792">
                  <c:v>0.71666666666666501</c:v>
                </c:pt>
                <c:pt idx="793">
                  <c:v>0.71736111111110901</c:v>
                </c:pt>
                <c:pt idx="794">
                  <c:v>0.718055555555554</c:v>
                </c:pt>
                <c:pt idx="795">
                  <c:v>0.718749999999998</c:v>
                </c:pt>
                <c:pt idx="796">
                  <c:v>0.719444444444443</c:v>
                </c:pt>
                <c:pt idx="797">
                  <c:v>0.720138888888887</c:v>
                </c:pt>
                <c:pt idx="798">
                  <c:v>0.72083333333333199</c:v>
                </c:pt>
                <c:pt idx="799">
                  <c:v>0.72152777777777599</c:v>
                </c:pt>
                <c:pt idx="800">
                  <c:v>0.72222222222222099</c:v>
                </c:pt>
                <c:pt idx="801">
                  <c:v>0.72291666666666499</c:v>
                </c:pt>
                <c:pt idx="802">
                  <c:v>0.72361111111110898</c:v>
                </c:pt>
                <c:pt idx="803">
                  <c:v>0.72430555555555398</c:v>
                </c:pt>
                <c:pt idx="804">
                  <c:v>0.72499999999999798</c:v>
                </c:pt>
                <c:pt idx="805">
                  <c:v>0.72569444444444298</c:v>
                </c:pt>
                <c:pt idx="806">
                  <c:v>0.72638888888888697</c:v>
                </c:pt>
                <c:pt idx="807">
                  <c:v>0.72708333333333197</c:v>
                </c:pt>
                <c:pt idx="808">
                  <c:v>0.72777777777777597</c:v>
                </c:pt>
                <c:pt idx="809">
                  <c:v>0.72847222222222097</c:v>
                </c:pt>
                <c:pt idx="810">
                  <c:v>0.72916666666666496</c:v>
                </c:pt>
                <c:pt idx="811">
                  <c:v>0.72986111111110896</c:v>
                </c:pt>
                <c:pt idx="812">
                  <c:v>0.73055555555555396</c:v>
                </c:pt>
                <c:pt idx="813">
                  <c:v>0.73124999999999796</c:v>
                </c:pt>
                <c:pt idx="814">
                  <c:v>0.73194444444444295</c:v>
                </c:pt>
                <c:pt idx="815">
                  <c:v>0.73263888888888695</c:v>
                </c:pt>
                <c:pt idx="816">
                  <c:v>0.73333333333333195</c:v>
                </c:pt>
                <c:pt idx="817">
                  <c:v>0.73402777777777595</c:v>
                </c:pt>
                <c:pt idx="818">
                  <c:v>0.73472222222222106</c:v>
                </c:pt>
                <c:pt idx="819">
                  <c:v>0.73541666666666505</c:v>
                </c:pt>
                <c:pt idx="820">
                  <c:v>0.73611111111110905</c:v>
                </c:pt>
                <c:pt idx="821">
                  <c:v>0.73680555555555405</c:v>
                </c:pt>
                <c:pt idx="822">
                  <c:v>0.73749999999999805</c:v>
                </c:pt>
                <c:pt idx="823">
                  <c:v>0.73819444444444304</c:v>
                </c:pt>
                <c:pt idx="824">
                  <c:v>0.73888888888888704</c:v>
                </c:pt>
                <c:pt idx="825">
                  <c:v>0.73958333333333204</c:v>
                </c:pt>
                <c:pt idx="826">
                  <c:v>0.74027777777777604</c:v>
                </c:pt>
                <c:pt idx="827">
                  <c:v>0.74097222222222103</c:v>
                </c:pt>
                <c:pt idx="828">
                  <c:v>0.74166666666666503</c:v>
                </c:pt>
                <c:pt idx="829">
                  <c:v>0.74236111111110903</c:v>
                </c:pt>
                <c:pt idx="830">
                  <c:v>0.74305555555555403</c:v>
                </c:pt>
                <c:pt idx="831">
                  <c:v>0.74374999999999802</c:v>
                </c:pt>
                <c:pt idx="832">
                  <c:v>0.74444444444444302</c:v>
                </c:pt>
                <c:pt idx="833">
                  <c:v>0.74513888888888702</c:v>
                </c:pt>
                <c:pt idx="834">
                  <c:v>0.74583333333333202</c:v>
                </c:pt>
                <c:pt idx="835">
                  <c:v>0.74652777777777601</c:v>
                </c:pt>
                <c:pt idx="836">
                  <c:v>0.74722222222222001</c:v>
                </c:pt>
                <c:pt idx="837">
                  <c:v>0.74791666666666501</c:v>
                </c:pt>
                <c:pt idx="838">
                  <c:v>0.74861111111110901</c:v>
                </c:pt>
                <c:pt idx="839">
                  <c:v>0.749305555555554</c:v>
                </c:pt>
                <c:pt idx="840">
                  <c:v>0.749999999999998</c:v>
                </c:pt>
                <c:pt idx="841">
                  <c:v>0.750694444444443</c:v>
                </c:pt>
                <c:pt idx="842">
                  <c:v>0.751388888888887</c:v>
                </c:pt>
                <c:pt idx="843">
                  <c:v>0.75208333333333199</c:v>
                </c:pt>
                <c:pt idx="844">
                  <c:v>0.75277777777777599</c:v>
                </c:pt>
                <c:pt idx="845">
                  <c:v>0.75347222222221999</c:v>
                </c:pt>
                <c:pt idx="846">
                  <c:v>0.75416666666666499</c:v>
                </c:pt>
                <c:pt idx="847">
                  <c:v>0.75486111111110898</c:v>
                </c:pt>
                <c:pt idx="848">
                  <c:v>0.75555555555555398</c:v>
                </c:pt>
                <c:pt idx="849">
                  <c:v>0.75624999999999798</c:v>
                </c:pt>
                <c:pt idx="850">
                  <c:v>0.75694444444444298</c:v>
                </c:pt>
                <c:pt idx="851">
                  <c:v>0.75763888888888697</c:v>
                </c:pt>
                <c:pt idx="852">
                  <c:v>0.75833333333333197</c:v>
                </c:pt>
                <c:pt idx="853">
                  <c:v>0.75902777777777597</c:v>
                </c:pt>
                <c:pt idx="854">
                  <c:v>0.75972222222221997</c:v>
                </c:pt>
                <c:pt idx="855">
                  <c:v>0.76041666666666496</c:v>
                </c:pt>
                <c:pt idx="856">
                  <c:v>0.76111111111110896</c:v>
                </c:pt>
                <c:pt idx="857">
                  <c:v>0.76180555555555396</c:v>
                </c:pt>
                <c:pt idx="858">
                  <c:v>0.76249999999999796</c:v>
                </c:pt>
                <c:pt idx="859">
                  <c:v>0.76319444444444295</c:v>
                </c:pt>
                <c:pt idx="860">
                  <c:v>0.76388888888888695</c:v>
                </c:pt>
                <c:pt idx="861">
                  <c:v>0.76458333333333195</c:v>
                </c:pt>
                <c:pt idx="862">
                  <c:v>0.76527777777777595</c:v>
                </c:pt>
                <c:pt idx="863">
                  <c:v>0.76597222222221995</c:v>
                </c:pt>
                <c:pt idx="864">
                  <c:v>0.76666666666666505</c:v>
                </c:pt>
                <c:pt idx="865">
                  <c:v>0.76736111111110905</c:v>
                </c:pt>
                <c:pt idx="866">
                  <c:v>0.76805555555555405</c:v>
                </c:pt>
                <c:pt idx="867">
                  <c:v>0.76874999999999805</c:v>
                </c:pt>
                <c:pt idx="868">
                  <c:v>0.76944444444444304</c:v>
                </c:pt>
                <c:pt idx="869">
                  <c:v>0.77013888888888704</c:v>
                </c:pt>
                <c:pt idx="870">
                  <c:v>0.77083333333333204</c:v>
                </c:pt>
                <c:pt idx="871">
                  <c:v>0.77152777777777604</c:v>
                </c:pt>
                <c:pt idx="872">
                  <c:v>0.77222222222222003</c:v>
                </c:pt>
                <c:pt idx="873">
                  <c:v>0.77291666666666503</c:v>
                </c:pt>
                <c:pt idx="874">
                  <c:v>0.77361111111110903</c:v>
                </c:pt>
                <c:pt idx="875">
                  <c:v>0.77430555555555403</c:v>
                </c:pt>
                <c:pt idx="876">
                  <c:v>0.77499999999999802</c:v>
                </c:pt>
                <c:pt idx="877">
                  <c:v>0.77569444444444302</c:v>
                </c:pt>
                <c:pt idx="878">
                  <c:v>0.77638888888888702</c:v>
                </c:pt>
                <c:pt idx="879">
                  <c:v>0.77708333333333102</c:v>
                </c:pt>
                <c:pt idx="880">
                  <c:v>0.77777777777777601</c:v>
                </c:pt>
                <c:pt idx="881">
                  <c:v>0.77847222222222001</c:v>
                </c:pt>
                <c:pt idx="882">
                  <c:v>0.77916666666666501</c:v>
                </c:pt>
                <c:pt idx="883">
                  <c:v>0.77986111111110901</c:v>
                </c:pt>
                <c:pt idx="884">
                  <c:v>0.780555555555554</c:v>
                </c:pt>
                <c:pt idx="885">
                  <c:v>0.781249999999998</c:v>
                </c:pt>
                <c:pt idx="886">
                  <c:v>0.781944444444443</c:v>
                </c:pt>
                <c:pt idx="887">
                  <c:v>0.782638888888887</c:v>
                </c:pt>
                <c:pt idx="888">
                  <c:v>0.78333333333333099</c:v>
                </c:pt>
                <c:pt idx="889">
                  <c:v>0.78402777777777599</c:v>
                </c:pt>
                <c:pt idx="890">
                  <c:v>0.78472222222221999</c:v>
                </c:pt>
                <c:pt idx="891">
                  <c:v>0.78541666666666499</c:v>
                </c:pt>
                <c:pt idx="892">
                  <c:v>0.78611111111110898</c:v>
                </c:pt>
                <c:pt idx="893">
                  <c:v>0.78680555555555398</c:v>
                </c:pt>
                <c:pt idx="894">
                  <c:v>0.78749999999999798</c:v>
                </c:pt>
                <c:pt idx="895">
                  <c:v>0.78819444444444298</c:v>
                </c:pt>
                <c:pt idx="896">
                  <c:v>0.78888888888888697</c:v>
                </c:pt>
                <c:pt idx="897">
                  <c:v>0.78958333333333097</c:v>
                </c:pt>
                <c:pt idx="898">
                  <c:v>0.79027777777777597</c:v>
                </c:pt>
                <c:pt idx="899">
                  <c:v>0.79097222222221997</c:v>
                </c:pt>
                <c:pt idx="900">
                  <c:v>0.79166666666666496</c:v>
                </c:pt>
                <c:pt idx="901">
                  <c:v>0.79236111111110896</c:v>
                </c:pt>
                <c:pt idx="902">
                  <c:v>0.79305555555555396</c:v>
                </c:pt>
                <c:pt idx="903">
                  <c:v>0.79374999999999796</c:v>
                </c:pt>
                <c:pt idx="904">
                  <c:v>0.79444444444444295</c:v>
                </c:pt>
                <c:pt idx="905">
                  <c:v>0.79513888888888695</c:v>
                </c:pt>
                <c:pt idx="906">
                  <c:v>0.79583333333333095</c:v>
                </c:pt>
                <c:pt idx="907">
                  <c:v>0.79652777777777595</c:v>
                </c:pt>
                <c:pt idx="908">
                  <c:v>0.79722222222221995</c:v>
                </c:pt>
                <c:pt idx="909">
                  <c:v>0.79791666666666505</c:v>
                </c:pt>
                <c:pt idx="910">
                  <c:v>0.79861111111110905</c:v>
                </c:pt>
                <c:pt idx="911">
                  <c:v>0.79930555555555405</c:v>
                </c:pt>
                <c:pt idx="912">
                  <c:v>0.79999999999999805</c:v>
                </c:pt>
                <c:pt idx="913">
                  <c:v>0.80069444444444304</c:v>
                </c:pt>
                <c:pt idx="914">
                  <c:v>0.80138888888888704</c:v>
                </c:pt>
                <c:pt idx="915">
                  <c:v>0.80208333333333104</c:v>
                </c:pt>
                <c:pt idx="916">
                  <c:v>0.80277777777777604</c:v>
                </c:pt>
                <c:pt idx="917">
                  <c:v>0.80347222222222003</c:v>
                </c:pt>
                <c:pt idx="918">
                  <c:v>0.80416666666666503</c:v>
                </c:pt>
                <c:pt idx="919">
                  <c:v>0.80486111111110903</c:v>
                </c:pt>
                <c:pt idx="920">
                  <c:v>0.80555555555555403</c:v>
                </c:pt>
                <c:pt idx="921">
                  <c:v>0.80624999999999802</c:v>
                </c:pt>
                <c:pt idx="922">
                  <c:v>0.80694444444444302</c:v>
                </c:pt>
                <c:pt idx="923">
                  <c:v>0.80763888888888702</c:v>
                </c:pt>
                <c:pt idx="924">
                  <c:v>0.80833333333333102</c:v>
                </c:pt>
                <c:pt idx="925">
                  <c:v>0.80902777777777601</c:v>
                </c:pt>
                <c:pt idx="926">
                  <c:v>0.80972222222222001</c:v>
                </c:pt>
                <c:pt idx="927">
                  <c:v>0.81041666666666501</c:v>
                </c:pt>
                <c:pt idx="928">
                  <c:v>0.81111111111110901</c:v>
                </c:pt>
                <c:pt idx="929">
                  <c:v>0.811805555555554</c:v>
                </c:pt>
                <c:pt idx="930">
                  <c:v>0.812499999999998</c:v>
                </c:pt>
                <c:pt idx="931">
                  <c:v>0.813194444444442</c:v>
                </c:pt>
                <c:pt idx="932">
                  <c:v>0.813888888888887</c:v>
                </c:pt>
                <c:pt idx="933">
                  <c:v>0.81458333333333099</c:v>
                </c:pt>
                <c:pt idx="934">
                  <c:v>0.81527777777777599</c:v>
                </c:pt>
                <c:pt idx="935">
                  <c:v>0.81597222222221999</c:v>
                </c:pt>
                <c:pt idx="936">
                  <c:v>0.81666666666666499</c:v>
                </c:pt>
                <c:pt idx="937">
                  <c:v>0.81736111111110898</c:v>
                </c:pt>
                <c:pt idx="938">
                  <c:v>0.81805555555555398</c:v>
                </c:pt>
                <c:pt idx="939">
                  <c:v>0.81874999999999798</c:v>
                </c:pt>
                <c:pt idx="940">
                  <c:v>0.81944444444444198</c:v>
                </c:pt>
                <c:pt idx="941">
                  <c:v>0.82013888888888697</c:v>
                </c:pt>
                <c:pt idx="942">
                  <c:v>0.82083333333333097</c:v>
                </c:pt>
                <c:pt idx="943">
                  <c:v>0.82152777777777597</c:v>
                </c:pt>
                <c:pt idx="944">
                  <c:v>0.82222222222221997</c:v>
                </c:pt>
                <c:pt idx="945">
                  <c:v>0.82291666666666496</c:v>
                </c:pt>
                <c:pt idx="946">
                  <c:v>0.82361111111110896</c:v>
                </c:pt>
                <c:pt idx="947">
                  <c:v>0.82430555555555396</c:v>
                </c:pt>
                <c:pt idx="948">
                  <c:v>0.82499999999999796</c:v>
                </c:pt>
                <c:pt idx="949">
                  <c:v>0.82569444444444196</c:v>
                </c:pt>
                <c:pt idx="950">
                  <c:v>0.82638888888888695</c:v>
                </c:pt>
                <c:pt idx="951">
                  <c:v>0.82708333333333095</c:v>
                </c:pt>
                <c:pt idx="952">
                  <c:v>0.82777777777777595</c:v>
                </c:pt>
                <c:pt idx="953">
                  <c:v>0.82847222222221995</c:v>
                </c:pt>
                <c:pt idx="954">
                  <c:v>0.82916666666666505</c:v>
                </c:pt>
                <c:pt idx="955">
                  <c:v>0.82986111111110905</c:v>
                </c:pt>
                <c:pt idx="956">
                  <c:v>0.83055555555555405</c:v>
                </c:pt>
                <c:pt idx="957">
                  <c:v>0.83124999999999805</c:v>
                </c:pt>
                <c:pt idx="958">
                  <c:v>0.83194444444444204</c:v>
                </c:pt>
                <c:pt idx="959">
                  <c:v>0.83263888888888704</c:v>
                </c:pt>
                <c:pt idx="960">
                  <c:v>0.83333333333333104</c:v>
                </c:pt>
                <c:pt idx="961">
                  <c:v>0.83402777777777604</c:v>
                </c:pt>
                <c:pt idx="962">
                  <c:v>0.83472222222222003</c:v>
                </c:pt>
                <c:pt idx="963">
                  <c:v>0.83541666666666503</c:v>
                </c:pt>
                <c:pt idx="964">
                  <c:v>0.83611111111110903</c:v>
                </c:pt>
                <c:pt idx="965">
                  <c:v>0.83680555555555403</c:v>
                </c:pt>
                <c:pt idx="966">
                  <c:v>0.83749999999999802</c:v>
                </c:pt>
                <c:pt idx="967">
                  <c:v>0.83819444444444202</c:v>
                </c:pt>
                <c:pt idx="968">
                  <c:v>0.83888888888888702</c:v>
                </c:pt>
                <c:pt idx="969">
                  <c:v>0.83958333333333102</c:v>
                </c:pt>
                <c:pt idx="970">
                  <c:v>0.84027777777777601</c:v>
                </c:pt>
                <c:pt idx="971">
                  <c:v>0.84097222222222001</c:v>
                </c:pt>
                <c:pt idx="972">
                  <c:v>0.84166666666666501</c:v>
                </c:pt>
                <c:pt idx="973">
                  <c:v>0.84236111111110901</c:v>
                </c:pt>
                <c:pt idx="974">
                  <c:v>0.843055555555553</c:v>
                </c:pt>
                <c:pt idx="975">
                  <c:v>0.843749999999998</c:v>
                </c:pt>
                <c:pt idx="976">
                  <c:v>0.844444444444442</c:v>
                </c:pt>
                <c:pt idx="977">
                  <c:v>0.845138888888887</c:v>
                </c:pt>
                <c:pt idx="978">
                  <c:v>0.84583333333333099</c:v>
                </c:pt>
                <c:pt idx="979">
                  <c:v>0.84652777777777599</c:v>
                </c:pt>
                <c:pt idx="980">
                  <c:v>0.84722222222221999</c:v>
                </c:pt>
                <c:pt idx="981">
                  <c:v>0.84791666666666499</c:v>
                </c:pt>
                <c:pt idx="982">
                  <c:v>0.84861111111110898</c:v>
                </c:pt>
                <c:pt idx="983">
                  <c:v>0.84930555555555298</c:v>
                </c:pt>
                <c:pt idx="984">
                  <c:v>0.84999999999999798</c:v>
                </c:pt>
                <c:pt idx="985">
                  <c:v>0.85069444444444198</c:v>
                </c:pt>
                <c:pt idx="986">
                  <c:v>0.85138888888888697</c:v>
                </c:pt>
                <c:pt idx="987">
                  <c:v>0.85208333333333097</c:v>
                </c:pt>
                <c:pt idx="988">
                  <c:v>0.85277777777777597</c:v>
                </c:pt>
                <c:pt idx="989">
                  <c:v>0.85347222222221997</c:v>
                </c:pt>
                <c:pt idx="990">
                  <c:v>0.85416666666666496</c:v>
                </c:pt>
                <c:pt idx="991">
                  <c:v>0.85486111111110896</c:v>
                </c:pt>
                <c:pt idx="992">
                  <c:v>0.85555555555555296</c:v>
                </c:pt>
                <c:pt idx="993">
                  <c:v>0.85624999999999796</c:v>
                </c:pt>
                <c:pt idx="994">
                  <c:v>0.85694444444444196</c:v>
                </c:pt>
                <c:pt idx="995">
                  <c:v>0.85763888888888695</c:v>
                </c:pt>
                <c:pt idx="996">
                  <c:v>0.85833333333333095</c:v>
                </c:pt>
                <c:pt idx="997">
                  <c:v>0.85902777777777595</c:v>
                </c:pt>
                <c:pt idx="998">
                  <c:v>0.85972222222221995</c:v>
                </c:pt>
                <c:pt idx="999">
                  <c:v>0.86041666666666505</c:v>
                </c:pt>
                <c:pt idx="1000">
                  <c:v>0.86111111111110905</c:v>
                </c:pt>
                <c:pt idx="1001">
                  <c:v>0.86180555555555305</c:v>
                </c:pt>
                <c:pt idx="1002">
                  <c:v>0.86249999999999805</c:v>
                </c:pt>
                <c:pt idx="1003">
                  <c:v>0.86319444444444204</c:v>
                </c:pt>
                <c:pt idx="1004">
                  <c:v>0.86388888888888704</c:v>
                </c:pt>
                <c:pt idx="1005">
                  <c:v>0.86458333333333603</c:v>
                </c:pt>
                <c:pt idx="1006">
                  <c:v>0.86527777777778103</c:v>
                </c:pt>
                <c:pt idx="1007">
                  <c:v>0.86597222222222603</c:v>
                </c:pt>
                <c:pt idx="1008">
                  <c:v>0.86666666666667103</c:v>
                </c:pt>
                <c:pt idx="1009">
                  <c:v>0.86736111111111602</c:v>
                </c:pt>
                <c:pt idx="1010">
                  <c:v>0.86805555555556102</c:v>
                </c:pt>
                <c:pt idx="1011">
                  <c:v>0.86875000000000602</c:v>
                </c:pt>
                <c:pt idx="1012">
                  <c:v>0.86944444444445101</c:v>
                </c:pt>
                <c:pt idx="1013">
                  <c:v>0.87013888888889701</c:v>
                </c:pt>
                <c:pt idx="1014">
                  <c:v>0.87083333333334201</c:v>
                </c:pt>
                <c:pt idx="1015">
                  <c:v>0.871527777777787</c:v>
                </c:pt>
                <c:pt idx="1016">
                  <c:v>0.872222222222232</c:v>
                </c:pt>
                <c:pt idx="1017">
                  <c:v>0.872916666666677</c:v>
                </c:pt>
                <c:pt idx="1018">
                  <c:v>0.873611111111122</c:v>
                </c:pt>
                <c:pt idx="1019">
                  <c:v>0.87430555555556699</c:v>
                </c:pt>
                <c:pt idx="1020">
                  <c:v>0.87500000000001199</c:v>
                </c:pt>
              </c:numCache>
            </c:numRef>
          </c:cat>
          <c:val>
            <c:numRef>
              <c:f>통합!$Q$3:$Q$1023</c:f>
              <c:numCache>
                <c:formatCode>General</c:formatCode>
                <c:ptCount val="1021"/>
                <c:pt idx="115">
                  <c:v>15191</c:v>
                </c:pt>
                <c:pt idx="116">
                  <c:v>14825.1</c:v>
                </c:pt>
                <c:pt idx="117">
                  <c:v>14602.7</c:v>
                </c:pt>
                <c:pt idx="118">
                  <c:v>14144.7</c:v>
                </c:pt>
                <c:pt idx="119">
                  <c:v>13534.8</c:v>
                </c:pt>
                <c:pt idx="120">
                  <c:v>12867.6</c:v>
                </c:pt>
                <c:pt idx="121">
                  <c:v>12155.7</c:v>
                </c:pt>
                <c:pt idx="122">
                  <c:v>11444.9</c:v>
                </c:pt>
                <c:pt idx="123">
                  <c:v>10577.6</c:v>
                </c:pt>
                <c:pt idx="124">
                  <c:v>9764.74</c:v>
                </c:pt>
                <c:pt idx="125">
                  <c:v>9105.3799999999992</c:v>
                </c:pt>
                <c:pt idx="126">
                  <c:v>8638.4599999999991</c:v>
                </c:pt>
                <c:pt idx="127">
                  <c:v>8279.1</c:v>
                </c:pt>
                <c:pt idx="128">
                  <c:v>7998.76</c:v>
                </c:pt>
                <c:pt idx="129">
                  <c:v>7817.23</c:v>
                </c:pt>
                <c:pt idx="130">
                  <c:v>7773.21</c:v>
                </c:pt>
                <c:pt idx="131">
                  <c:v>7834.92</c:v>
                </c:pt>
                <c:pt idx="132">
                  <c:v>7935.67</c:v>
                </c:pt>
                <c:pt idx="133">
                  <c:v>8081.3</c:v>
                </c:pt>
                <c:pt idx="134">
                  <c:v>8228.3700000000008</c:v>
                </c:pt>
                <c:pt idx="135">
                  <c:v>8366.65</c:v>
                </c:pt>
                <c:pt idx="137">
                  <c:v>8527</c:v>
                </c:pt>
                <c:pt idx="138">
                  <c:v>8684.89</c:v>
                </c:pt>
                <c:pt idx="139">
                  <c:v>8829.3700000000008</c:v>
                </c:pt>
                <c:pt idx="140">
                  <c:v>8986.2800000000007</c:v>
                </c:pt>
                <c:pt idx="141">
                  <c:v>9135.89</c:v>
                </c:pt>
                <c:pt idx="142">
                  <c:v>9278.2900000000009</c:v>
                </c:pt>
                <c:pt idx="143">
                  <c:v>9375.76</c:v>
                </c:pt>
                <c:pt idx="144">
                  <c:v>9421.01</c:v>
                </c:pt>
                <c:pt idx="145">
                  <c:v>9447.8799999999992</c:v>
                </c:pt>
                <c:pt idx="146">
                  <c:v>9449.15</c:v>
                </c:pt>
                <c:pt idx="147">
                  <c:v>9443.49</c:v>
                </c:pt>
                <c:pt idx="148">
                  <c:v>9458.8799999999992</c:v>
                </c:pt>
                <c:pt idx="149">
                  <c:v>9428.73</c:v>
                </c:pt>
                <c:pt idx="150">
                  <c:v>9338.16</c:v>
                </c:pt>
                <c:pt idx="151">
                  <c:v>9135.42</c:v>
                </c:pt>
                <c:pt idx="152">
                  <c:v>8836.15</c:v>
                </c:pt>
                <c:pt idx="153">
                  <c:v>8467</c:v>
                </c:pt>
                <c:pt idx="154">
                  <c:v>8162.33</c:v>
                </c:pt>
                <c:pt idx="155">
                  <c:v>8091.49</c:v>
                </c:pt>
                <c:pt idx="156">
                  <c:v>8378.8799999999992</c:v>
                </c:pt>
                <c:pt idx="157">
                  <c:v>8877.69</c:v>
                </c:pt>
                <c:pt idx="158">
                  <c:v>9281.0300000000007</c:v>
                </c:pt>
                <c:pt idx="159">
                  <c:v>9510.0300000000007</c:v>
                </c:pt>
                <c:pt idx="160">
                  <c:v>9634.43</c:v>
                </c:pt>
                <c:pt idx="161">
                  <c:v>9634.1</c:v>
                </c:pt>
                <c:pt idx="162">
                  <c:v>9567.24</c:v>
                </c:pt>
                <c:pt idx="163">
                  <c:v>9499.83</c:v>
                </c:pt>
                <c:pt idx="164">
                  <c:v>9424.49</c:v>
                </c:pt>
                <c:pt idx="165">
                  <c:v>9401.34</c:v>
                </c:pt>
                <c:pt idx="166">
                  <c:v>9176.92</c:v>
                </c:pt>
                <c:pt idx="167">
                  <c:v>8396.9</c:v>
                </c:pt>
                <c:pt idx="168">
                  <c:v>7005.54</c:v>
                </c:pt>
                <c:pt idx="169">
                  <c:v>5466.32</c:v>
                </c:pt>
                <c:pt idx="170">
                  <c:v>5921.03</c:v>
                </c:pt>
                <c:pt idx="171">
                  <c:v>7156.3</c:v>
                </c:pt>
                <c:pt idx="172">
                  <c:v>8340.24</c:v>
                </c:pt>
                <c:pt idx="173">
                  <c:v>8500.2099999999991</c:v>
                </c:pt>
                <c:pt idx="174">
                  <c:v>8592.09</c:v>
                </c:pt>
                <c:pt idx="175">
                  <c:v>8111.43</c:v>
                </c:pt>
                <c:pt idx="176">
                  <c:v>8414.6299999999992</c:v>
                </c:pt>
                <c:pt idx="177">
                  <c:v>8457.61</c:v>
                </c:pt>
                <c:pt idx="178">
                  <c:v>8572.4599999999991</c:v>
                </c:pt>
                <c:pt idx="179">
                  <c:v>8558.0300000000007</c:v>
                </c:pt>
                <c:pt idx="180">
                  <c:v>8462.83</c:v>
                </c:pt>
                <c:pt idx="181">
                  <c:v>7987.93</c:v>
                </c:pt>
                <c:pt idx="182">
                  <c:v>7336.7</c:v>
                </c:pt>
                <c:pt idx="183">
                  <c:v>7001.91</c:v>
                </c:pt>
                <c:pt idx="184">
                  <c:v>7225.98</c:v>
                </c:pt>
                <c:pt idx="185">
                  <c:v>7115.52</c:v>
                </c:pt>
                <c:pt idx="186">
                  <c:v>6772.87</c:v>
                </c:pt>
                <c:pt idx="187">
                  <c:v>6004.98</c:v>
                </c:pt>
                <c:pt idx="188">
                  <c:v>5601.72</c:v>
                </c:pt>
                <c:pt idx="189">
                  <c:v>5241.09</c:v>
                </c:pt>
                <c:pt idx="190">
                  <c:v>4864</c:v>
                </c:pt>
                <c:pt idx="191">
                  <c:v>4723.55</c:v>
                </c:pt>
                <c:pt idx="192">
                  <c:v>4708.6499999999996</c:v>
                </c:pt>
                <c:pt idx="193">
                  <c:v>4611.01</c:v>
                </c:pt>
                <c:pt idx="194">
                  <c:v>4591.25</c:v>
                </c:pt>
                <c:pt idx="195">
                  <c:v>4762.5</c:v>
                </c:pt>
                <c:pt idx="196">
                  <c:v>4791.3900000000003</c:v>
                </c:pt>
                <c:pt idx="197">
                  <c:v>4371.66</c:v>
                </c:pt>
                <c:pt idx="198">
                  <c:v>4331.76</c:v>
                </c:pt>
                <c:pt idx="199">
                  <c:v>4342.5</c:v>
                </c:pt>
                <c:pt idx="200">
                  <c:v>4239.7700000000004</c:v>
                </c:pt>
                <c:pt idx="201">
                  <c:v>4266.47</c:v>
                </c:pt>
                <c:pt idx="202">
                  <c:v>4288.79</c:v>
                </c:pt>
                <c:pt idx="203">
                  <c:v>4312.09</c:v>
                </c:pt>
                <c:pt idx="204">
                  <c:v>4331.17</c:v>
                </c:pt>
                <c:pt idx="205">
                  <c:v>4346.41</c:v>
                </c:pt>
                <c:pt idx="206">
                  <c:v>4364.03</c:v>
                </c:pt>
                <c:pt idx="207">
                  <c:v>4387.5200000000004</c:v>
                </c:pt>
                <c:pt idx="208">
                  <c:v>4416.43</c:v>
                </c:pt>
                <c:pt idx="209">
                  <c:v>4442.87</c:v>
                </c:pt>
                <c:pt idx="210">
                  <c:v>4455.43</c:v>
                </c:pt>
                <c:pt idx="211">
                  <c:v>4475.0600000000004</c:v>
                </c:pt>
                <c:pt idx="212">
                  <c:v>4487.09</c:v>
                </c:pt>
                <c:pt idx="213">
                  <c:v>4495.12</c:v>
                </c:pt>
                <c:pt idx="214">
                  <c:v>4499.21</c:v>
                </c:pt>
                <c:pt idx="215">
                  <c:v>4509.95</c:v>
                </c:pt>
                <c:pt idx="216">
                  <c:v>4529.74</c:v>
                </c:pt>
                <c:pt idx="217">
                  <c:v>4547.9399999999996</c:v>
                </c:pt>
                <c:pt idx="218">
                  <c:v>4569.3900000000003</c:v>
                </c:pt>
                <c:pt idx="219">
                  <c:v>4576.3999999999996</c:v>
                </c:pt>
                <c:pt idx="220">
                  <c:v>4589.57</c:v>
                </c:pt>
                <c:pt idx="221">
                  <c:v>4595.55</c:v>
                </c:pt>
                <c:pt idx="222">
                  <c:v>4610.08</c:v>
                </c:pt>
                <c:pt idx="223">
                  <c:v>4621.32</c:v>
                </c:pt>
                <c:pt idx="224">
                  <c:v>4632.7299999999996</c:v>
                </c:pt>
                <c:pt idx="225">
                  <c:v>4652.01</c:v>
                </c:pt>
                <c:pt idx="226">
                  <c:v>4671.38</c:v>
                </c:pt>
                <c:pt idx="227">
                  <c:v>4694.34</c:v>
                </c:pt>
                <c:pt idx="228">
                  <c:v>4713.4799999999996</c:v>
                </c:pt>
                <c:pt idx="229">
                  <c:v>4732.88</c:v>
                </c:pt>
                <c:pt idx="230">
                  <c:v>4751.1400000000003</c:v>
                </c:pt>
                <c:pt idx="231">
                  <c:v>4776.66</c:v>
                </c:pt>
                <c:pt idx="232">
                  <c:v>4800.99</c:v>
                </c:pt>
                <c:pt idx="233">
                  <c:v>4818.8100000000004</c:v>
                </c:pt>
                <c:pt idx="234">
                  <c:v>4844.3</c:v>
                </c:pt>
                <c:pt idx="235">
                  <c:v>4864.16</c:v>
                </c:pt>
                <c:pt idx="236">
                  <c:v>4866.3</c:v>
                </c:pt>
                <c:pt idx="237">
                  <c:v>4863.09</c:v>
                </c:pt>
                <c:pt idx="238">
                  <c:v>4870.7</c:v>
                </c:pt>
                <c:pt idx="239">
                  <c:v>4866.2700000000004</c:v>
                </c:pt>
                <c:pt idx="240">
                  <c:v>4860.57</c:v>
                </c:pt>
                <c:pt idx="241">
                  <c:v>4862.41</c:v>
                </c:pt>
                <c:pt idx="242">
                  <c:v>4882.59</c:v>
                </c:pt>
                <c:pt idx="243">
                  <c:v>4904.17</c:v>
                </c:pt>
                <c:pt idx="244">
                  <c:v>4912.7299999999996</c:v>
                </c:pt>
                <c:pt idx="245">
                  <c:v>4913.6000000000004</c:v>
                </c:pt>
                <c:pt idx="246">
                  <c:v>4921.4399999999996</c:v>
                </c:pt>
                <c:pt idx="247">
                  <c:v>4930.97</c:v>
                </c:pt>
                <c:pt idx="249">
                  <c:v>4937.78</c:v>
                </c:pt>
                <c:pt idx="250">
                  <c:v>4955.6499999999996</c:v>
                </c:pt>
                <c:pt idx="251">
                  <c:v>4959.34</c:v>
                </c:pt>
                <c:pt idx="252">
                  <c:v>4971.43</c:v>
                </c:pt>
                <c:pt idx="253">
                  <c:v>5002.1899999999996</c:v>
                </c:pt>
                <c:pt idx="254">
                  <c:v>5011.47</c:v>
                </c:pt>
                <c:pt idx="255">
                  <c:v>5009.09</c:v>
                </c:pt>
                <c:pt idx="256">
                  <c:v>5020.24</c:v>
                </c:pt>
                <c:pt idx="257">
                  <c:v>5029.83</c:v>
                </c:pt>
                <c:pt idx="258">
                  <c:v>5042.1400000000003</c:v>
                </c:pt>
                <c:pt idx="259">
                  <c:v>5050.75</c:v>
                </c:pt>
                <c:pt idx="260">
                  <c:v>5051.75</c:v>
                </c:pt>
                <c:pt idx="261">
                  <c:v>5060.18</c:v>
                </c:pt>
                <c:pt idx="262">
                  <c:v>5066.49</c:v>
                </c:pt>
                <c:pt idx="263">
                  <c:v>5072.9799999999996</c:v>
                </c:pt>
                <c:pt idx="264">
                  <c:v>5075.3</c:v>
                </c:pt>
                <c:pt idx="265">
                  <c:v>5092.09</c:v>
                </c:pt>
                <c:pt idx="266">
                  <c:v>5107.3</c:v>
                </c:pt>
                <c:pt idx="267">
                  <c:v>5114.1899999999996</c:v>
                </c:pt>
                <c:pt idx="268">
                  <c:v>5132.3</c:v>
                </c:pt>
                <c:pt idx="269">
                  <c:v>5142.33</c:v>
                </c:pt>
                <c:pt idx="270">
                  <c:v>5151.6899999999996</c:v>
                </c:pt>
                <c:pt idx="271">
                  <c:v>5161.79</c:v>
                </c:pt>
                <c:pt idx="272">
                  <c:v>5171.29</c:v>
                </c:pt>
                <c:pt idx="273">
                  <c:v>5175.59</c:v>
                </c:pt>
                <c:pt idx="274">
                  <c:v>5180.3900000000003</c:v>
                </c:pt>
                <c:pt idx="275">
                  <c:v>5195.74</c:v>
                </c:pt>
                <c:pt idx="276">
                  <c:v>5201.1099999999997</c:v>
                </c:pt>
                <c:pt idx="277">
                  <c:v>5208.93</c:v>
                </c:pt>
                <c:pt idx="278">
                  <c:v>5219.88</c:v>
                </c:pt>
                <c:pt idx="279">
                  <c:v>5218.8</c:v>
                </c:pt>
                <c:pt idx="280">
                  <c:v>5220.3</c:v>
                </c:pt>
                <c:pt idx="281">
                  <c:v>5236.01</c:v>
                </c:pt>
                <c:pt idx="282">
                  <c:v>5242.41</c:v>
                </c:pt>
                <c:pt idx="283">
                  <c:v>5246.22</c:v>
                </c:pt>
                <c:pt idx="284">
                  <c:v>5255.84</c:v>
                </c:pt>
                <c:pt idx="285">
                  <c:v>5259.61</c:v>
                </c:pt>
                <c:pt idx="286">
                  <c:v>5264.04</c:v>
                </c:pt>
                <c:pt idx="287">
                  <c:v>5274.31</c:v>
                </c:pt>
                <c:pt idx="288">
                  <c:v>5282.86</c:v>
                </c:pt>
                <c:pt idx="289">
                  <c:v>5272.95</c:v>
                </c:pt>
                <c:pt idx="290">
                  <c:v>5282.05</c:v>
                </c:pt>
                <c:pt idx="291">
                  <c:v>5293.92</c:v>
                </c:pt>
                <c:pt idx="292">
                  <c:v>5300.79</c:v>
                </c:pt>
                <c:pt idx="293">
                  <c:v>5310.92</c:v>
                </c:pt>
                <c:pt idx="294">
                  <c:v>5317.2</c:v>
                </c:pt>
                <c:pt idx="295">
                  <c:v>5325.34</c:v>
                </c:pt>
                <c:pt idx="296">
                  <c:v>5321.77</c:v>
                </c:pt>
                <c:pt idx="297">
                  <c:v>5332.97</c:v>
                </c:pt>
                <c:pt idx="298">
                  <c:v>5317.32</c:v>
                </c:pt>
                <c:pt idx="299">
                  <c:v>5330.3</c:v>
                </c:pt>
                <c:pt idx="300">
                  <c:v>5338.73</c:v>
                </c:pt>
                <c:pt idx="301">
                  <c:v>5346.32</c:v>
                </c:pt>
                <c:pt idx="302">
                  <c:v>5361.25</c:v>
                </c:pt>
                <c:pt idx="303">
                  <c:v>5353.52</c:v>
                </c:pt>
                <c:pt idx="304">
                  <c:v>5363.22</c:v>
                </c:pt>
                <c:pt idx="305">
                  <c:v>5360.3</c:v>
                </c:pt>
                <c:pt idx="306">
                  <c:v>5367.59</c:v>
                </c:pt>
                <c:pt idx="307">
                  <c:v>5389.54</c:v>
                </c:pt>
                <c:pt idx="308">
                  <c:v>5391.16</c:v>
                </c:pt>
                <c:pt idx="309">
                  <c:v>5393.85</c:v>
                </c:pt>
                <c:pt idx="310">
                  <c:v>5394.86</c:v>
                </c:pt>
                <c:pt idx="311">
                  <c:v>5398.51</c:v>
                </c:pt>
                <c:pt idx="312">
                  <c:v>5405.08</c:v>
                </c:pt>
                <c:pt idx="313">
                  <c:v>5412.67</c:v>
                </c:pt>
                <c:pt idx="314">
                  <c:v>5414.35</c:v>
                </c:pt>
                <c:pt idx="315">
                  <c:v>5423.94</c:v>
                </c:pt>
                <c:pt idx="316">
                  <c:v>5432.35</c:v>
                </c:pt>
                <c:pt idx="317">
                  <c:v>5436.81</c:v>
                </c:pt>
                <c:pt idx="318">
                  <c:v>5447.11</c:v>
                </c:pt>
                <c:pt idx="319">
                  <c:v>5440.96</c:v>
                </c:pt>
                <c:pt idx="320">
                  <c:v>5431.99</c:v>
                </c:pt>
                <c:pt idx="321">
                  <c:v>5442.37</c:v>
                </c:pt>
                <c:pt idx="322">
                  <c:v>5443.88</c:v>
                </c:pt>
                <c:pt idx="323">
                  <c:v>5447.91</c:v>
                </c:pt>
                <c:pt idx="324">
                  <c:v>5448.67</c:v>
                </c:pt>
                <c:pt idx="325">
                  <c:v>5453.27</c:v>
                </c:pt>
                <c:pt idx="326">
                  <c:v>5468.8</c:v>
                </c:pt>
                <c:pt idx="327">
                  <c:v>5478.33</c:v>
                </c:pt>
                <c:pt idx="328">
                  <c:v>5474.88</c:v>
                </c:pt>
                <c:pt idx="329">
                  <c:v>5476.49</c:v>
                </c:pt>
                <c:pt idx="330">
                  <c:v>5479.98</c:v>
                </c:pt>
                <c:pt idx="331">
                  <c:v>5485.2</c:v>
                </c:pt>
                <c:pt idx="332">
                  <c:v>5488.39</c:v>
                </c:pt>
                <c:pt idx="333">
                  <c:v>5491.06</c:v>
                </c:pt>
                <c:pt idx="334">
                  <c:v>5484.65</c:v>
                </c:pt>
                <c:pt idx="335">
                  <c:v>5490.58</c:v>
                </c:pt>
                <c:pt idx="336">
                  <c:v>5499.37</c:v>
                </c:pt>
                <c:pt idx="337">
                  <c:v>5503.65</c:v>
                </c:pt>
                <c:pt idx="338">
                  <c:v>5505.68</c:v>
                </c:pt>
                <c:pt idx="339">
                  <c:v>5501.55</c:v>
                </c:pt>
                <c:pt idx="340">
                  <c:v>5500.67</c:v>
                </c:pt>
                <c:pt idx="341">
                  <c:v>5497.42</c:v>
                </c:pt>
                <c:pt idx="342">
                  <c:v>5506.56</c:v>
                </c:pt>
                <c:pt idx="343">
                  <c:v>5513.97</c:v>
                </c:pt>
                <c:pt idx="344">
                  <c:v>5516.73</c:v>
                </c:pt>
                <c:pt idx="345">
                  <c:v>5515.81</c:v>
                </c:pt>
                <c:pt idx="346">
                  <c:v>5501.23</c:v>
                </c:pt>
                <c:pt idx="347">
                  <c:v>5510.4</c:v>
                </c:pt>
                <c:pt idx="348">
                  <c:v>5516.35</c:v>
                </c:pt>
                <c:pt idx="349">
                  <c:v>5519.69</c:v>
                </c:pt>
                <c:pt idx="350">
                  <c:v>5527.04</c:v>
                </c:pt>
                <c:pt idx="351">
                  <c:v>5528.69</c:v>
                </c:pt>
                <c:pt idx="352">
                  <c:v>5535.79</c:v>
                </c:pt>
                <c:pt idx="353">
                  <c:v>5542.92</c:v>
                </c:pt>
                <c:pt idx="354">
                  <c:v>5538.61</c:v>
                </c:pt>
                <c:pt idx="355">
                  <c:v>5548.72</c:v>
                </c:pt>
                <c:pt idx="356">
                  <c:v>5542.18</c:v>
                </c:pt>
                <c:pt idx="357">
                  <c:v>5548.27</c:v>
                </c:pt>
                <c:pt idx="358">
                  <c:v>5546.67</c:v>
                </c:pt>
                <c:pt idx="359">
                  <c:v>5546.04</c:v>
                </c:pt>
                <c:pt idx="360">
                  <c:v>5556.53</c:v>
                </c:pt>
                <c:pt idx="361">
                  <c:v>5553.95</c:v>
                </c:pt>
                <c:pt idx="362">
                  <c:v>5556.53</c:v>
                </c:pt>
                <c:pt idx="363">
                  <c:v>5559.39</c:v>
                </c:pt>
                <c:pt idx="364">
                  <c:v>5559.94</c:v>
                </c:pt>
                <c:pt idx="365">
                  <c:v>5552.83</c:v>
                </c:pt>
                <c:pt idx="366">
                  <c:v>5558.1</c:v>
                </c:pt>
                <c:pt idx="367">
                  <c:v>5560.17</c:v>
                </c:pt>
                <c:pt idx="368">
                  <c:v>5570.47</c:v>
                </c:pt>
                <c:pt idx="369">
                  <c:v>5581.07</c:v>
                </c:pt>
                <c:pt idx="370">
                  <c:v>5585.28</c:v>
                </c:pt>
                <c:pt idx="371">
                  <c:v>5583.14</c:v>
                </c:pt>
                <c:pt idx="372">
                  <c:v>5583.45</c:v>
                </c:pt>
                <c:pt idx="373">
                  <c:v>5590.33</c:v>
                </c:pt>
                <c:pt idx="374">
                  <c:v>5580.74</c:v>
                </c:pt>
                <c:pt idx="375">
                  <c:v>5582.36</c:v>
                </c:pt>
                <c:pt idx="376">
                  <c:v>5583.13</c:v>
                </c:pt>
                <c:pt idx="377">
                  <c:v>5585.69</c:v>
                </c:pt>
                <c:pt idx="378">
                  <c:v>5591.56</c:v>
                </c:pt>
                <c:pt idx="379">
                  <c:v>5591.86</c:v>
                </c:pt>
                <c:pt idx="380">
                  <c:v>5590.42</c:v>
                </c:pt>
                <c:pt idx="381">
                  <c:v>5595.19</c:v>
                </c:pt>
                <c:pt idx="382">
                  <c:v>5594.83</c:v>
                </c:pt>
                <c:pt idx="383">
                  <c:v>5597.38</c:v>
                </c:pt>
                <c:pt idx="384">
                  <c:v>5599.18</c:v>
                </c:pt>
                <c:pt idx="385">
                  <c:v>5602.61</c:v>
                </c:pt>
                <c:pt idx="386">
                  <c:v>5600.91</c:v>
                </c:pt>
                <c:pt idx="387">
                  <c:v>5604.08</c:v>
                </c:pt>
                <c:pt idx="388">
                  <c:v>5612.74</c:v>
                </c:pt>
                <c:pt idx="389">
                  <c:v>5607.9</c:v>
                </c:pt>
                <c:pt idx="390">
                  <c:v>5607.43</c:v>
                </c:pt>
                <c:pt idx="391">
                  <c:v>5608.98</c:v>
                </c:pt>
                <c:pt idx="392">
                  <c:v>5609.07</c:v>
                </c:pt>
                <c:pt idx="393">
                  <c:v>5609.83</c:v>
                </c:pt>
                <c:pt idx="394">
                  <c:v>5613.41</c:v>
                </c:pt>
                <c:pt idx="395">
                  <c:v>5606.29</c:v>
                </c:pt>
                <c:pt idx="396">
                  <c:v>5611.81</c:v>
                </c:pt>
                <c:pt idx="397">
                  <c:v>5619.15</c:v>
                </c:pt>
                <c:pt idx="398">
                  <c:v>5611.29</c:v>
                </c:pt>
                <c:pt idx="399">
                  <c:v>5614.4</c:v>
                </c:pt>
                <c:pt idx="400">
                  <c:v>5615.06</c:v>
                </c:pt>
                <c:pt idx="401">
                  <c:v>5621</c:v>
                </c:pt>
                <c:pt idx="402">
                  <c:v>5627.04</c:v>
                </c:pt>
                <c:pt idx="403">
                  <c:v>5632.93</c:v>
                </c:pt>
                <c:pt idx="404">
                  <c:v>5621.35</c:v>
                </c:pt>
                <c:pt idx="405">
                  <c:v>5628.59</c:v>
                </c:pt>
                <c:pt idx="406">
                  <c:v>5612.11</c:v>
                </c:pt>
                <c:pt idx="407">
                  <c:v>5622.22</c:v>
                </c:pt>
                <c:pt idx="408">
                  <c:v>5605.1</c:v>
                </c:pt>
                <c:pt idx="410">
                  <c:v>5625.73</c:v>
                </c:pt>
                <c:pt idx="411">
                  <c:v>5629.18</c:v>
                </c:pt>
                <c:pt idx="412">
                  <c:v>5633.63</c:v>
                </c:pt>
                <c:pt idx="413">
                  <c:v>5640.25</c:v>
                </c:pt>
                <c:pt idx="414">
                  <c:v>5633.63</c:v>
                </c:pt>
                <c:pt idx="415">
                  <c:v>5624.31</c:v>
                </c:pt>
                <c:pt idx="416">
                  <c:v>5610.81</c:v>
                </c:pt>
                <c:pt idx="417">
                  <c:v>5619.95</c:v>
                </c:pt>
                <c:pt idx="418">
                  <c:v>5650.97</c:v>
                </c:pt>
                <c:pt idx="419">
                  <c:v>5650.42</c:v>
                </c:pt>
                <c:pt idx="420">
                  <c:v>5641.58</c:v>
                </c:pt>
                <c:pt idx="421">
                  <c:v>5652.3</c:v>
                </c:pt>
                <c:pt idx="422">
                  <c:v>5662.88</c:v>
                </c:pt>
                <c:pt idx="423">
                  <c:v>5668.69</c:v>
                </c:pt>
                <c:pt idx="424">
                  <c:v>5663.72</c:v>
                </c:pt>
                <c:pt idx="425">
                  <c:v>5669.86</c:v>
                </c:pt>
                <c:pt idx="426">
                  <c:v>5676.9</c:v>
                </c:pt>
                <c:pt idx="427">
                  <c:v>5673.69</c:v>
                </c:pt>
                <c:pt idx="428">
                  <c:v>5668.49</c:v>
                </c:pt>
                <c:pt idx="429">
                  <c:v>5654.84</c:v>
                </c:pt>
                <c:pt idx="430">
                  <c:v>5671.48</c:v>
                </c:pt>
                <c:pt idx="431">
                  <c:v>5671.53</c:v>
                </c:pt>
                <c:pt idx="432">
                  <c:v>5695.26</c:v>
                </c:pt>
                <c:pt idx="433">
                  <c:v>5692.61</c:v>
                </c:pt>
                <c:pt idx="434">
                  <c:v>5692.96</c:v>
                </c:pt>
                <c:pt idx="435">
                  <c:v>5694.29</c:v>
                </c:pt>
                <c:pt idx="436">
                  <c:v>5690.34</c:v>
                </c:pt>
                <c:pt idx="437">
                  <c:v>5686.7</c:v>
                </c:pt>
                <c:pt idx="438">
                  <c:v>5677.24</c:v>
                </c:pt>
                <c:pt idx="439">
                  <c:v>5689.45</c:v>
                </c:pt>
                <c:pt idx="440">
                  <c:v>5691.7</c:v>
                </c:pt>
                <c:pt idx="441">
                  <c:v>5693.12</c:v>
                </c:pt>
                <c:pt idx="442">
                  <c:v>5695.5</c:v>
                </c:pt>
                <c:pt idx="443">
                  <c:v>5685.29</c:v>
                </c:pt>
                <c:pt idx="444">
                  <c:v>5687.38</c:v>
                </c:pt>
                <c:pt idx="445">
                  <c:v>5685.04</c:v>
                </c:pt>
                <c:pt idx="446">
                  <c:v>5684.9</c:v>
                </c:pt>
                <c:pt idx="447">
                  <c:v>5697.74</c:v>
                </c:pt>
                <c:pt idx="448">
                  <c:v>5702.58</c:v>
                </c:pt>
                <c:pt idx="449">
                  <c:v>5699.91</c:v>
                </c:pt>
                <c:pt idx="450">
                  <c:v>5697.84</c:v>
                </c:pt>
                <c:pt idx="451">
                  <c:v>5696.93</c:v>
                </c:pt>
                <c:pt idx="452">
                  <c:v>5702.67</c:v>
                </c:pt>
                <c:pt idx="453">
                  <c:v>5701.71</c:v>
                </c:pt>
                <c:pt idx="454">
                  <c:v>5701.21</c:v>
                </c:pt>
                <c:pt idx="455">
                  <c:v>5703.13</c:v>
                </c:pt>
                <c:pt idx="456">
                  <c:v>5701.18</c:v>
                </c:pt>
                <c:pt idx="457">
                  <c:v>5704.98</c:v>
                </c:pt>
                <c:pt idx="458">
                  <c:v>5704.05</c:v>
                </c:pt>
                <c:pt idx="459">
                  <c:v>5704.48</c:v>
                </c:pt>
                <c:pt idx="460">
                  <c:v>5704.17</c:v>
                </c:pt>
                <c:pt idx="461">
                  <c:v>5700.93</c:v>
                </c:pt>
                <c:pt idx="462">
                  <c:v>5696.31</c:v>
                </c:pt>
                <c:pt idx="463">
                  <c:v>5710.34</c:v>
                </c:pt>
                <c:pt idx="464">
                  <c:v>5705.62</c:v>
                </c:pt>
                <c:pt idx="465">
                  <c:v>5705.28</c:v>
                </c:pt>
                <c:pt idx="466">
                  <c:v>5713.93</c:v>
                </c:pt>
                <c:pt idx="467">
                  <c:v>5716.11</c:v>
                </c:pt>
                <c:pt idx="468">
                  <c:v>5715.75</c:v>
                </c:pt>
                <c:pt idx="469">
                  <c:v>5717.44</c:v>
                </c:pt>
                <c:pt idx="470">
                  <c:v>5708.37</c:v>
                </c:pt>
                <c:pt idx="471">
                  <c:v>5711.65</c:v>
                </c:pt>
                <c:pt idx="472">
                  <c:v>5709.84</c:v>
                </c:pt>
                <c:pt idx="473">
                  <c:v>5712.28</c:v>
                </c:pt>
                <c:pt idx="474">
                  <c:v>5701.43</c:v>
                </c:pt>
                <c:pt idx="475">
                  <c:v>5702.7</c:v>
                </c:pt>
                <c:pt idx="476">
                  <c:v>5707.45</c:v>
                </c:pt>
                <c:pt idx="477">
                  <c:v>5715.38</c:v>
                </c:pt>
                <c:pt idx="478">
                  <c:v>5716.19</c:v>
                </c:pt>
                <c:pt idx="479">
                  <c:v>5710.73</c:v>
                </c:pt>
                <c:pt idx="480">
                  <c:v>5715.46</c:v>
                </c:pt>
                <c:pt idx="481">
                  <c:v>5714.93</c:v>
                </c:pt>
                <c:pt idx="482">
                  <c:v>5716.21</c:v>
                </c:pt>
                <c:pt idx="483">
                  <c:v>5715.71</c:v>
                </c:pt>
                <c:pt idx="484">
                  <c:v>5714.93</c:v>
                </c:pt>
                <c:pt idx="485">
                  <c:v>5716.93</c:v>
                </c:pt>
                <c:pt idx="486">
                  <c:v>5713.22</c:v>
                </c:pt>
                <c:pt idx="487">
                  <c:v>5709.74</c:v>
                </c:pt>
                <c:pt idx="488">
                  <c:v>5711.39</c:v>
                </c:pt>
                <c:pt idx="489">
                  <c:v>5711.93</c:v>
                </c:pt>
                <c:pt idx="490">
                  <c:v>5713.71</c:v>
                </c:pt>
                <c:pt idx="491">
                  <c:v>5717.01</c:v>
                </c:pt>
                <c:pt idx="492">
                  <c:v>5713.29</c:v>
                </c:pt>
                <c:pt idx="493">
                  <c:v>5707.11</c:v>
                </c:pt>
                <c:pt idx="494">
                  <c:v>5707.01</c:v>
                </c:pt>
                <c:pt idx="495">
                  <c:v>5711.56</c:v>
                </c:pt>
                <c:pt idx="496">
                  <c:v>5712.01</c:v>
                </c:pt>
                <c:pt idx="497">
                  <c:v>5707.26</c:v>
                </c:pt>
                <c:pt idx="498">
                  <c:v>5706.51</c:v>
                </c:pt>
                <c:pt idx="499">
                  <c:v>5710.34</c:v>
                </c:pt>
                <c:pt idx="500">
                  <c:v>5710.93</c:v>
                </c:pt>
                <c:pt idx="501">
                  <c:v>5703.67</c:v>
                </c:pt>
                <c:pt idx="502">
                  <c:v>5705.8</c:v>
                </c:pt>
                <c:pt idx="503">
                  <c:v>5704.4</c:v>
                </c:pt>
                <c:pt idx="504">
                  <c:v>5700.21</c:v>
                </c:pt>
                <c:pt idx="505">
                  <c:v>5685.98</c:v>
                </c:pt>
                <c:pt idx="506">
                  <c:v>5678.56</c:v>
                </c:pt>
                <c:pt idx="507">
                  <c:v>5679.94</c:v>
                </c:pt>
                <c:pt idx="508">
                  <c:v>5700.54</c:v>
                </c:pt>
                <c:pt idx="509">
                  <c:v>5688.73</c:v>
                </c:pt>
                <c:pt idx="510">
                  <c:v>5676.11</c:v>
                </c:pt>
                <c:pt idx="511">
                  <c:v>5687.61</c:v>
                </c:pt>
                <c:pt idx="512">
                  <c:v>5693.64</c:v>
                </c:pt>
                <c:pt idx="513">
                  <c:v>5687.89</c:v>
                </c:pt>
                <c:pt idx="514">
                  <c:v>5689</c:v>
                </c:pt>
                <c:pt idx="515">
                  <c:v>5699.82</c:v>
                </c:pt>
                <c:pt idx="516">
                  <c:v>5694.44</c:v>
                </c:pt>
                <c:pt idx="517">
                  <c:v>5698.86</c:v>
                </c:pt>
                <c:pt idx="518">
                  <c:v>5697.61</c:v>
                </c:pt>
                <c:pt idx="519">
                  <c:v>5673.74</c:v>
                </c:pt>
                <c:pt idx="520">
                  <c:v>5681.2</c:v>
                </c:pt>
                <c:pt idx="521">
                  <c:v>5677.08</c:v>
                </c:pt>
                <c:pt idx="522">
                  <c:v>5693.13</c:v>
                </c:pt>
                <c:pt idx="523">
                  <c:v>5703.19</c:v>
                </c:pt>
                <c:pt idx="524">
                  <c:v>5702.81</c:v>
                </c:pt>
                <c:pt idx="525">
                  <c:v>5704.54</c:v>
                </c:pt>
                <c:pt idx="526">
                  <c:v>5697.46</c:v>
                </c:pt>
                <c:pt idx="527">
                  <c:v>5697.64</c:v>
                </c:pt>
                <c:pt idx="528">
                  <c:v>5703.68</c:v>
                </c:pt>
                <c:pt idx="529">
                  <c:v>5703.24</c:v>
                </c:pt>
                <c:pt idx="530">
                  <c:v>5695.76</c:v>
                </c:pt>
                <c:pt idx="531">
                  <c:v>5697.63</c:v>
                </c:pt>
                <c:pt idx="532">
                  <c:v>5697.16</c:v>
                </c:pt>
                <c:pt idx="533">
                  <c:v>5696.33</c:v>
                </c:pt>
                <c:pt idx="534">
                  <c:v>5690.13</c:v>
                </c:pt>
                <c:pt idx="535">
                  <c:v>5687.5</c:v>
                </c:pt>
                <c:pt idx="536">
                  <c:v>5672.61</c:v>
                </c:pt>
                <c:pt idx="537">
                  <c:v>5678.72</c:v>
                </c:pt>
                <c:pt idx="538">
                  <c:v>5684.67</c:v>
                </c:pt>
                <c:pt idx="539">
                  <c:v>5698.03</c:v>
                </c:pt>
                <c:pt idx="540">
                  <c:v>5698.73</c:v>
                </c:pt>
                <c:pt idx="541">
                  <c:v>5691.61</c:v>
                </c:pt>
                <c:pt idx="542">
                  <c:v>5689.51</c:v>
                </c:pt>
                <c:pt idx="543">
                  <c:v>5680.88</c:v>
                </c:pt>
                <c:pt idx="544">
                  <c:v>5682.54</c:v>
                </c:pt>
                <c:pt idx="545">
                  <c:v>5678.97</c:v>
                </c:pt>
                <c:pt idx="546">
                  <c:v>5687.01</c:v>
                </c:pt>
                <c:pt idx="547">
                  <c:v>5681.81</c:v>
                </c:pt>
                <c:pt idx="548">
                  <c:v>5681.82</c:v>
                </c:pt>
                <c:pt idx="549">
                  <c:v>5676.86</c:v>
                </c:pt>
                <c:pt idx="550">
                  <c:v>5672.23</c:v>
                </c:pt>
                <c:pt idx="551">
                  <c:v>5672.23</c:v>
                </c:pt>
                <c:pt idx="552">
                  <c:v>5672.3</c:v>
                </c:pt>
                <c:pt idx="553">
                  <c:v>5675.93</c:v>
                </c:pt>
                <c:pt idx="554">
                  <c:v>5676.58</c:v>
                </c:pt>
                <c:pt idx="555">
                  <c:v>5676.07</c:v>
                </c:pt>
                <c:pt idx="556">
                  <c:v>5671.08</c:v>
                </c:pt>
                <c:pt idx="557">
                  <c:v>5669.79</c:v>
                </c:pt>
                <c:pt idx="558">
                  <c:v>5664.74</c:v>
                </c:pt>
                <c:pt idx="559">
                  <c:v>5661.99</c:v>
                </c:pt>
                <c:pt idx="560">
                  <c:v>5664.84</c:v>
                </c:pt>
                <c:pt idx="561">
                  <c:v>5659.26</c:v>
                </c:pt>
                <c:pt idx="562">
                  <c:v>5656.58</c:v>
                </c:pt>
                <c:pt idx="563">
                  <c:v>5652.92</c:v>
                </c:pt>
                <c:pt idx="564">
                  <c:v>5657.49</c:v>
                </c:pt>
                <c:pt idx="565">
                  <c:v>5662.64</c:v>
                </c:pt>
                <c:pt idx="567">
                  <c:v>5654.5</c:v>
                </c:pt>
                <c:pt idx="568">
                  <c:v>5649.96</c:v>
                </c:pt>
                <c:pt idx="569">
                  <c:v>5657.03</c:v>
                </c:pt>
                <c:pt idx="570">
                  <c:v>5653.32</c:v>
                </c:pt>
                <c:pt idx="571">
                  <c:v>5651.52</c:v>
                </c:pt>
                <c:pt idx="572">
                  <c:v>5646.84</c:v>
                </c:pt>
                <c:pt idx="573">
                  <c:v>5633.66</c:v>
                </c:pt>
                <c:pt idx="574">
                  <c:v>5622.58</c:v>
                </c:pt>
                <c:pt idx="575">
                  <c:v>5614.98</c:v>
                </c:pt>
                <c:pt idx="576">
                  <c:v>5615.26</c:v>
                </c:pt>
                <c:pt idx="577">
                  <c:v>5627.61</c:v>
                </c:pt>
                <c:pt idx="578">
                  <c:v>5605.31</c:v>
                </c:pt>
                <c:pt idx="579">
                  <c:v>5619.49</c:v>
                </c:pt>
                <c:pt idx="580">
                  <c:v>5606.54</c:v>
                </c:pt>
                <c:pt idx="581">
                  <c:v>5594.15</c:v>
                </c:pt>
                <c:pt idx="582">
                  <c:v>5593.16</c:v>
                </c:pt>
                <c:pt idx="583">
                  <c:v>5615.21</c:v>
                </c:pt>
                <c:pt idx="584">
                  <c:v>5609.68</c:v>
                </c:pt>
                <c:pt idx="585">
                  <c:v>5610.1</c:v>
                </c:pt>
                <c:pt idx="586">
                  <c:v>5602.95</c:v>
                </c:pt>
                <c:pt idx="587">
                  <c:v>5615.86</c:v>
                </c:pt>
                <c:pt idx="588">
                  <c:v>5592</c:v>
                </c:pt>
                <c:pt idx="589">
                  <c:v>5582.87</c:v>
                </c:pt>
                <c:pt idx="590">
                  <c:v>5604.77</c:v>
                </c:pt>
                <c:pt idx="591">
                  <c:v>5613.41</c:v>
                </c:pt>
                <c:pt idx="592">
                  <c:v>5597.59</c:v>
                </c:pt>
                <c:pt idx="593">
                  <c:v>5599.48</c:v>
                </c:pt>
                <c:pt idx="594">
                  <c:v>5597.76</c:v>
                </c:pt>
                <c:pt idx="595">
                  <c:v>5610.59</c:v>
                </c:pt>
                <c:pt idx="596">
                  <c:v>5591.42</c:v>
                </c:pt>
                <c:pt idx="597">
                  <c:v>5598.97</c:v>
                </c:pt>
                <c:pt idx="598">
                  <c:v>5593.2</c:v>
                </c:pt>
                <c:pt idx="599">
                  <c:v>5605.64</c:v>
                </c:pt>
                <c:pt idx="600">
                  <c:v>5595.37</c:v>
                </c:pt>
                <c:pt idx="601">
                  <c:v>5609.76</c:v>
                </c:pt>
                <c:pt idx="602">
                  <c:v>5600.09</c:v>
                </c:pt>
                <c:pt idx="603">
                  <c:v>5598.66</c:v>
                </c:pt>
                <c:pt idx="604">
                  <c:v>5589.59</c:v>
                </c:pt>
                <c:pt idx="605">
                  <c:v>5582.41</c:v>
                </c:pt>
                <c:pt idx="606">
                  <c:v>5573.37</c:v>
                </c:pt>
                <c:pt idx="607">
                  <c:v>5581.97</c:v>
                </c:pt>
                <c:pt idx="608">
                  <c:v>5596.52</c:v>
                </c:pt>
                <c:pt idx="609">
                  <c:v>5583.35</c:v>
                </c:pt>
                <c:pt idx="610">
                  <c:v>5577.35</c:v>
                </c:pt>
                <c:pt idx="611">
                  <c:v>5567.49</c:v>
                </c:pt>
                <c:pt idx="612">
                  <c:v>5571.8</c:v>
                </c:pt>
                <c:pt idx="613">
                  <c:v>5566.56</c:v>
                </c:pt>
                <c:pt idx="614">
                  <c:v>5563.65</c:v>
                </c:pt>
                <c:pt idx="615">
                  <c:v>5574.03</c:v>
                </c:pt>
                <c:pt idx="616">
                  <c:v>5556.27</c:v>
                </c:pt>
                <c:pt idx="617">
                  <c:v>5564.39</c:v>
                </c:pt>
                <c:pt idx="618">
                  <c:v>5566.31</c:v>
                </c:pt>
                <c:pt idx="619">
                  <c:v>5568.44</c:v>
                </c:pt>
                <c:pt idx="620">
                  <c:v>5551.92</c:v>
                </c:pt>
                <c:pt idx="621">
                  <c:v>5555.93</c:v>
                </c:pt>
                <c:pt idx="622">
                  <c:v>5562.61</c:v>
                </c:pt>
                <c:pt idx="623">
                  <c:v>5555.14</c:v>
                </c:pt>
                <c:pt idx="624">
                  <c:v>5575.73</c:v>
                </c:pt>
                <c:pt idx="625">
                  <c:v>5562.48</c:v>
                </c:pt>
                <c:pt idx="626">
                  <c:v>5551.58</c:v>
                </c:pt>
                <c:pt idx="627">
                  <c:v>5548.42</c:v>
                </c:pt>
                <c:pt idx="628">
                  <c:v>5549.93</c:v>
                </c:pt>
                <c:pt idx="629">
                  <c:v>5554.38</c:v>
                </c:pt>
                <c:pt idx="630">
                  <c:v>5554.1</c:v>
                </c:pt>
                <c:pt idx="631">
                  <c:v>5555.19</c:v>
                </c:pt>
                <c:pt idx="632">
                  <c:v>5549.78</c:v>
                </c:pt>
                <c:pt idx="633">
                  <c:v>5544.43</c:v>
                </c:pt>
                <c:pt idx="634">
                  <c:v>5550.91</c:v>
                </c:pt>
                <c:pt idx="635">
                  <c:v>5543.98</c:v>
                </c:pt>
                <c:pt idx="636">
                  <c:v>5539.73</c:v>
                </c:pt>
                <c:pt idx="637">
                  <c:v>5530.64</c:v>
                </c:pt>
                <c:pt idx="638">
                  <c:v>5536.5</c:v>
                </c:pt>
                <c:pt idx="639">
                  <c:v>5531.74</c:v>
                </c:pt>
                <c:pt idx="640">
                  <c:v>5535.8</c:v>
                </c:pt>
                <c:pt idx="641">
                  <c:v>5526.8</c:v>
                </c:pt>
                <c:pt idx="642">
                  <c:v>5526.48</c:v>
                </c:pt>
                <c:pt idx="643">
                  <c:v>5534.15</c:v>
                </c:pt>
                <c:pt idx="644">
                  <c:v>5522.97</c:v>
                </c:pt>
                <c:pt idx="645">
                  <c:v>5528.14</c:v>
                </c:pt>
                <c:pt idx="646">
                  <c:v>5503.14</c:v>
                </c:pt>
                <c:pt idx="647">
                  <c:v>5504.89</c:v>
                </c:pt>
                <c:pt idx="648">
                  <c:v>5506.27</c:v>
                </c:pt>
                <c:pt idx="649">
                  <c:v>5511.78</c:v>
                </c:pt>
                <c:pt idx="650">
                  <c:v>5503.87</c:v>
                </c:pt>
                <c:pt idx="651">
                  <c:v>5503.86</c:v>
                </c:pt>
                <c:pt idx="652">
                  <c:v>5503.71</c:v>
                </c:pt>
                <c:pt idx="653">
                  <c:v>5497.25</c:v>
                </c:pt>
                <c:pt idx="654">
                  <c:v>5504.26</c:v>
                </c:pt>
                <c:pt idx="655">
                  <c:v>5506.24</c:v>
                </c:pt>
                <c:pt idx="656">
                  <c:v>5502.69</c:v>
                </c:pt>
                <c:pt idx="657">
                  <c:v>5493.61</c:v>
                </c:pt>
                <c:pt idx="658">
                  <c:v>5490.31</c:v>
                </c:pt>
                <c:pt idx="659">
                  <c:v>5482.38</c:v>
                </c:pt>
                <c:pt idx="660">
                  <c:v>5487.37</c:v>
                </c:pt>
                <c:pt idx="661">
                  <c:v>5481.24</c:v>
                </c:pt>
                <c:pt idx="662">
                  <c:v>5473.45</c:v>
                </c:pt>
                <c:pt idx="663">
                  <c:v>5468.15</c:v>
                </c:pt>
                <c:pt idx="664">
                  <c:v>5473.64</c:v>
                </c:pt>
                <c:pt idx="665">
                  <c:v>5461.65</c:v>
                </c:pt>
                <c:pt idx="666">
                  <c:v>5461.71</c:v>
                </c:pt>
                <c:pt idx="667">
                  <c:v>5460.73</c:v>
                </c:pt>
                <c:pt idx="668">
                  <c:v>5458.31</c:v>
                </c:pt>
                <c:pt idx="669">
                  <c:v>5453.33</c:v>
                </c:pt>
                <c:pt idx="670">
                  <c:v>5455.35</c:v>
                </c:pt>
                <c:pt idx="671">
                  <c:v>5448.69</c:v>
                </c:pt>
                <c:pt idx="672">
                  <c:v>5446.78</c:v>
                </c:pt>
                <c:pt idx="673">
                  <c:v>5438.63</c:v>
                </c:pt>
                <c:pt idx="674">
                  <c:v>5436.15</c:v>
                </c:pt>
                <c:pt idx="675">
                  <c:v>5430.88</c:v>
                </c:pt>
                <c:pt idx="676">
                  <c:v>5423.84</c:v>
                </c:pt>
                <c:pt idx="677">
                  <c:v>5413.92</c:v>
                </c:pt>
                <c:pt idx="678">
                  <c:v>5407.92</c:v>
                </c:pt>
                <c:pt idx="679">
                  <c:v>5407.18</c:v>
                </c:pt>
                <c:pt idx="680">
                  <c:v>5402.09</c:v>
                </c:pt>
                <c:pt idx="681">
                  <c:v>5397.79</c:v>
                </c:pt>
                <c:pt idx="682">
                  <c:v>5393.88</c:v>
                </c:pt>
                <c:pt idx="683">
                  <c:v>5388.05</c:v>
                </c:pt>
                <c:pt idx="684">
                  <c:v>5390.49</c:v>
                </c:pt>
                <c:pt idx="685">
                  <c:v>5385.96</c:v>
                </c:pt>
                <c:pt idx="686">
                  <c:v>5382.65</c:v>
                </c:pt>
                <c:pt idx="687">
                  <c:v>5377.47</c:v>
                </c:pt>
                <c:pt idx="688">
                  <c:v>5375.41</c:v>
                </c:pt>
                <c:pt idx="689">
                  <c:v>5367.28</c:v>
                </c:pt>
                <c:pt idx="690">
                  <c:v>5370.39</c:v>
                </c:pt>
                <c:pt idx="691">
                  <c:v>5368.22</c:v>
                </c:pt>
                <c:pt idx="692">
                  <c:v>5358.64</c:v>
                </c:pt>
                <c:pt idx="693">
                  <c:v>5352.98</c:v>
                </c:pt>
                <c:pt idx="694">
                  <c:v>5351.38</c:v>
                </c:pt>
                <c:pt idx="695">
                  <c:v>5346.4</c:v>
                </c:pt>
                <c:pt idx="696">
                  <c:v>5345.64</c:v>
                </c:pt>
                <c:pt idx="697">
                  <c:v>5345.61</c:v>
                </c:pt>
                <c:pt idx="698">
                  <c:v>5337.49</c:v>
                </c:pt>
                <c:pt idx="699">
                  <c:v>5327.72</c:v>
                </c:pt>
                <c:pt idx="700">
                  <c:v>5319.12</c:v>
                </c:pt>
                <c:pt idx="701">
                  <c:v>5308.79</c:v>
                </c:pt>
                <c:pt idx="702">
                  <c:v>5307.8</c:v>
                </c:pt>
                <c:pt idx="703">
                  <c:v>5296.25</c:v>
                </c:pt>
                <c:pt idx="704">
                  <c:v>5297.94</c:v>
                </c:pt>
                <c:pt idx="705">
                  <c:v>5289.5</c:v>
                </c:pt>
                <c:pt idx="706">
                  <c:v>5286.83</c:v>
                </c:pt>
                <c:pt idx="707">
                  <c:v>5276.54</c:v>
                </c:pt>
                <c:pt idx="708">
                  <c:v>5269.55</c:v>
                </c:pt>
                <c:pt idx="709">
                  <c:v>5264.99</c:v>
                </c:pt>
                <c:pt idx="710">
                  <c:v>5260.75</c:v>
                </c:pt>
                <c:pt idx="711">
                  <c:v>5249.37</c:v>
                </c:pt>
                <c:pt idx="712">
                  <c:v>5244.74</c:v>
                </c:pt>
                <c:pt idx="713">
                  <c:v>5230.72</c:v>
                </c:pt>
                <c:pt idx="714">
                  <c:v>5221.75</c:v>
                </c:pt>
                <c:pt idx="715">
                  <c:v>5215.45</c:v>
                </c:pt>
                <c:pt idx="716">
                  <c:v>5210.79</c:v>
                </c:pt>
                <c:pt idx="717">
                  <c:v>5212.7700000000004</c:v>
                </c:pt>
                <c:pt idx="718">
                  <c:v>5207.8900000000003</c:v>
                </c:pt>
                <c:pt idx="719">
                  <c:v>5201.18</c:v>
                </c:pt>
                <c:pt idx="720">
                  <c:v>5197.75</c:v>
                </c:pt>
                <c:pt idx="721">
                  <c:v>5185.72</c:v>
                </c:pt>
                <c:pt idx="722">
                  <c:v>5174.13</c:v>
                </c:pt>
                <c:pt idx="724">
                  <c:v>5170.16</c:v>
                </c:pt>
                <c:pt idx="725">
                  <c:v>5161.34</c:v>
                </c:pt>
                <c:pt idx="726">
                  <c:v>5156.79</c:v>
                </c:pt>
                <c:pt idx="727">
                  <c:v>5159.5600000000004</c:v>
                </c:pt>
                <c:pt idx="728">
                  <c:v>5149.4799999999996</c:v>
                </c:pt>
                <c:pt idx="729">
                  <c:v>5129.32</c:v>
                </c:pt>
                <c:pt idx="730">
                  <c:v>5119.07</c:v>
                </c:pt>
                <c:pt idx="731">
                  <c:v>5128.8</c:v>
                </c:pt>
                <c:pt idx="732">
                  <c:v>5117.4399999999996</c:v>
                </c:pt>
                <c:pt idx="733">
                  <c:v>5104.0600000000004</c:v>
                </c:pt>
                <c:pt idx="734">
                  <c:v>5098.12</c:v>
                </c:pt>
                <c:pt idx="735">
                  <c:v>5079.3999999999996</c:v>
                </c:pt>
                <c:pt idx="736">
                  <c:v>5068.67</c:v>
                </c:pt>
                <c:pt idx="737">
                  <c:v>5057.8100000000004</c:v>
                </c:pt>
                <c:pt idx="738">
                  <c:v>5047.5600000000004</c:v>
                </c:pt>
                <c:pt idx="739">
                  <c:v>5047.7</c:v>
                </c:pt>
                <c:pt idx="740">
                  <c:v>5045.09</c:v>
                </c:pt>
                <c:pt idx="741">
                  <c:v>5037.6000000000004</c:v>
                </c:pt>
                <c:pt idx="742">
                  <c:v>5030.1099999999997</c:v>
                </c:pt>
                <c:pt idx="743">
                  <c:v>5020.53</c:v>
                </c:pt>
                <c:pt idx="744">
                  <c:v>5010.8599999999997</c:v>
                </c:pt>
                <c:pt idx="745">
                  <c:v>4999.13</c:v>
                </c:pt>
                <c:pt idx="746">
                  <c:v>4989.0200000000004</c:v>
                </c:pt>
                <c:pt idx="747">
                  <c:v>4990.71</c:v>
                </c:pt>
                <c:pt idx="748">
                  <c:v>4983.97</c:v>
                </c:pt>
                <c:pt idx="749">
                  <c:v>4974.2299999999996</c:v>
                </c:pt>
                <c:pt idx="750">
                  <c:v>4974.0200000000004</c:v>
                </c:pt>
                <c:pt idx="751">
                  <c:v>4965.17</c:v>
                </c:pt>
                <c:pt idx="752">
                  <c:v>4953.0600000000004</c:v>
                </c:pt>
                <c:pt idx="753">
                  <c:v>4943.68</c:v>
                </c:pt>
                <c:pt idx="754">
                  <c:v>4932.71</c:v>
                </c:pt>
                <c:pt idx="755">
                  <c:v>4919.38</c:v>
                </c:pt>
                <c:pt idx="756">
                  <c:v>4900.3500000000004</c:v>
                </c:pt>
                <c:pt idx="757">
                  <c:v>4885.4399999999996</c:v>
                </c:pt>
                <c:pt idx="758">
                  <c:v>4873.26</c:v>
                </c:pt>
                <c:pt idx="759">
                  <c:v>4865.71</c:v>
                </c:pt>
                <c:pt idx="760">
                  <c:v>4855.3999999999996</c:v>
                </c:pt>
                <c:pt idx="761">
                  <c:v>4845.7</c:v>
                </c:pt>
                <c:pt idx="762">
                  <c:v>4838.76</c:v>
                </c:pt>
                <c:pt idx="763">
                  <c:v>4829.1099999999997</c:v>
                </c:pt>
                <c:pt idx="764">
                  <c:v>4812.6400000000003</c:v>
                </c:pt>
                <c:pt idx="765">
                  <c:v>4801.5200000000004</c:v>
                </c:pt>
                <c:pt idx="766">
                  <c:v>4793.5</c:v>
                </c:pt>
                <c:pt idx="767">
                  <c:v>4769.43</c:v>
                </c:pt>
                <c:pt idx="768">
                  <c:v>4753.6000000000004</c:v>
                </c:pt>
                <c:pt idx="769">
                  <c:v>4745.84</c:v>
                </c:pt>
                <c:pt idx="770">
                  <c:v>4742.3500000000004</c:v>
                </c:pt>
                <c:pt idx="771">
                  <c:v>4738.67</c:v>
                </c:pt>
                <c:pt idx="772">
                  <c:v>4724.96</c:v>
                </c:pt>
                <c:pt idx="773">
                  <c:v>4719.51</c:v>
                </c:pt>
                <c:pt idx="774">
                  <c:v>4718.8</c:v>
                </c:pt>
                <c:pt idx="775">
                  <c:v>4716.9399999999996</c:v>
                </c:pt>
                <c:pt idx="776">
                  <c:v>4700.46</c:v>
                </c:pt>
                <c:pt idx="777">
                  <c:v>4682.79</c:v>
                </c:pt>
                <c:pt idx="778">
                  <c:v>4670.3599999999997</c:v>
                </c:pt>
                <c:pt idx="779">
                  <c:v>4658.84</c:v>
                </c:pt>
                <c:pt idx="780">
                  <c:v>4643.6000000000004</c:v>
                </c:pt>
                <c:pt idx="781">
                  <c:v>4632.2</c:v>
                </c:pt>
                <c:pt idx="782">
                  <c:v>4620.8500000000004</c:v>
                </c:pt>
                <c:pt idx="783">
                  <c:v>4605.0200000000004</c:v>
                </c:pt>
                <c:pt idx="784">
                  <c:v>4587.26</c:v>
                </c:pt>
                <c:pt idx="785">
                  <c:v>4567.1400000000003</c:v>
                </c:pt>
                <c:pt idx="786">
                  <c:v>4546.6099999999997</c:v>
                </c:pt>
                <c:pt idx="787">
                  <c:v>4527.76</c:v>
                </c:pt>
                <c:pt idx="788">
                  <c:v>4515.25</c:v>
                </c:pt>
                <c:pt idx="789">
                  <c:v>4489.5200000000004</c:v>
                </c:pt>
                <c:pt idx="790">
                  <c:v>4474.92</c:v>
                </c:pt>
                <c:pt idx="791">
                  <c:v>4457.3999999999996</c:v>
                </c:pt>
                <c:pt idx="792">
                  <c:v>4442.6099999999997</c:v>
                </c:pt>
                <c:pt idx="793">
                  <c:v>4429.45</c:v>
                </c:pt>
                <c:pt idx="794">
                  <c:v>4408.93</c:v>
                </c:pt>
                <c:pt idx="795">
                  <c:v>4392.8999999999996</c:v>
                </c:pt>
                <c:pt idx="796">
                  <c:v>4377.6000000000004</c:v>
                </c:pt>
                <c:pt idx="797">
                  <c:v>4359.3999999999996</c:v>
                </c:pt>
                <c:pt idx="798">
                  <c:v>4339.8</c:v>
                </c:pt>
                <c:pt idx="799">
                  <c:v>4321.7299999999996</c:v>
                </c:pt>
                <c:pt idx="800">
                  <c:v>4299.5200000000004</c:v>
                </c:pt>
                <c:pt idx="801">
                  <c:v>4287.2700000000004</c:v>
                </c:pt>
                <c:pt idx="802">
                  <c:v>4268.68</c:v>
                </c:pt>
                <c:pt idx="803">
                  <c:v>4248.25</c:v>
                </c:pt>
                <c:pt idx="804">
                  <c:v>4219.41</c:v>
                </c:pt>
                <c:pt idx="805">
                  <c:v>4194.38</c:v>
                </c:pt>
                <c:pt idx="806">
                  <c:v>4170.04</c:v>
                </c:pt>
                <c:pt idx="807">
                  <c:v>4150.1899999999996</c:v>
                </c:pt>
                <c:pt idx="808">
                  <c:v>4121.3999999999996</c:v>
                </c:pt>
                <c:pt idx="809">
                  <c:v>4094.01</c:v>
                </c:pt>
                <c:pt idx="810">
                  <c:v>4067.44</c:v>
                </c:pt>
                <c:pt idx="811">
                  <c:v>4035.66</c:v>
                </c:pt>
                <c:pt idx="812">
                  <c:v>4005.24</c:v>
                </c:pt>
                <c:pt idx="813">
                  <c:v>3975.68</c:v>
                </c:pt>
                <c:pt idx="814">
                  <c:v>3948.7</c:v>
                </c:pt>
                <c:pt idx="815">
                  <c:v>3917.71</c:v>
                </c:pt>
                <c:pt idx="816">
                  <c:v>3883.5</c:v>
                </c:pt>
                <c:pt idx="817">
                  <c:v>3846.64</c:v>
                </c:pt>
                <c:pt idx="818">
                  <c:v>3814.09</c:v>
                </c:pt>
                <c:pt idx="819">
                  <c:v>3783.37</c:v>
                </c:pt>
                <c:pt idx="820">
                  <c:v>3745.24</c:v>
                </c:pt>
                <c:pt idx="821">
                  <c:v>3712.35</c:v>
                </c:pt>
                <c:pt idx="822">
                  <c:v>3671.82</c:v>
                </c:pt>
                <c:pt idx="823">
                  <c:v>3634.84</c:v>
                </c:pt>
                <c:pt idx="824">
                  <c:v>3595.51</c:v>
                </c:pt>
                <c:pt idx="825">
                  <c:v>3557.16</c:v>
                </c:pt>
                <c:pt idx="826">
                  <c:v>3513.81</c:v>
                </c:pt>
                <c:pt idx="827">
                  <c:v>3476.36</c:v>
                </c:pt>
                <c:pt idx="828">
                  <c:v>3433.85</c:v>
                </c:pt>
                <c:pt idx="829">
                  <c:v>3395.63</c:v>
                </c:pt>
                <c:pt idx="830">
                  <c:v>3352.84</c:v>
                </c:pt>
                <c:pt idx="831">
                  <c:v>3312.83</c:v>
                </c:pt>
                <c:pt idx="832">
                  <c:v>3269.18</c:v>
                </c:pt>
                <c:pt idx="833">
                  <c:v>3226.93</c:v>
                </c:pt>
                <c:pt idx="834">
                  <c:v>3181.15</c:v>
                </c:pt>
                <c:pt idx="835">
                  <c:v>3136.7</c:v>
                </c:pt>
                <c:pt idx="836">
                  <c:v>3088.77</c:v>
                </c:pt>
                <c:pt idx="837">
                  <c:v>3046.76</c:v>
                </c:pt>
                <c:pt idx="838">
                  <c:v>3007.06</c:v>
                </c:pt>
                <c:pt idx="839">
                  <c:v>2967.8</c:v>
                </c:pt>
                <c:pt idx="840">
                  <c:v>2931.28</c:v>
                </c:pt>
                <c:pt idx="841">
                  <c:v>2899.83</c:v>
                </c:pt>
                <c:pt idx="842">
                  <c:v>2876.6</c:v>
                </c:pt>
                <c:pt idx="843">
                  <c:v>2861.56</c:v>
                </c:pt>
                <c:pt idx="844">
                  <c:v>2854.55</c:v>
                </c:pt>
                <c:pt idx="845">
                  <c:v>2860.02</c:v>
                </c:pt>
                <c:pt idx="846">
                  <c:v>2888.95</c:v>
                </c:pt>
                <c:pt idx="847">
                  <c:v>3098.47</c:v>
                </c:pt>
                <c:pt idx="849">
                  <c:v>3344.76</c:v>
                </c:pt>
                <c:pt idx="850">
                  <c:v>3749.62</c:v>
                </c:pt>
                <c:pt idx="851">
                  <c:v>4933.79</c:v>
                </c:pt>
                <c:pt idx="852">
                  <c:v>5594.88</c:v>
                </c:pt>
                <c:pt idx="853">
                  <c:v>5730.92</c:v>
                </c:pt>
                <c:pt idx="854">
                  <c:v>5863.65</c:v>
                </c:pt>
                <c:pt idx="855">
                  <c:v>5983.18</c:v>
                </c:pt>
                <c:pt idx="856">
                  <c:v>6088.53</c:v>
                </c:pt>
                <c:pt idx="857">
                  <c:v>6183.33</c:v>
                </c:pt>
                <c:pt idx="858">
                  <c:v>6249.76</c:v>
                </c:pt>
                <c:pt idx="859">
                  <c:v>6296.64</c:v>
                </c:pt>
                <c:pt idx="860">
                  <c:v>6320.35</c:v>
                </c:pt>
                <c:pt idx="861">
                  <c:v>6307.92</c:v>
                </c:pt>
                <c:pt idx="862">
                  <c:v>6276.86</c:v>
                </c:pt>
                <c:pt idx="863">
                  <c:v>6224.95</c:v>
                </c:pt>
                <c:pt idx="864">
                  <c:v>6149.2</c:v>
                </c:pt>
                <c:pt idx="865">
                  <c:v>6072.58</c:v>
                </c:pt>
                <c:pt idx="866">
                  <c:v>5992.15</c:v>
                </c:pt>
                <c:pt idx="867">
                  <c:v>5903.89</c:v>
                </c:pt>
                <c:pt idx="868">
                  <c:v>5812.79</c:v>
                </c:pt>
                <c:pt idx="869">
                  <c:v>5722.57</c:v>
                </c:pt>
                <c:pt idx="870">
                  <c:v>5621.28</c:v>
                </c:pt>
                <c:pt idx="871">
                  <c:v>5514.14</c:v>
                </c:pt>
                <c:pt idx="872">
                  <c:v>5401.43</c:v>
                </c:pt>
                <c:pt idx="873">
                  <c:v>5285.94</c:v>
                </c:pt>
                <c:pt idx="874">
                  <c:v>5182.83</c:v>
                </c:pt>
                <c:pt idx="875">
                  <c:v>5085.3500000000004</c:v>
                </c:pt>
                <c:pt idx="876">
                  <c:v>5004.92</c:v>
                </c:pt>
                <c:pt idx="877">
                  <c:v>4960.12</c:v>
                </c:pt>
                <c:pt idx="878">
                  <c:v>4943.3500000000004</c:v>
                </c:pt>
                <c:pt idx="879">
                  <c:v>4967.8599999999997</c:v>
                </c:pt>
                <c:pt idx="880">
                  <c:v>5032.8999999999996</c:v>
                </c:pt>
                <c:pt idx="881">
                  <c:v>5131.9399999999996</c:v>
                </c:pt>
                <c:pt idx="882">
                  <c:v>5240.92</c:v>
                </c:pt>
                <c:pt idx="883">
                  <c:v>5407.7</c:v>
                </c:pt>
                <c:pt idx="884">
                  <c:v>5558.63</c:v>
                </c:pt>
                <c:pt idx="885">
                  <c:v>5720.37</c:v>
                </c:pt>
                <c:pt idx="886">
                  <c:v>5865.1</c:v>
                </c:pt>
                <c:pt idx="887">
                  <c:v>5998.55</c:v>
                </c:pt>
                <c:pt idx="888">
                  <c:v>6105.95</c:v>
                </c:pt>
                <c:pt idx="889">
                  <c:v>6239.93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819A-43EC-A9F0-999F21890514}"/>
            </c:ext>
          </c:extLst>
        </c:ser>
        <c:ser>
          <c:idx val="16"/>
          <c:order val="16"/>
          <c:tx>
            <c:strRef>
              <c:f>통합!$R$1:$R$2</c:f>
              <c:strCache>
                <c:ptCount val="2"/>
                <c:pt idx="0">
                  <c:v>한로</c:v>
                </c:pt>
                <c:pt idx="1">
                  <c:v>2017-10-21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통합!$A$3:$A$1023</c:f>
              <c:numCache>
                <c:formatCode>h:mm</c:formatCode>
                <c:ptCount val="1021"/>
                <c:pt idx="0">
                  <c:v>0.16666666666666666</c:v>
                </c:pt>
                <c:pt idx="1">
                  <c:v>0.1673611111111111</c:v>
                </c:pt>
                <c:pt idx="2">
                  <c:v>0.16805555555555554</c:v>
                </c:pt>
                <c:pt idx="3">
                  <c:v>0.16875000000000001</c:v>
                </c:pt>
                <c:pt idx="4">
                  <c:v>0.16944444444444401</c:v>
                </c:pt>
                <c:pt idx="5">
                  <c:v>0.17013888888888901</c:v>
                </c:pt>
                <c:pt idx="6">
                  <c:v>0.170833333333333</c:v>
                </c:pt>
                <c:pt idx="7">
                  <c:v>0.171527777777778</c:v>
                </c:pt>
                <c:pt idx="8">
                  <c:v>0.172222222222222</c:v>
                </c:pt>
                <c:pt idx="9">
                  <c:v>0.172916666666667</c:v>
                </c:pt>
                <c:pt idx="10">
                  <c:v>0.17361111111111099</c:v>
                </c:pt>
                <c:pt idx="11">
                  <c:v>0.17430555555555599</c:v>
                </c:pt>
                <c:pt idx="12">
                  <c:v>0.17499999999999999</c:v>
                </c:pt>
                <c:pt idx="13">
                  <c:v>0.17569444444444399</c:v>
                </c:pt>
                <c:pt idx="14">
                  <c:v>0.17638888888888901</c:v>
                </c:pt>
                <c:pt idx="15">
                  <c:v>0.17708333333333301</c:v>
                </c:pt>
                <c:pt idx="16">
                  <c:v>0.17777777777777801</c:v>
                </c:pt>
                <c:pt idx="17">
                  <c:v>0.178472222222222</c:v>
                </c:pt>
                <c:pt idx="18">
                  <c:v>0.179166666666667</c:v>
                </c:pt>
                <c:pt idx="19">
                  <c:v>0.179861111111111</c:v>
                </c:pt>
                <c:pt idx="20">
                  <c:v>0.180555555555555</c:v>
                </c:pt>
                <c:pt idx="21">
                  <c:v>0.18124999999999999</c:v>
                </c:pt>
                <c:pt idx="22">
                  <c:v>0.18194444444444399</c:v>
                </c:pt>
                <c:pt idx="23">
                  <c:v>0.18263888888888899</c:v>
                </c:pt>
                <c:pt idx="24">
                  <c:v>0.18333333333333299</c:v>
                </c:pt>
                <c:pt idx="25">
                  <c:v>0.18402777777777801</c:v>
                </c:pt>
                <c:pt idx="26">
                  <c:v>0.18472222222222201</c:v>
                </c:pt>
                <c:pt idx="27">
                  <c:v>0.18541666666666701</c:v>
                </c:pt>
                <c:pt idx="28">
                  <c:v>0.18611111111111101</c:v>
                </c:pt>
                <c:pt idx="29">
                  <c:v>0.186805555555555</c:v>
                </c:pt>
                <c:pt idx="30">
                  <c:v>0.1875</c:v>
                </c:pt>
                <c:pt idx="31">
                  <c:v>0.188194444444444</c:v>
                </c:pt>
                <c:pt idx="32">
                  <c:v>0.18888888888888899</c:v>
                </c:pt>
                <c:pt idx="33">
                  <c:v>0.18958333333333299</c:v>
                </c:pt>
                <c:pt idx="34">
                  <c:v>0.19027777777777799</c:v>
                </c:pt>
                <c:pt idx="35">
                  <c:v>0.19097222222222199</c:v>
                </c:pt>
                <c:pt idx="36">
                  <c:v>0.19166666666666701</c:v>
                </c:pt>
                <c:pt idx="37">
                  <c:v>0.19236111111111101</c:v>
                </c:pt>
                <c:pt idx="38">
                  <c:v>0.19305555555555501</c:v>
                </c:pt>
                <c:pt idx="39">
                  <c:v>0.19375000000000001</c:v>
                </c:pt>
                <c:pt idx="40">
                  <c:v>0.194444444444444</c:v>
                </c:pt>
                <c:pt idx="41">
                  <c:v>0.195138888888889</c:v>
                </c:pt>
                <c:pt idx="42">
                  <c:v>0.195833333333333</c:v>
                </c:pt>
                <c:pt idx="43">
                  <c:v>0.196527777777778</c:v>
                </c:pt>
                <c:pt idx="44">
                  <c:v>0.19722222222222199</c:v>
                </c:pt>
                <c:pt idx="45">
                  <c:v>0.19791666666666699</c:v>
                </c:pt>
                <c:pt idx="46">
                  <c:v>0.19861111111111099</c:v>
                </c:pt>
                <c:pt idx="47">
                  <c:v>0.19930555555555499</c:v>
                </c:pt>
                <c:pt idx="48">
                  <c:v>0.2</c:v>
                </c:pt>
                <c:pt idx="49">
                  <c:v>0.20069444444444401</c:v>
                </c:pt>
                <c:pt idx="50">
                  <c:v>0.20138888888888901</c:v>
                </c:pt>
                <c:pt idx="51">
                  <c:v>0.202083333333333</c:v>
                </c:pt>
                <c:pt idx="52">
                  <c:v>0.202777777777778</c:v>
                </c:pt>
                <c:pt idx="53">
                  <c:v>0.203472222222222</c:v>
                </c:pt>
                <c:pt idx="54">
                  <c:v>0.204166666666667</c:v>
                </c:pt>
                <c:pt idx="55">
                  <c:v>0.20486111111111099</c:v>
                </c:pt>
                <c:pt idx="56">
                  <c:v>0.20555555555555499</c:v>
                </c:pt>
                <c:pt idx="57">
                  <c:v>0.20624999999999999</c:v>
                </c:pt>
                <c:pt idx="58">
                  <c:v>0.20694444444444399</c:v>
                </c:pt>
                <c:pt idx="59">
                  <c:v>0.20763888888888901</c:v>
                </c:pt>
                <c:pt idx="60">
                  <c:v>0.20833333333333301</c:v>
                </c:pt>
                <c:pt idx="61">
                  <c:v>0.20902777777777801</c:v>
                </c:pt>
                <c:pt idx="62">
                  <c:v>0.209722222222222</c:v>
                </c:pt>
                <c:pt idx="63">
                  <c:v>0.210416666666666</c:v>
                </c:pt>
                <c:pt idx="64">
                  <c:v>0.211111111111111</c:v>
                </c:pt>
                <c:pt idx="65">
                  <c:v>0.211805555555555</c:v>
                </c:pt>
                <c:pt idx="66">
                  <c:v>0.21249999999999999</c:v>
                </c:pt>
                <c:pt idx="67">
                  <c:v>0.21319444444444399</c:v>
                </c:pt>
                <c:pt idx="68">
                  <c:v>0.21388888888888899</c:v>
                </c:pt>
                <c:pt idx="69">
                  <c:v>0.21458333333333299</c:v>
                </c:pt>
                <c:pt idx="70">
                  <c:v>0.21527777777777801</c:v>
                </c:pt>
                <c:pt idx="71">
                  <c:v>0.21597222222222201</c:v>
                </c:pt>
                <c:pt idx="72">
                  <c:v>0.21666666666666601</c:v>
                </c:pt>
                <c:pt idx="73">
                  <c:v>0.21736111111111101</c:v>
                </c:pt>
                <c:pt idx="74">
                  <c:v>0.218055555555555</c:v>
                </c:pt>
                <c:pt idx="75">
                  <c:v>0.21875</c:v>
                </c:pt>
                <c:pt idx="76">
                  <c:v>0.219444444444444</c:v>
                </c:pt>
                <c:pt idx="77">
                  <c:v>0.22013888888888899</c:v>
                </c:pt>
                <c:pt idx="78">
                  <c:v>0.22083333333333299</c:v>
                </c:pt>
                <c:pt idx="79">
                  <c:v>0.22152777777777799</c:v>
                </c:pt>
                <c:pt idx="80">
                  <c:v>0.22222222222222199</c:v>
                </c:pt>
                <c:pt idx="81">
                  <c:v>0.22291666666666601</c:v>
                </c:pt>
                <c:pt idx="82">
                  <c:v>0.22361111111111101</c:v>
                </c:pt>
                <c:pt idx="83">
                  <c:v>0.22430555555555501</c:v>
                </c:pt>
                <c:pt idx="84">
                  <c:v>0.22500000000000001</c:v>
                </c:pt>
                <c:pt idx="85">
                  <c:v>0.225694444444444</c:v>
                </c:pt>
                <c:pt idx="86">
                  <c:v>0.226388888888889</c:v>
                </c:pt>
                <c:pt idx="87">
                  <c:v>0.227083333333333</c:v>
                </c:pt>
                <c:pt idx="88">
                  <c:v>0.227777777777778</c:v>
                </c:pt>
                <c:pt idx="89">
                  <c:v>0.22847222222222199</c:v>
                </c:pt>
                <c:pt idx="90">
                  <c:v>0.22916666666666599</c:v>
                </c:pt>
                <c:pt idx="91">
                  <c:v>0.22986111111111099</c:v>
                </c:pt>
                <c:pt idx="92">
                  <c:v>0.23055555555555499</c:v>
                </c:pt>
                <c:pt idx="93">
                  <c:v>0.23125000000000001</c:v>
                </c:pt>
                <c:pt idx="94">
                  <c:v>0.23194444444444401</c:v>
                </c:pt>
                <c:pt idx="95">
                  <c:v>0.23263888888888901</c:v>
                </c:pt>
                <c:pt idx="96">
                  <c:v>0.233333333333333</c:v>
                </c:pt>
                <c:pt idx="97">
                  <c:v>0.234027777777778</c:v>
                </c:pt>
                <c:pt idx="98">
                  <c:v>0.234722222222222</c:v>
                </c:pt>
                <c:pt idx="99">
                  <c:v>0.235416666666666</c:v>
                </c:pt>
                <c:pt idx="100">
                  <c:v>0.23611111111111099</c:v>
                </c:pt>
                <c:pt idx="101">
                  <c:v>0.23680555555555499</c:v>
                </c:pt>
                <c:pt idx="102">
                  <c:v>0.23749999999999999</c:v>
                </c:pt>
                <c:pt idx="103">
                  <c:v>0.23819444444444399</c:v>
                </c:pt>
                <c:pt idx="104">
                  <c:v>0.23888888888888901</c:v>
                </c:pt>
                <c:pt idx="105">
                  <c:v>0.23958333333333301</c:v>
                </c:pt>
                <c:pt idx="106">
                  <c:v>0.24027777777777701</c:v>
                </c:pt>
                <c:pt idx="107">
                  <c:v>0.240972222222222</c:v>
                </c:pt>
                <c:pt idx="108">
                  <c:v>0.241666666666666</c:v>
                </c:pt>
                <c:pt idx="109">
                  <c:v>0.242361111111111</c:v>
                </c:pt>
                <c:pt idx="110">
                  <c:v>0.243055555555555</c:v>
                </c:pt>
                <c:pt idx="111">
                  <c:v>0.24374999999999999</c:v>
                </c:pt>
                <c:pt idx="112">
                  <c:v>0.24444444444444399</c:v>
                </c:pt>
                <c:pt idx="113">
                  <c:v>0.24513888888888899</c:v>
                </c:pt>
                <c:pt idx="114">
                  <c:v>0.24583333333333299</c:v>
                </c:pt>
                <c:pt idx="115">
                  <c:v>0.24652777777777701</c:v>
                </c:pt>
                <c:pt idx="116">
                  <c:v>0.24722222222222201</c:v>
                </c:pt>
                <c:pt idx="117">
                  <c:v>0.24791666666666601</c:v>
                </c:pt>
                <c:pt idx="118">
                  <c:v>0.24861111111111101</c:v>
                </c:pt>
                <c:pt idx="119">
                  <c:v>0.249305555555555</c:v>
                </c:pt>
                <c:pt idx="120">
                  <c:v>0.25</c:v>
                </c:pt>
                <c:pt idx="121">
                  <c:v>0.250694444444444</c:v>
                </c:pt>
                <c:pt idx="122">
                  <c:v>0.25138888888888899</c:v>
                </c:pt>
                <c:pt idx="123">
                  <c:v>0.25208333333333299</c:v>
                </c:pt>
                <c:pt idx="124">
                  <c:v>0.25277777777777699</c:v>
                </c:pt>
                <c:pt idx="125">
                  <c:v>0.25347222222222199</c:v>
                </c:pt>
                <c:pt idx="126">
                  <c:v>0.25416666666666599</c:v>
                </c:pt>
                <c:pt idx="127">
                  <c:v>0.25486111111111098</c:v>
                </c:pt>
                <c:pt idx="128">
                  <c:v>0.25555555555555498</c:v>
                </c:pt>
                <c:pt idx="129">
                  <c:v>0.25624999999999998</c:v>
                </c:pt>
                <c:pt idx="130">
                  <c:v>0.25694444444444398</c:v>
                </c:pt>
                <c:pt idx="131">
                  <c:v>0.25763888888888897</c:v>
                </c:pt>
                <c:pt idx="132">
                  <c:v>0.25833333333333303</c:v>
                </c:pt>
                <c:pt idx="133">
                  <c:v>0.25902777777777702</c:v>
                </c:pt>
                <c:pt idx="134">
                  <c:v>0.25972222222222202</c:v>
                </c:pt>
                <c:pt idx="135">
                  <c:v>0.26041666666666602</c:v>
                </c:pt>
                <c:pt idx="136">
                  <c:v>0.26111111111111102</c:v>
                </c:pt>
                <c:pt idx="137">
                  <c:v>0.26180555555555501</c:v>
                </c:pt>
                <c:pt idx="138">
                  <c:v>0.26250000000000001</c:v>
                </c:pt>
                <c:pt idx="139">
                  <c:v>0.26319444444444401</c:v>
                </c:pt>
                <c:pt idx="140">
                  <c:v>0.26388888888888901</c:v>
                </c:pt>
                <c:pt idx="141">
                  <c:v>0.264583333333333</c:v>
                </c:pt>
                <c:pt idx="142">
                  <c:v>0.265277777777777</c:v>
                </c:pt>
                <c:pt idx="143">
                  <c:v>0.265972222222222</c:v>
                </c:pt>
                <c:pt idx="144">
                  <c:v>0.266666666666666</c:v>
                </c:pt>
                <c:pt idx="145">
                  <c:v>0.26736111111111099</c:v>
                </c:pt>
                <c:pt idx="146">
                  <c:v>0.26805555555555599</c:v>
                </c:pt>
                <c:pt idx="147">
                  <c:v>0.26874999999999999</c:v>
                </c:pt>
                <c:pt idx="148">
                  <c:v>0.26944444444444399</c:v>
                </c:pt>
                <c:pt idx="149">
                  <c:v>0.27013888888888898</c:v>
                </c:pt>
                <c:pt idx="150">
                  <c:v>0.27083333333333298</c:v>
                </c:pt>
                <c:pt idx="151">
                  <c:v>0.27152777777777798</c:v>
                </c:pt>
                <c:pt idx="152">
                  <c:v>0.27222222222222198</c:v>
                </c:pt>
                <c:pt idx="153">
                  <c:v>0.27291666666666697</c:v>
                </c:pt>
                <c:pt idx="154">
                  <c:v>0.27361111111111103</c:v>
                </c:pt>
                <c:pt idx="155">
                  <c:v>0.27430555555555602</c:v>
                </c:pt>
                <c:pt idx="156">
                  <c:v>0.27500000000000002</c:v>
                </c:pt>
                <c:pt idx="157">
                  <c:v>0.27569444444444402</c:v>
                </c:pt>
                <c:pt idx="158">
                  <c:v>0.27638888888888902</c:v>
                </c:pt>
                <c:pt idx="159">
                  <c:v>0.27708333333333302</c:v>
                </c:pt>
                <c:pt idx="160">
                  <c:v>0.27777777777777801</c:v>
                </c:pt>
                <c:pt idx="161">
                  <c:v>0.27847222222222201</c:v>
                </c:pt>
                <c:pt idx="162">
                  <c:v>0.27916666666666701</c:v>
                </c:pt>
                <c:pt idx="163">
                  <c:v>0.27986111111111101</c:v>
                </c:pt>
                <c:pt idx="164">
                  <c:v>0.280555555555555</c:v>
                </c:pt>
                <c:pt idx="165">
                  <c:v>0.28125</c:v>
                </c:pt>
                <c:pt idx="166">
                  <c:v>0.281944444444444</c:v>
                </c:pt>
                <c:pt idx="167">
                  <c:v>0.28263888888888899</c:v>
                </c:pt>
                <c:pt idx="168">
                  <c:v>0.28333333333333299</c:v>
                </c:pt>
                <c:pt idx="169">
                  <c:v>0.28402777777777799</c:v>
                </c:pt>
                <c:pt idx="170">
                  <c:v>0.28472222222222199</c:v>
                </c:pt>
                <c:pt idx="171">
                  <c:v>0.28541666666666698</c:v>
                </c:pt>
                <c:pt idx="172">
                  <c:v>0.28611111111111098</c:v>
                </c:pt>
                <c:pt idx="173">
                  <c:v>0.28680555555555498</c:v>
                </c:pt>
                <c:pt idx="174">
                  <c:v>0.28749999999999998</c:v>
                </c:pt>
                <c:pt idx="175">
                  <c:v>0.28819444444444398</c:v>
                </c:pt>
                <c:pt idx="176">
                  <c:v>0.28888888888888897</c:v>
                </c:pt>
                <c:pt idx="177">
                  <c:v>0.28958333333333303</c:v>
                </c:pt>
                <c:pt idx="178">
                  <c:v>0.29027777777777802</c:v>
                </c:pt>
                <c:pt idx="179">
                  <c:v>0.29097222222222202</c:v>
                </c:pt>
                <c:pt idx="180">
                  <c:v>0.29166666666666702</c:v>
                </c:pt>
                <c:pt idx="181">
                  <c:v>0.29236111111111102</c:v>
                </c:pt>
                <c:pt idx="182">
                  <c:v>0.29305555555555501</c:v>
                </c:pt>
                <c:pt idx="183">
                  <c:v>0.29375000000000001</c:v>
                </c:pt>
                <c:pt idx="184">
                  <c:v>0.29444444444444401</c:v>
                </c:pt>
                <c:pt idx="185">
                  <c:v>0.29513888888888901</c:v>
                </c:pt>
                <c:pt idx="186">
                  <c:v>0.295833333333333</c:v>
                </c:pt>
                <c:pt idx="187">
                  <c:v>0.296527777777778</c:v>
                </c:pt>
                <c:pt idx="188">
                  <c:v>0.297222222222222</c:v>
                </c:pt>
                <c:pt idx="189">
                  <c:v>0.297916666666667</c:v>
                </c:pt>
                <c:pt idx="190">
                  <c:v>0.29861111111111099</c:v>
                </c:pt>
                <c:pt idx="191">
                  <c:v>0.29930555555555499</c:v>
                </c:pt>
                <c:pt idx="192">
                  <c:v>0.3</c:v>
                </c:pt>
                <c:pt idx="193">
                  <c:v>0.30069444444444399</c:v>
                </c:pt>
                <c:pt idx="194">
                  <c:v>0.30138888888888898</c:v>
                </c:pt>
                <c:pt idx="195">
                  <c:v>0.30208333333333298</c:v>
                </c:pt>
                <c:pt idx="196">
                  <c:v>0.30277777777777798</c:v>
                </c:pt>
                <c:pt idx="197">
                  <c:v>0.30347222222222198</c:v>
                </c:pt>
                <c:pt idx="198">
                  <c:v>0.30416666666666697</c:v>
                </c:pt>
                <c:pt idx="199">
                  <c:v>0.30486111111111103</c:v>
                </c:pt>
                <c:pt idx="200">
                  <c:v>0.30555555555555503</c:v>
                </c:pt>
                <c:pt idx="201">
                  <c:v>0.30625000000000002</c:v>
                </c:pt>
                <c:pt idx="202">
                  <c:v>0.30694444444444402</c:v>
                </c:pt>
                <c:pt idx="203">
                  <c:v>0.30763888888888902</c:v>
                </c:pt>
                <c:pt idx="204">
                  <c:v>0.30833333333333302</c:v>
                </c:pt>
                <c:pt idx="205">
                  <c:v>0.30902777777777801</c:v>
                </c:pt>
                <c:pt idx="206">
                  <c:v>0.30972222222222201</c:v>
                </c:pt>
                <c:pt idx="207">
                  <c:v>0.31041666666666601</c:v>
                </c:pt>
                <c:pt idx="208">
                  <c:v>0.31111111111111101</c:v>
                </c:pt>
                <c:pt idx="209">
                  <c:v>0.311805555555555</c:v>
                </c:pt>
                <c:pt idx="210">
                  <c:v>0.3125</c:v>
                </c:pt>
                <c:pt idx="211">
                  <c:v>0.313194444444444</c:v>
                </c:pt>
                <c:pt idx="212">
                  <c:v>0.31388888888888899</c:v>
                </c:pt>
                <c:pt idx="213">
                  <c:v>0.31458333333333299</c:v>
                </c:pt>
                <c:pt idx="214">
                  <c:v>0.31527777777777799</c:v>
                </c:pt>
                <c:pt idx="215">
                  <c:v>0.31597222222222199</c:v>
                </c:pt>
                <c:pt idx="216">
                  <c:v>0.31666666666666599</c:v>
                </c:pt>
                <c:pt idx="217">
                  <c:v>0.31736111111111098</c:v>
                </c:pt>
                <c:pt idx="218">
                  <c:v>0.31805555555555498</c:v>
                </c:pt>
                <c:pt idx="219">
                  <c:v>0.31874999999999998</c:v>
                </c:pt>
                <c:pt idx="220">
                  <c:v>0.31944444444444398</c:v>
                </c:pt>
                <c:pt idx="221">
                  <c:v>0.32013888888888897</c:v>
                </c:pt>
                <c:pt idx="222">
                  <c:v>0.32083333333333303</c:v>
                </c:pt>
                <c:pt idx="223">
                  <c:v>0.32152777777777802</c:v>
                </c:pt>
                <c:pt idx="224">
                  <c:v>0.32222222222222202</c:v>
                </c:pt>
                <c:pt idx="225">
                  <c:v>0.32291666666666602</c:v>
                </c:pt>
                <c:pt idx="226">
                  <c:v>0.32361111111111102</c:v>
                </c:pt>
                <c:pt idx="227">
                  <c:v>0.32430555555555501</c:v>
                </c:pt>
                <c:pt idx="228">
                  <c:v>0.32500000000000001</c:v>
                </c:pt>
                <c:pt idx="229">
                  <c:v>0.32569444444444401</c:v>
                </c:pt>
                <c:pt idx="230">
                  <c:v>0.32638888888888901</c:v>
                </c:pt>
                <c:pt idx="231">
                  <c:v>0.327083333333333</c:v>
                </c:pt>
                <c:pt idx="232">
                  <c:v>0.327777777777778</c:v>
                </c:pt>
                <c:pt idx="233">
                  <c:v>0.328472222222222</c:v>
                </c:pt>
                <c:pt idx="234">
                  <c:v>0.329166666666666</c:v>
                </c:pt>
                <c:pt idx="235">
                  <c:v>0.32986111111111099</c:v>
                </c:pt>
                <c:pt idx="236">
                  <c:v>0.33055555555555499</c:v>
                </c:pt>
                <c:pt idx="237">
                  <c:v>0.33124999999999999</c:v>
                </c:pt>
                <c:pt idx="238">
                  <c:v>0.33194444444444399</c:v>
                </c:pt>
                <c:pt idx="239">
                  <c:v>0.33263888888888898</c:v>
                </c:pt>
                <c:pt idx="240">
                  <c:v>0.33333333333333298</c:v>
                </c:pt>
                <c:pt idx="241">
                  <c:v>0.33402777777777798</c:v>
                </c:pt>
                <c:pt idx="242">
                  <c:v>0.33472222222222198</c:v>
                </c:pt>
                <c:pt idx="243">
                  <c:v>0.33541666666666597</c:v>
                </c:pt>
                <c:pt idx="244">
                  <c:v>0.33611111111111103</c:v>
                </c:pt>
                <c:pt idx="245">
                  <c:v>0.33680555555555503</c:v>
                </c:pt>
                <c:pt idx="246">
                  <c:v>0.33750000000000002</c:v>
                </c:pt>
                <c:pt idx="247">
                  <c:v>0.33819444444444402</c:v>
                </c:pt>
                <c:pt idx="248">
                  <c:v>0.33888888888888902</c:v>
                </c:pt>
                <c:pt idx="249">
                  <c:v>0.33958333333333302</c:v>
                </c:pt>
                <c:pt idx="250">
                  <c:v>0.34027777777777701</c:v>
                </c:pt>
                <c:pt idx="251">
                  <c:v>0.34097222222222201</c:v>
                </c:pt>
                <c:pt idx="252">
                  <c:v>0.34166666666666601</c:v>
                </c:pt>
                <c:pt idx="253">
                  <c:v>0.34236111111111101</c:v>
                </c:pt>
                <c:pt idx="254">
                  <c:v>0.343055555555555</c:v>
                </c:pt>
                <c:pt idx="255">
                  <c:v>0.34375</c:v>
                </c:pt>
                <c:pt idx="256">
                  <c:v>0.344444444444444</c:v>
                </c:pt>
                <c:pt idx="257">
                  <c:v>0.34513888888888899</c:v>
                </c:pt>
                <c:pt idx="258">
                  <c:v>0.34583333333333299</c:v>
                </c:pt>
                <c:pt idx="259">
                  <c:v>0.34652777777777699</c:v>
                </c:pt>
                <c:pt idx="260">
                  <c:v>0.34722222222222199</c:v>
                </c:pt>
                <c:pt idx="261">
                  <c:v>0.34791666666666599</c:v>
                </c:pt>
                <c:pt idx="262">
                  <c:v>0.34861111111111098</c:v>
                </c:pt>
                <c:pt idx="263">
                  <c:v>0.34930555555555498</c:v>
                </c:pt>
                <c:pt idx="264">
                  <c:v>0.35</c:v>
                </c:pt>
                <c:pt idx="265">
                  <c:v>0.35069444444444398</c:v>
                </c:pt>
                <c:pt idx="266">
                  <c:v>0.35138888888888897</c:v>
                </c:pt>
                <c:pt idx="267">
                  <c:v>0.35208333333333303</c:v>
                </c:pt>
                <c:pt idx="268">
                  <c:v>0.35277777777777702</c:v>
                </c:pt>
                <c:pt idx="269">
                  <c:v>0.35347222222222202</c:v>
                </c:pt>
                <c:pt idx="270">
                  <c:v>0.35416666666666602</c:v>
                </c:pt>
                <c:pt idx="271">
                  <c:v>0.35486111111111102</c:v>
                </c:pt>
                <c:pt idx="272">
                  <c:v>0.35555555555555501</c:v>
                </c:pt>
                <c:pt idx="273">
                  <c:v>0.35625000000000001</c:v>
                </c:pt>
                <c:pt idx="274">
                  <c:v>0.35694444444444401</c:v>
                </c:pt>
                <c:pt idx="275">
                  <c:v>0.35763888888888901</c:v>
                </c:pt>
                <c:pt idx="276">
                  <c:v>0.358333333333333</c:v>
                </c:pt>
                <c:pt idx="277">
                  <c:v>0.359027777777777</c:v>
                </c:pt>
                <c:pt idx="278">
                  <c:v>0.359722222222222</c:v>
                </c:pt>
                <c:pt idx="279">
                  <c:v>0.360416666666666</c:v>
                </c:pt>
                <c:pt idx="280">
                  <c:v>0.36111111111111099</c:v>
                </c:pt>
                <c:pt idx="281">
                  <c:v>0.36180555555555499</c:v>
                </c:pt>
                <c:pt idx="282">
                  <c:v>0.36249999999999999</c:v>
                </c:pt>
                <c:pt idx="283">
                  <c:v>0.36319444444444399</c:v>
                </c:pt>
                <c:pt idx="284">
                  <c:v>0.36388888888888898</c:v>
                </c:pt>
                <c:pt idx="285">
                  <c:v>0.36458333333333298</c:v>
                </c:pt>
                <c:pt idx="286">
                  <c:v>0.36527777777777698</c:v>
                </c:pt>
                <c:pt idx="287">
                  <c:v>0.36597222222222198</c:v>
                </c:pt>
                <c:pt idx="288">
                  <c:v>0.36666666666666597</c:v>
                </c:pt>
                <c:pt idx="289">
                  <c:v>0.36736111111111103</c:v>
                </c:pt>
                <c:pt idx="290">
                  <c:v>0.36805555555555503</c:v>
                </c:pt>
                <c:pt idx="291">
                  <c:v>0.36875000000000002</c:v>
                </c:pt>
                <c:pt idx="292">
                  <c:v>0.36944444444444402</c:v>
                </c:pt>
                <c:pt idx="293">
                  <c:v>0.37013888888888802</c:v>
                </c:pt>
                <c:pt idx="294">
                  <c:v>0.37083333333333302</c:v>
                </c:pt>
                <c:pt idx="295">
                  <c:v>0.37152777777777701</c:v>
                </c:pt>
                <c:pt idx="296">
                  <c:v>0.37222222222222201</c:v>
                </c:pt>
                <c:pt idx="297">
                  <c:v>0.37291666666666601</c:v>
                </c:pt>
                <c:pt idx="298">
                  <c:v>0.37361111111111101</c:v>
                </c:pt>
                <c:pt idx="299">
                  <c:v>0.374305555555555</c:v>
                </c:pt>
                <c:pt idx="300">
                  <c:v>0.375</c:v>
                </c:pt>
                <c:pt idx="301">
                  <c:v>0.375694444444444</c:v>
                </c:pt>
                <c:pt idx="302">
                  <c:v>0.376388888888888</c:v>
                </c:pt>
                <c:pt idx="303">
                  <c:v>0.37708333333333299</c:v>
                </c:pt>
                <c:pt idx="304">
                  <c:v>0.37777777777777699</c:v>
                </c:pt>
                <c:pt idx="305">
                  <c:v>0.37847222222222199</c:v>
                </c:pt>
                <c:pt idx="306">
                  <c:v>0.37916666666666599</c:v>
                </c:pt>
                <c:pt idx="307">
                  <c:v>0.37986111111111098</c:v>
                </c:pt>
                <c:pt idx="308">
                  <c:v>0.38055555555555498</c:v>
                </c:pt>
                <c:pt idx="309">
                  <c:v>0.38124999999999998</c:v>
                </c:pt>
                <c:pt idx="310">
                  <c:v>0.38194444444444398</c:v>
                </c:pt>
                <c:pt idx="311">
                  <c:v>0.38263888888888797</c:v>
                </c:pt>
                <c:pt idx="312">
                  <c:v>0.38333333333333303</c:v>
                </c:pt>
                <c:pt idx="313">
                  <c:v>0.38402777777777702</c:v>
                </c:pt>
                <c:pt idx="314">
                  <c:v>0.38472222222222202</c:v>
                </c:pt>
                <c:pt idx="315">
                  <c:v>0.38541666666666602</c:v>
                </c:pt>
                <c:pt idx="316">
                  <c:v>0.38611111111111102</c:v>
                </c:pt>
                <c:pt idx="317">
                  <c:v>0.38680555555555501</c:v>
                </c:pt>
                <c:pt idx="318">
                  <c:v>0.38750000000000001</c:v>
                </c:pt>
                <c:pt idx="319">
                  <c:v>0.38819444444444401</c:v>
                </c:pt>
                <c:pt idx="320">
                  <c:v>0.38888888888888801</c:v>
                </c:pt>
                <c:pt idx="321">
                  <c:v>0.389583333333333</c:v>
                </c:pt>
                <c:pt idx="322">
                  <c:v>0.390277777777777</c:v>
                </c:pt>
                <c:pt idx="323">
                  <c:v>0.390972222222222</c:v>
                </c:pt>
                <c:pt idx="324">
                  <c:v>0.391666666666666</c:v>
                </c:pt>
                <c:pt idx="325">
                  <c:v>0.39236111111111099</c:v>
                </c:pt>
                <c:pt idx="326">
                  <c:v>0.39305555555555499</c:v>
                </c:pt>
                <c:pt idx="327">
                  <c:v>0.39374999999999999</c:v>
                </c:pt>
                <c:pt idx="328">
                  <c:v>0.39444444444444399</c:v>
                </c:pt>
                <c:pt idx="329">
                  <c:v>0.39513888888888798</c:v>
                </c:pt>
                <c:pt idx="330">
                  <c:v>0.39583333333333298</c:v>
                </c:pt>
                <c:pt idx="331">
                  <c:v>0.39652777777777698</c:v>
                </c:pt>
                <c:pt idx="332">
                  <c:v>0.39722222222222198</c:v>
                </c:pt>
                <c:pt idx="333">
                  <c:v>0.39791666666666597</c:v>
                </c:pt>
                <c:pt idx="334">
                  <c:v>0.39861111111111103</c:v>
                </c:pt>
                <c:pt idx="335">
                  <c:v>0.39930555555555503</c:v>
                </c:pt>
                <c:pt idx="336">
                  <c:v>0.4</c:v>
                </c:pt>
                <c:pt idx="337">
                  <c:v>0.40069444444444402</c:v>
                </c:pt>
                <c:pt idx="338">
                  <c:v>0.40138888888888802</c:v>
                </c:pt>
                <c:pt idx="339">
                  <c:v>0.40208333333333302</c:v>
                </c:pt>
                <c:pt idx="340">
                  <c:v>0.40277777777777701</c:v>
                </c:pt>
                <c:pt idx="341">
                  <c:v>0.40347222222222201</c:v>
                </c:pt>
                <c:pt idx="342">
                  <c:v>0.40416666666666601</c:v>
                </c:pt>
                <c:pt idx="343">
                  <c:v>0.40486111111111101</c:v>
                </c:pt>
                <c:pt idx="344">
                  <c:v>0.405555555555555</c:v>
                </c:pt>
                <c:pt idx="345">
                  <c:v>0.406249999999999</c:v>
                </c:pt>
                <c:pt idx="346">
                  <c:v>0.406944444444444</c:v>
                </c:pt>
                <c:pt idx="347">
                  <c:v>0.407638888888888</c:v>
                </c:pt>
                <c:pt idx="348">
                  <c:v>0.40833333333333299</c:v>
                </c:pt>
                <c:pt idx="349">
                  <c:v>0.40902777777777699</c:v>
                </c:pt>
                <c:pt idx="350">
                  <c:v>0.40972222222222199</c:v>
                </c:pt>
                <c:pt idx="351">
                  <c:v>0.41041666666666599</c:v>
                </c:pt>
                <c:pt idx="352">
                  <c:v>0.41111111111111098</c:v>
                </c:pt>
                <c:pt idx="353">
                  <c:v>0.41180555555555498</c:v>
                </c:pt>
                <c:pt idx="354">
                  <c:v>0.41249999999999898</c:v>
                </c:pt>
                <c:pt idx="355">
                  <c:v>0.41319444444444398</c:v>
                </c:pt>
                <c:pt idx="356">
                  <c:v>0.41388888888888797</c:v>
                </c:pt>
                <c:pt idx="357">
                  <c:v>0.41458333333333303</c:v>
                </c:pt>
                <c:pt idx="358">
                  <c:v>0.41527777777777702</c:v>
                </c:pt>
                <c:pt idx="359">
                  <c:v>0.41597222222222202</c:v>
                </c:pt>
                <c:pt idx="360">
                  <c:v>0.41666666666666602</c:v>
                </c:pt>
                <c:pt idx="361">
                  <c:v>0.41736111111111102</c:v>
                </c:pt>
                <c:pt idx="362">
                  <c:v>0.41805555555555501</c:v>
                </c:pt>
                <c:pt idx="363">
                  <c:v>0.41874999999999901</c:v>
                </c:pt>
                <c:pt idx="364">
                  <c:v>0.41944444444444401</c:v>
                </c:pt>
                <c:pt idx="365">
                  <c:v>0.42013888888888801</c:v>
                </c:pt>
                <c:pt idx="366">
                  <c:v>0.420833333333333</c:v>
                </c:pt>
                <c:pt idx="367">
                  <c:v>0.421527777777777</c:v>
                </c:pt>
                <c:pt idx="368">
                  <c:v>0.422222222222222</c:v>
                </c:pt>
                <c:pt idx="369">
                  <c:v>0.422916666666666</c:v>
                </c:pt>
                <c:pt idx="370">
                  <c:v>0.42361111111111099</c:v>
                </c:pt>
                <c:pt idx="371">
                  <c:v>0.42430555555555499</c:v>
                </c:pt>
                <c:pt idx="372">
                  <c:v>0.42499999999999899</c:v>
                </c:pt>
                <c:pt idx="373">
                  <c:v>0.42569444444444399</c:v>
                </c:pt>
                <c:pt idx="374">
                  <c:v>0.42638888888888798</c:v>
                </c:pt>
                <c:pt idx="375">
                  <c:v>0.42708333333333298</c:v>
                </c:pt>
                <c:pt idx="376">
                  <c:v>0.42777777777777698</c:v>
                </c:pt>
                <c:pt idx="377">
                  <c:v>0.42847222222222198</c:v>
                </c:pt>
                <c:pt idx="378">
                  <c:v>0.42916666666666597</c:v>
                </c:pt>
                <c:pt idx="379">
                  <c:v>0.42986111111111103</c:v>
                </c:pt>
                <c:pt idx="380">
                  <c:v>0.43055555555555503</c:v>
                </c:pt>
                <c:pt idx="381">
                  <c:v>0.43124999999999902</c:v>
                </c:pt>
                <c:pt idx="382">
                  <c:v>0.43194444444444402</c:v>
                </c:pt>
                <c:pt idx="383">
                  <c:v>0.43263888888888802</c:v>
                </c:pt>
                <c:pt idx="384">
                  <c:v>0.43333333333333302</c:v>
                </c:pt>
                <c:pt idx="385">
                  <c:v>0.43402777777777701</c:v>
                </c:pt>
                <c:pt idx="386">
                  <c:v>0.43472222222222201</c:v>
                </c:pt>
                <c:pt idx="387">
                  <c:v>0.43541666666666601</c:v>
                </c:pt>
                <c:pt idx="388">
                  <c:v>0.43611111111111001</c:v>
                </c:pt>
                <c:pt idx="389">
                  <c:v>0.436805555555555</c:v>
                </c:pt>
                <c:pt idx="390">
                  <c:v>0.437499999999999</c:v>
                </c:pt>
                <c:pt idx="391">
                  <c:v>0.438194444444444</c:v>
                </c:pt>
                <c:pt idx="392">
                  <c:v>0.438888888888888</c:v>
                </c:pt>
                <c:pt idx="393">
                  <c:v>0.43958333333333299</c:v>
                </c:pt>
                <c:pt idx="394">
                  <c:v>0.44027777777777699</c:v>
                </c:pt>
                <c:pt idx="395">
                  <c:v>0.44097222222222199</c:v>
                </c:pt>
                <c:pt idx="396">
                  <c:v>0.44166666666666599</c:v>
                </c:pt>
                <c:pt idx="397">
                  <c:v>0.44236111111110998</c:v>
                </c:pt>
                <c:pt idx="398">
                  <c:v>0.44305555555555498</c:v>
                </c:pt>
                <c:pt idx="399">
                  <c:v>0.44374999999999898</c:v>
                </c:pt>
                <c:pt idx="400">
                  <c:v>0.44444444444444398</c:v>
                </c:pt>
                <c:pt idx="401">
                  <c:v>0.44513888888888797</c:v>
                </c:pt>
                <c:pt idx="402">
                  <c:v>0.44583333333333303</c:v>
                </c:pt>
                <c:pt idx="403">
                  <c:v>0.44652777777777702</c:v>
                </c:pt>
                <c:pt idx="404">
                  <c:v>0.44722222222222202</c:v>
                </c:pt>
                <c:pt idx="405">
                  <c:v>0.44791666666666602</c:v>
                </c:pt>
                <c:pt idx="406">
                  <c:v>0.44861111111111002</c:v>
                </c:pt>
                <c:pt idx="407">
                  <c:v>0.44930555555555501</c:v>
                </c:pt>
                <c:pt idx="408">
                  <c:v>0.44999999999999901</c:v>
                </c:pt>
                <c:pt idx="409">
                  <c:v>0.45069444444444401</c:v>
                </c:pt>
                <c:pt idx="410">
                  <c:v>0.45138888888888801</c:v>
                </c:pt>
                <c:pt idx="411">
                  <c:v>0.452083333333333</c:v>
                </c:pt>
                <c:pt idx="412">
                  <c:v>0.452777777777777</c:v>
                </c:pt>
                <c:pt idx="413">
                  <c:v>0.453472222222222</c:v>
                </c:pt>
                <c:pt idx="414">
                  <c:v>0.454166666666666</c:v>
                </c:pt>
                <c:pt idx="415">
                  <c:v>0.45486111111110999</c:v>
                </c:pt>
                <c:pt idx="416">
                  <c:v>0.45555555555555499</c:v>
                </c:pt>
                <c:pt idx="417">
                  <c:v>0.45624999999999899</c:v>
                </c:pt>
                <c:pt idx="418">
                  <c:v>0.45694444444444399</c:v>
                </c:pt>
                <c:pt idx="419">
                  <c:v>0.45763888888888798</c:v>
                </c:pt>
                <c:pt idx="420">
                  <c:v>0.45833333333333298</c:v>
                </c:pt>
                <c:pt idx="421">
                  <c:v>0.45902777777777698</c:v>
                </c:pt>
                <c:pt idx="422">
                  <c:v>0.45972222222222198</c:v>
                </c:pt>
                <c:pt idx="423">
                  <c:v>0.46041666666666597</c:v>
                </c:pt>
                <c:pt idx="424">
                  <c:v>0.46111111111110997</c:v>
                </c:pt>
                <c:pt idx="425">
                  <c:v>0.46180555555555503</c:v>
                </c:pt>
                <c:pt idx="426">
                  <c:v>0.46249999999999902</c:v>
                </c:pt>
                <c:pt idx="427">
                  <c:v>0.46319444444444402</c:v>
                </c:pt>
                <c:pt idx="428">
                  <c:v>0.46388888888888802</c:v>
                </c:pt>
                <c:pt idx="429">
                  <c:v>0.46458333333333302</c:v>
                </c:pt>
                <c:pt idx="430">
                  <c:v>0.46527777777777701</c:v>
                </c:pt>
                <c:pt idx="431">
                  <c:v>0.46597222222222101</c:v>
                </c:pt>
                <c:pt idx="432">
                  <c:v>0.46666666666666601</c:v>
                </c:pt>
                <c:pt idx="433">
                  <c:v>0.46736111111111001</c:v>
                </c:pt>
                <c:pt idx="434">
                  <c:v>0.468055555555555</c:v>
                </c:pt>
                <c:pt idx="435">
                  <c:v>0.468749999999999</c:v>
                </c:pt>
                <c:pt idx="436">
                  <c:v>0.469444444444444</c:v>
                </c:pt>
                <c:pt idx="437">
                  <c:v>0.470138888888888</c:v>
                </c:pt>
                <c:pt idx="438">
                  <c:v>0.47083333333333299</c:v>
                </c:pt>
                <c:pt idx="439">
                  <c:v>0.47152777777777699</c:v>
                </c:pt>
                <c:pt idx="440">
                  <c:v>0.47222222222222099</c:v>
                </c:pt>
                <c:pt idx="441">
                  <c:v>0.47291666666666599</c:v>
                </c:pt>
                <c:pt idx="442">
                  <c:v>0.47361111111110998</c:v>
                </c:pt>
                <c:pt idx="443">
                  <c:v>0.47430555555555498</c:v>
                </c:pt>
                <c:pt idx="444">
                  <c:v>0.47499999999999898</c:v>
                </c:pt>
                <c:pt idx="445">
                  <c:v>0.47569444444444398</c:v>
                </c:pt>
                <c:pt idx="446">
                  <c:v>0.47638888888888797</c:v>
                </c:pt>
                <c:pt idx="447">
                  <c:v>0.47708333333333303</c:v>
                </c:pt>
                <c:pt idx="448">
                  <c:v>0.47777777777777702</c:v>
                </c:pt>
                <c:pt idx="449">
                  <c:v>0.47847222222222102</c:v>
                </c:pt>
                <c:pt idx="450">
                  <c:v>0.47916666666666602</c:v>
                </c:pt>
                <c:pt idx="451">
                  <c:v>0.47986111111111002</c:v>
                </c:pt>
                <c:pt idx="452">
                  <c:v>0.48055555555555501</c:v>
                </c:pt>
                <c:pt idx="453">
                  <c:v>0.48124999999999901</c:v>
                </c:pt>
                <c:pt idx="454">
                  <c:v>0.48194444444444401</c:v>
                </c:pt>
                <c:pt idx="455">
                  <c:v>0.48263888888888801</c:v>
                </c:pt>
                <c:pt idx="456">
                  <c:v>0.483333333333333</c:v>
                </c:pt>
                <c:pt idx="457">
                  <c:v>0.484027777777777</c:v>
                </c:pt>
                <c:pt idx="458">
                  <c:v>0.484722222222221</c:v>
                </c:pt>
                <c:pt idx="459">
                  <c:v>0.485416666666666</c:v>
                </c:pt>
                <c:pt idx="460">
                  <c:v>0.48611111111110999</c:v>
                </c:pt>
                <c:pt idx="461">
                  <c:v>0.48680555555555499</c:v>
                </c:pt>
                <c:pt idx="462">
                  <c:v>0.48749999999999899</c:v>
                </c:pt>
                <c:pt idx="463">
                  <c:v>0.48819444444444399</c:v>
                </c:pt>
                <c:pt idx="464">
                  <c:v>0.48888888888888798</c:v>
                </c:pt>
                <c:pt idx="465">
                  <c:v>0.48958333333333298</c:v>
                </c:pt>
                <c:pt idx="466">
                  <c:v>0.49027777777777698</c:v>
                </c:pt>
                <c:pt idx="467">
                  <c:v>0.49097222222222098</c:v>
                </c:pt>
                <c:pt idx="468">
                  <c:v>0.49166666666666597</c:v>
                </c:pt>
                <c:pt idx="469">
                  <c:v>0.49236111111110997</c:v>
                </c:pt>
                <c:pt idx="470">
                  <c:v>0.49305555555555503</c:v>
                </c:pt>
                <c:pt idx="471">
                  <c:v>0.49374999999999902</c:v>
                </c:pt>
                <c:pt idx="472">
                  <c:v>0.49444444444444402</c:v>
                </c:pt>
                <c:pt idx="473">
                  <c:v>0.49513888888888802</c:v>
                </c:pt>
                <c:pt idx="474">
                  <c:v>0.49583333333333202</c:v>
                </c:pt>
                <c:pt idx="475">
                  <c:v>0.49652777777777701</c:v>
                </c:pt>
                <c:pt idx="476">
                  <c:v>0.49722222222222101</c:v>
                </c:pt>
                <c:pt idx="477">
                  <c:v>0.49791666666666601</c:v>
                </c:pt>
                <c:pt idx="478">
                  <c:v>0.49861111111111001</c:v>
                </c:pt>
                <c:pt idx="479">
                  <c:v>0.499305555555555</c:v>
                </c:pt>
                <c:pt idx="480">
                  <c:v>0.499999999999999</c:v>
                </c:pt>
                <c:pt idx="481">
                  <c:v>0.500694444444444</c:v>
                </c:pt>
                <c:pt idx="482">
                  <c:v>0.501388888888888</c:v>
                </c:pt>
                <c:pt idx="483">
                  <c:v>0.50208333333333199</c:v>
                </c:pt>
                <c:pt idx="484">
                  <c:v>0.50277777777777699</c:v>
                </c:pt>
                <c:pt idx="485">
                  <c:v>0.50347222222222099</c:v>
                </c:pt>
                <c:pt idx="486">
                  <c:v>0.50416666666666599</c:v>
                </c:pt>
                <c:pt idx="487">
                  <c:v>0.50486111111110998</c:v>
                </c:pt>
                <c:pt idx="488">
                  <c:v>0.50555555555555498</c:v>
                </c:pt>
                <c:pt idx="489">
                  <c:v>0.50624999999999898</c:v>
                </c:pt>
                <c:pt idx="490">
                  <c:v>0.50694444444444398</c:v>
                </c:pt>
                <c:pt idx="491">
                  <c:v>0.50763888888888797</c:v>
                </c:pt>
                <c:pt idx="492">
                  <c:v>0.50833333333333197</c:v>
                </c:pt>
                <c:pt idx="493">
                  <c:v>0.50902777777777697</c:v>
                </c:pt>
                <c:pt idx="494">
                  <c:v>0.50972222222222097</c:v>
                </c:pt>
                <c:pt idx="495">
                  <c:v>0.51041666666666596</c:v>
                </c:pt>
                <c:pt idx="496">
                  <c:v>0.51111111111110996</c:v>
                </c:pt>
                <c:pt idx="497">
                  <c:v>0.51180555555555496</c:v>
                </c:pt>
                <c:pt idx="498">
                  <c:v>0.51249999999999896</c:v>
                </c:pt>
                <c:pt idx="499">
                  <c:v>0.51319444444444395</c:v>
                </c:pt>
                <c:pt idx="500">
                  <c:v>0.51388888888888795</c:v>
                </c:pt>
                <c:pt idx="501">
                  <c:v>0.51458333333333195</c:v>
                </c:pt>
                <c:pt idx="502">
                  <c:v>0.51527777777777695</c:v>
                </c:pt>
                <c:pt idx="503">
                  <c:v>0.51597222222222106</c:v>
                </c:pt>
                <c:pt idx="504">
                  <c:v>0.51666666666666605</c:v>
                </c:pt>
                <c:pt idx="505">
                  <c:v>0.51736111111111005</c:v>
                </c:pt>
                <c:pt idx="506">
                  <c:v>0.51805555555555505</c:v>
                </c:pt>
                <c:pt idx="507">
                  <c:v>0.51874999999999905</c:v>
                </c:pt>
                <c:pt idx="508">
                  <c:v>0.51944444444444404</c:v>
                </c:pt>
                <c:pt idx="509">
                  <c:v>0.52013888888888804</c:v>
                </c:pt>
                <c:pt idx="510">
                  <c:v>0.52083333333333204</c:v>
                </c:pt>
                <c:pt idx="511">
                  <c:v>0.52152777777777704</c:v>
                </c:pt>
                <c:pt idx="512">
                  <c:v>0.52222222222222103</c:v>
                </c:pt>
                <c:pt idx="513">
                  <c:v>0.52291666666666603</c:v>
                </c:pt>
                <c:pt idx="514">
                  <c:v>0.52361111111111003</c:v>
                </c:pt>
                <c:pt idx="515">
                  <c:v>0.52430555555555503</c:v>
                </c:pt>
                <c:pt idx="516">
                  <c:v>0.52499999999999902</c:v>
                </c:pt>
                <c:pt idx="517">
                  <c:v>0.52569444444444402</c:v>
                </c:pt>
                <c:pt idx="518">
                  <c:v>0.52638888888888802</c:v>
                </c:pt>
                <c:pt idx="519">
                  <c:v>0.52708333333333202</c:v>
                </c:pt>
                <c:pt idx="520">
                  <c:v>0.52777777777777701</c:v>
                </c:pt>
                <c:pt idx="521">
                  <c:v>0.52847222222222101</c:v>
                </c:pt>
                <c:pt idx="522">
                  <c:v>0.52916666666666601</c:v>
                </c:pt>
                <c:pt idx="523">
                  <c:v>0.52986111111111001</c:v>
                </c:pt>
                <c:pt idx="524">
                  <c:v>0.530555555555555</c:v>
                </c:pt>
                <c:pt idx="525">
                  <c:v>0.531249999999999</c:v>
                </c:pt>
                <c:pt idx="526">
                  <c:v>0.531944444444443</c:v>
                </c:pt>
                <c:pt idx="527">
                  <c:v>0.532638888888888</c:v>
                </c:pt>
                <c:pt idx="528">
                  <c:v>0.53333333333333199</c:v>
                </c:pt>
                <c:pt idx="529">
                  <c:v>0.53402777777777699</c:v>
                </c:pt>
                <c:pt idx="530">
                  <c:v>0.53472222222222099</c:v>
                </c:pt>
                <c:pt idx="531">
                  <c:v>0.53541666666666599</c:v>
                </c:pt>
                <c:pt idx="532">
                  <c:v>0.53611111111110998</c:v>
                </c:pt>
                <c:pt idx="533">
                  <c:v>0.53680555555555498</c:v>
                </c:pt>
                <c:pt idx="534">
                  <c:v>0.53749999999999898</c:v>
                </c:pt>
                <c:pt idx="535">
                  <c:v>0.53819444444444298</c:v>
                </c:pt>
                <c:pt idx="536">
                  <c:v>0.53888888888888797</c:v>
                </c:pt>
                <c:pt idx="537">
                  <c:v>0.53958333333333197</c:v>
                </c:pt>
                <c:pt idx="538">
                  <c:v>0.54027777777777697</c:v>
                </c:pt>
                <c:pt idx="539">
                  <c:v>0.54097222222222097</c:v>
                </c:pt>
                <c:pt idx="540">
                  <c:v>0.54166666666666596</c:v>
                </c:pt>
                <c:pt idx="541">
                  <c:v>0.54236111111110996</c:v>
                </c:pt>
                <c:pt idx="542">
                  <c:v>0.54305555555555496</c:v>
                </c:pt>
                <c:pt idx="543">
                  <c:v>0.54374999999999896</c:v>
                </c:pt>
                <c:pt idx="544">
                  <c:v>0.54444444444444295</c:v>
                </c:pt>
                <c:pt idx="545">
                  <c:v>0.54513888888888795</c:v>
                </c:pt>
                <c:pt idx="546">
                  <c:v>0.54583333333333195</c:v>
                </c:pt>
                <c:pt idx="547">
                  <c:v>0.54652777777777695</c:v>
                </c:pt>
                <c:pt idx="548">
                  <c:v>0.54722222222222106</c:v>
                </c:pt>
                <c:pt idx="549">
                  <c:v>0.54791666666666605</c:v>
                </c:pt>
                <c:pt idx="550">
                  <c:v>0.54861111111111005</c:v>
                </c:pt>
                <c:pt idx="551">
                  <c:v>0.54930555555555505</c:v>
                </c:pt>
                <c:pt idx="552">
                  <c:v>0.54999999999999905</c:v>
                </c:pt>
                <c:pt idx="553">
                  <c:v>0.55069444444444304</c:v>
                </c:pt>
                <c:pt idx="554">
                  <c:v>0.55138888888888804</c:v>
                </c:pt>
                <c:pt idx="555">
                  <c:v>0.55208333333333204</c:v>
                </c:pt>
                <c:pt idx="556">
                  <c:v>0.55277777777777704</c:v>
                </c:pt>
                <c:pt idx="557">
                  <c:v>0.55347222222222103</c:v>
                </c:pt>
                <c:pt idx="558">
                  <c:v>0.55416666666666603</c:v>
                </c:pt>
                <c:pt idx="559">
                  <c:v>0.55486111111111003</c:v>
                </c:pt>
                <c:pt idx="560">
                  <c:v>0.55555555555555503</c:v>
                </c:pt>
                <c:pt idx="561">
                  <c:v>0.55624999999999902</c:v>
                </c:pt>
                <c:pt idx="562">
                  <c:v>0.55694444444444302</c:v>
                </c:pt>
                <c:pt idx="563">
                  <c:v>0.55763888888888802</c:v>
                </c:pt>
                <c:pt idx="564">
                  <c:v>0.55833333333333202</c:v>
                </c:pt>
                <c:pt idx="565">
                  <c:v>0.55902777777777701</c:v>
                </c:pt>
                <c:pt idx="566">
                  <c:v>0.55972222222222101</c:v>
                </c:pt>
                <c:pt idx="567">
                  <c:v>0.56041666666666601</c:v>
                </c:pt>
                <c:pt idx="568">
                  <c:v>0.56111111111111001</c:v>
                </c:pt>
                <c:pt idx="569">
                  <c:v>0.561805555555554</c:v>
                </c:pt>
                <c:pt idx="570">
                  <c:v>0.562499999999999</c:v>
                </c:pt>
                <c:pt idx="571">
                  <c:v>0.563194444444443</c:v>
                </c:pt>
                <c:pt idx="572">
                  <c:v>0.563888888888888</c:v>
                </c:pt>
                <c:pt idx="573">
                  <c:v>0.56458333333333199</c:v>
                </c:pt>
                <c:pt idx="574">
                  <c:v>0.56527777777777699</c:v>
                </c:pt>
                <c:pt idx="575">
                  <c:v>0.56597222222222099</c:v>
                </c:pt>
                <c:pt idx="576">
                  <c:v>0.56666666666666599</c:v>
                </c:pt>
                <c:pt idx="577">
                  <c:v>0.56736111111110998</c:v>
                </c:pt>
                <c:pt idx="578">
                  <c:v>0.56805555555555398</c:v>
                </c:pt>
                <c:pt idx="579">
                  <c:v>0.56874999999999898</c:v>
                </c:pt>
                <c:pt idx="580">
                  <c:v>0.56944444444444298</c:v>
                </c:pt>
                <c:pt idx="581">
                  <c:v>0.57013888888888797</c:v>
                </c:pt>
                <c:pt idx="582">
                  <c:v>0.57083333333333197</c:v>
                </c:pt>
                <c:pt idx="583">
                  <c:v>0.57152777777777697</c:v>
                </c:pt>
                <c:pt idx="584">
                  <c:v>0.57222222222222097</c:v>
                </c:pt>
                <c:pt idx="585">
                  <c:v>0.57291666666666596</c:v>
                </c:pt>
                <c:pt idx="586">
                  <c:v>0.57361111111110996</c:v>
                </c:pt>
                <c:pt idx="587">
                  <c:v>0.57430555555555396</c:v>
                </c:pt>
                <c:pt idx="588">
                  <c:v>0.57499999999999896</c:v>
                </c:pt>
                <c:pt idx="589">
                  <c:v>0.57569444444444295</c:v>
                </c:pt>
                <c:pt idx="590">
                  <c:v>0.57638888888888795</c:v>
                </c:pt>
                <c:pt idx="591">
                  <c:v>0.57708333333333195</c:v>
                </c:pt>
                <c:pt idx="592">
                  <c:v>0.57777777777777695</c:v>
                </c:pt>
                <c:pt idx="593">
                  <c:v>0.57847222222222106</c:v>
                </c:pt>
                <c:pt idx="594">
                  <c:v>0.57916666666666605</c:v>
                </c:pt>
                <c:pt idx="595">
                  <c:v>0.57986111111111005</c:v>
                </c:pt>
                <c:pt idx="596">
                  <c:v>0.58055555555555405</c:v>
                </c:pt>
                <c:pt idx="597">
                  <c:v>0.58124999999999905</c:v>
                </c:pt>
                <c:pt idx="598">
                  <c:v>0.58194444444444304</c:v>
                </c:pt>
                <c:pt idx="599">
                  <c:v>0.58263888888888804</c:v>
                </c:pt>
                <c:pt idx="600">
                  <c:v>0.58333333333333204</c:v>
                </c:pt>
                <c:pt idx="601">
                  <c:v>0.58402777777777704</c:v>
                </c:pt>
                <c:pt idx="602">
                  <c:v>0.58472222222222103</c:v>
                </c:pt>
                <c:pt idx="603">
                  <c:v>0.58541666666666603</c:v>
                </c:pt>
                <c:pt idx="604">
                  <c:v>0.58611111111111003</c:v>
                </c:pt>
                <c:pt idx="605">
                  <c:v>0.58680555555555403</c:v>
                </c:pt>
                <c:pt idx="606">
                  <c:v>0.58749999999999902</c:v>
                </c:pt>
                <c:pt idx="607">
                  <c:v>0.58819444444444302</c:v>
                </c:pt>
                <c:pt idx="608">
                  <c:v>0.58888888888888802</c:v>
                </c:pt>
                <c:pt idx="609">
                  <c:v>0.58958333333333202</c:v>
                </c:pt>
                <c:pt idx="610">
                  <c:v>0.59027777777777701</c:v>
                </c:pt>
                <c:pt idx="611">
                  <c:v>0.59097222222222101</c:v>
                </c:pt>
                <c:pt idx="612">
                  <c:v>0.59166666666666501</c:v>
                </c:pt>
                <c:pt idx="613">
                  <c:v>0.59236111111111001</c:v>
                </c:pt>
                <c:pt idx="614">
                  <c:v>0.593055555555554</c:v>
                </c:pt>
                <c:pt idx="615">
                  <c:v>0.593749999999999</c:v>
                </c:pt>
                <c:pt idx="616">
                  <c:v>0.594444444444443</c:v>
                </c:pt>
                <c:pt idx="617">
                  <c:v>0.595138888888888</c:v>
                </c:pt>
                <c:pt idx="618">
                  <c:v>0.59583333333333199</c:v>
                </c:pt>
                <c:pt idx="619">
                  <c:v>0.59652777777777699</c:v>
                </c:pt>
                <c:pt idx="620">
                  <c:v>0.59722222222222099</c:v>
                </c:pt>
                <c:pt idx="621">
                  <c:v>0.59791666666666499</c:v>
                </c:pt>
                <c:pt idx="622">
                  <c:v>0.59861111111110998</c:v>
                </c:pt>
                <c:pt idx="623">
                  <c:v>0.59930555555555398</c:v>
                </c:pt>
                <c:pt idx="624">
                  <c:v>0.59999999999999898</c:v>
                </c:pt>
                <c:pt idx="625">
                  <c:v>0.60069444444444298</c:v>
                </c:pt>
                <c:pt idx="626">
                  <c:v>0.60138888888888797</c:v>
                </c:pt>
                <c:pt idx="627">
                  <c:v>0.60208333333333197</c:v>
                </c:pt>
                <c:pt idx="628">
                  <c:v>0.60277777777777697</c:v>
                </c:pt>
                <c:pt idx="629">
                  <c:v>0.60347222222222097</c:v>
                </c:pt>
                <c:pt idx="630">
                  <c:v>0.60416666666666496</c:v>
                </c:pt>
                <c:pt idx="631">
                  <c:v>0.60486111111110996</c:v>
                </c:pt>
                <c:pt idx="632">
                  <c:v>0.60555555555555396</c:v>
                </c:pt>
                <c:pt idx="633">
                  <c:v>0.60624999999999896</c:v>
                </c:pt>
                <c:pt idx="634">
                  <c:v>0.60694444444444295</c:v>
                </c:pt>
                <c:pt idx="635">
                  <c:v>0.60763888888888795</c:v>
                </c:pt>
                <c:pt idx="636">
                  <c:v>0.60833333333333195</c:v>
                </c:pt>
                <c:pt idx="637">
                  <c:v>0.60902777777777695</c:v>
                </c:pt>
                <c:pt idx="638">
                  <c:v>0.60972222222222106</c:v>
                </c:pt>
                <c:pt idx="639">
                  <c:v>0.61041666666666505</c:v>
                </c:pt>
                <c:pt idx="640">
                  <c:v>0.61111111111111005</c:v>
                </c:pt>
                <c:pt idx="641">
                  <c:v>0.61180555555555405</c:v>
                </c:pt>
                <c:pt idx="642">
                  <c:v>0.61249999999999905</c:v>
                </c:pt>
                <c:pt idx="643">
                  <c:v>0.61319444444444304</c:v>
                </c:pt>
                <c:pt idx="644">
                  <c:v>0.61388888888888804</c:v>
                </c:pt>
                <c:pt idx="645">
                  <c:v>0.61458333333333204</c:v>
                </c:pt>
                <c:pt idx="646">
                  <c:v>0.61527777777777704</c:v>
                </c:pt>
                <c:pt idx="647">
                  <c:v>0.61597222222222103</c:v>
                </c:pt>
                <c:pt idx="648">
                  <c:v>0.61666666666666503</c:v>
                </c:pt>
                <c:pt idx="649">
                  <c:v>0.61736111111111003</c:v>
                </c:pt>
                <c:pt idx="650">
                  <c:v>0.61805555555555403</c:v>
                </c:pt>
                <c:pt idx="651">
                  <c:v>0.61874999999999902</c:v>
                </c:pt>
                <c:pt idx="652">
                  <c:v>0.61944444444444302</c:v>
                </c:pt>
                <c:pt idx="653">
                  <c:v>0.62013888888888802</c:v>
                </c:pt>
                <c:pt idx="654">
                  <c:v>0.62083333333333202</c:v>
                </c:pt>
                <c:pt idx="655">
                  <c:v>0.62152777777777601</c:v>
                </c:pt>
                <c:pt idx="656">
                  <c:v>0.62222222222222101</c:v>
                </c:pt>
                <c:pt idx="657">
                  <c:v>0.62291666666666501</c:v>
                </c:pt>
                <c:pt idx="658">
                  <c:v>0.62361111111111001</c:v>
                </c:pt>
                <c:pt idx="659">
                  <c:v>0.624305555555554</c:v>
                </c:pt>
                <c:pt idx="660">
                  <c:v>0.624999999999999</c:v>
                </c:pt>
                <c:pt idx="661">
                  <c:v>0.625694444444443</c:v>
                </c:pt>
                <c:pt idx="662">
                  <c:v>0.626388888888888</c:v>
                </c:pt>
                <c:pt idx="663">
                  <c:v>0.62708333333333199</c:v>
                </c:pt>
                <c:pt idx="664">
                  <c:v>0.62777777777777599</c:v>
                </c:pt>
                <c:pt idx="665">
                  <c:v>0.62847222222222099</c:v>
                </c:pt>
                <c:pt idx="666">
                  <c:v>0.62916666666666499</c:v>
                </c:pt>
                <c:pt idx="667">
                  <c:v>0.62986111111110998</c:v>
                </c:pt>
                <c:pt idx="668">
                  <c:v>0.63055555555555398</c:v>
                </c:pt>
                <c:pt idx="669">
                  <c:v>0.63124999999999898</c:v>
                </c:pt>
                <c:pt idx="670">
                  <c:v>0.63194444444444298</c:v>
                </c:pt>
                <c:pt idx="671">
                  <c:v>0.63263888888888797</c:v>
                </c:pt>
                <c:pt idx="672">
                  <c:v>0.63333333333333197</c:v>
                </c:pt>
                <c:pt idx="673">
                  <c:v>0.63402777777777597</c:v>
                </c:pt>
                <c:pt idx="674">
                  <c:v>0.63472222222222097</c:v>
                </c:pt>
                <c:pt idx="675">
                  <c:v>0.63541666666666496</c:v>
                </c:pt>
                <c:pt idx="676">
                  <c:v>0.63611111111110996</c:v>
                </c:pt>
                <c:pt idx="677">
                  <c:v>0.63680555555555396</c:v>
                </c:pt>
                <c:pt idx="678">
                  <c:v>0.63749999999999896</c:v>
                </c:pt>
                <c:pt idx="679">
                  <c:v>0.63819444444444295</c:v>
                </c:pt>
                <c:pt idx="680">
                  <c:v>0.63888888888888795</c:v>
                </c:pt>
                <c:pt idx="681">
                  <c:v>0.63958333333333195</c:v>
                </c:pt>
                <c:pt idx="682">
                  <c:v>0.64027777777777595</c:v>
                </c:pt>
                <c:pt idx="683">
                  <c:v>0.64097222222222106</c:v>
                </c:pt>
                <c:pt idx="684">
                  <c:v>0.64166666666666505</c:v>
                </c:pt>
                <c:pt idx="685">
                  <c:v>0.64236111111111005</c:v>
                </c:pt>
                <c:pt idx="686">
                  <c:v>0.64305555555555405</c:v>
                </c:pt>
                <c:pt idx="687">
                  <c:v>0.64374999999999905</c:v>
                </c:pt>
                <c:pt idx="688">
                  <c:v>0.64444444444444304</c:v>
                </c:pt>
                <c:pt idx="689">
                  <c:v>0.64513888888888804</c:v>
                </c:pt>
                <c:pt idx="690">
                  <c:v>0.64583333333333204</c:v>
                </c:pt>
                <c:pt idx="691">
                  <c:v>0.64652777777777604</c:v>
                </c:pt>
                <c:pt idx="692">
                  <c:v>0.64722222222222103</c:v>
                </c:pt>
                <c:pt idx="693">
                  <c:v>0.64791666666666503</c:v>
                </c:pt>
                <c:pt idx="694">
                  <c:v>0.64861111111111003</c:v>
                </c:pt>
                <c:pt idx="695">
                  <c:v>0.64930555555555403</c:v>
                </c:pt>
                <c:pt idx="696">
                  <c:v>0.64999999999999902</c:v>
                </c:pt>
                <c:pt idx="697">
                  <c:v>0.65069444444444302</c:v>
                </c:pt>
                <c:pt idx="698">
                  <c:v>0.65138888888888802</c:v>
                </c:pt>
                <c:pt idx="699">
                  <c:v>0.65208333333333202</c:v>
                </c:pt>
                <c:pt idx="700">
                  <c:v>0.65277777777777601</c:v>
                </c:pt>
                <c:pt idx="701">
                  <c:v>0.65347222222222101</c:v>
                </c:pt>
                <c:pt idx="702">
                  <c:v>0.65416666666666501</c:v>
                </c:pt>
                <c:pt idx="703">
                  <c:v>0.65486111111111001</c:v>
                </c:pt>
                <c:pt idx="704">
                  <c:v>0.655555555555554</c:v>
                </c:pt>
                <c:pt idx="705">
                  <c:v>0.656249999999999</c:v>
                </c:pt>
                <c:pt idx="706">
                  <c:v>0.656944444444443</c:v>
                </c:pt>
                <c:pt idx="707">
                  <c:v>0.657638888888887</c:v>
                </c:pt>
                <c:pt idx="708">
                  <c:v>0.65833333333333199</c:v>
                </c:pt>
                <c:pt idx="709">
                  <c:v>0.65902777777777599</c:v>
                </c:pt>
                <c:pt idx="710">
                  <c:v>0.65972222222222099</c:v>
                </c:pt>
                <c:pt idx="711">
                  <c:v>0.66041666666666499</c:v>
                </c:pt>
                <c:pt idx="712">
                  <c:v>0.66111111111110998</c:v>
                </c:pt>
                <c:pt idx="713">
                  <c:v>0.66180555555555398</c:v>
                </c:pt>
                <c:pt idx="714">
                  <c:v>0.66249999999999898</c:v>
                </c:pt>
                <c:pt idx="715">
                  <c:v>0.66319444444444298</c:v>
                </c:pt>
                <c:pt idx="716">
                  <c:v>0.66388888888888697</c:v>
                </c:pt>
                <c:pt idx="717">
                  <c:v>0.66458333333333197</c:v>
                </c:pt>
                <c:pt idx="718">
                  <c:v>0.66527777777777597</c:v>
                </c:pt>
                <c:pt idx="719">
                  <c:v>0.66597222222222097</c:v>
                </c:pt>
                <c:pt idx="720">
                  <c:v>0.66666666666666496</c:v>
                </c:pt>
                <c:pt idx="721">
                  <c:v>0.66736111111110996</c:v>
                </c:pt>
                <c:pt idx="722">
                  <c:v>0.66805555555555396</c:v>
                </c:pt>
                <c:pt idx="723">
                  <c:v>0.66874999999999896</c:v>
                </c:pt>
                <c:pt idx="724">
                  <c:v>0.66944444444444295</c:v>
                </c:pt>
                <c:pt idx="725">
                  <c:v>0.67013888888888695</c:v>
                </c:pt>
                <c:pt idx="726">
                  <c:v>0.67083333333333195</c:v>
                </c:pt>
                <c:pt idx="727">
                  <c:v>0.67152777777777595</c:v>
                </c:pt>
                <c:pt idx="728">
                  <c:v>0.67222222222222106</c:v>
                </c:pt>
                <c:pt idx="729">
                  <c:v>0.67291666666666505</c:v>
                </c:pt>
                <c:pt idx="730">
                  <c:v>0.67361111111111005</c:v>
                </c:pt>
                <c:pt idx="731">
                  <c:v>0.67430555555555405</c:v>
                </c:pt>
                <c:pt idx="732">
                  <c:v>0.67499999999999905</c:v>
                </c:pt>
                <c:pt idx="733">
                  <c:v>0.67569444444444304</c:v>
                </c:pt>
                <c:pt idx="734">
                  <c:v>0.67638888888888704</c:v>
                </c:pt>
                <c:pt idx="735">
                  <c:v>0.67708333333333204</c:v>
                </c:pt>
                <c:pt idx="736">
                  <c:v>0.67777777777777604</c:v>
                </c:pt>
                <c:pt idx="737">
                  <c:v>0.67847222222222103</c:v>
                </c:pt>
                <c:pt idx="738">
                  <c:v>0.67916666666666503</c:v>
                </c:pt>
                <c:pt idx="739">
                  <c:v>0.67986111111111003</c:v>
                </c:pt>
                <c:pt idx="740">
                  <c:v>0.68055555555555403</c:v>
                </c:pt>
                <c:pt idx="741">
                  <c:v>0.68124999999999902</c:v>
                </c:pt>
                <c:pt idx="742">
                  <c:v>0.68194444444444302</c:v>
                </c:pt>
                <c:pt idx="743">
                  <c:v>0.68263888888888702</c:v>
                </c:pt>
                <c:pt idx="744">
                  <c:v>0.68333333333333202</c:v>
                </c:pt>
                <c:pt idx="745">
                  <c:v>0.68402777777777601</c:v>
                </c:pt>
                <c:pt idx="746">
                  <c:v>0.68472222222222101</c:v>
                </c:pt>
                <c:pt idx="747">
                  <c:v>0.68541666666666501</c:v>
                </c:pt>
                <c:pt idx="748">
                  <c:v>0.68611111111111001</c:v>
                </c:pt>
                <c:pt idx="749">
                  <c:v>0.686805555555554</c:v>
                </c:pt>
                <c:pt idx="750">
                  <c:v>0.687499999999998</c:v>
                </c:pt>
                <c:pt idx="751">
                  <c:v>0.688194444444443</c:v>
                </c:pt>
                <c:pt idx="752">
                  <c:v>0.688888888888887</c:v>
                </c:pt>
                <c:pt idx="753">
                  <c:v>0.68958333333333199</c:v>
                </c:pt>
                <c:pt idx="754">
                  <c:v>0.69027777777777599</c:v>
                </c:pt>
                <c:pt idx="755">
                  <c:v>0.69097222222222099</c:v>
                </c:pt>
                <c:pt idx="756">
                  <c:v>0.69166666666666499</c:v>
                </c:pt>
                <c:pt idx="757">
                  <c:v>0.69236111111110998</c:v>
                </c:pt>
                <c:pt idx="758">
                  <c:v>0.69305555555555398</c:v>
                </c:pt>
                <c:pt idx="759">
                  <c:v>0.69374999999999798</c:v>
                </c:pt>
                <c:pt idx="760">
                  <c:v>0.69444444444444298</c:v>
                </c:pt>
                <c:pt idx="761">
                  <c:v>0.69513888888888697</c:v>
                </c:pt>
                <c:pt idx="762">
                  <c:v>0.69583333333333197</c:v>
                </c:pt>
                <c:pt idx="763">
                  <c:v>0.69652777777777597</c:v>
                </c:pt>
                <c:pt idx="764">
                  <c:v>0.69722222222222097</c:v>
                </c:pt>
                <c:pt idx="765">
                  <c:v>0.69791666666666496</c:v>
                </c:pt>
                <c:pt idx="766">
                  <c:v>0.69861111111110996</c:v>
                </c:pt>
                <c:pt idx="767">
                  <c:v>0.69930555555555396</c:v>
                </c:pt>
                <c:pt idx="768">
                  <c:v>0.69999999999999796</c:v>
                </c:pt>
                <c:pt idx="769">
                  <c:v>0.70069444444444295</c:v>
                </c:pt>
                <c:pt idx="770">
                  <c:v>0.70138888888888695</c:v>
                </c:pt>
                <c:pt idx="771">
                  <c:v>0.70208333333333195</c:v>
                </c:pt>
                <c:pt idx="772">
                  <c:v>0.70277777777777595</c:v>
                </c:pt>
                <c:pt idx="773">
                  <c:v>0.70347222222222106</c:v>
                </c:pt>
                <c:pt idx="774">
                  <c:v>0.70416666666666505</c:v>
                </c:pt>
                <c:pt idx="775">
                  <c:v>0.70486111111111005</c:v>
                </c:pt>
                <c:pt idx="776">
                  <c:v>0.70555555555555405</c:v>
                </c:pt>
                <c:pt idx="777">
                  <c:v>0.70624999999999805</c:v>
                </c:pt>
                <c:pt idx="778">
                  <c:v>0.70694444444444304</c:v>
                </c:pt>
                <c:pt idx="779">
                  <c:v>0.70763888888888704</c:v>
                </c:pt>
                <c:pt idx="780">
                  <c:v>0.70833333333333204</c:v>
                </c:pt>
                <c:pt idx="781">
                  <c:v>0.70902777777777604</c:v>
                </c:pt>
                <c:pt idx="782">
                  <c:v>0.70972222222222103</c:v>
                </c:pt>
                <c:pt idx="783">
                  <c:v>0.71041666666666503</c:v>
                </c:pt>
                <c:pt idx="784">
                  <c:v>0.71111111111111003</c:v>
                </c:pt>
                <c:pt idx="785">
                  <c:v>0.71180555555555403</c:v>
                </c:pt>
                <c:pt idx="786">
                  <c:v>0.71249999999999802</c:v>
                </c:pt>
                <c:pt idx="787">
                  <c:v>0.71319444444444302</c:v>
                </c:pt>
                <c:pt idx="788">
                  <c:v>0.71388888888888702</c:v>
                </c:pt>
                <c:pt idx="789">
                  <c:v>0.71458333333333202</c:v>
                </c:pt>
                <c:pt idx="790">
                  <c:v>0.71527777777777601</c:v>
                </c:pt>
                <c:pt idx="791">
                  <c:v>0.71597222222222101</c:v>
                </c:pt>
                <c:pt idx="792">
                  <c:v>0.71666666666666501</c:v>
                </c:pt>
                <c:pt idx="793">
                  <c:v>0.71736111111110901</c:v>
                </c:pt>
                <c:pt idx="794">
                  <c:v>0.718055555555554</c:v>
                </c:pt>
                <c:pt idx="795">
                  <c:v>0.718749999999998</c:v>
                </c:pt>
                <c:pt idx="796">
                  <c:v>0.719444444444443</c:v>
                </c:pt>
                <c:pt idx="797">
                  <c:v>0.720138888888887</c:v>
                </c:pt>
                <c:pt idx="798">
                  <c:v>0.72083333333333199</c:v>
                </c:pt>
                <c:pt idx="799">
                  <c:v>0.72152777777777599</c:v>
                </c:pt>
                <c:pt idx="800">
                  <c:v>0.72222222222222099</c:v>
                </c:pt>
                <c:pt idx="801">
                  <c:v>0.72291666666666499</c:v>
                </c:pt>
                <c:pt idx="802">
                  <c:v>0.72361111111110898</c:v>
                </c:pt>
                <c:pt idx="803">
                  <c:v>0.72430555555555398</c:v>
                </c:pt>
                <c:pt idx="804">
                  <c:v>0.72499999999999798</c:v>
                </c:pt>
                <c:pt idx="805">
                  <c:v>0.72569444444444298</c:v>
                </c:pt>
                <c:pt idx="806">
                  <c:v>0.72638888888888697</c:v>
                </c:pt>
                <c:pt idx="807">
                  <c:v>0.72708333333333197</c:v>
                </c:pt>
                <c:pt idx="808">
                  <c:v>0.72777777777777597</c:v>
                </c:pt>
                <c:pt idx="809">
                  <c:v>0.72847222222222097</c:v>
                </c:pt>
                <c:pt idx="810">
                  <c:v>0.72916666666666496</c:v>
                </c:pt>
                <c:pt idx="811">
                  <c:v>0.72986111111110896</c:v>
                </c:pt>
                <c:pt idx="812">
                  <c:v>0.73055555555555396</c:v>
                </c:pt>
                <c:pt idx="813">
                  <c:v>0.73124999999999796</c:v>
                </c:pt>
                <c:pt idx="814">
                  <c:v>0.73194444444444295</c:v>
                </c:pt>
                <c:pt idx="815">
                  <c:v>0.73263888888888695</c:v>
                </c:pt>
                <c:pt idx="816">
                  <c:v>0.73333333333333195</c:v>
                </c:pt>
                <c:pt idx="817">
                  <c:v>0.73402777777777595</c:v>
                </c:pt>
                <c:pt idx="818">
                  <c:v>0.73472222222222106</c:v>
                </c:pt>
                <c:pt idx="819">
                  <c:v>0.73541666666666505</c:v>
                </c:pt>
                <c:pt idx="820">
                  <c:v>0.73611111111110905</c:v>
                </c:pt>
                <c:pt idx="821">
                  <c:v>0.73680555555555405</c:v>
                </c:pt>
                <c:pt idx="822">
                  <c:v>0.73749999999999805</c:v>
                </c:pt>
                <c:pt idx="823">
                  <c:v>0.73819444444444304</c:v>
                </c:pt>
                <c:pt idx="824">
                  <c:v>0.73888888888888704</c:v>
                </c:pt>
                <c:pt idx="825">
                  <c:v>0.73958333333333204</c:v>
                </c:pt>
                <c:pt idx="826">
                  <c:v>0.74027777777777604</c:v>
                </c:pt>
                <c:pt idx="827">
                  <c:v>0.74097222222222103</c:v>
                </c:pt>
                <c:pt idx="828">
                  <c:v>0.74166666666666503</c:v>
                </c:pt>
                <c:pt idx="829">
                  <c:v>0.74236111111110903</c:v>
                </c:pt>
                <c:pt idx="830">
                  <c:v>0.74305555555555403</c:v>
                </c:pt>
                <c:pt idx="831">
                  <c:v>0.74374999999999802</c:v>
                </c:pt>
                <c:pt idx="832">
                  <c:v>0.74444444444444302</c:v>
                </c:pt>
                <c:pt idx="833">
                  <c:v>0.74513888888888702</c:v>
                </c:pt>
                <c:pt idx="834">
                  <c:v>0.74583333333333202</c:v>
                </c:pt>
                <c:pt idx="835">
                  <c:v>0.74652777777777601</c:v>
                </c:pt>
                <c:pt idx="836">
                  <c:v>0.74722222222222001</c:v>
                </c:pt>
                <c:pt idx="837">
                  <c:v>0.74791666666666501</c:v>
                </c:pt>
                <c:pt idx="838">
                  <c:v>0.74861111111110901</c:v>
                </c:pt>
                <c:pt idx="839">
                  <c:v>0.749305555555554</c:v>
                </c:pt>
                <c:pt idx="840">
                  <c:v>0.749999999999998</c:v>
                </c:pt>
                <c:pt idx="841">
                  <c:v>0.750694444444443</c:v>
                </c:pt>
                <c:pt idx="842">
                  <c:v>0.751388888888887</c:v>
                </c:pt>
                <c:pt idx="843">
                  <c:v>0.75208333333333199</c:v>
                </c:pt>
                <c:pt idx="844">
                  <c:v>0.75277777777777599</c:v>
                </c:pt>
                <c:pt idx="845">
                  <c:v>0.75347222222221999</c:v>
                </c:pt>
                <c:pt idx="846">
                  <c:v>0.75416666666666499</c:v>
                </c:pt>
                <c:pt idx="847">
                  <c:v>0.75486111111110898</c:v>
                </c:pt>
                <c:pt idx="848">
                  <c:v>0.75555555555555398</c:v>
                </c:pt>
                <c:pt idx="849">
                  <c:v>0.75624999999999798</c:v>
                </c:pt>
                <c:pt idx="850">
                  <c:v>0.75694444444444298</c:v>
                </c:pt>
                <c:pt idx="851">
                  <c:v>0.75763888888888697</c:v>
                </c:pt>
                <c:pt idx="852">
                  <c:v>0.75833333333333197</c:v>
                </c:pt>
                <c:pt idx="853">
                  <c:v>0.75902777777777597</c:v>
                </c:pt>
                <c:pt idx="854">
                  <c:v>0.75972222222221997</c:v>
                </c:pt>
                <c:pt idx="855">
                  <c:v>0.76041666666666496</c:v>
                </c:pt>
                <c:pt idx="856">
                  <c:v>0.76111111111110896</c:v>
                </c:pt>
                <c:pt idx="857">
                  <c:v>0.76180555555555396</c:v>
                </c:pt>
                <c:pt idx="858">
                  <c:v>0.76249999999999796</c:v>
                </c:pt>
                <c:pt idx="859">
                  <c:v>0.76319444444444295</c:v>
                </c:pt>
                <c:pt idx="860">
                  <c:v>0.76388888888888695</c:v>
                </c:pt>
                <c:pt idx="861">
                  <c:v>0.76458333333333195</c:v>
                </c:pt>
                <c:pt idx="862">
                  <c:v>0.76527777777777595</c:v>
                </c:pt>
                <c:pt idx="863">
                  <c:v>0.76597222222221995</c:v>
                </c:pt>
                <c:pt idx="864">
                  <c:v>0.76666666666666505</c:v>
                </c:pt>
                <c:pt idx="865">
                  <c:v>0.76736111111110905</c:v>
                </c:pt>
                <c:pt idx="866">
                  <c:v>0.76805555555555405</c:v>
                </c:pt>
                <c:pt idx="867">
                  <c:v>0.76874999999999805</c:v>
                </c:pt>
                <c:pt idx="868">
                  <c:v>0.76944444444444304</c:v>
                </c:pt>
                <c:pt idx="869">
                  <c:v>0.77013888888888704</c:v>
                </c:pt>
                <c:pt idx="870">
                  <c:v>0.77083333333333204</c:v>
                </c:pt>
                <c:pt idx="871">
                  <c:v>0.77152777777777604</c:v>
                </c:pt>
                <c:pt idx="872">
                  <c:v>0.77222222222222003</c:v>
                </c:pt>
                <c:pt idx="873">
                  <c:v>0.77291666666666503</c:v>
                </c:pt>
                <c:pt idx="874">
                  <c:v>0.77361111111110903</c:v>
                </c:pt>
                <c:pt idx="875">
                  <c:v>0.77430555555555403</c:v>
                </c:pt>
                <c:pt idx="876">
                  <c:v>0.77499999999999802</c:v>
                </c:pt>
                <c:pt idx="877">
                  <c:v>0.77569444444444302</c:v>
                </c:pt>
                <c:pt idx="878">
                  <c:v>0.77638888888888702</c:v>
                </c:pt>
                <c:pt idx="879">
                  <c:v>0.77708333333333102</c:v>
                </c:pt>
                <c:pt idx="880">
                  <c:v>0.77777777777777601</c:v>
                </c:pt>
                <c:pt idx="881">
                  <c:v>0.77847222222222001</c:v>
                </c:pt>
                <c:pt idx="882">
                  <c:v>0.77916666666666501</c:v>
                </c:pt>
                <c:pt idx="883">
                  <c:v>0.77986111111110901</c:v>
                </c:pt>
                <c:pt idx="884">
                  <c:v>0.780555555555554</c:v>
                </c:pt>
                <c:pt idx="885">
                  <c:v>0.781249999999998</c:v>
                </c:pt>
                <c:pt idx="886">
                  <c:v>0.781944444444443</c:v>
                </c:pt>
                <c:pt idx="887">
                  <c:v>0.782638888888887</c:v>
                </c:pt>
                <c:pt idx="888">
                  <c:v>0.78333333333333099</c:v>
                </c:pt>
                <c:pt idx="889">
                  <c:v>0.78402777777777599</c:v>
                </c:pt>
                <c:pt idx="890">
                  <c:v>0.78472222222221999</c:v>
                </c:pt>
                <c:pt idx="891">
                  <c:v>0.78541666666666499</c:v>
                </c:pt>
                <c:pt idx="892">
                  <c:v>0.78611111111110898</c:v>
                </c:pt>
                <c:pt idx="893">
                  <c:v>0.78680555555555398</c:v>
                </c:pt>
                <c:pt idx="894">
                  <c:v>0.78749999999999798</c:v>
                </c:pt>
                <c:pt idx="895">
                  <c:v>0.78819444444444298</c:v>
                </c:pt>
                <c:pt idx="896">
                  <c:v>0.78888888888888697</c:v>
                </c:pt>
                <c:pt idx="897">
                  <c:v>0.78958333333333097</c:v>
                </c:pt>
                <c:pt idx="898">
                  <c:v>0.79027777777777597</c:v>
                </c:pt>
                <c:pt idx="899">
                  <c:v>0.79097222222221997</c:v>
                </c:pt>
                <c:pt idx="900">
                  <c:v>0.79166666666666496</c:v>
                </c:pt>
                <c:pt idx="901">
                  <c:v>0.79236111111110896</c:v>
                </c:pt>
                <c:pt idx="902">
                  <c:v>0.79305555555555396</c:v>
                </c:pt>
                <c:pt idx="903">
                  <c:v>0.79374999999999796</c:v>
                </c:pt>
                <c:pt idx="904">
                  <c:v>0.79444444444444295</c:v>
                </c:pt>
                <c:pt idx="905">
                  <c:v>0.79513888888888695</c:v>
                </c:pt>
                <c:pt idx="906">
                  <c:v>0.79583333333333095</c:v>
                </c:pt>
                <c:pt idx="907">
                  <c:v>0.79652777777777595</c:v>
                </c:pt>
                <c:pt idx="908">
                  <c:v>0.79722222222221995</c:v>
                </c:pt>
                <c:pt idx="909">
                  <c:v>0.79791666666666505</c:v>
                </c:pt>
                <c:pt idx="910">
                  <c:v>0.79861111111110905</c:v>
                </c:pt>
                <c:pt idx="911">
                  <c:v>0.79930555555555405</c:v>
                </c:pt>
                <c:pt idx="912">
                  <c:v>0.79999999999999805</c:v>
                </c:pt>
                <c:pt idx="913">
                  <c:v>0.80069444444444304</c:v>
                </c:pt>
                <c:pt idx="914">
                  <c:v>0.80138888888888704</c:v>
                </c:pt>
                <c:pt idx="915">
                  <c:v>0.80208333333333104</c:v>
                </c:pt>
                <c:pt idx="916">
                  <c:v>0.80277777777777604</c:v>
                </c:pt>
                <c:pt idx="917">
                  <c:v>0.80347222222222003</c:v>
                </c:pt>
                <c:pt idx="918">
                  <c:v>0.80416666666666503</c:v>
                </c:pt>
                <c:pt idx="919">
                  <c:v>0.80486111111110903</c:v>
                </c:pt>
                <c:pt idx="920">
                  <c:v>0.80555555555555403</c:v>
                </c:pt>
                <c:pt idx="921">
                  <c:v>0.80624999999999802</c:v>
                </c:pt>
                <c:pt idx="922">
                  <c:v>0.80694444444444302</c:v>
                </c:pt>
                <c:pt idx="923">
                  <c:v>0.80763888888888702</c:v>
                </c:pt>
                <c:pt idx="924">
                  <c:v>0.80833333333333102</c:v>
                </c:pt>
                <c:pt idx="925">
                  <c:v>0.80902777777777601</c:v>
                </c:pt>
                <c:pt idx="926">
                  <c:v>0.80972222222222001</c:v>
                </c:pt>
                <c:pt idx="927">
                  <c:v>0.81041666666666501</c:v>
                </c:pt>
                <c:pt idx="928">
                  <c:v>0.81111111111110901</c:v>
                </c:pt>
                <c:pt idx="929">
                  <c:v>0.811805555555554</c:v>
                </c:pt>
                <c:pt idx="930">
                  <c:v>0.812499999999998</c:v>
                </c:pt>
                <c:pt idx="931">
                  <c:v>0.813194444444442</c:v>
                </c:pt>
                <c:pt idx="932">
                  <c:v>0.813888888888887</c:v>
                </c:pt>
                <c:pt idx="933">
                  <c:v>0.81458333333333099</c:v>
                </c:pt>
                <c:pt idx="934">
                  <c:v>0.81527777777777599</c:v>
                </c:pt>
                <c:pt idx="935">
                  <c:v>0.81597222222221999</c:v>
                </c:pt>
                <c:pt idx="936">
                  <c:v>0.81666666666666499</c:v>
                </c:pt>
                <c:pt idx="937">
                  <c:v>0.81736111111110898</c:v>
                </c:pt>
                <c:pt idx="938">
                  <c:v>0.81805555555555398</c:v>
                </c:pt>
                <c:pt idx="939">
                  <c:v>0.81874999999999798</c:v>
                </c:pt>
                <c:pt idx="940">
                  <c:v>0.81944444444444198</c:v>
                </c:pt>
                <c:pt idx="941">
                  <c:v>0.82013888888888697</c:v>
                </c:pt>
                <c:pt idx="942">
                  <c:v>0.82083333333333097</c:v>
                </c:pt>
                <c:pt idx="943">
                  <c:v>0.82152777777777597</c:v>
                </c:pt>
                <c:pt idx="944">
                  <c:v>0.82222222222221997</c:v>
                </c:pt>
                <c:pt idx="945">
                  <c:v>0.82291666666666496</c:v>
                </c:pt>
                <c:pt idx="946">
                  <c:v>0.82361111111110896</c:v>
                </c:pt>
                <c:pt idx="947">
                  <c:v>0.82430555555555396</c:v>
                </c:pt>
                <c:pt idx="948">
                  <c:v>0.82499999999999796</c:v>
                </c:pt>
                <c:pt idx="949">
                  <c:v>0.82569444444444196</c:v>
                </c:pt>
                <c:pt idx="950">
                  <c:v>0.82638888888888695</c:v>
                </c:pt>
                <c:pt idx="951">
                  <c:v>0.82708333333333095</c:v>
                </c:pt>
                <c:pt idx="952">
                  <c:v>0.82777777777777595</c:v>
                </c:pt>
                <c:pt idx="953">
                  <c:v>0.82847222222221995</c:v>
                </c:pt>
                <c:pt idx="954">
                  <c:v>0.82916666666666505</c:v>
                </c:pt>
                <c:pt idx="955">
                  <c:v>0.82986111111110905</c:v>
                </c:pt>
                <c:pt idx="956">
                  <c:v>0.83055555555555405</c:v>
                </c:pt>
                <c:pt idx="957">
                  <c:v>0.83124999999999805</c:v>
                </c:pt>
                <c:pt idx="958">
                  <c:v>0.83194444444444204</c:v>
                </c:pt>
                <c:pt idx="959">
                  <c:v>0.83263888888888704</c:v>
                </c:pt>
                <c:pt idx="960">
                  <c:v>0.83333333333333104</c:v>
                </c:pt>
                <c:pt idx="961">
                  <c:v>0.83402777777777604</c:v>
                </c:pt>
                <c:pt idx="962">
                  <c:v>0.83472222222222003</c:v>
                </c:pt>
                <c:pt idx="963">
                  <c:v>0.83541666666666503</c:v>
                </c:pt>
                <c:pt idx="964">
                  <c:v>0.83611111111110903</c:v>
                </c:pt>
                <c:pt idx="965">
                  <c:v>0.83680555555555403</c:v>
                </c:pt>
                <c:pt idx="966">
                  <c:v>0.83749999999999802</c:v>
                </c:pt>
                <c:pt idx="967">
                  <c:v>0.83819444444444202</c:v>
                </c:pt>
                <c:pt idx="968">
                  <c:v>0.83888888888888702</c:v>
                </c:pt>
                <c:pt idx="969">
                  <c:v>0.83958333333333102</c:v>
                </c:pt>
                <c:pt idx="970">
                  <c:v>0.84027777777777601</c:v>
                </c:pt>
                <c:pt idx="971">
                  <c:v>0.84097222222222001</c:v>
                </c:pt>
                <c:pt idx="972">
                  <c:v>0.84166666666666501</c:v>
                </c:pt>
                <c:pt idx="973">
                  <c:v>0.84236111111110901</c:v>
                </c:pt>
                <c:pt idx="974">
                  <c:v>0.843055555555553</c:v>
                </c:pt>
                <c:pt idx="975">
                  <c:v>0.843749999999998</c:v>
                </c:pt>
                <c:pt idx="976">
                  <c:v>0.844444444444442</c:v>
                </c:pt>
                <c:pt idx="977">
                  <c:v>0.845138888888887</c:v>
                </c:pt>
                <c:pt idx="978">
                  <c:v>0.84583333333333099</c:v>
                </c:pt>
                <c:pt idx="979">
                  <c:v>0.84652777777777599</c:v>
                </c:pt>
                <c:pt idx="980">
                  <c:v>0.84722222222221999</c:v>
                </c:pt>
                <c:pt idx="981">
                  <c:v>0.84791666666666499</c:v>
                </c:pt>
                <c:pt idx="982">
                  <c:v>0.84861111111110898</c:v>
                </c:pt>
                <c:pt idx="983">
                  <c:v>0.84930555555555298</c:v>
                </c:pt>
                <c:pt idx="984">
                  <c:v>0.84999999999999798</c:v>
                </c:pt>
                <c:pt idx="985">
                  <c:v>0.85069444444444198</c:v>
                </c:pt>
                <c:pt idx="986">
                  <c:v>0.85138888888888697</c:v>
                </c:pt>
                <c:pt idx="987">
                  <c:v>0.85208333333333097</c:v>
                </c:pt>
                <c:pt idx="988">
                  <c:v>0.85277777777777597</c:v>
                </c:pt>
                <c:pt idx="989">
                  <c:v>0.85347222222221997</c:v>
                </c:pt>
                <c:pt idx="990">
                  <c:v>0.85416666666666496</c:v>
                </c:pt>
                <c:pt idx="991">
                  <c:v>0.85486111111110896</c:v>
                </c:pt>
                <c:pt idx="992">
                  <c:v>0.85555555555555296</c:v>
                </c:pt>
                <c:pt idx="993">
                  <c:v>0.85624999999999796</c:v>
                </c:pt>
                <c:pt idx="994">
                  <c:v>0.85694444444444196</c:v>
                </c:pt>
                <c:pt idx="995">
                  <c:v>0.85763888888888695</c:v>
                </c:pt>
                <c:pt idx="996">
                  <c:v>0.85833333333333095</c:v>
                </c:pt>
                <c:pt idx="997">
                  <c:v>0.85902777777777595</c:v>
                </c:pt>
                <c:pt idx="998">
                  <c:v>0.85972222222221995</c:v>
                </c:pt>
                <c:pt idx="999">
                  <c:v>0.86041666666666505</c:v>
                </c:pt>
                <c:pt idx="1000">
                  <c:v>0.86111111111110905</c:v>
                </c:pt>
                <c:pt idx="1001">
                  <c:v>0.86180555555555305</c:v>
                </c:pt>
                <c:pt idx="1002">
                  <c:v>0.86249999999999805</c:v>
                </c:pt>
                <c:pt idx="1003">
                  <c:v>0.86319444444444204</c:v>
                </c:pt>
                <c:pt idx="1004">
                  <c:v>0.86388888888888704</c:v>
                </c:pt>
                <c:pt idx="1005">
                  <c:v>0.86458333333333603</c:v>
                </c:pt>
                <c:pt idx="1006">
                  <c:v>0.86527777777778103</c:v>
                </c:pt>
                <c:pt idx="1007">
                  <c:v>0.86597222222222603</c:v>
                </c:pt>
                <c:pt idx="1008">
                  <c:v>0.86666666666667103</c:v>
                </c:pt>
                <c:pt idx="1009">
                  <c:v>0.86736111111111602</c:v>
                </c:pt>
                <c:pt idx="1010">
                  <c:v>0.86805555555556102</c:v>
                </c:pt>
                <c:pt idx="1011">
                  <c:v>0.86875000000000602</c:v>
                </c:pt>
                <c:pt idx="1012">
                  <c:v>0.86944444444445101</c:v>
                </c:pt>
                <c:pt idx="1013">
                  <c:v>0.87013888888889701</c:v>
                </c:pt>
                <c:pt idx="1014">
                  <c:v>0.87083333333334201</c:v>
                </c:pt>
                <c:pt idx="1015">
                  <c:v>0.871527777777787</c:v>
                </c:pt>
                <c:pt idx="1016">
                  <c:v>0.872222222222232</c:v>
                </c:pt>
                <c:pt idx="1017">
                  <c:v>0.872916666666677</c:v>
                </c:pt>
                <c:pt idx="1018">
                  <c:v>0.873611111111122</c:v>
                </c:pt>
                <c:pt idx="1019">
                  <c:v>0.87430555555556699</c:v>
                </c:pt>
                <c:pt idx="1020">
                  <c:v>0.87500000000001199</c:v>
                </c:pt>
              </c:numCache>
            </c:numRef>
          </c:cat>
          <c:val>
            <c:numRef>
              <c:f>통합!$R$3:$R$1023</c:f>
              <c:numCache>
                <c:formatCode>General</c:formatCode>
                <c:ptCount val="1021"/>
                <c:pt idx="134">
                  <c:v>13105.3</c:v>
                </c:pt>
                <c:pt idx="135">
                  <c:v>13115.5</c:v>
                </c:pt>
                <c:pt idx="136">
                  <c:v>12950.5</c:v>
                </c:pt>
                <c:pt idx="137">
                  <c:v>12921.3</c:v>
                </c:pt>
                <c:pt idx="138">
                  <c:v>12726.4</c:v>
                </c:pt>
                <c:pt idx="139">
                  <c:v>12499.6</c:v>
                </c:pt>
                <c:pt idx="140">
                  <c:v>12173.6</c:v>
                </c:pt>
                <c:pt idx="141">
                  <c:v>11650.1</c:v>
                </c:pt>
                <c:pt idx="142">
                  <c:v>11131.4</c:v>
                </c:pt>
                <c:pt idx="143">
                  <c:v>10650</c:v>
                </c:pt>
                <c:pt idx="144">
                  <c:v>10211.1</c:v>
                </c:pt>
                <c:pt idx="145">
                  <c:v>9857.75</c:v>
                </c:pt>
                <c:pt idx="146">
                  <c:v>9575.76</c:v>
                </c:pt>
                <c:pt idx="147">
                  <c:v>9328.42</c:v>
                </c:pt>
                <c:pt idx="148">
                  <c:v>9078.68</c:v>
                </c:pt>
                <c:pt idx="149">
                  <c:v>8805.1200000000008</c:v>
                </c:pt>
                <c:pt idx="150">
                  <c:v>8531.14</c:v>
                </c:pt>
                <c:pt idx="151">
                  <c:v>8230.17</c:v>
                </c:pt>
                <c:pt idx="152">
                  <c:v>7937.2</c:v>
                </c:pt>
                <c:pt idx="153">
                  <c:v>7697.23</c:v>
                </c:pt>
                <c:pt idx="154">
                  <c:v>7560.53</c:v>
                </c:pt>
                <c:pt idx="155">
                  <c:v>7497.71</c:v>
                </c:pt>
                <c:pt idx="156">
                  <c:v>7458.24</c:v>
                </c:pt>
                <c:pt idx="157">
                  <c:v>7403.83</c:v>
                </c:pt>
                <c:pt idx="158">
                  <c:v>7359.83</c:v>
                </c:pt>
                <c:pt idx="159">
                  <c:v>7297.63</c:v>
                </c:pt>
                <c:pt idx="160">
                  <c:v>7205.92</c:v>
                </c:pt>
                <c:pt idx="161">
                  <c:v>7074.97</c:v>
                </c:pt>
                <c:pt idx="162">
                  <c:v>6856.44</c:v>
                </c:pt>
                <c:pt idx="163">
                  <c:v>6569.98</c:v>
                </c:pt>
                <c:pt idx="164">
                  <c:v>6333.53</c:v>
                </c:pt>
                <c:pt idx="165">
                  <c:v>6114.73</c:v>
                </c:pt>
                <c:pt idx="166">
                  <c:v>5945.11</c:v>
                </c:pt>
                <c:pt idx="167">
                  <c:v>5802.2</c:v>
                </c:pt>
                <c:pt idx="168">
                  <c:v>5680.6</c:v>
                </c:pt>
                <c:pt idx="170">
                  <c:v>5565.85</c:v>
                </c:pt>
                <c:pt idx="171">
                  <c:v>5460.9</c:v>
                </c:pt>
                <c:pt idx="172">
                  <c:v>5366.13</c:v>
                </c:pt>
                <c:pt idx="173">
                  <c:v>5280.84</c:v>
                </c:pt>
                <c:pt idx="174">
                  <c:v>5205.08</c:v>
                </c:pt>
                <c:pt idx="175">
                  <c:v>5140.84</c:v>
                </c:pt>
                <c:pt idx="176">
                  <c:v>5081.8599999999997</c:v>
                </c:pt>
                <c:pt idx="177">
                  <c:v>5033.9799999999996</c:v>
                </c:pt>
                <c:pt idx="178">
                  <c:v>4988.2700000000004</c:v>
                </c:pt>
                <c:pt idx="179">
                  <c:v>4941.32</c:v>
                </c:pt>
                <c:pt idx="180">
                  <c:v>4904.1099999999997</c:v>
                </c:pt>
                <c:pt idx="181">
                  <c:v>4866.43</c:v>
                </c:pt>
                <c:pt idx="182">
                  <c:v>4831.8100000000004</c:v>
                </c:pt>
                <c:pt idx="183">
                  <c:v>4800.6899999999996</c:v>
                </c:pt>
                <c:pt idx="184">
                  <c:v>4771.4399999999996</c:v>
                </c:pt>
                <c:pt idx="185">
                  <c:v>4745.95</c:v>
                </c:pt>
                <c:pt idx="186">
                  <c:v>4729.8900000000003</c:v>
                </c:pt>
                <c:pt idx="187">
                  <c:v>4721.7299999999996</c:v>
                </c:pt>
                <c:pt idx="188">
                  <c:v>4722.3100000000004</c:v>
                </c:pt>
                <c:pt idx="189">
                  <c:v>4724.22</c:v>
                </c:pt>
                <c:pt idx="190">
                  <c:v>4481.9799999999996</c:v>
                </c:pt>
                <c:pt idx="191">
                  <c:v>3888.84</c:v>
                </c:pt>
                <c:pt idx="192">
                  <c:v>3771.21</c:v>
                </c:pt>
                <c:pt idx="193">
                  <c:v>3757</c:v>
                </c:pt>
                <c:pt idx="194">
                  <c:v>3654.17</c:v>
                </c:pt>
                <c:pt idx="195">
                  <c:v>3658.52</c:v>
                </c:pt>
                <c:pt idx="196">
                  <c:v>3657.24</c:v>
                </c:pt>
                <c:pt idx="197">
                  <c:v>3662.32</c:v>
                </c:pt>
                <c:pt idx="198">
                  <c:v>3666.11</c:v>
                </c:pt>
                <c:pt idx="199">
                  <c:v>3674.18</c:v>
                </c:pt>
                <c:pt idx="200">
                  <c:v>3686.72</c:v>
                </c:pt>
                <c:pt idx="201">
                  <c:v>3700.59</c:v>
                </c:pt>
                <c:pt idx="202">
                  <c:v>3714.73</c:v>
                </c:pt>
                <c:pt idx="203">
                  <c:v>3729.87</c:v>
                </c:pt>
                <c:pt idx="204">
                  <c:v>3750.39</c:v>
                </c:pt>
                <c:pt idx="205">
                  <c:v>3769.78</c:v>
                </c:pt>
                <c:pt idx="206">
                  <c:v>3784.77</c:v>
                </c:pt>
                <c:pt idx="207">
                  <c:v>3801.42</c:v>
                </c:pt>
                <c:pt idx="208">
                  <c:v>3817.94</c:v>
                </c:pt>
                <c:pt idx="209">
                  <c:v>3833.29</c:v>
                </c:pt>
                <c:pt idx="210">
                  <c:v>3857.65</c:v>
                </c:pt>
                <c:pt idx="211">
                  <c:v>3876.72</c:v>
                </c:pt>
                <c:pt idx="212">
                  <c:v>3895.96</c:v>
                </c:pt>
                <c:pt idx="213">
                  <c:v>3914.18</c:v>
                </c:pt>
                <c:pt idx="214">
                  <c:v>3931.28</c:v>
                </c:pt>
                <c:pt idx="215">
                  <c:v>3946.22</c:v>
                </c:pt>
                <c:pt idx="216">
                  <c:v>3964.62</c:v>
                </c:pt>
                <c:pt idx="217">
                  <c:v>3983.67</c:v>
                </c:pt>
                <c:pt idx="218">
                  <c:v>4001.42</c:v>
                </c:pt>
                <c:pt idx="219">
                  <c:v>4016.99</c:v>
                </c:pt>
                <c:pt idx="220">
                  <c:v>4032.38</c:v>
                </c:pt>
                <c:pt idx="221">
                  <c:v>4051.98</c:v>
                </c:pt>
                <c:pt idx="222">
                  <c:v>4069.65</c:v>
                </c:pt>
                <c:pt idx="223">
                  <c:v>4083.19</c:v>
                </c:pt>
                <c:pt idx="224">
                  <c:v>4095.15</c:v>
                </c:pt>
                <c:pt idx="225">
                  <c:v>4110.3999999999996</c:v>
                </c:pt>
                <c:pt idx="226">
                  <c:v>4123.71</c:v>
                </c:pt>
                <c:pt idx="227">
                  <c:v>4143.21</c:v>
                </c:pt>
                <c:pt idx="228">
                  <c:v>4152.6000000000004</c:v>
                </c:pt>
                <c:pt idx="229">
                  <c:v>4168.33</c:v>
                </c:pt>
                <c:pt idx="230">
                  <c:v>4181.08</c:v>
                </c:pt>
                <c:pt idx="231">
                  <c:v>4194.66</c:v>
                </c:pt>
                <c:pt idx="232">
                  <c:v>4211.37</c:v>
                </c:pt>
                <c:pt idx="233">
                  <c:v>4222.03</c:v>
                </c:pt>
                <c:pt idx="234">
                  <c:v>4230.78</c:v>
                </c:pt>
                <c:pt idx="235">
                  <c:v>4236.8999999999996</c:v>
                </c:pt>
                <c:pt idx="236">
                  <c:v>4247.6400000000003</c:v>
                </c:pt>
                <c:pt idx="237">
                  <c:v>4253.4799999999996</c:v>
                </c:pt>
                <c:pt idx="238">
                  <c:v>4255.75</c:v>
                </c:pt>
                <c:pt idx="240">
                  <c:v>4265.1099999999997</c:v>
                </c:pt>
                <c:pt idx="241">
                  <c:v>4275.24</c:v>
                </c:pt>
                <c:pt idx="242">
                  <c:v>4288.16</c:v>
                </c:pt>
                <c:pt idx="243">
                  <c:v>4298.74</c:v>
                </c:pt>
                <c:pt idx="244">
                  <c:v>4317.8599999999997</c:v>
                </c:pt>
                <c:pt idx="245">
                  <c:v>4330.95</c:v>
                </c:pt>
                <c:pt idx="246">
                  <c:v>4345.21</c:v>
                </c:pt>
                <c:pt idx="247">
                  <c:v>4363.8999999999996</c:v>
                </c:pt>
                <c:pt idx="248">
                  <c:v>4381.3100000000004</c:v>
                </c:pt>
                <c:pt idx="249">
                  <c:v>4394.3999999999996</c:v>
                </c:pt>
                <c:pt idx="250">
                  <c:v>4409.34</c:v>
                </c:pt>
                <c:pt idx="251">
                  <c:v>4422.53</c:v>
                </c:pt>
                <c:pt idx="252">
                  <c:v>4436.71</c:v>
                </c:pt>
                <c:pt idx="253">
                  <c:v>4453</c:v>
                </c:pt>
                <c:pt idx="254">
                  <c:v>4472.04</c:v>
                </c:pt>
                <c:pt idx="255">
                  <c:v>4484.42</c:v>
                </c:pt>
                <c:pt idx="256">
                  <c:v>4494.71</c:v>
                </c:pt>
                <c:pt idx="257">
                  <c:v>4506.93</c:v>
                </c:pt>
                <c:pt idx="258">
                  <c:v>4519.3999999999996</c:v>
                </c:pt>
                <c:pt idx="259">
                  <c:v>4530.3100000000004</c:v>
                </c:pt>
                <c:pt idx="260">
                  <c:v>4540.17</c:v>
                </c:pt>
                <c:pt idx="261">
                  <c:v>4550.88</c:v>
                </c:pt>
                <c:pt idx="262">
                  <c:v>4562.8900000000003</c:v>
                </c:pt>
                <c:pt idx="263">
                  <c:v>4574.49</c:v>
                </c:pt>
                <c:pt idx="264">
                  <c:v>4590.91</c:v>
                </c:pt>
                <c:pt idx="265">
                  <c:v>4607.7</c:v>
                </c:pt>
                <c:pt idx="266">
                  <c:v>4623.92</c:v>
                </c:pt>
                <c:pt idx="267">
                  <c:v>4637.5600000000004</c:v>
                </c:pt>
                <c:pt idx="268">
                  <c:v>4651.96</c:v>
                </c:pt>
                <c:pt idx="269">
                  <c:v>4667.45</c:v>
                </c:pt>
                <c:pt idx="270">
                  <c:v>4679.9399999999996</c:v>
                </c:pt>
                <c:pt idx="271">
                  <c:v>4690.7299999999996</c:v>
                </c:pt>
                <c:pt idx="272">
                  <c:v>4704.2</c:v>
                </c:pt>
                <c:pt idx="273">
                  <c:v>4712.5200000000004</c:v>
                </c:pt>
                <c:pt idx="274">
                  <c:v>4720.3999999999996</c:v>
                </c:pt>
                <c:pt idx="275">
                  <c:v>4729.3599999999997</c:v>
                </c:pt>
                <c:pt idx="276">
                  <c:v>4739.99</c:v>
                </c:pt>
                <c:pt idx="277">
                  <c:v>4746.18</c:v>
                </c:pt>
                <c:pt idx="278">
                  <c:v>4754.9799999999996</c:v>
                </c:pt>
                <c:pt idx="279">
                  <c:v>4765.38</c:v>
                </c:pt>
                <c:pt idx="280">
                  <c:v>4781.95</c:v>
                </c:pt>
                <c:pt idx="281">
                  <c:v>4794.9799999999996</c:v>
                </c:pt>
                <c:pt idx="282">
                  <c:v>4803.4799999999996</c:v>
                </c:pt>
                <c:pt idx="283">
                  <c:v>4812.55</c:v>
                </c:pt>
                <c:pt idx="284">
                  <c:v>4818.4799999999996</c:v>
                </c:pt>
                <c:pt idx="285">
                  <c:v>4827.25</c:v>
                </c:pt>
                <c:pt idx="286">
                  <c:v>4835.7700000000004</c:v>
                </c:pt>
                <c:pt idx="287">
                  <c:v>4847.96</c:v>
                </c:pt>
                <c:pt idx="288">
                  <c:v>4857.26</c:v>
                </c:pt>
                <c:pt idx="289">
                  <c:v>4861.37</c:v>
                </c:pt>
                <c:pt idx="290">
                  <c:v>4872.8900000000003</c:v>
                </c:pt>
                <c:pt idx="291">
                  <c:v>4880.8</c:v>
                </c:pt>
                <c:pt idx="292">
                  <c:v>4886.33</c:v>
                </c:pt>
                <c:pt idx="293">
                  <c:v>4896.04</c:v>
                </c:pt>
                <c:pt idx="294">
                  <c:v>4903.8500000000004</c:v>
                </c:pt>
                <c:pt idx="295">
                  <c:v>4914.62</c:v>
                </c:pt>
                <c:pt idx="296">
                  <c:v>4922.96</c:v>
                </c:pt>
                <c:pt idx="297">
                  <c:v>4930.8900000000003</c:v>
                </c:pt>
                <c:pt idx="298">
                  <c:v>4943.07</c:v>
                </c:pt>
                <c:pt idx="299">
                  <c:v>4946.53</c:v>
                </c:pt>
                <c:pt idx="300">
                  <c:v>4954.29</c:v>
                </c:pt>
                <c:pt idx="301">
                  <c:v>4959.7299999999996</c:v>
                </c:pt>
                <c:pt idx="302">
                  <c:v>4968.62</c:v>
                </c:pt>
                <c:pt idx="303">
                  <c:v>4974.3999999999996</c:v>
                </c:pt>
                <c:pt idx="304">
                  <c:v>4980.37</c:v>
                </c:pt>
                <c:pt idx="305">
                  <c:v>4990.0600000000004</c:v>
                </c:pt>
                <c:pt idx="306">
                  <c:v>4997.0600000000004</c:v>
                </c:pt>
                <c:pt idx="307">
                  <c:v>5001.95</c:v>
                </c:pt>
                <c:pt idx="308">
                  <c:v>5003.08</c:v>
                </c:pt>
                <c:pt idx="309">
                  <c:v>5007.7</c:v>
                </c:pt>
                <c:pt idx="310">
                  <c:v>5012.82</c:v>
                </c:pt>
                <c:pt idx="311">
                  <c:v>5016.24</c:v>
                </c:pt>
                <c:pt idx="312">
                  <c:v>5021</c:v>
                </c:pt>
                <c:pt idx="313">
                  <c:v>5025</c:v>
                </c:pt>
                <c:pt idx="314">
                  <c:v>5031.9799999999996</c:v>
                </c:pt>
                <c:pt idx="315">
                  <c:v>5034.12</c:v>
                </c:pt>
                <c:pt idx="316">
                  <c:v>5043.09</c:v>
                </c:pt>
                <c:pt idx="317">
                  <c:v>5047.99</c:v>
                </c:pt>
                <c:pt idx="318">
                  <c:v>5054.54</c:v>
                </c:pt>
                <c:pt idx="319">
                  <c:v>5056.68</c:v>
                </c:pt>
                <c:pt idx="320">
                  <c:v>5062.1000000000004</c:v>
                </c:pt>
                <c:pt idx="321">
                  <c:v>5068.2299999999996</c:v>
                </c:pt>
                <c:pt idx="322">
                  <c:v>5068.37</c:v>
                </c:pt>
                <c:pt idx="323">
                  <c:v>5069.88</c:v>
                </c:pt>
                <c:pt idx="324">
                  <c:v>5083.8999999999996</c:v>
                </c:pt>
                <c:pt idx="325">
                  <c:v>5083.3100000000004</c:v>
                </c:pt>
                <c:pt idx="326">
                  <c:v>5088.92</c:v>
                </c:pt>
                <c:pt idx="327">
                  <c:v>5095.53</c:v>
                </c:pt>
                <c:pt idx="328">
                  <c:v>5102.2700000000004</c:v>
                </c:pt>
                <c:pt idx="329">
                  <c:v>5102.7299999999996</c:v>
                </c:pt>
                <c:pt idx="330">
                  <c:v>5114.72</c:v>
                </c:pt>
                <c:pt idx="331">
                  <c:v>5122.88</c:v>
                </c:pt>
                <c:pt idx="332">
                  <c:v>5128.2</c:v>
                </c:pt>
                <c:pt idx="333">
                  <c:v>5127.03</c:v>
                </c:pt>
                <c:pt idx="334">
                  <c:v>5137.3900000000003</c:v>
                </c:pt>
                <c:pt idx="335">
                  <c:v>5137.01</c:v>
                </c:pt>
                <c:pt idx="336">
                  <c:v>5139.9799999999996</c:v>
                </c:pt>
                <c:pt idx="337">
                  <c:v>5143.93</c:v>
                </c:pt>
                <c:pt idx="338">
                  <c:v>5152.62</c:v>
                </c:pt>
                <c:pt idx="339">
                  <c:v>5160.6099999999997</c:v>
                </c:pt>
                <c:pt idx="340">
                  <c:v>5161.74</c:v>
                </c:pt>
                <c:pt idx="341">
                  <c:v>5163.1400000000003</c:v>
                </c:pt>
                <c:pt idx="342">
                  <c:v>5168.75</c:v>
                </c:pt>
                <c:pt idx="343">
                  <c:v>5176.09</c:v>
                </c:pt>
                <c:pt idx="344">
                  <c:v>5180.55</c:v>
                </c:pt>
                <c:pt idx="345">
                  <c:v>5193.96</c:v>
                </c:pt>
                <c:pt idx="346">
                  <c:v>5198.83</c:v>
                </c:pt>
                <c:pt idx="347">
                  <c:v>5184.24</c:v>
                </c:pt>
                <c:pt idx="348">
                  <c:v>5180.33</c:v>
                </c:pt>
                <c:pt idx="349">
                  <c:v>5196.42</c:v>
                </c:pt>
                <c:pt idx="350">
                  <c:v>5210.13</c:v>
                </c:pt>
                <c:pt idx="351">
                  <c:v>5209.58</c:v>
                </c:pt>
                <c:pt idx="352">
                  <c:v>5207.33</c:v>
                </c:pt>
                <c:pt idx="353">
                  <c:v>5212.8100000000004</c:v>
                </c:pt>
                <c:pt idx="354">
                  <c:v>5221.62</c:v>
                </c:pt>
                <c:pt idx="355">
                  <c:v>5220.8</c:v>
                </c:pt>
                <c:pt idx="356">
                  <c:v>5220.53</c:v>
                </c:pt>
                <c:pt idx="357">
                  <c:v>5231.4799999999996</c:v>
                </c:pt>
                <c:pt idx="358">
                  <c:v>5239.78</c:v>
                </c:pt>
                <c:pt idx="359">
                  <c:v>5252.82</c:v>
                </c:pt>
                <c:pt idx="360">
                  <c:v>5259.1</c:v>
                </c:pt>
                <c:pt idx="361">
                  <c:v>5269.94</c:v>
                </c:pt>
                <c:pt idx="362">
                  <c:v>5277.88</c:v>
                </c:pt>
                <c:pt idx="363">
                  <c:v>5272.63</c:v>
                </c:pt>
                <c:pt idx="364">
                  <c:v>5285.48</c:v>
                </c:pt>
                <c:pt idx="365">
                  <c:v>5281.95</c:v>
                </c:pt>
                <c:pt idx="366">
                  <c:v>5279.18</c:v>
                </c:pt>
                <c:pt idx="367">
                  <c:v>5274.19</c:v>
                </c:pt>
                <c:pt idx="368">
                  <c:v>5278.17</c:v>
                </c:pt>
                <c:pt idx="369">
                  <c:v>5279.29</c:v>
                </c:pt>
                <c:pt idx="370">
                  <c:v>5284.91</c:v>
                </c:pt>
                <c:pt idx="371">
                  <c:v>5279.19</c:v>
                </c:pt>
                <c:pt idx="372">
                  <c:v>5278.19</c:v>
                </c:pt>
                <c:pt idx="373">
                  <c:v>5290.34</c:v>
                </c:pt>
                <c:pt idx="374">
                  <c:v>5297.51</c:v>
                </c:pt>
                <c:pt idx="375">
                  <c:v>5300.44</c:v>
                </c:pt>
                <c:pt idx="376">
                  <c:v>5304.61</c:v>
                </c:pt>
                <c:pt idx="377">
                  <c:v>5293.44</c:v>
                </c:pt>
                <c:pt idx="378">
                  <c:v>5284.65</c:v>
                </c:pt>
                <c:pt idx="379">
                  <c:v>5298.48</c:v>
                </c:pt>
                <c:pt idx="380">
                  <c:v>5316.99</c:v>
                </c:pt>
                <c:pt idx="381">
                  <c:v>5306</c:v>
                </c:pt>
                <c:pt idx="382">
                  <c:v>5303.67</c:v>
                </c:pt>
                <c:pt idx="383">
                  <c:v>5297.67</c:v>
                </c:pt>
                <c:pt idx="385">
                  <c:v>5311.89</c:v>
                </c:pt>
                <c:pt idx="386">
                  <c:v>5325.96</c:v>
                </c:pt>
                <c:pt idx="387">
                  <c:v>5330.25</c:v>
                </c:pt>
                <c:pt idx="388">
                  <c:v>5336.28</c:v>
                </c:pt>
                <c:pt idx="389">
                  <c:v>5342.33</c:v>
                </c:pt>
                <c:pt idx="390">
                  <c:v>5332.02</c:v>
                </c:pt>
                <c:pt idx="391">
                  <c:v>5327.46</c:v>
                </c:pt>
                <c:pt idx="392">
                  <c:v>5331.99</c:v>
                </c:pt>
                <c:pt idx="393">
                  <c:v>5347.1</c:v>
                </c:pt>
                <c:pt idx="394">
                  <c:v>5350.01</c:v>
                </c:pt>
                <c:pt idx="395">
                  <c:v>5351.8</c:v>
                </c:pt>
                <c:pt idx="396">
                  <c:v>5335</c:v>
                </c:pt>
                <c:pt idx="397">
                  <c:v>5348.77</c:v>
                </c:pt>
                <c:pt idx="398">
                  <c:v>5354.49</c:v>
                </c:pt>
                <c:pt idx="399">
                  <c:v>5337.15</c:v>
                </c:pt>
                <c:pt idx="400">
                  <c:v>5348.69</c:v>
                </c:pt>
                <c:pt idx="401">
                  <c:v>5369.14</c:v>
                </c:pt>
                <c:pt idx="402">
                  <c:v>5376.16</c:v>
                </c:pt>
                <c:pt idx="403">
                  <c:v>5379.67</c:v>
                </c:pt>
                <c:pt idx="404">
                  <c:v>5384.21</c:v>
                </c:pt>
                <c:pt idx="405">
                  <c:v>5375.54</c:v>
                </c:pt>
                <c:pt idx="406">
                  <c:v>5366.7</c:v>
                </c:pt>
                <c:pt idx="407">
                  <c:v>5366.22</c:v>
                </c:pt>
                <c:pt idx="408">
                  <c:v>5379.94</c:v>
                </c:pt>
                <c:pt idx="409">
                  <c:v>5369.2</c:v>
                </c:pt>
                <c:pt idx="410">
                  <c:v>5370.89</c:v>
                </c:pt>
                <c:pt idx="411">
                  <c:v>5358.23</c:v>
                </c:pt>
                <c:pt idx="412">
                  <c:v>5385.86</c:v>
                </c:pt>
                <c:pt idx="413">
                  <c:v>5373.95</c:v>
                </c:pt>
                <c:pt idx="414">
                  <c:v>5387.41</c:v>
                </c:pt>
                <c:pt idx="415">
                  <c:v>5385.65</c:v>
                </c:pt>
                <c:pt idx="416">
                  <c:v>5392.47</c:v>
                </c:pt>
                <c:pt idx="417">
                  <c:v>5403.86</c:v>
                </c:pt>
                <c:pt idx="418">
                  <c:v>5390.57</c:v>
                </c:pt>
                <c:pt idx="419">
                  <c:v>5397.99</c:v>
                </c:pt>
                <c:pt idx="420">
                  <c:v>5393.5</c:v>
                </c:pt>
                <c:pt idx="421">
                  <c:v>5391.34</c:v>
                </c:pt>
                <c:pt idx="422">
                  <c:v>5380.61</c:v>
                </c:pt>
                <c:pt idx="423">
                  <c:v>5401.84</c:v>
                </c:pt>
                <c:pt idx="424">
                  <c:v>5396.81</c:v>
                </c:pt>
                <c:pt idx="425">
                  <c:v>5407.36</c:v>
                </c:pt>
                <c:pt idx="426">
                  <c:v>5396.63</c:v>
                </c:pt>
                <c:pt idx="427">
                  <c:v>5411.2</c:v>
                </c:pt>
                <c:pt idx="428">
                  <c:v>5403.34</c:v>
                </c:pt>
                <c:pt idx="429">
                  <c:v>5446.04</c:v>
                </c:pt>
                <c:pt idx="430">
                  <c:v>5454.79</c:v>
                </c:pt>
                <c:pt idx="431">
                  <c:v>5450.52</c:v>
                </c:pt>
                <c:pt idx="432">
                  <c:v>5459.82</c:v>
                </c:pt>
                <c:pt idx="433">
                  <c:v>5453.43</c:v>
                </c:pt>
                <c:pt idx="434">
                  <c:v>5431.97</c:v>
                </c:pt>
                <c:pt idx="435">
                  <c:v>5448.3</c:v>
                </c:pt>
                <c:pt idx="436">
                  <c:v>5420.2</c:v>
                </c:pt>
                <c:pt idx="437">
                  <c:v>5404.57</c:v>
                </c:pt>
                <c:pt idx="438">
                  <c:v>5432.25</c:v>
                </c:pt>
                <c:pt idx="439">
                  <c:v>5428.53</c:v>
                </c:pt>
                <c:pt idx="440">
                  <c:v>5420.6</c:v>
                </c:pt>
                <c:pt idx="441">
                  <c:v>5453.4</c:v>
                </c:pt>
                <c:pt idx="442">
                  <c:v>5440.16</c:v>
                </c:pt>
                <c:pt idx="443">
                  <c:v>5449.93</c:v>
                </c:pt>
                <c:pt idx="444">
                  <c:v>5434.23</c:v>
                </c:pt>
                <c:pt idx="445">
                  <c:v>5441.21</c:v>
                </c:pt>
                <c:pt idx="446">
                  <c:v>5453.58</c:v>
                </c:pt>
                <c:pt idx="447">
                  <c:v>5461.73</c:v>
                </c:pt>
                <c:pt idx="448">
                  <c:v>5450.9</c:v>
                </c:pt>
                <c:pt idx="449">
                  <c:v>5453.82</c:v>
                </c:pt>
                <c:pt idx="450">
                  <c:v>5447.09</c:v>
                </c:pt>
                <c:pt idx="451">
                  <c:v>5459.54</c:v>
                </c:pt>
                <c:pt idx="452">
                  <c:v>5456.84</c:v>
                </c:pt>
                <c:pt idx="453">
                  <c:v>5456.55</c:v>
                </c:pt>
                <c:pt idx="454">
                  <c:v>5446.36</c:v>
                </c:pt>
                <c:pt idx="455">
                  <c:v>5439.15</c:v>
                </c:pt>
                <c:pt idx="456">
                  <c:v>5424.9</c:v>
                </c:pt>
                <c:pt idx="457">
                  <c:v>5430.24</c:v>
                </c:pt>
                <c:pt idx="458">
                  <c:v>5438.56</c:v>
                </c:pt>
                <c:pt idx="459">
                  <c:v>5430.81</c:v>
                </c:pt>
                <c:pt idx="460">
                  <c:v>5428.71</c:v>
                </c:pt>
                <c:pt idx="461">
                  <c:v>5410.58</c:v>
                </c:pt>
                <c:pt idx="462">
                  <c:v>5431.86</c:v>
                </c:pt>
                <c:pt idx="463">
                  <c:v>5442.76</c:v>
                </c:pt>
                <c:pt idx="464">
                  <c:v>5456.53</c:v>
                </c:pt>
                <c:pt idx="465">
                  <c:v>5453.63</c:v>
                </c:pt>
                <c:pt idx="466">
                  <c:v>5456.09</c:v>
                </c:pt>
                <c:pt idx="467">
                  <c:v>5446.81</c:v>
                </c:pt>
                <c:pt idx="468">
                  <c:v>5443.31</c:v>
                </c:pt>
                <c:pt idx="469">
                  <c:v>5474.89</c:v>
                </c:pt>
                <c:pt idx="470">
                  <c:v>5468.98</c:v>
                </c:pt>
                <c:pt idx="471">
                  <c:v>5476.67</c:v>
                </c:pt>
                <c:pt idx="472">
                  <c:v>5483.19</c:v>
                </c:pt>
                <c:pt idx="473">
                  <c:v>5483.54</c:v>
                </c:pt>
                <c:pt idx="474">
                  <c:v>5481.84</c:v>
                </c:pt>
                <c:pt idx="475">
                  <c:v>5490.45</c:v>
                </c:pt>
                <c:pt idx="476">
                  <c:v>5474.08</c:v>
                </c:pt>
                <c:pt idx="477">
                  <c:v>5491.57</c:v>
                </c:pt>
                <c:pt idx="478">
                  <c:v>5483.36</c:v>
                </c:pt>
                <c:pt idx="479">
                  <c:v>5479.61</c:v>
                </c:pt>
                <c:pt idx="480">
                  <c:v>5490.36</c:v>
                </c:pt>
                <c:pt idx="481">
                  <c:v>5480.74</c:v>
                </c:pt>
                <c:pt idx="482">
                  <c:v>5499.33</c:v>
                </c:pt>
                <c:pt idx="483">
                  <c:v>5499.73</c:v>
                </c:pt>
                <c:pt idx="484">
                  <c:v>5488.43</c:v>
                </c:pt>
                <c:pt idx="485">
                  <c:v>5486.22</c:v>
                </c:pt>
                <c:pt idx="486">
                  <c:v>5486.36</c:v>
                </c:pt>
                <c:pt idx="487">
                  <c:v>5477.92</c:v>
                </c:pt>
                <c:pt idx="488">
                  <c:v>5489.6</c:v>
                </c:pt>
                <c:pt idx="489">
                  <c:v>5488.85</c:v>
                </c:pt>
                <c:pt idx="490">
                  <c:v>5487.82</c:v>
                </c:pt>
                <c:pt idx="491">
                  <c:v>5488.19</c:v>
                </c:pt>
                <c:pt idx="492">
                  <c:v>5487.96</c:v>
                </c:pt>
                <c:pt idx="493">
                  <c:v>5484.51</c:v>
                </c:pt>
                <c:pt idx="494">
                  <c:v>5498.84</c:v>
                </c:pt>
                <c:pt idx="495">
                  <c:v>5466.69</c:v>
                </c:pt>
                <c:pt idx="496">
                  <c:v>5464.42</c:v>
                </c:pt>
                <c:pt idx="497">
                  <c:v>5482.21</c:v>
                </c:pt>
                <c:pt idx="498">
                  <c:v>5465.14</c:v>
                </c:pt>
                <c:pt idx="499">
                  <c:v>5456.15</c:v>
                </c:pt>
                <c:pt idx="500">
                  <c:v>5493.39</c:v>
                </c:pt>
                <c:pt idx="501">
                  <c:v>5501.77</c:v>
                </c:pt>
                <c:pt idx="502">
                  <c:v>5505.92</c:v>
                </c:pt>
                <c:pt idx="503">
                  <c:v>5485.01</c:v>
                </c:pt>
                <c:pt idx="504">
                  <c:v>5480.48</c:v>
                </c:pt>
                <c:pt idx="505">
                  <c:v>5437.51</c:v>
                </c:pt>
                <c:pt idx="506">
                  <c:v>5430.19</c:v>
                </c:pt>
                <c:pt idx="507">
                  <c:v>5439.74</c:v>
                </c:pt>
                <c:pt idx="508">
                  <c:v>5429.99</c:v>
                </c:pt>
                <c:pt idx="509">
                  <c:v>5457.77</c:v>
                </c:pt>
                <c:pt idx="510">
                  <c:v>5469.41</c:v>
                </c:pt>
                <c:pt idx="511">
                  <c:v>5458.03</c:v>
                </c:pt>
                <c:pt idx="512">
                  <c:v>5455.56</c:v>
                </c:pt>
                <c:pt idx="513">
                  <c:v>5481.5</c:v>
                </c:pt>
                <c:pt idx="514">
                  <c:v>5485.03</c:v>
                </c:pt>
                <c:pt idx="515">
                  <c:v>5484.68</c:v>
                </c:pt>
                <c:pt idx="516">
                  <c:v>5470.37</c:v>
                </c:pt>
                <c:pt idx="517">
                  <c:v>5487.98</c:v>
                </c:pt>
                <c:pt idx="518">
                  <c:v>5474.3</c:v>
                </c:pt>
                <c:pt idx="519">
                  <c:v>5457.39</c:v>
                </c:pt>
                <c:pt idx="520">
                  <c:v>5446.37</c:v>
                </c:pt>
                <c:pt idx="521">
                  <c:v>5453.52</c:v>
                </c:pt>
                <c:pt idx="522">
                  <c:v>5468.19</c:v>
                </c:pt>
                <c:pt idx="523">
                  <c:v>5467.82</c:v>
                </c:pt>
                <c:pt idx="524">
                  <c:v>5465.54</c:v>
                </c:pt>
                <c:pt idx="525">
                  <c:v>5464.54</c:v>
                </c:pt>
                <c:pt idx="526">
                  <c:v>5466.45</c:v>
                </c:pt>
                <c:pt idx="527">
                  <c:v>5467.9</c:v>
                </c:pt>
                <c:pt idx="528">
                  <c:v>5466.53</c:v>
                </c:pt>
                <c:pt idx="529">
                  <c:v>5463.24</c:v>
                </c:pt>
                <c:pt idx="530">
                  <c:v>5468.44</c:v>
                </c:pt>
                <c:pt idx="531">
                  <c:v>5471.69</c:v>
                </c:pt>
                <c:pt idx="532">
                  <c:v>5471.83</c:v>
                </c:pt>
                <c:pt idx="533">
                  <c:v>5469.82</c:v>
                </c:pt>
                <c:pt idx="534">
                  <c:v>5464.31</c:v>
                </c:pt>
                <c:pt idx="535">
                  <c:v>5450.52</c:v>
                </c:pt>
                <c:pt idx="536">
                  <c:v>5444.32</c:v>
                </c:pt>
                <c:pt idx="537">
                  <c:v>5454.36</c:v>
                </c:pt>
                <c:pt idx="538">
                  <c:v>5447.27</c:v>
                </c:pt>
                <c:pt idx="539">
                  <c:v>5454.78</c:v>
                </c:pt>
                <c:pt idx="540">
                  <c:v>5463.9</c:v>
                </c:pt>
                <c:pt idx="541">
                  <c:v>5471.31</c:v>
                </c:pt>
                <c:pt idx="542">
                  <c:v>5461.13</c:v>
                </c:pt>
                <c:pt idx="543">
                  <c:v>5462.67</c:v>
                </c:pt>
                <c:pt idx="544">
                  <c:v>5453.45</c:v>
                </c:pt>
                <c:pt idx="545">
                  <c:v>5487.56</c:v>
                </c:pt>
                <c:pt idx="546">
                  <c:v>5475</c:v>
                </c:pt>
                <c:pt idx="547">
                  <c:v>5461.76</c:v>
                </c:pt>
                <c:pt idx="548">
                  <c:v>5450.39</c:v>
                </c:pt>
                <c:pt idx="549">
                  <c:v>5451.95</c:v>
                </c:pt>
                <c:pt idx="550">
                  <c:v>5448.83</c:v>
                </c:pt>
                <c:pt idx="551">
                  <c:v>5445.5</c:v>
                </c:pt>
                <c:pt idx="552">
                  <c:v>5436.48</c:v>
                </c:pt>
                <c:pt idx="554">
                  <c:v>5437</c:v>
                </c:pt>
                <c:pt idx="555">
                  <c:v>5431.09</c:v>
                </c:pt>
                <c:pt idx="556">
                  <c:v>5428.46</c:v>
                </c:pt>
                <c:pt idx="557">
                  <c:v>5434.27</c:v>
                </c:pt>
                <c:pt idx="558">
                  <c:v>5441.62</c:v>
                </c:pt>
                <c:pt idx="559">
                  <c:v>5433.61</c:v>
                </c:pt>
                <c:pt idx="560">
                  <c:v>5432.68</c:v>
                </c:pt>
                <c:pt idx="561">
                  <c:v>5440.68</c:v>
                </c:pt>
                <c:pt idx="562">
                  <c:v>5446.01</c:v>
                </c:pt>
                <c:pt idx="563">
                  <c:v>5447.03</c:v>
                </c:pt>
                <c:pt idx="564">
                  <c:v>5451.86</c:v>
                </c:pt>
                <c:pt idx="565">
                  <c:v>5446.72</c:v>
                </c:pt>
                <c:pt idx="566">
                  <c:v>5439.09</c:v>
                </c:pt>
                <c:pt idx="567">
                  <c:v>5433.99</c:v>
                </c:pt>
                <c:pt idx="568">
                  <c:v>5436.6</c:v>
                </c:pt>
                <c:pt idx="569">
                  <c:v>5429.23</c:v>
                </c:pt>
                <c:pt idx="570">
                  <c:v>5419.71</c:v>
                </c:pt>
                <c:pt idx="571">
                  <c:v>5425.91</c:v>
                </c:pt>
                <c:pt idx="572">
                  <c:v>5429.12</c:v>
                </c:pt>
                <c:pt idx="573">
                  <c:v>5418.04</c:v>
                </c:pt>
                <c:pt idx="574">
                  <c:v>5414.24</c:v>
                </c:pt>
                <c:pt idx="575">
                  <c:v>5410.59</c:v>
                </c:pt>
                <c:pt idx="576">
                  <c:v>5400.25</c:v>
                </c:pt>
                <c:pt idx="577">
                  <c:v>5385.04</c:v>
                </c:pt>
                <c:pt idx="578">
                  <c:v>5401.39</c:v>
                </c:pt>
                <c:pt idx="579">
                  <c:v>5406.91</c:v>
                </c:pt>
                <c:pt idx="580">
                  <c:v>5407.44</c:v>
                </c:pt>
                <c:pt idx="581">
                  <c:v>5396.32</c:v>
                </c:pt>
                <c:pt idx="582">
                  <c:v>5391.05</c:v>
                </c:pt>
                <c:pt idx="583">
                  <c:v>5404.17</c:v>
                </c:pt>
                <c:pt idx="584">
                  <c:v>5407.95</c:v>
                </c:pt>
                <c:pt idx="585">
                  <c:v>5406.07</c:v>
                </c:pt>
                <c:pt idx="586">
                  <c:v>5399.24</c:v>
                </c:pt>
                <c:pt idx="587">
                  <c:v>5395.81</c:v>
                </c:pt>
                <c:pt idx="588">
                  <c:v>5388.32</c:v>
                </c:pt>
                <c:pt idx="589">
                  <c:v>5385.37</c:v>
                </c:pt>
                <c:pt idx="590">
                  <c:v>5383.09</c:v>
                </c:pt>
                <c:pt idx="591">
                  <c:v>5387</c:v>
                </c:pt>
                <c:pt idx="592">
                  <c:v>5401.94</c:v>
                </c:pt>
                <c:pt idx="593">
                  <c:v>5391</c:v>
                </c:pt>
                <c:pt idx="594">
                  <c:v>5376.91</c:v>
                </c:pt>
                <c:pt idx="595">
                  <c:v>5362.92</c:v>
                </c:pt>
                <c:pt idx="596">
                  <c:v>5355.96</c:v>
                </c:pt>
                <c:pt idx="597">
                  <c:v>5365.76</c:v>
                </c:pt>
                <c:pt idx="598">
                  <c:v>5358.79</c:v>
                </c:pt>
                <c:pt idx="599">
                  <c:v>5369.82</c:v>
                </c:pt>
                <c:pt idx="600">
                  <c:v>5366.95</c:v>
                </c:pt>
                <c:pt idx="601">
                  <c:v>5372.29</c:v>
                </c:pt>
                <c:pt idx="602">
                  <c:v>5373.5</c:v>
                </c:pt>
                <c:pt idx="603">
                  <c:v>5358.99</c:v>
                </c:pt>
                <c:pt idx="604">
                  <c:v>5351.19</c:v>
                </c:pt>
                <c:pt idx="605">
                  <c:v>5352.89</c:v>
                </c:pt>
                <c:pt idx="606">
                  <c:v>5349.33</c:v>
                </c:pt>
                <c:pt idx="607">
                  <c:v>5348.7</c:v>
                </c:pt>
                <c:pt idx="608">
                  <c:v>5345.37</c:v>
                </c:pt>
                <c:pt idx="609">
                  <c:v>5337</c:v>
                </c:pt>
                <c:pt idx="610">
                  <c:v>5339.82</c:v>
                </c:pt>
                <c:pt idx="611">
                  <c:v>5334.89</c:v>
                </c:pt>
                <c:pt idx="612">
                  <c:v>5336.56</c:v>
                </c:pt>
                <c:pt idx="613">
                  <c:v>5339.31</c:v>
                </c:pt>
                <c:pt idx="614">
                  <c:v>5337.3</c:v>
                </c:pt>
                <c:pt idx="615">
                  <c:v>5330.55</c:v>
                </c:pt>
                <c:pt idx="616">
                  <c:v>5329.13</c:v>
                </c:pt>
                <c:pt idx="617">
                  <c:v>5342.36</c:v>
                </c:pt>
                <c:pt idx="618">
                  <c:v>5349.4</c:v>
                </c:pt>
                <c:pt idx="619">
                  <c:v>5334.24</c:v>
                </c:pt>
                <c:pt idx="620">
                  <c:v>5327.9</c:v>
                </c:pt>
                <c:pt idx="621">
                  <c:v>5322.22</c:v>
                </c:pt>
                <c:pt idx="622">
                  <c:v>5313.55</c:v>
                </c:pt>
                <c:pt idx="623">
                  <c:v>5318.88</c:v>
                </c:pt>
                <c:pt idx="624">
                  <c:v>5314.93</c:v>
                </c:pt>
                <c:pt idx="625">
                  <c:v>5322.23</c:v>
                </c:pt>
                <c:pt idx="626">
                  <c:v>5310.53</c:v>
                </c:pt>
                <c:pt idx="627">
                  <c:v>5307.47</c:v>
                </c:pt>
                <c:pt idx="628">
                  <c:v>5324.68</c:v>
                </c:pt>
                <c:pt idx="629">
                  <c:v>5314.61</c:v>
                </c:pt>
                <c:pt idx="630">
                  <c:v>5313.51</c:v>
                </c:pt>
                <c:pt idx="631">
                  <c:v>5308.09</c:v>
                </c:pt>
                <c:pt idx="632">
                  <c:v>5311.59</c:v>
                </c:pt>
                <c:pt idx="633">
                  <c:v>5301.56</c:v>
                </c:pt>
                <c:pt idx="634">
                  <c:v>5289.58</c:v>
                </c:pt>
                <c:pt idx="635">
                  <c:v>5283.79</c:v>
                </c:pt>
                <c:pt idx="636">
                  <c:v>5276.16</c:v>
                </c:pt>
                <c:pt idx="637">
                  <c:v>5282.31</c:v>
                </c:pt>
                <c:pt idx="638">
                  <c:v>5272.17</c:v>
                </c:pt>
                <c:pt idx="639">
                  <c:v>5251.9</c:v>
                </c:pt>
                <c:pt idx="640">
                  <c:v>5244.78</c:v>
                </c:pt>
                <c:pt idx="641">
                  <c:v>5239.96</c:v>
                </c:pt>
                <c:pt idx="642">
                  <c:v>5238.7</c:v>
                </c:pt>
                <c:pt idx="643">
                  <c:v>5251.53</c:v>
                </c:pt>
                <c:pt idx="644">
                  <c:v>5243.61</c:v>
                </c:pt>
                <c:pt idx="645">
                  <c:v>5237.2700000000004</c:v>
                </c:pt>
                <c:pt idx="646">
                  <c:v>5229.13</c:v>
                </c:pt>
                <c:pt idx="647">
                  <c:v>5224.58</c:v>
                </c:pt>
                <c:pt idx="648">
                  <c:v>5225.2700000000004</c:v>
                </c:pt>
                <c:pt idx="649">
                  <c:v>5231.12</c:v>
                </c:pt>
                <c:pt idx="650">
                  <c:v>5235.47</c:v>
                </c:pt>
                <c:pt idx="651">
                  <c:v>5235.07</c:v>
                </c:pt>
                <c:pt idx="652">
                  <c:v>5224.34</c:v>
                </c:pt>
                <c:pt idx="653">
                  <c:v>5216.68</c:v>
                </c:pt>
                <c:pt idx="654">
                  <c:v>5210.37</c:v>
                </c:pt>
                <c:pt idx="655">
                  <c:v>5202.95</c:v>
                </c:pt>
                <c:pt idx="656">
                  <c:v>5195.63</c:v>
                </c:pt>
                <c:pt idx="657">
                  <c:v>5185.57</c:v>
                </c:pt>
                <c:pt idx="658">
                  <c:v>5185.8599999999997</c:v>
                </c:pt>
                <c:pt idx="659">
                  <c:v>5175.33</c:v>
                </c:pt>
                <c:pt idx="660">
                  <c:v>5180.05</c:v>
                </c:pt>
                <c:pt idx="661">
                  <c:v>5180.8100000000004</c:v>
                </c:pt>
                <c:pt idx="662">
                  <c:v>5169.2</c:v>
                </c:pt>
                <c:pt idx="663">
                  <c:v>5167.6499999999996</c:v>
                </c:pt>
                <c:pt idx="664">
                  <c:v>5164.88</c:v>
                </c:pt>
                <c:pt idx="665">
                  <c:v>5161.7299999999996</c:v>
                </c:pt>
                <c:pt idx="666">
                  <c:v>5147.13</c:v>
                </c:pt>
                <c:pt idx="667">
                  <c:v>5136.3100000000004</c:v>
                </c:pt>
                <c:pt idx="668">
                  <c:v>5142.95</c:v>
                </c:pt>
                <c:pt idx="669">
                  <c:v>5144.59</c:v>
                </c:pt>
                <c:pt idx="670">
                  <c:v>5134.59</c:v>
                </c:pt>
                <c:pt idx="671">
                  <c:v>5140.7299999999996</c:v>
                </c:pt>
                <c:pt idx="672">
                  <c:v>5134.07</c:v>
                </c:pt>
                <c:pt idx="673">
                  <c:v>5137.6000000000004</c:v>
                </c:pt>
                <c:pt idx="674">
                  <c:v>5134.16</c:v>
                </c:pt>
                <c:pt idx="675">
                  <c:v>5121.41</c:v>
                </c:pt>
                <c:pt idx="676">
                  <c:v>5119.6099999999997</c:v>
                </c:pt>
                <c:pt idx="677">
                  <c:v>5120.18</c:v>
                </c:pt>
                <c:pt idx="678">
                  <c:v>5113.59</c:v>
                </c:pt>
                <c:pt idx="679">
                  <c:v>5112.3900000000003</c:v>
                </c:pt>
                <c:pt idx="680">
                  <c:v>5105.24</c:v>
                </c:pt>
                <c:pt idx="681">
                  <c:v>5095.21</c:v>
                </c:pt>
                <c:pt idx="682">
                  <c:v>5081.74</c:v>
                </c:pt>
                <c:pt idx="683">
                  <c:v>5073.01</c:v>
                </c:pt>
                <c:pt idx="684">
                  <c:v>5059.83</c:v>
                </c:pt>
                <c:pt idx="685">
                  <c:v>5055.13</c:v>
                </c:pt>
                <c:pt idx="686">
                  <c:v>5048.0200000000004</c:v>
                </c:pt>
                <c:pt idx="687">
                  <c:v>5035.5200000000004</c:v>
                </c:pt>
                <c:pt idx="688">
                  <c:v>5018.26</c:v>
                </c:pt>
                <c:pt idx="689">
                  <c:v>5003.59</c:v>
                </c:pt>
                <c:pt idx="690">
                  <c:v>4997.29</c:v>
                </c:pt>
                <c:pt idx="691">
                  <c:v>5003.9399999999996</c:v>
                </c:pt>
                <c:pt idx="692">
                  <c:v>4996.2</c:v>
                </c:pt>
                <c:pt idx="693">
                  <c:v>4992.08</c:v>
                </c:pt>
                <c:pt idx="694">
                  <c:v>4992.8100000000004</c:v>
                </c:pt>
                <c:pt idx="695">
                  <c:v>4986.2</c:v>
                </c:pt>
                <c:pt idx="696">
                  <c:v>4979.18</c:v>
                </c:pt>
                <c:pt idx="697">
                  <c:v>4963.17</c:v>
                </c:pt>
                <c:pt idx="698">
                  <c:v>4969.3900000000003</c:v>
                </c:pt>
                <c:pt idx="699">
                  <c:v>4965.07</c:v>
                </c:pt>
                <c:pt idx="700">
                  <c:v>4973.04</c:v>
                </c:pt>
                <c:pt idx="701">
                  <c:v>4966.8100000000004</c:v>
                </c:pt>
                <c:pt idx="702">
                  <c:v>4956.33</c:v>
                </c:pt>
                <c:pt idx="703">
                  <c:v>4941.6400000000003</c:v>
                </c:pt>
                <c:pt idx="704">
                  <c:v>4935.28</c:v>
                </c:pt>
                <c:pt idx="705">
                  <c:v>4918.93</c:v>
                </c:pt>
                <c:pt idx="706">
                  <c:v>4897.9399999999996</c:v>
                </c:pt>
                <c:pt idx="707">
                  <c:v>4884.6000000000004</c:v>
                </c:pt>
                <c:pt idx="708">
                  <c:v>4867.87</c:v>
                </c:pt>
                <c:pt idx="709">
                  <c:v>4858.1899999999996</c:v>
                </c:pt>
                <c:pt idx="710">
                  <c:v>4848.8500000000004</c:v>
                </c:pt>
                <c:pt idx="711">
                  <c:v>4837.37</c:v>
                </c:pt>
                <c:pt idx="712">
                  <c:v>4841.22</c:v>
                </c:pt>
                <c:pt idx="713">
                  <c:v>4820.1499999999996</c:v>
                </c:pt>
                <c:pt idx="714">
                  <c:v>4806.1899999999996</c:v>
                </c:pt>
                <c:pt idx="715">
                  <c:v>4793.88</c:v>
                </c:pt>
                <c:pt idx="716">
                  <c:v>4793.03</c:v>
                </c:pt>
                <c:pt idx="717">
                  <c:v>4795.6400000000003</c:v>
                </c:pt>
                <c:pt idx="718">
                  <c:v>4792.72</c:v>
                </c:pt>
                <c:pt idx="719">
                  <c:v>4784.18</c:v>
                </c:pt>
                <c:pt idx="720">
                  <c:v>4773.8599999999997</c:v>
                </c:pt>
                <c:pt idx="721">
                  <c:v>4764.28</c:v>
                </c:pt>
                <c:pt idx="723">
                  <c:v>4755.92</c:v>
                </c:pt>
                <c:pt idx="724">
                  <c:v>4749.9399999999996</c:v>
                </c:pt>
                <c:pt idx="725">
                  <c:v>4744.03</c:v>
                </c:pt>
                <c:pt idx="726">
                  <c:v>4729.99</c:v>
                </c:pt>
                <c:pt idx="727">
                  <c:v>4722.8500000000004</c:v>
                </c:pt>
                <c:pt idx="728">
                  <c:v>4716.46</c:v>
                </c:pt>
                <c:pt idx="729">
                  <c:v>4693.68</c:v>
                </c:pt>
                <c:pt idx="730">
                  <c:v>4679.16</c:v>
                </c:pt>
                <c:pt idx="731">
                  <c:v>4670.3</c:v>
                </c:pt>
                <c:pt idx="732">
                  <c:v>4672.1499999999996</c:v>
                </c:pt>
                <c:pt idx="733">
                  <c:v>4664.3500000000004</c:v>
                </c:pt>
                <c:pt idx="734">
                  <c:v>4653.99</c:v>
                </c:pt>
                <c:pt idx="735">
                  <c:v>4634.29</c:v>
                </c:pt>
                <c:pt idx="736">
                  <c:v>4623.66</c:v>
                </c:pt>
                <c:pt idx="737">
                  <c:v>4631.37</c:v>
                </c:pt>
                <c:pt idx="738">
                  <c:v>4613.1000000000004</c:v>
                </c:pt>
                <c:pt idx="739">
                  <c:v>4604.91</c:v>
                </c:pt>
                <c:pt idx="740">
                  <c:v>4589.4799999999996</c:v>
                </c:pt>
                <c:pt idx="741">
                  <c:v>4573.8999999999996</c:v>
                </c:pt>
                <c:pt idx="742">
                  <c:v>4559.7</c:v>
                </c:pt>
                <c:pt idx="743">
                  <c:v>4540.3999999999996</c:v>
                </c:pt>
                <c:pt idx="744">
                  <c:v>4521.2299999999996</c:v>
                </c:pt>
                <c:pt idx="745">
                  <c:v>4509.18</c:v>
                </c:pt>
                <c:pt idx="746">
                  <c:v>4494.1499999999996</c:v>
                </c:pt>
                <c:pt idx="747">
                  <c:v>4481.54</c:v>
                </c:pt>
                <c:pt idx="748">
                  <c:v>4464.8100000000004</c:v>
                </c:pt>
                <c:pt idx="749">
                  <c:v>4445.82</c:v>
                </c:pt>
                <c:pt idx="750">
                  <c:v>4429.45</c:v>
                </c:pt>
                <c:pt idx="751">
                  <c:v>4421.1499999999996</c:v>
                </c:pt>
                <c:pt idx="752">
                  <c:v>4408.53</c:v>
                </c:pt>
                <c:pt idx="753">
                  <c:v>4390.38</c:v>
                </c:pt>
                <c:pt idx="754">
                  <c:v>4366.95</c:v>
                </c:pt>
                <c:pt idx="755">
                  <c:v>4347.38</c:v>
                </c:pt>
                <c:pt idx="756">
                  <c:v>4334.1000000000004</c:v>
                </c:pt>
                <c:pt idx="757">
                  <c:v>4316.51</c:v>
                </c:pt>
                <c:pt idx="758">
                  <c:v>4291.58</c:v>
                </c:pt>
                <c:pt idx="759">
                  <c:v>4272.1000000000004</c:v>
                </c:pt>
                <c:pt idx="760">
                  <c:v>4253.6400000000003</c:v>
                </c:pt>
                <c:pt idx="761">
                  <c:v>4226.5600000000004</c:v>
                </c:pt>
                <c:pt idx="762">
                  <c:v>4211.7700000000004</c:v>
                </c:pt>
                <c:pt idx="763">
                  <c:v>4197.03</c:v>
                </c:pt>
                <c:pt idx="764">
                  <c:v>4175.9399999999996</c:v>
                </c:pt>
                <c:pt idx="765">
                  <c:v>4159.93</c:v>
                </c:pt>
                <c:pt idx="766">
                  <c:v>4142.82</c:v>
                </c:pt>
                <c:pt idx="767">
                  <c:v>4124.74</c:v>
                </c:pt>
                <c:pt idx="768">
                  <c:v>4109.2299999999996</c:v>
                </c:pt>
                <c:pt idx="769">
                  <c:v>4088.93</c:v>
                </c:pt>
                <c:pt idx="770">
                  <c:v>4063.24</c:v>
                </c:pt>
                <c:pt idx="771">
                  <c:v>4044.29</c:v>
                </c:pt>
                <c:pt idx="772">
                  <c:v>4026.89</c:v>
                </c:pt>
                <c:pt idx="773">
                  <c:v>4011.76</c:v>
                </c:pt>
                <c:pt idx="774">
                  <c:v>3993.54</c:v>
                </c:pt>
                <c:pt idx="775">
                  <c:v>3977.1</c:v>
                </c:pt>
                <c:pt idx="776">
                  <c:v>3957.63</c:v>
                </c:pt>
                <c:pt idx="777">
                  <c:v>3939.89</c:v>
                </c:pt>
                <c:pt idx="778">
                  <c:v>3921.83</c:v>
                </c:pt>
                <c:pt idx="779">
                  <c:v>3902.63</c:v>
                </c:pt>
                <c:pt idx="780">
                  <c:v>3880.53</c:v>
                </c:pt>
                <c:pt idx="781">
                  <c:v>3858.88</c:v>
                </c:pt>
                <c:pt idx="782">
                  <c:v>3839.82</c:v>
                </c:pt>
                <c:pt idx="783">
                  <c:v>3812.46</c:v>
                </c:pt>
                <c:pt idx="784">
                  <c:v>3790.97</c:v>
                </c:pt>
                <c:pt idx="785">
                  <c:v>3768.77</c:v>
                </c:pt>
                <c:pt idx="786">
                  <c:v>3749.72</c:v>
                </c:pt>
                <c:pt idx="787">
                  <c:v>3725.74</c:v>
                </c:pt>
                <c:pt idx="788">
                  <c:v>3703.08</c:v>
                </c:pt>
                <c:pt idx="789">
                  <c:v>3677.95</c:v>
                </c:pt>
                <c:pt idx="790">
                  <c:v>3653.7</c:v>
                </c:pt>
                <c:pt idx="791">
                  <c:v>3628.1</c:v>
                </c:pt>
                <c:pt idx="792">
                  <c:v>3605.8</c:v>
                </c:pt>
                <c:pt idx="793">
                  <c:v>3581.34</c:v>
                </c:pt>
                <c:pt idx="794">
                  <c:v>3553.66</c:v>
                </c:pt>
                <c:pt idx="795">
                  <c:v>3530.1</c:v>
                </c:pt>
                <c:pt idx="796">
                  <c:v>3510.45</c:v>
                </c:pt>
                <c:pt idx="797">
                  <c:v>3492.33</c:v>
                </c:pt>
                <c:pt idx="798">
                  <c:v>3464.71</c:v>
                </c:pt>
                <c:pt idx="799">
                  <c:v>3442.66</c:v>
                </c:pt>
                <c:pt idx="800">
                  <c:v>3427.29</c:v>
                </c:pt>
                <c:pt idx="801">
                  <c:v>3415.18</c:v>
                </c:pt>
                <c:pt idx="802">
                  <c:v>3404.58</c:v>
                </c:pt>
                <c:pt idx="803">
                  <c:v>3465.52</c:v>
                </c:pt>
                <c:pt idx="804">
                  <c:v>3560.14</c:v>
                </c:pt>
                <c:pt idx="805">
                  <c:v>3909.19</c:v>
                </c:pt>
                <c:pt idx="806">
                  <c:v>4645.96</c:v>
                </c:pt>
                <c:pt idx="807">
                  <c:v>4846.3500000000004</c:v>
                </c:pt>
                <c:pt idx="808">
                  <c:v>4872.26</c:v>
                </c:pt>
                <c:pt idx="809">
                  <c:v>4901.46</c:v>
                </c:pt>
                <c:pt idx="810">
                  <c:v>4940.22</c:v>
                </c:pt>
                <c:pt idx="811">
                  <c:v>4980.8</c:v>
                </c:pt>
                <c:pt idx="812">
                  <c:v>5021.8999999999996</c:v>
                </c:pt>
                <c:pt idx="813">
                  <c:v>5061.6400000000003</c:v>
                </c:pt>
                <c:pt idx="814">
                  <c:v>5113.2</c:v>
                </c:pt>
                <c:pt idx="815">
                  <c:v>5167.2299999999996</c:v>
                </c:pt>
                <c:pt idx="816">
                  <c:v>5232.49</c:v>
                </c:pt>
                <c:pt idx="817">
                  <c:v>5319.34</c:v>
                </c:pt>
                <c:pt idx="818">
                  <c:v>5411.93</c:v>
                </c:pt>
                <c:pt idx="820">
                  <c:v>5507.87</c:v>
                </c:pt>
                <c:pt idx="821">
                  <c:v>5589.57</c:v>
                </c:pt>
                <c:pt idx="822">
                  <c:v>5677.71</c:v>
                </c:pt>
                <c:pt idx="823">
                  <c:v>5767.45</c:v>
                </c:pt>
                <c:pt idx="824">
                  <c:v>5864.52</c:v>
                </c:pt>
                <c:pt idx="825">
                  <c:v>5970.18</c:v>
                </c:pt>
                <c:pt idx="826">
                  <c:v>6081.25</c:v>
                </c:pt>
                <c:pt idx="827">
                  <c:v>6185.79</c:v>
                </c:pt>
                <c:pt idx="828">
                  <c:v>6250.81</c:v>
                </c:pt>
                <c:pt idx="829">
                  <c:v>6253.33</c:v>
                </c:pt>
                <c:pt idx="830">
                  <c:v>6216.48</c:v>
                </c:pt>
                <c:pt idx="831">
                  <c:v>6167.63</c:v>
                </c:pt>
                <c:pt idx="832">
                  <c:v>6128.27</c:v>
                </c:pt>
                <c:pt idx="833">
                  <c:v>6098.26</c:v>
                </c:pt>
                <c:pt idx="834">
                  <c:v>6088.05</c:v>
                </c:pt>
                <c:pt idx="835">
                  <c:v>6079.13</c:v>
                </c:pt>
                <c:pt idx="836">
                  <c:v>6064.78</c:v>
                </c:pt>
                <c:pt idx="837">
                  <c:v>6037.36</c:v>
                </c:pt>
                <c:pt idx="838">
                  <c:v>6000.7</c:v>
                </c:pt>
                <c:pt idx="839">
                  <c:v>5965.64</c:v>
                </c:pt>
                <c:pt idx="840">
                  <c:v>5941</c:v>
                </c:pt>
                <c:pt idx="841">
                  <c:v>5922.22</c:v>
                </c:pt>
                <c:pt idx="842">
                  <c:v>5923.99</c:v>
                </c:pt>
                <c:pt idx="843">
                  <c:v>5955.51</c:v>
                </c:pt>
                <c:pt idx="844">
                  <c:v>6019.87</c:v>
                </c:pt>
                <c:pt idx="845">
                  <c:v>6121.5</c:v>
                </c:pt>
                <c:pt idx="846">
                  <c:v>6290.79</c:v>
                </c:pt>
                <c:pt idx="847">
                  <c:v>6523.12</c:v>
                </c:pt>
                <c:pt idx="848">
                  <c:v>6818.88</c:v>
                </c:pt>
                <c:pt idx="849">
                  <c:v>7181.89</c:v>
                </c:pt>
                <c:pt idx="850">
                  <c:v>7638.72</c:v>
                </c:pt>
                <c:pt idx="851">
                  <c:v>8107.65</c:v>
                </c:pt>
                <c:pt idx="852">
                  <c:v>8544.3700000000008</c:v>
                </c:pt>
                <c:pt idx="853">
                  <c:v>8956.7999999999993</c:v>
                </c:pt>
                <c:pt idx="854">
                  <c:v>9224.18</c:v>
                </c:pt>
                <c:pt idx="855">
                  <c:v>9409.27</c:v>
                </c:pt>
                <c:pt idx="856">
                  <c:v>9586.1</c:v>
                </c:pt>
                <c:pt idx="857">
                  <c:v>9691.01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819A-43EC-A9F0-999F21890514}"/>
            </c:ext>
          </c:extLst>
        </c:ser>
        <c:ser>
          <c:idx val="17"/>
          <c:order val="17"/>
          <c:tx>
            <c:strRef>
              <c:f>통합!$S$1:$S$2</c:f>
              <c:strCache>
                <c:ptCount val="2"/>
                <c:pt idx="0">
                  <c:v>상강</c:v>
                </c:pt>
                <c:pt idx="1">
                  <c:v>2018-11-02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통합!$A$3:$A$1023</c:f>
              <c:numCache>
                <c:formatCode>h:mm</c:formatCode>
                <c:ptCount val="1021"/>
                <c:pt idx="0">
                  <c:v>0.16666666666666666</c:v>
                </c:pt>
                <c:pt idx="1">
                  <c:v>0.1673611111111111</c:v>
                </c:pt>
                <c:pt idx="2">
                  <c:v>0.16805555555555554</c:v>
                </c:pt>
                <c:pt idx="3">
                  <c:v>0.16875000000000001</c:v>
                </c:pt>
                <c:pt idx="4">
                  <c:v>0.16944444444444401</c:v>
                </c:pt>
                <c:pt idx="5">
                  <c:v>0.17013888888888901</c:v>
                </c:pt>
                <c:pt idx="6">
                  <c:v>0.170833333333333</c:v>
                </c:pt>
                <c:pt idx="7">
                  <c:v>0.171527777777778</c:v>
                </c:pt>
                <c:pt idx="8">
                  <c:v>0.172222222222222</c:v>
                </c:pt>
                <c:pt idx="9">
                  <c:v>0.172916666666667</c:v>
                </c:pt>
                <c:pt idx="10">
                  <c:v>0.17361111111111099</c:v>
                </c:pt>
                <c:pt idx="11">
                  <c:v>0.17430555555555599</c:v>
                </c:pt>
                <c:pt idx="12">
                  <c:v>0.17499999999999999</c:v>
                </c:pt>
                <c:pt idx="13">
                  <c:v>0.17569444444444399</c:v>
                </c:pt>
                <c:pt idx="14">
                  <c:v>0.17638888888888901</c:v>
                </c:pt>
                <c:pt idx="15">
                  <c:v>0.17708333333333301</c:v>
                </c:pt>
                <c:pt idx="16">
                  <c:v>0.17777777777777801</c:v>
                </c:pt>
                <c:pt idx="17">
                  <c:v>0.178472222222222</c:v>
                </c:pt>
                <c:pt idx="18">
                  <c:v>0.179166666666667</c:v>
                </c:pt>
                <c:pt idx="19">
                  <c:v>0.179861111111111</c:v>
                </c:pt>
                <c:pt idx="20">
                  <c:v>0.180555555555555</c:v>
                </c:pt>
                <c:pt idx="21">
                  <c:v>0.18124999999999999</c:v>
                </c:pt>
                <c:pt idx="22">
                  <c:v>0.18194444444444399</c:v>
                </c:pt>
                <c:pt idx="23">
                  <c:v>0.18263888888888899</c:v>
                </c:pt>
                <c:pt idx="24">
                  <c:v>0.18333333333333299</c:v>
                </c:pt>
                <c:pt idx="25">
                  <c:v>0.18402777777777801</c:v>
                </c:pt>
                <c:pt idx="26">
                  <c:v>0.18472222222222201</c:v>
                </c:pt>
                <c:pt idx="27">
                  <c:v>0.18541666666666701</c:v>
                </c:pt>
                <c:pt idx="28">
                  <c:v>0.18611111111111101</c:v>
                </c:pt>
                <c:pt idx="29">
                  <c:v>0.186805555555555</c:v>
                </c:pt>
                <c:pt idx="30">
                  <c:v>0.1875</c:v>
                </c:pt>
                <c:pt idx="31">
                  <c:v>0.188194444444444</c:v>
                </c:pt>
                <c:pt idx="32">
                  <c:v>0.18888888888888899</c:v>
                </c:pt>
                <c:pt idx="33">
                  <c:v>0.18958333333333299</c:v>
                </c:pt>
                <c:pt idx="34">
                  <c:v>0.19027777777777799</c:v>
                </c:pt>
                <c:pt idx="35">
                  <c:v>0.19097222222222199</c:v>
                </c:pt>
                <c:pt idx="36">
                  <c:v>0.19166666666666701</c:v>
                </c:pt>
                <c:pt idx="37">
                  <c:v>0.19236111111111101</c:v>
                </c:pt>
                <c:pt idx="38">
                  <c:v>0.19305555555555501</c:v>
                </c:pt>
                <c:pt idx="39">
                  <c:v>0.19375000000000001</c:v>
                </c:pt>
                <c:pt idx="40">
                  <c:v>0.194444444444444</c:v>
                </c:pt>
                <c:pt idx="41">
                  <c:v>0.195138888888889</c:v>
                </c:pt>
                <c:pt idx="42">
                  <c:v>0.195833333333333</c:v>
                </c:pt>
                <c:pt idx="43">
                  <c:v>0.196527777777778</c:v>
                </c:pt>
                <c:pt idx="44">
                  <c:v>0.19722222222222199</c:v>
                </c:pt>
                <c:pt idx="45">
                  <c:v>0.19791666666666699</c:v>
                </c:pt>
                <c:pt idx="46">
                  <c:v>0.19861111111111099</c:v>
                </c:pt>
                <c:pt idx="47">
                  <c:v>0.19930555555555499</c:v>
                </c:pt>
                <c:pt idx="48">
                  <c:v>0.2</c:v>
                </c:pt>
                <c:pt idx="49">
                  <c:v>0.20069444444444401</c:v>
                </c:pt>
                <c:pt idx="50">
                  <c:v>0.20138888888888901</c:v>
                </c:pt>
                <c:pt idx="51">
                  <c:v>0.202083333333333</c:v>
                </c:pt>
                <c:pt idx="52">
                  <c:v>0.202777777777778</c:v>
                </c:pt>
                <c:pt idx="53">
                  <c:v>0.203472222222222</c:v>
                </c:pt>
                <c:pt idx="54">
                  <c:v>0.204166666666667</c:v>
                </c:pt>
                <c:pt idx="55">
                  <c:v>0.20486111111111099</c:v>
                </c:pt>
                <c:pt idx="56">
                  <c:v>0.20555555555555499</c:v>
                </c:pt>
                <c:pt idx="57">
                  <c:v>0.20624999999999999</c:v>
                </c:pt>
                <c:pt idx="58">
                  <c:v>0.20694444444444399</c:v>
                </c:pt>
                <c:pt idx="59">
                  <c:v>0.20763888888888901</c:v>
                </c:pt>
                <c:pt idx="60">
                  <c:v>0.20833333333333301</c:v>
                </c:pt>
                <c:pt idx="61">
                  <c:v>0.20902777777777801</c:v>
                </c:pt>
                <c:pt idx="62">
                  <c:v>0.209722222222222</c:v>
                </c:pt>
                <c:pt idx="63">
                  <c:v>0.210416666666666</c:v>
                </c:pt>
                <c:pt idx="64">
                  <c:v>0.211111111111111</c:v>
                </c:pt>
                <c:pt idx="65">
                  <c:v>0.211805555555555</c:v>
                </c:pt>
                <c:pt idx="66">
                  <c:v>0.21249999999999999</c:v>
                </c:pt>
                <c:pt idx="67">
                  <c:v>0.21319444444444399</c:v>
                </c:pt>
                <c:pt idx="68">
                  <c:v>0.21388888888888899</c:v>
                </c:pt>
                <c:pt idx="69">
                  <c:v>0.21458333333333299</c:v>
                </c:pt>
                <c:pt idx="70">
                  <c:v>0.21527777777777801</c:v>
                </c:pt>
                <c:pt idx="71">
                  <c:v>0.21597222222222201</c:v>
                </c:pt>
                <c:pt idx="72">
                  <c:v>0.21666666666666601</c:v>
                </c:pt>
                <c:pt idx="73">
                  <c:v>0.21736111111111101</c:v>
                </c:pt>
                <c:pt idx="74">
                  <c:v>0.218055555555555</c:v>
                </c:pt>
                <c:pt idx="75">
                  <c:v>0.21875</c:v>
                </c:pt>
                <c:pt idx="76">
                  <c:v>0.219444444444444</c:v>
                </c:pt>
                <c:pt idx="77">
                  <c:v>0.22013888888888899</c:v>
                </c:pt>
                <c:pt idx="78">
                  <c:v>0.22083333333333299</c:v>
                </c:pt>
                <c:pt idx="79">
                  <c:v>0.22152777777777799</c:v>
                </c:pt>
                <c:pt idx="80">
                  <c:v>0.22222222222222199</c:v>
                </c:pt>
                <c:pt idx="81">
                  <c:v>0.22291666666666601</c:v>
                </c:pt>
                <c:pt idx="82">
                  <c:v>0.22361111111111101</c:v>
                </c:pt>
                <c:pt idx="83">
                  <c:v>0.22430555555555501</c:v>
                </c:pt>
                <c:pt idx="84">
                  <c:v>0.22500000000000001</c:v>
                </c:pt>
                <c:pt idx="85">
                  <c:v>0.225694444444444</c:v>
                </c:pt>
                <c:pt idx="86">
                  <c:v>0.226388888888889</c:v>
                </c:pt>
                <c:pt idx="87">
                  <c:v>0.227083333333333</c:v>
                </c:pt>
                <c:pt idx="88">
                  <c:v>0.227777777777778</c:v>
                </c:pt>
                <c:pt idx="89">
                  <c:v>0.22847222222222199</c:v>
                </c:pt>
                <c:pt idx="90">
                  <c:v>0.22916666666666599</c:v>
                </c:pt>
                <c:pt idx="91">
                  <c:v>0.22986111111111099</c:v>
                </c:pt>
                <c:pt idx="92">
                  <c:v>0.23055555555555499</c:v>
                </c:pt>
                <c:pt idx="93">
                  <c:v>0.23125000000000001</c:v>
                </c:pt>
                <c:pt idx="94">
                  <c:v>0.23194444444444401</c:v>
                </c:pt>
                <c:pt idx="95">
                  <c:v>0.23263888888888901</c:v>
                </c:pt>
                <c:pt idx="96">
                  <c:v>0.233333333333333</c:v>
                </c:pt>
                <c:pt idx="97">
                  <c:v>0.234027777777778</c:v>
                </c:pt>
                <c:pt idx="98">
                  <c:v>0.234722222222222</c:v>
                </c:pt>
                <c:pt idx="99">
                  <c:v>0.235416666666666</c:v>
                </c:pt>
                <c:pt idx="100">
                  <c:v>0.23611111111111099</c:v>
                </c:pt>
                <c:pt idx="101">
                  <c:v>0.23680555555555499</c:v>
                </c:pt>
                <c:pt idx="102">
                  <c:v>0.23749999999999999</c:v>
                </c:pt>
                <c:pt idx="103">
                  <c:v>0.23819444444444399</c:v>
                </c:pt>
                <c:pt idx="104">
                  <c:v>0.23888888888888901</c:v>
                </c:pt>
                <c:pt idx="105">
                  <c:v>0.23958333333333301</c:v>
                </c:pt>
                <c:pt idx="106">
                  <c:v>0.24027777777777701</c:v>
                </c:pt>
                <c:pt idx="107">
                  <c:v>0.240972222222222</c:v>
                </c:pt>
                <c:pt idx="108">
                  <c:v>0.241666666666666</c:v>
                </c:pt>
                <c:pt idx="109">
                  <c:v>0.242361111111111</c:v>
                </c:pt>
                <c:pt idx="110">
                  <c:v>0.243055555555555</c:v>
                </c:pt>
                <c:pt idx="111">
                  <c:v>0.24374999999999999</c:v>
                </c:pt>
                <c:pt idx="112">
                  <c:v>0.24444444444444399</c:v>
                </c:pt>
                <c:pt idx="113">
                  <c:v>0.24513888888888899</c:v>
                </c:pt>
                <c:pt idx="114">
                  <c:v>0.24583333333333299</c:v>
                </c:pt>
                <c:pt idx="115">
                  <c:v>0.24652777777777701</c:v>
                </c:pt>
                <c:pt idx="116">
                  <c:v>0.24722222222222201</c:v>
                </c:pt>
                <c:pt idx="117">
                  <c:v>0.24791666666666601</c:v>
                </c:pt>
                <c:pt idx="118">
                  <c:v>0.24861111111111101</c:v>
                </c:pt>
                <c:pt idx="119">
                  <c:v>0.249305555555555</c:v>
                </c:pt>
                <c:pt idx="120">
                  <c:v>0.25</c:v>
                </c:pt>
                <c:pt idx="121">
                  <c:v>0.250694444444444</c:v>
                </c:pt>
                <c:pt idx="122">
                  <c:v>0.25138888888888899</c:v>
                </c:pt>
                <c:pt idx="123">
                  <c:v>0.25208333333333299</c:v>
                </c:pt>
                <c:pt idx="124">
                  <c:v>0.25277777777777699</c:v>
                </c:pt>
                <c:pt idx="125">
                  <c:v>0.25347222222222199</c:v>
                </c:pt>
                <c:pt idx="126">
                  <c:v>0.25416666666666599</c:v>
                </c:pt>
                <c:pt idx="127">
                  <c:v>0.25486111111111098</c:v>
                </c:pt>
                <c:pt idx="128">
                  <c:v>0.25555555555555498</c:v>
                </c:pt>
                <c:pt idx="129">
                  <c:v>0.25624999999999998</c:v>
                </c:pt>
                <c:pt idx="130">
                  <c:v>0.25694444444444398</c:v>
                </c:pt>
                <c:pt idx="131">
                  <c:v>0.25763888888888897</c:v>
                </c:pt>
                <c:pt idx="132">
                  <c:v>0.25833333333333303</c:v>
                </c:pt>
                <c:pt idx="133">
                  <c:v>0.25902777777777702</c:v>
                </c:pt>
                <c:pt idx="134">
                  <c:v>0.25972222222222202</c:v>
                </c:pt>
                <c:pt idx="135">
                  <c:v>0.26041666666666602</c:v>
                </c:pt>
                <c:pt idx="136">
                  <c:v>0.26111111111111102</c:v>
                </c:pt>
                <c:pt idx="137">
                  <c:v>0.26180555555555501</c:v>
                </c:pt>
                <c:pt idx="138">
                  <c:v>0.26250000000000001</c:v>
                </c:pt>
                <c:pt idx="139">
                  <c:v>0.26319444444444401</c:v>
                </c:pt>
                <c:pt idx="140">
                  <c:v>0.26388888888888901</c:v>
                </c:pt>
                <c:pt idx="141">
                  <c:v>0.264583333333333</c:v>
                </c:pt>
                <c:pt idx="142">
                  <c:v>0.265277777777777</c:v>
                </c:pt>
                <c:pt idx="143">
                  <c:v>0.265972222222222</c:v>
                </c:pt>
                <c:pt idx="144">
                  <c:v>0.266666666666666</c:v>
                </c:pt>
                <c:pt idx="145">
                  <c:v>0.26736111111111099</c:v>
                </c:pt>
                <c:pt idx="146">
                  <c:v>0.26805555555555599</c:v>
                </c:pt>
                <c:pt idx="147">
                  <c:v>0.26874999999999999</c:v>
                </c:pt>
                <c:pt idx="148">
                  <c:v>0.26944444444444399</c:v>
                </c:pt>
                <c:pt idx="149">
                  <c:v>0.27013888888888898</c:v>
                </c:pt>
                <c:pt idx="150">
                  <c:v>0.27083333333333298</c:v>
                </c:pt>
                <c:pt idx="151">
                  <c:v>0.27152777777777798</c:v>
                </c:pt>
                <c:pt idx="152">
                  <c:v>0.27222222222222198</c:v>
                </c:pt>
                <c:pt idx="153">
                  <c:v>0.27291666666666697</c:v>
                </c:pt>
                <c:pt idx="154">
                  <c:v>0.27361111111111103</c:v>
                </c:pt>
                <c:pt idx="155">
                  <c:v>0.27430555555555602</c:v>
                </c:pt>
                <c:pt idx="156">
                  <c:v>0.27500000000000002</c:v>
                </c:pt>
                <c:pt idx="157">
                  <c:v>0.27569444444444402</c:v>
                </c:pt>
                <c:pt idx="158">
                  <c:v>0.27638888888888902</c:v>
                </c:pt>
                <c:pt idx="159">
                  <c:v>0.27708333333333302</c:v>
                </c:pt>
                <c:pt idx="160">
                  <c:v>0.27777777777777801</c:v>
                </c:pt>
                <c:pt idx="161">
                  <c:v>0.27847222222222201</c:v>
                </c:pt>
                <c:pt idx="162">
                  <c:v>0.27916666666666701</c:v>
                </c:pt>
                <c:pt idx="163">
                  <c:v>0.27986111111111101</c:v>
                </c:pt>
                <c:pt idx="164">
                  <c:v>0.280555555555555</c:v>
                </c:pt>
                <c:pt idx="165">
                  <c:v>0.28125</c:v>
                </c:pt>
                <c:pt idx="166">
                  <c:v>0.281944444444444</c:v>
                </c:pt>
                <c:pt idx="167">
                  <c:v>0.28263888888888899</c:v>
                </c:pt>
                <c:pt idx="168">
                  <c:v>0.28333333333333299</c:v>
                </c:pt>
                <c:pt idx="169">
                  <c:v>0.28402777777777799</c:v>
                </c:pt>
                <c:pt idx="170">
                  <c:v>0.28472222222222199</c:v>
                </c:pt>
                <c:pt idx="171">
                  <c:v>0.28541666666666698</c:v>
                </c:pt>
                <c:pt idx="172">
                  <c:v>0.28611111111111098</c:v>
                </c:pt>
                <c:pt idx="173">
                  <c:v>0.28680555555555498</c:v>
                </c:pt>
                <c:pt idx="174">
                  <c:v>0.28749999999999998</c:v>
                </c:pt>
                <c:pt idx="175">
                  <c:v>0.28819444444444398</c:v>
                </c:pt>
                <c:pt idx="176">
                  <c:v>0.28888888888888897</c:v>
                </c:pt>
                <c:pt idx="177">
                  <c:v>0.28958333333333303</c:v>
                </c:pt>
                <c:pt idx="178">
                  <c:v>0.29027777777777802</c:v>
                </c:pt>
                <c:pt idx="179">
                  <c:v>0.29097222222222202</c:v>
                </c:pt>
                <c:pt idx="180">
                  <c:v>0.29166666666666702</c:v>
                </c:pt>
                <c:pt idx="181">
                  <c:v>0.29236111111111102</c:v>
                </c:pt>
                <c:pt idx="182">
                  <c:v>0.29305555555555501</c:v>
                </c:pt>
                <c:pt idx="183">
                  <c:v>0.29375000000000001</c:v>
                </c:pt>
                <c:pt idx="184">
                  <c:v>0.29444444444444401</c:v>
                </c:pt>
                <c:pt idx="185">
                  <c:v>0.29513888888888901</c:v>
                </c:pt>
                <c:pt idx="186">
                  <c:v>0.295833333333333</c:v>
                </c:pt>
                <c:pt idx="187">
                  <c:v>0.296527777777778</c:v>
                </c:pt>
                <c:pt idx="188">
                  <c:v>0.297222222222222</c:v>
                </c:pt>
                <c:pt idx="189">
                  <c:v>0.297916666666667</c:v>
                </c:pt>
                <c:pt idx="190">
                  <c:v>0.29861111111111099</c:v>
                </c:pt>
                <c:pt idx="191">
                  <c:v>0.29930555555555499</c:v>
                </c:pt>
                <c:pt idx="192">
                  <c:v>0.3</c:v>
                </c:pt>
                <c:pt idx="193">
                  <c:v>0.30069444444444399</c:v>
                </c:pt>
                <c:pt idx="194">
                  <c:v>0.30138888888888898</c:v>
                </c:pt>
                <c:pt idx="195">
                  <c:v>0.30208333333333298</c:v>
                </c:pt>
                <c:pt idx="196">
                  <c:v>0.30277777777777798</c:v>
                </c:pt>
                <c:pt idx="197">
                  <c:v>0.30347222222222198</c:v>
                </c:pt>
                <c:pt idx="198">
                  <c:v>0.30416666666666697</c:v>
                </c:pt>
                <c:pt idx="199">
                  <c:v>0.30486111111111103</c:v>
                </c:pt>
                <c:pt idx="200">
                  <c:v>0.30555555555555503</c:v>
                </c:pt>
                <c:pt idx="201">
                  <c:v>0.30625000000000002</c:v>
                </c:pt>
                <c:pt idx="202">
                  <c:v>0.30694444444444402</c:v>
                </c:pt>
                <c:pt idx="203">
                  <c:v>0.30763888888888902</c:v>
                </c:pt>
                <c:pt idx="204">
                  <c:v>0.30833333333333302</c:v>
                </c:pt>
                <c:pt idx="205">
                  <c:v>0.30902777777777801</c:v>
                </c:pt>
                <c:pt idx="206">
                  <c:v>0.30972222222222201</c:v>
                </c:pt>
                <c:pt idx="207">
                  <c:v>0.31041666666666601</c:v>
                </c:pt>
                <c:pt idx="208">
                  <c:v>0.31111111111111101</c:v>
                </c:pt>
                <c:pt idx="209">
                  <c:v>0.311805555555555</c:v>
                </c:pt>
                <c:pt idx="210">
                  <c:v>0.3125</c:v>
                </c:pt>
                <c:pt idx="211">
                  <c:v>0.313194444444444</c:v>
                </c:pt>
                <c:pt idx="212">
                  <c:v>0.31388888888888899</c:v>
                </c:pt>
                <c:pt idx="213">
                  <c:v>0.31458333333333299</c:v>
                </c:pt>
                <c:pt idx="214">
                  <c:v>0.31527777777777799</c:v>
                </c:pt>
                <c:pt idx="215">
                  <c:v>0.31597222222222199</c:v>
                </c:pt>
                <c:pt idx="216">
                  <c:v>0.31666666666666599</c:v>
                </c:pt>
                <c:pt idx="217">
                  <c:v>0.31736111111111098</c:v>
                </c:pt>
                <c:pt idx="218">
                  <c:v>0.31805555555555498</c:v>
                </c:pt>
                <c:pt idx="219">
                  <c:v>0.31874999999999998</c:v>
                </c:pt>
                <c:pt idx="220">
                  <c:v>0.31944444444444398</c:v>
                </c:pt>
                <c:pt idx="221">
                  <c:v>0.32013888888888897</c:v>
                </c:pt>
                <c:pt idx="222">
                  <c:v>0.32083333333333303</c:v>
                </c:pt>
                <c:pt idx="223">
                  <c:v>0.32152777777777802</c:v>
                </c:pt>
                <c:pt idx="224">
                  <c:v>0.32222222222222202</c:v>
                </c:pt>
                <c:pt idx="225">
                  <c:v>0.32291666666666602</c:v>
                </c:pt>
                <c:pt idx="226">
                  <c:v>0.32361111111111102</c:v>
                </c:pt>
                <c:pt idx="227">
                  <c:v>0.32430555555555501</c:v>
                </c:pt>
                <c:pt idx="228">
                  <c:v>0.32500000000000001</c:v>
                </c:pt>
                <c:pt idx="229">
                  <c:v>0.32569444444444401</c:v>
                </c:pt>
                <c:pt idx="230">
                  <c:v>0.32638888888888901</c:v>
                </c:pt>
                <c:pt idx="231">
                  <c:v>0.327083333333333</c:v>
                </c:pt>
                <c:pt idx="232">
                  <c:v>0.327777777777778</c:v>
                </c:pt>
                <c:pt idx="233">
                  <c:v>0.328472222222222</c:v>
                </c:pt>
                <c:pt idx="234">
                  <c:v>0.329166666666666</c:v>
                </c:pt>
                <c:pt idx="235">
                  <c:v>0.32986111111111099</c:v>
                </c:pt>
                <c:pt idx="236">
                  <c:v>0.33055555555555499</c:v>
                </c:pt>
                <c:pt idx="237">
                  <c:v>0.33124999999999999</c:v>
                </c:pt>
                <c:pt idx="238">
                  <c:v>0.33194444444444399</c:v>
                </c:pt>
                <c:pt idx="239">
                  <c:v>0.33263888888888898</c:v>
                </c:pt>
                <c:pt idx="240">
                  <c:v>0.33333333333333298</c:v>
                </c:pt>
                <c:pt idx="241">
                  <c:v>0.33402777777777798</c:v>
                </c:pt>
                <c:pt idx="242">
                  <c:v>0.33472222222222198</c:v>
                </c:pt>
                <c:pt idx="243">
                  <c:v>0.33541666666666597</c:v>
                </c:pt>
                <c:pt idx="244">
                  <c:v>0.33611111111111103</c:v>
                </c:pt>
                <c:pt idx="245">
                  <c:v>0.33680555555555503</c:v>
                </c:pt>
                <c:pt idx="246">
                  <c:v>0.33750000000000002</c:v>
                </c:pt>
                <c:pt idx="247">
                  <c:v>0.33819444444444402</c:v>
                </c:pt>
                <c:pt idx="248">
                  <c:v>0.33888888888888902</c:v>
                </c:pt>
                <c:pt idx="249">
                  <c:v>0.33958333333333302</c:v>
                </c:pt>
                <c:pt idx="250">
                  <c:v>0.34027777777777701</c:v>
                </c:pt>
                <c:pt idx="251">
                  <c:v>0.34097222222222201</c:v>
                </c:pt>
                <c:pt idx="252">
                  <c:v>0.34166666666666601</c:v>
                </c:pt>
                <c:pt idx="253">
                  <c:v>0.34236111111111101</c:v>
                </c:pt>
                <c:pt idx="254">
                  <c:v>0.343055555555555</c:v>
                </c:pt>
                <c:pt idx="255">
                  <c:v>0.34375</c:v>
                </c:pt>
                <c:pt idx="256">
                  <c:v>0.344444444444444</c:v>
                </c:pt>
                <c:pt idx="257">
                  <c:v>0.34513888888888899</c:v>
                </c:pt>
                <c:pt idx="258">
                  <c:v>0.34583333333333299</c:v>
                </c:pt>
                <c:pt idx="259">
                  <c:v>0.34652777777777699</c:v>
                </c:pt>
                <c:pt idx="260">
                  <c:v>0.34722222222222199</c:v>
                </c:pt>
                <c:pt idx="261">
                  <c:v>0.34791666666666599</c:v>
                </c:pt>
                <c:pt idx="262">
                  <c:v>0.34861111111111098</c:v>
                </c:pt>
                <c:pt idx="263">
                  <c:v>0.34930555555555498</c:v>
                </c:pt>
                <c:pt idx="264">
                  <c:v>0.35</c:v>
                </c:pt>
                <c:pt idx="265">
                  <c:v>0.35069444444444398</c:v>
                </c:pt>
                <c:pt idx="266">
                  <c:v>0.35138888888888897</c:v>
                </c:pt>
                <c:pt idx="267">
                  <c:v>0.35208333333333303</c:v>
                </c:pt>
                <c:pt idx="268">
                  <c:v>0.35277777777777702</c:v>
                </c:pt>
                <c:pt idx="269">
                  <c:v>0.35347222222222202</c:v>
                </c:pt>
                <c:pt idx="270">
                  <c:v>0.35416666666666602</c:v>
                </c:pt>
                <c:pt idx="271">
                  <c:v>0.35486111111111102</c:v>
                </c:pt>
                <c:pt idx="272">
                  <c:v>0.35555555555555501</c:v>
                </c:pt>
                <c:pt idx="273">
                  <c:v>0.35625000000000001</c:v>
                </c:pt>
                <c:pt idx="274">
                  <c:v>0.35694444444444401</c:v>
                </c:pt>
                <c:pt idx="275">
                  <c:v>0.35763888888888901</c:v>
                </c:pt>
                <c:pt idx="276">
                  <c:v>0.358333333333333</c:v>
                </c:pt>
                <c:pt idx="277">
                  <c:v>0.359027777777777</c:v>
                </c:pt>
                <c:pt idx="278">
                  <c:v>0.359722222222222</c:v>
                </c:pt>
                <c:pt idx="279">
                  <c:v>0.360416666666666</c:v>
                </c:pt>
                <c:pt idx="280">
                  <c:v>0.36111111111111099</c:v>
                </c:pt>
                <c:pt idx="281">
                  <c:v>0.36180555555555499</c:v>
                </c:pt>
                <c:pt idx="282">
                  <c:v>0.36249999999999999</c:v>
                </c:pt>
                <c:pt idx="283">
                  <c:v>0.36319444444444399</c:v>
                </c:pt>
                <c:pt idx="284">
                  <c:v>0.36388888888888898</c:v>
                </c:pt>
                <c:pt idx="285">
                  <c:v>0.36458333333333298</c:v>
                </c:pt>
                <c:pt idx="286">
                  <c:v>0.36527777777777698</c:v>
                </c:pt>
                <c:pt idx="287">
                  <c:v>0.36597222222222198</c:v>
                </c:pt>
                <c:pt idx="288">
                  <c:v>0.36666666666666597</c:v>
                </c:pt>
                <c:pt idx="289">
                  <c:v>0.36736111111111103</c:v>
                </c:pt>
                <c:pt idx="290">
                  <c:v>0.36805555555555503</c:v>
                </c:pt>
                <c:pt idx="291">
                  <c:v>0.36875000000000002</c:v>
                </c:pt>
                <c:pt idx="292">
                  <c:v>0.36944444444444402</c:v>
                </c:pt>
                <c:pt idx="293">
                  <c:v>0.37013888888888802</c:v>
                </c:pt>
                <c:pt idx="294">
                  <c:v>0.37083333333333302</c:v>
                </c:pt>
                <c:pt idx="295">
                  <c:v>0.37152777777777701</c:v>
                </c:pt>
                <c:pt idx="296">
                  <c:v>0.37222222222222201</c:v>
                </c:pt>
                <c:pt idx="297">
                  <c:v>0.37291666666666601</c:v>
                </c:pt>
                <c:pt idx="298">
                  <c:v>0.37361111111111101</c:v>
                </c:pt>
                <c:pt idx="299">
                  <c:v>0.374305555555555</c:v>
                </c:pt>
                <c:pt idx="300">
                  <c:v>0.375</c:v>
                </c:pt>
                <c:pt idx="301">
                  <c:v>0.375694444444444</c:v>
                </c:pt>
                <c:pt idx="302">
                  <c:v>0.376388888888888</c:v>
                </c:pt>
                <c:pt idx="303">
                  <c:v>0.37708333333333299</c:v>
                </c:pt>
                <c:pt idx="304">
                  <c:v>0.37777777777777699</c:v>
                </c:pt>
                <c:pt idx="305">
                  <c:v>0.37847222222222199</c:v>
                </c:pt>
                <c:pt idx="306">
                  <c:v>0.37916666666666599</c:v>
                </c:pt>
                <c:pt idx="307">
                  <c:v>0.37986111111111098</c:v>
                </c:pt>
                <c:pt idx="308">
                  <c:v>0.38055555555555498</c:v>
                </c:pt>
                <c:pt idx="309">
                  <c:v>0.38124999999999998</c:v>
                </c:pt>
                <c:pt idx="310">
                  <c:v>0.38194444444444398</c:v>
                </c:pt>
                <c:pt idx="311">
                  <c:v>0.38263888888888797</c:v>
                </c:pt>
                <c:pt idx="312">
                  <c:v>0.38333333333333303</c:v>
                </c:pt>
                <c:pt idx="313">
                  <c:v>0.38402777777777702</c:v>
                </c:pt>
                <c:pt idx="314">
                  <c:v>0.38472222222222202</c:v>
                </c:pt>
                <c:pt idx="315">
                  <c:v>0.38541666666666602</c:v>
                </c:pt>
                <c:pt idx="316">
                  <c:v>0.38611111111111102</c:v>
                </c:pt>
                <c:pt idx="317">
                  <c:v>0.38680555555555501</c:v>
                </c:pt>
                <c:pt idx="318">
                  <c:v>0.38750000000000001</c:v>
                </c:pt>
                <c:pt idx="319">
                  <c:v>0.38819444444444401</c:v>
                </c:pt>
                <c:pt idx="320">
                  <c:v>0.38888888888888801</c:v>
                </c:pt>
                <c:pt idx="321">
                  <c:v>0.389583333333333</c:v>
                </c:pt>
                <c:pt idx="322">
                  <c:v>0.390277777777777</c:v>
                </c:pt>
                <c:pt idx="323">
                  <c:v>0.390972222222222</c:v>
                </c:pt>
                <c:pt idx="324">
                  <c:v>0.391666666666666</c:v>
                </c:pt>
                <c:pt idx="325">
                  <c:v>0.39236111111111099</c:v>
                </c:pt>
                <c:pt idx="326">
                  <c:v>0.39305555555555499</c:v>
                </c:pt>
                <c:pt idx="327">
                  <c:v>0.39374999999999999</c:v>
                </c:pt>
                <c:pt idx="328">
                  <c:v>0.39444444444444399</c:v>
                </c:pt>
                <c:pt idx="329">
                  <c:v>0.39513888888888798</c:v>
                </c:pt>
                <c:pt idx="330">
                  <c:v>0.39583333333333298</c:v>
                </c:pt>
                <c:pt idx="331">
                  <c:v>0.39652777777777698</c:v>
                </c:pt>
                <c:pt idx="332">
                  <c:v>0.39722222222222198</c:v>
                </c:pt>
                <c:pt idx="333">
                  <c:v>0.39791666666666597</c:v>
                </c:pt>
                <c:pt idx="334">
                  <c:v>0.39861111111111103</c:v>
                </c:pt>
                <c:pt idx="335">
                  <c:v>0.39930555555555503</c:v>
                </c:pt>
                <c:pt idx="336">
                  <c:v>0.4</c:v>
                </c:pt>
                <c:pt idx="337">
                  <c:v>0.40069444444444402</c:v>
                </c:pt>
                <c:pt idx="338">
                  <c:v>0.40138888888888802</c:v>
                </c:pt>
                <c:pt idx="339">
                  <c:v>0.40208333333333302</c:v>
                </c:pt>
                <c:pt idx="340">
                  <c:v>0.40277777777777701</c:v>
                </c:pt>
                <c:pt idx="341">
                  <c:v>0.40347222222222201</c:v>
                </c:pt>
                <c:pt idx="342">
                  <c:v>0.40416666666666601</c:v>
                </c:pt>
                <c:pt idx="343">
                  <c:v>0.40486111111111101</c:v>
                </c:pt>
                <c:pt idx="344">
                  <c:v>0.405555555555555</c:v>
                </c:pt>
                <c:pt idx="345">
                  <c:v>0.406249999999999</c:v>
                </c:pt>
                <c:pt idx="346">
                  <c:v>0.406944444444444</c:v>
                </c:pt>
                <c:pt idx="347">
                  <c:v>0.407638888888888</c:v>
                </c:pt>
                <c:pt idx="348">
                  <c:v>0.40833333333333299</c:v>
                </c:pt>
                <c:pt idx="349">
                  <c:v>0.40902777777777699</c:v>
                </c:pt>
                <c:pt idx="350">
                  <c:v>0.40972222222222199</c:v>
                </c:pt>
                <c:pt idx="351">
                  <c:v>0.41041666666666599</c:v>
                </c:pt>
                <c:pt idx="352">
                  <c:v>0.41111111111111098</c:v>
                </c:pt>
                <c:pt idx="353">
                  <c:v>0.41180555555555498</c:v>
                </c:pt>
                <c:pt idx="354">
                  <c:v>0.41249999999999898</c:v>
                </c:pt>
                <c:pt idx="355">
                  <c:v>0.41319444444444398</c:v>
                </c:pt>
                <c:pt idx="356">
                  <c:v>0.41388888888888797</c:v>
                </c:pt>
                <c:pt idx="357">
                  <c:v>0.41458333333333303</c:v>
                </c:pt>
                <c:pt idx="358">
                  <c:v>0.41527777777777702</c:v>
                </c:pt>
                <c:pt idx="359">
                  <c:v>0.41597222222222202</c:v>
                </c:pt>
                <c:pt idx="360">
                  <c:v>0.41666666666666602</c:v>
                </c:pt>
                <c:pt idx="361">
                  <c:v>0.41736111111111102</c:v>
                </c:pt>
                <c:pt idx="362">
                  <c:v>0.41805555555555501</c:v>
                </c:pt>
                <c:pt idx="363">
                  <c:v>0.41874999999999901</c:v>
                </c:pt>
                <c:pt idx="364">
                  <c:v>0.41944444444444401</c:v>
                </c:pt>
                <c:pt idx="365">
                  <c:v>0.42013888888888801</c:v>
                </c:pt>
                <c:pt idx="366">
                  <c:v>0.420833333333333</c:v>
                </c:pt>
                <c:pt idx="367">
                  <c:v>0.421527777777777</c:v>
                </c:pt>
                <c:pt idx="368">
                  <c:v>0.422222222222222</c:v>
                </c:pt>
                <c:pt idx="369">
                  <c:v>0.422916666666666</c:v>
                </c:pt>
                <c:pt idx="370">
                  <c:v>0.42361111111111099</c:v>
                </c:pt>
                <c:pt idx="371">
                  <c:v>0.42430555555555499</c:v>
                </c:pt>
                <c:pt idx="372">
                  <c:v>0.42499999999999899</c:v>
                </c:pt>
                <c:pt idx="373">
                  <c:v>0.42569444444444399</c:v>
                </c:pt>
                <c:pt idx="374">
                  <c:v>0.42638888888888798</c:v>
                </c:pt>
                <c:pt idx="375">
                  <c:v>0.42708333333333298</c:v>
                </c:pt>
                <c:pt idx="376">
                  <c:v>0.42777777777777698</c:v>
                </c:pt>
                <c:pt idx="377">
                  <c:v>0.42847222222222198</c:v>
                </c:pt>
                <c:pt idx="378">
                  <c:v>0.42916666666666597</c:v>
                </c:pt>
                <c:pt idx="379">
                  <c:v>0.42986111111111103</c:v>
                </c:pt>
                <c:pt idx="380">
                  <c:v>0.43055555555555503</c:v>
                </c:pt>
                <c:pt idx="381">
                  <c:v>0.43124999999999902</c:v>
                </c:pt>
                <c:pt idx="382">
                  <c:v>0.43194444444444402</c:v>
                </c:pt>
                <c:pt idx="383">
                  <c:v>0.43263888888888802</c:v>
                </c:pt>
                <c:pt idx="384">
                  <c:v>0.43333333333333302</c:v>
                </c:pt>
                <c:pt idx="385">
                  <c:v>0.43402777777777701</c:v>
                </c:pt>
                <c:pt idx="386">
                  <c:v>0.43472222222222201</c:v>
                </c:pt>
                <c:pt idx="387">
                  <c:v>0.43541666666666601</c:v>
                </c:pt>
                <c:pt idx="388">
                  <c:v>0.43611111111111001</c:v>
                </c:pt>
                <c:pt idx="389">
                  <c:v>0.436805555555555</c:v>
                </c:pt>
                <c:pt idx="390">
                  <c:v>0.437499999999999</c:v>
                </c:pt>
                <c:pt idx="391">
                  <c:v>0.438194444444444</c:v>
                </c:pt>
                <c:pt idx="392">
                  <c:v>0.438888888888888</c:v>
                </c:pt>
                <c:pt idx="393">
                  <c:v>0.43958333333333299</c:v>
                </c:pt>
                <c:pt idx="394">
                  <c:v>0.44027777777777699</c:v>
                </c:pt>
                <c:pt idx="395">
                  <c:v>0.44097222222222199</c:v>
                </c:pt>
                <c:pt idx="396">
                  <c:v>0.44166666666666599</c:v>
                </c:pt>
                <c:pt idx="397">
                  <c:v>0.44236111111110998</c:v>
                </c:pt>
                <c:pt idx="398">
                  <c:v>0.44305555555555498</c:v>
                </c:pt>
                <c:pt idx="399">
                  <c:v>0.44374999999999898</c:v>
                </c:pt>
                <c:pt idx="400">
                  <c:v>0.44444444444444398</c:v>
                </c:pt>
                <c:pt idx="401">
                  <c:v>0.44513888888888797</c:v>
                </c:pt>
                <c:pt idx="402">
                  <c:v>0.44583333333333303</c:v>
                </c:pt>
                <c:pt idx="403">
                  <c:v>0.44652777777777702</c:v>
                </c:pt>
                <c:pt idx="404">
                  <c:v>0.44722222222222202</c:v>
                </c:pt>
                <c:pt idx="405">
                  <c:v>0.44791666666666602</c:v>
                </c:pt>
                <c:pt idx="406">
                  <c:v>0.44861111111111002</c:v>
                </c:pt>
                <c:pt idx="407">
                  <c:v>0.44930555555555501</c:v>
                </c:pt>
                <c:pt idx="408">
                  <c:v>0.44999999999999901</c:v>
                </c:pt>
                <c:pt idx="409">
                  <c:v>0.45069444444444401</c:v>
                </c:pt>
                <c:pt idx="410">
                  <c:v>0.45138888888888801</c:v>
                </c:pt>
                <c:pt idx="411">
                  <c:v>0.452083333333333</c:v>
                </c:pt>
                <c:pt idx="412">
                  <c:v>0.452777777777777</c:v>
                </c:pt>
                <c:pt idx="413">
                  <c:v>0.453472222222222</c:v>
                </c:pt>
                <c:pt idx="414">
                  <c:v>0.454166666666666</c:v>
                </c:pt>
                <c:pt idx="415">
                  <c:v>0.45486111111110999</c:v>
                </c:pt>
                <c:pt idx="416">
                  <c:v>0.45555555555555499</c:v>
                </c:pt>
                <c:pt idx="417">
                  <c:v>0.45624999999999899</c:v>
                </c:pt>
                <c:pt idx="418">
                  <c:v>0.45694444444444399</c:v>
                </c:pt>
                <c:pt idx="419">
                  <c:v>0.45763888888888798</c:v>
                </c:pt>
                <c:pt idx="420">
                  <c:v>0.45833333333333298</c:v>
                </c:pt>
                <c:pt idx="421">
                  <c:v>0.45902777777777698</c:v>
                </c:pt>
                <c:pt idx="422">
                  <c:v>0.45972222222222198</c:v>
                </c:pt>
                <c:pt idx="423">
                  <c:v>0.46041666666666597</c:v>
                </c:pt>
                <c:pt idx="424">
                  <c:v>0.46111111111110997</c:v>
                </c:pt>
                <c:pt idx="425">
                  <c:v>0.46180555555555503</c:v>
                </c:pt>
                <c:pt idx="426">
                  <c:v>0.46249999999999902</c:v>
                </c:pt>
                <c:pt idx="427">
                  <c:v>0.46319444444444402</c:v>
                </c:pt>
                <c:pt idx="428">
                  <c:v>0.46388888888888802</c:v>
                </c:pt>
                <c:pt idx="429">
                  <c:v>0.46458333333333302</c:v>
                </c:pt>
                <c:pt idx="430">
                  <c:v>0.46527777777777701</c:v>
                </c:pt>
                <c:pt idx="431">
                  <c:v>0.46597222222222101</c:v>
                </c:pt>
                <c:pt idx="432">
                  <c:v>0.46666666666666601</c:v>
                </c:pt>
                <c:pt idx="433">
                  <c:v>0.46736111111111001</c:v>
                </c:pt>
                <c:pt idx="434">
                  <c:v>0.468055555555555</c:v>
                </c:pt>
                <c:pt idx="435">
                  <c:v>0.468749999999999</c:v>
                </c:pt>
                <c:pt idx="436">
                  <c:v>0.469444444444444</c:v>
                </c:pt>
                <c:pt idx="437">
                  <c:v>0.470138888888888</c:v>
                </c:pt>
                <c:pt idx="438">
                  <c:v>0.47083333333333299</c:v>
                </c:pt>
                <c:pt idx="439">
                  <c:v>0.47152777777777699</c:v>
                </c:pt>
                <c:pt idx="440">
                  <c:v>0.47222222222222099</c:v>
                </c:pt>
                <c:pt idx="441">
                  <c:v>0.47291666666666599</c:v>
                </c:pt>
                <c:pt idx="442">
                  <c:v>0.47361111111110998</c:v>
                </c:pt>
                <c:pt idx="443">
                  <c:v>0.47430555555555498</c:v>
                </c:pt>
                <c:pt idx="444">
                  <c:v>0.47499999999999898</c:v>
                </c:pt>
                <c:pt idx="445">
                  <c:v>0.47569444444444398</c:v>
                </c:pt>
                <c:pt idx="446">
                  <c:v>0.47638888888888797</c:v>
                </c:pt>
                <c:pt idx="447">
                  <c:v>0.47708333333333303</c:v>
                </c:pt>
                <c:pt idx="448">
                  <c:v>0.47777777777777702</c:v>
                </c:pt>
                <c:pt idx="449">
                  <c:v>0.47847222222222102</c:v>
                </c:pt>
                <c:pt idx="450">
                  <c:v>0.47916666666666602</c:v>
                </c:pt>
                <c:pt idx="451">
                  <c:v>0.47986111111111002</c:v>
                </c:pt>
                <c:pt idx="452">
                  <c:v>0.48055555555555501</c:v>
                </c:pt>
                <c:pt idx="453">
                  <c:v>0.48124999999999901</c:v>
                </c:pt>
                <c:pt idx="454">
                  <c:v>0.48194444444444401</c:v>
                </c:pt>
                <c:pt idx="455">
                  <c:v>0.48263888888888801</c:v>
                </c:pt>
                <c:pt idx="456">
                  <c:v>0.483333333333333</c:v>
                </c:pt>
                <c:pt idx="457">
                  <c:v>0.484027777777777</c:v>
                </c:pt>
                <c:pt idx="458">
                  <c:v>0.484722222222221</c:v>
                </c:pt>
                <c:pt idx="459">
                  <c:v>0.485416666666666</c:v>
                </c:pt>
                <c:pt idx="460">
                  <c:v>0.48611111111110999</c:v>
                </c:pt>
                <c:pt idx="461">
                  <c:v>0.48680555555555499</c:v>
                </c:pt>
                <c:pt idx="462">
                  <c:v>0.48749999999999899</c:v>
                </c:pt>
                <c:pt idx="463">
                  <c:v>0.48819444444444399</c:v>
                </c:pt>
                <c:pt idx="464">
                  <c:v>0.48888888888888798</c:v>
                </c:pt>
                <c:pt idx="465">
                  <c:v>0.48958333333333298</c:v>
                </c:pt>
                <c:pt idx="466">
                  <c:v>0.49027777777777698</c:v>
                </c:pt>
                <c:pt idx="467">
                  <c:v>0.49097222222222098</c:v>
                </c:pt>
                <c:pt idx="468">
                  <c:v>0.49166666666666597</c:v>
                </c:pt>
                <c:pt idx="469">
                  <c:v>0.49236111111110997</c:v>
                </c:pt>
                <c:pt idx="470">
                  <c:v>0.49305555555555503</c:v>
                </c:pt>
                <c:pt idx="471">
                  <c:v>0.49374999999999902</c:v>
                </c:pt>
                <c:pt idx="472">
                  <c:v>0.49444444444444402</c:v>
                </c:pt>
                <c:pt idx="473">
                  <c:v>0.49513888888888802</c:v>
                </c:pt>
                <c:pt idx="474">
                  <c:v>0.49583333333333202</c:v>
                </c:pt>
                <c:pt idx="475">
                  <c:v>0.49652777777777701</c:v>
                </c:pt>
                <c:pt idx="476">
                  <c:v>0.49722222222222101</c:v>
                </c:pt>
                <c:pt idx="477">
                  <c:v>0.49791666666666601</c:v>
                </c:pt>
                <c:pt idx="478">
                  <c:v>0.49861111111111001</c:v>
                </c:pt>
                <c:pt idx="479">
                  <c:v>0.499305555555555</c:v>
                </c:pt>
                <c:pt idx="480">
                  <c:v>0.499999999999999</c:v>
                </c:pt>
                <c:pt idx="481">
                  <c:v>0.500694444444444</c:v>
                </c:pt>
                <c:pt idx="482">
                  <c:v>0.501388888888888</c:v>
                </c:pt>
                <c:pt idx="483">
                  <c:v>0.50208333333333199</c:v>
                </c:pt>
                <c:pt idx="484">
                  <c:v>0.50277777777777699</c:v>
                </c:pt>
                <c:pt idx="485">
                  <c:v>0.50347222222222099</c:v>
                </c:pt>
                <c:pt idx="486">
                  <c:v>0.50416666666666599</c:v>
                </c:pt>
                <c:pt idx="487">
                  <c:v>0.50486111111110998</c:v>
                </c:pt>
                <c:pt idx="488">
                  <c:v>0.50555555555555498</c:v>
                </c:pt>
                <c:pt idx="489">
                  <c:v>0.50624999999999898</c:v>
                </c:pt>
                <c:pt idx="490">
                  <c:v>0.50694444444444398</c:v>
                </c:pt>
                <c:pt idx="491">
                  <c:v>0.50763888888888797</c:v>
                </c:pt>
                <c:pt idx="492">
                  <c:v>0.50833333333333197</c:v>
                </c:pt>
                <c:pt idx="493">
                  <c:v>0.50902777777777697</c:v>
                </c:pt>
                <c:pt idx="494">
                  <c:v>0.50972222222222097</c:v>
                </c:pt>
                <c:pt idx="495">
                  <c:v>0.51041666666666596</c:v>
                </c:pt>
                <c:pt idx="496">
                  <c:v>0.51111111111110996</c:v>
                </c:pt>
                <c:pt idx="497">
                  <c:v>0.51180555555555496</c:v>
                </c:pt>
                <c:pt idx="498">
                  <c:v>0.51249999999999896</c:v>
                </c:pt>
                <c:pt idx="499">
                  <c:v>0.51319444444444395</c:v>
                </c:pt>
                <c:pt idx="500">
                  <c:v>0.51388888888888795</c:v>
                </c:pt>
                <c:pt idx="501">
                  <c:v>0.51458333333333195</c:v>
                </c:pt>
                <c:pt idx="502">
                  <c:v>0.51527777777777695</c:v>
                </c:pt>
                <c:pt idx="503">
                  <c:v>0.51597222222222106</c:v>
                </c:pt>
                <c:pt idx="504">
                  <c:v>0.51666666666666605</c:v>
                </c:pt>
                <c:pt idx="505">
                  <c:v>0.51736111111111005</c:v>
                </c:pt>
                <c:pt idx="506">
                  <c:v>0.51805555555555505</c:v>
                </c:pt>
                <c:pt idx="507">
                  <c:v>0.51874999999999905</c:v>
                </c:pt>
                <c:pt idx="508">
                  <c:v>0.51944444444444404</c:v>
                </c:pt>
                <c:pt idx="509">
                  <c:v>0.52013888888888804</c:v>
                </c:pt>
                <c:pt idx="510">
                  <c:v>0.52083333333333204</c:v>
                </c:pt>
                <c:pt idx="511">
                  <c:v>0.52152777777777704</c:v>
                </c:pt>
                <c:pt idx="512">
                  <c:v>0.52222222222222103</c:v>
                </c:pt>
                <c:pt idx="513">
                  <c:v>0.52291666666666603</c:v>
                </c:pt>
                <c:pt idx="514">
                  <c:v>0.52361111111111003</c:v>
                </c:pt>
                <c:pt idx="515">
                  <c:v>0.52430555555555503</c:v>
                </c:pt>
                <c:pt idx="516">
                  <c:v>0.52499999999999902</c:v>
                </c:pt>
                <c:pt idx="517">
                  <c:v>0.52569444444444402</c:v>
                </c:pt>
                <c:pt idx="518">
                  <c:v>0.52638888888888802</c:v>
                </c:pt>
                <c:pt idx="519">
                  <c:v>0.52708333333333202</c:v>
                </c:pt>
                <c:pt idx="520">
                  <c:v>0.52777777777777701</c:v>
                </c:pt>
                <c:pt idx="521">
                  <c:v>0.52847222222222101</c:v>
                </c:pt>
                <c:pt idx="522">
                  <c:v>0.52916666666666601</c:v>
                </c:pt>
                <c:pt idx="523">
                  <c:v>0.52986111111111001</c:v>
                </c:pt>
                <c:pt idx="524">
                  <c:v>0.530555555555555</c:v>
                </c:pt>
                <c:pt idx="525">
                  <c:v>0.531249999999999</c:v>
                </c:pt>
                <c:pt idx="526">
                  <c:v>0.531944444444443</c:v>
                </c:pt>
                <c:pt idx="527">
                  <c:v>0.532638888888888</c:v>
                </c:pt>
                <c:pt idx="528">
                  <c:v>0.53333333333333199</c:v>
                </c:pt>
                <c:pt idx="529">
                  <c:v>0.53402777777777699</c:v>
                </c:pt>
                <c:pt idx="530">
                  <c:v>0.53472222222222099</c:v>
                </c:pt>
                <c:pt idx="531">
                  <c:v>0.53541666666666599</c:v>
                </c:pt>
                <c:pt idx="532">
                  <c:v>0.53611111111110998</c:v>
                </c:pt>
                <c:pt idx="533">
                  <c:v>0.53680555555555498</c:v>
                </c:pt>
                <c:pt idx="534">
                  <c:v>0.53749999999999898</c:v>
                </c:pt>
                <c:pt idx="535">
                  <c:v>0.53819444444444298</c:v>
                </c:pt>
                <c:pt idx="536">
                  <c:v>0.53888888888888797</c:v>
                </c:pt>
                <c:pt idx="537">
                  <c:v>0.53958333333333197</c:v>
                </c:pt>
                <c:pt idx="538">
                  <c:v>0.54027777777777697</c:v>
                </c:pt>
                <c:pt idx="539">
                  <c:v>0.54097222222222097</c:v>
                </c:pt>
                <c:pt idx="540">
                  <c:v>0.54166666666666596</c:v>
                </c:pt>
                <c:pt idx="541">
                  <c:v>0.54236111111110996</c:v>
                </c:pt>
                <c:pt idx="542">
                  <c:v>0.54305555555555496</c:v>
                </c:pt>
                <c:pt idx="543">
                  <c:v>0.54374999999999896</c:v>
                </c:pt>
                <c:pt idx="544">
                  <c:v>0.54444444444444295</c:v>
                </c:pt>
                <c:pt idx="545">
                  <c:v>0.54513888888888795</c:v>
                </c:pt>
                <c:pt idx="546">
                  <c:v>0.54583333333333195</c:v>
                </c:pt>
                <c:pt idx="547">
                  <c:v>0.54652777777777695</c:v>
                </c:pt>
                <c:pt idx="548">
                  <c:v>0.54722222222222106</c:v>
                </c:pt>
                <c:pt idx="549">
                  <c:v>0.54791666666666605</c:v>
                </c:pt>
                <c:pt idx="550">
                  <c:v>0.54861111111111005</c:v>
                </c:pt>
                <c:pt idx="551">
                  <c:v>0.54930555555555505</c:v>
                </c:pt>
                <c:pt idx="552">
                  <c:v>0.54999999999999905</c:v>
                </c:pt>
                <c:pt idx="553">
                  <c:v>0.55069444444444304</c:v>
                </c:pt>
                <c:pt idx="554">
                  <c:v>0.55138888888888804</c:v>
                </c:pt>
                <c:pt idx="555">
                  <c:v>0.55208333333333204</c:v>
                </c:pt>
                <c:pt idx="556">
                  <c:v>0.55277777777777704</c:v>
                </c:pt>
                <c:pt idx="557">
                  <c:v>0.55347222222222103</c:v>
                </c:pt>
                <c:pt idx="558">
                  <c:v>0.55416666666666603</c:v>
                </c:pt>
                <c:pt idx="559">
                  <c:v>0.55486111111111003</c:v>
                </c:pt>
                <c:pt idx="560">
                  <c:v>0.55555555555555503</c:v>
                </c:pt>
                <c:pt idx="561">
                  <c:v>0.55624999999999902</c:v>
                </c:pt>
                <c:pt idx="562">
                  <c:v>0.55694444444444302</c:v>
                </c:pt>
                <c:pt idx="563">
                  <c:v>0.55763888888888802</c:v>
                </c:pt>
                <c:pt idx="564">
                  <c:v>0.55833333333333202</c:v>
                </c:pt>
                <c:pt idx="565">
                  <c:v>0.55902777777777701</c:v>
                </c:pt>
                <c:pt idx="566">
                  <c:v>0.55972222222222101</c:v>
                </c:pt>
                <c:pt idx="567">
                  <c:v>0.56041666666666601</c:v>
                </c:pt>
                <c:pt idx="568">
                  <c:v>0.56111111111111001</c:v>
                </c:pt>
                <c:pt idx="569">
                  <c:v>0.561805555555554</c:v>
                </c:pt>
                <c:pt idx="570">
                  <c:v>0.562499999999999</c:v>
                </c:pt>
                <c:pt idx="571">
                  <c:v>0.563194444444443</c:v>
                </c:pt>
                <c:pt idx="572">
                  <c:v>0.563888888888888</c:v>
                </c:pt>
                <c:pt idx="573">
                  <c:v>0.56458333333333199</c:v>
                </c:pt>
                <c:pt idx="574">
                  <c:v>0.56527777777777699</c:v>
                </c:pt>
                <c:pt idx="575">
                  <c:v>0.56597222222222099</c:v>
                </c:pt>
                <c:pt idx="576">
                  <c:v>0.56666666666666599</c:v>
                </c:pt>
                <c:pt idx="577">
                  <c:v>0.56736111111110998</c:v>
                </c:pt>
                <c:pt idx="578">
                  <c:v>0.56805555555555398</c:v>
                </c:pt>
                <c:pt idx="579">
                  <c:v>0.56874999999999898</c:v>
                </c:pt>
                <c:pt idx="580">
                  <c:v>0.56944444444444298</c:v>
                </c:pt>
                <c:pt idx="581">
                  <c:v>0.57013888888888797</c:v>
                </c:pt>
                <c:pt idx="582">
                  <c:v>0.57083333333333197</c:v>
                </c:pt>
                <c:pt idx="583">
                  <c:v>0.57152777777777697</c:v>
                </c:pt>
                <c:pt idx="584">
                  <c:v>0.57222222222222097</c:v>
                </c:pt>
                <c:pt idx="585">
                  <c:v>0.57291666666666596</c:v>
                </c:pt>
                <c:pt idx="586">
                  <c:v>0.57361111111110996</c:v>
                </c:pt>
                <c:pt idx="587">
                  <c:v>0.57430555555555396</c:v>
                </c:pt>
                <c:pt idx="588">
                  <c:v>0.57499999999999896</c:v>
                </c:pt>
                <c:pt idx="589">
                  <c:v>0.57569444444444295</c:v>
                </c:pt>
                <c:pt idx="590">
                  <c:v>0.57638888888888795</c:v>
                </c:pt>
                <c:pt idx="591">
                  <c:v>0.57708333333333195</c:v>
                </c:pt>
                <c:pt idx="592">
                  <c:v>0.57777777777777695</c:v>
                </c:pt>
                <c:pt idx="593">
                  <c:v>0.57847222222222106</c:v>
                </c:pt>
                <c:pt idx="594">
                  <c:v>0.57916666666666605</c:v>
                </c:pt>
                <c:pt idx="595">
                  <c:v>0.57986111111111005</c:v>
                </c:pt>
                <c:pt idx="596">
                  <c:v>0.58055555555555405</c:v>
                </c:pt>
                <c:pt idx="597">
                  <c:v>0.58124999999999905</c:v>
                </c:pt>
                <c:pt idx="598">
                  <c:v>0.58194444444444304</c:v>
                </c:pt>
                <c:pt idx="599">
                  <c:v>0.58263888888888804</c:v>
                </c:pt>
                <c:pt idx="600">
                  <c:v>0.58333333333333204</c:v>
                </c:pt>
                <c:pt idx="601">
                  <c:v>0.58402777777777704</c:v>
                </c:pt>
                <c:pt idx="602">
                  <c:v>0.58472222222222103</c:v>
                </c:pt>
                <c:pt idx="603">
                  <c:v>0.58541666666666603</c:v>
                </c:pt>
                <c:pt idx="604">
                  <c:v>0.58611111111111003</c:v>
                </c:pt>
                <c:pt idx="605">
                  <c:v>0.58680555555555403</c:v>
                </c:pt>
                <c:pt idx="606">
                  <c:v>0.58749999999999902</c:v>
                </c:pt>
                <c:pt idx="607">
                  <c:v>0.58819444444444302</c:v>
                </c:pt>
                <c:pt idx="608">
                  <c:v>0.58888888888888802</c:v>
                </c:pt>
                <c:pt idx="609">
                  <c:v>0.58958333333333202</c:v>
                </c:pt>
                <c:pt idx="610">
                  <c:v>0.59027777777777701</c:v>
                </c:pt>
                <c:pt idx="611">
                  <c:v>0.59097222222222101</c:v>
                </c:pt>
                <c:pt idx="612">
                  <c:v>0.59166666666666501</c:v>
                </c:pt>
                <c:pt idx="613">
                  <c:v>0.59236111111111001</c:v>
                </c:pt>
                <c:pt idx="614">
                  <c:v>0.593055555555554</c:v>
                </c:pt>
                <c:pt idx="615">
                  <c:v>0.593749999999999</c:v>
                </c:pt>
                <c:pt idx="616">
                  <c:v>0.594444444444443</c:v>
                </c:pt>
                <c:pt idx="617">
                  <c:v>0.595138888888888</c:v>
                </c:pt>
                <c:pt idx="618">
                  <c:v>0.59583333333333199</c:v>
                </c:pt>
                <c:pt idx="619">
                  <c:v>0.59652777777777699</c:v>
                </c:pt>
                <c:pt idx="620">
                  <c:v>0.59722222222222099</c:v>
                </c:pt>
                <c:pt idx="621">
                  <c:v>0.59791666666666499</c:v>
                </c:pt>
                <c:pt idx="622">
                  <c:v>0.59861111111110998</c:v>
                </c:pt>
                <c:pt idx="623">
                  <c:v>0.59930555555555398</c:v>
                </c:pt>
                <c:pt idx="624">
                  <c:v>0.59999999999999898</c:v>
                </c:pt>
                <c:pt idx="625">
                  <c:v>0.60069444444444298</c:v>
                </c:pt>
                <c:pt idx="626">
                  <c:v>0.60138888888888797</c:v>
                </c:pt>
                <c:pt idx="627">
                  <c:v>0.60208333333333197</c:v>
                </c:pt>
                <c:pt idx="628">
                  <c:v>0.60277777777777697</c:v>
                </c:pt>
                <c:pt idx="629">
                  <c:v>0.60347222222222097</c:v>
                </c:pt>
                <c:pt idx="630">
                  <c:v>0.60416666666666496</c:v>
                </c:pt>
                <c:pt idx="631">
                  <c:v>0.60486111111110996</c:v>
                </c:pt>
                <c:pt idx="632">
                  <c:v>0.60555555555555396</c:v>
                </c:pt>
                <c:pt idx="633">
                  <c:v>0.60624999999999896</c:v>
                </c:pt>
                <c:pt idx="634">
                  <c:v>0.60694444444444295</c:v>
                </c:pt>
                <c:pt idx="635">
                  <c:v>0.60763888888888795</c:v>
                </c:pt>
                <c:pt idx="636">
                  <c:v>0.60833333333333195</c:v>
                </c:pt>
                <c:pt idx="637">
                  <c:v>0.60902777777777695</c:v>
                </c:pt>
                <c:pt idx="638">
                  <c:v>0.60972222222222106</c:v>
                </c:pt>
                <c:pt idx="639">
                  <c:v>0.61041666666666505</c:v>
                </c:pt>
                <c:pt idx="640">
                  <c:v>0.61111111111111005</c:v>
                </c:pt>
                <c:pt idx="641">
                  <c:v>0.61180555555555405</c:v>
                </c:pt>
                <c:pt idx="642">
                  <c:v>0.61249999999999905</c:v>
                </c:pt>
                <c:pt idx="643">
                  <c:v>0.61319444444444304</c:v>
                </c:pt>
                <c:pt idx="644">
                  <c:v>0.61388888888888804</c:v>
                </c:pt>
                <c:pt idx="645">
                  <c:v>0.61458333333333204</c:v>
                </c:pt>
                <c:pt idx="646">
                  <c:v>0.61527777777777704</c:v>
                </c:pt>
                <c:pt idx="647">
                  <c:v>0.61597222222222103</c:v>
                </c:pt>
                <c:pt idx="648">
                  <c:v>0.61666666666666503</c:v>
                </c:pt>
                <c:pt idx="649">
                  <c:v>0.61736111111111003</c:v>
                </c:pt>
                <c:pt idx="650">
                  <c:v>0.61805555555555403</c:v>
                </c:pt>
                <c:pt idx="651">
                  <c:v>0.61874999999999902</c:v>
                </c:pt>
                <c:pt idx="652">
                  <c:v>0.61944444444444302</c:v>
                </c:pt>
                <c:pt idx="653">
                  <c:v>0.62013888888888802</c:v>
                </c:pt>
                <c:pt idx="654">
                  <c:v>0.62083333333333202</c:v>
                </c:pt>
                <c:pt idx="655">
                  <c:v>0.62152777777777601</c:v>
                </c:pt>
                <c:pt idx="656">
                  <c:v>0.62222222222222101</c:v>
                </c:pt>
                <c:pt idx="657">
                  <c:v>0.62291666666666501</c:v>
                </c:pt>
                <c:pt idx="658">
                  <c:v>0.62361111111111001</c:v>
                </c:pt>
                <c:pt idx="659">
                  <c:v>0.624305555555554</c:v>
                </c:pt>
                <c:pt idx="660">
                  <c:v>0.624999999999999</c:v>
                </c:pt>
                <c:pt idx="661">
                  <c:v>0.625694444444443</c:v>
                </c:pt>
                <c:pt idx="662">
                  <c:v>0.626388888888888</c:v>
                </c:pt>
                <c:pt idx="663">
                  <c:v>0.62708333333333199</c:v>
                </c:pt>
                <c:pt idx="664">
                  <c:v>0.62777777777777599</c:v>
                </c:pt>
                <c:pt idx="665">
                  <c:v>0.62847222222222099</c:v>
                </c:pt>
                <c:pt idx="666">
                  <c:v>0.62916666666666499</c:v>
                </c:pt>
                <c:pt idx="667">
                  <c:v>0.62986111111110998</c:v>
                </c:pt>
                <c:pt idx="668">
                  <c:v>0.63055555555555398</c:v>
                </c:pt>
                <c:pt idx="669">
                  <c:v>0.63124999999999898</c:v>
                </c:pt>
                <c:pt idx="670">
                  <c:v>0.63194444444444298</c:v>
                </c:pt>
                <c:pt idx="671">
                  <c:v>0.63263888888888797</c:v>
                </c:pt>
                <c:pt idx="672">
                  <c:v>0.63333333333333197</c:v>
                </c:pt>
                <c:pt idx="673">
                  <c:v>0.63402777777777597</c:v>
                </c:pt>
                <c:pt idx="674">
                  <c:v>0.63472222222222097</c:v>
                </c:pt>
                <c:pt idx="675">
                  <c:v>0.63541666666666496</c:v>
                </c:pt>
                <c:pt idx="676">
                  <c:v>0.63611111111110996</c:v>
                </c:pt>
                <c:pt idx="677">
                  <c:v>0.63680555555555396</c:v>
                </c:pt>
                <c:pt idx="678">
                  <c:v>0.63749999999999896</c:v>
                </c:pt>
                <c:pt idx="679">
                  <c:v>0.63819444444444295</c:v>
                </c:pt>
                <c:pt idx="680">
                  <c:v>0.63888888888888795</c:v>
                </c:pt>
                <c:pt idx="681">
                  <c:v>0.63958333333333195</c:v>
                </c:pt>
                <c:pt idx="682">
                  <c:v>0.64027777777777595</c:v>
                </c:pt>
                <c:pt idx="683">
                  <c:v>0.64097222222222106</c:v>
                </c:pt>
                <c:pt idx="684">
                  <c:v>0.64166666666666505</c:v>
                </c:pt>
                <c:pt idx="685">
                  <c:v>0.64236111111111005</c:v>
                </c:pt>
                <c:pt idx="686">
                  <c:v>0.64305555555555405</c:v>
                </c:pt>
                <c:pt idx="687">
                  <c:v>0.64374999999999905</c:v>
                </c:pt>
                <c:pt idx="688">
                  <c:v>0.64444444444444304</c:v>
                </c:pt>
                <c:pt idx="689">
                  <c:v>0.64513888888888804</c:v>
                </c:pt>
                <c:pt idx="690">
                  <c:v>0.64583333333333204</c:v>
                </c:pt>
                <c:pt idx="691">
                  <c:v>0.64652777777777604</c:v>
                </c:pt>
                <c:pt idx="692">
                  <c:v>0.64722222222222103</c:v>
                </c:pt>
                <c:pt idx="693">
                  <c:v>0.64791666666666503</c:v>
                </c:pt>
                <c:pt idx="694">
                  <c:v>0.64861111111111003</c:v>
                </c:pt>
                <c:pt idx="695">
                  <c:v>0.64930555555555403</c:v>
                </c:pt>
                <c:pt idx="696">
                  <c:v>0.64999999999999902</c:v>
                </c:pt>
                <c:pt idx="697">
                  <c:v>0.65069444444444302</c:v>
                </c:pt>
                <c:pt idx="698">
                  <c:v>0.65138888888888802</c:v>
                </c:pt>
                <c:pt idx="699">
                  <c:v>0.65208333333333202</c:v>
                </c:pt>
                <c:pt idx="700">
                  <c:v>0.65277777777777601</c:v>
                </c:pt>
                <c:pt idx="701">
                  <c:v>0.65347222222222101</c:v>
                </c:pt>
                <c:pt idx="702">
                  <c:v>0.65416666666666501</c:v>
                </c:pt>
                <c:pt idx="703">
                  <c:v>0.65486111111111001</c:v>
                </c:pt>
                <c:pt idx="704">
                  <c:v>0.655555555555554</c:v>
                </c:pt>
                <c:pt idx="705">
                  <c:v>0.656249999999999</c:v>
                </c:pt>
                <c:pt idx="706">
                  <c:v>0.656944444444443</c:v>
                </c:pt>
                <c:pt idx="707">
                  <c:v>0.657638888888887</c:v>
                </c:pt>
                <c:pt idx="708">
                  <c:v>0.65833333333333199</c:v>
                </c:pt>
                <c:pt idx="709">
                  <c:v>0.65902777777777599</c:v>
                </c:pt>
                <c:pt idx="710">
                  <c:v>0.65972222222222099</c:v>
                </c:pt>
                <c:pt idx="711">
                  <c:v>0.66041666666666499</c:v>
                </c:pt>
                <c:pt idx="712">
                  <c:v>0.66111111111110998</c:v>
                </c:pt>
                <c:pt idx="713">
                  <c:v>0.66180555555555398</c:v>
                </c:pt>
                <c:pt idx="714">
                  <c:v>0.66249999999999898</c:v>
                </c:pt>
                <c:pt idx="715">
                  <c:v>0.66319444444444298</c:v>
                </c:pt>
                <c:pt idx="716">
                  <c:v>0.66388888888888697</c:v>
                </c:pt>
                <c:pt idx="717">
                  <c:v>0.66458333333333197</c:v>
                </c:pt>
                <c:pt idx="718">
                  <c:v>0.66527777777777597</c:v>
                </c:pt>
                <c:pt idx="719">
                  <c:v>0.66597222222222097</c:v>
                </c:pt>
                <c:pt idx="720">
                  <c:v>0.66666666666666496</c:v>
                </c:pt>
                <c:pt idx="721">
                  <c:v>0.66736111111110996</c:v>
                </c:pt>
                <c:pt idx="722">
                  <c:v>0.66805555555555396</c:v>
                </c:pt>
                <c:pt idx="723">
                  <c:v>0.66874999999999896</c:v>
                </c:pt>
                <c:pt idx="724">
                  <c:v>0.66944444444444295</c:v>
                </c:pt>
                <c:pt idx="725">
                  <c:v>0.67013888888888695</c:v>
                </c:pt>
                <c:pt idx="726">
                  <c:v>0.67083333333333195</c:v>
                </c:pt>
                <c:pt idx="727">
                  <c:v>0.67152777777777595</c:v>
                </c:pt>
                <c:pt idx="728">
                  <c:v>0.67222222222222106</c:v>
                </c:pt>
                <c:pt idx="729">
                  <c:v>0.67291666666666505</c:v>
                </c:pt>
                <c:pt idx="730">
                  <c:v>0.67361111111111005</c:v>
                </c:pt>
                <c:pt idx="731">
                  <c:v>0.67430555555555405</c:v>
                </c:pt>
                <c:pt idx="732">
                  <c:v>0.67499999999999905</c:v>
                </c:pt>
                <c:pt idx="733">
                  <c:v>0.67569444444444304</c:v>
                </c:pt>
                <c:pt idx="734">
                  <c:v>0.67638888888888704</c:v>
                </c:pt>
                <c:pt idx="735">
                  <c:v>0.67708333333333204</c:v>
                </c:pt>
                <c:pt idx="736">
                  <c:v>0.67777777777777604</c:v>
                </c:pt>
                <c:pt idx="737">
                  <c:v>0.67847222222222103</c:v>
                </c:pt>
                <c:pt idx="738">
                  <c:v>0.67916666666666503</c:v>
                </c:pt>
                <c:pt idx="739">
                  <c:v>0.67986111111111003</c:v>
                </c:pt>
                <c:pt idx="740">
                  <c:v>0.68055555555555403</c:v>
                </c:pt>
                <c:pt idx="741">
                  <c:v>0.68124999999999902</c:v>
                </c:pt>
                <c:pt idx="742">
                  <c:v>0.68194444444444302</c:v>
                </c:pt>
                <c:pt idx="743">
                  <c:v>0.68263888888888702</c:v>
                </c:pt>
                <c:pt idx="744">
                  <c:v>0.68333333333333202</c:v>
                </c:pt>
                <c:pt idx="745">
                  <c:v>0.68402777777777601</c:v>
                </c:pt>
                <c:pt idx="746">
                  <c:v>0.68472222222222101</c:v>
                </c:pt>
                <c:pt idx="747">
                  <c:v>0.68541666666666501</c:v>
                </c:pt>
                <c:pt idx="748">
                  <c:v>0.68611111111111001</c:v>
                </c:pt>
                <c:pt idx="749">
                  <c:v>0.686805555555554</c:v>
                </c:pt>
                <c:pt idx="750">
                  <c:v>0.687499999999998</c:v>
                </c:pt>
                <c:pt idx="751">
                  <c:v>0.688194444444443</c:v>
                </c:pt>
                <c:pt idx="752">
                  <c:v>0.688888888888887</c:v>
                </c:pt>
                <c:pt idx="753">
                  <c:v>0.68958333333333199</c:v>
                </c:pt>
                <c:pt idx="754">
                  <c:v>0.69027777777777599</c:v>
                </c:pt>
                <c:pt idx="755">
                  <c:v>0.69097222222222099</c:v>
                </c:pt>
                <c:pt idx="756">
                  <c:v>0.69166666666666499</c:v>
                </c:pt>
                <c:pt idx="757">
                  <c:v>0.69236111111110998</c:v>
                </c:pt>
                <c:pt idx="758">
                  <c:v>0.69305555555555398</c:v>
                </c:pt>
                <c:pt idx="759">
                  <c:v>0.69374999999999798</c:v>
                </c:pt>
                <c:pt idx="760">
                  <c:v>0.69444444444444298</c:v>
                </c:pt>
                <c:pt idx="761">
                  <c:v>0.69513888888888697</c:v>
                </c:pt>
                <c:pt idx="762">
                  <c:v>0.69583333333333197</c:v>
                </c:pt>
                <c:pt idx="763">
                  <c:v>0.69652777777777597</c:v>
                </c:pt>
                <c:pt idx="764">
                  <c:v>0.69722222222222097</c:v>
                </c:pt>
                <c:pt idx="765">
                  <c:v>0.69791666666666496</c:v>
                </c:pt>
                <c:pt idx="766">
                  <c:v>0.69861111111110996</c:v>
                </c:pt>
                <c:pt idx="767">
                  <c:v>0.69930555555555396</c:v>
                </c:pt>
                <c:pt idx="768">
                  <c:v>0.69999999999999796</c:v>
                </c:pt>
                <c:pt idx="769">
                  <c:v>0.70069444444444295</c:v>
                </c:pt>
                <c:pt idx="770">
                  <c:v>0.70138888888888695</c:v>
                </c:pt>
                <c:pt idx="771">
                  <c:v>0.70208333333333195</c:v>
                </c:pt>
                <c:pt idx="772">
                  <c:v>0.70277777777777595</c:v>
                </c:pt>
                <c:pt idx="773">
                  <c:v>0.70347222222222106</c:v>
                </c:pt>
                <c:pt idx="774">
                  <c:v>0.70416666666666505</c:v>
                </c:pt>
                <c:pt idx="775">
                  <c:v>0.70486111111111005</c:v>
                </c:pt>
                <c:pt idx="776">
                  <c:v>0.70555555555555405</c:v>
                </c:pt>
                <c:pt idx="777">
                  <c:v>0.70624999999999805</c:v>
                </c:pt>
                <c:pt idx="778">
                  <c:v>0.70694444444444304</c:v>
                </c:pt>
                <c:pt idx="779">
                  <c:v>0.70763888888888704</c:v>
                </c:pt>
                <c:pt idx="780">
                  <c:v>0.70833333333333204</c:v>
                </c:pt>
                <c:pt idx="781">
                  <c:v>0.70902777777777604</c:v>
                </c:pt>
                <c:pt idx="782">
                  <c:v>0.70972222222222103</c:v>
                </c:pt>
                <c:pt idx="783">
                  <c:v>0.71041666666666503</c:v>
                </c:pt>
                <c:pt idx="784">
                  <c:v>0.71111111111111003</c:v>
                </c:pt>
                <c:pt idx="785">
                  <c:v>0.71180555555555403</c:v>
                </c:pt>
                <c:pt idx="786">
                  <c:v>0.71249999999999802</c:v>
                </c:pt>
                <c:pt idx="787">
                  <c:v>0.71319444444444302</c:v>
                </c:pt>
                <c:pt idx="788">
                  <c:v>0.71388888888888702</c:v>
                </c:pt>
                <c:pt idx="789">
                  <c:v>0.71458333333333202</c:v>
                </c:pt>
                <c:pt idx="790">
                  <c:v>0.71527777777777601</c:v>
                </c:pt>
                <c:pt idx="791">
                  <c:v>0.71597222222222101</c:v>
                </c:pt>
                <c:pt idx="792">
                  <c:v>0.71666666666666501</c:v>
                </c:pt>
                <c:pt idx="793">
                  <c:v>0.71736111111110901</c:v>
                </c:pt>
                <c:pt idx="794">
                  <c:v>0.718055555555554</c:v>
                </c:pt>
                <c:pt idx="795">
                  <c:v>0.718749999999998</c:v>
                </c:pt>
                <c:pt idx="796">
                  <c:v>0.719444444444443</c:v>
                </c:pt>
                <c:pt idx="797">
                  <c:v>0.720138888888887</c:v>
                </c:pt>
                <c:pt idx="798">
                  <c:v>0.72083333333333199</c:v>
                </c:pt>
                <c:pt idx="799">
                  <c:v>0.72152777777777599</c:v>
                </c:pt>
                <c:pt idx="800">
                  <c:v>0.72222222222222099</c:v>
                </c:pt>
                <c:pt idx="801">
                  <c:v>0.72291666666666499</c:v>
                </c:pt>
                <c:pt idx="802">
                  <c:v>0.72361111111110898</c:v>
                </c:pt>
                <c:pt idx="803">
                  <c:v>0.72430555555555398</c:v>
                </c:pt>
                <c:pt idx="804">
                  <c:v>0.72499999999999798</c:v>
                </c:pt>
                <c:pt idx="805">
                  <c:v>0.72569444444444298</c:v>
                </c:pt>
                <c:pt idx="806">
                  <c:v>0.72638888888888697</c:v>
                </c:pt>
                <c:pt idx="807">
                  <c:v>0.72708333333333197</c:v>
                </c:pt>
                <c:pt idx="808">
                  <c:v>0.72777777777777597</c:v>
                </c:pt>
                <c:pt idx="809">
                  <c:v>0.72847222222222097</c:v>
                </c:pt>
                <c:pt idx="810">
                  <c:v>0.72916666666666496</c:v>
                </c:pt>
                <c:pt idx="811">
                  <c:v>0.72986111111110896</c:v>
                </c:pt>
                <c:pt idx="812">
                  <c:v>0.73055555555555396</c:v>
                </c:pt>
                <c:pt idx="813">
                  <c:v>0.73124999999999796</c:v>
                </c:pt>
                <c:pt idx="814">
                  <c:v>0.73194444444444295</c:v>
                </c:pt>
                <c:pt idx="815">
                  <c:v>0.73263888888888695</c:v>
                </c:pt>
                <c:pt idx="816">
                  <c:v>0.73333333333333195</c:v>
                </c:pt>
                <c:pt idx="817">
                  <c:v>0.73402777777777595</c:v>
                </c:pt>
                <c:pt idx="818">
                  <c:v>0.73472222222222106</c:v>
                </c:pt>
                <c:pt idx="819">
                  <c:v>0.73541666666666505</c:v>
                </c:pt>
                <c:pt idx="820">
                  <c:v>0.73611111111110905</c:v>
                </c:pt>
                <c:pt idx="821">
                  <c:v>0.73680555555555405</c:v>
                </c:pt>
                <c:pt idx="822">
                  <c:v>0.73749999999999805</c:v>
                </c:pt>
                <c:pt idx="823">
                  <c:v>0.73819444444444304</c:v>
                </c:pt>
                <c:pt idx="824">
                  <c:v>0.73888888888888704</c:v>
                </c:pt>
                <c:pt idx="825">
                  <c:v>0.73958333333333204</c:v>
                </c:pt>
                <c:pt idx="826">
                  <c:v>0.74027777777777604</c:v>
                </c:pt>
                <c:pt idx="827">
                  <c:v>0.74097222222222103</c:v>
                </c:pt>
                <c:pt idx="828">
                  <c:v>0.74166666666666503</c:v>
                </c:pt>
                <c:pt idx="829">
                  <c:v>0.74236111111110903</c:v>
                </c:pt>
                <c:pt idx="830">
                  <c:v>0.74305555555555403</c:v>
                </c:pt>
                <c:pt idx="831">
                  <c:v>0.74374999999999802</c:v>
                </c:pt>
                <c:pt idx="832">
                  <c:v>0.74444444444444302</c:v>
                </c:pt>
                <c:pt idx="833">
                  <c:v>0.74513888888888702</c:v>
                </c:pt>
                <c:pt idx="834">
                  <c:v>0.74583333333333202</c:v>
                </c:pt>
                <c:pt idx="835">
                  <c:v>0.74652777777777601</c:v>
                </c:pt>
                <c:pt idx="836">
                  <c:v>0.74722222222222001</c:v>
                </c:pt>
                <c:pt idx="837">
                  <c:v>0.74791666666666501</c:v>
                </c:pt>
                <c:pt idx="838">
                  <c:v>0.74861111111110901</c:v>
                </c:pt>
                <c:pt idx="839">
                  <c:v>0.749305555555554</c:v>
                </c:pt>
                <c:pt idx="840">
                  <c:v>0.749999999999998</c:v>
                </c:pt>
                <c:pt idx="841">
                  <c:v>0.750694444444443</c:v>
                </c:pt>
                <c:pt idx="842">
                  <c:v>0.751388888888887</c:v>
                </c:pt>
                <c:pt idx="843">
                  <c:v>0.75208333333333199</c:v>
                </c:pt>
                <c:pt idx="844">
                  <c:v>0.75277777777777599</c:v>
                </c:pt>
                <c:pt idx="845">
                  <c:v>0.75347222222221999</c:v>
                </c:pt>
                <c:pt idx="846">
                  <c:v>0.75416666666666499</c:v>
                </c:pt>
                <c:pt idx="847">
                  <c:v>0.75486111111110898</c:v>
                </c:pt>
                <c:pt idx="848">
                  <c:v>0.75555555555555398</c:v>
                </c:pt>
                <c:pt idx="849">
                  <c:v>0.75624999999999798</c:v>
                </c:pt>
                <c:pt idx="850">
                  <c:v>0.75694444444444298</c:v>
                </c:pt>
                <c:pt idx="851">
                  <c:v>0.75763888888888697</c:v>
                </c:pt>
                <c:pt idx="852">
                  <c:v>0.75833333333333197</c:v>
                </c:pt>
                <c:pt idx="853">
                  <c:v>0.75902777777777597</c:v>
                </c:pt>
                <c:pt idx="854">
                  <c:v>0.75972222222221997</c:v>
                </c:pt>
                <c:pt idx="855">
                  <c:v>0.76041666666666496</c:v>
                </c:pt>
                <c:pt idx="856">
                  <c:v>0.76111111111110896</c:v>
                </c:pt>
                <c:pt idx="857">
                  <c:v>0.76180555555555396</c:v>
                </c:pt>
                <c:pt idx="858">
                  <c:v>0.76249999999999796</c:v>
                </c:pt>
                <c:pt idx="859">
                  <c:v>0.76319444444444295</c:v>
                </c:pt>
                <c:pt idx="860">
                  <c:v>0.76388888888888695</c:v>
                </c:pt>
                <c:pt idx="861">
                  <c:v>0.76458333333333195</c:v>
                </c:pt>
                <c:pt idx="862">
                  <c:v>0.76527777777777595</c:v>
                </c:pt>
                <c:pt idx="863">
                  <c:v>0.76597222222221995</c:v>
                </c:pt>
                <c:pt idx="864">
                  <c:v>0.76666666666666505</c:v>
                </c:pt>
                <c:pt idx="865">
                  <c:v>0.76736111111110905</c:v>
                </c:pt>
                <c:pt idx="866">
                  <c:v>0.76805555555555405</c:v>
                </c:pt>
                <c:pt idx="867">
                  <c:v>0.76874999999999805</c:v>
                </c:pt>
                <c:pt idx="868">
                  <c:v>0.76944444444444304</c:v>
                </c:pt>
                <c:pt idx="869">
                  <c:v>0.77013888888888704</c:v>
                </c:pt>
                <c:pt idx="870">
                  <c:v>0.77083333333333204</c:v>
                </c:pt>
                <c:pt idx="871">
                  <c:v>0.77152777777777604</c:v>
                </c:pt>
                <c:pt idx="872">
                  <c:v>0.77222222222222003</c:v>
                </c:pt>
                <c:pt idx="873">
                  <c:v>0.77291666666666503</c:v>
                </c:pt>
                <c:pt idx="874">
                  <c:v>0.77361111111110903</c:v>
                </c:pt>
                <c:pt idx="875">
                  <c:v>0.77430555555555403</c:v>
                </c:pt>
                <c:pt idx="876">
                  <c:v>0.77499999999999802</c:v>
                </c:pt>
                <c:pt idx="877">
                  <c:v>0.77569444444444302</c:v>
                </c:pt>
                <c:pt idx="878">
                  <c:v>0.77638888888888702</c:v>
                </c:pt>
                <c:pt idx="879">
                  <c:v>0.77708333333333102</c:v>
                </c:pt>
                <c:pt idx="880">
                  <c:v>0.77777777777777601</c:v>
                </c:pt>
                <c:pt idx="881">
                  <c:v>0.77847222222222001</c:v>
                </c:pt>
                <c:pt idx="882">
                  <c:v>0.77916666666666501</c:v>
                </c:pt>
                <c:pt idx="883">
                  <c:v>0.77986111111110901</c:v>
                </c:pt>
                <c:pt idx="884">
                  <c:v>0.780555555555554</c:v>
                </c:pt>
                <c:pt idx="885">
                  <c:v>0.781249999999998</c:v>
                </c:pt>
                <c:pt idx="886">
                  <c:v>0.781944444444443</c:v>
                </c:pt>
                <c:pt idx="887">
                  <c:v>0.782638888888887</c:v>
                </c:pt>
                <c:pt idx="888">
                  <c:v>0.78333333333333099</c:v>
                </c:pt>
                <c:pt idx="889">
                  <c:v>0.78402777777777599</c:v>
                </c:pt>
                <c:pt idx="890">
                  <c:v>0.78472222222221999</c:v>
                </c:pt>
                <c:pt idx="891">
                  <c:v>0.78541666666666499</c:v>
                </c:pt>
                <c:pt idx="892">
                  <c:v>0.78611111111110898</c:v>
                </c:pt>
                <c:pt idx="893">
                  <c:v>0.78680555555555398</c:v>
                </c:pt>
                <c:pt idx="894">
                  <c:v>0.78749999999999798</c:v>
                </c:pt>
                <c:pt idx="895">
                  <c:v>0.78819444444444298</c:v>
                </c:pt>
                <c:pt idx="896">
                  <c:v>0.78888888888888697</c:v>
                </c:pt>
                <c:pt idx="897">
                  <c:v>0.78958333333333097</c:v>
                </c:pt>
                <c:pt idx="898">
                  <c:v>0.79027777777777597</c:v>
                </c:pt>
                <c:pt idx="899">
                  <c:v>0.79097222222221997</c:v>
                </c:pt>
                <c:pt idx="900">
                  <c:v>0.79166666666666496</c:v>
                </c:pt>
                <c:pt idx="901">
                  <c:v>0.79236111111110896</c:v>
                </c:pt>
                <c:pt idx="902">
                  <c:v>0.79305555555555396</c:v>
                </c:pt>
                <c:pt idx="903">
                  <c:v>0.79374999999999796</c:v>
                </c:pt>
                <c:pt idx="904">
                  <c:v>0.79444444444444295</c:v>
                </c:pt>
                <c:pt idx="905">
                  <c:v>0.79513888888888695</c:v>
                </c:pt>
                <c:pt idx="906">
                  <c:v>0.79583333333333095</c:v>
                </c:pt>
                <c:pt idx="907">
                  <c:v>0.79652777777777595</c:v>
                </c:pt>
                <c:pt idx="908">
                  <c:v>0.79722222222221995</c:v>
                </c:pt>
                <c:pt idx="909">
                  <c:v>0.79791666666666505</c:v>
                </c:pt>
                <c:pt idx="910">
                  <c:v>0.79861111111110905</c:v>
                </c:pt>
                <c:pt idx="911">
                  <c:v>0.79930555555555405</c:v>
                </c:pt>
                <c:pt idx="912">
                  <c:v>0.79999999999999805</c:v>
                </c:pt>
                <c:pt idx="913">
                  <c:v>0.80069444444444304</c:v>
                </c:pt>
                <c:pt idx="914">
                  <c:v>0.80138888888888704</c:v>
                </c:pt>
                <c:pt idx="915">
                  <c:v>0.80208333333333104</c:v>
                </c:pt>
                <c:pt idx="916">
                  <c:v>0.80277777777777604</c:v>
                </c:pt>
                <c:pt idx="917">
                  <c:v>0.80347222222222003</c:v>
                </c:pt>
                <c:pt idx="918">
                  <c:v>0.80416666666666503</c:v>
                </c:pt>
                <c:pt idx="919">
                  <c:v>0.80486111111110903</c:v>
                </c:pt>
                <c:pt idx="920">
                  <c:v>0.80555555555555403</c:v>
                </c:pt>
                <c:pt idx="921">
                  <c:v>0.80624999999999802</c:v>
                </c:pt>
                <c:pt idx="922">
                  <c:v>0.80694444444444302</c:v>
                </c:pt>
                <c:pt idx="923">
                  <c:v>0.80763888888888702</c:v>
                </c:pt>
                <c:pt idx="924">
                  <c:v>0.80833333333333102</c:v>
                </c:pt>
                <c:pt idx="925">
                  <c:v>0.80902777777777601</c:v>
                </c:pt>
                <c:pt idx="926">
                  <c:v>0.80972222222222001</c:v>
                </c:pt>
                <c:pt idx="927">
                  <c:v>0.81041666666666501</c:v>
                </c:pt>
                <c:pt idx="928">
                  <c:v>0.81111111111110901</c:v>
                </c:pt>
                <c:pt idx="929">
                  <c:v>0.811805555555554</c:v>
                </c:pt>
                <c:pt idx="930">
                  <c:v>0.812499999999998</c:v>
                </c:pt>
                <c:pt idx="931">
                  <c:v>0.813194444444442</c:v>
                </c:pt>
                <c:pt idx="932">
                  <c:v>0.813888888888887</c:v>
                </c:pt>
                <c:pt idx="933">
                  <c:v>0.81458333333333099</c:v>
                </c:pt>
                <c:pt idx="934">
                  <c:v>0.81527777777777599</c:v>
                </c:pt>
                <c:pt idx="935">
                  <c:v>0.81597222222221999</c:v>
                </c:pt>
                <c:pt idx="936">
                  <c:v>0.81666666666666499</c:v>
                </c:pt>
                <c:pt idx="937">
                  <c:v>0.81736111111110898</c:v>
                </c:pt>
                <c:pt idx="938">
                  <c:v>0.81805555555555398</c:v>
                </c:pt>
                <c:pt idx="939">
                  <c:v>0.81874999999999798</c:v>
                </c:pt>
                <c:pt idx="940">
                  <c:v>0.81944444444444198</c:v>
                </c:pt>
                <c:pt idx="941">
                  <c:v>0.82013888888888697</c:v>
                </c:pt>
                <c:pt idx="942">
                  <c:v>0.82083333333333097</c:v>
                </c:pt>
                <c:pt idx="943">
                  <c:v>0.82152777777777597</c:v>
                </c:pt>
                <c:pt idx="944">
                  <c:v>0.82222222222221997</c:v>
                </c:pt>
                <c:pt idx="945">
                  <c:v>0.82291666666666496</c:v>
                </c:pt>
                <c:pt idx="946">
                  <c:v>0.82361111111110896</c:v>
                </c:pt>
                <c:pt idx="947">
                  <c:v>0.82430555555555396</c:v>
                </c:pt>
                <c:pt idx="948">
                  <c:v>0.82499999999999796</c:v>
                </c:pt>
                <c:pt idx="949">
                  <c:v>0.82569444444444196</c:v>
                </c:pt>
                <c:pt idx="950">
                  <c:v>0.82638888888888695</c:v>
                </c:pt>
                <c:pt idx="951">
                  <c:v>0.82708333333333095</c:v>
                </c:pt>
                <c:pt idx="952">
                  <c:v>0.82777777777777595</c:v>
                </c:pt>
                <c:pt idx="953">
                  <c:v>0.82847222222221995</c:v>
                </c:pt>
                <c:pt idx="954">
                  <c:v>0.82916666666666505</c:v>
                </c:pt>
                <c:pt idx="955">
                  <c:v>0.82986111111110905</c:v>
                </c:pt>
                <c:pt idx="956">
                  <c:v>0.83055555555555405</c:v>
                </c:pt>
                <c:pt idx="957">
                  <c:v>0.83124999999999805</c:v>
                </c:pt>
                <c:pt idx="958">
                  <c:v>0.83194444444444204</c:v>
                </c:pt>
                <c:pt idx="959">
                  <c:v>0.83263888888888704</c:v>
                </c:pt>
                <c:pt idx="960">
                  <c:v>0.83333333333333104</c:v>
                </c:pt>
                <c:pt idx="961">
                  <c:v>0.83402777777777604</c:v>
                </c:pt>
                <c:pt idx="962">
                  <c:v>0.83472222222222003</c:v>
                </c:pt>
                <c:pt idx="963">
                  <c:v>0.83541666666666503</c:v>
                </c:pt>
                <c:pt idx="964">
                  <c:v>0.83611111111110903</c:v>
                </c:pt>
                <c:pt idx="965">
                  <c:v>0.83680555555555403</c:v>
                </c:pt>
                <c:pt idx="966">
                  <c:v>0.83749999999999802</c:v>
                </c:pt>
                <c:pt idx="967">
                  <c:v>0.83819444444444202</c:v>
                </c:pt>
                <c:pt idx="968">
                  <c:v>0.83888888888888702</c:v>
                </c:pt>
                <c:pt idx="969">
                  <c:v>0.83958333333333102</c:v>
                </c:pt>
                <c:pt idx="970">
                  <c:v>0.84027777777777601</c:v>
                </c:pt>
                <c:pt idx="971">
                  <c:v>0.84097222222222001</c:v>
                </c:pt>
                <c:pt idx="972">
                  <c:v>0.84166666666666501</c:v>
                </c:pt>
                <c:pt idx="973">
                  <c:v>0.84236111111110901</c:v>
                </c:pt>
                <c:pt idx="974">
                  <c:v>0.843055555555553</c:v>
                </c:pt>
                <c:pt idx="975">
                  <c:v>0.843749999999998</c:v>
                </c:pt>
                <c:pt idx="976">
                  <c:v>0.844444444444442</c:v>
                </c:pt>
                <c:pt idx="977">
                  <c:v>0.845138888888887</c:v>
                </c:pt>
                <c:pt idx="978">
                  <c:v>0.84583333333333099</c:v>
                </c:pt>
                <c:pt idx="979">
                  <c:v>0.84652777777777599</c:v>
                </c:pt>
                <c:pt idx="980">
                  <c:v>0.84722222222221999</c:v>
                </c:pt>
                <c:pt idx="981">
                  <c:v>0.84791666666666499</c:v>
                </c:pt>
                <c:pt idx="982">
                  <c:v>0.84861111111110898</c:v>
                </c:pt>
                <c:pt idx="983">
                  <c:v>0.84930555555555298</c:v>
                </c:pt>
                <c:pt idx="984">
                  <c:v>0.84999999999999798</c:v>
                </c:pt>
                <c:pt idx="985">
                  <c:v>0.85069444444444198</c:v>
                </c:pt>
                <c:pt idx="986">
                  <c:v>0.85138888888888697</c:v>
                </c:pt>
                <c:pt idx="987">
                  <c:v>0.85208333333333097</c:v>
                </c:pt>
                <c:pt idx="988">
                  <c:v>0.85277777777777597</c:v>
                </c:pt>
                <c:pt idx="989">
                  <c:v>0.85347222222221997</c:v>
                </c:pt>
                <c:pt idx="990">
                  <c:v>0.85416666666666496</c:v>
                </c:pt>
                <c:pt idx="991">
                  <c:v>0.85486111111110896</c:v>
                </c:pt>
                <c:pt idx="992">
                  <c:v>0.85555555555555296</c:v>
                </c:pt>
                <c:pt idx="993">
                  <c:v>0.85624999999999796</c:v>
                </c:pt>
                <c:pt idx="994">
                  <c:v>0.85694444444444196</c:v>
                </c:pt>
                <c:pt idx="995">
                  <c:v>0.85763888888888695</c:v>
                </c:pt>
                <c:pt idx="996">
                  <c:v>0.85833333333333095</c:v>
                </c:pt>
                <c:pt idx="997">
                  <c:v>0.85902777777777595</c:v>
                </c:pt>
                <c:pt idx="998">
                  <c:v>0.85972222222221995</c:v>
                </c:pt>
                <c:pt idx="999">
                  <c:v>0.86041666666666505</c:v>
                </c:pt>
                <c:pt idx="1000">
                  <c:v>0.86111111111110905</c:v>
                </c:pt>
                <c:pt idx="1001">
                  <c:v>0.86180555555555305</c:v>
                </c:pt>
                <c:pt idx="1002">
                  <c:v>0.86249999999999805</c:v>
                </c:pt>
                <c:pt idx="1003">
                  <c:v>0.86319444444444204</c:v>
                </c:pt>
                <c:pt idx="1004">
                  <c:v>0.86388888888888704</c:v>
                </c:pt>
                <c:pt idx="1005">
                  <c:v>0.86458333333333603</c:v>
                </c:pt>
                <c:pt idx="1006">
                  <c:v>0.86527777777778103</c:v>
                </c:pt>
                <c:pt idx="1007">
                  <c:v>0.86597222222222603</c:v>
                </c:pt>
                <c:pt idx="1008">
                  <c:v>0.86666666666667103</c:v>
                </c:pt>
                <c:pt idx="1009">
                  <c:v>0.86736111111111602</c:v>
                </c:pt>
                <c:pt idx="1010">
                  <c:v>0.86805555555556102</c:v>
                </c:pt>
                <c:pt idx="1011">
                  <c:v>0.86875000000000602</c:v>
                </c:pt>
                <c:pt idx="1012">
                  <c:v>0.86944444444445101</c:v>
                </c:pt>
                <c:pt idx="1013">
                  <c:v>0.87013888888889701</c:v>
                </c:pt>
                <c:pt idx="1014">
                  <c:v>0.87083333333334201</c:v>
                </c:pt>
                <c:pt idx="1015">
                  <c:v>0.871527777777787</c:v>
                </c:pt>
                <c:pt idx="1016">
                  <c:v>0.872222222222232</c:v>
                </c:pt>
                <c:pt idx="1017">
                  <c:v>0.872916666666677</c:v>
                </c:pt>
                <c:pt idx="1018">
                  <c:v>0.873611111111122</c:v>
                </c:pt>
                <c:pt idx="1019">
                  <c:v>0.87430555555556699</c:v>
                </c:pt>
                <c:pt idx="1020">
                  <c:v>0.87500000000001199</c:v>
                </c:pt>
              </c:numCache>
            </c:numRef>
          </c:cat>
          <c:val>
            <c:numRef>
              <c:f>통합!$S$3:$S$1023</c:f>
              <c:numCache>
                <c:formatCode>General</c:formatCode>
                <c:ptCount val="1021"/>
                <c:pt idx="147">
                  <c:v>6940.38</c:v>
                </c:pt>
                <c:pt idx="148">
                  <c:v>6697.12</c:v>
                </c:pt>
                <c:pt idx="149">
                  <c:v>6434.33</c:v>
                </c:pt>
                <c:pt idx="150">
                  <c:v>6154.44</c:v>
                </c:pt>
                <c:pt idx="151">
                  <c:v>5869.75</c:v>
                </c:pt>
                <c:pt idx="152">
                  <c:v>5611.27</c:v>
                </c:pt>
                <c:pt idx="153">
                  <c:v>5403.38</c:v>
                </c:pt>
                <c:pt idx="154">
                  <c:v>5234.5</c:v>
                </c:pt>
                <c:pt idx="155">
                  <c:v>5118.37</c:v>
                </c:pt>
                <c:pt idx="156">
                  <c:v>5054.33</c:v>
                </c:pt>
                <c:pt idx="157">
                  <c:v>5038.04</c:v>
                </c:pt>
                <c:pt idx="158">
                  <c:v>5058.32</c:v>
                </c:pt>
                <c:pt idx="159">
                  <c:v>5105.84</c:v>
                </c:pt>
                <c:pt idx="160">
                  <c:v>5176.3500000000004</c:v>
                </c:pt>
                <c:pt idx="161">
                  <c:v>5258.7</c:v>
                </c:pt>
                <c:pt idx="162">
                  <c:v>5346.59</c:v>
                </c:pt>
                <c:pt idx="163">
                  <c:v>5435.07</c:v>
                </c:pt>
                <c:pt idx="164">
                  <c:v>5503.7</c:v>
                </c:pt>
                <c:pt idx="165">
                  <c:v>5546.94</c:v>
                </c:pt>
                <c:pt idx="166">
                  <c:v>5593.75</c:v>
                </c:pt>
                <c:pt idx="167">
                  <c:v>5645.95</c:v>
                </c:pt>
                <c:pt idx="168">
                  <c:v>5694.42</c:v>
                </c:pt>
                <c:pt idx="169">
                  <c:v>5734.05</c:v>
                </c:pt>
                <c:pt idx="170">
                  <c:v>5774.54</c:v>
                </c:pt>
                <c:pt idx="171">
                  <c:v>5809.56</c:v>
                </c:pt>
                <c:pt idx="172">
                  <c:v>5849.42</c:v>
                </c:pt>
                <c:pt idx="173">
                  <c:v>5887.96</c:v>
                </c:pt>
                <c:pt idx="174">
                  <c:v>5918.62</c:v>
                </c:pt>
                <c:pt idx="175">
                  <c:v>5937.61</c:v>
                </c:pt>
                <c:pt idx="176">
                  <c:v>5934.39</c:v>
                </c:pt>
                <c:pt idx="177">
                  <c:v>5909.63</c:v>
                </c:pt>
                <c:pt idx="178">
                  <c:v>5880.05</c:v>
                </c:pt>
                <c:pt idx="179">
                  <c:v>5839.51</c:v>
                </c:pt>
                <c:pt idx="180">
                  <c:v>5786.2</c:v>
                </c:pt>
                <c:pt idx="181">
                  <c:v>5734.07</c:v>
                </c:pt>
                <c:pt idx="182">
                  <c:v>5675.84</c:v>
                </c:pt>
                <c:pt idx="183">
                  <c:v>5611.44</c:v>
                </c:pt>
                <c:pt idx="184">
                  <c:v>5546.38</c:v>
                </c:pt>
                <c:pt idx="185">
                  <c:v>5491.88</c:v>
                </c:pt>
                <c:pt idx="186">
                  <c:v>5439.02</c:v>
                </c:pt>
                <c:pt idx="187">
                  <c:v>5395.52</c:v>
                </c:pt>
                <c:pt idx="188">
                  <c:v>5371.09</c:v>
                </c:pt>
                <c:pt idx="189">
                  <c:v>5350.21</c:v>
                </c:pt>
                <c:pt idx="190">
                  <c:v>5331.42</c:v>
                </c:pt>
                <c:pt idx="191">
                  <c:v>5313.67</c:v>
                </c:pt>
                <c:pt idx="192">
                  <c:v>5300.64</c:v>
                </c:pt>
                <c:pt idx="193">
                  <c:v>5280.45</c:v>
                </c:pt>
                <c:pt idx="194">
                  <c:v>5255.72</c:v>
                </c:pt>
                <c:pt idx="195">
                  <c:v>4191.8100000000004</c:v>
                </c:pt>
                <c:pt idx="196">
                  <c:v>3389.48</c:v>
                </c:pt>
                <c:pt idx="197">
                  <c:v>3152.15</c:v>
                </c:pt>
                <c:pt idx="198">
                  <c:v>3153.84</c:v>
                </c:pt>
                <c:pt idx="199">
                  <c:v>3166.57</c:v>
                </c:pt>
                <c:pt idx="200">
                  <c:v>3183.55</c:v>
                </c:pt>
                <c:pt idx="201">
                  <c:v>3203.52</c:v>
                </c:pt>
                <c:pt idx="202">
                  <c:v>3227.01</c:v>
                </c:pt>
                <c:pt idx="203">
                  <c:v>3251.06</c:v>
                </c:pt>
                <c:pt idx="204">
                  <c:v>3274.8</c:v>
                </c:pt>
                <c:pt idx="205">
                  <c:v>3301.76</c:v>
                </c:pt>
                <c:pt idx="206">
                  <c:v>3329.25</c:v>
                </c:pt>
                <c:pt idx="207">
                  <c:v>3358.47</c:v>
                </c:pt>
                <c:pt idx="208">
                  <c:v>3384.95</c:v>
                </c:pt>
                <c:pt idx="209">
                  <c:v>3414.33</c:v>
                </c:pt>
                <c:pt idx="210">
                  <c:v>3441.38</c:v>
                </c:pt>
                <c:pt idx="211">
                  <c:v>3470.67</c:v>
                </c:pt>
                <c:pt idx="212">
                  <c:v>3498.53</c:v>
                </c:pt>
                <c:pt idx="213">
                  <c:v>3533.93</c:v>
                </c:pt>
                <c:pt idx="214">
                  <c:v>3560.72</c:v>
                </c:pt>
                <c:pt idx="216">
                  <c:v>3590.52</c:v>
                </c:pt>
                <c:pt idx="217">
                  <c:v>3623.62</c:v>
                </c:pt>
                <c:pt idx="218">
                  <c:v>3652.02</c:v>
                </c:pt>
                <c:pt idx="219">
                  <c:v>3679.53</c:v>
                </c:pt>
                <c:pt idx="220">
                  <c:v>3708.56</c:v>
                </c:pt>
                <c:pt idx="221">
                  <c:v>3734.28</c:v>
                </c:pt>
                <c:pt idx="222">
                  <c:v>3756.89</c:v>
                </c:pt>
                <c:pt idx="223">
                  <c:v>3778.89</c:v>
                </c:pt>
                <c:pt idx="224">
                  <c:v>3803.93</c:v>
                </c:pt>
                <c:pt idx="225">
                  <c:v>3824.59</c:v>
                </c:pt>
                <c:pt idx="226">
                  <c:v>3848.15</c:v>
                </c:pt>
                <c:pt idx="227">
                  <c:v>3872.34</c:v>
                </c:pt>
                <c:pt idx="228">
                  <c:v>3892.15</c:v>
                </c:pt>
                <c:pt idx="229">
                  <c:v>3913.65</c:v>
                </c:pt>
                <c:pt idx="230">
                  <c:v>3935.17</c:v>
                </c:pt>
                <c:pt idx="231">
                  <c:v>3960.08</c:v>
                </c:pt>
                <c:pt idx="232">
                  <c:v>3978.09</c:v>
                </c:pt>
                <c:pt idx="233">
                  <c:v>3999.46</c:v>
                </c:pt>
                <c:pt idx="234">
                  <c:v>4018.68</c:v>
                </c:pt>
                <c:pt idx="235">
                  <c:v>4038.64</c:v>
                </c:pt>
                <c:pt idx="236">
                  <c:v>4054.43</c:v>
                </c:pt>
                <c:pt idx="237">
                  <c:v>4064.65</c:v>
                </c:pt>
                <c:pt idx="238">
                  <c:v>4078.23</c:v>
                </c:pt>
                <c:pt idx="239">
                  <c:v>4090.84</c:v>
                </c:pt>
                <c:pt idx="240">
                  <c:v>4109.17</c:v>
                </c:pt>
                <c:pt idx="241">
                  <c:v>4127.92</c:v>
                </c:pt>
                <c:pt idx="242">
                  <c:v>4143.9799999999996</c:v>
                </c:pt>
                <c:pt idx="243">
                  <c:v>4156.7</c:v>
                </c:pt>
                <c:pt idx="244">
                  <c:v>4165.6899999999996</c:v>
                </c:pt>
                <c:pt idx="245">
                  <c:v>4178.87</c:v>
                </c:pt>
                <c:pt idx="246">
                  <c:v>4196.63</c:v>
                </c:pt>
                <c:pt idx="247">
                  <c:v>4218.74</c:v>
                </c:pt>
                <c:pt idx="248">
                  <c:v>4243.3</c:v>
                </c:pt>
                <c:pt idx="249">
                  <c:v>4267.8</c:v>
                </c:pt>
                <c:pt idx="250">
                  <c:v>4286.58</c:v>
                </c:pt>
                <c:pt idx="251">
                  <c:v>4300.45</c:v>
                </c:pt>
                <c:pt idx="252">
                  <c:v>4312.3999999999996</c:v>
                </c:pt>
                <c:pt idx="253">
                  <c:v>4319.26</c:v>
                </c:pt>
                <c:pt idx="254">
                  <c:v>4318.3599999999997</c:v>
                </c:pt>
                <c:pt idx="255">
                  <c:v>4330.2299999999996</c:v>
                </c:pt>
                <c:pt idx="256">
                  <c:v>4344.9399999999996</c:v>
                </c:pt>
                <c:pt idx="257">
                  <c:v>4358.05</c:v>
                </c:pt>
                <c:pt idx="258">
                  <c:v>4369.7700000000004</c:v>
                </c:pt>
                <c:pt idx="259">
                  <c:v>4385.24</c:v>
                </c:pt>
                <c:pt idx="260">
                  <c:v>4404.96</c:v>
                </c:pt>
                <c:pt idx="261">
                  <c:v>4422.1099999999997</c:v>
                </c:pt>
                <c:pt idx="262">
                  <c:v>4442.18</c:v>
                </c:pt>
                <c:pt idx="263">
                  <c:v>4461.54</c:v>
                </c:pt>
                <c:pt idx="264">
                  <c:v>4475.24</c:v>
                </c:pt>
                <c:pt idx="265">
                  <c:v>4489.47</c:v>
                </c:pt>
                <c:pt idx="266">
                  <c:v>4505.37</c:v>
                </c:pt>
                <c:pt idx="267">
                  <c:v>4521.08</c:v>
                </c:pt>
                <c:pt idx="268">
                  <c:v>4537.18</c:v>
                </c:pt>
                <c:pt idx="269">
                  <c:v>4554.62</c:v>
                </c:pt>
                <c:pt idx="270">
                  <c:v>4571.29</c:v>
                </c:pt>
                <c:pt idx="271">
                  <c:v>4580.74</c:v>
                </c:pt>
                <c:pt idx="272">
                  <c:v>4591.28</c:v>
                </c:pt>
                <c:pt idx="273">
                  <c:v>4603.53</c:v>
                </c:pt>
                <c:pt idx="274">
                  <c:v>4615.63</c:v>
                </c:pt>
                <c:pt idx="275">
                  <c:v>4626.46</c:v>
                </c:pt>
                <c:pt idx="276">
                  <c:v>4625.63</c:v>
                </c:pt>
                <c:pt idx="277">
                  <c:v>4645.55</c:v>
                </c:pt>
                <c:pt idx="278">
                  <c:v>4650.29</c:v>
                </c:pt>
                <c:pt idx="279">
                  <c:v>4657.78</c:v>
                </c:pt>
                <c:pt idx="280">
                  <c:v>4660.3</c:v>
                </c:pt>
                <c:pt idx="281">
                  <c:v>4669.09</c:v>
                </c:pt>
                <c:pt idx="282">
                  <c:v>4678.66</c:v>
                </c:pt>
                <c:pt idx="283">
                  <c:v>4693.18</c:v>
                </c:pt>
                <c:pt idx="284">
                  <c:v>4702.1000000000004</c:v>
                </c:pt>
                <c:pt idx="285">
                  <c:v>4709.12</c:v>
                </c:pt>
                <c:pt idx="286">
                  <c:v>4724.46</c:v>
                </c:pt>
                <c:pt idx="287">
                  <c:v>4743.67</c:v>
                </c:pt>
                <c:pt idx="288">
                  <c:v>4761.29</c:v>
                </c:pt>
                <c:pt idx="289">
                  <c:v>4783.28</c:v>
                </c:pt>
                <c:pt idx="290">
                  <c:v>4798.03</c:v>
                </c:pt>
                <c:pt idx="291">
                  <c:v>4806.16</c:v>
                </c:pt>
                <c:pt idx="292">
                  <c:v>4812.22</c:v>
                </c:pt>
                <c:pt idx="293">
                  <c:v>4814.99</c:v>
                </c:pt>
                <c:pt idx="294">
                  <c:v>4821.4799999999996</c:v>
                </c:pt>
                <c:pt idx="295">
                  <c:v>4824.8999999999996</c:v>
                </c:pt>
                <c:pt idx="296">
                  <c:v>4824.6499999999996</c:v>
                </c:pt>
                <c:pt idx="297">
                  <c:v>4826.13</c:v>
                </c:pt>
                <c:pt idx="298">
                  <c:v>4829.3999999999996</c:v>
                </c:pt>
                <c:pt idx="299">
                  <c:v>4830.3599999999997</c:v>
                </c:pt>
                <c:pt idx="300">
                  <c:v>4835.87</c:v>
                </c:pt>
                <c:pt idx="301">
                  <c:v>4845.0200000000004</c:v>
                </c:pt>
                <c:pt idx="302">
                  <c:v>4857.95</c:v>
                </c:pt>
                <c:pt idx="303">
                  <c:v>4872.9399999999996</c:v>
                </c:pt>
                <c:pt idx="304">
                  <c:v>4884.8500000000004</c:v>
                </c:pt>
                <c:pt idx="305">
                  <c:v>4899.47</c:v>
                </c:pt>
                <c:pt idx="306">
                  <c:v>4908.8100000000004</c:v>
                </c:pt>
                <c:pt idx="307">
                  <c:v>4908.01</c:v>
                </c:pt>
                <c:pt idx="308">
                  <c:v>4918.78</c:v>
                </c:pt>
                <c:pt idx="309">
                  <c:v>4926.93</c:v>
                </c:pt>
                <c:pt idx="310">
                  <c:v>4943.3900000000003</c:v>
                </c:pt>
                <c:pt idx="311">
                  <c:v>4950.8999999999996</c:v>
                </c:pt>
                <c:pt idx="312">
                  <c:v>4961.3</c:v>
                </c:pt>
                <c:pt idx="313">
                  <c:v>4970.3900000000003</c:v>
                </c:pt>
                <c:pt idx="314">
                  <c:v>4975.6499999999996</c:v>
                </c:pt>
                <c:pt idx="315">
                  <c:v>4981.43</c:v>
                </c:pt>
                <c:pt idx="316">
                  <c:v>4986.5200000000004</c:v>
                </c:pt>
                <c:pt idx="317">
                  <c:v>4987.9799999999996</c:v>
                </c:pt>
                <c:pt idx="318">
                  <c:v>4993.71</c:v>
                </c:pt>
                <c:pt idx="319">
                  <c:v>5000.8500000000004</c:v>
                </c:pt>
                <c:pt idx="320">
                  <c:v>4999.9799999999996</c:v>
                </c:pt>
                <c:pt idx="321">
                  <c:v>5008.07</c:v>
                </c:pt>
                <c:pt idx="322">
                  <c:v>5017.6400000000003</c:v>
                </c:pt>
                <c:pt idx="323">
                  <c:v>5024.6000000000004</c:v>
                </c:pt>
                <c:pt idx="324">
                  <c:v>5027.75</c:v>
                </c:pt>
                <c:pt idx="325">
                  <c:v>5034.49</c:v>
                </c:pt>
                <c:pt idx="326">
                  <c:v>5035.4799999999996</c:v>
                </c:pt>
                <c:pt idx="327">
                  <c:v>5042.26</c:v>
                </c:pt>
                <c:pt idx="328">
                  <c:v>5049.75</c:v>
                </c:pt>
                <c:pt idx="329">
                  <c:v>5051.1000000000004</c:v>
                </c:pt>
                <c:pt idx="330">
                  <c:v>5055.9799999999996</c:v>
                </c:pt>
                <c:pt idx="331">
                  <c:v>5061.91</c:v>
                </c:pt>
                <c:pt idx="332">
                  <c:v>5063.5</c:v>
                </c:pt>
                <c:pt idx="333">
                  <c:v>5070.32</c:v>
                </c:pt>
                <c:pt idx="334">
                  <c:v>5071.8999999999996</c:v>
                </c:pt>
                <c:pt idx="335">
                  <c:v>5067.6499999999996</c:v>
                </c:pt>
                <c:pt idx="336">
                  <c:v>5063.7299999999996</c:v>
                </c:pt>
                <c:pt idx="337">
                  <c:v>5075.99</c:v>
                </c:pt>
                <c:pt idx="338">
                  <c:v>5085.6000000000004</c:v>
                </c:pt>
                <c:pt idx="339">
                  <c:v>5094.87</c:v>
                </c:pt>
                <c:pt idx="340">
                  <c:v>5100.6899999999996</c:v>
                </c:pt>
                <c:pt idx="341">
                  <c:v>5107.91</c:v>
                </c:pt>
                <c:pt idx="342">
                  <c:v>5110.43</c:v>
                </c:pt>
                <c:pt idx="343">
                  <c:v>5117.2</c:v>
                </c:pt>
                <c:pt idx="344">
                  <c:v>5124.97</c:v>
                </c:pt>
                <c:pt idx="345">
                  <c:v>5130.75</c:v>
                </c:pt>
                <c:pt idx="346">
                  <c:v>5132.16</c:v>
                </c:pt>
                <c:pt idx="347">
                  <c:v>5141.8</c:v>
                </c:pt>
                <c:pt idx="348">
                  <c:v>5153.28</c:v>
                </c:pt>
                <c:pt idx="349">
                  <c:v>5154.6000000000004</c:v>
                </c:pt>
                <c:pt idx="350">
                  <c:v>5154.37</c:v>
                </c:pt>
                <c:pt idx="351">
                  <c:v>5160.67</c:v>
                </c:pt>
                <c:pt idx="352">
                  <c:v>5158.3599999999997</c:v>
                </c:pt>
                <c:pt idx="353">
                  <c:v>5166.8999999999996</c:v>
                </c:pt>
                <c:pt idx="354">
                  <c:v>5163.9399999999996</c:v>
                </c:pt>
                <c:pt idx="355">
                  <c:v>5172.8</c:v>
                </c:pt>
                <c:pt idx="356">
                  <c:v>5176.3999999999996</c:v>
                </c:pt>
                <c:pt idx="357">
                  <c:v>5182.71</c:v>
                </c:pt>
                <c:pt idx="358">
                  <c:v>5191.24</c:v>
                </c:pt>
                <c:pt idx="359">
                  <c:v>5198.18</c:v>
                </c:pt>
                <c:pt idx="360">
                  <c:v>5200.57</c:v>
                </c:pt>
                <c:pt idx="361">
                  <c:v>5206.76</c:v>
                </c:pt>
                <c:pt idx="362">
                  <c:v>5209.53</c:v>
                </c:pt>
                <c:pt idx="363">
                  <c:v>5210.4799999999996</c:v>
                </c:pt>
                <c:pt idx="364">
                  <c:v>5208.99</c:v>
                </c:pt>
                <c:pt idx="365">
                  <c:v>5215.5</c:v>
                </c:pt>
                <c:pt idx="366">
                  <c:v>5221.3500000000004</c:v>
                </c:pt>
                <c:pt idx="367">
                  <c:v>5229.22</c:v>
                </c:pt>
                <c:pt idx="369">
                  <c:v>5229.59</c:v>
                </c:pt>
                <c:pt idx="370">
                  <c:v>5232.9799999999996</c:v>
                </c:pt>
                <c:pt idx="371">
                  <c:v>5234.17</c:v>
                </c:pt>
                <c:pt idx="372">
                  <c:v>5237.49</c:v>
                </c:pt>
                <c:pt idx="373">
                  <c:v>5245.33</c:v>
                </c:pt>
                <c:pt idx="374">
                  <c:v>5251.43</c:v>
                </c:pt>
                <c:pt idx="375">
                  <c:v>5250.69</c:v>
                </c:pt>
                <c:pt idx="376">
                  <c:v>5250.53</c:v>
                </c:pt>
                <c:pt idx="377">
                  <c:v>5252.72</c:v>
                </c:pt>
                <c:pt idx="378">
                  <c:v>5257.24</c:v>
                </c:pt>
                <c:pt idx="379">
                  <c:v>5258.71</c:v>
                </c:pt>
                <c:pt idx="380">
                  <c:v>5267.63</c:v>
                </c:pt>
                <c:pt idx="381">
                  <c:v>5272.64</c:v>
                </c:pt>
                <c:pt idx="382">
                  <c:v>5272.63</c:v>
                </c:pt>
                <c:pt idx="383">
                  <c:v>5273.22</c:v>
                </c:pt>
                <c:pt idx="384">
                  <c:v>5282.11</c:v>
                </c:pt>
                <c:pt idx="385">
                  <c:v>5283.87</c:v>
                </c:pt>
                <c:pt idx="386">
                  <c:v>5290.65</c:v>
                </c:pt>
                <c:pt idx="387">
                  <c:v>5289.43</c:v>
                </c:pt>
                <c:pt idx="388">
                  <c:v>5291.86</c:v>
                </c:pt>
                <c:pt idx="389">
                  <c:v>5298.06</c:v>
                </c:pt>
                <c:pt idx="390">
                  <c:v>5295.94</c:v>
                </c:pt>
                <c:pt idx="391">
                  <c:v>5290.84</c:v>
                </c:pt>
                <c:pt idx="392">
                  <c:v>5304.07</c:v>
                </c:pt>
                <c:pt idx="393">
                  <c:v>5296.7</c:v>
                </c:pt>
                <c:pt idx="394">
                  <c:v>5307.36</c:v>
                </c:pt>
                <c:pt idx="395">
                  <c:v>5308.89</c:v>
                </c:pt>
                <c:pt idx="396">
                  <c:v>5299.33</c:v>
                </c:pt>
                <c:pt idx="397">
                  <c:v>5305.11</c:v>
                </c:pt>
                <c:pt idx="398">
                  <c:v>5318.71</c:v>
                </c:pt>
                <c:pt idx="399">
                  <c:v>5317.9</c:v>
                </c:pt>
                <c:pt idx="400">
                  <c:v>5323.73</c:v>
                </c:pt>
                <c:pt idx="401">
                  <c:v>5328.15</c:v>
                </c:pt>
                <c:pt idx="402">
                  <c:v>5324.66</c:v>
                </c:pt>
                <c:pt idx="403">
                  <c:v>5335.53</c:v>
                </c:pt>
                <c:pt idx="404">
                  <c:v>5336.95</c:v>
                </c:pt>
                <c:pt idx="405">
                  <c:v>5336.43</c:v>
                </c:pt>
                <c:pt idx="406">
                  <c:v>5338.76</c:v>
                </c:pt>
                <c:pt idx="407">
                  <c:v>5339.54</c:v>
                </c:pt>
                <c:pt idx="408">
                  <c:v>5342.85</c:v>
                </c:pt>
                <c:pt idx="409">
                  <c:v>5349.91</c:v>
                </c:pt>
                <c:pt idx="410">
                  <c:v>5350.98</c:v>
                </c:pt>
                <c:pt idx="411">
                  <c:v>5353.01</c:v>
                </c:pt>
                <c:pt idx="412">
                  <c:v>5356.42</c:v>
                </c:pt>
                <c:pt idx="413">
                  <c:v>5358.29</c:v>
                </c:pt>
                <c:pt idx="414">
                  <c:v>5376.56</c:v>
                </c:pt>
                <c:pt idx="415">
                  <c:v>5384.44</c:v>
                </c:pt>
                <c:pt idx="416">
                  <c:v>5386.35</c:v>
                </c:pt>
                <c:pt idx="417">
                  <c:v>5375.65</c:v>
                </c:pt>
                <c:pt idx="418">
                  <c:v>5370.73</c:v>
                </c:pt>
                <c:pt idx="419">
                  <c:v>5364.73</c:v>
                </c:pt>
                <c:pt idx="420">
                  <c:v>5359.16</c:v>
                </c:pt>
                <c:pt idx="421">
                  <c:v>5372.4</c:v>
                </c:pt>
                <c:pt idx="422">
                  <c:v>5369.28</c:v>
                </c:pt>
                <c:pt idx="423">
                  <c:v>5370.49</c:v>
                </c:pt>
                <c:pt idx="424">
                  <c:v>5375.96</c:v>
                </c:pt>
                <c:pt idx="425">
                  <c:v>5374.39</c:v>
                </c:pt>
                <c:pt idx="426">
                  <c:v>5371.87</c:v>
                </c:pt>
                <c:pt idx="427">
                  <c:v>5384.9</c:v>
                </c:pt>
                <c:pt idx="428">
                  <c:v>5369.76</c:v>
                </c:pt>
                <c:pt idx="429">
                  <c:v>5368.73</c:v>
                </c:pt>
                <c:pt idx="430">
                  <c:v>5369.58</c:v>
                </c:pt>
                <c:pt idx="431">
                  <c:v>5367.08</c:v>
                </c:pt>
                <c:pt idx="432">
                  <c:v>5361.68</c:v>
                </c:pt>
                <c:pt idx="433">
                  <c:v>5379.25</c:v>
                </c:pt>
                <c:pt idx="434">
                  <c:v>5387.36</c:v>
                </c:pt>
                <c:pt idx="435">
                  <c:v>5400.16</c:v>
                </c:pt>
                <c:pt idx="436">
                  <c:v>5380.17</c:v>
                </c:pt>
                <c:pt idx="437">
                  <c:v>5360.27</c:v>
                </c:pt>
                <c:pt idx="438">
                  <c:v>5362.11</c:v>
                </c:pt>
                <c:pt idx="439">
                  <c:v>5363.04</c:v>
                </c:pt>
                <c:pt idx="440">
                  <c:v>5376.62</c:v>
                </c:pt>
                <c:pt idx="441">
                  <c:v>5405.66</c:v>
                </c:pt>
                <c:pt idx="442">
                  <c:v>5401.59</c:v>
                </c:pt>
                <c:pt idx="443">
                  <c:v>5400.12</c:v>
                </c:pt>
                <c:pt idx="444">
                  <c:v>5399.99</c:v>
                </c:pt>
                <c:pt idx="445">
                  <c:v>5389.48</c:v>
                </c:pt>
                <c:pt idx="446">
                  <c:v>5400.36</c:v>
                </c:pt>
                <c:pt idx="447">
                  <c:v>5419.28</c:v>
                </c:pt>
                <c:pt idx="448">
                  <c:v>5432.12</c:v>
                </c:pt>
                <c:pt idx="449">
                  <c:v>5453.49</c:v>
                </c:pt>
                <c:pt idx="450">
                  <c:v>5431.78</c:v>
                </c:pt>
                <c:pt idx="451">
                  <c:v>5402.14</c:v>
                </c:pt>
                <c:pt idx="452">
                  <c:v>5386.89</c:v>
                </c:pt>
                <c:pt idx="453">
                  <c:v>5376</c:v>
                </c:pt>
                <c:pt idx="454">
                  <c:v>5364.36</c:v>
                </c:pt>
                <c:pt idx="455">
                  <c:v>5358.8</c:v>
                </c:pt>
                <c:pt idx="456">
                  <c:v>5386.49</c:v>
                </c:pt>
                <c:pt idx="457">
                  <c:v>5396.78</c:v>
                </c:pt>
                <c:pt idx="458">
                  <c:v>5402.98</c:v>
                </c:pt>
                <c:pt idx="459">
                  <c:v>5403.77</c:v>
                </c:pt>
                <c:pt idx="460">
                  <c:v>5402.95</c:v>
                </c:pt>
                <c:pt idx="461">
                  <c:v>5402.87</c:v>
                </c:pt>
                <c:pt idx="462">
                  <c:v>5385.81</c:v>
                </c:pt>
                <c:pt idx="463">
                  <c:v>5402.83</c:v>
                </c:pt>
                <c:pt idx="464">
                  <c:v>5418.34</c:v>
                </c:pt>
                <c:pt idx="465">
                  <c:v>5435.55</c:v>
                </c:pt>
                <c:pt idx="466">
                  <c:v>5418.97</c:v>
                </c:pt>
                <c:pt idx="467">
                  <c:v>5402.77</c:v>
                </c:pt>
                <c:pt idx="468">
                  <c:v>5411.19</c:v>
                </c:pt>
                <c:pt idx="469">
                  <c:v>5409.33</c:v>
                </c:pt>
                <c:pt idx="470">
                  <c:v>5426.16</c:v>
                </c:pt>
                <c:pt idx="471">
                  <c:v>5417.1</c:v>
                </c:pt>
                <c:pt idx="472">
                  <c:v>5418.48</c:v>
                </c:pt>
                <c:pt idx="473">
                  <c:v>5416.74</c:v>
                </c:pt>
                <c:pt idx="474">
                  <c:v>5407.16</c:v>
                </c:pt>
                <c:pt idx="475">
                  <c:v>5409.34</c:v>
                </c:pt>
                <c:pt idx="476">
                  <c:v>5419.55</c:v>
                </c:pt>
                <c:pt idx="477">
                  <c:v>5408.43</c:v>
                </c:pt>
                <c:pt idx="478">
                  <c:v>5408.21</c:v>
                </c:pt>
                <c:pt idx="479">
                  <c:v>5421.97</c:v>
                </c:pt>
                <c:pt idx="480">
                  <c:v>5421.76</c:v>
                </c:pt>
                <c:pt idx="481">
                  <c:v>5422.25</c:v>
                </c:pt>
                <c:pt idx="482">
                  <c:v>5416.87</c:v>
                </c:pt>
                <c:pt idx="483">
                  <c:v>5419.85</c:v>
                </c:pt>
                <c:pt idx="484">
                  <c:v>5419.63</c:v>
                </c:pt>
                <c:pt idx="485">
                  <c:v>5427.2</c:v>
                </c:pt>
                <c:pt idx="486">
                  <c:v>5426.38</c:v>
                </c:pt>
                <c:pt idx="487">
                  <c:v>5424.2</c:v>
                </c:pt>
                <c:pt idx="488">
                  <c:v>5419.06</c:v>
                </c:pt>
                <c:pt idx="489">
                  <c:v>5420.23</c:v>
                </c:pt>
                <c:pt idx="490">
                  <c:v>5420.12</c:v>
                </c:pt>
                <c:pt idx="491">
                  <c:v>5417.5</c:v>
                </c:pt>
                <c:pt idx="492">
                  <c:v>5409.35</c:v>
                </c:pt>
                <c:pt idx="493">
                  <c:v>5406.67</c:v>
                </c:pt>
                <c:pt idx="494">
                  <c:v>5406.5</c:v>
                </c:pt>
                <c:pt idx="495">
                  <c:v>5399.08</c:v>
                </c:pt>
                <c:pt idx="496">
                  <c:v>5399.76</c:v>
                </c:pt>
                <c:pt idx="497">
                  <c:v>5397.78</c:v>
                </c:pt>
                <c:pt idx="498">
                  <c:v>5396.36</c:v>
                </c:pt>
                <c:pt idx="499">
                  <c:v>5389</c:v>
                </c:pt>
                <c:pt idx="500">
                  <c:v>5390.22</c:v>
                </c:pt>
                <c:pt idx="501">
                  <c:v>5400.13</c:v>
                </c:pt>
                <c:pt idx="502">
                  <c:v>5391.08</c:v>
                </c:pt>
                <c:pt idx="503">
                  <c:v>5390.12</c:v>
                </c:pt>
                <c:pt idx="504">
                  <c:v>5395.63</c:v>
                </c:pt>
                <c:pt idx="505">
                  <c:v>5396.93</c:v>
                </c:pt>
                <c:pt idx="506">
                  <c:v>5414.48</c:v>
                </c:pt>
                <c:pt idx="507">
                  <c:v>5413.27</c:v>
                </c:pt>
                <c:pt idx="508">
                  <c:v>5406.06</c:v>
                </c:pt>
                <c:pt idx="509">
                  <c:v>5392.82</c:v>
                </c:pt>
                <c:pt idx="510">
                  <c:v>5397.89</c:v>
                </c:pt>
                <c:pt idx="511">
                  <c:v>5405.89</c:v>
                </c:pt>
                <c:pt idx="512">
                  <c:v>5412.14</c:v>
                </c:pt>
                <c:pt idx="513">
                  <c:v>5386.04</c:v>
                </c:pt>
                <c:pt idx="514">
                  <c:v>5377.39</c:v>
                </c:pt>
                <c:pt idx="515">
                  <c:v>5372.26</c:v>
                </c:pt>
                <c:pt idx="516">
                  <c:v>5385.82</c:v>
                </c:pt>
                <c:pt idx="517">
                  <c:v>5382.61</c:v>
                </c:pt>
                <c:pt idx="518">
                  <c:v>5389.77</c:v>
                </c:pt>
                <c:pt idx="519">
                  <c:v>5367.5</c:v>
                </c:pt>
                <c:pt idx="520">
                  <c:v>5347.54</c:v>
                </c:pt>
                <c:pt idx="521">
                  <c:v>5345.59</c:v>
                </c:pt>
                <c:pt idx="522">
                  <c:v>5366.95</c:v>
                </c:pt>
                <c:pt idx="523">
                  <c:v>5366.34</c:v>
                </c:pt>
                <c:pt idx="524">
                  <c:v>5363.29</c:v>
                </c:pt>
                <c:pt idx="525">
                  <c:v>5353.96</c:v>
                </c:pt>
                <c:pt idx="526">
                  <c:v>5353.35</c:v>
                </c:pt>
                <c:pt idx="527">
                  <c:v>5353.9</c:v>
                </c:pt>
                <c:pt idx="528">
                  <c:v>5357.61</c:v>
                </c:pt>
                <c:pt idx="530">
                  <c:v>5341.46</c:v>
                </c:pt>
                <c:pt idx="531">
                  <c:v>5345.58</c:v>
                </c:pt>
                <c:pt idx="532">
                  <c:v>5352.45</c:v>
                </c:pt>
                <c:pt idx="533">
                  <c:v>5367.19</c:v>
                </c:pt>
                <c:pt idx="534">
                  <c:v>5363.21</c:v>
                </c:pt>
                <c:pt idx="535">
                  <c:v>5364.82</c:v>
                </c:pt>
                <c:pt idx="536">
                  <c:v>5363.13</c:v>
                </c:pt>
                <c:pt idx="537">
                  <c:v>5358.9</c:v>
                </c:pt>
                <c:pt idx="538">
                  <c:v>5359.29</c:v>
                </c:pt>
                <c:pt idx="539">
                  <c:v>5370.62</c:v>
                </c:pt>
                <c:pt idx="540">
                  <c:v>5371.24</c:v>
                </c:pt>
                <c:pt idx="541">
                  <c:v>5360.87</c:v>
                </c:pt>
                <c:pt idx="542">
                  <c:v>5356.92</c:v>
                </c:pt>
                <c:pt idx="543">
                  <c:v>5356.83</c:v>
                </c:pt>
                <c:pt idx="544">
                  <c:v>5346.15</c:v>
                </c:pt>
                <c:pt idx="545">
                  <c:v>5347.83</c:v>
                </c:pt>
                <c:pt idx="546">
                  <c:v>5331.55</c:v>
                </c:pt>
                <c:pt idx="547">
                  <c:v>5325.96</c:v>
                </c:pt>
                <c:pt idx="548">
                  <c:v>5328.61</c:v>
                </c:pt>
                <c:pt idx="549">
                  <c:v>5324.36</c:v>
                </c:pt>
                <c:pt idx="550">
                  <c:v>5332.87</c:v>
                </c:pt>
                <c:pt idx="551">
                  <c:v>5329.5</c:v>
                </c:pt>
                <c:pt idx="552">
                  <c:v>5323.74</c:v>
                </c:pt>
                <c:pt idx="553">
                  <c:v>5322.33</c:v>
                </c:pt>
                <c:pt idx="554">
                  <c:v>5327</c:v>
                </c:pt>
                <c:pt idx="555">
                  <c:v>5326.61</c:v>
                </c:pt>
                <c:pt idx="556">
                  <c:v>5308.46</c:v>
                </c:pt>
                <c:pt idx="557">
                  <c:v>5305.72</c:v>
                </c:pt>
                <c:pt idx="558">
                  <c:v>5300.84</c:v>
                </c:pt>
                <c:pt idx="559">
                  <c:v>5298.7</c:v>
                </c:pt>
                <c:pt idx="560">
                  <c:v>5298.09</c:v>
                </c:pt>
                <c:pt idx="561">
                  <c:v>5300.37</c:v>
                </c:pt>
                <c:pt idx="562">
                  <c:v>5301.67</c:v>
                </c:pt>
                <c:pt idx="563">
                  <c:v>5293.91</c:v>
                </c:pt>
                <c:pt idx="564">
                  <c:v>5307.13</c:v>
                </c:pt>
                <c:pt idx="565">
                  <c:v>5302.72</c:v>
                </c:pt>
                <c:pt idx="566">
                  <c:v>5304.69</c:v>
                </c:pt>
                <c:pt idx="567">
                  <c:v>5292.36</c:v>
                </c:pt>
                <c:pt idx="568">
                  <c:v>5283.72</c:v>
                </c:pt>
                <c:pt idx="569">
                  <c:v>5280.73</c:v>
                </c:pt>
                <c:pt idx="570">
                  <c:v>5283.21</c:v>
                </c:pt>
                <c:pt idx="571">
                  <c:v>5287.38</c:v>
                </c:pt>
                <c:pt idx="572">
                  <c:v>5287.57</c:v>
                </c:pt>
                <c:pt idx="573">
                  <c:v>5279.54</c:v>
                </c:pt>
                <c:pt idx="574">
                  <c:v>5278.4</c:v>
                </c:pt>
                <c:pt idx="575">
                  <c:v>5273.35</c:v>
                </c:pt>
                <c:pt idx="576">
                  <c:v>5278.8</c:v>
                </c:pt>
                <c:pt idx="577">
                  <c:v>5264.34</c:v>
                </c:pt>
                <c:pt idx="578">
                  <c:v>5257.66</c:v>
                </c:pt>
                <c:pt idx="579">
                  <c:v>5249.33</c:v>
                </c:pt>
                <c:pt idx="580">
                  <c:v>5250.13</c:v>
                </c:pt>
                <c:pt idx="581">
                  <c:v>5251.44</c:v>
                </c:pt>
                <c:pt idx="582">
                  <c:v>5252.99</c:v>
                </c:pt>
                <c:pt idx="583">
                  <c:v>5251.43</c:v>
                </c:pt>
                <c:pt idx="584">
                  <c:v>5238.8900000000003</c:v>
                </c:pt>
                <c:pt idx="585">
                  <c:v>5233.17</c:v>
                </c:pt>
                <c:pt idx="586">
                  <c:v>5233.83</c:v>
                </c:pt>
                <c:pt idx="587">
                  <c:v>5240.8999999999996</c:v>
                </c:pt>
                <c:pt idx="588">
                  <c:v>5245.13</c:v>
                </c:pt>
                <c:pt idx="589">
                  <c:v>5237.75</c:v>
                </c:pt>
                <c:pt idx="590">
                  <c:v>5233.43</c:v>
                </c:pt>
                <c:pt idx="591">
                  <c:v>5225.8599999999997</c:v>
                </c:pt>
                <c:pt idx="592">
                  <c:v>5212.58</c:v>
                </c:pt>
                <c:pt idx="593">
                  <c:v>5198.78</c:v>
                </c:pt>
                <c:pt idx="594">
                  <c:v>5186.55</c:v>
                </c:pt>
                <c:pt idx="595">
                  <c:v>5182.5</c:v>
                </c:pt>
                <c:pt idx="596">
                  <c:v>5183.5</c:v>
                </c:pt>
                <c:pt idx="597">
                  <c:v>5184.4799999999996</c:v>
                </c:pt>
                <c:pt idx="598">
                  <c:v>5181.78</c:v>
                </c:pt>
                <c:pt idx="599">
                  <c:v>5193.7700000000004</c:v>
                </c:pt>
                <c:pt idx="600">
                  <c:v>5199.8599999999997</c:v>
                </c:pt>
                <c:pt idx="601">
                  <c:v>5204.1000000000004</c:v>
                </c:pt>
                <c:pt idx="602">
                  <c:v>5197.7700000000004</c:v>
                </c:pt>
                <c:pt idx="603">
                  <c:v>5190.47</c:v>
                </c:pt>
                <c:pt idx="604">
                  <c:v>5185.8999999999996</c:v>
                </c:pt>
                <c:pt idx="605">
                  <c:v>5188.7</c:v>
                </c:pt>
                <c:pt idx="606">
                  <c:v>5188.8599999999997</c:v>
                </c:pt>
                <c:pt idx="607">
                  <c:v>5184.41</c:v>
                </c:pt>
                <c:pt idx="608">
                  <c:v>5182.49</c:v>
                </c:pt>
                <c:pt idx="609">
                  <c:v>5177.8500000000004</c:v>
                </c:pt>
                <c:pt idx="610">
                  <c:v>5174.88</c:v>
                </c:pt>
                <c:pt idx="611">
                  <c:v>5177.47</c:v>
                </c:pt>
                <c:pt idx="612">
                  <c:v>5181.4799999999996</c:v>
                </c:pt>
                <c:pt idx="613">
                  <c:v>5188.2700000000004</c:v>
                </c:pt>
                <c:pt idx="614">
                  <c:v>5193.01</c:v>
                </c:pt>
                <c:pt idx="615">
                  <c:v>5185.38</c:v>
                </c:pt>
                <c:pt idx="616">
                  <c:v>5180.91</c:v>
                </c:pt>
                <c:pt idx="617">
                  <c:v>5171.8100000000004</c:v>
                </c:pt>
                <c:pt idx="618">
                  <c:v>5160.75</c:v>
                </c:pt>
                <c:pt idx="619">
                  <c:v>5144.8100000000004</c:v>
                </c:pt>
                <c:pt idx="620">
                  <c:v>5140.6400000000003</c:v>
                </c:pt>
                <c:pt idx="621">
                  <c:v>5137.58</c:v>
                </c:pt>
                <c:pt idx="622">
                  <c:v>5133.96</c:v>
                </c:pt>
                <c:pt idx="623">
                  <c:v>5136.43</c:v>
                </c:pt>
                <c:pt idx="624">
                  <c:v>5130.93</c:v>
                </c:pt>
                <c:pt idx="625">
                  <c:v>5129.51</c:v>
                </c:pt>
                <c:pt idx="626">
                  <c:v>5115.57</c:v>
                </c:pt>
                <c:pt idx="627">
                  <c:v>5112.67</c:v>
                </c:pt>
                <c:pt idx="628">
                  <c:v>5106.51</c:v>
                </c:pt>
                <c:pt idx="629">
                  <c:v>5099.7299999999996</c:v>
                </c:pt>
                <c:pt idx="630">
                  <c:v>5090.2299999999996</c:v>
                </c:pt>
                <c:pt idx="631">
                  <c:v>5089.74</c:v>
                </c:pt>
                <c:pt idx="632">
                  <c:v>5093.45</c:v>
                </c:pt>
                <c:pt idx="633">
                  <c:v>5094.41</c:v>
                </c:pt>
                <c:pt idx="634">
                  <c:v>5094.34</c:v>
                </c:pt>
                <c:pt idx="635">
                  <c:v>5100.4399999999996</c:v>
                </c:pt>
                <c:pt idx="636">
                  <c:v>5100.9799999999996</c:v>
                </c:pt>
                <c:pt idx="637">
                  <c:v>5099.5200000000004</c:v>
                </c:pt>
                <c:pt idx="638">
                  <c:v>5098.75</c:v>
                </c:pt>
                <c:pt idx="639">
                  <c:v>5087.13</c:v>
                </c:pt>
                <c:pt idx="640">
                  <c:v>5077.82</c:v>
                </c:pt>
                <c:pt idx="641">
                  <c:v>5075.68</c:v>
                </c:pt>
                <c:pt idx="642">
                  <c:v>5067.55</c:v>
                </c:pt>
                <c:pt idx="643">
                  <c:v>5059.18</c:v>
                </c:pt>
                <c:pt idx="644">
                  <c:v>5050.4799999999996</c:v>
                </c:pt>
                <c:pt idx="645">
                  <c:v>5041.83</c:v>
                </c:pt>
                <c:pt idx="646">
                  <c:v>5029.83</c:v>
                </c:pt>
                <c:pt idx="647">
                  <c:v>5024.95</c:v>
                </c:pt>
                <c:pt idx="648">
                  <c:v>5026.6000000000004</c:v>
                </c:pt>
                <c:pt idx="649">
                  <c:v>5024.3</c:v>
                </c:pt>
                <c:pt idx="650">
                  <c:v>5026.25</c:v>
                </c:pt>
                <c:pt idx="651">
                  <c:v>5019.66</c:v>
                </c:pt>
                <c:pt idx="652">
                  <c:v>5009.74</c:v>
                </c:pt>
                <c:pt idx="653">
                  <c:v>5002.84</c:v>
                </c:pt>
                <c:pt idx="654">
                  <c:v>5000.79</c:v>
                </c:pt>
                <c:pt idx="655">
                  <c:v>4989.1899999999996</c:v>
                </c:pt>
                <c:pt idx="656">
                  <c:v>4980.8100000000004</c:v>
                </c:pt>
                <c:pt idx="657">
                  <c:v>4971.71</c:v>
                </c:pt>
                <c:pt idx="658">
                  <c:v>4968.8999999999996</c:v>
                </c:pt>
                <c:pt idx="659">
                  <c:v>4965.03</c:v>
                </c:pt>
                <c:pt idx="660">
                  <c:v>4956.1400000000003</c:v>
                </c:pt>
                <c:pt idx="661">
                  <c:v>4945.83</c:v>
                </c:pt>
                <c:pt idx="662">
                  <c:v>4931.58</c:v>
                </c:pt>
                <c:pt idx="663">
                  <c:v>4917.58</c:v>
                </c:pt>
                <c:pt idx="664">
                  <c:v>4906.33</c:v>
                </c:pt>
                <c:pt idx="665">
                  <c:v>4896.17</c:v>
                </c:pt>
                <c:pt idx="666">
                  <c:v>4889.3100000000004</c:v>
                </c:pt>
                <c:pt idx="667">
                  <c:v>4886.38</c:v>
                </c:pt>
                <c:pt idx="668">
                  <c:v>4884.42</c:v>
                </c:pt>
                <c:pt idx="669">
                  <c:v>4872.29</c:v>
                </c:pt>
                <c:pt idx="670">
                  <c:v>4876.5600000000004</c:v>
                </c:pt>
                <c:pt idx="671">
                  <c:v>4881.6400000000003</c:v>
                </c:pt>
                <c:pt idx="672">
                  <c:v>4877.53</c:v>
                </c:pt>
                <c:pt idx="673">
                  <c:v>4867.5</c:v>
                </c:pt>
                <c:pt idx="674">
                  <c:v>4862.1499999999996</c:v>
                </c:pt>
                <c:pt idx="675">
                  <c:v>4855.3500000000004</c:v>
                </c:pt>
                <c:pt idx="676">
                  <c:v>4836.3</c:v>
                </c:pt>
                <c:pt idx="677">
                  <c:v>4821.76</c:v>
                </c:pt>
                <c:pt idx="678">
                  <c:v>4810.4399999999996</c:v>
                </c:pt>
                <c:pt idx="679">
                  <c:v>4798.76</c:v>
                </c:pt>
                <c:pt idx="680">
                  <c:v>4792.87</c:v>
                </c:pt>
                <c:pt idx="681">
                  <c:v>4783.43</c:v>
                </c:pt>
                <c:pt idx="682">
                  <c:v>4775.68</c:v>
                </c:pt>
                <c:pt idx="683">
                  <c:v>4763.2299999999996</c:v>
                </c:pt>
                <c:pt idx="684">
                  <c:v>4754.75</c:v>
                </c:pt>
                <c:pt idx="685">
                  <c:v>4750.9799999999996</c:v>
                </c:pt>
                <c:pt idx="687">
                  <c:v>4745.8900000000003</c:v>
                </c:pt>
                <c:pt idx="688">
                  <c:v>4740.08</c:v>
                </c:pt>
                <c:pt idx="689">
                  <c:v>4721.3999999999996</c:v>
                </c:pt>
                <c:pt idx="690">
                  <c:v>4696.21</c:v>
                </c:pt>
                <c:pt idx="691">
                  <c:v>4681.97</c:v>
                </c:pt>
                <c:pt idx="692">
                  <c:v>4675.4799999999996</c:v>
                </c:pt>
                <c:pt idx="693">
                  <c:v>4675</c:v>
                </c:pt>
                <c:pt idx="694">
                  <c:v>4679.04</c:v>
                </c:pt>
                <c:pt idx="695">
                  <c:v>4676.49</c:v>
                </c:pt>
                <c:pt idx="696">
                  <c:v>4672.2700000000004</c:v>
                </c:pt>
                <c:pt idx="697">
                  <c:v>4663.8500000000004</c:v>
                </c:pt>
                <c:pt idx="698">
                  <c:v>4650.54</c:v>
                </c:pt>
                <c:pt idx="699">
                  <c:v>4637.12</c:v>
                </c:pt>
                <c:pt idx="700">
                  <c:v>4621.7700000000004</c:v>
                </c:pt>
                <c:pt idx="701">
                  <c:v>4608.3599999999997</c:v>
                </c:pt>
                <c:pt idx="702">
                  <c:v>4597.75</c:v>
                </c:pt>
                <c:pt idx="703">
                  <c:v>4586.1899999999996</c:v>
                </c:pt>
                <c:pt idx="704">
                  <c:v>4568.1899999999996</c:v>
                </c:pt>
                <c:pt idx="705">
                  <c:v>4556.03</c:v>
                </c:pt>
                <c:pt idx="706">
                  <c:v>4550.4399999999996</c:v>
                </c:pt>
                <c:pt idx="707">
                  <c:v>4543.6400000000003</c:v>
                </c:pt>
                <c:pt idx="708">
                  <c:v>4533.2</c:v>
                </c:pt>
                <c:pt idx="709">
                  <c:v>4523.87</c:v>
                </c:pt>
                <c:pt idx="710">
                  <c:v>4509.6899999999996</c:v>
                </c:pt>
                <c:pt idx="711">
                  <c:v>4490.75</c:v>
                </c:pt>
                <c:pt idx="712">
                  <c:v>4475.97</c:v>
                </c:pt>
                <c:pt idx="713">
                  <c:v>4460.49</c:v>
                </c:pt>
                <c:pt idx="714">
                  <c:v>4445.18</c:v>
                </c:pt>
                <c:pt idx="715">
                  <c:v>4428.41</c:v>
                </c:pt>
                <c:pt idx="716">
                  <c:v>4418.42</c:v>
                </c:pt>
                <c:pt idx="717">
                  <c:v>4404.47</c:v>
                </c:pt>
                <c:pt idx="718">
                  <c:v>4393.47</c:v>
                </c:pt>
                <c:pt idx="719">
                  <c:v>4386.2700000000004</c:v>
                </c:pt>
                <c:pt idx="720">
                  <c:v>4383.29</c:v>
                </c:pt>
                <c:pt idx="721">
                  <c:v>4381.9399999999996</c:v>
                </c:pt>
                <c:pt idx="722">
                  <c:v>4367.75</c:v>
                </c:pt>
                <c:pt idx="723">
                  <c:v>4355.67</c:v>
                </c:pt>
                <c:pt idx="724">
                  <c:v>4356.97</c:v>
                </c:pt>
                <c:pt idx="725">
                  <c:v>4343.9399999999996</c:v>
                </c:pt>
                <c:pt idx="726">
                  <c:v>4332.83</c:v>
                </c:pt>
                <c:pt idx="727">
                  <c:v>4319.25</c:v>
                </c:pt>
                <c:pt idx="728">
                  <c:v>4306.6899999999996</c:v>
                </c:pt>
                <c:pt idx="729">
                  <c:v>4289.25</c:v>
                </c:pt>
                <c:pt idx="730">
                  <c:v>4269.1899999999996</c:v>
                </c:pt>
                <c:pt idx="731">
                  <c:v>4252.92</c:v>
                </c:pt>
                <c:pt idx="732">
                  <c:v>4234.92</c:v>
                </c:pt>
                <c:pt idx="733">
                  <c:v>4219.59</c:v>
                </c:pt>
                <c:pt idx="734">
                  <c:v>4202.59</c:v>
                </c:pt>
                <c:pt idx="735">
                  <c:v>4186.6099999999997</c:v>
                </c:pt>
                <c:pt idx="736">
                  <c:v>4165.41</c:v>
                </c:pt>
                <c:pt idx="737">
                  <c:v>4155.43</c:v>
                </c:pt>
                <c:pt idx="738">
                  <c:v>4143.08</c:v>
                </c:pt>
                <c:pt idx="739">
                  <c:v>4127.1000000000004</c:v>
                </c:pt>
                <c:pt idx="740">
                  <c:v>4112.66</c:v>
                </c:pt>
                <c:pt idx="741">
                  <c:v>4101.8599999999997</c:v>
                </c:pt>
                <c:pt idx="742">
                  <c:v>4089.57</c:v>
                </c:pt>
                <c:pt idx="743">
                  <c:v>4071.66</c:v>
                </c:pt>
                <c:pt idx="744">
                  <c:v>4056.14</c:v>
                </c:pt>
                <c:pt idx="745">
                  <c:v>4043.99</c:v>
                </c:pt>
                <c:pt idx="746">
                  <c:v>4019.51</c:v>
                </c:pt>
                <c:pt idx="747">
                  <c:v>4006.29</c:v>
                </c:pt>
                <c:pt idx="748">
                  <c:v>3989.11</c:v>
                </c:pt>
                <c:pt idx="749">
                  <c:v>3973.53</c:v>
                </c:pt>
                <c:pt idx="750">
                  <c:v>3952.21</c:v>
                </c:pt>
                <c:pt idx="751">
                  <c:v>3934.89</c:v>
                </c:pt>
                <c:pt idx="752">
                  <c:v>3918.99</c:v>
                </c:pt>
                <c:pt idx="753">
                  <c:v>3898.09</c:v>
                </c:pt>
                <c:pt idx="754">
                  <c:v>3877.76</c:v>
                </c:pt>
                <c:pt idx="755">
                  <c:v>3859.19</c:v>
                </c:pt>
                <c:pt idx="756">
                  <c:v>3841.95</c:v>
                </c:pt>
                <c:pt idx="757">
                  <c:v>3820.77</c:v>
                </c:pt>
                <c:pt idx="758">
                  <c:v>3805.08</c:v>
                </c:pt>
                <c:pt idx="759">
                  <c:v>3787.47</c:v>
                </c:pt>
                <c:pt idx="760">
                  <c:v>3769.84</c:v>
                </c:pt>
                <c:pt idx="761">
                  <c:v>3750.28</c:v>
                </c:pt>
                <c:pt idx="762">
                  <c:v>3731.53</c:v>
                </c:pt>
                <c:pt idx="763">
                  <c:v>3711.35</c:v>
                </c:pt>
                <c:pt idx="764">
                  <c:v>3688.69</c:v>
                </c:pt>
                <c:pt idx="765">
                  <c:v>3665.36</c:v>
                </c:pt>
                <c:pt idx="766">
                  <c:v>3645.36</c:v>
                </c:pt>
                <c:pt idx="767">
                  <c:v>3626.72</c:v>
                </c:pt>
                <c:pt idx="768">
                  <c:v>3598.45</c:v>
                </c:pt>
                <c:pt idx="769">
                  <c:v>3573.48</c:v>
                </c:pt>
                <c:pt idx="770">
                  <c:v>3549.59</c:v>
                </c:pt>
                <c:pt idx="771">
                  <c:v>3522.25</c:v>
                </c:pt>
                <c:pt idx="772">
                  <c:v>3500.8</c:v>
                </c:pt>
                <c:pt idx="773">
                  <c:v>3476.54</c:v>
                </c:pt>
                <c:pt idx="774">
                  <c:v>3453.57</c:v>
                </c:pt>
                <c:pt idx="775">
                  <c:v>3427.75</c:v>
                </c:pt>
                <c:pt idx="776">
                  <c:v>3403.14</c:v>
                </c:pt>
                <c:pt idx="777">
                  <c:v>3381.32</c:v>
                </c:pt>
                <c:pt idx="778">
                  <c:v>3355.93</c:v>
                </c:pt>
                <c:pt idx="779">
                  <c:v>3331.68</c:v>
                </c:pt>
                <c:pt idx="780">
                  <c:v>3307.7</c:v>
                </c:pt>
                <c:pt idx="781">
                  <c:v>3284.98</c:v>
                </c:pt>
                <c:pt idx="782">
                  <c:v>3265.09</c:v>
                </c:pt>
                <c:pt idx="783">
                  <c:v>3245.32</c:v>
                </c:pt>
                <c:pt idx="784">
                  <c:v>3226.36</c:v>
                </c:pt>
                <c:pt idx="785">
                  <c:v>3205.77</c:v>
                </c:pt>
                <c:pt idx="786">
                  <c:v>3190.63</c:v>
                </c:pt>
                <c:pt idx="787">
                  <c:v>3174.63</c:v>
                </c:pt>
                <c:pt idx="788">
                  <c:v>3211.03</c:v>
                </c:pt>
                <c:pt idx="789">
                  <c:v>3224.46</c:v>
                </c:pt>
                <c:pt idx="790">
                  <c:v>3200.12</c:v>
                </c:pt>
                <c:pt idx="791">
                  <c:v>3181.73</c:v>
                </c:pt>
                <c:pt idx="792">
                  <c:v>3246.95</c:v>
                </c:pt>
                <c:pt idx="793">
                  <c:v>3478.79</c:v>
                </c:pt>
                <c:pt idx="794">
                  <c:v>3998.2</c:v>
                </c:pt>
                <c:pt idx="795">
                  <c:v>4626.97</c:v>
                </c:pt>
                <c:pt idx="796">
                  <c:v>4772.79</c:v>
                </c:pt>
                <c:pt idx="797">
                  <c:v>4815.34</c:v>
                </c:pt>
                <c:pt idx="798">
                  <c:v>4867.34</c:v>
                </c:pt>
                <c:pt idx="799">
                  <c:v>4918.07</c:v>
                </c:pt>
                <c:pt idx="800">
                  <c:v>4977.2700000000004</c:v>
                </c:pt>
                <c:pt idx="801">
                  <c:v>5038.2700000000004</c:v>
                </c:pt>
                <c:pt idx="802">
                  <c:v>5101.37</c:v>
                </c:pt>
                <c:pt idx="803">
                  <c:v>5159.3900000000003</c:v>
                </c:pt>
                <c:pt idx="804">
                  <c:v>5225.9399999999996</c:v>
                </c:pt>
                <c:pt idx="805">
                  <c:v>5292.52</c:v>
                </c:pt>
                <c:pt idx="806">
                  <c:v>5354.08</c:v>
                </c:pt>
                <c:pt idx="808">
                  <c:v>5425.76</c:v>
                </c:pt>
                <c:pt idx="809">
                  <c:v>5491.4</c:v>
                </c:pt>
                <c:pt idx="810">
                  <c:v>5553.93</c:v>
                </c:pt>
                <c:pt idx="811">
                  <c:v>5638.02</c:v>
                </c:pt>
                <c:pt idx="812">
                  <c:v>5709.99</c:v>
                </c:pt>
                <c:pt idx="813">
                  <c:v>5796.53</c:v>
                </c:pt>
                <c:pt idx="814">
                  <c:v>5858.43</c:v>
                </c:pt>
                <c:pt idx="815">
                  <c:v>5878.33</c:v>
                </c:pt>
                <c:pt idx="816">
                  <c:v>5858.56</c:v>
                </c:pt>
                <c:pt idx="817">
                  <c:v>5812.59</c:v>
                </c:pt>
                <c:pt idx="818">
                  <c:v>5737.63</c:v>
                </c:pt>
                <c:pt idx="819">
                  <c:v>5660.36</c:v>
                </c:pt>
                <c:pt idx="820">
                  <c:v>5573.48</c:v>
                </c:pt>
                <c:pt idx="821">
                  <c:v>5478.3</c:v>
                </c:pt>
                <c:pt idx="822">
                  <c:v>5382.59</c:v>
                </c:pt>
                <c:pt idx="823">
                  <c:v>5290.02</c:v>
                </c:pt>
                <c:pt idx="824">
                  <c:v>5199.26</c:v>
                </c:pt>
                <c:pt idx="825">
                  <c:v>5098.1499999999996</c:v>
                </c:pt>
                <c:pt idx="826">
                  <c:v>4998.6899999999996</c:v>
                </c:pt>
                <c:pt idx="827">
                  <c:v>4895.28</c:v>
                </c:pt>
                <c:pt idx="828">
                  <c:v>4795.59</c:v>
                </c:pt>
                <c:pt idx="829">
                  <c:v>4699.4799999999996</c:v>
                </c:pt>
                <c:pt idx="830">
                  <c:v>4612.95</c:v>
                </c:pt>
                <c:pt idx="831">
                  <c:v>4539.1400000000003</c:v>
                </c:pt>
                <c:pt idx="832">
                  <c:v>4490.08</c:v>
                </c:pt>
                <c:pt idx="833">
                  <c:v>4463.8900000000003</c:v>
                </c:pt>
                <c:pt idx="834">
                  <c:v>4464.13</c:v>
                </c:pt>
                <c:pt idx="835">
                  <c:v>4492.12</c:v>
                </c:pt>
                <c:pt idx="836">
                  <c:v>4542.8599999999997</c:v>
                </c:pt>
                <c:pt idx="837">
                  <c:v>4618.03</c:v>
                </c:pt>
                <c:pt idx="838">
                  <c:v>4722.37</c:v>
                </c:pt>
                <c:pt idx="839">
                  <c:v>4843.5600000000004</c:v>
                </c:pt>
                <c:pt idx="840">
                  <c:v>4985.54</c:v>
                </c:pt>
                <c:pt idx="841">
                  <c:v>5126.8999999999996</c:v>
                </c:pt>
                <c:pt idx="842">
                  <c:v>5324.16</c:v>
                </c:pt>
                <c:pt idx="843">
                  <c:v>5390.47</c:v>
                </c:pt>
                <c:pt idx="844">
                  <c:v>5499.9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819A-43EC-A9F0-999F21890514}"/>
            </c:ext>
          </c:extLst>
        </c:ser>
        <c:ser>
          <c:idx val="18"/>
          <c:order val="18"/>
          <c:tx>
            <c:strRef>
              <c:f>통합!$T$1:$T$2</c:f>
              <c:strCache>
                <c:ptCount val="2"/>
                <c:pt idx="0">
                  <c:v>입동</c:v>
                </c:pt>
                <c:pt idx="1">
                  <c:v>2017-11-16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통합!$A$3:$A$1023</c:f>
              <c:numCache>
                <c:formatCode>h:mm</c:formatCode>
                <c:ptCount val="1021"/>
                <c:pt idx="0">
                  <c:v>0.16666666666666666</c:v>
                </c:pt>
                <c:pt idx="1">
                  <c:v>0.1673611111111111</c:v>
                </c:pt>
                <c:pt idx="2">
                  <c:v>0.16805555555555554</c:v>
                </c:pt>
                <c:pt idx="3">
                  <c:v>0.16875000000000001</c:v>
                </c:pt>
                <c:pt idx="4">
                  <c:v>0.16944444444444401</c:v>
                </c:pt>
                <c:pt idx="5">
                  <c:v>0.17013888888888901</c:v>
                </c:pt>
                <c:pt idx="6">
                  <c:v>0.170833333333333</c:v>
                </c:pt>
                <c:pt idx="7">
                  <c:v>0.171527777777778</c:v>
                </c:pt>
                <c:pt idx="8">
                  <c:v>0.172222222222222</c:v>
                </c:pt>
                <c:pt idx="9">
                  <c:v>0.172916666666667</c:v>
                </c:pt>
                <c:pt idx="10">
                  <c:v>0.17361111111111099</c:v>
                </c:pt>
                <c:pt idx="11">
                  <c:v>0.17430555555555599</c:v>
                </c:pt>
                <c:pt idx="12">
                  <c:v>0.17499999999999999</c:v>
                </c:pt>
                <c:pt idx="13">
                  <c:v>0.17569444444444399</c:v>
                </c:pt>
                <c:pt idx="14">
                  <c:v>0.17638888888888901</c:v>
                </c:pt>
                <c:pt idx="15">
                  <c:v>0.17708333333333301</c:v>
                </c:pt>
                <c:pt idx="16">
                  <c:v>0.17777777777777801</c:v>
                </c:pt>
                <c:pt idx="17">
                  <c:v>0.178472222222222</c:v>
                </c:pt>
                <c:pt idx="18">
                  <c:v>0.179166666666667</c:v>
                </c:pt>
                <c:pt idx="19">
                  <c:v>0.179861111111111</c:v>
                </c:pt>
                <c:pt idx="20">
                  <c:v>0.180555555555555</c:v>
                </c:pt>
                <c:pt idx="21">
                  <c:v>0.18124999999999999</c:v>
                </c:pt>
                <c:pt idx="22">
                  <c:v>0.18194444444444399</c:v>
                </c:pt>
                <c:pt idx="23">
                  <c:v>0.18263888888888899</c:v>
                </c:pt>
                <c:pt idx="24">
                  <c:v>0.18333333333333299</c:v>
                </c:pt>
                <c:pt idx="25">
                  <c:v>0.18402777777777801</c:v>
                </c:pt>
                <c:pt idx="26">
                  <c:v>0.18472222222222201</c:v>
                </c:pt>
                <c:pt idx="27">
                  <c:v>0.18541666666666701</c:v>
                </c:pt>
                <c:pt idx="28">
                  <c:v>0.18611111111111101</c:v>
                </c:pt>
                <c:pt idx="29">
                  <c:v>0.186805555555555</c:v>
                </c:pt>
                <c:pt idx="30">
                  <c:v>0.1875</c:v>
                </c:pt>
                <c:pt idx="31">
                  <c:v>0.188194444444444</c:v>
                </c:pt>
                <c:pt idx="32">
                  <c:v>0.18888888888888899</c:v>
                </c:pt>
                <c:pt idx="33">
                  <c:v>0.18958333333333299</c:v>
                </c:pt>
                <c:pt idx="34">
                  <c:v>0.19027777777777799</c:v>
                </c:pt>
                <c:pt idx="35">
                  <c:v>0.19097222222222199</c:v>
                </c:pt>
                <c:pt idx="36">
                  <c:v>0.19166666666666701</c:v>
                </c:pt>
                <c:pt idx="37">
                  <c:v>0.19236111111111101</c:v>
                </c:pt>
                <c:pt idx="38">
                  <c:v>0.19305555555555501</c:v>
                </c:pt>
                <c:pt idx="39">
                  <c:v>0.19375000000000001</c:v>
                </c:pt>
                <c:pt idx="40">
                  <c:v>0.194444444444444</c:v>
                </c:pt>
                <c:pt idx="41">
                  <c:v>0.195138888888889</c:v>
                </c:pt>
                <c:pt idx="42">
                  <c:v>0.195833333333333</c:v>
                </c:pt>
                <c:pt idx="43">
                  <c:v>0.196527777777778</c:v>
                </c:pt>
                <c:pt idx="44">
                  <c:v>0.19722222222222199</c:v>
                </c:pt>
                <c:pt idx="45">
                  <c:v>0.19791666666666699</c:v>
                </c:pt>
                <c:pt idx="46">
                  <c:v>0.19861111111111099</c:v>
                </c:pt>
                <c:pt idx="47">
                  <c:v>0.19930555555555499</c:v>
                </c:pt>
                <c:pt idx="48">
                  <c:v>0.2</c:v>
                </c:pt>
                <c:pt idx="49">
                  <c:v>0.20069444444444401</c:v>
                </c:pt>
                <c:pt idx="50">
                  <c:v>0.20138888888888901</c:v>
                </c:pt>
                <c:pt idx="51">
                  <c:v>0.202083333333333</c:v>
                </c:pt>
                <c:pt idx="52">
                  <c:v>0.202777777777778</c:v>
                </c:pt>
                <c:pt idx="53">
                  <c:v>0.203472222222222</c:v>
                </c:pt>
                <c:pt idx="54">
                  <c:v>0.204166666666667</c:v>
                </c:pt>
                <c:pt idx="55">
                  <c:v>0.20486111111111099</c:v>
                </c:pt>
                <c:pt idx="56">
                  <c:v>0.20555555555555499</c:v>
                </c:pt>
                <c:pt idx="57">
                  <c:v>0.20624999999999999</c:v>
                </c:pt>
                <c:pt idx="58">
                  <c:v>0.20694444444444399</c:v>
                </c:pt>
                <c:pt idx="59">
                  <c:v>0.20763888888888901</c:v>
                </c:pt>
                <c:pt idx="60">
                  <c:v>0.20833333333333301</c:v>
                </c:pt>
                <c:pt idx="61">
                  <c:v>0.20902777777777801</c:v>
                </c:pt>
                <c:pt idx="62">
                  <c:v>0.209722222222222</c:v>
                </c:pt>
                <c:pt idx="63">
                  <c:v>0.210416666666666</c:v>
                </c:pt>
                <c:pt idx="64">
                  <c:v>0.211111111111111</c:v>
                </c:pt>
                <c:pt idx="65">
                  <c:v>0.211805555555555</c:v>
                </c:pt>
                <c:pt idx="66">
                  <c:v>0.21249999999999999</c:v>
                </c:pt>
                <c:pt idx="67">
                  <c:v>0.21319444444444399</c:v>
                </c:pt>
                <c:pt idx="68">
                  <c:v>0.21388888888888899</c:v>
                </c:pt>
                <c:pt idx="69">
                  <c:v>0.21458333333333299</c:v>
                </c:pt>
                <c:pt idx="70">
                  <c:v>0.21527777777777801</c:v>
                </c:pt>
                <c:pt idx="71">
                  <c:v>0.21597222222222201</c:v>
                </c:pt>
                <c:pt idx="72">
                  <c:v>0.21666666666666601</c:v>
                </c:pt>
                <c:pt idx="73">
                  <c:v>0.21736111111111101</c:v>
                </c:pt>
                <c:pt idx="74">
                  <c:v>0.218055555555555</c:v>
                </c:pt>
                <c:pt idx="75">
                  <c:v>0.21875</c:v>
                </c:pt>
                <c:pt idx="76">
                  <c:v>0.219444444444444</c:v>
                </c:pt>
                <c:pt idx="77">
                  <c:v>0.22013888888888899</c:v>
                </c:pt>
                <c:pt idx="78">
                  <c:v>0.22083333333333299</c:v>
                </c:pt>
                <c:pt idx="79">
                  <c:v>0.22152777777777799</c:v>
                </c:pt>
                <c:pt idx="80">
                  <c:v>0.22222222222222199</c:v>
                </c:pt>
                <c:pt idx="81">
                  <c:v>0.22291666666666601</c:v>
                </c:pt>
                <c:pt idx="82">
                  <c:v>0.22361111111111101</c:v>
                </c:pt>
                <c:pt idx="83">
                  <c:v>0.22430555555555501</c:v>
                </c:pt>
                <c:pt idx="84">
                  <c:v>0.22500000000000001</c:v>
                </c:pt>
                <c:pt idx="85">
                  <c:v>0.225694444444444</c:v>
                </c:pt>
                <c:pt idx="86">
                  <c:v>0.226388888888889</c:v>
                </c:pt>
                <c:pt idx="87">
                  <c:v>0.227083333333333</c:v>
                </c:pt>
                <c:pt idx="88">
                  <c:v>0.227777777777778</c:v>
                </c:pt>
                <c:pt idx="89">
                  <c:v>0.22847222222222199</c:v>
                </c:pt>
                <c:pt idx="90">
                  <c:v>0.22916666666666599</c:v>
                </c:pt>
                <c:pt idx="91">
                  <c:v>0.22986111111111099</c:v>
                </c:pt>
                <c:pt idx="92">
                  <c:v>0.23055555555555499</c:v>
                </c:pt>
                <c:pt idx="93">
                  <c:v>0.23125000000000001</c:v>
                </c:pt>
                <c:pt idx="94">
                  <c:v>0.23194444444444401</c:v>
                </c:pt>
                <c:pt idx="95">
                  <c:v>0.23263888888888901</c:v>
                </c:pt>
                <c:pt idx="96">
                  <c:v>0.233333333333333</c:v>
                </c:pt>
                <c:pt idx="97">
                  <c:v>0.234027777777778</c:v>
                </c:pt>
                <c:pt idx="98">
                  <c:v>0.234722222222222</c:v>
                </c:pt>
                <c:pt idx="99">
                  <c:v>0.235416666666666</c:v>
                </c:pt>
                <c:pt idx="100">
                  <c:v>0.23611111111111099</c:v>
                </c:pt>
                <c:pt idx="101">
                  <c:v>0.23680555555555499</c:v>
                </c:pt>
                <c:pt idx="102">
                  <c:v>0.23749999999999999</c:v>
                </c:pt>
                <c:pt idx="103">
                  <c:v>0.23819444444444399</c:v>
                </c:pt>
                <c:pt idx="104">
                  <c:v>0.23888888888888901</c:v>
                </c:pt>
                <c:pt idx="105">
                  <c:v>0.23958333333333301</c:v>
                </c:pt>
                <c:pt idx="106">
                  <c:v>0.24027777777777701</c:v>
                </c:pt>
                <c:pt idx="107">
                  <c:v>0.240972222222222</c:v>
                </c:pt>
                <c:pt idx="108">
                  <c:v>0.241666666666666</c:v>
                </c:pt>
                <c:pt idx="109">
                  <c:v>0.242361111111111</c:v>
                </c:pt>
                <c:pt idx="110">
                  <c:v>0.243055555555555</c:v>
                </c:pt>
                <c:pt idx="111">
                  <c:v>0.24374999999999999</c:v>
                </c:pt>
                <c:pt idx="112">
                  <c:v>0.24444444444444399</c:v>
                </c:pt>
                <c:pt idx="113">
                  <c:v>0.24513888888888899</c:v>
                </c:pt>
                <c:pt idx="114">
                  <c:v>0.24583333333333299</c:v>
                </c:pt>
                <c:pt idx="115">
                  <c:v>0.24652777777777701</c:v>
                </c:pt>
                <c:pt idx="116">
                  <c:v>0.24722222222222201</c:v>
                </c:pt>
                <c:pt idx="117">
                  <c:v>0.24791666666666601</c:v>
                </c:pt>
                <c:pt idx="118">
                  <c:v>0.24861111111111101</c:v>
                </c:pt>
                <c:pt idx="119">
                  <c:v>0.249305555555555</c:v>
                </c:pt>
                <c:pt idx="120">
                  <c:v>0.25</c:v>
                </c:pt>
                <c:pt idx="121">
                  <c:v>0.250694444444444</c:v>
                </c:pt>
                <c:pt idx="122">
                  <c:v>0.25138888888888899</c:v>
                </c:pt>
                <c:pt idx="123">
                  <c:v>0.25208333333333299</c:v>
                </c:pt>
                <c:pt idx="124">
                  <c:v>0.25277777777777699</c:v>
                </c:pt>
                <c:pt idx="125">
                  <c:v>0.25347222222222199</c:v>
                </c:pt>
                <c:pt idx="126">
                  <c:v>0.25416666666666599</c:v>
                </c:pt>
                <c:pt idx="127">
                  <c:v>0.25486111111111098</c:v>
                </c:pt>
                <c:pt idx="128">
                  <c:v>0.25555555555555498</c:v>
                </c:pt>
                <c:pt idx="129">
                  <c:v>0.25624999999999998</c:v>
                </c:pt>
                <c:pt idx="130">
                  <c:v>0.25694444444444398</c:v>
                </c:pt>
                <c:pt idx="131">
                  <c:v>0.25763888888888897</c:v>
                </c:pt>
                <c:pt idx="132">
                  <c:v>0.25833333333333303</c:v>
                </c:pt>
                <c:pt idx="133">
                  <c:v>0.25902777777777702</c:v>
                </c:pt>
                <c:pt idx="134">
                  <c:v>0.25972222222222202</c:v>
                </c:pt>
                <c:pt idx="135">
                  <c:v>0.26041666666666602</c:v>
                </c:pt>
                <c:pt idx="136">
                  <c:v>0.26111111111111102</c:v>
                </c:pt>
                <c:pt idx="137">
                  <c:v>0.26180555555555501</c:v>
                </c:pt>
                <c:pt idx="138">
                  <c:v>0.26250000000000001</c:v>
                </c:pt>
                <c:pt idx="139">
                  <c:v>0.26319444444444401</c:v>
                </c:pt>
                <c:pt idx="140">
                  <c:v>0.26388888888888901</c:v>
                </c:pt>
                <c:pt idx="141">
                  <c:v>0.264583333333333</c:v>
                </c:pt>
                <c:pt idx="142">
                  <c:v>0.265277777777777</c:v>
                </c:pt>
                <c:pt idx="143">
                  <c:v>0.265972222222222</c:v>
                </c:pt>
                <c:pt idx="144">
                  <c:v>0.266666666666666</c:v>
                </c:pt>
                <c:pt idx="145">
                  <c:v>0.26736111111111099</c:v>
                </c:pt>
                <c:pt idx="146">
                  <c:v>0.26805555555555599</c:v>
                </c:pt>
                <c:pt idx="147">
                  <c:v>0.26874999999999999</c:v>
                </c:pt>
                <c:pt idx="148">
                  <c:v>0.26944444444444399</c:v>
                </c:pt>
                <c:pt idx="149">
                  <c:v>0.27013888888888898</c:v>
                </c:pt>
                <c:pt idx="150">
                  <c:v>0.27083333333333298</c:v>
                </c:pt>
                <c:pt idx="151">
                  <c:v>0.27152777777777798</c:v>
                </c:pt>
                <c:pt idx="152">
                  <c:v>0.27222222222222198</c:v>
                </c:pt>
                <c:pt idx="153">
                  <c:v>0.27291666666666697</c:v>
                </c:pt>
                <c:pt idx="154">
                  <c:v>0.27361111111111103</c:v>
                </c:pt>
                <c:pt idx="155">
                  <c:v>0.27430555555555602</c:v>
                </c:pt>
                <c:pt idx="156">
                  <c:v>0.27500000000000002</c:v>
                </c:pt>
                <c:pt idx="157">
                  <c:v>0.27569444444444402</c:v>
                </c:pt>
                <c:pt idx="158">
                  <c:v>0.27638888888888902</c:v>
                </c:pt>
                <c:pt idx="159">
                  <c:v>0.27708333333333302</c:v>
                </c:pt>
                <c:pt idx="160">
                  <c:v>0.27777777777777801</c:v>
                </c:pt>
                <c:pt idx="161">
                  <c:v>0.27847222222222201</c:v>
                </c:pt>
                <c:pt idx="162">
                  <c:v>0.27916666666666701</c:v>
                </c:pt>
                <c:pt idx="163">
                  <c:v>0.27986111111111101</c:v>
                </c:pt>
                <c:pt idx="164">
                  <c:v>0.280555555555555</c:v>
                </c:pt>
                <c:pt idx="165">
                  <c:v>0.28125</c:v>
                </c:pt>
                <c:pt idx="166">
                  <c:v>0.281944444444444</c:v>
                </c:pt>
                <c:pt idx="167">
                  <c:v>0.28263888888888899</c:v>
                </c:pt>
                <c:pt idx="168">
                  <c:v>0.28333333333333299</c:v>
                </c:pt>
                <c:pt idx="169">
                  <c:v>0.28402777777777799</c:v>
                </c:pt>
                <c:pt idx="170">
                  <c:v>0.28472222222222199</c:v>
                </c:pt>
                <c:pt idx="171">
                  <c:v>0.28541666666666698</c:v>
                </c:pt>
                <c:pt idx="172">
                  <c:v>0.28611111111111098</c:v>
                </c:pt>
                <c:pt idx="173">
                  <c:v>0.28680555555555498</c:v>
                </c:pt>
                <c:pt idx="174">
                  <c:v>0.28749999999999998</c:v>
                </c:pt>
                <c:pt idx="175">
                  <c:v>0.28819444444444398</c:v>
                </c:pt>
                <c:pt idx="176">
                  <c:v>0.28888888888888897</c:v>
                </c:pt>
                <c:pt idx="177">
                  <c:v>0.28958333333333303</c:v>
                </c:pt>
                <c:pt idx="178">
                  <c:v>0.29027777777777802</c:v>
                </c:pt>
                <c:pt idx="179">
                  <c:v>0.29097222222222202</c:v>
                </c:pt>
                <c:pt idx="180">
                  <c:v>0.29166666666666702</c:v>
                </c:pt>
                <c:pt idx="181">
                  <c:v>0.29236111111111102</c:v>
                </c:pt>
                <c:pt idx="182">
                  <c:v>0.29305555555555501</c:v>
                </c:pt>
                <c:pt idx="183">
                  <c:v>0.29375000000000001</c:v>
                </c:pt>
                <c:pt idx="184">
                  <c:v>0.29444444444444401</c:v>
                </c:pt>
                <c:pt idx="185">
                  <c:v>0.29513888888888901</c:v>
                </c:pt>
                <c:pt idx="186">
                  <c:v>0.295833333333333</c:v>
                </c:pt>
                <c:pt idx="187">
                  <c:v>0.296527777777778</c:v>
                </c:pt>
                <c:pt idx="188">
                  <c:v>0.297222222222222</c:v>
                </c:pt>
                <c:pt idx="189">
                  <c:v>0.297916666666667</c:v>
                </c:pt>
                <c:pt idx="190">
                  <c:v>0.29861111111111099</c:v>
                </c:pt>
                <c:pt idx="191">
                  <c:v>0.29930555555555499</c:v>
                </c:pt>
                <c:pt idx="192">
                  <c:v>0.3</c:v>
                </c:pt>
                <c:pt idx="193">
                  <c:v>0.30069444444444399</c:v>
                </c:pt>
                <c:pt idx="194">
                  <c:v>0.30138888888888898</c:v>
                </c:pt>
                <c:pt idx="195">
                  <c:v>0.30208333333333298</c:v>
                </c:pt>
                <c:pt idx="196">
                  <c:v>0.30277777777777798</c:v>
                </c:pt>
                <c:pt idx="197">
                  <c:v>0.30347222222222198</c:v>
                </c:pt>
                <c:pt idx="198">
                  <c:v>0.30416666666666697</c:v>
                </c:pt>
                <c:pt idx="199">
                  <c:v>0.30486111111111103</c:v>
                </c:pt>
                <c:pt idx="200">
                  <c:v>0.30555555555555503</c:v>
                </c:pt>
                <c:pt idx="201">
                  <c:v>0.30625000000000002</c:v>
                </c:pt>
                <c:pt idx="202">
                  <c:v>0.30694444444444402</c:v>
                </c:pt>
                <c:pt idx="203">
                  <c:v>0.30763888888888902</c:v>
                </c:pt>
                <c:pt idx="204">
                  <c:v>0.30833333333333302</c:v>
                </c:pt>
                <c:pt idx="205">
                  <c:v>0.30902777777777801</c:v>
                </c:pt>
                <c:pt idx="206">
                  <c:v>0.30972222222222201</c:v>
                </c:pt>
                <c:pt idx="207">
                  <c:v>0.31041666666666601</c:v>
                </c:pt>
                <c:pt idx="208">
                  <c:v>0.31111111111111101</c:v>
                </c:pt>
                <c:pt idx="209">
                  <c:v>0.311805555555555</c:v>
                </c:pt>
                <c:pt idx="210">
                  <c:v>0.3125</c:v>
                </c:pt>
                <c:pt idx="211">
                  <c:v>0.313194444444444</c:v>
                </c:pt>
                <c:pt idx="212">
                  <c:v>0.31388888888888899</c:v>
                </c:pt>
                <c:pt idx="213">
                  <c:v>0.31458333333333299</c:v>
                </c:pt>
                <c:pt idx="214">
                  <c:v>0.31527777777777799</c:v>
                </c:pt>
                <c:pt idx="215">
                  <c:v>0.31597222222222199</c:v>
                </c:pt>
                <c:pt idx="216">
                  <c:v>0.31666666666666599</c:v>
                </c:pt>
                <c:pt idx="217">
                  <c:v>0.31736111111111098</c:v>
                </c:pt>
                <c:pt idx="218">
                  <c:v>0.31805555555555498</c:v>
                </c:pt>
                <c:pt idx="219">
                  <c:v>0.31874999999999998</c:v>
                </c:pt>
                <c:pt idx="220">
                  <c:v>0.31944444444444398</c:v>
                </c:pt>
                <c:pt idx="221">
                  <c:v>0.32013888888888897</c:v>
                </c:pt>
                <c:pt idx="222">
                  <c:v>0.32083333333333303</c:v>
                </c:pt>
                <c:pt idx="223">
                  <c:v>0.32152777777777802</c:v>
                </c:pt>
                <c:pt idx="224">
                  <c:v>0.32222222222222202</c:v>
                </c:pt>
                <c:pt idx="225">
                  <c:v>0.32291666666666602</c:v>
                </c:pt>
                <c:pt idx="226">
                  <c:v>0.32361111111111102</c:v>
                </c:pt>
                <c:pt idx="227">
                  <c:v>0.32430555555555501</c:v>
                </c:pt>
                <c:pt idx="228">
                  <c:v>0.32500000000000001</c:v>
                </c:pt>
                <c:pt idx="229">
                  <c:v>0.32569444444444401</c:v>
                </c:pt>
                <c:pt idx="230">
                  <c:v>0.32638888888888901</c:v>
                </c:pt>
                <c:pt idx="231">
                  <c:v>0.327083333333333</c:v>
                </c:pt>
                <c:pt idx="232">
                  <c:v>0.327777777777778</c:v>
                </c:pt>
                <c:pt idx="233">
                  <c:v>0.328472222222222</c:v>
                </c:pt>
                <c:pt idx="234">
                  <c:v>0.329166666666666</c:v>
                </c:pt>
                <c:pt idx="235">
                  <c:v>0.32986111111111099</c:v>
                </c:pt>
                <c:pt idx="236">
                  <c:v>0.33055555555555499</c:v>
                </c:pt>
                <c:pt idx="237">
                  <c:v>0.33124999999999999</c:v>
                </c:pt>
                <c:pt idx="238">
                  <c:v>0.33194444444444399</c:v>
                </c:pt>
                <c:pt idx="239">
                  <c:v>0.33263888888888898</c:v>
                </c:pt>
                <c:pt idx="240">
                  <c:v>0.33333333333333298</c:v>
                </c:pt>
                <c:pt idx="241">
                  <c:v>0.33402777777777798</c:v>
                </c:pt>
                <c:pt idx="242">
                  <c:v>0.33472222222222198</c:v>
                </c:pt>
                <c:pt idx="243">
                  <c:v>0.33541666666666597</c:v>
                </c:pt>
                <c:pt idx="244">
                  <c:v>0.33611111111111103</c:v>
                </c:pt>
                <c:pt idx="245">
                  <c:v>0.33680555555555503</c:v>
                </c:pt>
                <c:pt idx="246">
                  <c:v>0.33750000000000002</c:v>
                </c:pt>
                <c:pt idx="247">
                  <c:v>0.33819444444444402</c:v>
                </c:pt>
                <c:pt idx="248">
                  <c:v>0.33888888888888902</c:v>
                </c:pt>
                <c:pt idx="249">
                  <c:v>0.33958333333333302</c:v>
                </c:pt>
                <c:pt idx="250">
                  <c:v>0.34027777777777701</c:v>
                </c:pt>
                <c:pt idx="251">
                  <c:v>0.34097222222222201</c:v>
                </c:pt>
                <c:pt idx="252">
                  <c:v>0.34166666666666601</c:v>
                </c:pt>
                <c:pt idx="253">
                  <c:v>0.34236111111111101</c:v>
                </c:pt>
                <c:pt idx="254">
                  <c:v>0.343055555555555</c:v>
                </c:pt>
                <c:pt idx="255">
                  <c:v>0.34375</c:v>
                </c:pt>
                <c:pt idx="256">
                  <c:v>0.344444444444444</c:v>
                </c:pt>
                <c:pt idx="257">
                  <c:v>0.34513888888888899</c:v>
                </c:pt>
                <c:pt idx="258">
                  <c:v>0.34583333333333299</c:v>
                </c:pt>
                <c:pt idx="259">
                  <c:v>0.34652777777777699</c:v>
                </c:pt>
                <c:pt idx="260">
                  <c:v>0.34722222222222199</c:v>
                </c:pt>
                <c:pt idx="261">
                  <c:v>0.34791666666666599</c:v>
                </c:pt>
                <c:pt idx="262">
                  <c:v>0.34861111111111098</c:v>
                </c:pt>
                <c:pt idx="263">
                  <c:v>0.34930555555555498</c:v>
                </c:pt>
                <c:pt idx="264">
                  <c:v>0.35</c:v>
                </c:pt>
                <c:pt idx="265">
                  <c:v>0.35069444444444398</c:v>
                </c:pt>
                <c:pt idx="266">
                  <c:v>0.35138888888888897</c:v>
                </c:pt>
                <c:pt idx="267">
                  <c:v>0.35208333333333303</c:v>
                </c:pt>
                <c:pt idx="268">
                  <c:v>0.35277777777777702</c:v>
                </c:pt>
                <c:pt idx="269">
                  <c:v>0.35347222222222202</c:v>
                </c:pt>
                <c:pt idx="270">
                  <c:v>0.35416666666666602</c:v>
                </c:pt>
                <c:pt idx="271">
                  <c:v>0.35486111111111102</c:v>
                </c:pt>
                <c:pt idx="272">
                  <c:v>0.35555555555555501</c:v>
                </c:pt>
                <c:pt idx="273">
                  <c:v>0.35625000000000001</c:v>
                </c:pt>
                <c:pt idx="274">
                  <c:v>0.35694444444444401</c:v>
                </c:pt>
                <c:pt idx="275">
                  <c:v>0.35763888888888901</c:v>
                </c:pt>
                <c:pt idx="276">
                  <c:v>0.358333333333333</c:v>
                </c:pt>
                <c:pt idx="277">
                  <c:v>0.359027777777777</c:v>
                </c:pt>
                <c:pt idx="278">
                  <c:v>0.359722222222222</c:v>
                </c:pt>
                <c:pt idx="279">
                  <c:v>0.360416666666666</c:v>
                </c:pt>
                <c:pt idx="280">
                  <c:v>0.36111111111111099</c:v>
                </c:pt>
                <c:pt idx="281">
                  <c:v>0.36180555555555499</c:v>
                </c:pt>
                <c:pt idx="282">
                  <c:v>0.36249999999999999</c:v>
                </c:pt>
                <c:pt idx="283">
                  <c:v>0.36319444444444399</c:v>
                </c:pt>
                <c:pt idx="284">
                  <c:v>0.36388888888888898</c:v>
                </c:pt>
                <c:pt idx="285">
                  <c:v>0.36458333333333298</c:v>
                </c:pt>
                <c:pt idx="286">
                  <c:v>0.36527777777777698</c:v>
                </c:pt>
                <c:pt idx="287">
                  <c:v>0.36597222222222198</c:v>
                </c:pt>
                <c:pt idx="288">
                  <c:v>0.36666666666666597</c:v>
                </c:pt>
                <c:pt idx="289">
                  <c:v>0.36736111111111103</c:v>
                </c:pt>
                <c:pt idx="290">
                  <c:v>0.36805555555555503</c:v>
                </c:pt>
                <c:pt idx="291">
                  <c:v>0.36875000000000002</c:v>
                </c:pt>
                <c:pt idx="292">
                  <c:v>0.36944444444444402</c:v>
                </c:pt>
                <c:pt idx="293">
                  <c:v>0.37013888888888802</c:v>
                </c:pt>
                <c:pt idx="294">
                  <c:v>0.37083333333333302</c:v>
                </c:pt>
                <c:pt idx="295">
                  <c:v>0.37152777777777701</c:v>
                </c:pt>
                <c:pt idx="296">
                  <c:v>0.37222222222222201</c:v>
                </c:pt>
                <c:pt idx="297">
                  <c:v>0.37291666666666601</c:v>
                </c:pt>
                <c:pt idx="298">
                  <c:v>0.37361111111111101</c:v>
                </c:pt>
                <c:pt idx="299">
                  <c:v>0.374305555555555</c:v>
                </c:pt>
                <c:pt idx="300">
                  <c:v>0.375</c:v>
                </c:pt>
                <c:pt idx="301">
                  <c:v>0.375694444444444</c:v>
                </c:pt>
                <c:pt idx="302">
                  <c:v>0.376388888888888</c:v>
                </c:pt>
                <c:pt idx="303">
                  <c:v>0.37708333333333299</c:v>
                </c:pt>
                <c:pt idx="304">
                  <c:v>0.37777777777777699</c:v>
                </c:pt>
                <c:pt idx="305">
                  <c:v>0.37847222222222199</c:v>
                </c:pt>
                <c:pt idx="306">
                  <c:v>0.37916666666666599</c:v>
                </c:pt>
                <c:pt idx="307">
                  <c:v>0.37986111111111098</c:v>
                </c:pt>
                <c:pt idx="308">
                  <c:v>0.38055555555555498</c:v>
                </c:pt>
                <c:pt idx="309">
                  <c:v>0.38124999999999998</c:v>
                </c:pt>
                <c:pt idx="310">
                  <c:v>0.38194444444444398</c:v>
                </c:pt>
                <c:pt idx="311">
                  <c:v>0.38263888888888797</c:v>
                </c:pt>
                <c:pt idx="312">
                  <c:v>0.38333333333333303</c:v>
                </c:pt>
                <c:pt idx="313">
                  <c:v>0.38402777777777702</c:v>
                </c:pt>
                <c:pt idx="314">
                  <c:v>0.38472222222222202</c:v>
                </c:pt>
                <c:pt idx="315">
                  <c:v>0.38541666666666602</c:v>
                </c:pt>
                <c:pt idx="316">
                  <c:v>0.38611111111111102</c:v>
                </c:pt>
                <c:pt idx="317">
                  <c:v>0.38680555555555501</c:v>
                </c:pt>
                <c:pt idx="318">
                  <c:v>0.38750000000000001</c:v>
                </c:pt>
                <c:pt idx="319">
                  <c:v>0.38819444444444401</c:v>
                </c:pt>
                <c:pt idx="320">
                  <c:v>0.38888888888888801</c:v>
                </c:pt>
                <c:pt idx="321">
                  <c:v>0.389583333333333</c:v>
                </c:pt>
                <c:pt idx="322">
                  <c:v>0.390277777777777</c:v>
                </c:pt>
                <c:pt idx="323">
                  <c:v>0.390972222222222</c:v>
                </c:pt>
                <c:pt idx="324">
                  <c:v>0.391666666666666</c:v>
                </c:pt>
                <c:pt idx="325">
                  <c:v>0.39236111111111099</c:v>
                </c:pt>
                <c:pt idx="326">
                  <c:v>0.39305555555555499</c:v>
                </c:pt>
                <c:pt idx="327">
                  <c:v>0.39374999999999999</c:v>
                </c:pt>
                <c:pt idx="328">
                  <c:v>0.39444444444444399</c:v>
                </c:pt>
                <c:pt idx="329">
                  <c:v>0.39513888888888798</c:v>
                </c:pt>
                <c:pt idx="330">
                  <c:v>0.39583333333333298</c:v>
                </c:pt>
                <c:pt idx="331">
                  <c:v>0.39652777777777698</c:v>
                </c:pt>
                <c:pt idx="332">
                  <c:v>0.39722222222222198</c:v>
                </c:pt>
                <c:pt idx="333">
                  <c:v>0.39791666666666597</c:v>
                </c:pt>
                <c:pt idx="334">
                  <c:v>0.39861111111111103</c:v>
                </c:pt>
                <c:pt idx="335">
                  <c:v>0.39930555555555503</c:v>
                </c:pt>
                <c:pt idx="336">
                  <c:v>0.4</c:v>
                </c:pt>
                <c:pt idx="337">
                  <c:v>0.40069444444444402</c:v>
                </c:pt>
                <c:pt idx="338">
                  <c:v>0.40138888888888802</c:v>
                </c:pt>
                <c:pt idx="339">
                  <c:v>0.40208333333333302</c:v>
                </c:pt>
                <c:pt idx="340">
                  <c:v>0.40277777777777701</c:v>
                </c:pt>
                <c:pt idx="341">
                  <c:v>0.40347222222222201</c:v>
                </c:pt>
                <c:pt idx="342">
                  <c:v>0.40416666666666601</c:v>
                </c:pt>
                <c:pt idx="343">
                  <c:v>0.40486111111111101</c:v>
                </c:pt>
                <c:pt idx="344">
                  <c:v>0.405555555555555</c:v>
                </c:pt>
                <c:pt idx="345">
                  <c:v>0.406249999999999</c:v>
                </c:pt>
                <c:pt idx="346">
                  <c:v>0.406944444444444</c:v>
                </c:pt>
                <c:pt idx="347">
                  <c:v>0.407638888888888</c:v>
                </c:pt>
                <c:pt idx="348">
                  <c:v>0.40833333333333299</c:v>
                </c:pt>
                <c:pt idx="349">
                  <c:v>0.40902777777777699</c:v>
                </c:pt>
                <c:pt idx="350">
                  <c:v>0.40972222222222199</c:v>
                </c:pt>
                <c:pt idx="351">
                  <c:v>0.41041666666666599</c:v>
                </c:pt>
                <c:pt idx="352">
                  <c:v>0.41111111111111098</c:v>
                </c:pt>
                <c:pt idx="353">
                  <c:v>0.41180555555555498</c:v>
                </c:pt>
                <c:pt idx="354">
                  <c:v>0.41249999999999898</c:v>
                </c:pt>
                <c:pt idx="355">
                  <c:v>0.41319444444444398</c:v>
                </c:pt>
                <c:pt idx="356">
                  <c:v>0.41388888888888797</c:v>
                </c:pt>
                <c:pt idx="357">
                  <c:v>0.41458333333333303</c:v>
                </c:pt>
                <c:pt idx="358">
                  <c:v>0.41527777777777702</c:v>
                </c:pt>
                <c:pt idx="359">
                  <c:v>0.41597222222222202</c:v>
                </c:pt>
                <c:pt idx="360">
                  <c:v>0.41666666666666602</c:v>
                </c:pt>
                <c:pt idx="361">
                  <c:v>0.41736111111111102</c:v>
                </c:pt>
                <c:pt idx="362">
                  <c:v>0.41805555555555501</c:v>
                </c:pt>
                <c:pt idx="363">
                  <c:v>0.41874999999999901</c:v>
                </c:pt>
                <c:pt idx="364">
                  <c:v>0.41944444444444401</c:v>
                </c:pt>
                <c:pt idx="365">
                  <c:v>0.42013888888888801</c:v>
                </c:pt>
                <c:pt idx="366">
                  <c:v>0.420833333333333</c:v>
                </c:pt>
                <c:pt idx="367">
                  <c:v>0.421527777777777</c:v>
                </c:pt>
                <c:pt idx="368">
                  <c:v>0.422222222222222</c:v>
                </c:pt>
                <c:pt idx="369">
                  <c:v>0.422916666666666</c:v>
                </c:pt>
                <c:pt idx="370">
                  <c:v>0.42361111111111099</c:v>
                </c:pt>
                <c:pt idx="371">
                  <c:v>0.42430555555555499</c:v>
                </c:pt>
                <c:pt idx="372">
                  <c:v>0.42499999999999899</c:v>
                </c:pt>
                <c:pt idx="373">
                  <c:v>0.42569444444444399</c:v>
                </c:pt>
                <c:pt idx="374">
                  <c:v>0.42638888888888798</c:v>
                </c:pt>
                <c:pt idx="375">
                  <c:v>0.42708333333333298</c:v>
                </c:pt>
                <c:pt idx="376">
                  <c:v>0.42777777777777698</c:v>
                </c:pt>
                <c:pt idx="377">
                  <c:v>0.42847222222222198</c:v>
                </c:pt>
                <c:pt idx="378">
                  <c:v>0.42916666666666597</c:v>
                </c:pt>
                <c:pt idx="379">
                  <c:v>0.42986111111111103</c:v>
                </c:pt>
                <c:pt idx="380">
                  <c:v>0.43055555555555503</c:v>
                </c:pt>
                <c:pt idx="381">
                  <c:v>0.43124999999999902</c:v>
                </c:pt>
                <c:pt idx="382">
                  <c:v>0.43194444444444402</c:v>
                </c:pt>
                <c:pt idx="383">
                  <c:v>0.43263888888888802</c:v>
                </c:pt>
                <c:pt idx="384">
                  <c:v>0.43333333333333302</c:v>
                </c:pt>
                <c:pt idx="385">
                  <c:v>0.43402777777777701</c:v>
                </c:pt>
                <c:pt idx="386">
                  <c:v>0.43472222222222201</c:v>
                </c:pt>
                <c:pt idx="387">
                  <c:v>0.43541666666666601</c:v>
                </c:pt>
                <c:pt idx="388">
                  <c:v>0.43611111111111001</c:v>
                </c:pt>
                <c:pt idx="389">
                  <c:v>0.436805555555555</c:v>
                </c:pt>
                <c:pt idx="390">
                  <c:v>0.437499999999999</c:v>
                </c:pt>
                <c:pt idx="391">
                  <c:v>0.438194444444444</c:v>
                </c:pt>
                <c:pt idx="392">
                  <c:v>0.438888888888888</c:v>
                </c:pt>
                <c:pt idx="393">
                  <c:v>0.43958333333333299</c:v>
                </c:pt>
                <c:pt idx="394">
                  <c:v>0.44027777777777699</c:v>
                </c:pt>
                <c:pt idx="395">
                  <c:v>0.44097222222222199</c:v>
                </c:pt>
                <c:pt idx="396">
                  <c:v>0.44166666666666599</c:v>
                </c:pt>
                <c:pt idx="397">
                  <c:v>0.44236111111110998</c:v>
                </c:pt>
                <c:pt idx="398">
                  <c:v>0.44305555555555498</c:v>
                </c:pt>
                <c:pt idx="399">
                  <c:v>0.44374999999999898</c:v>
                </c:pt>
                <c:pt idx="400">
                  <c:v>0.44444444444444398</c:v>
                </c:pt>
                <c:pt idx="401">
                  <c:v>0.44513888888888797</c:v>
                </c:pt>
                <c:pt idx="402">
                  <c:v>0.44583333333333303</c:v>
                </c:pt>
                <c:pt idx="403">
                  <c:v>0.44652777777777702</c:v>
                </c:pt>
                <c:pt idx="404">
                  <c:v>0.44722222222222202</c:v>
                </c:pt>
                <c:pt idx="405">
                  <c:v>0.44791666666666602</c:v>
                </c:pt>
                <c:pt idx="406">
                  <c:v>0.44861111111111002</c:v>
                </c:pt>
                <c:pt idx="407">
                  <c:v>0.44930555555555501</c:v>
                </c:pt>
                <c:pt idx="408">
                  <c:v>0.44999999999999901</c:v>
                </c:pt>
                <c:pt idx="409">
                  <c:v>0.45069444444444401</c:v>
                </c:pt>
                <c:pt idx="410">
                  <c:v>0.45138888888888801</c:v>
                </c:pt>
                <c:pt idx="411">
                  <c:v>0.452083333333333</c:v>
                </c:pt>
                <c:pt idx="412">
                  <c:v>0.452777777777777</c:v>
                </c:pt>
                <c:pt idx="413">
                  <c:v>0.453472222222222</c:v>
                </c:pt>
                <c:pt idx="414">
                  <c:v>0.454166666666666</c:v>
                </c:pt>
                <c:pt idx="415">
                  <c:v>0.45486111111110999</c:v>
                </c:pt>
                <c:pt idx="416">
                  <c:v>0.45555555555555499</c:v>
                </c:pt>
                <c:pt idx="417">
                  <c:v>0.45624999999999899</c:v>
                </c:pt>
                <c:pt idx="418">
                  <c:v>0.45694444444444399</c:v>
                </c:pt>
                <c:pt idx="419">
                  <c:v>0.45763888888888798</c:v>
                </c:pt>
                <c:pt idx="420">
                  <c:v>0.45833333333333298</c:v>
                </c:pt>
                <c:pt idx="421">
                  <c:v>0.45902777777777698</c:v>
                </c:pt>
                <c:pt idx="422">
                  <c:v>0.45972222222222198</c:v>
                </c:pt>
                <c:pt idx="423">
                  <c:v>0.46041666666666597</c:v>
                </c:pt>
                <c:pt idx="424">
                  <c:v>0.46111111111110997</c:v>
                </c:pt>
                <c:pt idx="425">
                  <c:v>0.46180555555555503</c:v>
                </c:pt>
                <c:pt idx="426">
                  <c:v>0.46249999999999902</c:v>
                </c:pt>
                <c:pt idx="427">
                  <c:v>0.46319444444444402</c:v>
                </c:pt>
                <c:pt idx="428">
                  <c:v>0.46388888888888802</c:v>
                </c:pt>
                <c:pt idx="429">
                  <c:v>0.46458333333333302</c:v>
                </c:pt>
                <c:pt idx="430">
                  <c:v>0.46527777777777701</c:v>
                </c:pt>
                <c:pt idx="431">
                  <c:v>0.46597222222222101</c:v>
                </c:pt>
                <c:pt idx="432">
                  <c:v>0.46666666666666601</c:v>
                </c:pt>
                <c:pt idx="433">
                  <c:v>0.46736111111111001</c:v>
                </c:pt>
                <c:pt idx="434">
                  <c:v>0.468055555555555</c:v>
                </c:pt>
                <c:pt idx="435">
                  <c:v>0.468749999999999</c:v>
                </c:pt>
                <c:pt idx="436">
                  <c:v>0.469444444444444</c:v>
                </c:pt>
                <c:pt idx="437">
                  <c:v>0.470138888888888</c:v>
                </c:pt>
                <c:pt idx="438">
                  <c:v>0.47083333333333299</c:v>
                </c:pt>
                <c:pt idx="439">
                  <c:v>0.47152777777777699</c:v>
                </c:pt>
                <c:pt idx="440">
                  <c:v>0.47222222222222099</c:v>
                </c:pt>
                <c:pt idx="441">
                  <c:v>0.47291666666666599</c:v>
                </c:pt>
                <c:pt idx="442">
                  <c:v>0.47361111111110998</c:v>
                </c:pt>
                <c:pt idx="443">
                  <c:v>0.47430555555555498</c:v>
                </c:pt>
                <c:pt idx="444">
                  <c:v>0.47499999999999898</c:v>
                </c:pt>
                <c:pt idx="445">
                  <c:v>0.47569444444444398</c:v>
                </c:pt>
                <c:pt idx="446">
                  <c:v>0.47638888888888797</c:v>
                </c:pt>
                <c:pt idx="447">
                  <c:v>0.47708333333333303</c:v>
                </c:pt>
                <c:pt idx="448">
                  <c:v>0.47777777777777702</c:v>
                </c:pt>
                <c:pt idx="449">
                  <c:v>0.47847222222222102</c:v>
                </c:pt>
                <c:pt idx="450">
                  <c:v>0.47916666666666602</c:v>
                </c:pt>
                <c:pt idx="451">
                  <c:v>0.47986111111111002</c:v>
                </c:pt>
                <c:pt idx="452">
                  <c:v>0.48055555555555501</c:v>
                </c:pt>
                <c:pt idx="453">
                  <c:v>0.48124999999999901</c:v>
                </c:pt>
                <c:pt idx="454">
                  <c:v>0.48194444444444401</c:v>
                </c:pt>
                <c:pt idx="455">
                  <c:v>0.48263888888888801</c:v>
                </c:pt>
                <c:pt idx="456">
                  <c:v>0.483333333333333</c:v>
                </c:pt>
                <c:pt idx="457">
                  <c:v>0.484027777777777</c:v>
                </c:pt>
                <c:pt idx="458">
                  <c:v>0.484722222222221</c:v>
                </c:pt>
                <c:pt idx="459">
                  <c:v>0.485416666666666</c:v>
                </c:pt>
                <c:pt idx="460">
                  <c:v>0.48611111111110999</c:v>
                </c:pt>
                <c:pt idx="461">
                  <c:v>0.48680555555555499</c:v>
                </c:pt>
                <c:pt idx="462">
                  <c:v>0.48749999999999899</c:v>
                </c:pt>
                <c:pt idx="463">
                  <c:v>0.48819444444444399</c:v>
                </c:pt>
                <c:pt idx="464">
                  <c:v>0.48888888888888798</c:v>
                </c:pt>
                <c:pt idx="465">
                  <c:v>0.48958333333333298</c:v>
                </c:pt>
                <c:pt idx="466">
                  <c:v>0.49027777777777698</c:v>
                </c:pt>
                <c:pt idx="467">
                  <c:v>0.49097222222222098</c:v>
                </c:pt>
                <c:pt idx="468">
                  <c:v>0.49166666666666597</c:v>
                </c:pt>
                <c:pt idx="469">
                  <c:v>0.49236111111110997</c:v>
                </c:pt>
                <c:pt idx="470">
                  <c:v>0.49305555555555503</c:v>
                </c:pt>
                <c:pt idx="471">
                  <c:v>0.49374999999999902</c:v>
                </c:pt>
                <c:pt idx="472">
                  <c:v>0.49444444444444402</c:v>
                </c:pt>
                <c:pt idx="473">
                  <c:v>0.49513888888888802</c:v>
                </c:pt>
                <c:pt idx="474">
                  <c:v>0.49583333333333202</c:v>
                </c:pt>
                <c:pt idx="475">
                  <c:v>0.49652777777777701</c:v>
                </c:pt>
                <c:pt idx="476">
                  <c:v>0.49722222222222101</c:v>
                </c:pt>
                <c:pt idx="477">
                  <c:v>0.49791666666666601</c:v>
                </c:pt>
                <c:pt idx="478">
                  <c:v>0.49861111111111001</c:v>
                </c:pt>
                <c:pt idx="479">
                  <c:v>0.499305555555555</c:v>
                </c:pt>
                <c:pt idx="480">
                  <c:v>0.499999999999999</c:v>
                </c:pt>
                <c:pt idx="481">
                  <c:v>0.500694444444444</c:v>
                </c:pt>
                <c:pt idx="482">
                  <c:v>0.501388888888888</c:v>
                </c:pt>
                <c:pt idx="483">
                  <c:v>0.50208333333333199</c:v>
                </c:pt>
                <c:pt idx="484">
                  <c:v>0.50277777777777699</c:v>
                </c:pt>
                <c:pt idx="485">
                  <c:v>0.50347222222222099</c:v>
                </c:pt>
                <c:pt idx="486">
                  <c:v>0.50416666666666599</c:v>
                </c:pt>
                <c:pt idx="487">
                  <c:v>0.50486111111110998</c:v>
                </c:pt>
                <c:pt idx="488">
                  <c:v>0.50555555555555498</c:v>
                </c:pt>
                <c:pt idx="489">
                  <c:v>0.50624999999999898</c:v>
                </c:pt>
                <c:pt idx="490">
                  <c:v>0.50694444444444398</c:v>
                </c:pt>
                <c:pt idx="491">
                  <c:v>0.50763888888888797</c:v>
                </c:pt>
                <c:pt idx="492">
                  <c:v>0.50833333333333197</c:v>
                </c:pt>
                <c:pt idx="493">
                  <c:v>0.50902777777777697</c:v>
                </c:pt>
                <c:pt idx="494">
                  <c:v>0.50972222222222097</c:v>
                </c:pt>
                <c:pt idx="495">
                  <c:v>0.51041666666666596</c:v>
                </c:pt>
                <c:pt idx="496">
                  <c:v>0.51111111111110996</c:v>
                </c:pt>
                <c:pt idx="497">
                  <c:v>0.51180555555555496</c:v>
                </c:pt>
                <c:pt idx="498">
                  <c:v>0.51249999999999896</c:v>
                </c:pt>
                <c:pt idx="499">
                  <c:v>0.51319444444444395</c:v>
                </c:pt>
                <c:pt idx="500">
                  <c:v>0.51388888888888795</c:v>
                </c:pt>
                <c:pt idx="501">
                  <c:v>0.51458333333333195</c:v>
                </c:pt>
                <c:pt idx="502">
                  <c:v>0.51527777777777695</c:v>
                </c:pt>
                <c:pt idx="503">
                  <c:v>0.51597222222222106</c:v>
                </c:pt>
                <c:pt idx="504">
                  <c:v>0.51666666666666605</c:v>
                </c:pt>
                <c:pt idx="505">
                  <c:v>0.51736111111111005</c:v>
                </c:pt>
                <c:pt idx="506">
                  <c:v>0.51805555555555505</c:v>
                </c:pt>
                <c:pt idx="507">
                  <c:v>0.51874999999999905</c:v>
                </c:pt>
                <c:pt idx="508">
                  <c:v>0.51944444444444404</c:v>
                </c:pt>
                <c:pt idx="509">
                  <c:v>0.52013888888888804</c:v>
                </c:pt>
                <c:pt idx="510">
                  <c:v>0.52083333333333204</c:v>
                </c:pt>
                <c:pt idx="511">
                  <c:v>0.52152777777777704</c:v>
                </c:pt>
                <c:pt idx="512">
                  <c:v>0.52222222222222103</c:v>
                </c:pt>
                <c:pt idx="513">
                  <c:v>0.52291666666666603</c:v>
                </c:pt>
                <c:pt idx="514">
                  <c:v>0.52361111111111003</c:v>
                </c:pt>
                <c:pt idx="515">
                  <c:v>0.52430555555555503</c:v>
                </c:pt>
                <c:pt idx="516">
                  <c:v>0.52499999999999902</c:v>
                </c:pt>
                <c:pt idx="517">
                  <c:v>0.52569444444444402</c:v>
                </c:pt>
                <c:pt idx="518">
                  <c:v>0.52638888888888802</c:v>
                </c:pt>
                <c:pt idx="519">
                  <c:v>0.52708333333333202</c:v>
                </c:pt>
                <c:pt idx="520">
                  <c:v>0.52777777777777701</c:v>
                </c:pt>
                <c:pt idx="521">
                  <c:v>0.52847222222222101</c:v>
                </c:pt>
                <c:pt idx="522">
                  <c:v>0.52916666666666601</c:v>
                </c:pt>
                <c:pt idx="523">
                  <c:v>0.52986111111111001</c:v>
                </c:pt>
                <c:pt idx="524">
                  <c:v>0.530555555555555</c:v>
                </c:pt>
                <c:pt idx="525">
                  <c:v>0.531249999999999</c:v>
                </c:pt>
                <c:pt idx="526">
                  <c:v>0.531944444444443</c:v>
                </c:pt>
                <c:pt idx="527">
                  <c:v>0.532638888888888</c:v>
                </c:pt>
                <c:pt idx="528">
                  <c:v>0.53333333333333199</c:v>
                </c:pt>
                <c:pt idx="529">
                  <c:v>0.53402777777777699</c:v>
                </c:pt>
                <c:pt idx="530">
                  <c:v>0.53472222222222099</c:v>
                </c:pt>
                <c:pt idx="531">
                  <c:v>0.53541666666666599</c:v>
                </c:pt>
                <c:pt idx="532">
                  <c:v>0.53611111111110998</c:v>
                </c:pt>
                <c:pt idx="533">
                  <c:v>0.53680555555555498</c:v>
                </c:pt>
                <c:pt idx="534">
                  <c:v>0.53749999999999898</c:v>
                </c:pt>
                <c:pt idx="535">
                  <c:v>0.53819444444444298</c:v>
                </c:pt>
                <c:pt idx="536">
                  <c:v>0.53888888888888797</c:v>
                </c:pt>
                <c:pt idx="537">
                  <c:v>0.53958333333333197</c:v>
                </c:pt>
                <c:pt idx="538">
                  <c:v>0.54027777777777697</c:v>
                </c:pt>
                <c:pt idx="539">
                  <c:v>0.54097222222222097</c:v>
                </c:pt>
                <c:pt idx="540">
                  <c:v>0.54166666666666596</c:v>
                </c:pt>
                <c:pt idx="541">
                  <c:v>0.54236111111110996</c:v>
                </c:pt>
                <c:pt idx="542">
                  <c:v>0.54305555555555496</c:v>
                </c:pt>
                <c:pt idx="543">
                  <c:v>0.54374999999999896</c:v>
                </c:pt>
                <c:pt idx="544">
                  <c:v>0.54444444444444295</c:v>
                </c:pt>
                <c:pt idx="545">
                  <c:v>0.54513888888888795</c:v>
                </c:pt>
                <c:pt idx="546">
                  <c:v>0.54583333333333195</c:v>
                </c:pt>
                <c:pt idx="547">
                  <c:v>0.54652777777777695</c:v>
                </c:pt>
                <c:pt idx="548">
                  <c:v>0.54722222222222106</c:v>
                </c:pt>
                <c:pt idx="549">
                  <c:v>0.54791666666666605</c:v>
                </c:pt>
                <c:pt idx="550">
                  <c:v>0.54861111111111005</c:v>
                </c:pt>
                <c:pt idx="551">
                  <c:v>0.54930555555555505</c:v>
                </c:pt>
                <c:pt idx="552">
                  <c:v>0.54999999999999905</c:v>
                </c:pt>
                <c:pt idx="553">
                  <c:v>0.55069444444444304</c:v>
                </c:pt>
                <c:pt idx="554">
                  <c:v>0.55138888888888804</c:v>
                </c:pt>
                <c:pt idx="555">
                  <c:v>0.55208333333333204</c:v>
                </c:pt>
                <c:pt idx="556">
                  <c:v>0.55277777777777704</c:v>
                </c:pt>
                <c:pt idx="557">
                  <c:v>0.55347222222222103</c:v>
                </c:pt>
                <c:pt idx="558">
                  <c:v>0.55416666666666603</c:v>
                </c:pt>
                <c:pt idx="559">
                  <c:v>0.55486111111111003</c:v>
                </c:pt>
                <c:pt idx="560">
                  <c:v>0.55555555555555503</c:v>
                </c:pt>
                <c:pt idx="561">
                  <c:v>0.55624999999999902</c:v>
                </c:pt>
                <c:pt idx="562">
                  <c:v>0.55694444444444302</c:v>
                </c:pt>
                <c:pt idx="563">
                  <c:v>0.55763888888888802</c:v>
                </c:pt>
                <c:pt idx="564">
                  <c:v>0.55833333333333202</c:v>
                </c:pt>
                <c:pt idx="565">
                  <c:v>0.55902777777777701</c:v>
                </c:pt>
                <c:pt idx="566">
                  <c:v>0.55972222222222101</c:v>
                </c:pt>
                <c:pt idx="567">
                  <c:v>0.56041666666666601</c:v>
                </c:pt>
                <c:pt idx="568">
                  <c:v>0.56111111111111001</c:v>
                </c:pt>
                <c:pt idx="569">
                  <c:v>0.561805555555554</c:v>
                </c:pt>
                <c:pt idx="570">
                  <c:v>0.562499999999999</c:v>
                </c:pt>
                <c:pt idx="571">
                  <c:v>0.563194444444443</c:v>
                </c:pt>
                <c:pt idx="572">
                  <c:v>0.563888888888888</c:v>
                </c:pt>
                <c:pt idx="573">
                  <c:v>0.56458333333333199</c:v>
                </c:pt>
                <c:pt idx="574">
                  <c:v>0.56527777777777699</c:v>
                </c:pt>
                <c:pt idx="575">
                  <c:v>0.56597222222222099</c:v>
                </c:pt>
                <c:pt idx="576">
                  <c:v>0.56666666666666599</c:v>
                </c:pt>
                <c:pt idx="577">
                  <c:v>0.56736111111110998</c:v>
                </c:pt>
                <c:pt idx="578">
                  <c:v>0.56805555555555398</c:v>
                </c:pt>
                <c:pt idx="579">
                  <c:v>0.56874999999999898</c:v>
                </c:pt>
                <c:pt idx="580">
                  <c:v>0.56944444444444298</c:v>
                </c:pt>
                <c:pt idx="581">
                  <c:v>0.57013888888888797</c:v>
                </c:pt>
                <c:pt idx="582">
                  <c:v>0.57083333333333197</c:v>
                </c:pt>
                <c:pt idx="583">
                  <c:v>0.57152777777777697</c:v>
                </c:pt>
                <c:pt idx="584">
                  <c:v>0.57222222222222097</c:v>
                </c:pt>
                <c:pt idx="585">
                  <c:v>0.57291666666666596</c:v>
                </c:pt>
                <c:pt idx="586">
                  <c:v>0.57361111111110996</c:v>
                </c:pt>
                <c:pt idx="587">
                  <c:v>0.57430555555555396</c:v>
                </c:pt>
                <c:pt idx="588">
                  <c:v>0.57499999999999896</c:v>
                </c:pt>
                <c:pt idx="589">
                  <c:v>0.57569444444444295</c:v>
                </c:pt>
                <c:pt idx="590">
                  <c:v>0.57638888888888795</c:v>
                </c:pt>
                <c:pt idx="591">
                  <c:v>0.57708333333333195</c:v>
                </c:pt>
                <c:pt idx="592">
                  <c:v>0.57777777777777695</c:v>
                </c:pt>
                <c:pt idx="593">
                  <c:v>0.57847222222222106</c:v>
                </c:pt>
                <c:pt idx="594">
                  <c:v>0.57916666666666605</c:v>
                </c:pt>
                <c:pt idx="595">
                  <c:v>0.57986111111111005</c:v>
                </c:pt>
                <c:pt idx="596">
                  <c:v>0.58055555555555405</c:v>
                </c:pt>
                <c:pt idx="597">
                  <c:v>0.58124999999999905</c:v>
                </c:pt>
                <c:pt idx="598">
                  <c:v>0.58194444444444304</c:v>
                </c:pt>
                <c:pt idx="599">
                  <c:v>0.58263888888888804</c:v>
                </c:pt>
                <c:pt idx="600">
                  <c:v>0.58333333333333204</c:v>
                </c:pt>
                <c:pt idx="601">
                  <c:v>0.58402777777777704</c:v>
                </c:pt>
                <c:pt idx="602">
                  <c:v>0.58472222222222103</c:v>
                </c:pt>
                <c:pt idx="603">
                  <c:v>0.58541666666666603</c:v>
                </c:pt>
                <c:pt idx="604">
                  <c:v>0.58611111111111003</c:v>
                </c:pt>
                <c:pt idx="605">
                  <c:v>0.58680555555555403</c:v>
                </c:pt>
                <c:pt idx="606">
                  <c:v>0.58749999999999902</c:v>
                </c:pt>
                <c:pt idx="607">
                  <c:v>0.58819444444444302</c:v>
                </c:pt>
                <c:pt idx="608">
                  <c:v>0.58888888888888802</c:v>
                </c:pt>
                <c:pt idx="609">
                  <c:v>0.58958333333333202</c:v>
                </c:pt>
                <c:pt idx="610">
                  <c:v>0.59027777777777701</c:v>
                </c:pt>
                <c:pt idx="611">
                  <c:v>0.59097222222222101</c:v>
                </c:pt>
                <c:pt idx="612">
                  <c:v>0.59166666666666501</c:v>
                </c:pt>
                <c:pt idx="613">
                  <c:v>0.59236111111111001</c:v>
                </c:pt>
                <c:pt idx="614">
                  <c:v>0.593055555555554</c:v>
                </c:pt>
                <c:pt idx="615">
                  <c:v>0.593749999999999</c:v>
                </c:pt>
                <c:pt idx="616">
                  <c:v>0.594444444444443</c:v>
                </c:pt>
                <c:pt idx="617">
                  <c:v>0.595138888888888</c:v>
                </c:pt>
                <c:pt idx="618">
                  <c:v>0.59583333333333199</c:v>
                </c:pt>
                <c:pt idx="619">
                  <c:v>0.59652777777777699</c:v>
                </c:pt>
                <c:pt idx="620">
                  <c:v>0.59722222222222099</c:v>
                </c:pt>
                <c:pt idx="621">
                  <c:v>0.59791666666666499</c:v>
                </c:pt>
                <c:pt idx="622">
                  <c:v>0.59861111111110998</c:v>
                </c:pt>
                <c:pt idx="623">
                  <c:v>0.59930555555555398</c:v>
                </c:pt>
                <c:pt idx="624">
                  <c:v>0.59999999999999898</c:v>
                </c:pt>
                <c:pt idx="625">
                  <c:v>0.60069444444444298</c:v>
                </c:pt>
                <c:pt idx="626">
                  <c:v>0.60138888888888797</c:v>
                </c:pt>
                <c:pt idx="627">
                  <c:v>0.60208333333333197</c:v>
                </c:pt>
                <c:pt idx="628">
                  <c:v>0.60277777777777697</c:v>
                </c:pt>
                <c:pt idx="629">
                  <c:v>0.60347222222222097</c:v>
                </c:pt>
                <c:pt idx="630">
                  <c:v>0.60416666666666496</c:v>
                </c:pt>
                <c:pt idx="631">
                  <c:v>0.60486111111110996</c:v>
                </c:pt>
                <c:pt idx="632">
                  <c:v>0.60555555555555396</c:v>
                </c:pt>
                <c:pt idx="633">
                  <c:v>0.60624999999999896</c:v>
                </c:pt>
                <c:pt idx="634">
                  <c:v>0.60694444444444295</c:v>
                </c:pt>
                <c:pt idx="635">
                  <c:v>0.60763888888888795</c:v>
                </c:pt>
                <c:pt idx="636">
                  <c:v>0.60833333333333195</c:v>
                </c:pt>
                <c:pt idx="637">
                  <c:v>0.60902777777777695</c:v>
                </c:pt>
                <c:pt idx="638">
                  <c:v>0.60972222222222106</c:v>
                </c:pt>
                <c:pt idx="639">
                  <c:v>0.61041666666666505</c:v>
                </c:pt>
                <c:pt idx="640">
                  <c:v>0.61111111111111005</c:v>
                </c:pt>
                <c:pt idx="641">
                  <c:v>0.61180555555555405</c:v>
                </c:pt>
                <c:pt idx="642">
                  <c:v>0.61249999999999905</c:v>
                </c:pt>
                <c:pt idx="643">
                  <c:v>0.61319444444444304</c:v>
                </c:pt>
                <c:pt idx="644">
                  <c:v>0.61388888888888804</c:v>
                </c:pt>
                <c:pt idx="645">
                  <c:v>0.61458333333333204</c:v>
                </c:pt>
                <c:pt idx="646">
                  <c:v>0.61527777777777704</c:v>
                </c:pt>
                <c:pt idx="647">
                  <c:v>0.61597222222222103</c:v>
                </c:pt>
                <c:pt idx="648">
                  <c:v>0.61666666666666503</c:v>
                </c:pt>
                <c:pt idx="649">
                  <c:v>0.61736111111111003</c:v>
                </c:pt>
                <c:pt idx="650">
                  <c:v>0.61805555555555403</c:v>
                </c:pt>
                <c:pt idx="651">
                  <c:v>0.61874999999999902</c:v>
                </c:pt>
                <c:pt idx="652">
                  <c:v>0.61944444444444302</c:v>
                </c:pt>
                <c:pt idx="653">
                  <c:v>0.62013888888888802</c:v>
                </c:pt>
                <c:pt idx="654">
                  <c:v>0.62083333333333202</c:v>
                </c:pt>
                <c:pt idx="655">
                  <c:v>0.62152777777777601</c:v>
                </c:pt>
                <c:pt idx="656">
                  <c:v>0.62222222222222101</c:v>
                </c:pt>
                <c:pt idx="657">
                  <c:v>0.62291666666666501</c:v>
                </c:pt>
                <c:pt idx="658">
                  <c:v>0.62361111111111001</c:v>
                </c:pt>
                <c:pt idx="659">
                  <c:v>0.624305555555554</c:v>
                </c:pt>
                <c:pt idx="660">
                  <c:v>0.624999999999999</c:v>
                </c:pt>
                <c:pt idx="661">
                  <c:v>0.625694444444443</c:v>
                </c:pt>
                <c:pt idx="662">
                  <c:v>0.626388888888888</c:v>
                </c:pt>
                <c:pt idx="663">
                  <c:v>0.62708333333333199</c:v>
                </c:pt>
                <c:pt idx="664">
                  <c:v>0.62777777777777599</c:v>
                </c:pt>
                <c:pt idx="665">
                  <c:v>0.62847222222222099</c:v>
                </c:pt>
                <c:pt idx="666">
                  <c:v>0.62916666666666499</c:v>
                </c:pt>
                <c:pt idx="667">
                  <c:v>0.62986111111110998</c:v>
                </c:pt>
                <c:pt idx="668">
                  <c:v>0.63055555555555398</c:v>
                </c:pt>
                <c:pt idx="669">
                  <c:v>0.63124999999999898</c:v>
                </c:pt>
                <c:pt idx="670">
                  <c:v>0.63194444444444298</c:v>
                </c:pt>
                <c:pt idx="671">
                  <c:v>0.63263888888888797</c:v>
                </c:pt>
                <c:pt idx="672">
                  <c:v>0.63333333333333197</c:v>
                </c:pt>
                <c:pt idx="673">
                  <c:v>0.63402777777777597</c:v>
                </c:pt>
                <c:pt idx="674">
                  <c:v>0.63472222222222097</c:v>
                </c:pt>
                <c:pt idx="675">
                  <c:v>0.63541666666666496</c:v>
                </c:pt>
                <c:pt idx="676">
                  <c:v>0.63611111111110996</c:v>
                </c:pt>
                <c:pt idx="677">
                  <c:v>0.63680555555555396</c:v>
                </c:pt>
                <c:pt idx="678">
                  <c:v>0.63749999999999896</c:v>
                </c:pt>
                <c:pt idx="679">
                  <c:v>0.63819444444444295</c:v>
                </c:pt>
                <c:pt idx="680">
                  <c:v>0.63888888888888795</c:v>
                </c:pt>
                <c:pt idx="681">
                  <c:v>0.63958333333333195</c:v>
                </c:pt>
                <c:pt idx="682">
                  <c:v>0.64027777777777595</c:v>
                </c:pt>
                <c:pt idx="683">
                  <c:v>0.64097222222222106</c:v>
                </c:pt>
                <c:pt idx="684">
                  <c:v>0.64166666666666505</c:v>
                </c:pt>
                <c:pt idx="685">
                  <c:v>0.64236111111111005</c:v>
                </c:pt>
                <c:pt idx="686">
                  <c:v>0.64305555555555405</c:v>
                </c:pt>
                <c:pt idx="687">
                  <c:v>0.64374999999999905</c:v>
                </c:pt>
                <c:pt idx="688">
                  <c:v>0.64444444444444304</c:v>
                </c:pt>
                <c:pt idx="689">
                  <c:v>0.64513888888888804</c:v>
                </c:pt>
                <c:pt idx="690">
                  <c:v>0.64583333333333204</c:v>
                </c:pt>
                <c:pt idx="691">
                  <c:v>0.64652777777777604</c:v>
                </c:pt>
                <c:pt idx="692">
                  <c:v>0.64722222222222103</c:v>
                </c:pt>
                <c:pt idx="693">
                  <c:v>0.64791666666666503</c:v>
                </c:pt>
                <c:pt idx="694">
                  <c:v>0.64861111111111003</c:v>
                </c:pt>
                <c:pt idx="695">
                  <c:v>0.64930555555555403</c:v>
                </c:pt>
                <c:pt idx="696">
                  <c:v>0.64999999999999902</c:v>
                </c:pt>
                <c:pt idx="697">
                  <c:v>0.65069444444444302</c:v>
                </c:pt>
                <c:pt idx="698">
                  <c:v>0.65138888888888802</c:v>
                </c:pt>
                <c:pt idx="699">
                  <c:v>0.65208333333333202</c:v>
                </c:pt>
                <c:pt idx="700">
                  <c:v>0.65277777777777601</c:v>
                </c:pt>
                <c:pt idx="701">
                  <c:v>0.65347222222222101</c:v>
                </c:pt>
                <c:pt idx="702">
                  <c:v>0.65416666666666501</c:v>
                </c:pt>
                <c:pt idx="703">
                  <c:v>0.65486111111111001</c:v>
                </c:pt>
                <c:pt idx="704">
                  <c:v>0.655555555555554</c:v>
                </c:pt>
                <c:pt idx="705">
                  <c:v>0.656249999999999</c:v>
                </c:pt>
                <c:pt idx="706">
                  <c:v>0.656944444444443</c:v>
                </c:pt>
                <c:pt idx="707">
                  <c:v>0.657638888888887</c:v>
                </c:pt>
                <c:pt idx="708">
                  <c:v>0.65833333333333199</c:v>
                </c:pt>
                <c:pt idx="709">
                  <c:v>0.65902777777777599</c:v>
                </c:pt>
                <c:pt idx="710">
                  <c:v>0.65972222222222099</c:v>
                </c:pt>
                <c:pt idx="711">
                  <c:v>0.66041666666666499</c:v>
                </c:pt>
                <c:pt idx="712">
                  <c:v>0.66111111111110998</c:v>
                </c:pt>
                <c:pt idx="713">
                  <c:v>0.66180555555555398</c:v>
                </c:pt>
                <c:pt idx="714">
                  <c:v>0.66249999999999898</c:v>
                </c:pt>
                <c:pt idx="715">
                  <c:v>0.66319444444444298</c:v>
                </c:pt>
                <c:pt idx="716">
                  <c:v>0.66388888888888697</c:v>
                </c:pt>
                <c:pt idx="717">
                  <c:v>0.66458333333333197</c:v>
                </c:pt>
                <c:pt idx="718">
                  <c:v>0.66527777777777597</c:v>
                </c:pt>
                <c:pt idx="719">
                  <c:v>0.66597222222222097</c:v>
                </c:pt>
                <c:pt idx="720">
                  <c:v>0.66666666666666496</c:v>
                </c:pt>
                <c:pt idx="721">
                  <c:v>0.66736111111110996</c:v>
                </c:pt>
                <c:pt idx="722">
                  <c:v>0.66805555555555396</c:v>
                </c:pt>
                <c:pt idx="723">
                  <c:v>0.66874999999999896</c:v>
                </c:pt>
                <c:pt idx="724">
                  <c:v>0.66944444444444295</c:v>
                </c:pt>
                <c:pt idx="725">
                  <c:v>0.67013888888888695</c:v>
                </c:pt>
                <c:pt idx="726">
                  <c:v>0.67083333333333195</c:v>
                </c:pt>
                <c:pt idx="727">
                  <c:v>0.67152777777777595</c:v>
                </c:pt>
                <c:pt idx="728">
                  <c:v>0.67222222222222106</c:v>
                </c:pt>
                <c:pt idx="729">
                  <c:v>0.67291666666666505</c:v>
                </c:pt>
                <c:pt idx="730">
                  <c:v>0.67361111111111005</c:v>
                </c:pt>
                <c:pt idx="731">
                  <c:v>0.67430555555555405</c:v>
                </c:pt>
                <c:pt idx="732">
                  <c:v>0.67499999999999905</c:v>
                </c:pt>
                <c:pt idx="733">
                  <c:v>0.67569444444444304</c:v>
                </c:pt>
                <c:pt idx="734">
                  <c:v>0.67638888888888704</c:v>
                </c:pt>
                <c:pt idx="735">
                  <c:v>0.67708333333333204</c:v>
                </c:pt>
                <c:pt idx="736">
                  <c:v>0.67777777777777604</c:v>
                </c:pt>
                <c:pt idx="737">
                  <c:v>0.67847222222222103</c:v>
                </c:pt>
                <c:pt idx="738">
                  <c:v>0.67916666666666503</c:v>
                </c:pt>
                <c:pt idx="739">
                  <c:v>0.67986111111111003</c:v>
                </c:pt>
                <c:pt idx="740">
                  <c:v>0.68055555555555403</c:v>
                </c:pt>
                <c:pt idx="741">
                  <c:v>0.68124999999999902</c:v>
                </c:pt>
                <c:pt idx="742">
                  <c:v>0.68194444444444302</c:v>
                </c:pt>
                <c:pt idx="743">
                  <c:v>0.68263888888888702</c:v>
                </c:pt>
                <c:pt idx="744">
                  <c:v>0.68333333333333202</c:v>
                </c:pt>
                <c:pt idx="745">
                  <c:v>0.68402777777777601</c:v>
                </c:pt>
                <c:pt idx="746">
                  <c:v>0.68472222222222101</c:v>
                </c:pt>
                <c:pt idx="747">
                  <c:v>0.68541666666666501</c:v>
                </c:pt>
                <c:pt idx="748">
                  <c:v>0.68611111111111001</c:v>
                </c:pt>
                <c:pt idx="749">
                  <c:v>0.686805555555554</c:v>
                </c:pt>
                <c:pt idx="750">
                  <c:v>0.687499999999998</c:v>
                </c:pt>
                <c:pt idx="751">
                  <c:v>0.688194444444443</c:v>
                </c:pt>
                <c:pt idx="752">
                  <c:v>0.688888888888887</c:v>
                </c:pt>
                <c:pt idx="753">
                  <c:v>0.68958333333333199</c:v>
                </c:pt>
                <c:pt idx="754">
                  <c:v>0.69027777777777599</c:v>
                </c:pt>
                <c:pt idx="755">
                  <c:v>0.69097222222222099</c:v>
                </c:pt>
                <c:pt idx="756">
                  <c:v>0.69166666666666499</c:v>
                </c:pt>
                <c:pt idx="757">
                  <c:v>0.69236111111110998</c:v>
                </c:pt>
                <c:pt idx="758">
                  <c:v>0.69305555555555398</c:v>
                </c:pt>
                <c:pt idx="759">
                  <c:v>0.69374999999999798</c:v>
                </c:pt>
                <c:pt idx="760">
                  <c:v>0.69444444444444298</c:v>
                </c:pt>
                <c:pt idx="761">
                  <c:v>0.69513888888888697</c:v>
                </c:pt>
                <c:pt idx="762">
                  <c:v>0.69583333333333197</c:v>
                </c:pt>
                <c:pt idx="763">
                  <c:v>0.69652777777777597</c:v>
                </c:pt>
                <c:pt idx="764">
                  <c:v>0.69722222222222097</c:v>
                </c:pt>
                <c:pt idx="765">
                  <c:v>0.69791666666666496</c:v>
                </c:pt>
                <c:pt idx="766">
                  <c:v>0.69861111111110996</c:v>
                </c:pt>
                <c:pt idx="767">
                  <c:v>0.69930555555555396</c:v>
                </c:pt>
                <c:pt idx="768">
                  <c:v>0.69999999999999796</c:v>
                </c:pt>
                <c:pt idx="769">
                  <c:v>0.70069444444444295</c:v>
                </c:pt>
                <c:pt idx="770">
                  <c:v>0.70138888888888695</c:v>
                </c:pt>
                <c:pt idx="771">
                  <c:v>0.70208333333333195</c:v>
                </c:pt>
                <c:pt idx="772">
                  <c:v>0.70277777777777595</c:v>
                </c:pt>
                <c:pt idx="773">
                  <c:v>0.70347222222222106</c:v>
                </c:pt>
                <c:pt idx="774">
                  <c:v>0.70416666666666505</c:v>
                </c:pt>
                <c:pt idx="775">
                  <c:v>0.70486111111111005</c:v>
                </c:pt>
                <c:pt idx="776">
                  <c:v>0.70555555555555405</c:v>
                </c:pt>
                <c:pt idx="777">
                  <c:v>0.70624999999999805</c:v>
                </c:pt>
                <c:pt idx="778">
                  <c:v>0.70694444444444304</c:v>
                </c:pt>
                <c:pt idx="779">
                  <c:v>0.70763888888888704</c:v>
                </c:pt>
                <c:pt idx="780">
                  <c:v>0.70833333333333204</c:v>
                </c:pt>
                <c:pt idx="781">
                  <c:v>0.70902777777777604</c:v>
                </c:pt>
                <c:pt idx="782">
                  <c:v>0.70972222222222103</c:v>
                </c:pt>
                <c:pt idx="783">
                  <c:v>0.71041666666666503</c:v>
                </c:pt>
                <c:pt idx="784">
                  <c:v>0.71111111111111003</c:v>
                </c:pt>
                <c:pt idx="785">
                  <c:v>0.71180555555555403</c:v>
                </c:pt>
                <c:pt idx="786">
                  <c:v>0.71249999999999802</c:v>
                </c:pt>
                <c:pt idx="787">
                  <c:v>0.71319444444444302</c:v>
                </c:pt>
                <c:pt idx="788">
                  <c:v>0.71388888888888702</c:v>
                </c:pt>
                <c:pt idx="789">
                  <c:v>0.71458333333333202</c:v>
                </c:pt>
                <c:pt idx="790">
                  <c:v>0.71527777777777601</c:v>
                </c:pt>
                <c:pt idx="791">
                  <c:v>0.71597222222222101</c:v>
                </c:pt>
                <c:pt idx="792">
                  <c:v>0.71666666666666501</c:v>
                </c:pt>
                <c:pt idx="793">
                  <c:v>0.71736111111110901</c:v>
                </c:pt>
                <c:pt idx="794">
                  <c:v>0.718055555555554</c:v>
                </c:pt>
                <c:pt idx="795">
                  <c:v>0.718749999999998</c:v>
                </c:pt>
                <c:pt idx="796">
                  <c:v>0.719444444444443</c:v>
                </c:pt>
                <c:pt idx="797">
                  <c:v>0.720138888888887</c:v>
                </c:pt>
                <c:pt idx="798">
                  <c:v>0.72083333333333199</c:v>
                </c:pt>
                <c:pt idx="799">
                  <c:v>0.72152777777777599</c:v>
                </c:pt>
                <c:pt idx="800">
                  <c:v>0.72222222222222099</c:v>
                </c:pt>
                <c:pt idx="801">
                  <c:v>0.72291666666666499</c:v>
                </c:pt>
                <c:pt idx="802">
                  <c:v>0.72361111111110898</c:v>
                </c:pt>
                <c:pt idx="803">
                  <c:v>0.72430555555555398</c:v>
                </c:pt>
                <c:pt idx="804">
                  <c:v>0.72499999999999798</c:v>
                </c:pt>
                <c:pt idx="805">
                  <c:v>0.72569444444444298</c:v>
                </c:pt>
                <c:pt idx="806">
                  <c:v>0.72638888888888697</c:v>
                </c:pt>
                <c:pt idx="807">
                  <c:v>0.72708333333333197</c:v>
                </c:pt>
                <c:pt idx="808">
                  <c:v>0.72777777777777597</c:v>
                </c:pt>
                <c:pt idx="809">
                  <c:v>0.72847222222222097</c:v>
                </c:pt>
                <c:pt idx="810">
                  <c:v>0.72916666666666496</c:v>
                </c:pt>
                <c:pt idx="811">
                  <c:v>0.72986111111110896</c:v>
                </c:pt>
                <c:pt idx="812">
                  <c:v>0.73055555555555396</c:v>
                </c:pt>
                <c:pt idx="813">
                  <c:v>0.73124999999999796</c:v>
                </c:pt>
                <c:pt idx="814">
                  <c:v>0.73194444444444295</c:v>
                </c:pt>
                <c:pt idx="815">
                  <c:v>0.73263888888888695</c:v>
                </c:pt>
                <c:pt idx="816">
                  <c:v>0.73333333333333195</c:v>
                </c:pt>
                <c:pt idx="817">
                  <c:v>0.73402777777777595</c:v>
                </c:pt>
                <c:pt idx="818">
                  <c:v>0.73472222222222106</c:v>
                </c:pt>
                <c:pt idx="819">
                  <c:v>0.73541666666666505</c:v>
                </c:pt>
                <c:pt idx="820">
                  <c:v>0.73611111111110905</c:v>
                </c:pt>
                <c:pt idx="821">
                  <c:v>0.73680555555555405</c:v>
                </c:pt>
                <c:pt idx="822">
                  <c:v>0.73749999999999805</c:v>
                </c:pt>
                <c:pt idx="823">
                  <c:v>0.73819444444444304</c:v>
                </c:pt>
                <c:pt idx="824">
                  <c:v>0.73888888888888704</c:v>
                </c:pt>
                <c:pt idx="825">
                  <c:v>0.73958333333333204</c:v>
                </c:pt>
                <c:pt idx="826">
                  <c:v>0.74027777777777604</c:v>
                </c:pt>
                <c:pt idx="827">
                  <c:v>0.74097222222222103</c:v>
                </c:pt>
                <c:pt idx="828">
                  <c:v>0.74166666666666503</c:v>
                </c:pt>
                <c:pt idx="829">
                  <c:v>0.74236111111110903</c:v>
                </c:pt>
                <c:pt idx="830">
                  <c:v>0.74305555555555403</c:v>
                </c:pt>
                <c:pt idx="831">
                  <c:v>0.74374999999999802</c:v>
                </c:pt>
                <c:pt idx="832">
                  <c:v>0.74444444444444302</c:v>
                </c:pt>
                <c:pt idx="833">
                  <c:v>0.74513888888888702</c:v>
                </c:pt>
                <c:pt idx="834">
                  <c:v>0.74583333333333202</c:v>
                </c:pt>
                <c:pt idx="835">
                  <c:v>0.74652777777777601</c:v>
                </c:pt>
                <c:pt idx="836">
                  <c:v>0.74722222222222001</c:v>
                </c:pt>
                <c:pt idx="837">
                  <c:v>0.74791666666666501</c:v>
                </c:pt>
                <c:pt idx="838">
                  <c:v>0.74861111111110901</c:v>
                </c:pt>
                <c:pt idx="839">
                  <c:v>0.749305555555554</c:v>
                </c:pt>
                <c:pt idx="840">
                  <c:v>0.749999999999998</c:v>
                </c:pt>
                <c:pt idx="841">
                  <c:v>0.750694444444443</c:v>
                </c:pt>
                <c:pt idx="842">
                  <c:v>0.751388888888887</c:v>
                </c:pt>
                <c:pt idx="843">
                  <c:v>0.75208333333333199</c:v>
                </c:pt>
                <c:pt idx="844">
                  <c:v>0.75277777777777599</c:v>
                </c:pt>
                <c:pt idx="845">
                  <c:v>0.75347222222221999</c:v>
                </c:pt>
                <c:pt idx="846">
                  <c:v>0.75416666666666499</c:v>
                </c:pt>
                <c:pt idx="847">
                  <c:v>0.75486111111110898</c:v>
                </c:pt>
                <c:pt idx="848">
                  <c:v>0.75555555555555398</c:v>
                </c:pt>
                <c:pt idx="849">
                  <c:v>0.75624999999999798</c:v>
                </c:pt>
                <c:pt idx="850">
                  <c:v>0.75694444444444298</c:v>
                </c:pt>
                <c:pt idx="851">
                  <c:v>0.75763888888888697</c:v>
                </c:pt>
                <c:pt idx="852">
                  <c:v>0.75833333333333197</c:v>
                </c:pt>
                <c:pt idx="853">
                  <c:v>0.75902777777777597</c:v>
                </c:pt>
                <c:pt idx="854">
                  <c:v>0.75972222222221997</c:v>
                </c:pt>
                <c:pt idx="855">
                  <c:v>0.76041666666666496</c:v>
                </c:pt>
                <c:pt idx="856">
                  <c:v>0.76111111111110896</c:v>
                </c:pt>
                <c:pt idx="857">
                  <c:v>0.76180555555555396</c:v>
                </c:pt>
                <c:pt idx="858">
                  <c:v>0.76249999999999796</c:v>
                </c:pt>
                <c:pt idx="859">
                  <c:v>0.76319444444444295</c:v>
                </c:pt>
                <c:pt idx="860">
                  <c:v>0.76388888888888695</c:v>
                </c:pt>
                <c:pt idx="861">
                  <c:v>0.76458333333333195</c:v>
                </c:pt>
                <c:pt idx="862">
                  <c:v>0.76527777777777595</c:v>
                </c:pt>
                <c:pt idx="863">
                  <c:v>0.76597222222221995</c:v>
                </c:pt>
                <c:pt idx="864">
                  <c:v>0.76666666666666505</c:v>
                </c:pt>
                <c:pt idx="865">
                  <c:v>0.76736111111110905</c:v>
                </c:pt>
                <c:pt idx="866">
                  <c:v>0.76805555555555405</c:v>
                </c:pt>
                <c:pt idx="867">
                  <c:v>0.76874999999999805</c:v>
                </c:pt>
                <c:pt idx="868">
                  <c:v>0.76944444444444304</c:v>
                </c:pt>
                <c:pt idx="869">
                  <c:v>0.77013888888888704</c:v>
                </c:pt>
                <c:pt idx="870">
                  <c:v>0.77083333333333204</c:v>
                </c:pt>
                <c:pt idx="871">
                  <c:v>0.77152777777777604</c:v>
                </c:pt>
                <c:pt idx="872">
                  <c:v>0.77222222222222003</c:v>
                </c:pt>
                <c:pt idx="873">
                  <c:v>0.77291666666666503</c:v>
                </c:pt>
                <c:pt idx="874">
                  <c:v>0.77361111111110903</c:v>
                </c:pt>
                <c:pt idx="875">
                  <c:v>0.77430555555555403</c:v>
                </c:pt>
                <c:pt idx="876">
                  <c:v>0.77499999999999802</c:v>
                </c:pt>
                <c:pt idx="877">
                  <c:v>0.77569444444444302</c:v>
                </c:pt>
                <c:pt idx="878">
                  <c:v>0.77638888888888702</c:v>
                </c:pt>
                <c:pt idx="879">
                  <c:v>0.77708333333333102</c:v>
                </c:pt>
                <c:pt idx="880">
                  <c:v>0.77777777777777601</c:v>
                </c:pt>
                <c:pt idx="881">
                  <c:v>0.77847222222222001</c:v>
                </c:pt>
                <c:pt idx="882">
                  <c:v>0.77916666666666501</c:v>
                </c:pt>
                <c:pt idx="883">
                  <c:v>0.77986111111110901</c:v>
                </c:pt>
                <c:pt idx="884">
                  <c:v>0.780555555555554</c:v>
                </c:pt>
                <c:pt idx="885">
                  <c:v>0.781249999999998</c:v>
                </c:pt>
                <c:pt idx="886">
                  <c:v>0.781944444444443</c:v>
                </c:pt>
                <c:pt idx="887">
                  <c:v>0.782638888888887</c:v>
                </c:pt>
                <c:pt idx="888">
                  <c:v>0.78333333333333099</c:v>
                </c:pt>
                <c:pt idx="889">
                  <c:v>0.78402777777777599</c:v>
                </c:pt>
                <c:pt idx="890">
                  <c:v>0.78472222222221999</c:v>
                </c:pt>
                <c:pt idx="891">
                  <c:v>0.78541666666666499</c:v>
                </c:pt>
                <c:pt idx="892">
                  <c:v>0.78611111111110898</c:v>
                </c:pt>
                <c:pt idx="893">
                  <c:v>0.78680555555555398</c:v>
                </c:pt>
                <c:pt idx="894">
                  <c:v>0.78749999999999798</c:v>
                </c:pt>
                <c:pt idx="895">
                  <c:v>0.78819444444444298</c:v>
                </c:pt>
                <c:pt idx="896">
                  <c:v>0.78888888888888697</c:v>
                </c:pt>
                <c:pt idx="897">
                  <c:v>0.78958333333333097</c:v>
                </c:pt>
                <c:pt idx="898">
                  <c:v>0.79027777777777597</c:v>
                </c:pt>
                <c:pt idx="899">
                  <c:v>0.79097222222221997</c:v>
                </c:pt>
                <c:pt idx="900">
                  <c:v>0.79166666666666496</c:v>
                </c:pt>
                <c:pt idx="901">
                  <c:v>0.79236111111110896</c:v>
                </c:pt>
                <c:pt idx="902">
                  <c:v>0.79305555555555396</c:v>
                </c:pt>
                <c:pt idx="903">
                  <c:v>0.79374999999999796</c:v>
                </c:pt>
                <c:pt idx="904">
                  <c:v>0.79444444444444295</c:v>
                </c:pt>
                <c:pt idx="905">
                  <c:v>0.79513888888888695</c:v>
                </c:pt>
                <c:pt idx="906">
                  <c:v>0.79583333333333095</c:v>
                </c:pt>
                <c:pt idx="907">
                  <c:v>0.79652777777777595</c:v>
                </c:pt>
                <c:pt idx="908">
                  <c:v>0.79722222222221995</c:v>
                </c:pt>
                <c:pt idx="909">
                  <c:v>0.79791666666666505</c:v>
                </c:pt>
                <c:pt idx="910">
                  <c:v>0.79861111111110905</c:v>
                </c:pt>
                <c:pt idx="911">
                  <c:v>0.79930555555555405</c:v>
                </c:pt>
                <c:pt idx="912">
                  <c:v>0.79999999999999805</c:v>
                </c:pt>
                <c:pt idx="913">
                  <c:v>0.80069444444444304</c:v>
                </c:pt>
                <c:pt idx="914">
                  <c:v>0.80138888888888704</c:v>
                </c:pt>
                <c:pt idx="915">
                  <c:v>0.80208333333333104</c:v>
                </c:pt>
                <c:pt idx="916">
                  <c:v>0.80277777777777604</c:v>
                </c:pt>
                <c:pt idx="917">
                  <c:v>0.80347222222222003</c:v>
                </c:pt>
                <c:pt idx="918">
                  <c:v>0.80416666666666503</c:v>
                </c:pt>
                <c:pt idx="919">
                  <c:v>0.80486111111110903</c:v>
                </c:pt>
                <c:pt idx="920">
                  <c:v>0.80555555555555403</c:v>
                </c:pt>
                <c:pt idx="921">
                  <c:v>0.80624999999999802</c:v>
                </c:pt>
                <c:pt idx="922">
                  <c:v>0.80694444444444302</c:v>
                </c:pt>
                <c:pt idx="923">
                  <c:v>0.80763888888888702</c:v>
                </c:pt>
                <c:pt idx="924">
                  <c:v>0.80833333333333102</c:v>
                </c:pt>
                <c:pt idx="925">
                  <c:v>0.80902777777777601</c:v>
                </c:pt>
                <c:pt idx="926">
                  <c:v>0.80972222222222001</c:v>
                </c:pt>
                <c:pt idx="927">
                  <c:v>0.81041666666666501</c:v>
                </c:pt>
                <c:pt idx="928">
                  <c:v>0.81111111111110901</c:v>
                </c:pt>
                <c:pt idx="929">
                  <c:v>0.811805555555554</c:v>
                </c:pt>
                <c:pt idx="930">
                  <c:v>0.812499999999998</c:v>
                </c:pt>
                <c:pt idx="931">
                  <c:v>0.813194444444442</c:v>
                </c:pt>
                <c:pt idx="932">
                  <c:v>0.813888888888887</c:v>
                </c:pt>
                <c:pt idx="933">
                  <c:v>0.81458333333333099</c:v>
                </c:pt>
                <c:pt idx="934">
                  <c:v>0.81527777777777599</c:v>
                </c:pt>
                <c:pt idx="935">
                  <c:v>0.81597222222221999</c:v>
                </c:pt>
                <c:pt idx="936">
                  <c:v>0.81666666666666499</c:v>
                </c:pt>
                <c:pt idx="937">
                  <c:v>0.81736111111110898</c:v>
                </c:pt>
                <c:pt idx="938">
                  <c:v>0.81805555555555398</c:v>
                </c:pt>
                <c:pt idx="939">
                  <c:v>0.81874999999999798</c:v>
                </c:pt>
                <c:pt idx="940">
                  <c:v>0.81944444444444198</c:v>
                </c:pt>
                <c:pt idx="941">
                  <c:v>0.82013888888888697</c:v>
                </c:pt>
                <c:pt idx="942">
                  <c:v>0.82083333333333097</c:v>
                </c:pt>
                <c:pt idx="943">
                  <c:v>0.82152777777777597</c:v>
                </c:pt>
                <c:pt idx="944">
                  <c:v>0.82222222222221997</c:v>
                </c:pt>
                <c:pt idx="945">
                  <c:v>0.82291666666666496</c:v>
                </c:pt>
                <c:pt idx="946">
                  <c:v>0.82361111111110896</c:v>
                </c:pt>
                <c:pt idx="947">
                  <c:v>0.82430555555555396</c:v>
                </c:pt>
                <c:pt idx="948">
                  <c:v>0.82499999999999796</c:v>
                </c:pt>
                <c:pt idx="949">
                  <c:v>0.82569444444444196</c:v>
                </c:pt>
                <c:pt idx="950">
                  <c:v>0.82638888888888695</c:v>
                </c:pt>
                <c:pt idx="951">
                  <c:v>0.82708333333333095</c:v>
                </c:pt>
                <c:pt idx="952">
                  <c:v>0.82777777777777595</c:v>
                </c:pt>
                <c:pt idx="953">
                  <c:v>0.82847222222221995</c:v>
                </c:pt>
                <c:pt idx="954">
                  <c:v>0.82916666666666505</c:v>
                </c:pt>
                <c:pt idx="955">
                  <c:v>0.82986111111110905</c:v>
                </c:pt>
                <c:pt idx="956">
                  <c:v>0.83055555555555405</c:v>
                </c:pt>
                <c:pt idx="957">
                  <c:v>0.83124999999999805</c:v>
                </c:pt>
                <c:pt idx="958">
                  <c:v>0.83194444444444204</c:v>
                </c:pt>
                <c:pt idx="959">
                  <c:v>0.83263888888888704</c:v>
                </c:pt>
                <c:pt idx="960">
                  <c:v>0.83333333333333104</c:v>
                </c:pt>
                <c:pt idx="961">
                  <c:v>0.83402777777777604</c:v>
                </c:pt>
                <c:pt idx="962">
                  <c:v>0.83472222222222003</c:v>
                </c:pt>
                <c:pt idx="963">
                  <c:v>0.83541666666666503</c:v>
                </c:pt>
                <c:pt idx="964">
                  <c:v>0.83611111111110903</c:v>
                </c:pt>
                <c:pt idx="965">
                  <c:v>0.83680555555555403</c:v>
                </c:pt>
                <c:pt idx="966">
                  <c:v>0.83749999999999802</c:v>
                </c:pt>
                <c:pt idx="967">
                  <c:v>0.83819444444444202</c:v>
                </c:pt>
                <c:pt idx="968">
                  <c:v>0.83888888888888702</c:v>
                </c:pt>
                <c:pt idx="969">
                  <c:v>0.83958333333333102</c:v>
                </c:pt>
                <c:pt idx="970">
                  <c:v>0.84027777777777601</c:v>
                </c:pt>
                <c:pt idx="971">
                  <c:v>0.84097222222222001</c:v>
                </c:pt>
                <c:pt idx="972">
                  <c:v>0.84166666666666501</c:v>
                </c:pt>
                <c:pt idx="973">
                  <c:v>0.84236111111110901</c:v>
                </c:pt>
                <c:pt idx="974">
                  <c:v>0.843055555555553</c:v>
                </c:pt>
                <c:pt idx="975">
                  <c:v>0.843749999999998</c:v>
                </c:pt>
                <c:pt idx="976">
                  <c:v>0.844444444444442</c:v>
                </c:pt>
                <c:pt idx="977">
                  <c:v>0.845138888888887</c:v>
                </c:pt>
                <c:pt idx="978">
                  <c:v>0.84583333333333099</c:v>
                </c:pt>
                <c:pt idx="979">
                  <c:v>0.84652777777777599</c:v>
                </c:pt>
                <c:pt idx="980">
                  <c:v>0.84722222222221999</c:v>
                </c:pt>
                <c:pt idx="981">
                  <c:v>0.84791666666666499</c:v>
                </c:pt>
                <c:pt idx="982">
                  <c:v>0.84861111111110898</c:v>
                </c:pt>
                <c:pt idx="983">
                  <c:v>0.84930555555555298</c:v>
                </c:pt>
                <c:pt idx="984">
                  <c:v>0.84999999999999798</c:v>
                </c:pt>
                <c:pt idx="985">
                  <c:v>0.85069444444444198</c:v>
                </c:pt>
                <c:pt idx="986">
                  <c:v>0.85138888888888697</c:v>
                </c:pt>
                <c:pt idx="987">
                  <c:v>0.85208333333333097</c:v>
                </c:pt>
                <c:pt idx="988">
                  <c:v>0.85277777777777597</c:v>
                </c:pt>
                <c:pt idx="989">
                  <c:v>0.85347222222221997</c:v>
                </c:pt>
                <c:pt idx="990">
                  <c:v>0.85416666666666496</c:v>
                </c:pt>
                <c:pt idx="991">
                  <c:v>0.85486111111110896</c:v>
                </c:pt>
                <c:pt idx="992">
                  <c:v>0.85555555555555296</c:v>
                </c:pt>
                <c:pt idx="993">
                  <c:v>0.85624999999999796</c:v>
                </c:pt>
                <c:pt idx="994">
                  <c:v>0.85694444444444196</c:v>
                </c:pt>
                <c:pt idx="995">
                  <c:v>0.85763888888888695</c:v>
                </c:pt>
                <c:pt idx="996">
                  <c:v>0.85833333333333095</c:v>
                </c:pt>
                <c:pt idx="997">
                  <c:v>0.85902777777777595</c:v>
                </c:pt>
                <c:pt idx="998">
                  <c:v>0.85972222222221995</c:v>
                </c:pt>
                <c:pt idx="999">
                  <c:v>0.86041666666666505</c:v>
                </c:pt>
                <c:pt idx="1000">
                  <c:v>0.86111111111110905</c:v>
                </c:pt>
                <c:pt idx="1001">
                  <c:v>0.86180555555555305</c:v>
                </c:pt>
                <c:pt idx="1002">
                  <c:v>0.86249999999999805</c:v>
                </c:pt>
                <c:pt idx="1003">
                  <c:v>0.86319444444444204</c:v>
                </c:pt>
                <c:pt idx="1004">
                  <c:v>0.86388888888888704</c:v>
                </c:pt>
                <c:pt idx="1005">
                  <c:v>0.86458333333333603</c:v>
                </c:pt>
                <c:pt idx="1006">
                  <c:v>0.86527777777778103</c:v>
                </c:pt>
                <c:pt idx="1007">
                  <c:v>0.86597222222222603</c:v>
                </c:pt>
                <c:pt idx="1008">
                  <c:v>0.86666666666667103</c:v>
                </c:pt>
                <c:pt idx="1009">
                  <c:v>0.86736111111111602</c:v>
                </c:pt>
                <c:pt idx="1010">
                  <c:v>0.86805555555556102</c:v>
                </c:pt>
                <c:pt idx="1011">
                  <c:v>0.86875000000000602</c:v>
                </c:pt>
                <c:pt idx="1012">
                  <c:v>0.86944444444445101</c:v>
                </c:pt>
                <c:pt idx="1013">
                  <c:v>0.87013888888889701</c:v>
                </c:pt>
                <c:pt idx="1014">
                  <c:v>0.87083333333334201</c:v>
                </c:pt>
                <c:pt idx="1015">
                  <c:v>0.871527777777787</c:v>
                </c:pt>
                <c:pt idx="1016">
                  <c:v>0.872222222222232</c:v>
                </c:pt>
                <c:pt idx="1017">
                  <c:v>0.872916666666677</c:v>
                </c:pt>
                <c:pt idx="1018">
                  <c:v>0.873611111111122</c:v>
                </c:pt>
                <c:pt idx="1019">
                  <c:v>0.87430555555556699</c:v>
                </c:pt>
                <c:pt idx="1020">
                  <c:v>0.87500000000001199</c:v>
                </c:pt>
              </c:numCache>
            </c:numRef>
          </c:cat>
          <c:val>
            <c:numRef>
              <c:f>통합!$T$3:$T$1023</c:f>
              <c:numCache>
                <c:formatCode>General</c:formatCode>
                <c:ptCount val="1021"/>
                <c:pt idx="160">
                  <c:v>9403.17</c:v>
                </c:pt>
                <c:pt idx="161">
                  <c:v>9190.2999999999993</c:v>
                </c:pt>
                <c:pt idx="162">
                  <c:v>8967.15</c:v>
                </c:pt>
                <c:pt idx="163">
                  <c:v>8766.2900000000009</c:v>
                </c:pt>
                <c:pt idx="164">
                  <c:v>8502.49</c:v>
                </c:pt>
                <c:pt idx="165">
                  <c:v>8256.74</c:v>
                </c:pt>
                <c:pt idx="166">
                  <c:v>8012.97</c:v>
                </c:pt>
                <c:pt idx="167">
                  <c:v>7789.86</c:v>
                </c:pt>
                <c:pt idx="168">
                  <c:v>7587.4</c:v>
                </c:pt>
                <c:pt idx="169">
                  <c:v>7399.94</c:v>
                </c:pt>
                <c:pt idx="170">
                  <c:v>7214.75</c:v>
                </c:pt>
                <c:pt idx="171">
                  <c:v>7046.34</c:v>
                </c:pt>
                <c:pt idx="172">
                  <c:v>6903.92</c:v>
                </c:pt>
                <c:pt idx="173">
                  <c:v>6802.74</c:v>
                </c:pt>
                <c:pt idx="174">
                  <c:v>6746.99</c:v>
                </c:pt>
                <c:pt idx="175">
                  <c:v>6722.58</c:v>
                </c:pt>
                <c:pt idx="176">
                  <c:v>6701.67</c:v>
                </c:pt>
                <c:pt idx="177">
                  <c:v>6685.71</c:v>
                </c:pt>
                <c:pt idx="178">
                  <c:v>6680.04</c:v>
                </c:pt>
                <c:pt idx="179">
                  <c:v>6688.37</c:v>
                </c:pt>
                <c:pt idx="180">
                  <c:v>6710.74</c:v>
                </c:pt>
                <c:pt idx="181">
                  <c:v>6766.89</c:v>
                </c:pt>
                <c:pt idx="182">
                  <c:v>6826.78</c:v>
                </c:pt>
                <c:pt idx="183">
                  <c:v>6886.63</c:v>
                </c:pt>
                <c:pt idx="184">
                  <c:v>6958.3</c:v>
                </c:pt>
                <c:pt idx="185">
                  <c:v>7008.08</c:v>
                </c:pt>
                <c:pt idx="186">
                  <c:v>7027.36</c:v>
                </c:pt>
                <c:pt idx="187">
                  <c:v>7013.77</c:v>
                </c:pt>
                <c:pt idx="189">
                  <c:v>6959.25</c:v>
                </c:pt>
                <c:pt idx="190">
                  <c:v>6890.13</c:v>
                </c:pt>
                <c:pt idx="191">
                  <c:v>6796.61</c:v>
                </c:pt>
                <c:pt idx="192">
                  <c:v>6689.6</c:v>
                </c:pt>
                <c:pt idx="193">
                  <c:v>6568.31</c:v>
                </c:pt>
                <c:pt idx="194">
                  <c:v>6448.01</c:v>
                </c:pt>
                <c:pt idx="195">
                  <c:v>6342.09</c:v>
                </c:pt>
                <c:pt idx="196">
                  <c:v>6252.33</c:v>
                </c:pt>
                <c:pt idx="197">
                  <c:v>6167.75</c:v>
                </c:pt>
                <c:pt idx="198">
                  <c:v>6084.09</c:v>
                </c:pt>
                <c:pt idx="199">
                  <c:v>6013.14</c:v>
                </c:pt>
                <c:pt idx="200">
                  <c:v>5958.06</c:v>
                </c:pt>
                <c:pt idx="201">
                  <c:v>5919.54</c:v>
                </c:pt>
                <c:pt idx="202">
                  <c:v>5884.1</c:v>
                </c:pt>
                <c:pt idx="203">
                  <c:v>5853.62</c:v>
                </c:pt>
                <c:pt idx="204">
                  <c:v>5831.81</c:v>
                </c:pt>
                <c:pt idx="205">
                  <c:v>5813.44</c:v>
                </c:pt>
                <c:pt idx="206">
                  <c:v>5795.27</c:v>
                </c:pt>
                <c:pt idx="207">
                  <c:v>5774.07</c:v>
                </c:pt>
                <c:pt idx="208">
                  <c:v>5749.75</c:v>
                </c:pt>
                <c:pt idx="209">
                  <c:v>5724.39</c:v>
                </c:pt>
                <c:pt idx="210">
                  <c:v>5701.25</c:v>
                </c:pt>
                <c:pt idx="211">
                  <c:v>5681.32</c:v>
                </c:pt>
                <c:pt idx="212">
                  <c:v>5676.01</c:v>
                </c:pt>
                <c:pt idx="213">
                  <c:v>5673.88</c:v>
                </c:pt>
                <c:pt idx="214">
                  <c:v>5663.58</c:v>
                </c:pt>
                <c:pt idx="215">
                  <c:v>4346.03</c:v>
                </c:pt>
                <c:pt idx="216">
                  <c:v>3657.2</c:v>
                </c:pt>
                <c:pt idx="217">
                  <c:v>3507.13</c:v>
                </c:pt>
                <c:pt idx="218">
                  <c:v>3486.63</c:v>
                </c:pt>
                <c:pt idx="219">
                  <c:v>3443.15</c:v>
                </c:pt>
                <c:pt idx="220">
                  <c:v>3467.9</c:v>
                </c:pt>
                <c:pt idx="221">
                  <c:v>3493.49</c:v>
                </c:pt>
                <c:pt idx="222">
                  <c:v>3519.34</c:v>
                </c:pt>
                <c:pt idx="223">
                  <c:v>3547.26</c:v>
                </c:pt>
                <c:pt idx="224">
                  <c:v>3572.67</c:v>
                </c:pt>
                <c:pt idx="225">
                  <c:v>3598.29</c:v>
                </c:pt>
                <c:pt idx="226">
                  <c:v>3623.67</c:v>
                </c:pt>
                <c:pt idx="227">
                  <c:v>3649.89</c:v>
                </c:pt>
                <c:pt idx="228">
                  <c:v>3678.37</c:v>
                </c:pt>
                <c:pt idx="229">
                  <c:v>3703.35</c:v>
                </c:pt>
                <c:pt idx="230">
                  <c:v>3729</c:v>
                </c:pt>
                <c:pt idx="231">
                  <c:v>3752.78</c:v>
                </c:pt>
                <c:pt idx="232">
                  <c:v>3776.78</c:v>
                </c:pt>
                <c:pt idx="233">
                  <c:v>3798.74</c:v>
                </c:pt>
                <c:pt idx="234">
                  <c:v>3823.81</c:v>
                </c:pt>
                <c:pt idx="235">
                  <c:v>3848.58</c:v>
                </c:pt>
                <c:pt idx="236">
                  <c:v>3872.26</c:v>
                </c:pt>
                <c:pt idx="237">
                  <c:v>3896.53</c:v>
                </c:pt>
                <c:pt idx="238">
                  <c:v>3918.64</c:v>
                </c:pt>
                <c:pt idx="239">
                  <c:v>3942.19</c:v>
                </c:pt>
                <c:pt idx="240">
                  <c:v>3966.94</c:v>
                </c:pt>
                <c:pt idx="241">
                  <c:v>3986.97</c:v>
                </c:pt>
                <c:pt idx="242">
                  <c:v>4010.72</c:v>
                </c:pt>
                <c:pt idx="243">
                  <c:v>4032.09</c:v>
                </c:pt>
                <c:pt idx="244">
                  <c:v>4050.03</c:v>
                </c:pt>
                <c:pt idx="245">
                  <c:v>4068.14</c:v>
                </c:pt>
                <c:pt idx="246">
                  <c:v>4086.49</c:v>
                </c:pt>
                <c:pt idx="247">
                  <c:v>4105.82</c:v>
                </c:pt>
                <c:pt idx="248">
                  <c:v>4122.43</c:v>
                </c:pt>
                <c:pt idx="249">
                  <c:v>4132.84</c:v>
                </c:pt>
                <c:pt idx="250">
                  <c:v>4144.37</c:v>
                </c:pt>
                <c:pt idx="252">
                  <c:v>4151.04</c:v>
                </c:pt>
                <c:pt idx="253">
                  <c:v>4159.91</c:v>
                </c:pt>
                <c:pt idx="254">
                  <c:v>4175.3900000000003</c:v>
                </c:pt>
                <c:pt idx="255">
                  <c:v>4185.53</c:v>
                </c:pt>
                <c:pt idx="256">
                  <c:v>4193.09</c:v>
                </c:pt>
                <c:pt idx="257">
                  <c:v>4195.24</c:v>
                </c:pt>
                <c:pt idx="258">
                  <c:v>4206.8500000000004</c:v>
                </c:pt>
                <c:pt idx="259">
                  <c:v>4223.4399999999996</c:v>
                </c:pt>
                <c:pt idx="260">
                  <c:v>4245.53</c:v>
                </c:pt>
                <c:pt idx="261">
                  <c:v>4263.0200000000004</c:v>
                </c:pt>
                <c:pt idx="262">
                  <c:v>4279.01</c:v>
                </c:pt>
                <c:pt idx="263">
                  <c:v>4297.01</c:v>
                </c:pt>
                <c:pt idx="264">
                  <c:v>4315.5600000000004</c:v>
                </c:pt>
                <c:pt idx="265">
                  <c:v>4335.25</c:v>
                </c:pt>
                <c:pt idx="266">
                  <c:v>4357.49</c:v>
                </c:pt>
                <c:pt idx="267">
                  <c:v>4380.2</c:v>
                </c:pt>
                <c:pt idx="268">
                  <c:v>4399.03</c:v>
                </c:pt>
                <c:pt idx="269">
                  <c:v>4413.07</c:v>
                </c:pt>
                <c:pt idx="270">
                  <c:v>4429.1899999999996</c:v>
                </c:pt>
                <c:pt idx="271">
                  <c:v>4442.63</c:v>
                </c:pt>
                <c:pt idx="272">
                  <c:v>4454.2700000000004</c:v>
                </c:pt>
                <c:pt idx="273">
                  <c:v>4467.92</c:v>
                </c:pt>
                <c:pt idx="274">
                  <c:v>4482.32</c:v>
                </c:pt>
                <c:pt idx="275">
                  <c:v>4500.3</c:v>
                </c:pt>
                <c:pt idx="276">
                  <c:v>4512.0200000000004</c:v>
                </c:pt>
                <c:pt idx="277">
                  <c:v>4521.37</c:v>
                </c:pt>
                <c:pt idx="278">
                  <c:v>4532.84</c:v>
                </c:pt>
                <c:pt idx="279">
                  <c:v>4541.49</c:v>
                </c:pt>
                <c:pt idx="280">
                  <c:v>4550.83</c:v>
                </c:pt>
                <c:pt idx="281">
                  <c:v>4559.92</c:v>
                </c:pt>
                <c:pt idx="282">
                  <c:v>4570.97</c:v>
                </c:pt>
                <c:pt idx="283">
                  <c:v>4577.28</c:v>
                </c:pt>
                <c:pt idx="284">
                  <c:v>4587.75</c:v>
                </c:pt>
                <c:pt idx="285">
                  <c:v>4592.22</c:v>
                </c:pt>
                <c:pt idx="286">
                  <c:v>4590.12</c:v>
                </c:pt>
                <c:pt idx="287">
                  <c:v>4600.7700000000004</c:v>
                </c:pt>
                <c:pt idx="288">
                  <c:v>4610.7</c:v>
                </c:pt>
                <c:pt idx="289">
                  <c:v>4615.3</c:v>
                </c:pt>
                <c:pt idx="290">
                  <c:v>4619.6000000000004</c:v>
                </c:pt>
                <c:pt idx="291">
                  <c:v>4627.46</c:v>
                </c:pt>
                <c:pt idx="292">
                  <c:v>4639.47</c:v>
                </c:pt>
                <c:pt idx="293">
                  <c:v>4645.95</c:v>
                </c:pt>
                <c:pt idx="294">
                  <c:v>4656.53</c:v>
                </c:pt>
                <c:pt idx="295">
                  <c:v>4658.68</c:v>
                </c:pt>
                <c:pt idx="296">
                  <c:v>4668.8999999999996</c:v>
                </c:pt>
                <c:pt idx="297">
                  <c:v>4685.54</c:v>
                </c:pt>
                <c:pt idx="298">
                  <c:v>4700.37</c:v>
                </c:pt>
                <c:pt idx="299">
                  <c:v>4700.1000000000004</c:v>
                </c:pt>
                <c:pt idx="300">
                  <c:v>4704.53</c:v>
                </c:pt>
                <c:pt idx="301">
                  <c:v>4705.4399999999996</c:v>
                </c:pt>
                <c:pt idx="302">
                  <c:v>4712.71</c:v>
                </c:pt>
                <c:pt idx="303">
                  <c:v>4728.51</c:v>
                </c:pt>
                <c:pt idx="304">
                  <c:v>4741.38</c:v>
                </c:pt>
                <c:pt idx="305">
                  <c:v>4750.42</c:v>
                </c:pt>
                <c:pt idx="306">
                  <c:v>4750.2299999999996</c:v>
                </c:pt>
                <c:pt idx="307">
                  <c:v>4763.2</c:v>
                </c:pt>
                <c:pt idx="308">
                  <c:v>4768.8599999999997</c:v>
                </c:pt>
                <c:pt idx="309">
                  <c:v>4774.2</c:v>
                </c:pt>
                <c:pt idx="310">
                  <c:v>4797.1000000000004</c:v>
                </c:pt>
                <c:pt idx="311">
                  <c:v>4816.55</c:v>
                </c:pt>
                <c:pt idx="312">
                  <c:v>4829.4799999999996</c:v>
                </c:pt>
                <c:pt idx="313">
                  <c:v>4817.1400000000003</c:v>
                </c:pt>
                <c:pt idx="314">
                  <c:v>4817.25</c:v>
                </c:pt>
                <c:pt idx="315">
                  <c:v>4829.82</c:v>
                </c:pt>
                <c:pt idx="316">
                  <c:v>4830.22</c:v>
                </c:pt>
                <c:pt idx="317">
                  <c:v>4854.63</c:v>
                </c:pt>
                <c:pt idx="318">
                  <c:v>4856.09</c:v>
                </c:pt>
                <c:pt idx="319">
                  <c:v>4855.45</c:v>
                </c:pt>
                <c:pt idx="320">
                  <c:v>4859.96</c:v>
                </c:pt>
                <c:pt idx="321">
                  <c:v>4859.55</c:v>
                </c:pt>
                <c:pt idx="322">
                  <c:v>4860.6899999999996</c:v>
                </c:pt>
                <c:pt idx="323">
                  <c:v>4877.0200000000004</c:v>
                </c:pt>
                <c:pt idx="324">
                  <c:v>4892.46</c:v>
                </c:pt>
                <c:pt idx="325">
                  <c:v>4895.66</c:v>
                </c:pt>
                <c:pt idx="326">
                  <c:v>4896.8</c:v>
                </c:pt>
                <c:pt idx="327">
                  <c:v>4904.87</c:v>
                </c:pt>
                <c:pt idx="328">
                  <c:v>4913.38</c:v>
                </c:pt>
                <c:pt idx="329">
                  <c:v>4921.3500000000004</c:v>
                </c:pt>
                <c:pt idx="330">
                  <c:v>4941.8</c:v>
                </c:pt>
                <c:pt idx="331">
                  <c:v>4945.67</c:v>
                </c:pt>
                <c:pt idx="332">
                  <c:v>4958.8</c:v>
                </c:pt>
                <c:pt idx="333">
                  <c:v>4969.66</c:v>
                </c:pt>
                <c:pt idx="334">
                  <c:v>4967.33</c:v>
                </c:pt>
                <c:pt idx="335">
                  <c:v>4966.5200000000004</c:v>
                </c:pt>
                <c:pt idx="336">
                  <c:v>4971.5</c:v>
                </c:pt>
                <c:pt idx="337">
                  <c:v>4980.1899999999996</c:v>
                </c:pt>
                <c:pt idx="338">
                  <c:v>4986.03</c:v>
                </c:pt>
                <c:pt idx="339">
                  <c:v>4986.7299999999996</c:v>
                </c:pt>
                <c:pt idx="340">
                  <c:v>4995.72</c:v>
                </c:pt>
                <c:pt idx="341">
                  <c:v>5007.17</c:v>
                </c:pt>
                <c:pt idx="342">
                  <c:v>5013.51</c:v>
                </c:pt>
                <c:pt idx="343">
                  <c:v>5016.82</c:v>
                </c:pt>
                <c:pt idx="344">
                  <c:v>5031.7</c:v>
                </c:pt>
                <c:pt idx="345">
                  <c:v>5028.37</c:v>
                </c:pt>
                <c:pt idx="346">
                  <c:v>5041.83</c:v>
                </c:pt>
                <c:pt idx="347">
                  <c:v>5041.84</c:v>
                </c:pt>
                <c:pt idx="348">
                  <c:v>5046.17</c:v>
                </c:pt>
                <c:pt idx="349">
                  <c:v>5043.2</c:v>
                </c:pt>
                <c:pt idx="350">
                  <c:v>5049.58</c:v>
                </c:pt>
                <c:pt idx="351">
                  <c:v>5058.8500000000004</c:v>
                </c:pt>
                <c:pt idx="352">
                  <c:v>5065.18</c:v>
                </c:pt>
                <c:pt idx="353">
                  <c:v>5064.8900000000003</c:v>
                </c:pt>
                <c:pt idx="354">
                  <c:v>5065.79</c:v>
                </c:pt>
                <c:pt idx="355">
                  <c:v>5067.8900000000003</c:v>
                </c:pt>
                <c:pt idx="356">
                  <c:v>5071.9799999999996</c:v>
                </c:pt>
                <c:pt idx="357">
                  <c:v>5080.12</c:v>
                </c:pt>
                <c:pt idx="358">
                  <c:v>5096.21</c:v>
                </c:pt>
                <c:pt idx="359">
                  <c:v>5098.55</c:v>
                </c:pt>
                <c:pt idx="360">
                  <c:v>5112.74</c:v>
                </c:pt>
                <c:pt idx="361">
                  <c:v>5125.1499999999996</c:v>
                </c:pt>
                <c:pt idx="362">
                  <c:v>5131.6899999999996</c:v>
                </c:pt>
                <c:pt idx="363">
                  <c:v>5140.7700000000004</c:v>
                </c:pt>
                <c:pt idx="364">
                  <c:v>5148.18</c:v>
                </c:pt>
                <c:pt idx="365">
                  <c:v>5151.59</c:v>
                </c:pt>
                <c:pt idx="366">
                  <c:v>5156.1899999999996</c:v>
                </c:pt>
                <c:pt idx="367">
                  <c:v>5163.3599999999997</c:v>
                </c:pt>
                <c:pt idx="368">
                  <c:v>5164.72</c:v>
                </c:pt>
                <c:pt idx="369">
                  <c:v>5164.4399999999996</c:v>
                </c:pt>
                <c:pt idx="370">
                  <c:v>5169.8999999999996</c:v>
                </c:pt>
                <c:pt idx="371">
                  <c:v>5169.83</c:v>
                </c:pt>
                <c:pt idx="372">
                  <c:v>5170.25</c:v>
                </c:pt>
                <c:pt idx="373">
                  <c:v>5175.3</c:v>
                </c:pt>
                <c:pt idx="374">
                  <c:v>5177.2700000000004</c:v>
                </c:pt>
                <c:pt idx="375">
                  <c:v>5176.17</c:v>
                </c:pt>
                <c:pt idx="376">
                  <c:v>5172.8500000000004</c:v>
                </c:pt>
                <c:pt idx="377">
                  <c:v>5178.96</c:v>
                </c:pt>
                <c:pt idx="378">
                  <c:v>5186.8900000000003</c:v>
                </c:pt>
                <c:pt idx="379">
                  <c:v>5197.5200000000004</c:v>
                </c:pt>
                <c:pt idx="380">
                  <c:v>5195.49</c:v>
                </c:pt>
                <c:pt idx="381">
                  <c:v>5206.03</c:v>
                </c:pt>
                <c:pt idx="382">
                  <c:v>5203.8100000000004</c:v>
                </c:pt>
                <c:pt idx="383">
                  <c:v>5206.41</c:v>
                </c:pt>
                <c:pt idx="384">
                  <c:v>5207.62</c:v>
                </c:pt>
                <c:pt idx="385">
                  <c:v>5208.28</c:v>
                </c:pt>
                <c:pt idx="386">
                  <c:v>5201.7299999999996</c:v>
                </c:pt>
                <c:pt idx="387">
                  <c:v>5205.74</c:v>
                </c:pt>
                <c:pt idx="388">
                  <c:v>5212.66</c:v>
                </c:pt>
                <c:pt idx="389">
                  <c:v>5218.46</c:v>
                </c:pt>
                <c:pt idx="390">
                  <c:v>5224.67</c:v>
                </c:pt>
                <c:pt idx="391">
                  <c:v>5228.1000000000004</c:v>
                </c:pt>
                <c:pt idx="392">
                  <c:v>5231.8900000000003</c:v>
                </c:pt>
                <c:pt idx="393">
                  <c:v>5232.07</c:v>
                </c:pt>
                <c:pt idx="394">
                  <c:v>5236.34</c:v>
                </c:pt>
                <c:pt idx="396">
                  <c:v>5229.46</c:v>
                </c:pt>
                <c:pt idx="397">
                  <c:v>5226.53</c:v>
                </c:pt>
                <c:pt idx="398">
                  <c:v>5226.95</c:v>
                </c:pt>
                <c:pt idx="399">
                  <c:v>5230.58</c:v>
                </c:pt>
                <c:pt idx="400">
                  <c:v>5233.05</c:v>
                </c:pt>
                <c:pt idx="401">
                  <c:v>5234.59</c:v>
                </c:pt>
                <c:pt idx="402">
                  <c:v>5242.66</c:v>
                </c:pt>
                <c:pt idx="403">
                  <c:v>5249.29</c:v>
                </c:pt>
                <c:pt idx="404">
                  <c:v>5252.04</c:v>
                </c:pt>
                <c:pt idx="405">
                  <c:v>5248.97</c:v>
                </c:pt>
                <c:pt idx="406">
                  <c:v>5252.3</c:v>
                </c:pt>
                <c:pt idx="407">
                  <c:v>5255.24</c:v>
                </c:pt>
                <c:pt idx="408">
                  <c:v>5256.2</c:v>
                </c:pt>
                <c:pt idx="409">
                  <c:v>5252.46</c:v>
                </c:pt>
                <c:pt idx="410">
                  <c:v>5255.36</c:v>
                </c:pt>
                <c:pt idx="411">
                  <c:v>5258.04</c:v>
                </c:pt>
                <c:pt idx="412">
                  <c:v>5258.69</c:v>
                </c:pt>
                <c:pt idx="413">
                  <c:v>5260.94</c:v>
                </c:pt>
                <c:pt idx="414">
                  <c:v>5264.85</c:v>
                </c:pt>
                <c:pt idx="415">
                  <c:v>5266.15</c:v>
                </c:pt>
                <c:pt idx="416">
                  <c:v>5265.86</c:v>
                </c:pt>
                <c:pt idx="417">
                  <c:v>5263.66</c:v>
                </c:pt>
                <c:pt idx="418">
                  <c:v>5257.21</c:v>
                </c:pt>
                <c:pt idx="419">
                  <c:v>5259.89</c:v>
                </c:pt>
                <c:pt idx="420">
                  <c:v>5279.75</c:v>
                </c:pt>
                <c:pt idx="421">
                  <c:v>5281.86</c:v>
                </c:pt>
                <c:pt idx="422">
                  <c:v>5278.64</c:v>
                </c:pt>
                <c:pt idx="423">
                  <c:v>5277.68</c:v>
                </c:pt>
                <c:pt idx="424">
                  <c:v>5284.87</c:v>
                </c:pt>
                <c:pt idx="425">
                  <c:v>5285.18</c:v>
                </c:pt>
                <c:pt idx="426">
                  <c:v>5283.27</c:v>
                </c:pt>
                <c:pt idx="427">
                  <c:v>5287.78</c:v>
                </c:pt>
                <c:pt idx="428">
                  <c:v>5289.42</c:v>
                </c:pt>
                <c:pt idx="429">
                  <c:v>5292.63</c:v>
                </c:pt>
                <c:pt idx="430">
                  <c:v>5296.41</c:v>
                </c:pt>
                <c:pt idx="431">
                  <c:v>5302.81</c:v>
                </c:pt>
                <c:pt idx="432">
                  <c:v>5307.38</c:v>
                </c:pt>
                <c:pt idx="433">
                  <c:v>5297.46</c:v>
                </c:pt>
                <c:pt idx="434">
                  <c:v>5293.54</c:v>
                </c:pt>
                <c:pt idx="435">
                  <c:v>5292.29</c:v>
                </c:pt>
                <c:pt idx="436">
                  <c:v>5289.36</c:v>
                </c:pt>
                <c:pt idx="437">
                  <c:v>5288.3</c:v>
                </c:pt>
                <c:pt idx="438">
                  <c:v>5290.81</c:v>
                </c:pt>
                <c:pt idx="439">
                  <c:v>5293.28</c:v>
                </c:pt>
                <c:pt idx="440">
                  <c:v>5292.95</c:v>
                </c:pt>
                <c:pt idx="441">
                  <c:v>5299.69</c:v>
                </c:pt>
                <c:pt idx="442">
                  <c:v>5296.68</c:v>
                </c:pt>
                <c:pt idx="443">
                  <c:v>5296.32</c:v>
                </c:pt>
                <c:pt idx="444">
                  <c:v>5292.43</c:v>
                </c:pt>
                <c:pt idx="445">
                  <c:v>5288.82</c:v>
                </c:pt>
                <c:pt idx="446">
                  <c:v>5286.24</c:v>
                </c:pt>
                <c:pt idx="447">
                  <c:v>5282.92</c:v>
                </c:pt>
                <c:pt idx="448">
                  <c:v>5280.73</c:v>
                </c:pt>
                <c:pt idx="449">
                  <c:v>5280.38</c:v>
                </c:pt>
                <c:pt idx="450">
                  <c:v>5275.11</c:v>
                </c:pt>
                <c:pt idx="451">
                  <c:v>5280.45</c:v>
                </c:pt>
                <c:pt idx="452">
                  <c:v>5283.32</c:v>
                </c:pt>
                <c:pt idx="453">
                  <c:v>5298.04</c:v>
                </c:pt>
                <c:pt idx="454">
                  <c:v>5294.06</c:v>
                </c:pt>
                <c:pt idx="455">
                  <c:v>5298.26</c:v>
                </c:pt>
                <c:pt idx="456">
                  <c:v>5300.2</c:v>
                </c:pt>
                <c:pt idx="457">
                  <c:v>5293.88</c:v>
                </c:pt>
                <c:pt idx="458">
                  <c:v>5298.25</c:v>
                </c:pt>
                <c:pt idx="459">
                  <c:v>5299.43</c:v>
                </c:pt>
                <c:pt idx="460">
                  <c:v>5304.74</c:v>
                </c:pt>
                <c:pt idx="461">
                  <c:v>5303.44</c:v>
                </c:pt>
                <c:pt idx="462">
                  <c:v>5297.95</c:v>
                </c:pt>
                <c:pt idx="463">
                  <c:v>5301.83</c:v>
                </c:pt>
                <c:pt idx="464">
                  <c:v>5301.72</c:v>
                </c:pt>
                <c:pt idx="465">
                  <c:v>5294.51</c:v>
                </c:pt>
                <c:pt idx="466">
                  <c:v>5315.02</c:v>
                </c:pt>
                <c:pt idx="467">
                  <c:v>5338.69</c:v>
                </c:pt>
                <c:pt idx="468">
                  <c:v>5339.84</c:v>
                </c:pt>
                <c:pt idx="469">
                  <c:v>5346.66</c:v>
                </c:pt>
                <c:pt idx="470">
                  <c:v>5342.71</c:v>
                </c:pt>
                <c:pt idx="471">
                  <c:v>5343.4</c:v>
                </c:pt>
                <c:pt idx="472">
                  <c:v>5348.38</c:v>
                </c:pt>
                <c:pt idx="473">
                  <c:v>5362.11</c:v>
                </c:pt>
                <c:pt idx="474">
                  <c:v>5366.48</c:v>
                </c:pt>
                <c:pt idx="475">
                  <c:v>5361.71</c:v>
                </c:pt>
                <c:pt idx="476">
                  <c:v>5366.77</c:v>
                </c:pt>
                <c:pt idx="477">
                  <c:v>5369.58</c:v>
                </c:pt>
                <c:pt idx="478">
                  <c:v>5367.62</c:v>
                </c:pt>
                <c:pt idx="479">
                  <c:v>5364.9</c:v>
                </c:pt>
                <c:pt idx="480">
                  <c:v>5362.44</c:v>
                </c:pt>
                <c:pt idx="481">
                  <c:v>5359.5</c:v>
                </c:pt>
                <c:pt idx="482">
                  <c:v>5356.89</c:v>
                </c:pt>
                <c:pt idx="483">
                  <c:v>5355.79</c:v>
                </c:pt>
                <c:pt idx="484">
                  <c:v>5351.31</c:v>
                </c:pt>
                <c:pt idx="485">
                  <c:v>5353.92</c:v>
                </c:pt>
                <c:pt idx="486">
                  <c:v>5351.08</c:v>
                </c:pt>
                <c:pt idx="487">
                  <c:v>5354.89</c:v>
                </c:pt>
                <c:pt idx="488">
                  <c:v>5357.78</c:v>
                </c:pt>
                <c:pt idx="489">
                  <c:v>5352.15</c:v>
                </c:pt>
                <c:pt idx="490">
                  <c:v>5349.83</c:v>
                </c:pt>
                <c:pt idx="491">
                  <c:v>5350.74</c:v>
                </c:pt>
                <c:pt idx="492">
                  <c:v>5353.52</c:v>
                </c:pt>
                <c:pt idx="493">
                  <c:v>5356.81</c:v>
                </c:pt>
                <c:pt idx="494">
                  <c:v>5358.83</c:v>
                </c:pt>
                <c:pt idx="495">
                  <c:v>5360.99</c:v>
                </c:pt>
                <c:pt idx="496">
                  <c:v>5363.82</c:v>
                </c:pt>
                <c:pt idx="497">
                  <c:v>5361.14</c:v>
                </c:pt>
                <c:pt idx="498">
                  <c:v>5359.62</c:v>
                </c:pt>
                <c:pt idx="499">
                  <c:v>5361.38</c:v>
                </c:pt>
                <c:pt idx="500">
                  <c:v>5354.32</c:v>
                </c:pt>
                <c:pt idx="501">
                  <c:v>5347.37</c:v>
                </c:pt>
                <c:pt idx="502">
                  <c:v>5352.85</c:v>
                </c:pt>
                <c:pt idx="503">
                  <c:v>5347.46</c:v>
                </c:pt>
                <c:pt idx="504">
                  <c:v>5345.01</c:v>
                </c:pt>
                <c:pt idx="505">
                  <c:v>5333.73</c:v>
                </c:pt>
                <c:pt idx="506">
                  <c:v>5331.39</c:v>
                </c:pt>
                <c:pt idx="507">
                  <c:v>5328.29</c:v>
                </c:pt>
                <c:pt idx="508">
                  <c:v>5324.46</c:v>
                </c:pt>
                <c:pt idx="509">
                  <c:v>5319.02</c:v>
                </c:pt>
                <c:pt idx="510">
                  <c:v>5317.69</c:v>
                </c:pt>
                <c:pt idx="511">
                  <c:v>5314.11</c:v>
                </c:pt>
                <c:pt idx="512">
                  <c:v>5311.56</c:v>
                </c:pt>
                <c:pt idx="513">
                  <c:v>5312.98</c:v>
                </c:pt>
                <c:pt idx="514">
                  <c:v>5308.94</c:v>
                </c:pt>
                <c:pt idx="515">
                  <c:v>5308.72</c:v>
                </c:pt>
                <c:pt idx="516">
                  <c:v>5307.59</c:v>
                </c:pt>
                <c:pt idx="517">
                  <c:v>5300.09</c:v>
                </c:pt>
                <c:pt idx="518">
                  <c:v>5312.39</c:v>
                </c:pt>
                <c:pt idx="519">
                  <c:v>5313.62</c:v>
                </c:pt>
                <c:pt idx="520">
                  <c:v>5312.3</c:v>
                </c:pt>
                <c:pt idx="521">
                  <c:v>5296.31</c:v>
                </c:pt>
                <c:pt idx="522">
                  <c:v>5290.75</c:v>
                </c:pt>
                <c:pt idx="523">
                  <c:v>5291.97</c:v>
                </c:pt>
                <c:pt idx="524">
                  <c:v>5286.04</c:v>
                </c:pt>
                <c:pt idx="525">
                  <c:v>5288.54</c:v>
                </c:pt>
                <c:pt idx="526">
                  <c:v>5282.66</c:v>
                </c:pt>
                <c:pt idx="527">
                  <c:v>5283.35</c:v>
                </c:pt>
                <c:pt idx="528">
                  <c:v>5281.55</c:v>
                </c:pt>
                <c:pt idx="529">
                  <c:v>5281.88</c:v>
                </c:pt>
                <c:pt idx="530">
                  <c:v>5283.84</c:v>
                </c:pt>
                <c:pt idx="531">
                  <c:v>5279.96</c:v>
                </c:pt>
                <c:pt idx="532">
                  <c:v>5282.71</c:v>
                </c:pt>
                <c:pt idx="533">
                  <c:v>5288.5</c:v>
                </c:pt>
                <c:pt idx="534">
                  <c:v>5293.22</c:v>
                </c:pt>
                <c:pt idx="535">
                  <c:v>5300.31</c:v>
                </c:pt>
                <c:pt idx="536">
                  <c:v>5307.3</c:v>
                </c:pt>
                <c:pt idx="537">
                  <c:v>5300.17</c:v>
                </c:pt>
                <c:pt idx="538">
                  <c:v>5294.33</c:v>
                </c:pt>
                <c:pt idx="539">
                  <c:v>5303.2</c:v>
                </c:pt>
                <c:pt idx="540">
                  <c:v>5288.82</c:v>
                </c:pt>
                <c:pt idx="541">
                  <c:v>5288.97</c:v>
                </c:pt>
                <c:pt idx="542">
                  <c:v>5285.1</c:v>
                </c:pt>
                <c:pt idx="543">
                  <c:v>5287.65</c:v>
                </c:pt>
                <c:pt idx="544">
                  <c:v>5275.4</c:v>
                </c:pt>
                <c:pt idx="545">
                  <c:v>5274.13</c:v>
                </c:pt>
                <c:pt idx="546">
                  <c:v>5279.13</c:v>
                </c:pt>
                <c:pt idx="547">
                  <c:v>5279.11</c:v>
                </c:pt>
                <c:pt idx="548">
                  <c:v>5282.81</c:v>
                </c:pt>
                <c:pt idx="549">
                  <c:v>5276.49</c:v>
                </c:pt>
                <c:pt idx="550">
                  <c:v>5268.78</c:v>
                </c:pt>
                <c:pt idx="551">
                  <c:v>5265.72</c:v>
                </c:pt>
                <c:pt idx="552">
                  <c:v>5280.01</c:v>
                </c:pt>
                <c:pt idx="553">
                  <c:v>5284.62</c:v>
                </c:pt>
                <c:pt idx="554">
                  <c:v>5284.65</c:v>
                </c:pt>
                <c:pt idx="555">
                  <c:v>5278.17</c:v>
                </c:pt>
                <c:pt idx="556">
                  <c:v>5275.4</c:v>
                </c:pt>
                <c:pt idx="557">
                  <c:v>5267.22</c:v>
                </c:pt>
                <c:pt idx="558">
                  <c:v>5266.12</c:v>
                </c:pt>
                <c:pt idx="559">
                  <c:v>5258.23</c:v>
                </c:pt>
                <c:pt idx="560">
                  <c:v>5241.72</c:v>
                </c:pt>
                <c:pt idx="561">
                  <c:v>5238.7700000000004</c:v>
                </c:pt>
                <c:pt idx="562">
                  <c:v>5236.57</c:v>
                </c:pt>
                <c:pt idx="564">
                  <c:v>5235.46</c:v>
                </c:pt>
                <c:pt idx="565">
                  <c:v>5213.6499999999996</c:v>
                </c:pt>
                <c:pt idx="566">
                  <c:v>5193.62</c:v>
                </c:pt>
                <c:pt idx="567">
                  <c:v>5186.0200000000004</c:v>
                </c:pt>
                <c:pt idx="568">
                  <c:v>5168.26</c:v>
                </c:pt>
                <c:pt idx="569">
                  <c:v>5153.47</c:v>
                </c:pt>
                <c:pt idx="570">
                  <c:v>5143.07</c:v>
                </c:pt>
                <c:pt idx="571">
                  <c:v>5137.1499999999996</c:v>
                </c:pt>
                <c:pt idx="572">
                  <c:v>5132.1000000000004</c:v>
                </c:pt>
                <c:pt idx="573">
                  <c:v>5127.9799999999996</c:v>
                </c:pt>
                <c:pt idx="574">
                  <c:v>5123.18</c:v>
                </c:pt>
                <c:pt idx="575">
                  <c:v>5124.6400000000003</c:v>
                </c:pt>
                <c:pt idx="576">
                  <c:v>5130.99</c:v>
                </c:pt>
                <c:pt idx="577">
                  <c:v>5126.74</c:v>
                </c:pt>
                <c:pt idx="578">
                  <c:v>5126.18</c:v>
                </c:pt>
                <c:pt idx="579">
                  <c:v>5121.12</c:v>
                </c:pt>
                <c:pt idx="580">
                  <c:v>5118.24</c:v>
                </c:pt>
                <c:pt idx="581">
                  <c:v>5112.33</c:v>
                </c:pt>
                <c:pt idx="582">
                  <c:v>5121.1499999999996</c:v>
                </c:pt>
                <c:pt idx="583">
                  <c:v>5110.5600000000004</c:v>
                </c:pt>
                <c:pt idx="584">
                  <c:v>5112.96</c:v>
                </c:pt>
                <c:pt idx="585">
                  <c:v>5110.34</c:v>
                </c:pt>
                <c:pt idx="586">
                  <c:v>5102.6400000000003</c:v>
                </c:pt>
                <c:pt idx="587">
                  <c:v>5103.55</c:v>
                </c:pt>
                <c:pt idx="588">
                  <c:v>5091.62</c:v>
                </c:pt>
                <c:pt idx="589">
                  <c:v>5097.92</c:v>
                </c:pt>
                <c:pt idx="590">
                  <c:v>5091.03</c:v>
                </c:pt>
                <c:pt idx="591">
                  <c:v>5082.13</c:v>
                </c:pt>
                <c:pt idx="592">
                  <c:v>5063.7700000000004</c:v>
                </c:pt>
                <c:pt idx="593">
                  <c:v>5083.3100000000004</c:v>
                </c:pt>
                <c:pt idx="594">
                  <c:v>5088.4399999999996</c:v>
                </c:pt>
                <c:pt idx="595">
                  <c:v>5079.9399999999996</c:v>
                </c:pt>
                <c:pt idx="596">
                  <c:v>5067.7</c:v>
                </c:pt>
                <c:pt idx="597">
                  <c:v>5067.32</c:v>
                </c:pt>
                <c:pt idx="598">
                  <c:v>5056.47</c:v>
                </c:pt>
                <c:pt idx="599">
                  <c:v>5059.8599999999997</c:v>
                </c:pt>
                <c:pt idx="600">
                  <c:v>5066.6899999999996</c:v>
                </c:pt>
                <c:pt idx="601">
                  <c:v>5055.87</c:v>
                </c:pt>
                <c:pt idx="602">
                  <c:v>5045.92</c:v>
                </c:pt>
                <c:pt idx="603">
                  <c:v>5042.8999999999996</c:v>
                </c:pt>
                <c:pt idx="604">
                  <c:v>5024.6400000000003</c:v>
                </c:pt>
                <c:pt idx="605">
                  <c:v>5025.46</c:v>
                </c:pt>
                <c:pt idx="606">
                  <c:v>5030.33</c:v>
                </c:pt>
                <c:pt idx="607">
                  <c:v>5018.71</c:v>
                </c:pt>
                <c:pt idx="608">
                  <c:v>5015.28</c:v>
                </c:pt>
                <c:pt idx="609">
                  <c:v>5013.82</c:v>
                </c:pt>
                <c:pt idx="610">
                  <c:v>5005.53</c:v>
                </c:pt>
                <c:pt idx="611">
                  <c:v>5000.6000000000004</c:v>
                </c:pt>
                <c:pt idx="612">
                  <c:v>4998.63</c:v>
                </c:pt>
                <c:pt idx="613">
                  <c:v>4998.57</c:v>
                </c:pt>
                <c:pt idx="614">
                  <c:v>5003.25</c:v>
                </c:pt>
                <c:pt idx="615">
                  <c:v>4998.34</c:v>
                </c:pt>
                <c:pt idx="616">
                  <c:v>5006.72</c:v>
                </c:pt>
                <c:pt idx="617">
                  <c:v>5007.41</c:v>
                </c:pt>
                <c:pt idx="618">
                  <c:v>5013.47</c:v>
                </c:pt>
                <c:pt idx="619">
                  <c:v>5000.32</c:v>
                </c:pt>
                <c:pt idx="620">
                  <c:v>4996.3900000000003</c:v>
                </c:pt>
                <c:pt idx="621">
                  <c:v>5000.6099999999997</c:v>
                </c:pt>
                <c:pt idx="622">
                  <c:v>4985.3500000000004</c:v>
                </c:pt>
                <c:pt idx="623">
                  <c:v>4970.45</c:v>
                </c:pt>
                <c:pt idx="624">
                  <c:v>4961.2700000000004</c:v>
                </c:pt>
                <c:pt idx="625">
                  <c:v>4952.95</c:v>
                </c:pt>
                <c:pt idx="626">
                  <c:v>4949.55</c:v>
                </c:pt>
                <c:pt idx="627">
                  <c:v>4947.4399999999996</c:v>
                </c:pt>
                <c:pt idx="628">
                  <c:v>4944.46</c:v>
                </c:pt>
                <c:pt idx="629">
                  <c:v>4935.7299999999996</c:v>
                </c:pt>
                <c:pt idx="630">
                  <c:v>4927.88</c:v>
                </c:pt>
                <c:pt idx="631">
                  <c:v>4919.66</c:v>
                </c:pt>
                <c:pt idx="632">
                  <c:v>4911.59</c:v>
                </c:pt>
                <c:pt idx="633">
                  <c:v>4909.03</c:v>
                </c:pt>
                <c:pt idx="634">
                  <c:v>4894.34</c:v>
                </c:pt>
                <c:pt idx="635">
                  <c:v>4877.53</c:v>
                </c:pt>
                <c:pt idx="636">
                  <c:v>4864.68</c:v>
                </c:pt>
                <c:pt idx="637">
                  <c:v>4860.92</c:v>
                </c:pt>
                <c:pt idx="638">
                  <c:v>4858.33</c:v>
                </c:pt>
                <c:pt idx="639">
                  <c:v>4847.38</c:v>
                </c:pt>
                <c:pt idx="640">
                  <c:v>4840.33</c:v>
                </c:pt>
                <c:pt idx="641">
                  <c:v>4836.62</c:v>
                </c:pt>
                <c:pt idx="642">
                  <c:v>4829.33</c:v>
                </c:pt>
                <c:pt idx="643">
                  <c:v>4825.3</c:v>
                </c:pt>
                <c:pt idx="644">
                  <c:v>4810.3900000000003</c:v>
                </c:pt>
                <c:pt idx="645">
                  <c:v>4795.63</c:v>
                </c:pt>
                <c:pt idx="646">
                  <c:v>4788.34</c:v>
                </c:pt>
                <c:pt idx="647">
                  <c:v>4788.68</c:v>
                </c:pt>
                <c:pt idx="648">
                  <c:v>4769.8100000000004</c:v>
                </c:pt>
                <c:pt idx="649">
                  <c:v>4767.7</c:v>
                </c:pt>
                <c:pt idx="650">
                  <c:v>4751.8</c:v>
                </c:pt>
                <c:pt idx="651">
                  <c:v>4742.8900000000003</c:v>
                </c:pt>
                <c:pt idx="652">
                  <c:v>4727.49</c:v>
                </c:pt>
                <c:pt idx="653">
                  <c:v>4719.9799999999996</c:v>
                </c:pt>
                <c:pt idx="654">
                  <c:v>4727.07</c:v>
                </c:pt>
                <c:pt idx="655">
                  <c:v>4717.38</c:v>
                </c:pt>
                <c:pt idx="656">
                  <c:v>4707.33</c:v>
                </c:pt>
                <c:pt idx="657">
                  <c:v>4702.26</c:v>
                </c:pt>
                <c:pt idx="658">
                  <c:v>4698.3900000000003</c:v>
                </c:pt>
                <c:pt idx="659">
                  <c:v>4689.46</c:v>
                </c:pt>
                <c:pt idx="660">
                  <c:v>4683.88</c:v>
                </c:pt>
                <c:pt idx="661">
                  <c:v>4679.6899999999996</c:v>
                </c:pt>
                <c:pt idx="662">
                  <c:v>4669.5200000000004</c:v>
                </c:pt>
                <c:pt idx="663">
                  <c:v>4661.87</c:v>
                </c:pt>
                <c:pt idx="664">
                  <c:v>4662.46</c:v>
                </c:pt>
                <c:pt idx="665">
                  <c:v>4656.3900000000003</c:v>
                </c:pt>
                <c:pt idx="666">
                  <c:v>4646.95</c:v>
                </c:pt>
                <c:pt idx="667">
                  <c:v>4634.46</c:v>
                </c:pt>
                <c:pt idx="668">
                  <c:v>4620.8599999999997</c:v>
                </c:pt>
                <c:pt idx="669">
                  <c:v>4594.78</c:v>
                </c:pt>
                <c:pt idx="670">
                  <c:v>4579.49</c:v>
                </c:pt>
                <c:pt idx="671">
                  <c:v>4574.6499999999996</c:v>
                </c:pt>
                <c:pt idx="672">
                  <c:v>4564.05</c:v>
                </c:pt>
                <c:pt idx="673">
                  <c:v>4557.24</c:v>
                </c:pt>
                <c:pt idx="674">
                  <c:v>4551.51</c:v>
                </c:pt>
                <c:pt idx="675">
                  <c:v>4544.13</c:v>
                </c:pt>
                <c:pt idx="676">
                  <c:v>4535.79</c:v>
                </c:pt>
                <c:pt idx="677">
                  <c:v>4526.83</c:v>
                </c:pt>
                <c:pt idx="678">
                  <c:v>4515.09</c:v>
                </c:pt>
                <c:pt idx="679">
                  <c:v>4503.38</c:v>
                </c:pt>
                <c:pt idx="680">
                  <c:v>4498.8599999999997</c:v>
                </c:pt>
                <c:pt idx="681">
                  <c:v>4493.1400000000003</c:v>
                </c:pt>
                <c:pt idx="682">
                  <c:v>4482.91</c:v>
                </c:pt>
                <c:pt idx="683">
                  <c:v>4471.4799999999996</c:v>
                </c:pt>
                <c:pt idx="684">
                  <c:v>4465.99</c:v>
                </c:pt>
                <c:pt idx="685">
                  <c:v>4461.57</c:v>
                </c:pt>
                <c:pt idx="686">
                  <c:v>4450.49</c:v>
                </c:pt>
                <c:pt idx="687">
                  <c:v>4440.8900000000003</c:v>
                </c:pt>
                <c:pt idx="688">
                  <c:v>4434.4799999999996</c:v>
                </c:pt>
                <c:pt idx="689">
                  <c:v>4425.7700000000004</c:v>
                </c:pt>
                <c:pt idx="690">
                  <c:v>4416.9399999999996</c:v>
                </c:pt>
                <c:pt idx="691">
                  <c:v>4407.05</c:v>
                </c:pt>
                <c:pt idx="692">
                  <c:v>4392.29</c:v>
                </c:pt>
                <c:pt idx="693">
                  <c:v>4375.83</c:v>
                </c:pt>
                <c:pt idx="694">
                  <c:v>4356.79</c:v>
                </c:pt>
                <c:pt idx="695">
                  <c:v>4353.21</c:v>
                </c:pt>
                <c:pt idx="696">
                  <c:v>4343.82</c:v>
                </c:pt>
                <c:pt idx="697">
                  <c:v>4336.5</c:v>
                </c:pt>
                <c:pt idx="698">
                  <c:v>4328.09</c:v>
                </c:pt>
                <c:pt idx="699">
                  <c:v>4316.0200000000004</c:v>
                </c:pt>
                <c:pt idx="700">
                  <c:v>4305.41</c:v>
                </c:pt>
                <c:pt idx="701">
                  <c:v>4294.79</c:v>
                </c:pt>
                <c:pt idx="702">
                  <c:v>4280.6899999999996</c:v>
                </c:pt>
                <c:pt idx="703">
                  <c:v>4265.32</c:v>
                </c:pt>
                <c:pt idx="704">
                  <c:v>4272.2299999999996</c:v>
                </c:pt>
                <c:pt idx="705">
                  <c:v>4257.07</c:v>
                </c:pt>
                <c:pt idx="706">
                  <c:v>4246.38</c:v>
                </c:pt>
                <c:pt idx="707">
                  <c:v>4236.92</c:v>
                </c:pt>
                <c:pt idx="708">
                  <c:v>4227.12</c:v>
                </c:pt>
                <c:pt idx="709">
                  <c:v>4215.3900000000003</c:v>
                </c:pt>
                <c:pt idx="710">
                  <c:v>4206.34</c:v>
                </c:pt>
                <c:pt idx="711">
                  <c:v>4192.9399999999996</c:v>
                </c:pt>
                <c:pt idx="712">
                  <c:v>4175.92</c:v>
                </c:pt>
                <c:pt idx="713">
                  <c:v>4156.7299999999996</c:v>
                </c:pt>
                <c:pt idx="714">
                  <c:v>4138.3100000000004</c:v>
                </c:pt>
                <c:pt idx="715">
                  <c:v>4121.08</c:v>
                </c:pt>
                <c:pt idx="716">
                  <c:v>4102.2299999999996</c:v>
                </c:pt>
                <c:pt idx="717">
                  <c:v>4083.79</c:v>
                </c:pt>
                <c:pt idx="718">
                  <c:v>4068.34</c:v>
                </c:pt>
                <c:pt idx="719">
                  <c:v>4052.78</c:v>
                </c:pt>
                <c:pt idx="720">
                  <c:v>4041.5</c:v>
                </c:pt>
                <c:pt idx="721">
                  <c:v>4027.57</c:v>
                </c:pt>
                <c:pt idx="722">
                  <c:v>4016.89</c:v>
                </c:pt>
                <c:pt idx="723">
                  <c:v>4000.27</c:v>
                </c:pt>
                <c:pt idx="724">
                  <c:v>3984.66</c:v>
                </c:pt>
                <c:pt idx="725">
                  <c:v>3967.49</c:v>
                </c:pt>
                <c:pt idx="727">
                  <c:v>3949.56</c:v>
                </c:pt>
                <c:pt idx="728">
                  <c:v>3932.54</c:v>
                </c:pt>
                <c:pt idx="729">
                  <c:v>3919.59</c:v>
                </c:pt>
                <c:pt idx="730">
                  <c:v>3903.52</c:v>
                </c:pt>
                <c:pt idx="731">
                  <c:v>3882.03</c:v>
                </c:pt>
                <c:pt idx="732">
                  <c:v>3868.42</c:v>
                </c:pt>
                <c:pt idx="733">
                  <c:v>3853.37</c:v>
                </c:pt>
                <c:pt idx="734">
                  <c:v>3838.88</c:v>
                </c:pt>
                <c:pt idx="735">
                  <c:v>3830.97</c:v>
                </c:pt>
                <c:pt idx="736">
                  <c:v>3821.56</c:v>
                </c:pt>
                <c:pt idx="737">
                  <c:v>3810.75</c:v>
                </c:pt>
                <c:pt idx="738">
                  <c:v>3797.66</c:v>
                </c:pt>
                <c:pt idx="739">
                  <c:v>3785.17</c:v>
                </c:pt>
                <c:pt idx="740">
                  <c:v>3772.72</c:v>
                </c:pt>
                <c:pt idx="741">
                  <c:v>3766.88</c:v>
                </c:pt>
                <c:pt idx="742">
                  <c:v>3760.88</c:v>
                </c:pt>
                <c:pt idx="743">
                  <c:v>3757.02</c:v>
                </c:pt>
                <c:pt idx="744">
                  <c:v>3749.51</c:v>
                </c:pt>
                <c:pt idx="745">
                  <c:v>3739.26</c:v>
                </c:pt>
                <c:pt idx="746">
                  <c:v>3734.79</c:v>
                </c:pt>
                <c:pt idx="747">
                  <c:v>3734.36</c:v>
                </c:pt>
                <c:pt idx="748">
                  <c:v>3736.84</c:v>
                </c:pt>
                <c:pt idx="749">
                  <c:v>3727.33</c:v>
                </c:pt>
                <c:pt idx="750">
                  <c:v>3719.55</c:v>
                </c:pt>
                <c:pt idx="751">
                  <c:v>3716.48</c:v>
                </c:pt>
                <c:pt idx="752">
                  <c:v>3705.41</c:v>
                </c:pt>
                <c:pt idx="753">
                  <c:v>3695.84</c:v>
                </c:pt>
                <c:pt idx="754">
                  <c:v>3681.9</c:v>
                </c:pt>
                <c:pt idx="755">
                  <c:v>3672.76</c:v>
                </c:pt>
                <c:pt idx="756">
                  <c:v>3668.09</c:v>
                </c:pt>
                <c:pt idx="757">
                  <c:v>3665.44</c:v>
                </c:pt>
                <c:pt idx="758">
                  <c:v>3667.25</c:v>
                </c:pt>
                <c:pt idx="759">
                  <c:v>3672.65</c:v>
                </c:pt>
                <c:pt idx="760">
                  <c:v>3674.33</c:v>
                </c:pt>
                <c:pt idx="761">
                  <c:v>3676.82</c:v>
                </c:pt>
                <c:pt idx="762">
                  <c:v>3682.03</c:v>
                </c:pt>
                <c:pt idx="763">
                  <c:v>3679.3</c:v>
                </c:pt>
                <c:pt idx="764">
                  <c:v>3684.51</c:v>
                </c:pt>
                <c:pt idx="765">
                  <c:v>3705.47</c:v>
                </c:pt>
                <c:pt idx="766">
                  <c:v>3715.9</c:v>
                </c:pt>
                <c:pt idx="767">
                  <c:v>3698.66</c:v>
                </c:pt>
                <c:pt idx="768">
                  <c:v>3686.49</c:v>
                </c:pt>
                <c:pt idx="769">
                  <c:v>3671.88</c:v>
                </c:pt>
                <c:pt idx="770">
                  <c:v>3662.51</c:v>
                </c:pt>
                <c:pt idx="771">
                  <c:v>3654.3</c:v>
                </c:pt>
                <c:pt idx="772">
                  <c:v>3632.05</c:v>
                </c:pt>
                <c:pt idx="773">
                  <c:v>3618.25</c:v>
                </c:pt>
                <c:pt idx="774">
                  <c:v>3633.84</c:v>
                </c:pt>
                <c:pt idx="775">
                  <c:v>3779.76</c:v>
                </c:pt>
                <c:pt idx="776">
                  <c:v>3897.23</c:v>
                </c:pt>
                <c:pt idx="777">
                  <c:v>4191.75</c:v>
                </c:pt>
                <c:pt idx="778">
                  <c:v>4835.97</c:v>
                </c:pt>
                <c:pt idx="779">
                  <c:v>5020.72</c:v>
                </c:pt>
                <c:pt idx="780">
                  <c:v>5027.6000000000004</c:v>
                </c:pt>
                <c:pt idx="781">
                  <c:v>5043.7</c:v>
                </c:pt>
                <c:pt idx="782">
                  <c:v>5062.33</c:v>
                </c:pt>
                <c:pt idx="783">
                  <c:v>5085.55</c:v>
                </c:pt>
                <c:pt idx="784">
                  <c:v>5111.66</c:v>
                </c:pt>
                <c:pt idx="785">
                  <c:v>5153.09</c:v>
                </c:pt>
                <c:pt idx="786">
                  <c:v>5197.13</c:v>
                </c:pt>
                <c:pt idx="787">
                  <c:v>5241.93</c:v>
                </c:pt>
                <c:pt idx="788">
                  <c:v>5292.48</c:v>
                </c:pt>
                <c:pt idx="789">
                  <c:v>5344.5</c:v>
                </c:pt>
                <c:pt idx="790">
                  <c:v>5397.4</c:v>
                </c:pt>
                <c:pt idx="791">
                  <c:v>5454.85</c:v>
                </c:pt>
                <c:pt idx="792">
                  <c:v>5514.18</c:v>
                </c:pt>
                <c:pt idx="793">
                  <c:v>5578.31</c:v>
                </c:pt>
                <c:pt idx="794">
                  <c:v>5642.47</c:v>
                </c:pt>
                <c:pt idx="795">
                  <c:v>5714.46</c:v>
                </c:pt>
                <c:pt idx="796">
                  <c:v>5795.85</c:v>
                </c:pt>
                <c:pt idx="797">
                  <c:v>5885.86</c:v>
                </c:pt>
                <c:pt idx="798">
                  <c:v>5990.57</c:v>
                </c:pt>
                <c:pt idx="799">
                  <c:v>6104.34</c:v>
                </c:pt>
                <c:pt idx="800">
                  <c:v>6232.15</c:v>
                </c:pt>
                <c:pt idx="801">
                  <c:v>6364.71</c:v>
                </c:pt>
                <c:pt idx="802">
                  <c:v>6502.85</c:v>
                </c:pt>
                <c:pt idx="804">
                  <c:v>6641.86</c:v>
                </c:pt>
                <c:pt idx="805">
                  <c:v>6747.39</c:v>
                </c:pt>
                <c:pt idx="806">
                  <c:v>6792.71</c:v>
                </c:pt>
                <c:pt idx="807">
                  <c:v>6784.48</c:v>
                </c:pt>
                <c:pt idx="808">
                  <c:v>6728.61</c:v>
                </c:pt>
                <c:pt idx="809">
                  <c:v>6707.75</c:v>
                </c:pt>
                <c:pt idx="810">
                  <c:v>6739.18</c:v>
                </c:pt>
                <c:pt idx="811">
                  <c:v>6790.08</c:v>
                </c:pt>
                <c:pt idx="812">
                  <c:v>6826.59</c:v>
                </c:pt>
                <c:pt idx="813">
                  <c:v>6839.08</c:v>
                </c:pt>
                <c:pt idx="814">
                  <c:v>6842.99</c:v>
                </c:pt>
                <c:pt idx="815">
                  <c:v>6861.23</c:v>
                </c:pt>
                <c:pt idx="816">
                  <c:v>6900.26</c:v>
                </c:pt>
                <c:pt idx="817">
                  <c:v>6971.05</c:v>
                </c:pt>
                <c:pt idx="818">
                  <c:v>7070.74</c:v>
                </c:pt>
                <c:pt idx="819">
                  <c:v>7197.14</c:v>
                </c:pt>
                <c:pt idx="820">
                  <c:v>7367.94</c:v>
                </c:pt>
                <c:pt idx="821">
                  <c:v>7562.14</c:v>
                </c:pt>
                <c:pt idx="822">
                  <c:v>7807.26</c:v>
                </c:pt>
                <c:pt idx="823">
                  <c:v>8133.28</c:v>
                </c:pt>
                <c:pt idx="824">
                  <c:v>8508.1299999999992</c:v>
                </c:pt>
                <c:pt idx="825">
                  <c:v>8879.5300000000007</c:v>
                </c:pt>
                <c:pt idx="826">
                  <c:v>9218.59</c:v>
                </c:pt>
                <c:pt idx="827">
                  <c:v>9541.02</c:v>
                </c:pt>
                <c:pt idx="828">
                  <c:v>9787.4500000000007</c:v>
                </c:pt>
                <c:pt idx="829">
                  <c:v>9951.2800000000007</c:v>
                </c:pt>
                <c:pt idx="830">
                  <c:v>10016.5</c:v>
                </c:pt>
                <c:pt idx="831">
                  <c:v>10146.5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819A-43EC-A9F0-999F21890514}"/>
            </c:ext>
          </c:extLst>
        </c:ser>
        <c:ser>
          <c:idx val="19"/>
          <c:order val="19"/>
          <c:tx>
            <c:strRef>
              <c:f>통합!$U$1:$U$2</c:f>
              <c:strCache>
                <c:ptCount val="2"/>
                <c:pt idx="0">
                  <c:v>소설</c:v>
                </c:pt>
                <c:pt idx="1">
                  <c:v>2018-11-30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통합!$A$3:$A$1023</c:f>
              <c:numCache>
                <c:formatCode>h:mm</c:formatCode>
                <c:ptCount val="1021"/>
                <c:pt idx="0">
                  <c:v>0.16666666666666666</c:v>
                </c:pt>
                <c:pt idx="1">
                  <c:v>0.1673611111111111</c:v>
                </c:pt>
                <c:pt idx="2">
                  <c:v>0.16805555555555554</c:v>
                </c:pt>
                <c:pt idx="3">
                  <c:v>0.16875000000000001</c:v>
                </c:pt>
                <c:pt idx="4">
                  <c:v>0.16944444444444401</c:v>
                </c:pt>
                <c:pt idx="5">
                  <c:v>0.17013888888888901</c:v>
                </c:pt>
                <c:pt idx="6">
                  <c:v>0.170833333333333</c:v>
                </c:pt>
                <c:pt idx="7">
                  <c:v>0.171527777777778</c:v>
                </c:pt>
                <c:pt idx="8">
                  <c:v>0.172222222222222</c:v>
                </c:pt>
                <c:pt idx="9">
                  <c:v>0.172916666666667</c:v>
                </c:pt>
                <c:pt idx="10">
                  <c:v>0.17361111111111099</c:v>
                </c:pt>
                <c:pt idx="11">
                  <c:v>0.17430555555555599</c:v>
                </c:pt>
                <c:pt idx="12">
                  <c:v>0.17499999999999999</c:v>
                </c:pt>
                <c:pt idx="13">
                  <c:v>0.17569444444444399</c:v>
                </c:pt>
                <c:pt idx="14">
                  <c:v>0.17638888888888901</c:v>
                </c:pt>
                <c:pt idx="15">
                  <c:v>0.17708333333333301</c:v>
                </c:pt>
                <c:pt idx="16">
                  <c:v>0.17777777777777801</c:v>
                </c:pt>
                <c:pt idx="17">
                  <c:v>0.178472222222222</c:v>
                </c:pt>
                <c:pt idx="18">
                  <c:v>0.179166666666667</c:v>
                </c:pt>
                <c:pt idx="19">
                  <c:v>0.179861111111111</c:v>
                </c:pt>
                <c:pt idx="20">
                  <c:v>0.180555555555555</c:v>
                </c:pt>
                <c:pt idx="21">
                  <c:v>0.18124999999999999</c:v>
                </c:pt>
                <c:pt idx="22">
                  <c:v>0.18194444444444399</c:v>
                </c:pt>
                <c:pt idx="23">
                  <c:v>0.18263888888888899</c:v>
                </c:pt>
                <c:pt idx="24">
                  <c:v>0.18333333333333299</c:v>
                </c:pt>
                <c:pt idx="25">
                  <c:v>0.18402777777777801</c:v>
                </c:pt>
                <c:pt idx="26">
                  <c:v>0.18472222222222201</c:v>
                </c:pt>
                <c:pt idx="27">
                  <c:v>0.18541666666666701</c:v>
                </c:pt>
                <c:pt idx="28">
                  <c:v>0.18611111111111101</c:v>
                </c:pt>
                <c:pt idx="29">
                  <c:v>0.186805555555555</c:v>
                </c:pt>
                <c:pt idx="30">
                  <c:v>0.1875</c:v>
                </c:pt>
                <c:pt idx="31">
                  <c:v>0.188194444444444</c:v>
                </c:pt>
                <c:pt idx="32">
                  <c:v>0.18888888888888899</c:v>
                </c:pt>
                <c:pt idx="33">
                  <c:v>0.18958333333333299</c:v>
                </c:pt>
                <c:pt idx="34">
                  <c:v>0.19027777777777799</c:v>
                </c:pt>
                <c:pt idx="35">
                  <c:v>0.19097222222222199</c:v>
                </c:pt>
                <c:pt idx="36">
                  <c:v>0.19166666666666701</c:v>
                </c:pt>
                <c:pt idx="37">
                  <c:v>0.19236111111111101</c:v>
                </c:pt>
                <c:pt idx="38">
                  <c:v>0.19305555555555501</c:v>
                </c:pt>
                <c:pt idx="39">
                  <c:v>0.19375000000000001</c:v>
                </c:pt>
                <c:pt idx="40">
                  <c:v>0.194444444444444</c:v>
                </c:pt>
                <c:pt idx="41">
                  <c:v>0.195138888888889</c:v>
                </c:pt>
                <c:pt idx="42">
                  <c:v>0.195833333333333</c:v>
                </c:pt>
                <c:pt idx="43">
                  <c:v>0.196527777777778</c:v>
                </c:pt>
                <c:pt idx="44">
                  <c:v>0.19722222222222199</c:v>
                </c:pt>
                <c:pt idx="45">
                  <c:v>0.19791666666666699</c:v>
                </c:pt>
                <c:pt idx="46">
                  <c:v>0.19861111111111099</c:v>
                </c:pt>
                <c:pt idx="47">
                  <c:v>0.19930555555555499</c:v>
                </c:pt>
                <c:pt idx="48">
                  <c:v>0.2</c:v>
                </c:pt>
                <c:pt idx="49">
                  <c:v>0.20069444444444401</c:v>
                </c:pt>
                <c:pt idx="50">
                  <c:v>0.20138888888888901</c:v>
                </c:pt>
                <c:pt idx="51">
                  <c:v>0.202083333333333</c:v>
                </c:pt>
                <c:pt idx="52">
                  <c:v>0.202777777777778</c:v>
                </c:pt>
                <c:pt idx="53">
                  <c:v>0.203472222222222</c:v>
                </c:pt>
                <c:pt idx="54">
                  <c:v>0.204166666666667</c:v>
                </c:pt>
                <c:pt idx="55">
                  <c:v>0.20486111111111099</c:v>
                </c:pt>
                <c:pt idx="56">
                  <c:v>0.20555555555555499</c:v>
                </c:pt>
                <c:pt idx="57">
                  <c:v>0.20624999999999999</c:v>
                </c:pt>
                <c:pt idx="58">
                  <c:v>0.20694444444444399</c:v>
                </c:pt>
                <c:pt idx="59">
                  <c:v>0.20763888888888901</c:v>
                </c:pt>
                <c:pt idx="60">
                  <c:v>0.20833333333333301</c:v>
                </c:pt>
                <c:pt idx="61">
                  <c:v>0.20902777777777801</c:v>
                </c:pt>
                <c:pt idx="62">
                  <c:v>0.209722222222222</c:v>
                </c:pt>
                <c:pt idx="63">
                  <c:v>0.210416666666666</c:v>
                </c:pt>
                <c:pt idx="64">
                  <c:v>0.211111111111111</c:v>
                </c:pt>
                <c:pt idx="65">
                  <c:v>0.211805555555555</c:v>
                </c:pt>
                <c:pt idx="66">
                  <c:v>0.21249999999999999</c:v>
                </c:pt>
                <c:pt idx="67">
                  <c:v>0.21319444444444399</c:v>
                </c:pt>
                <c:pt idx="68">
                  <c:v>0.21388888888888899</c:v>
                </c:pt>
                <c:pt idx="69">
                  <c:v>0.21458333333333299</c:v>
                </c:pt>
                <c:pt idx="70">
                  <c:v>0.21527777777777801</c:v>
                </c:pt>
                <c:pt idx="71">
                  <c:v>0.21597222222222201</c:v>
                </c:pt>
                <c:pt idx="72">
                  <c:v>0.21666666666666601</c:v>
                </c:pt>
                <c:pt idx="73">
                  <c:v>0.21736111111111101</c:v>
                </c:pt>
                <c:pt idx="74">
                  <c:v>0.218055555555555</c:v>
                </c:pt>
                <c:pt idx="75">
                  <c:v>0.21875</c:v>
                </c:pt>
                <c:pt idx="76">
                  <c:v>0.219444444444444</c:v>
                </c:pt>
                <c:pt idx="77">
                  <c:v>0.22013888888888899</c:v>
                </c:pt>
                <c:pt idx="78">
                  <c:v>0.22083333333333299</c:v>
                </c:pt>
                <c:pt idx="79">
                  <c:v>0.22152777777777799</c:v>
                </c:pt>
                <c:pt idx="80">
                  <c:v>0.22222222222222199</c:v>
                </c:pt>
                <c:pt idx="81">
                  <c:v>0.22291666666666601</c:v>
                </c:pt>
                <c:pt idx="82">
                  <c:v>0.22361111111111101</c:v>
                </c:pt>
                <c:pt idx="83">
                  <c:v>0.22430555555555501</c:v>
                </c:pt>
                <c:pt idx="84">
                  <c:v>0.22500000000000001</c:v>
                </c:pt>
                <c:pt idx="85">
                  <c:v>0.225694444444444</c:v>
                </c:pt>
                <c:pt idx="86">
                  <c:v>0.226388888888889</c:v>
                </c:pt>
                <c:pt idx="87">
                  <c:v>0.227083333333333</c:v>
                </c:pt>
                <c:pt idx="88">
                  <c:v>0.227777777777778</c:v>
                </c:pt>
                <c:pt idx="89">
                  <c:v>0.22847222222222199</c:v>
                </c:pt>
                <c:pt idx="90">
                  <c:v>0.22916666666666599</c:v>
                </c:pt>
                <c:pt idx="91">
                  <c:v>0.22986111111111099</c:v>
                </c:pt>
                <c:pt idx="92">
                  <c:v>0.23055555555555499</c:v>
                </c:pt>
                <c:pt idx="93">
                  <c:v>0.23125000000000001</c:v>
                </c:pt>
                <c:pt idx="94">
                  <c:v>0.23194444444444401</c:v>
                </c:pt>
                <c:pt idx="95">
                  <c:v>0.23263888888888901</c:v>
                </c:pt>
                <c:pt idx="96">
                  <c:v>0.233333333333333</c:v>
                </c:pt>
                <c:pt idx="97">
                  <c:v>0.234027777777778</c:v>
                </c:pt>
                <c:pt idx="98">
                  <c:v>0.234722222222222</c:v>
                </c:pt>
                <c:pt idx="99">
                  <c:v>0.235416666666666</c:v>
                </c:pt>
                <c:pt idx="100">
                  <c:v>0.23611111111111099</c:v>
                </c:pt>
                <c:pt idx="101">
                  <c:v>0.23680555555555499</c:v>
                </c:pt>
                <c:pt idx="102">
                  <c:v>0.23749999999999999</c:v>
                </c:pt>
                <c:pt idx="103">
                  <c:v>0.23819444444444399</c:v>
                </c:pt>
                <c:pt idx="104">
                  <c:v>0.23888888888888901</c:v>
                </c:pt>
                <c:pt idx="105">
                  <c:v>0.23958333333333301</c:v>
                </c:pt>
                <c:pt idx="106">
                  <c:v>0.24027777777777701</c:v>
                </c:pt>
                <c:pt idx="107">
                  <c:v>0.240972222222222</c:v>
                </c:pt>
                <c:pt idx="108">
                  <c:v>0.241666666666666</c:v>
                </c:pt>
                <c:pt idx="109">
                  <c:v>0.242361111111111</c:v>
                </c:pt>
                <c:pt idx="110">
                  <c:v>0.243055555555555</c:v>
                </c:pt>
                <c:pt idx="111">
                  <c:v>0.24374999999999999</c:v>
                </c:pt>
                <c:pt idx="112">
                  <c:v>0.24444444444444399</c:v>
                </c:pt>
                <c:pt idx="113">
                  <c:v>0.24513888888888899</c:v>
                </c:pt>
                <c:pt idx="114">
                  <c:v>0.24583333333333299</c:v>
                </c:pt>
                <c:pt idx="115">
                  <c:v>0.24652777777777701</c:v>
                </c:pt>
                <c:pt idx="116">
                  <c:v>0.24722222222222201</c:v>
                </c:pt>
                <c:pt idx="117">
                  <c:v>0.24791666666666601</c:v>
                </c:pt>
                <c:pt idx="118">
                  <c:v>0.24861111111111101</c:v>
                </c:pt>
                <c:pt idx="119">
                  <c:v>0.249305555555555</c:v>
                </c:pt>
                <c:pt idx="120">
                  <c:v>0.25</c:v>
                </c:pt>
                <c:pt idx="121">
                  <c:v>0.250694444444444</c:v>
                </c:pt>
                <c:pt idx="122">
                  <c:v>0.25138888888888899</c:v>
                </c:pt>
                <c:pt idx="123">
                  <c:v>0.25208333333333299</c:v>
                </c:pt>
                <c:pt idx="124">
                  <c:v>0.25277777777777699</c:v>
                </c:pt>
                <c:pt idx="125">
                  <c:v>0.25347222222222199</c:v>
                </c:pt>
                <c:pt idx="126">
                  <c:v>0.25416666666666599</c:v>
                </c:pt>
                <c:pt idx="127">
                  <c:v>0.25486111111111098</c:v>
                </c:pt>
                <c:pt idx="128">
                  <c:v>0.25555555555555498</c:v>
                </c:pt>
                <c:pt idx="129">
                  <c:v>0.25624999999999998</c:v>
                </c:pt>
                <c:pt idx="130">
                  <c:v>0.25694444444444398</c:v>
                </c:pt>
                <c:pt idx="131">
                  <c:v>0.25763888888888897</c:v>
                </c:pt>
                <c:pt idx="132">
                  <c:v>0.25833333333333303</c:v>
                </c:pt>
                <c:pt idx="133">
                  <c:v>0.25902777777777702</c:v>
                </c:pt>
                <c:pt idx="134">
                  <c:v>0.25972222222222202</c:v>
                </c:pt>
                <c:pt idx="135">
                  <c:v>0.26041666666666602</c:v>
                </c:pt>
                <c:pt idx="136">
                  <c:v>0.26111111111111102</c:v>
                </c:pt>
                <c:pt idx="137">
                  <c:v>0.26180555555555501</c:v>
                </c:pt>
                <c:pt idx="138">
                  <c:v>0.26250000000000001</c:v>
                </c:pt>
                <c:pt idx="139">
                  <c:v>0.26319444444444401</c:v>
                </c:pt>
                <c:pt idx="140">
                  <c:v>0.26388888888888901</c:v>
                </c:pt>
                <c:pt idx="141">
                  <c:v>0.264583333333333</c:v>
                </c:pt>
                <c:pt idx="142">
                  <c:v>0.265277777777777</c:v>
                </c:pt>
                <c:pt idx="143">
                  <c:v>0.265972222222222</c:v>
                </c:pt>
                <c:pt idx="144">
                  <c:v>0.266666666666666</c:v>
                </c:pt>
                <c:pt idx="145">
                  <c:v>0.26736111111111099</c:v>
                </c:pt>
                <c:pt idx="146">
                  <c:v>0.26805555555555599</c:v>
                </c:pt>
                <c:pt idx="147">
                  <c:v>0.26874999999999999</c:v>
                </c:pt>
                <c:pt idx="148">
                  <c:v>0.26944444444444399</c:v>
                </c:pt>
                <c:pt idx="149">
                  <c:v>0.27013888888888898</c:v>
                </c:pt>
                <c:pt idx="150">
                  <c:v>0.27083333333333298</c:v>
                </c:pt>
                <c:pt idx="151">
                  <c:v>0.27152777777777798</c:v>
                </c:pt>
                <c:pt idx="152">
                  <c:v>0.27222222222222198</c:v>
                </c:pt>
                <c:pt idx="153">
                  <c:v>0.27291666666666697</c:v>
                </c:pt>
                <c:pt idx="154">
                  <c:v>0.27361111111111103</c:v>
                </c:pt>
                <c:pt idx="155">
                  <c:v>0.27430555555555602</c:v>
                </c:pt>
                <c:pt idx="156">
                  <c:v>0.27500000000000002</c:v>
                </c:pt>
                <c:pt idx="157">
                  <c:v>0.27569444444444402</c:v>
                </c:pt>
                <c:pt idx="158">
                  <c:v>0.27638888888888902</c:v>
                </c:pt>
                <c:pt idx="159">
                  <c:v>0.27708333333333302</c:v>
                </c:pt>
                <c:pt idx="160">
                  <c:v>0.27777777777777801</c:v>
                </c:pt>
                <c:pt idx="161">
                  <c:v>0.27847222222222201</c:v>
                </c:pt>
                <c:pt idx="162">
                  <c:v>0.27916666666666701</c:v>
                </c:pt>
                <c:pt idx="163">
                  <c:v>0.27986111111111101</c:v>
                </c:pt>
                <c:pt idx="164">
                  <c:v>0.280555555555555</c:v>
                </c:pt>
                <c:pt idx="165">
                  <c:v>0.28125</c:v>
                </c:pt>
                <c:pt idx="166">
                  <c:v>0.281944444444444</c:v>
                </c:pt>
                <c:pt idx="167">
                  <c:v>0.28263888888888899</c:v>
                </c:pt>
                <c:pt idx="168">
                  <c:v>0.28333333333333299</c:v>
                </c:pt>
                <c:pt idx="169">
                  <c:v>0.28402777777777799</c:v>
                </c:pt>
                <c:pt idx="170">
                  <c:v>0.28472222222222199</c:v>
                </c:pt>
                <c:pt idx="171">
                  <c:v>0.28541666666666698</c:v>
                </c:pt>
                <c:pt idx="172">
                  <c:v>0.28611111111111098</c:v>
                </c:pt>
                <c:pt idx="173">
                  <c:v>0.28680555555555498</c:v>
                </c:pt>
                <c:pt idx="174">
                  <c:v>0.28749999999999998</c:v>
                </c:pt>
                <c:pt idx="175">
                  <c:v>0.28819444444444398</c:v>
                </c:pt>
                <c:pt idx="176">
                  <c:v>0.28888888888888897</c:v>
                </c:pt>
                <c:pt idx="177">
                  <c:v>0.28958333333333303</c:v>
                </c:pt>
                <c:pt idx="178">
                  <c:v>0.29027777777777802</c:v>
                </c:pt>
                <c:pt idx="179">
                  <c:v>0.29097222222222202</c:v>
                </c:pt>
                <c:pt idx="180">
                  <c:v>0.29166666666666702</c:v>
                </c:pt>
                <c:pt idx="181">
                  <c:v>0.29236111111111102</c:v>
                </c:pt>
                <c:pt idx="182">
                  <c:v>0.29305555555555501</c:v>
                </c:pt>
                <c:pt idx="183">
                  <c:v>0.29375000000000001</c:v>
                </c:pt>
                <c:pt idx="184">
                  <c:v>0.29444444444444401</c:v>
                </c:pt>
                <c:pt idx="185">
                  <c:v>0.29513888888888901</c:v>
                </c:pt>
                <c:pt idx="186">
                  <c:v>0.295833333333333</c:v>
                </c:pt>
                <c:pt idx="187">
                  <c:v>0.296527777777778</c:v>
                </c:pt>
                <c:pt idx="188">
                  <c:v>0.297222222222222</c:v>
                </c:pt>
                <c:pt idx="189">
                  <c:v>0.297916666666667</c:v>
                </c:pt>
                <c:pt idx="190">
                  <c:v>0.29861111111111099</c:v>
                </c:pt>
                <c:pt idx="191">
                  <c:v>0.29930555555555499</c:v>
                </c:pt>
                <c:pt idx="192">
                  <c:v>0.3</c:v>
                </c:pt>
                <c:pt idx="193">
                  <c:v>0.30069444444444399</c:v>
                </c:pt>
                <c:pt idx="194">
                  <c:v>0.30138888888888898</c:v>
                </c:pt>
                <c:pt idx="195">
                  <c:v>0.30208333333333298</c:v>
                </c:pt>
                <c:pt idx="196">
                  <c:v>0.30277777777777798</c:v>
                </c:pt>
                <c:pt idx="197">
                  <c:v>0.30347222222222198</c:v>
                </c:pt>
                <c:pt idx="198">
                  <c:v>0.30416666666666697</c:v>
                </c:pt>
                <c:pt idx="199">
                  <c:v>0.30486111111111103</c:v>
                </c:pt>
                <c:pt idx="200">
                  <c:v>0.30555555555555503</c:v>
                </c:pt>
                <c:pt idx="201">
                  <c:v>0.30625000000000002</c:v>
                </c:pt>
                <c:pt idx="202">
                  <c:v>0.30694444444444402</c:v>
                </c:pt>
                <c:pt idx="203">
                  <c:v>0.30763888888888902</c:v>
                </c:pt>
                <c:pt idx="204">
                  <c:v>0.30833333333333302</c:v>
                </c:pt>
                <c:pt idx="205">
                  <c:v>0.30902777777777801</c:v>
                </c:pt>
                <c:pt idx="206">
                  <c:v>0.30972222222222201</c:v>
                </c:pt>
                <c:pt idx="207">
                  <c:v>0.31041666666666601</c:v>
                </c:pt>
                <c:pt idx="208">
                  <c:v>0.31111111111111101</c:v>
                </c:pt>
                <c:pt idx="209">
                  <c:v>0.311805555555555</c:v>
                </c:pt>
                <c:pt idx="210">
                  <c:v>0.3125</c:v>
                </c:pt>
                <c:pt idx="211">
                  <c:v>0.313194444444444</c:v>
                </c:pt>
                <c:pt idx="212">
                  <c:v>0.31388888888888899</c:v>
                </c:pt>
                <c:pt idx="213">
                  <c:v>0.31458333333333299</c:v>
                </c:pt>
                <c:pt idx="214">
                  <c:v>0.31527777777777799</c:v>
                </c:pt>
                <c:pt idx="215">
                  <c:v>0.31597222222222199</c:v>
                </c:pt>
                <c:pt idx="216">
                  <c:v>0.31666666666666599</c:v>
                </c:pt>
                <c:pt idx="217">
                  <c:v>0.31736111111111098</c:v>
                </c:pt>
                <c:pt idx="218">
                  <c:v>0.31805555555555498</c:v>
                </c:pt>
                <c:pt idx="219">
                  <c:v>0.31874999999999998</c:v>
                </c:pt>
                <c:pt idx="220">
                  <c:v>0.31944444444444398</c:v>
                </c:pt>
                <c:pt idx="221">
                  <c:v>0.32013888888888897</c:v>
                </c:pt>
                <c:pt idx="222">
                  <c:v>0.32083333333333303</c:v>
                </c:pt>
                <c:pt idx="223">
                  <c:v>0.32152777777777802</c:v>
                </c:pt>
                <c:pt idx="224">
                  <c:v>0.32222222222222202</c:v>
                </c:pt>
                <c:pt idx="225">
                  <c:v>0.32291666666666602</c:v>
                </c:pt>
                <c:pt idx="226">
                  <c:v>0.32361111111111102</c:v>
                </c:pt>
                <c:pt idx="227">
                  <c:v>0.32430555555555501</c:v>
                </c:pt>
                <c:pt idx="228">
                  <c:v>0.32500000000000001</c:v>
                </c:pt>
                <c:pt idx="229">
                  <c:v>0.32569444444444401</c:v>
                </c:pt>
                <c:pt idx="230">
                  <c:v>0.32638888888888901</c:v>
                </c:pt>
                <c:pt idx="231">
                  <c:v>0.327083333333333</c:v>
                </c:pt>
                <c:pt idx="232">
                  <c:v>0.327777777777778</c:v>
                </c:pt>
                <c:pt idx="233">
                  <c:v>0.328472222222222</c:v>
                </c:pt>
                <c:pt idx="234">
                  <c:v>0.329166666666666</c:v>
                </c:pt>
                <c:pt idx="235">
                  <c:v>0.32986111111111099</c:v>
                </c:pt>
                <c:pt idx="236">
                  <c:v>0.33055555555555499</c:v>
                </c:pt>
                <c:pt idx="237">
                  <c:v>0.33124999999999999</c:v>
                </c:pt>
                <c:pt idx="238">
                  <c:v>0.33194444444444399</c:v>
                </c:pt>
                <c:pt idx="239">
                  <c:v>0.33263888888888898</c:v>
                </c:pt>
                <c:pt idx="240">
                  <c:v>0.33333333333333298</c:v>
                </c:pt>
                <c:pt idx="241">
                  <c:v>0.33402777777777798</c:v>
                </c:pt>
                <c:pt idx="242">
                  <c:v>0.33472222222222198</c:v>
                </c:pt>
                <c:pt idx="243">
                  <c:v>0.33541666666666597</c:v>
                </c:pt>
                <c:pt idx="244">
                  <c:v>0.33611111111111103</c:v>
                </c:pt>
                <c:pt idx="245">
                  <c:v>0.33680555555555503</c:v>
                </c:pt>
                <c:pt idx="246">
                  <c:v>0.33750000000000002</c:v>
                </c:pt>
                <c:pt idx="247">
                  <c:v>0.33819444444444402</c:v>
                </c:pt>
                <c:pt idx="248">
                  <c:v>0.33888888888888902</c:v>
                </c:pt>
                <c:pt idx="249">
                  <c:v>0.33958333333333302</c:v>
                </c:pt>
                <c:pt idx="250">
                  <c:v>0.34027777777777701</c:v>
                </c:pt>
                <c:pt idx="251">
                  <c:v>0.34097222222222201</c:v>
                </c:pt>
                <c:pt idx="252">
                  <c:v>0.34166666666666601</c:v>
                </c:pt>
                <c:pt idx="253">
                  <c:v>0.34236111111111101</c:v>
                </c:pt>
                <c:pt idx="254">
                  <c:v>0.343055555555555</c:v>
                </c:pt>
                <c:pt idx="255">
                  <c:v>0.34375</c:v>
                </c:pt>
                <c:pt idx="256">
                  <c:v>0.344444444444444</c:v>
                </c:pt>
                <c:pt idx="257">
                  <c:v>0.34513888888888899</c:v>
                </c:pt>
                <c:pt idx="258">
                  <c:v>0.34583333333333299</c:v>
                </c:pt>
                <c:pt idx="259">
                  <c:v>0.34652777777777699</c:v>
                </c:pt>
                <c:pt idx="260">
                  <c:v>0.34722222222222199</c:v>
                </c:pt>
                <c:pt idx="261">
                  <c:v>0.34791666666666599</c:v>
                </c:pt>
                <c:pt idx="262">
                  <c:v>0.34861111111111098</c:v>
                </c:pt>
                <c:pt idx="263">
                  <c:v>0.34930555555555498</c:v>
                </c:pt>
                <c:pt idx="264">
                  <c:v>0.35</c:v>
                </c:pt>
                <c:pt idx="265">
                  <c:v>0.35069444444444398</c:v>
                </c:pt>
                <c:pt idx="266">
                  <c:v>0.35138888888888897</c:v>
                </c:pt>
                <c:pt idx="267">
                  <c:v>0.35208333333333303</c:v>
                </c:pt>
                <c:pt idx="268">
                  <c:v>0.35277777777777702</c:v>
                </c:pt>
                <c:pt idx="269">
                  <c:v>0.35347222222222202</c:v>
                </c:pt>
                <c:pt idx="270">
                  <c:v>0.35416666666666602</c:v>
                </c:pt>
                <c:pt idx="271">
                  <c:v>0.35486111111111102</c:v>
                </c:pt>
                <c:pt idx="272">
                  <c:v>0.35555555555555501</c:v>
                </c:pt>
                <c:pt idx="273">
                  <c:v>0.35625000000000001</c:v>
                </c:pt>
                <c:pt idx="274">
                  <c:v>0.35694444444444401</c:v>
                </c:pt>
                <c:pt idx="275">
                  <c:v>0.35763888888888901</c:v>
                </c:pt>
                <c:pt idx="276">
                  <c:v>0.358333333333333</c:v>
                </c:pt>
                <c:pt idx="277">
                  <c:v>0.359027777777777</c:v>
                </c:pt>
                <c:pt idx="278">
                  <c:v>0.359722222222222</c:v>
                </c:pt>
                <c:pt idx="279">
                  <c:v>0.360416666666666</c:v>
                </c:pt>
                <c:pt idx="280">
                  <c:v>0.36111111111111099</c:v>
                </c:pt>
                <c:pt idx="281">
                  <c:v>0.36180555555555499</c:v>
                </c:pt>
                <c:pt idx="282">
                  <c:v>0.36249999999999999</c:v>
                </c:pt>
                <c:pt idx="283">
                  <c:v>0.36319444444444399</c:v>
                </c:pt>
                <c:pt idx="284">
                  <c:v>0.36388888888888898</c:v>
                </c:pt>
                <c:pt idx="285">
                  <c:v>0.36458333333333298</c:v>
                </c:pt>
                <c:pt idx="286">
                  <c:v>0.36527777777777698</c:v>
                </c:pt>
                <c:pt idx="287">
                  <c:v>0.36597222222222198</c:v>
                </c:pt>
                <c:pt idx="288">
                  <c:v>0.36666666666666597</c:v>
                </c:pt>
                <c:pt idx="289">
                  <c:v>0.36736111111111103</c:v>
                </c:pt>
                <c:pt idx="290">
                  <c:v>0.36805555555555503</c:v>
                </c:pt>
                <c:pt idx="291">
                  <c:v>0.36875000000000002</c:v>
                </c:pt>
                <c:pt idx="292">
                  <c:v>0.36944444444444402</c:v>
                </c:pt>
                <c:pt idx="293">
                  <c:v>0.37013888888888802</c:v>
                </c:pt>
                <c:pt idx="294">
                  <c:v>0.37083333333333302</c:v>
                </c:pt>
                <c:pt idx="295">
                  <c:v>0.37152777777777701</c:v>
                </c:pt>
                <c:pt idx="296">
                  <c:v>0.37222222222222201</c:v>
                </c:pt>
                <c:pt idx="297">
                  <c:v>0.37291666666666601</c:v>
                </c:pt>
                <c:pt idx="298">
                  <c:v>0.37361111111111101</c:v>
                </c:pt>
                <c:pt idx="299">
                  <c:v>0.374305555555555</c:v>
                </c:pt>
                <c:pt idx="300">
                  <c:v>0.375</c:v>
                </c:pt>
                <c:pt idx="301">
                  <c:v>0.375694444444444</c:v>
                </c:pt>
                <c:pt idx="302">
                  <c:v>0.376388888888888</c:v>
                </c:pt>
                <c:pt idx="303">
                  <c:v>0.37708333333333299</c:v>
                </c:pt>
                <c:pt idx="304">
                  <c:v>0.37777777777777699</c:v>
                </c:pt>
                <c:pt idx="305">
                  <c:v>0.37847222222222199</c:v>
                </c:pt>
                <c:pt idx="306">
                  <c:v>0.37916666666666599</c:v>
                </c:pt>
                <c:pt idx="307">
                  <c:v>0.37986111111111098</c:v>
                </c:pt>
                <c:pt idx="308">
                  <c:v>0.38055555555555498</c:v>
                </c:pt>
                <c:pt idx="309">
                  <c:v>0.38124999999999998</c:v>
                </c:pt>
                <c:pt idx="310">
                  <c:v>0.38194444444444398</c:v>
                </c:pt>
                <c:pt idx="311">
                  <c:v>0.38263888888888797</c:v>
                </c:pt>
                <c:pt idx="312">
                  <c:v>0.38333333333333303</c:v>
                </c:pt>
                <c:pt idx="313">
                  <c:v>0.38402777777777702</c:v>
                </c:pt>
                <c:pt idx="314">
                  <c:v>0.38472222222222202</c:v>
                </c:pt>
                <c:pt idx="315">
                  <c:v>0.38541666666666602</c:v>
                </c:pt>
                <c:pt idx="316">
                  <c:v>0.38611111111111102</c:v>
                </c:pt>
                <c:pt idx="317">
                  <c:v>0.38680555555555501</c:v>
                </c:pt>
                <c:pt idx="318">
                  <c:v>0.38750000000000001</c:v>
                </c:pt>
                <c:pt idx="319">
                  <c:v>0.38819444444444401</c:v>
                </c:pt>
                <c:pt idx="320">
                  <c:v>0.38888888888888801</c:v>
                </c:pt>
                <c:pt idx="321">
                  <c:v>0.389583333333333</c:v>
                </c:pt>
                <c:pt idx="322">
                  <c:v>0.390277777777777</c:v>
                </c:pt>
                <c:pt idx="323">
                  <c:v>0.390972222222222</c:v>
                </c:pt>
                <c:pt idx="324">
                  <c:v>0.391666666666666</c:v>
                </c:pt>
                <c:pt idx="325">
                  <c:v>0.39236111111111099</c:v>
                </c:pt>
                <c:pt idx="326">
                  <c:v>0.39305555555555499</c:v>
                </c:pt>
                <c:pt idx="327">
                  <c:v>0.39374999999999999</c:v>
                </c:pt>
                <c:pt idx="328">
                  <c:v>0.39444444444444399</c:v>
                </c:pt>
                <c:pt idx="329">
                  <c:v>0.39513888888888798</c:v>
                </c:pt>
                <c:pt idx="330">
                  <c:v>0.39583333333333298</c:v>
                </c:pt>
                <c:pt idx="331">
                  <c:v>0.39652777777777698</c:v>
                </c:pt>
                <c:pt idx="332">
                  <c:v>0.39722222222222198</c:v>
                </c:pt>
                <c:pt idx="333">
                  <c:v>0.39791666666666597</c:v>
                </c:pt>
                <c:pt idx="334">
                  <c:v>0.39861111111111103</c:v>
                </c:pt>
                <c:pt idx="335">
                  <c:v>0.39930555555555503</c:v>
                </c:pt>
                <c:pt idx="336">
                  <c:v>0.4</c:v>
                </c:pt>
                <c:pt idx="337">
                  <c:v>0.40069444444444402</c:v>
                </c:pt>
                <c:pt idx="338">
                  <c:v>0.40138888888888802</c:v>
                </c:pt>
                <c:pt idx="339">
                  <c:v>0.40208333333333302</c:v>
                </c:pt>
                <c:pt idx="340">
                  <c:v>0.40277777777777701</c:v>
                </c:pt>
                <c:pt idx="341">
                  <c:v>0.40347222222222201</c:v>
                </c:pt>
                <c:pt idx="342">
                  <c:v>0.40416666666666601</c:v>
                </c:pt>
                <c:pt idx="343">
                  <c:v>0.40486111111111101</c:v>
                </c:pt>
                <c:pt idx="344">
                  <c:v>0.405555555555555</c:v>
                </c:pt>
                <c:pt idx="345">
                  <c:v>0.406249999999999</c:v>
                </c:pt>
                <c:pt idx="346">
                  <c:v>0.406944444444444</c:v>
                </c:pt>
                <c:pt idx="347">
                  <c:v>0.407638888888888</c:v>
                </c:pt>
                <c:pt idx="348">
                  <c:v>0.40833333333333299</c:v>
                </c:pt>
                <c:pt idx="349">
                  <c:v>0.40902777777777699</c:v>
                </c:pt>
                <c:pt idx="350">
                  <c:v>0.40972222222222199</c:v>
                </c:pt>
                <c:pt idx="351">
                  <c:v>0.41041666666666599</c:v>
                </c:pt>
                <c:pt idx="352">
                  <c:v>0.41111111111111098</c:v>
                </c:pt>
                <c:pt idx="353">
                  <c:v>0.41180555555555498</c:v>
                </c:pt>
                <c:pt idx="354">
                  <c:v>0.41249999999999898</c:v>
                </c:pt>
                <c:pt idx="355">
                  <c:v>0.41319444444444398</c:v>
                </c:pt>
                <c:pt idx="356">
                  <c:v>0.41388888888888797</c:v>
                </c:pt>
                <c:pt idx="357">
                  <c:v>0.41458333333333303</c:v>
                </c:pt>
                <c:pt idx="358">
                  <c:v>0.41527777777777702</c:v>
                </c:pt>
                <c:pt idx="359">
                  <c:v>0.41597222222222202</c:v>
                </c:pt>
                <c:pt idx="360">
                  <c:v>0.41666666666666602</c:v>
                </c:pt>
                <c:pt idx="361">
                  <c:v>0.41736111111111102</c:v>
                </c:pt>
                <c:pt idx="362">
                  <c:v>0.41805555555555501</c:v>
                </c:pt>
                <c:pt idx="363">
                  <c:v>0.41874999999999901</c:v>
                </c:pt>
                <c:pt idx="364">
                  <c:v>0.41944444444444401</c:v>
                </c:pt>
                <c:pt idx="365">
                  <c:v>0.42013888888888801</c:v>
                </c:pt>
                <c:pt idx="366">
                  <c:v>0.420833333333333</c:v>
                </c:pt>
                <c:pt idx="367">
                  <c:v>0.421527777777777</c:v>
                </c:pt>
                <c:pt idx="368">
                  <c:v>0.422222222222222</c:v>
                </c:pt>
                <c:pt idx="369">
                  <c:v>0.422916666666666</c:v>
                </c:pt>
                <c:pt idx="370">
                  <c:v>0.42361111111111099</c:v>
                </c:pt>
                <c:pt idx="371">
                  <c:v>0.42430555555555499</c:v>
                </c:pt>
                <c:pt idx="372">
                  <c:v>0.42499999999999899</c:v>
                </c:pt>
                <c:pt idx="373">
                  <c:v>0.42569444444444399</c:v>
                </c:pt>
                <c:pt idx="374">
                  <c:v>0.42638888888888798</c:v>
                </c:pt>
                <c:pt idx="375">
                  <c:v>0.42708333333333298</c:v>
                </c:pt>
                <c:pt idx="376">
                  <c:v>0.42777777777777698</c:v>
                </c:pt>
                <c:pt idx="377">
                  <c:v>0.42847222222222198</c:v>
                </c:pt>
                <c:pt idx="378">
                  <c:v>0.42916666666666597</c:v>
                </c:pt>
                <c:pt idx="379">
                  <c:v>0.42986111111111103</c:v>
                </c:pt>
                <c:pt idx="380">
                  <c:v>0.43055555555555503</c:v>
                </c:pt>
                <c:pt idx="381">
                  <c:v>0.43124999999999902</c:v>
                </c:pt>
                <c:pt idx="382">
                  <c:v>0.43194444444444402</c:v>
                </c:pt>
                <c:pt idx="383">
                  <c:v>0.43263888888888802</c:v>
                </c:pt>
                <c:pt idx="384">
                  <c:v>0.43333333333333302</c:v>
                </c:pt>
                <c:pt idx="385">
                  <c:v>0.43402777777777701</c:v>
                </c:pt>
                <c:pt idx="386">
                  <c:v>0.43472222222222201</c:v>
                </c:pt>
                <c:pt idx="387">
                  <c:v>0.43541666666666601</c:v>
                </c:pt>
                <c:pt idx="388">
                  <c:v>0.43611111111111001</c:v>
                </c:pt>
                <c:pt idx="389">
                  <c:v>0.436805555555555</c:v>
                </c:pt>
                <c:pt idx="390">
                  <c:v>0.437499999999999</c:v>
                </c:pt>
                <c:pt idx="391">
                  <c:v>0.438194444444444</c:v>
                </c:pt>
                <c:pt idx="392">
                  <c:v>0.438888888888888</c:v>
                </c:pt>
                <c:pt idx="393">
                  <c:v>0.43958333333333299</c:v>
                </c:pt>
                <c:pt idx="394">
                  <c:v>0.44027777777777699</c:v>
                </c:pt>
                <c:pt idx="395">
                  <c:v>0.44097222222222199</c:v>
                </c:pt>
                <c:pt idx="396">
                  <c:v>0.44166666666666599</c:v>
                </c:pt>
                <c:pt idx="397">
                  <c:v>0.44236111111110998</c:v>
                </c:pt>
                <c:pt idx="398">
                  <c:v>0.44305555555555498</c:v>
                </c:pt>
                <c:pt idx="399">
                  <c:v>0.44374999999999898</c:v>
                </c:pt>
                <c:pt idx="400">
                  <c:v>0.44444444444444398</c:v>
                </c:pt>
                <c:pt idx="401">
                  <c:v>0.44513888888888797</c:v>
                </c:pt>
                <c:pt idx="402">
                  <c:v>0.44583333333333303</c:v>
                </c:pt>
                <c:pt idx="403">
                  <c:v>0.44652777777777702</c:v>
                </c:pt>
                <c:pt idx="404">
                  <c:v>0.44722222222222202</c:v>
                </c:pt>
                <c:pt idx="405">
                  <c:v>0.44791666666666602</c:v>
                </c:pt>
                <c:pt idx="406">
                  <c:v>0.44861111111111002</c:v>
                </c:pt>
                <c:pt idx="407">
                  <c:v>0.44930555555555501</c:v>
                </c:pt>
                <c:pt idx="408">
                  <c:v>0.44999999999999901</c:v>
                </c:pt>
                <c:pt idx="409">
                  <c:v>0.45069444444444401</c:v>
                </c:pt>
                <c:pt idx="410">
                  <c:v>0.45138888888888801</c:v>
                </c:pt>
                <c:pt idx="411">
                  <c:v>0.452083333333333</c:v>
                </c:pt>
                <c:pt idx="412">
                  <c:v>0.452777777777777</c:v>
                </c:pt>
                <c:pt idx="413">
                  <c:v>0.453472222222222</c:v>
                </c:pt>
                <c:pt idx="414">
                  <c:v>0.454166666666666</c:v>
                </c:pt>
                <c:pt idx="415">
                  <c:v>0.45486111111110999</c:v>
                </c:pt>
                <c:pt idx="416">
                  <c:v>0.45555555555555499</c:v>
                </c:pt>
                <c:pt idx="417">
                  <c:v>0.45624999999999899</c:v>
                </c:pt>
                <c:pt idx="418">
                  <c:v>0.45694444444444399</c:v>
                </c:pt>
                <c:pt idx="419">
                  <c:v>0.45763888888888798</c:v>
                </c:pt>
                <c:pt idx="420">
                  <c:v>0.45833333333333298</c:v>
                </c:pt>
                <c:pt idx="421">
                  <c:v>0.45902777777777698</c:v>
                </c:pt>
                <c:pt idx="422">
                  <c:v>0.45972222222222198</c:v>
                </c:pt>
                <c:pt idx="423">
                  <c:v>0.46041666666666597</c:v>
                </c:pt>
                <c:pt idx="424">
                  <c:v>0.46111111111110997</c:v>
                </c:pt>
                <c:pt idx="425">
                  <c:v>0.46180555555555503</c:v>
                </c:pt>
                <c:pt idx="426">
                  <c:v>0.46249999999999902</c:v>
                </c:pt>
                <c:pt idx="427">
                  <c:v>0.46319444444444402</c:v>
                </c:pt>
                <c:pt idx="428">
                  <c:v>0.46388888888888802</c:v>
                </c:pt>
                <c:pt idx="429">
                  <c:v>0.46458333333333302</c:v>
                </c:pt>
                <c:pt idx="430">
                  <c:v>0.46527777777777701</c:v>
                </c:pt>
                <c:pt idx="431">
                  <c:v>0.46597222222222101</c:v>
                </c:pt>
                <c:pt idx="432">
                  <c:v>0.46666666666666601</c:v>
                </c:pt>
                <c:pt idx="433">
                  <c:v>0.46736111111111001</c:v>
                </c:pt>
                <c:pt idx="434">
                  <c:v>0.468055555555555</c:v>
                </c:pt>
                <c:pt idx="435">
                  <c:v>0.468749999999999</c:v>
                </c:pt>
                <c:pt idx="436">
                  <c:v>0.469444444444444</c:v>
                </c:pt>
                <c:pt idx="437">
                  <c:v>0.470138888888888</c:v>
                </c:pt>
                <c:pt idx="438">
                  <c:v>0.47083333333333299</c:v>
                </c:pt>
                <c:pt idx="439">
                  <c:v>0.47152777777777699</c:v>
                </c:pt>
                <c:pt idx="440">
                  <c:v>0.47222222222222099</c:v>
                </c:pt>
                <c:pt idx="441">
                  <c:v>0.47291666666666599</c:v>
                </c:pt>
                <c:pt idx="442">
                  <c:v>0.47361111111110998</c:v>
                </c:pt>
                <c:pt idx="443">
                  <c:v>0.47430555555555498</c:v>
                </c:pt>
                <c:pt idx="444">
                  <c:v>0.47499999999999898</c:v>
                </c:pt>
                <c:pt idx="445">
                  <c:v>0.47569444444444398</c:v>
                </c:pt>
                <c:pt idx="446">
                  <c:v>0.47638888888888797</c:v>
                </c:pt>
                <c:pt idx="447">
                  <c:v>0.47708333333333303</c:v>
                </c:pt>
                <c:pt idx="448">
                  <c:v>0.47777777777777702</c:v>
                </c:pt>
                <c:pt idx="449">
                  <c:v>0.47847222222222102</c:v>
                </c:pt>
                <c:pt idx="450">
                  <c:v>0.47916666666666602</c:v>
                </c:pt>
                <c:pt idx="451">
                  <c:v>0.47986111111111002</c:v>
                </c:pt>
                <c:pt idx="452">
                  <c:v>0.48055555555555501</c:v>
                </c:pt>
                <c:pt idx="453">
                  <c:v>0.48124999999999901</c:v>
                </c:pt>
                <c:pt idx="454">
                  <c:v>0.48194444444444401</c:v>
                </c:pt>
                <c:pt idx="455">
                  <c:v>0.48263888888888801</c:v>
                </c:pt>
                <c:pt idx="456">
                  <c:v>0.483333333333333</c:v>
                </c:pt>
                <c:pt idx="457">
                  <c:v>0.484027777777777</c:v>
                </c:pt>
                <c:pt idx="458">
                  <c:v>0.484722222222221</c:v>
                </c:pt>
                <c:pt idx="459">
                  <c:v>0.485416666666666</c:v>
                </c:pt>
                <c:pt idx="460">
                  <c:v>0.48611111111110999</c:v>
                </c:pt>
                <c:pt idx="461">
                  <c:v>0.48680555555555499</c:v>
                </c:pt>
                <c:pt idx="462">
                  <c:v>0.48749999999999899</c:v>
                </c:pt>
                <c:pt idx="463">
                  <c:v>0.48819444444444399</c:v>
                </c:pt>
                <c:pt idx="464">
                  <c:v>0.48888888888888798</c:v>
                </c:pt>
                <c:pt idx="465">
                  <c:v>0.48958333333333298</c:v>
                </c:pt>
                <c:pt idx="466">
                  <c:v>0.49027777777777698</c:v>
                </c:pt>
                <c:pt idx="467">
                  <c:v>0.49097222222222098</c:v>
                </c:pt>
                <c:pt idx="468">
                  <c:v>0.49166666666666597</c:v>
                </c:pt>
                <c:pt idx="469">
                  <c:v>0.49236111111110997</c:v>
                </c:pt>
                <c:pt idx="470">
                  <c:v>0.49305555555555503</c:v>
                </c:pt>
                <c:pt idx="471">
                  <c:v>0.49374999999999902</c:v>
                </c:pt>
                <c:pt idx="472">
                  <c:v>0.49444444444444402</c:v>
                </c:pt>
                <c:pt idx="473">
                  <c:v>0.49513888888888802</c:v>
                </c:pt>
                <c:pt idx="474">
                  <c:v>0.49583333333333202</c:v>
                </c:pt>
                <c:pt idx="475">
                  <c:v>0.49652777777777701</c:v>
                </c:pt>
                <c:pt idx="476">
                  <c:v>0.49722222222222101</c:v>
                </c:pt>
                <c:pt idx="477">
                  <c:v>0.49791666666666601</c:v>
                </c:pt>
                <c:pt idx="478">
                  <c:v>0.49861111111111001</c:v>
                </c:pt>
                <c:pt idx="479">
                  <c:v>0.499305555555555</c:v>
                </c:pt>
                <c:pt idx="480">
                  <c:v>0.499999999999999</c:v>
                </c:pt>
                <c:pt idx="481">
                  <c:v>0.500694444444444</c:v>
                </c:pt>
                <c:pt idx="482">
                  <c:v>0.501388888888888</c:v>
                </c:pt>
                <c:pt idx="483">
                  <c:v>0.50208333333333199</c:v>
                </c:pt>
                <c:pt idx="484">
                  <c:v>0.50277777777777699</c:v>
                </c:pt>
                <c:pt idx="485">
                  <c:v>0.50347222222222099</c:v>
                </c:pt>
                <c:pt idx="486">
                  <c:v>0.50416666666666599</c:v>
                </c:pt>
                <c:pt idx="487">
                  <c:v>0.50486111111110998</c:v>
                </c:pt>
                <c:pt idx="488">
                  <c:v>0.50555555555555498</c:v>
                </c:pt>
                <c:pt idx="489">
                  <c:v>0.50624999999999898</c:v>
                </c:pt>
                <c:pt idx="490">
                  <c:v>0.50694444444444398</c:v>
                </c:pt>
                <c:pt idx="491">
                  <c:v>0.50763888888888797</c:v>
                </c:pt>
                <c:pt idx="492">
                  <c:v>0.50833333333333197</c:v>
                </c:pt>
                <c:pt idx="493">
                  <c:v>0.50902777777777697</c:v>
                </c:pt>
                <c:pt idx="494">
                  <c:v>0.50972222222222097</c:v>
                </c:pt>
                <c:pt idx="495">
                  <c:v>0.51041666666666596</c:v>
                </c:pt>
                <c:pt idx="496">
                  <c:v>0.51111111111110996</c:v>
                </c:pt>
                <c:pt idx="497">
                  <c:v>0.51180555555555496</c:v>
                </c:pt>
                <c:pt idx="498">
                  <c:v>0.51249999999999896</c:v>
                </c:pt>
                <c:pt idx="499">
                  <c:v>0.51319444444444395</c:v>
                </c:pt>
                <c:pt idx="500">
                  <c:v>0.51388888888888795</c:v>
                </c:pt>
                <c:pt idx="501">
                  <c:v>0.51458333333333195</c:v>
                </c:pt>
                <c:pt idx="502">
                  <c:v>0.51527777777777695</c:v>
                </c:pt>
                <c:pt idx="503">
                  <c:v>0.51597222222222106</c:v>
                </c:pt>
                <c:pt idx="504">
                  <c:v>0.51666666666666605</c:v>
                </c:pt>
                <c:pt idx="505">
                  <c:v>0.51736111111111005</c:v>
                </c:pt>
                <c:pt idx="506">
                  <c:v>0.51805555555555505</c:v>
                </c:pt>
                <c:pt idx="507">
                  <c:v>0.51874999999999905</c:v>
                </c:pt>
                <c:pt idx="508">
                  <c:v>0.51944444444444404</c:v>
                </c:pt>
                <c:pt idx="509">
                  <c:v>0.52013888888888804</c:v>
                </c:pt>
                <c:pt idx="510">
                  <c:v>0.52083333333333204</c:v>
                </c:pt>
                <c:pt idx="511">
                  <c:v>0.52152777777777704</c:v>
                </c:pt>
                <c:pt idx="512">
                  <c:v>0.52222222222222103</c:v>
                </c:pt>
                <c:pt idx="513">
                  <c:v>0.52291666666666603</c:v>
                </c:pt>
                <c:pt idx="514">
                  <c:v>0.52361111111111003</c:v>
                </c:pt>
                <c:pt idx="515">
                  <c:v>0.52430555555555503</c:v>
                </c:pt>
                <c:pt idx="516">
                  <c:v>0.52499999999999902</c:v>
                </c:pt>
                <c:pt idx="517">
                  <c:v>0.52569444444444402</c:v>
                </c:pt>
                <c:pt idx="518">
                  <c:v>0.52638888888888802</c:v>
                </c:pt>
                <c:pt idx="519">
                  <c:v>0.52708333333333202</c:v>
                </c:pt>
                <c:pt idx="520">
                  <c:v>0.52777777777777701</c:v>
                </c:pt>
                <c:pt idx="521">
                  <c:v>0.52847222222222101</c:v>
                </c:pt>
                <c:pt idx="522">
                  <c:v>0.52916666666666601</c:v>
                </c:pt>
                <c:pt idx="523">
                  <c:v>0.52986111111111001</c:v>
                </c:pt>
                <c:pt idx="524">
                  <c:v>0.530555555555555</c:v>
                </c:pt>
                <c:pt idx="525">
                  <c:v>0.531249999999999</c:v>
                </c:pt>
                <c:pt idx="526">
                  <c:v>0.531944444444443</c:v>
                </c:pt>
                <c:pt idx="527">
                  <c:v>0.532638888888888</c:v>
                </c:pt>
                <c:pt idx="528">
                  <c:v>0.53333333333333199</c:v>
                </c:pt>
                <c:pt idx="529">
                  <c:v>0.53402777777777699</c:v>
                </c:pt>
                <c:pt idx="530">
                  <c:v>0.53472222222222099</c:v>
                </c:pt>
                <c:pt idx="531">
                  <c:v>0.53541666666666599</c:v>
                </c:pt>
                <c:pt idx="532">
                  <c:v>0.53611111111110998</c:v>
                </c:pt>
                <c:pt idx="533">
                  <c:v>0.53680555555555498</c:v>
                </c:pt>
                <c:pt idx="534">
                  <c:v>0.53749999999999898</c:v>
                </c:pt>
                <c:pt idx="535">
                  <c:v>0.53819444444444298</c:v>
                </c:pt>
                <c:pt idx="536">
                  <c:v>0.53888888888888797</c:v>
                </c:pt>
                <c:pt idx="537">
                  <c:v>0.53958333333333197</c:v>
                </c:pt>
                <c:pt idx="538">
                  <c:v>0.54027777777777697</c:v>
                </c:pt>
                <c:pt idx="539">
                  <c:v>0.54097222222222097</c:v>
                </c:pt>
                <c:pt idx="540">
                  <c:v>0.54166666666666596</c:v>
                </c:pt>
                <c:pt idx="541">
                  <c:v>0.54236111111110996</c:v>
                </c:pt>
                <c:pt idx="542">
                  <c:v>0.54305555555555496</c:v>
                </c:pt>
                <c:pt idx="543">
                  <c:v>0.54374999999999896</c:v>
                </c:pt>
                <c:pt idx="544">
                  <c:v>0.54444444444444295</c:v>
                </c:pt>
                <c:pt idx="545">
                  <c:v>0.54513888888888795</c:v>
                </c:pt>
                <c:pt idx="546">
                  <c:v>0.54583333333333195</c:v>
                </c:pt>
                <c:pt idx="547">
                  <c:v>0.54652777777777695</c:v>
                </c:pt>
                <c:pt idx="548">
                  <c:v>0.54722222222222106</c:v>
                </c:pt>
                <c:pt idx="549">
                  <c:v>0.54791666666666605</c:v>
                </c:pt>
                <c:pt idx="550">
                  <c:v>0.54861111111111005</c:v>
                </c:pt>
                <c:pt idx="551">
                  <c:v>0.54930555555555505</c:v>
                </c:pt>
                <c:pt idx="552">
                  <c:v>0.54999999999999905</c:v>
                </c:pt>
                <c:pt idx="553">
                  <c:v>0.55069444444444304</c:v>
                </c:pt>
                <c:pt idx="554">
                  <c:v>0.55138888888888804</c:v>
                </c:pt>
                <c:pt idx="555">
                  <c:v>0.55208333333333204</c:v>
                </c:pt>
                <c:pt idx="556">
                  <c:v>0.55277777777777704</c:v>
                </c:pt>
                <c:pt idx="557">
                  <c:v>0.55347222222222103</c:v>
                </c:pt>
                <c:pt idx="558">
                  <c:v>0.55416666666666603</c:v>
                </c:pt>
                <c:pt idx="559">
                  <c:v>0.55486111111111003</c:v>
                </c:pt>
                <c:pt idx="560">
                  <c:v>0.55555555555555503</c:v>
                </c:pt>
                <c:pt idx="561">
                  <c:v>0.55624999999999902</c:v>
                </c:pt>
                <c:pt idx="562">
                  <c:v>0.55694444444444302</c:v>
                </c:pt>
                <c:pt idx="563">
                  <c:v>0.55763888888888802</c:v>
                </c:pt>
                <c:pt idx="564">
                  <c:v>0.55833333333333202</c:v>
                </c:pt>
                <c:pt idx="565">
                  <c:v>0.55902777777777701</c:v>
                </c:pt>
                <c:pt idx="566">
                  <c:v>0.55972222222222101</c:v>
                </c:pt>
                <c:pt idx="567">
                  <c:v>0.56041666666666601</c:v>
                </c:pt>
                <c:pt idx="568">
                  <c:v>0.56111111111111001</c:v>
                </c:pt>
                <c:pt idx="569">
                  <c:v>0.561805555555554</c:v>
                </c:pt>
                <c:pt idx="570">
                  <c:v>0.562499999999999</c:v>
                </c:pt>
                <c:pt idx="571">
                  <c:v>0.563194444444443</c:v>
                </c:pt>
                <c:pt idx="572">
                  <c:v>0.563888888888888</c:v>
                </c:pt>
                <c:pt idx="573">
                  <c:v>0.56458333333333199</c:v>
                </c:pt>
                <c:pt idx="574">
                  <c:v>0.56527777777777699</c:v>
                </c:pt>
                <c:pt idx="575">
                  <c:v>0.56597222222222099</c:v>
                </c:pt>
                <c:pt idx="576">
                  <c:v>0.56666666666666599</c:v>
                </c:pt>
                <c:pt idx="577">
                  <c:v>0.56736111111110998</c:v>
                </c:pt>
                <c:pt idx="578">
                  <c:v>0.56805555555555398</c:v>
                </c:pt>
                <c:pt idx="579">
                  <c:v>0.56874999999999898</c:v>
                </c:pt>
                <c:pt idx="580">
                  <c:v>0.56944444444444298</c:v>
                </c:pt>
                <c:pt idx="581">
                  <c:v>0.57013888888888797</c:v>
                </c:pt>
                <c:pt idx="582">
                  <c:v>0.57083333333333197</c:v>
                </c:pt>
                <c:pt idx="583">
                  <c:v>0.57152777777777697</c:v>
                </c:pt>
                <c:pt idx="584">
                  <c:v>0.57222222222222097</c:v>
                </c:pt>
                <c:pt idx="585">
                  <c:v>0.57291666666666596</c:v>
                </c:pt>
                <c:pt idx="586">
                  <c:v>0.57361111111110996</c:v>
                </c:pt>
                <c:pt idx="587">
                  <c:v>0.57430555555555396</c:v>
                </c:pt>
                <c:pt idx="588">
                  <c:v>0.57499999999999896</c:v>
                </c:pt>
                <c:pt idx="589">
                  <c:v>0.57569444444444295</c:v>
                </c:pt>
                <c:pt idx="590">
                  <c:v>0.57638888888888795</c:v>
                </c:pt>
                <c:pt idx="591">
                  <c:v>0.57708333333333195</c:v>
                </c:pt>
                <c:pt idx="592">
                  <c:v>0.57777777777777695</c:v>
                </c:pt>
                <c:pt idx="593">
                  <c:v>0.57847222222222106</c:v>
                </c:pt>
                <c:pt idx="594">
                  <c:v>0.57916666666666605</c:v>
                </c:pt>
                <c:pt idx="595">
                  <c:v>0.57986111111111005</c:v>
                </c:pt>
                <c:pt idx="596">
                  <c:v>0.58055555555555405</c:v>
                </c:pt>
                <c:pt idx="597">
                  <c:v>0.58124999999999905</c:v>
                </c:pt>
                <c:pt idx="598">
                  <c:v>0.58194444444444304</c:v>
                </c:pt>
                <c:pt idx="599">
                  <c:v>0.58263888888888804</c:v>
                </c:pt>
                <c:pt idx="600">
                  <c:v>0.58333333333333204</c:v>
                </c:pt>
                <c:pt idx="601">
                  <c:v>0.58402777777777704</c:v>
                </c:pt>
                <c:pt idx="602">
                  <c:v>0.58472222222222103</c:v>
                </c:pt>
                <c:pt idx="603">
                  <c:v>0.58541666666666603</c:v>
                </c:pt>
                <c:pt idx="604">
                  <c:v>0.58611111111111003</c:v>
                </c:pt>
                <c:pt idx="605">
                  <c:v>0.58680555555555403</c:v>
                </c:pt>
                <c:pt idx="606">
                  <c:v>0.58749999999999902</c:v>
                </c:pt>
                <c:pt idx="607">
                  <c:v>0.58819444444444302</c:v>
                </c:pt>
                <c:pt idx="608">
                  <c:v>0.58888888888888802</c:v>
                </c:pt>
                <c:pt idx="609">
                  <c:v>0.58958333333333202</c:v>
                </c:pt>
                <c:pt idx="610">
                  <c:v>0.59027777777777701</c:v>
                </c:pt>
                <c:pt idx="611">
                  <c:v>0.59097222222222101</c:v>
                </c:pt>
                <c:pt idx="612">
                  <c:v>0.59166666666666501</c:v>
                </c:pt>
                <c:pt idx="613">
                  <c:v>0.59236111111111001</c:v>
                </c:pt>
                <c:pt idx="614">
                  <c:v>0.593055555555554</c:v>
                </c:pt>
                <c:pt idx="615">
                  <c:v>0.593749999999999</c:v>
                </c:pt>
                <c:pt idx="616">
                  <c:v>0.594444444444443</c:v>
                </c:pt>
                <c:pt idx="617">
                  <c:v>0.595138888888888</c:v>
                </c:pt>
                <c:pt idx="618">
                  <c:v>0.59583333333333199</c:v>
                </c:pt>
                <c:pt idx="619">
                  <c:v>0.59652777777777699</c:v>
                </c:pt>
                <c:pt idx="620">
                  <c:v>0.59722222222222099</c:v>
                </c:pt>
                <c:pt idx="621">
                  <c:v>0.59791666666666499</c:v>
                </c:pt>
                <c:pt idx="622">
                  <c:v>0.59861111111110998</c:v>
                </c:pt>
                <c:pt idx="623">
                  <c:v>0.59930555555555398</c:v>
                </c:pt>
                <c:pt idx="624">
                  <c:v>0.59999999999999898</c:v>
                </c:pt>
                <c:pt idx="625">
                  <c:v>0.60069444444444298</c:v>
                </c:pt>
                <c:pt idx="626">
                  <c:v>0.60138888888888797</c:v>
                </c:pt>
                <c:pt idx="627">
                  <c:v>0.60208333333333197</c:v>
                </c:pt>
                <c:pt idx="628">
                  <c:v>0.60277777777777697</c:v>
                </c:pt>
                <c:pt idx="629">
                  <c:v>0.60347222222222097</c:v>
                </c:pt>
                <c:pt idx="630">
                  <c:v>0.60416666666666496</c:v>
                </c:pt>
                <c:pt idx="631">
                  <c:v>0.60486111111110996</c:v>
                </c:pt>
                <c:pt idx="632">
                  <c:v>0.60555555555555396</c:v>
                </c:pt>
                <c:pt idx="633">
                  <c:v>0.60624999999999896</c:v>
                </c:pt>
                <c:pt idx="634">
                  <c:v>0.60694444444444295</c:v>
                </c:pt>
                <c:pt idx="635">
                  <c:v>0.60763888888888795</c:v>
                </c:pt>
                <c:pt idx="636">
                  <c:v>0.60833333333333195</c:v>
                </c:pt>
                <c:pt idx="637">
                  <c:v>0.60902777777777695</c:v>
                </c:pt>
                <c:pt idx="638">
                  <c:v>0.60972222222222106</c:v>
                </c:pt>
                <c:pt idx="639">
                  <c:v>0.61041666666666505</c:v>
                </c:pt>
                <c:pt idx="640">
                  <c:v>0.61111111111111005</c:v>
                </c:pt>
                <c:pt idx="641">
                  <c:v>0.61180555555555405</c:v>
                </c:pt>
                <c:pt idx="642">
                  <c:v>0.61249999999999905</c:v>
                </c:pt>
                <c:pt idx="643">
                  <c:v>0.61319444444444304</c:v>
                </c:pt>
                <c:pt idx="644">
                  <c:v>0.61388888888888804</c:v>
                </c:pt>
                <c:pt idx="645">
                  <c:v>0.61458333333333204</c:v>
                </c:pt>
                <c:pt idx="646">
                  <c:v>0.61527777777777704</c:v>
                </c:pt>
                <c:pt idx="647">
                  <c:v>0.61597222222222103</c:v>
                </c:pt>
                <c:pt idx="648">
                  <c:v>0.61666666666666503</c:v>
                </c:pt>
                <c:pt idx="649">
                  <c:v>0.61736111111111003</c:v>
                </c:pt>
                <c:pt idx="650">
                  <c:v>0.61805555555555403</c:v>
                </c:pt>
                <c:pt idx="651">
                  <c:v>0.61874999999999902</c:v>
                </c:pt>
                <c:pt idx="652">
                  <c:v>0.61944444444444302</c:v>
                </c:pt>
                <c:pt idx="653">
                  <c:v>0.62013888888888802</c:v>
                </c:pt>
                <c:pt idx="654">
                  <c:v>0.62083333333333202</c:v>
                </c:pt>
                <c:pt idx="655">
                  <c:v>0.62152777777777601</c:v>
                </c:pt>
                <c:pt idx="656">
                  <c:v>0.62222222222222101</c:v>
                </c:pt>
                <c:pt idx="657">
                  <c:v>0.62291666666666501</c:v>
                </c:pt>
                <c:pt idx="658">
                  <c:v>0.62361111111111001</c:v>
                </c:pt>
                <c:pt idx="659">
                  <c:v>0.624305555555554</c:v>
                </c:pt>
                <c:pt idx="660">
                  <c:v>0.624999999999999</c:v>
                </c:pt>
                <c:pt idx="661">
                  <c:v>0.625694444444443</c:v>
                </c:pt>
                <c:pt idx="662">
                  <c:v>0.626388888888888</c:v>
                </c:pt>
                <c:pt idx="663">
                  <c:v>0.62708333333333199</c:v>
                </c:pt>
                <c:pt idx="664">
                  <c:v>0.62777777777777599</c:v>
                </c:pt>
                <c:pt idx="665">
                  <c:v>0.62847222222222099</c:v>
                </c:pt>
                <c:pt idx="666">
                  <c:v>0.62916666666666499</c:v>
                </c:pt>
                <c:pt idx="667">
                  <c:v>0.62986111111110998</c:v>
                </c:pt>
                <c:pt idx="668">
                  <c:v>0.63055555555555398</c:v>
                </c:pt>
                <c:pt idx="669">
                  <c:v>0.63124999999999898</c:v>
                </c:pt>
                <c:pt idx="670">
                  <c:v>0.63194444444444298</c:v>
                </c:pt>
                <c:pt idx="671">
                  <c:v>0.63263888888888797</c:v>
                </c:pt>
                <c:pt idx="672">
                  <c:v>0.63333333333333197</c:v>
                </c:pt>
                <c:pt idx="673">
                  <c:v>0.63402777777777597</c:v>
                </c:pt>
                <c:pt idx="674">
                  <c:v>0.63472222222222097</c:v>
                </c:pt>
                <c:pt idx="675">
                  <c:v>0.63541666666666496</c:v>
                </c:pt>
                <c:pt idx="676">
                  <c:v>0.63611111111110996</c:v>
                </c:pt>
                <c:pt idx="677">
                  <c:v>0.63680555555555396</c:v>
                </c:pt>
                <c:pt idx="678">
                  <c:v>0.63749999999999896</c:v>
                </c:pt>
                <c:pt idx="679">
                  <c:v>0.63819444444444295</c:v>
                </c:pt>
                <c:pt idx="680">
                  <c:v>0.63888888888888795</c:v>
                </c:pt>
                <c:pt idx="681">
                  <c:v>0.63958333333333195</c:v>
                </c:pt>
                <c:pt idx="682">
                  <c:v>0.64027777777777595</c:v>
                </c:pt>
                <c:pt idx="683">
                  <c:v>0.64097222222222106</c:v>
                </c:pt>
                <c:pt idx="684">
                  <c:v>0.64166666666666505</c:v>
                </c:pt>
                <c:pt idx="685">
                  <c:v>0.64236111111111005</c:v>
                </c:pt>
                <c:pt idx="686">
                  <c:v>0.64305555555555405</c:v>
                </c:pt>
                <c:pt idx="687">
                  <c:v>0.64374999999999905</c:v>
                </c:pt>
                <c:pt idx="688">
                  <c:v>0.64444444444444304</c:v>
                </c:pt>
                <c:pt idx="689">
                  <c:v>0.64513888888888804</c:v>
                </c:pt>
                <c:pt idx="690">
                  <c:v>0.64583333333333204</c:v>
                </c:pt>
                <c:pt idx="691">
                  <c:v>0.64652777777777604</c:v>
                </c:pt>
                <c:pt idx="692">
                  <c:v>0.64722222222222103</c:v>
                </c:pt>
                <c:pt idx="693">
                  <c:v>0.64791666666666503</c:v>
                </c:pt>
                <c:pt idx="694">
                  <c:v>0.64861111111111003</c:v>
                </c:pt>
                <c:pt idx="695">
                  <c:v>0.64930555555555403</c:v>
                </c:pt>
                <c:pt idx="696">
                  <c:v>0.64999999999999902</c:v>
                </c:pt>
                <c:pt idx="697">
                  <c:v>0.65069444444444302</c:v>
                </c:pt>
                <c:pt idx="698">
                  <c:v>0.65138888888888802</c:v>
                </c:pt>
                <c:pt idx="699">
                  <c:v>0.65208333333333202</c:v>
                </c:pt>
                <c:pt idx="700">
                  <c:v>0.65277777777777601</c:v>
                </c:pt>
                <c:pt idx="701">
                  <c:v>0.65347222222222101</c:v>
                </c:pt>
                <c:pt idx="702">
                  <c:v>0.65416666666666501</c:v>
                </c:pt>
                <c:pt idx="703">
                  <c:v>0.65486111111111001</c:v>
                </c:pt>
                <c:pt idx="704">
                  <c:v>0.655555555555554</c:v>
                </c:pt>
                <c:pt idx="705">
                  <c:v>0.656249999999999</c:v>
                </c:pt>
                <c:pt idx="706">
                  <c:v>0.656944444444443</c:v>
                </c:pt>
                <c:pt idx="707">
                  <c:v>0.657638888888887</c:v>
                </c:pt>
                <c:pt idx="708">
                  <c:v>0.65833333333333199</c:v>
                </c:pt>
                <c:pt idx="709">
                  <c:v>0.65902777777777599</c:v>
                </c:pt>
                <c:pt idx="710">
                  <c:v>0.65972222222222099</c:v>
                </c:pt>
                <c:pt idx="711">
                  <c:v>0.66041666666666499</c:v>
                </c:pt>
                <c:pt idx="712">
                  <c:v>0.66111111111110998</c:v>
                </c:pt>
                <c:pt idx="713">
                  <c:v>0.66180555555555398</c:v>
                </c:pt>
                <c:pt idx="714">
                  <c:v>0.66249999999999898</c:v>
                </c:pt>
                <c:pt idx="715">
                  <c:v>0.66319444444444298</c:v>
                </c:pt>
                <c:pt idx="716">
                  <c:v>0.66388888888888697</c:v>
                </c:pt>
                <c:pt idx="717">
                  <c:v>0.66458333333333197</c:v>
                </c:pt>
                <c:pt idx="718">
                  <c:v>0.66527777777777597</c:v>
                </c:pt>
                <c:pt idx="719">
                  <c:v>0.66597222222222097</c:v>
                </c:pt>
                <c:pt idx="720">
                  <c:v>0.66666666666666496</c:v>
                </c:pt>
                <c:pt idx="721">
                  <c:v>0.66736111111110996</c:v>
                </c:pt>
                <c:pt idx="722">
                  <c:v>0.66805555555555396</c:v>
                </c:pt>
                <c:pt idx="723">
                  <c:v>0.66874999999999896</c:v>
                </c:pt>
                <c:pt idx="724">
                  <c:v>0.66944444444444295</c:v>
                </c:pt>
                <c:pt idx="725">
                  <c:v>0.67013888888888695</c:v>
                </c:pt>
                <c:pt idx="726">
                  <c:v>0.67083333333333195</c:v>
                </c:pt>
                <c:pt idx="727">
                  <c:v>0.67152777777777595</c:v>
                </c:pt>
                <c:pt idx="728">
                  <c:v>0.67222222222222106</c:v>
                </c:pt>
                <c:pt idx="729">
                  <c:v>0.67291666666666505</c:v>
                </c:pt>
                <c:pt idx="730">
                  <c:v>0.67361111111111005</c:v>
                </c:pt>
                <c:pt idx="731">
                  <c:v>0.67430555555555405</c:v>
                </c:pt>
                <c:pt idx="732">
                  <c:v>0.67499999999999905</c:v>
                </c:pt>
                <c:pt idx="733">
                  <c:v>0.67569444444444304</c:v>
                </c:pt>
                <c:pt idx="734">
                  <c:v>0.67638888888888704</c:v>
                </c:pt>
                <c:pt idx="735">
                  <c:v>0.67708333333333204</c:v>
                </c:pt>
                <c:pt idx="736">
                  <c:v>0.67777777777777604</c:v>
                </c:pt>
                <c:pt idx="737">
                  <c:v>0.67847222222222103</c:v>
                </c:pt>
                <c:pt idx="738">
                  <c:v>0.67916666666666503</c:v>
                </c:pt>
                <c:pt idx="739">
                  <c:v>0.67986111111111003</c:v>
                </c:pt>
                <c:pt idx="740">
                  <c:v>0.68055555555555403</c:v>
                </c:pt>
                <c:pt idx="741">
                  <c:v>0.68124999999999902</c:v>
                </c:pt>
                <c:pt idx="742">
                  <c:v>0.68194444444444302</c:v>
                </c:pt>
                <c:pt idx="743">
                  <c:v>0.68263888888888702</c:v>
                </c:pt>
                <c:pt idx="744">
                  <c:v>0.68333333333333202</c:v>
                </c:pt>
                <c:pt idx="745">
                  <c:v>0.68402777777777601</c:v>
                </c:pt>
                <c:pt idx="746">
                  <c:v>0.68472222222222101</c:v>
                </c:pt>
                <c:pt idx="747">
                  <c:v>0.68541666666666501</c:v>
                </c:pt>
                <c:pt idx="748">
                  <c:v>0.68611111111111001</c:v>
                </c:pt>
                <c:pt idx="749">
                  <c:v>0.686805555555554</c:v>
                </c:pt>
                <c:pt idx="750">
                  <c:v>0.687499999999998</c:v>
                </c:pt>
                <c:pt idx="751">
                  <c:v>0.688194444444443</c:v>
                </c:pt>
                <c:pt idx="752">
                  <c:v>0.688888888888887</c:v>
                </c:pt>
                <c:pt idx="753">
                  <c:v>0.68958333333333199</c:v>
                </c:pt>
                <c:pt idx="754">
                  <c:v>0.69027777777777599</c:v>
                </c:pt>
                <c:pt idx="755">
                  <c:v>0.69097222222222099</c:v>
                </c:pt>
                <c:pt idx="756">
                  <c:v>0.69166666666666499</c:v>
                </c:pt>
                <c:pt idx="757">
                  <c:v>0.69236111111110998</c:v>
                </c:pt>
                <c:pt idx="758">
                  <c:v>0.69305555555555398</c:v>
                </c:pt>
                <c:pt idx="759">
                  <c:v>0.69374999999999798</c:v>
                </c:pt>
                <c:pt idx="760">
                  <c:v>0.69444444444444298</c:v>
                </c:pt>
                <c:pt idx="761">
                  <c:v>0.69513888888888697</c:v>
                </c:pt>
                <c:pt idx="762">
                  <c:v>0.69583333333333197</c:v>
                </c:pt>
                <c:pt idx="763">
                  <c:v>0.69652777777777597</c:v>
                </c:pt>
                <c:pt idx="764">
                  <c:v>0.69722222222222097</c:v>
                </c:pt>
                <c:pt idx="765">
                  <c:v>0.69791666666666496</c:v>
                </c:pt>
                <c:pt idx="766">
                  <c:v>0.69861111111110996</c:v>
                </c:pt>
                <c:pt idx="767">
                  <c:v>0.69930555555555396</c:v>
                </c:pt>
                <c:pt idx="768">
                  <c:v>0.69999999999999796</c:v>
                </c:pt>
                <c:pt idx="769">
                  <c:v>0.70069444444444295</c:v>
                </c:pt>
                <c:pt idx="770">
                  <c:v>0.70138888888888695</c:v>
                </c:pt>
                <c:pt idx="771">
                  <c:v>0.70208333333333195</c:v>
                </c:pt>
                <c:pt idx="772">
                  <c:v>0.70277777777777595</c:v>
                </c:pt>
                <c:pt idx="773">
                  <c:v>0.70347222222222106</c:v>
                </c:pt>
                <c:pt idx="774">
                  <c:v>0.70416666666666505</c:v>
                </c:pt>
                <c:pt idx="775">
                  <c:v>0.70486111111111005</c:v>
                </c:pt>
                <c:pt idx="776">
                  <c:v>0.70555555555555405</c:v>
                </c:pt>
                <c:pt idx="777">
                  <c:v>0.70624999999999805</c:v>
                </c:pt>
                <c:pt idx="778">
                  <c:v>0.70694444444444304</c:v>
                </c:pt>
                <c:pt idx="779">
                  <c:v>0.70763888888888704</c:v>
                </c:pt>
                <c:pt idx="780">
                  <c:v>0.70833333333333204</c:v>
                </c:pt>
                <c:pt idx="781">
                  <c:v>0.70902777777777604</c:v>
                </c:pt>
                <c:pt idx="782">
                  <c:v>0.70972222222222103</c:v>
                </c:pt>
                <c:pt idx="783">
                  <c:v>0.71041666666666503</c:v>
                </c:pt>
                <c:pt idx="784">
                  <c:v>0.71111111111111003</c:v>
                </c:pt>
                <c:pt idx="785">
                  <c:v>0.71180555555555403</c:v>
                </c:pt>
                <c:pt idx="786">
                  <c:v>0.71249999999999802</c:v>
                </c:pt>
                <c:pt idx="787">
                  <c:v>0.71319444444444302</c:v>
                </c:pt>
                <c:pt idx="788">
                  <c:v>0.71388888888888702</c:v>
                </c:pt>
                <c:pt idx="789">
                  <c:v>0.71458333333333202</c:v>
                </c:pt>
                <c:pt idx="790">
                  <c:v>0.71527777777777601</c:v>
                </c:pt>
                <c:pt idx="791">
                  <c:v>0.71597222222222101</c:v>
                </c:pt>
                <c:pt idx="792">
                  <c:v>0.71666666666666501</c:v>
                </c:pt>
                <c:pt idx="793">
                  <c:v>0.71736111111110901</c:v>
                </c:pt>
                <c:pt idx="794">
                  <c:v>0.718055555555554</c:v>
                </c:pt>
                <c:pt idx="795">
                  <c:v>0.718749999999998</c:v>
                </c:pt>
                <c:pt idx="796">
                  <c:v>0.719444444444443</c:v>
                </c:pt>
                <c:pt idx="797">
                  <c:v>0.720138888888887</c:v>
                </c:pt>
                <c:pt idx="798">
                  <c:v>0.72083333333333199</c:v>
                </c:pt>
                <c:pt idx="799">
                  <c:v>0.72152777777777599</c:v>
                </c:pt>
                <c:pt idx="800">
                  <c:v>0.72222222222222099</c:v>
                </c:pt>
                <c:pt idx="801">
                  <c:v>0.72291666666666499</c:v>
                </c:pt>
                <c:pt idx="802">
                  <c:v>0.72361111111110898</c:v>
                </c:pt>
                <c:pt idx="803">
                  <c:v>0.72430555555555398</c:v>
                </c:pt>
                <c:pt idx="804">
                  <c:v>0.72499999999999798</c:v>
                </c:pt>
                <c:pt idx="805">
                  <c:v>0.72569444444444298</c:v>
                </c:pt>
                <c:pt idx="806">
                  <c:v>0.72638888888888697</c:v>
                </c:pt>
                <c:pt idx="807">
                  <c:v>0.72708333333333197</c:v>
                </c:pt>
                <c:pt idx="808">
                  <c:v>0.72777777777777597</c:v>
                </c:pt>
                <c:pt idx="809">
                  <c:v>0.72847222222222097</c:v>
                </c:pt>
                <c:pt idx="810">
                  <c:v>0.72916666666666496</c:v>
                </c:pt>
                <c:pt idx="811">
                  <c:v>0.72986111111110896</c:v>
                </c:pt>
                <c:pt idx="812">
                  <c:v>0.73055555555555396</c:v>
                </c:pt>
                <c:pt idx="813">
                  <c:v>0.73124999999999796</c:v>
                </c:pt>
                <c:pt idx="814">
                  <c:v>0.73194444444444295</c:v>
                </c:pt>
                <c:pt idx="815">
                  <c:v>0.73263888888888695</c:v>
                </c:pt>
                <c:pt idx="816">
                  <c:v>0.73333333333333195</c:v>
                </c:pt>
                <c:pt idx="817">
                  <c:v>0.73402777777777595</c:v>
                </c:pt>
                <c:pt idx="818">
                  <c:v>0.73472222222222106</c:v>
                </c:pt>
                <c:pt idx="819">
                  <c:v>0.73541666666666505</c:v>
                </c:pt>
                <c:pt idx="820">
                  <c:v>0.73611111111110905</c:v>
                </c:pt>
                <c:pt idx="821">
                  <c:v>0.73680555555555405</c:v>
                </c:pt>
                <c:pt idx="822">
                  <c:v>0.73749999999999805</c:v>
                </c:pt>
                <c:pt idx="823">
                  <c:v>0.73819444444444304</c:v>
                </c:pt>
                <c:pt idx="824">
                  <c:v>0.73888888888888704</c:v>
                </c:pt>
                <c:pt idx="825">
                  <c:v>0.73958333333333204</c:v>
                </c:pt>
                <c:pt idx="826">
                  <c:v>0.74027777777777604</c:v>
                </c:pt>
                <c:pt idx="827">
                  <c:v>0.74097222222222103</c:v>
                </c:pt>
                <c:pt idx="828">
                  <c:v>0.74166666666666503</c:v>
                </c:pt>
                <c:pt idx="829">
                  <c:v>0.74236111111110903</c:v>
                </c:pt>
                <c:pt idx="830">
                  <c:v>0.74305555555555403</c:v>
                </c:pt>
                <c:pt idx="831">
                  <c:v>0.74374999999999802</c:v>
                </c:pt>
                <c:pt idx="832">
                  <c:v>0.74444444444444302</c:v>
                </c:pt>
                <c:pt idx="833">
                  <c:v>0.74513888888888702</c:v>
                </c:pt>
                <c:pt idx="834">
                  <c:v>0.74583333333333202</c:v>
                </c:pt>
                <c:pt idx="835">
                  <c:v>0.74652777777777601</c:v>
                </c:pt>
                <c:pt idx="836">
                  <c:v>0.74722222222222001</c:v>
                </c:pt>
                <c:pt idx="837">
                  <c:v>0.74791666666666501</c:v>
                </c:pt>
                <c:pt idx="838">
                  <c:v>0.74861111111110901</c:v>
                </c:pt>
                <c:pt idx="839">
                  <c:v>0.749305555555554</c:v>
                </c:pt>
                <c:pt idx="840">
                  <c:v>0.749999999999998</c:v>
                </c:pt>
                <c:pt idx="841">
                  <c:v>0.750694444444443</c:v>
                </c:pt>
                <c:pt idx="842">
                  <c:v>0.751388888888887</c:v>
                </c:pt>
                <c:pt idx="843">
                  <c:v>0.75208333333333199</c:v>
                </c:pt>
                <c:pt idx="844">
                  <c:v>0.75277777777777599</c:v>
                </c:pt>
                <c:pt idx="845">
                  <c:v>0.75347222222221999</c:v>
                </c:pt>
                <c:pt idx="846">
                  <c:v>0.75416666666666499</c:v>
                </c:pt>
                <c:pt idx="847">
                  <c:v>0.75486111111110898</c:v>
                </c:pt>
                <c:pt idx="848">
                  <c:v>0.75555555555555398</c:v>
                </c:pt>
                <c:pt idx="849">
                  <c:v>0.75624999999999798</c:v>
                </c:pt>
                <c:pt idx="850">
                  <c:v>0.75694444444444298</c:v>
                </c:pt>
                <c:pt idx="851">
                  <c:v>0.75763888888888697</c:v>
                </c:pt>
                <c:pt idx="852">
                  <c:v>0.75833333333333197</c:v>
                </c:pt>
                <c:pt idx="853">
                  <c:v>0.75902777777777597</c:v>
                </c:pt>
                <c:pt idx="854">
                  <c:v>0.75972222222221997</c:v>
                </c:pt>
                <c:pt idx="855">
                  <c:v>0.76041666666666496</c:v>
                </c:pt>
                <c:pt idx="856">
                  <c:v>0.76111111111110896</c:v>
                </c:pt>
                <c:pt idx="857">
                  <c:v>0.76180555555555396</c:v>
                </c:pt>
                <c:pt idx="858">
                  <c:v>0.76249999999999796</c:v>
                </c:pt>
                <c:pt idx="859">
                  <c:v>0.76319444444444295</c:v>
                </c:pt>
                <c:pt idx="860">
                  <c:v>0.76388888888888695</c:v>
                </c:pt>
                <c:pt idx="861">
                  <c:v>0.76458333333333195</c:v>
                </c:pt>
                <c:pt idx="862">
                  <c:v>0.76527777777777595</c:v>
                </c:pt>
                <c:pt idx="863">
                  <c:v>0.76597222222221995</c:v>
                </c:pt>
                <c:pt idx="864">
                  <c:v>0.76666666666666505</c:v>
                </c:pt>
                <c:pt idx="865">
                  <c:v>0.76736111111110905</c:v>
                </c:pt>
                <c:pt idx="866">
                  <c:v>0.76805555555555405</c:v>
                </c:pt>
                <c:pt idx="867">
                  <c:v>0.76874999999999805</c:v>
                </c:pt>
                <c:pt idx="868">
                  <c:v>0.76944444444444304</c:v>
                </c:pt>
                <c:pt idx="869">
                  <c:v>0.77013888888888704</c:v>
                </c:pt>
                <c:pt idx="870">
                  <c:v>0.77083333333333204</c:v>
                </c:pt>
                <c:pt idx="871">
                  <c:v>0.77152777777777604</c:v>
                </c:pt>
                <c:pt idx="872">
                  <c:v>0.77222222222222003</c:v>
                </c:pt>
                <c:pt idx="873">
                  <c:v>0.77291666666666503</c:v>
                </c:pt>
                <c:pt idx="874">
                  <c:v>0.77361111111110903</c:v>
                </c:pt>
                <c:pt idx="875">
                  <c:v>0.77430555555555403</c:v>
                </c:pt>
                <c:pt idx="876">
                  <c:v>0.77499999999999802</c:v>
                </c:pt>
                <c:pt idx="877">
                  <c:v>0.77569444444444302</c:v>
                </c:pt>
                <c:pt idx="878">
                  <c:v>0.77638888888888702</c:v>
                </c:pt>
                <c:pt idx="879">
                  <c:v>0.77708333333333102</c:v>
                </c:pt>
                <c:pt idx="880">
                  <c:v>0.77777777777777601</c:v>
                </c:pt>
                <c:pt idx="881">
                  <c:v>0.77847222222222001</c:v>
                </c:pt>
                <c:pt idx="882">
                  <c:v>0.77916666666666501</c:v>
                </c:pt>
                <c:pt idx="883">
                  <c:v>0.77986111111110901</c:v>
                </c:pt>
                <c:pt idx="884">
                  <c:v>0.780555555555554</c:v>
                </c:pt>
                <c:pt idx="885">
                  <c:v>0.781249999999998</c:v>
                </c:pt>
                <c:pt idx="886">
                  <c:v>0.781944444444443</c:v>
                </c:pt>
                <c:pt idx="887">
                  <c:v>0.782638888888887</c:v>
                </c:pt>
                <c:pt idx="888">
                  <c:v>0.78333333333333099</c:v>
                </c:pt>
                <c:pt idx="889">
                  <c:v>0.78402777777777599</c:v>
                </c:pt>
                <c:pt idx="890">
                  <c:v>0.78472222222221999</c:v>
                </c:pt>
                <c:pt idx="891">
                  <c:v>0.78541666666666499</c:v>
                </c:pt>
                <c:pt idx="892">
                  <c:v>0.78611111111110898</c:v>
                </c:pt>
                <c:pt idx="893">
                  <c:v>0.78680555555555398</c:v>
                </c:pt>
                <c:pt idx="894">
                  <c:v>0.78749999999999798</c:v>
                </c:pt>
                <c:pt idx="895">
                  <c:v>0.78819444444444298</c:v>
                </c:pt>
                <c:pt idx="896">
                  <c:v>0.78888888888888697</c:v>
                </c:pt>
                <c:pt idx="897">
                  <c:v>0.78958333333333097</c:v>
                </c:pt>
                <c:pt idx="898">
                  <c:v>0.79027777777777597</c:v>
                </c:pt>
                <c:pt idx="899">
                  <c:v>0.79097222222221997</c:v>
                </c:pt>
                <c:pt idx="900">
                  <c:v>0.79166666666666496</c:v>
                </c:pt>
                <c:pt idx="901">
                  <c:v>0.79236111111110896</c:v>
                </c:pt>
                <c:pt idx="902">
                  <c:v>0.79305555555555396</c:v>
                </c:pt>
                <c:pt idx="903">
                  <c:v>0.79374999999999796</c:v>
                </c:pt>
                <c:pt idx="904">
                  <c:v>0.79444444444444295</c:v>
                </c:pt>
                <c:pt idx="905">
                  <c:v>0.79513888888888695</c:v>
                </c:pt>
                <c:pt idx="906">
                  <c:v>0.79583333333333095</c:v>
                </c:pt>
                <c:pt idx="907">
                  <c:v>0.79652777777777595</c:v>
                </c:pt>
                <c:pt idx="908">
                  <c:v>0.79722222222221995</c:v>
                </c:pt>
                <c:pt idx="909">
                  <c:v>0.79791666666666505</c:v>
                </c:pt>
                <c:pt idx="910">
                  <c:v>0.79861111111110905</c:v>
                </c:pt>
                <c:pt idx="911">
                  <c:v>0.79930555555555405</c:v>
                </c:pt>
                <c:pt idx="912">
                  <c:v>0.79999999999999805</c:v>
                </c:pt>
                <c:pt idx="913">
                  <c:v>0.80069444444444304</c:v>
                </c:pt>
                <c:pt idx="914">
                  <c:v>0.80138888888888704</c:v>
                </c:pt>
                <c:pt idx="915">
                  <c:v>0.80208333333333104</c:v>
                </c:pt>
                <c:pt idx="916">
                  <c:v>0.80277777777777604</c:v>
                </c:pt>
                <c:pt idx="917">
                  <c:v>0.80347222222222003</c:v>
                </c:pt>
                <c:pt idx="918">
                  <c:v>0.80416666666666503</c:v>
                </c:pt>
                <c:pt idx="919">
                  <c:v>0.80486111111110903</c:v>
                </c:pt>
                <c:pt idx="920">
                  <c:v>0.80555555555555403</c:v>
                </c:pt>
                <c:pt idx="921">
                  <c:v>0.80624999999999802</c:v>
                </c:pt>
                <c:pt idx="922">
                  <c:v>0.80694444444444302</c:v>
                </c:pt>
                <c:pt idx="923">
                  <c:v>0.80763888888888702</c:v>
                </c:pt>
                <c:pt idx="924">
                  <c:v>0.80833333333333102</c:v>
                </c:pt>
                <c:pt idx="925">
                  <c:v>0.80902777777777601</c:v>
                </c:pt>
                <c:pt idx="926">
                  <c:v>0.80972222222222001</c:v>
                </c:pt>
                <c:pt idx="927">
                  <c:v>0.81041666666666501</c:v>
                </c:pt>
                <c:pt idx="928">
                  <c:v>0.81111111111110901</c:v>
                </c:pt>
                <c:pt idx="929">
                  <c:v>0.811805555555554</c:v>
                </c:pt>
                <c:pt idx="930">
                  <c:v>0.812499999999998</c:v>
                </c:pt>
                <c:pt idx="931">
                  <c:v>0.813194444444442</c:v>
                </c:pt>
                <c:pt idx="932">
                  <c:v>0.813888888888887</c:v>
                </c:pt>
                <c:pt idx="933">
                  <c:v>0.81458333333333099</c:v>
                </c:pt>
                <c:pt idx="934">
                  <c:v>0.81527777777777599</c:v>
                </c:pt>
                <c:pt idx="935">
                  <c:v>0.81597222222221999</c:v>
                </c:pt>
                <c:pt idx="936">
                  <c:v>0.81666666666666499</c:v>
                </c:pt>
                <c:pt idx="937">
                  <c:v>0.81736111111110898</c:v>
                </c:pt>
                <c:pt idx="938">
                  <c:v>0.81805555555555398</c:v>
                </c:pt>
                <c:pt idx="939">
                  <c:v>0.81874999999999798</c:v>
                </c:pt>
                <c:pt idx="940">
                  <c:v>0.81944444444444198</c:v>
                </c:pt>
                <c:pt idx="941">
                  <c:v>0.82013888888888697</c:v>
                </c:pt>
                <c:pt idx="942">
                  <c:v>0.82083333333333097</c:v>
                </c:pt>
                <c:pt idx="943">
                  <c:v>0.82152777777777597</c:v>
                </c:pt>
                <c:pt idx="944">
                  <c:v>0.82222222222221997</c:v>
                </c:pt>
                <c:pt idx="945">
                  <c:v>0.82291666666666496</c:v>
                </c:pt>
                <c:pt idx="946">
                  <c:v>0.82361111111110896</c:v>
                </c:pt>
                <c:pt idx="947">
                  <c:v>0.82430555555555396</c:v>
                </c:pt>
                <c:pt idx="948">
                  <c:v>0.82499999999999796</c:v>
                </c:pt>
                <c:pt idx="949">
                  <c:v>0.82569444444444196</c:v>
                </c:pt>
                <c:pt idx="950">
                  <c:v>0.82638888888888695</c:v>
                </c:pt>
                <c:pt idx="951">
                  <c:v>0.82708333333333095</c:v>
                </c:pt>
                <c:pt idx="952">
                  <c:v>0.82777777777777595</c:v>
                </c:pt>
                <c:pt idx="953">
                  <c:v>0.82847222222221995</c:v>
                </c:pt>
                <c:pt idx="954">
                  <c:v>0.82916666666666505</c:v>
                </c:pt>
                <c:pt idx="955">
                  <c:v>0.82986111111110905</c:v>
                </c:pt>
                <c:pt idx="956">
                  <c:v>0.83055555555555405</c:v>
                </c:pt>
                <c:pt idx="957">
                  <c:v>0.83124999999999805</c:v>
                </c:pt>
                <c:pt idx="958">
                  <c:v>0.83194444444444204</c:v>
                </c:pt>
                <c:pt idx="959">
                  <c:v>0.83263888888888704</c:v>
                </c:pt>
                <c:pt idx="960">
                  <c:v>0.83333333333333104</c:v>
                </c:pt>
                <c:pt idx="961">
                  <c:v>0.83402777777777604</c:v>
                </c:pt>
                <c:pt idx="962">
                  <c:v>0.83472222222222003</c:v>
                </c:pt>
                <c:pt idx="963">
                  <c:v>0.83541666666666503</c:v>
                </c:pt>
                <c:pt idx="964">
                  <c:v>0.83611111111110903</c:v>
                </c:pt>
                <c:pt idx="965">
                  <c:v>0.83680555555555403</c:v>
                </c:pt>
                <c:pt idx="966">
                  <c:v>0.83749999999999802</c:v>
                </c:pt>
                <c:pt idx="967">
                  <c:v>0.83819444444444202</c:v>
                </c:pt>
                <c:pt idx="968">
                  <c:v>0.83888888888888702</c:v>
                </c:pt>
                <c:pt idx="969">
                  <c:v>0.83958333333333102</c:v>
                </c:pt>
                <c:pt idx="970">
                  <c:v>0.84027777777777601</c:v>
                </c:pt>
                <c:pt idx="971">
                  <c:v>0.84097222222222001</c:v>
                </c:pt>
                <c:pt idx="972">
                  <c:v>0.84166666666666501</c:v>
                </c:pt>
                <c:pt idx="973">
                  <c:v>0.84236111111110901</c:v>
                </c:pt>
                <c:pt idx="974">
                  <c:v>0.843055555555553</c:v>
                </c:pt>
                <c:pt idx="975">
                  <c:v>0.843749999999998</c:v>
                </c:pt>
                <c:pt idx="976">
                  <c:v>0.844444444444442</c:v>
                </c:pt>
                <c:pt idx="977">
                  <c:v>0.845138888888887</c:v>
                </c:pt>
                <c:pt idx="978">
                  <c:v>0.84583333333333099</c:v>
                </c:pt>
                <c:pt idx="979">
                  <c:v>0.84652777777777599</c:v>
                </c:pt>
                <c:pt idx="980">
                  <c:v>0.84722222222221999</c:v>
                </c:pt>
                <c:pt idx="981">
                  <c:v>0.84791666666666499</c:v>
                </c:pt>
                <c:pt idx="982">
                  <c:v>0.84861111111110898</c:v>
                </c:pt>
                <c:pt idx="983">
                  <c:v>0.84930555555555298</c:v>
                </c:pt>
                <c:pt idx="984">
                  <c:v>0.84999999999999798</c:v>
                </c:pt>
                <c:pt idx="985">
                  <c:v>0.85069444444444198</c:v>
                </c:pt>
                <c:pt idx="986">
                  <c:v>0.85138888888888697</c:v>
                </c:pt>
                <c:pt idx="987">
                  <c:v>0.85208333333333097</c:v>
                </c:pt>
                <c:pt idx="988">
                  <c:v>0.85277777777777597</c:v>
                </c:pt>
                <c:pt idx="989">
                  <c:v>0.85347222222221997</c:v>
                </c:pt>
                <c:pt idx="990">
                  <c:v>0.85416666666666496</c:v>
                </c:pt>
                <c:pt idx="991">
                  <c:v>0.85486111111110896</c:v>
                </c:pt>
                <c:pt idx="992">
                  <c:v>0.85555555555555296</c:v>
                </c:pt>
                <c:pt idx="993">
                  <c:v>0.85624999999999796</c:v>
                </c:pt>
                <c:pt idx="994">
                  <c:v>0.85694444444444196</c:v>
                </c:pt>
                <c:pt idx="995">
                  <c:v>0.85763888888888695</c:v>
                </c:pt>
                <c:pt idx="996">
                  <c:v>0.85833333333333095</c:v>
                </c:pt>
                <c:pt idx="997">
                  <c:v>0.85902777777777595</c:v>
                </c:pt>
                <c:pt idx="998">
                  <c:v>0.85972222222221995</c:v>
                </c:pt>
                <c:pt idx="999">
                  <c:v>0.86041666666666505</c:v>
                </c:pt>
                <c:pt idx="1000">
                  <c:v>0.86111111111110905</c:v>
                </c:pt>
                <c:pt idx="1001">
                  <c:v>0.86180555555555305</c:v>
                </c:pt>
                <c:pt idx="1002">
                  <c:v>0.86249999999999805</c:v>
                </c:pt>
                <c:pt idx="1003">
                  <c:v>0.86319444444444204</c:v>
                </c:pt>
                <c:pt idx="1004">
                  <c:v>0.86388888888888704</c:v>
                </c:pt>
                <c:pt idx="1005">
                  <c:v>0.86458333333333603</c:v>
                </c:pt>
                <c:pt idx="1006">
                  <c:v>0.86527777777778103</c:v>
                </c:pt>
                <c:pt idx="1007">
                  <c:v>0.86597222222222603</c:v>
                </c:pt>
                <c:pt idx="1008">
                  <c:v>0.86666666666667103</c:v>
                </c:pt>
                <c:pt idx="1009">
                  <c:v>0.86736111111111602</c:v>
                </c:pt>
                <c:pt idx="1010">
                  <c:v>0.86805555555556102</c:v>
                </c:pt>
                <c:pt idx="1011">
                  <c:v>0.86875000000000602</c:v>
                </c:pt>
                <c:pt idx="1012">
                  <c:v>0.86944444444445101</c:v>
                </c:pt>
                <c:pt idx="1013">
                  <c:v>0.87013888888889701</c:v>
                </c:pt>
                <c:pt idx="1014">
                  <c:v>0.87083333333334201</c:v>
                </c:pt>
                <c:pt idx="1015">
                  <c:v>0.871527777777787</c:v>
                </c:pt>
                <c:pt idx="1016">
                  <c:v>0.872222222222232</c:v>
                </c:pt>
                <c:pt idx="1017">
                  <c:v>0.872916666666677</c:v>
                </c:pt>
                <c:pt idx="1018">
                  <c:v>0.873611111111122</c:v>
                </c:pt>
                <c:pt idx="1019">
                  <c:v>0.87430555555556699</c:v>
                </c:pt>
                <c:pt idx="1020">
                  <c:v>0.87500000000001199</c:v>
                </c:pt>
              </c:numCache>
            </c:numRef>
          </c:cat>
          <c:val>
            <c:numRef>
              <c:f>통합!$U$3:$U$1023</c:f>
              <c:numCache>
                <c:formatCode>General</c:formatCode>
                <c:ptCount val="1021"/>
                <c:pt idx="174">
                  <c:v>6279.39</c:v>
                </c:pt>
                <c:pt idx="175">
                  <c:v>6092.54</c:v>
                </c:pt>
                <c:pt idx="176">
                  <c:v>5906.14</c:v>
                </c:pt>
                <c:pt idx="177">
                  <c:v>5760.7</c:v>
                </c:pt>
                <c:pt idx="178">
                  <c:v>5617.36</c:v>
                </c:pt>
                <c:pt idx="179">
                  <c:v>5511.92</c:v>
                </c:pt>
                <c:pt idx="180">
                  <c:v>5430.78</c:v>
                </c:pt>
                <c:pt idx="181">
                  <c:v>5369.77</c:v>
                </c:pt>
                <c:pt idx="182">
                  <c:v>5335.7</c:v>
                </c:pt>
                <c:pt idx="183">
                  <c:v>5322.65</c:v>
                </c:pt>
                <c:pt idx="184">
                  <c:v>5329.83</c:v>
                </c:pt>
                <c:pt idx="185">
                  <c:v>5367.14</c:v>
                </c:pt>
                <c:pt idx="186">
                  <c:v>5429.92</c:v>
                </c:pt>
                <c:pt idx="187">
                  <c:v>5505.51</c:v>
                </c:pt>
                <c:pt idx="188">
                  <c:v>5594.51</c:v>
                </c:pt>
                <c:pt idx="189">
                  <c:v>5683</c:v>
                </c:pt>
                <c:pt idx="190">
                  <c:v>5761.45</c:v>
                </c:pt>
                <c:pt idx="191">
                  <c:v>5841.57</c:v>
                </c:pt>
                <c:pt idx="192">
                  <c:v>5918.21</c:v>
                </c:pt>
                <c:pt idx="193">
                  <c:v>5993.04</c:v>
                </c:pt>
                <c:pt idx="194">
                  <c:v>6063.56</c:v>
                </c:pt>
                <c:pt idx="195">
                  <c:v>6126.4</c:v>
                </c:pt>
                <c:pt idx="196">
                  <c:v>6187.28</c:v>
                </c:pt>
                <c:pt idx="197">
                  <c:v>6239.58</c:v>
                </c:pt>
                <c:pt idx="198">
                  <c:v>6302.57</c:v>
                </c:pt>
                <c:pt idx="199">
                  <c:v>6357.16</c:v>
                </c:pt>
                <c:pt idx="200">
                  <c:v>6412.01</c:v>
                </c:pt>
                <c:pt idx="201">
                  <c:v>6465.85</c:v>
                </c:pt>
                <c:pt idx="202">
                  <c:v>6522.49</c:v>
                </c:pt>
                <c:pt idx="203">
                  <c:v>6568.05</c:v>
                </c:pt>
                <c:pt idx="204">
                  <c:v>6602.88</c:v>
                </c:pt>
                <c:pt idx="205">
                  <c:v>6614.79</c:v>
                </c:pt>
                <c:pt idx="206">
                  <c:v>6603.58</c:v>
                </c:pt>
                <c:pt idx="207">
                  <c:v>6568.88</c:v>
                </c:pt>
                <c:pt idx="208">
                  <c:v>6511.37</c:v>
                </c:pt>
                <c:pt idx="209">
                  <c:v>6426.41</c:v>
                </c:pt>
                <c:pt idx="210">
                  <c:v>6332.56</c:v>
                </c:pt>
                <c:pt idx="211">
                  <c:v>6225.4</c:v>
                </c:pt>
                <c:pt idx="213">
                  <c:v>6122.02</c:v>
                </c:pt>
                <c:pt idx="214">
                  <c:v>6020.05</c:v>
                </c:pt>
                <c:pt idx="215">
                  <c:v>5919.41</c:v>
                </c:pt>
                <c:pt idx="216">
                  <c:v>5813.8</c:v>
                </c:pt>
                <c:pt idx="217">
                  <c:v>5712.59</c:v>
                </c:pt>
                <c:pt idx="218">
                  <c:v>5611.88</c:v>
                </c:pt>
                <c:pt idx="219">
                  <c:v>5507.97</c:v>
                </c:pt>
                <c:pt idx="220">
                  <c:v>5411.61</c:v>
                </c:pt>
                <c:pt idx="221">
                  <c:v>5316.65</c:v>
                </c:pt>
                <c:pt idx="222">
                  <c:v>5232.45</c:v>
                </c:pt>
                <c:pt idx="223">
                  <c:v>5160.8900000000003</c:v>
                </c:pt>
                <c:pt idx="224">
                  <c:v>4770.53</c:v>
                </c:pt>
                <c:pt idx="225">
                  <c:v>3818.93</c:v>
                </c:pt>
                <c:pt idx="226">
                  <c:v>3461.22</c:v>
                </c:pt>
                <c:pt idx="227">
                  <c:v>3424.04</c:v>
                </c:pt>
                <c:pt idx="228">
                  <c:v>3412.42</c:v>
                </c:pt>
                <c:pt idx="229">
                  <c:v>3413.28</c:v>
                </c:pt>
                <c:pt idx="230">
                  <c:v>3414.42</c:v>
                </c:pt>
                <c:pt idx="231">
                  <c:v>3422</c:v>
                </c:pt>
                <c:pt idx="232">
                  <c:v>3436.93</c:v>
                </c:pt>
                <c:pt idx="233">
                  <c:v>3458.14</c:v>
                </c:pt>
                <c:pt idx="234">
                  <c:v>3474.65</c:v>
                </c:pt>
                <c:pt idx="235">
                  <c:v>3491.56</c:v>
                </c:pt>
                <c:pt idx="236">
                  <c:v>3517.2</c:v>
                </c:pt>
                <c:pt idx="237">
                  <c:v>3539.4</c:v>
                </c:pt>
                <c:pt idx="238">
                  <c:v>3560.86</c:v>
                </c:pt>
                <c:pt idx="239">
                  <c:v>3581.65</c:v>
                </c:pt>
                <c:pt idx="240">
                  <c:v>3603.28</c:v>
                </c:pt>
                <c:pt idx="241">
                  <c:v>3627.27</c:v>
                </c:pt>
                <c:pt idx="242">
                  <c:v>3649.76</c:v>
                </c:pt>
                <c:pt idx="243">
                  <c:v>3676.07</c:v>
                </c:pt>
                <c:pt idx="244">
                  <c:v>3700.55</c:v>
                </c:pt>
                <c:pt idx="245">
                  <c:v>3724.25</c:v>
                </c:pt>
                <c:pt idx="246">
                  <c:v>3746.52</c:v>
                </c:pt>
                <c:pt idx="247">
                  <c:v>3767.18</c:v>
                </c:pt>
                <c:pt idx="248">
                  <c:v>3788.68</c:v>
                </c:pt>
                <c:pt idx="249">
                  <c:v>3808.97</c:v>
                </c:pt>
                <c:pt idx="250">
                  <c:v>3827.99</c:v>
                </c:pt>
                <c:pt idx="251">
                  <c:v>3846.25</c:v>
                </c:pt>
                <c:pt idx="252">
                  <c:v>3867.63</c:v>
                </c:pt>
                <c:pt idx="253">
                  <c:v>3889.52</c:v>
                </c:pt>
                <c:pt idx="254">
                  <c:v>3907.41</c:v>
                </c:pt>
                <c:pt idx="255">
                  <c:v>3927.32</c:v>
                </c:pt>
                <c:pt idx="256">
                  <c:v>3948.49</c:v>
                </c:pt>
                <c:pt idx="257">
                  <c:v>3968.77</c:v>
                </c:pt>
                <c:pt idx="258">
                  <c:v>3989.73</c:v>
                </c:pt>
                <c:pt idx="259">
                  <c:v>4012.76</c:v>
                </c:pt>
                <c:pt idx="260">
                  <c:v>4031.66</c:v>
                </c:pt>
                <c:pt idx="261">
                  <c:v>4051.7</c:v>
                </c:pt>
                <c:pt idx="262">
                  <c:v>4072.58</c:v>
                </c:pt>
                <c:pt idx="263">
                  <c:v>4095.05</c:v>
                </c:pt>
                <c:pt idx="264">
                  <c:v>4117.1400000000003</c:v>
                </c:pt>
                <c:pt idx="265">
                  <c:v>4134.87</c:v>
                </c:pt>
                <c:pt idx="266">
                  <c:v>4148.9399999999996</c:v>
                </c:pt>
                <c:pt idx="267">
                  <c:v>4161.16</c:v>
                </c:pt>
                <c:pt idx="268">
                  <c:v>4171.8900000000003</c:v>
                </c:pt>
                <c:pt idx="269">
                  <c:v>4177.1499999999996</c:v>
                </c:pt>
                <c:pt idx="270">
                  <c:v>4181.12</c:v>
                </c:pt>
                <c:pt idx="271">
                  <c:v>4188.47</c:v>
                </c:pt>
                <c:pt idx="272">
                  <c:v>4198.49</c:v>
                </c:pt>
                <c:pt idx="273">
                  <c:v>4203.43</c:v>
                </c:pt>
                <c:pt idx="274">
                  <c:v>4211.6499999999996</c:v>
                </c:pt>
                <c:pt idx="275">
                  <c:v>4225.21</c:v>
                </c:pt>
                <c:pt idx="276">
                  <c:v>4241.8100000000004</c:v>
                </c:pt>
                <c:pt idx="277">
                  <c:v>4258.13</c:v>
                </c:pt>
                <c:pt idx="278">
                  <c:v>4281.6099999999997</c:v>
                </c:pt>
                <c:pt idx="279">
                  <c:v>4303.7</c:v>
                </c:pt>
                <c:pt idx="280">
                  <c:v>4324.57</c:v>
                </c:pt>
                <c:pt idx="281">
                  <c:v>4345.7700000000004</c:v>
                </c:pt>
                <c:pt idx="282">
                  <c:v>4367.0200000000004</c:v>
                </c:pt>
                <c:pt idx="283">
                  <c:v>4379.08</c:v>
                </c:pt>
                <c:pt idx="284">
                  <c:v>4393.1899999999996</c:v>
                </c:pt>
                <c:pt idx="285">
                  <c:v>4411.5</c:v>
                </c:pt>
                <c:pt idx="286">
                  <c:v>4420.01</c:v>
                </c:pt>
                <c:pt idx="287">
                  <c:v>4428.9399999999996</c:v>
                </c:pt>
                <c:pt idx="288">
                  <c:v>4446.75</c:v>
                </c:pt>
                <c:pt idx="289">
                  <c:v>4457.95</c:v>
                </c:pt>
                <c:pt idx="290">
                  <c:v>4467.2</c:v>
                </c:pt>
                <c:pt idx="291">
                  <c:v>4466.38</c:v>
                </c:pt>
                <c:pt idx="292">
                  <c:v>4469.24</c:v>
                </c:pt>
                <c:pt idx="293">
                  <c:v>4482.51</c:v>
                </c:pt>
                <c:pt idx="294">
                  <c:v>4498.6099999999997</c:v>
                </c:pt>
                <c:pt idx="295">
                  <c:v>4509.51</c:v>
                </c:pt>
                <c:pt idx="296">
                  <c:v>4516.6099999999997</c:v>
                </c:pt>
                <c:pt idx="297">
                  <c:v>4532.3999999999996</c:v>
                </c:pt>
                <c:pt idx="298">
                  <c:v>4550.79</c:v>
                </c:pt>
                <c:pt idx="299">
                  <c:v>4559.09</c:v>
                </c:pt>
                <c:pt idx="300">
                  <c:v>4561.49</c:v>
                </c:pt>
                <c:pt idx="301">
                  <c:v>4564.83</c:v>
                </c:pt>
                <c:pt idx="302">
                  <c:v>4581.9399999999996</c:v>
                </c:pt>
                <c:pt idx="303">
                  <c:v>4587.07</c:v>
                </c:pt>
                <c:pt idx="304">
                  <c:v>4592.09</c:v>
                </c:pt>
                <c:pt idx="305">
                  <c:v>4606.67</c:v>
                </c:pt>
                <c:pt idx="306">
                  <c:v>4630.17</c:v>
                </c:pt>
                <c:pt idx="307">
                  <c:v>4642.5600000000004</c:v>
                </c:pt>
                <c:pt idx="308">
                  <c:v>4656.6899999999996</c:v>
                </c:pt>
                <c:pt idx="309">
                  <c:v>4658.8500000000004</c:v>
                </c:pt>
                <c:pt idx="310">
                  <c:v>4652.87</c:v>
                </c:pt>
                <c:pt idx="311">
                  <c:v>4675.09</c:v>
                </c:pt>
                <c:pt idx="312">
                  <c:v>4693.95</c:v>
                </c:pt>
                <c:pt idx="313">
                  <c:v>4704.92</c:v>
                </c:pt>
                <c:pt idx="314">
                  <c:v>4713.24</c:v>
                </c:pt>
                <c:pt idx="315">
                  <c:v>4725.49</c:v>
                </c:pt>
                <c:pt idx="316">
                  <c:v>4723.62</c:v>
                </c:pt>
                <c:pt idx="317">
                  <c:v>4736.75</c:v>
                </c:pt>
                <c:pt idx="318">
                  <c:v>4753.55</c:v>
                </c:pt>
                <c:pt idx="319">
                  <c:v>4768.45</c:v>
                </c:pt>
                <c:pt idx="320">
                  <c:v>4773.57</c:v>
                </c:pt>
                <c:pt idx="321">
                  <c:v>4776.5200000000004</c:v>
                </c:pt>
                <c:pt idx="322">
                  <c:v>4785.41</c:v>
                </c:pt>
                <c:pt idx="323">
                  <c:v>4798.7700000000004</c:v>
                </c:pt>
                <c:pt idx="324">
                  <c:v>4808.4399999999996</c:v>
                </c:pt>
                <c:pt idx="325">
                  <c:v>4815.82</c:v>
                </c:pt>
                <c:pt idx="326">
                  <c:v>4807.55</c:v>
                </c:pt>
                <c:pt idx="327">
                  <c:v>4822.1000000000004</c:v>
                </c:pt>
                <c:pt idx="328">
                  <c:v>4832.92</c:v>
                </c:pt>
                <c:pt idx="329">
                  <c:v>4841.93</c:v>
                </c:pt>
                <c:pt idx="330">
                  <c:v>4855.97</c:v>
                </c:pt>
                <c:pt idx="331">
                  <c:v>4863.3599999999997</c:v>
                </c:pt>
                <c:pt idx="332">
                  <c:v>4861.01</c:v>
                </c:pt>
                <c:pt idx="333">
                  <c:v>4870.8500000000004</c:v>
                </c:pt>
                <c:pt idx="334">
                  <c:v>4868.97</c:v>
                </c:pt>
                <c:pt idx="335">
                  <c:v>4875.82</c:v>
                </c:pt>
                <c:pt idx="336">
                  <c:v>4879.7700000000004</c:v>
                </c:pt>
                <c:pt idx="337">
                  <c:v>4883.78</c:v>
                </c:pt>
                <c:pt idx="338">
                  <c:v>4886.4799999999996</c:v>
                </c:pt>
                <c:pt idx="339">
                  <c:v>4894.5</c:v>
                </c:pt>
                <c:pt idx="340">
                  <c:v>4890</c:v>
                </c:pt>
                <c:pt idx="342">
                  <c:v>4893.97</c:v>
                </c:pt>
                <c:pt idx="343">
                  <c:v>4896.7700000000004</c:v>
                </c:pt>
                <c:pt idx="344">
                  <c:v>4891.18</c:v>
                </c:pt>
                <c:pt idx="345">
                  <c:v>4899.62</c:v>
                </c:pt>
                <c:pt idx="346">
                  <c:v>4918.66</c:v>
                </c:pt>
                <c:pt idx="347">
                  <c:v>4922.07</c:v>
                </c:pt>
                <c:pt idx="348">
                  <c:v>4923.13</c:v>
                </c:pt>
                <c:pt idx="349">
                  <c:v>4934.41</c:v>
                </c:pt>
                <c:pt idx="350">
                  <c:v>4935.29</c:v>
                </c:pt>
                <c:pt idx="351">
                  <c:v>4941.42</c:v>
                </c:pt>
                <c:pt idx="352">
                  <c:v>4941.43</c:v>
                </c:pt>
                <c:pt idx="353">
                  <c:v>4920.59</c:v>
                </c:pt>
                <c:pt idx="354">
                  <c:v>4922.25</c:v>
                </c:pt>
                <c:pt idx="355">
                  <c:v>4923.24</c:v>
                </c:pt>
                <c:pt idx="356">
                  <c:v>4943.8999999999996</c:v>
                </c:pt>
                <c:pt idx="357">
                  <c:v>4950.5</c:v>
                </c:pt>
                <c:pt idx="358">
                  <c:v>4957.6499999999996</c:v>
                </c:pt>
                <c:pt idx="359">
                  <c:v>4953.41</c:v>
                </c:pt>
                <c:pt idx="360">
                  <c:v>4950.2700000000004</c:v>
                </c:pt>
                <c:pt idx="361">
                  <c:v>4945.28</c:v>
                </c:pt>
                <c:pt idx="362">
                  <c:v>4952.7</c:v>
                </c:pt>
                <c:pt idx="363">
                  <c:v>4963.1000000000004</c:v>
                </c:pt>
                <c:pt idx="364">
                  <c:v>4975.3599999999997</c:v>
                </c:pt>
                <c:pt idx="365">
                  <c:v>4974.78</c:v>
                </c:pt>
                <c:pt idx="366">
                  <c:v>4978.3100000000004</c:v>
                </c:pt>
                <c:pt idx="367">
                  <c:v>4989.71</c:v>
                </c:pt>
                <c:pt idx="368">
                  <c:v>5004.91</c:v>
                </c:pt>
                <c:pt idx="369">
                  <c:v>5016.12</c:v>
                </c:pt>
                <c:pt idx="370">
                  <c:v>5027.5600000000004</c:v>
                </c:pt>
                <c:pt idx="371">
                  <c:v>5027.88</c:v>
                </c:pt>
                <c:pt idx="372">
                  <c:v>5021.8900000000003</c:v>
                </c:pt>
                <c:pt idx="373">
                  <c:v>5019.72</c:v>
                </c:pt>
                <c:pt idx="374">
                  <c:v>5038.37</c:v>
                </c:pt>
                <c:pt idx="375">
                  <c:v>5052.3999999999996</c:v>
                </c:pt>
                <c:pt idx="376">
                  <c:v>5056.74</c:v>
                </c:pt>
                <c:pt idx="377">
                  <c:v>5065.83</c:v>
                </c:pt>
                <c:pt idx="378">
                  <c:v>5064.17</c:v>
                </c:pt>
                <c:pt idx="379">
                  <c:v>5087.3100000000004</c:v>
                </c:pt>
                <c:pt idx="380">
                  <c:v>5097.58</c:v>
                </c:pt>
                <c:pt idx="381">
                  <c:v>5093.1899999999996</c:v>
                </c:pt>
                <c:pt idx="382">
                  <c:v>5099.7299999999996</c:v>
                </c:pt>
                <c:pt idx="383">
                  <c:v>5106.5600000000004</c:v>
                </c:pt>
                <c:pt idx="384">
                  <c:v>5108.29</c:v>
                </c:pt>
                <c:pt idx="385">
                  <c:v>5108.8500000000004</c:v>
                </c:pt>
                <c:pt idx="386">
                  <c:v>5065.5200000000004</c:v>
                </c:pt>
                <c:pt idx="387">
                  <c:v>5079.45</c:v>
                </c:pt>
                <c:pt idx="388">
                  <c:v>5082.43</c:v>
                </c:pt>
                <c:pt idx="389">
                  <c:v>5064.12</c:v>
                </c:pt>
                <c:pt idx="390">
                  <c:v>5066.8599999999997</c:v>
                </c:pt>
                <c:pt idx="391">
                  <c:v>5081.7700000000004</c:v>
                </c:pt>
                <c:pt idx="392">
                  <c:v>5079.9399999999996</c:v>
                </c:pt>
                <c:pt idx="393">
                  <c:v>5088.3999999999996</c:v>
                </c:pt>
                <c:pt idx="394">
                  <c:v>5116.3500000000004</c:v>
                </c:pt>
                <c:pt idx="395">
                  <c:v>5134.2700000000004</c:v>
                </c:pt>
                <c:pt idx="396">
                  <c:v>5131.79</c:v>
                </c:pt>
                <c:pt idx="397">
                  <c:v>5135.0600000000004</c:v>
                </c:pt>
                <c:pt idx="398">
                  <c:v>5154.5200000000004</c:v>
                </c:pt>
                <c:pt idx="399">
                  <c:v>5169.55</c:v>
                </c:pt>
                <c:pt idx="400">
                  <c:v>5160.78</c:v>
                </c:pt>
                <c:pt idx="401">
                  <c:v>5170.6899999999996</c:v>
                </c:pt>
                <c:pt idx="402">
                  <c:v>5181.1099999999997</c:v>
                </c:pt>
                <c:pt idx="403">
                  <c:v>5172.54</c:v>
                </c:pt>
                <c:pt idx="404">
                  <c:v>5177.32</c:v>
                </c:pt>
                <c:pt idx="405">
                  <c:v>5155.7700000000004</c:v>
                </c:pt>
                <c:pt idx="406">
                  <c:v>5144.42</c:v>
                </c:pt>
                <c:pt idx="407">
                  <c:v>5139.8599999999997</c:v>
                </c:pt>
                <c:pt idx="408">
                  <c:v>5147.66</c:v>
                </c:pt>
                <c:pt idx="409">
                  <c:v>5133.8</c:v>
                </c:pt>
                <c:pt idx="410">
                  <c:v>5127.08</c:v>
                </c:pt>
                <c:pt idx="411">
                  <c:v>5127.0200000000004</c:v>
                </c:pt>
                <c:pt idx="412">
                  <c:v>5110.25</c:v>
                </c:pt>
                <c:pt idx="413">
                  <c:v>5108.5600000000004</c:v>
                </c:pt>
                <c:pt idx="414">
                  <c:v>5115.3100000000004</c:v>
                </c:pt>
                <c:pt idx="415">
                  <c:v>5112.7</c:v>
                </c:pt>
                <c:pt idx="416">
                  <c:v>5116.68</c:v>
                </c:pt>
                <c:pt idx="417">
                  <c:v>5133.6000000000004</c:v>
                </c:pt>
                <c:pt idx="418">
                  <c:v>5136.1499999999996</c:v>
                </c:pt>
                <c:pt idx="419">
                  <c:v>5127.6899999999996</c:v>
                </c:pt>
                <c:pt idx="420">
                  <c:v>5139.04</c:v>
                </c:pt>
                <c:pt idx="421">
                  <c:v>5146.17</c:v>
                </c:pt>
                <c:pt idx="422">
                  <c:v>5129.43</c:v>
                </c:pt>
                <c:pt idx="423">
                  <c:v>5133.71</c:v>
                </c:pt>
                <c:pt idx="424">
                  <c:v>5139.12</c:v>
                </c:pt>
                <c:pt idx="425">
                  <c:v>5142.6899999999996</c:v>
                </c:pt>
                <c:pt idx="426">
                  <c:v>5140.42</c:v>
                </c:pt>
                <c:pt idx="427">
                  <c:v>5132.5600000000004</c:v>
                </c:pt>
                <c:pt idx="428">
                  <c:v>5139.6400000000003</c:v>
                </c:pt>
                <c:pt idx="429">
                  <c:v>5139.1400000000003</c:v>
                </c:pt>
                <c:pt idx="430">
                  <c:v>5133.3100000000004</c:v>
                </c:pt>
                <c:pt idx="431">
                  <c:v>5135.0200000000004</c:v>
                </c:pt>
                <c:pt idx="432">
                  <c:v>5139.8500000000004</c:v>
                </c:pt>
                <c:pt idx="433">
                  <c:v>5141.91</c:v>
                </c:pt>
                <c:pt idx="434">
                  <c:v>5149.49</c:v>
                </c:pt>
                <c:pt idx="435">
                  <c:v>5158.1000000000004</c:v>
                </c:pt>
                <c:pt idx="436">
                  <c:v>5181.42</c:v>
                </c:pt>
                <c:pt idx="437">
                  <c:v>5180.45</c:v>
                </c:pt>
                <c:pt idx="438">
                  <c:v>5181.1899999999996</c:v>
                </c:pt>
                <c:pt idx="439">
                  <c:v>5181.08</c:v>
                </c:pt>
                <c:pt idx="440">
                  <c:v>5186.03</c:v>
                </c:pt>
                <c:pt idx="441">
                  <c:v>5182.92</c:v>
                </c:pt>
                <c:pt idx="442">
                  <c:v>5168.9399999999996</c:v>
                </c:pt>
                <c:pt idx="443">
                  <c:v>5165.8100000000004</c:v>
                </c:pt>
                <c:pt idx="444">
                  <c:v>5174.1099999999997</c:v>
                </c:pt>
                <c:pt idx="445">
                  <c:v>5176.88</c:v>
                </c:pt>
                <c:pt idx="446">
                  <c:v>5177.7299999999996</c:v>
                </c:pt>
                <c:pt idx="447">
                  <c:v>5176.8</c:v>
                </c:pt>
                <c:pt idx="448">
                  <c:v>5191.8599999999997</c:v>
                </c:pt>
                <c:pt idx="449">
                  <c:v>5194.01</c:v>
                </c:pt>
                <c:pt idx="450">
                  <c:v>5190.6899999999996</c:v>
                </c:pt>
                <c:pt idx="451">
                  <c:v>5203.8100000000004</c:v>
                </c:pt>
                <c:pt idx="452">
                  <c:v>5208.78</c:v>
                </c:pt>
                <c:pt idx="453">
                  <c:v>5226.28</c:v>
                </c:pt>
                <c:pt idx="454">
                  <c:v>5226.25</c:v>
                </c:pt>
                <c:pt idx="455">
                  <c:v>5242.22</c:v>
                </c:pt>
                <c:pt idx="456">
                  <c:v>5253.1</c:v>
                </c:pt>
                <c:pt idx="457">
                  <c:v>5259.37</c:v>
                </c:pt>
                <c:pt idx="458">
                  <c:v>5269.86</c:v>
                </c:pt>
                <c:pt idx="459">
                  <c:v>5277.76</c:v>
                </c:pt>
                <c:pt idx="460">
                  <c:v>5282.49</c:v>
                </c:pt>
                <c:pt idx="461">
                  <c:v>5290.44</c:v>
                </c:pt>
                <c:pt idx="462">
                  <c:v>5297.36</c:v>
                </c:pt>
                <c:pt idx="463">
                  <c:v>5303.65</c:v>
                </c:pt>
                <c:pt idx="464">
                  <c:v>5305.61</c:v>
                </c:pt>
                <c:pt idx="465">
                  <c:v>5306.68</c:v>
                </c:pt>
                <c:pt idx="466">
                  <c:v>5301.46</c:v>
                </c:pt>
                <c:pt idx="467">
                  <c:v>5294.89</c:v>
                </c:pt>
                <c:pt idx="468">
                  <c:v>5291.77</c:v>
                </c:pt>
                <c:pt idx="469">
                  <c:v>5288.65</c:v>
                </c:pt>
                <c:pt idx="470">
                  <c:v>5288.63</c:v>
                </c:pt>
                <c:pt idx="471">
                  <c:v>5286.92</c:v>
                </c:pt>
                <c:pt idx="472">
                  <c:v>5286.37</c:v>
                </c:pt>
                <c:pt idx="473">
                  <c:v>5283.33</c:v>
                </c:pt>
                <c:pt idx="474">
                  <c:v>5279.17</c:v>
                </c:pt>
                <c:pt idx="475">
                  <c:v>5282.26</c:v>
                </c:pt>
                <c:pt idx="476">
                  <c:v>5278.79</c:v>
                </c:pt>
                <c:pt idx="477">
                  <c:v>5268.59</c:v>
                </c:pt>
                <c:pt idx="478">
                  <c:v>5265.41</c:v>
                </c:pt>
                <c:pt idx="479">
                  <c:v>5267.52</c:v>
                </c:pt>
                <c:pt idx="480">
                  <c:v>5259.67</c:v>
                </c:pt>
                <c:pt idx="481">
                  <c:v>5268.47</c:v>
                </c:pt>
                <c:pt idx="482">
                  <c:v>5257.97</c:v>
                </c:pt>
                <c:pt idx="483">
                  <c:v>5271.02</c:v>
                </c:pt>
                <c:pt idx="484">
                  <c:v>5267.09</c:v>
                </c:pt>
                <c:pt idx="485">
                  <c:v>5272.66</c:v>
                </c:pt>
                <c:pt idx="486">
                  <c:v>5272.8</c:v>
                </c:pt>
                <c:pt idx="487">
                  <c:v>5275.35</c:v>
                </c:pt>
                <c:pt idx="488">
                  <c:v>5276.81</c:v>
                </c:pt>
                <c:pt idx="489">
                  <c:v>5272.15</c:v>
                </c:pt>
                <c:pt idx="490">
                  <c:v>5274.72</c:v>
                </c:pt>
                <c:pt idx="491">
                  <c:v>5284.89</c:v>
                </c:pt>
                <c:pt idx="492">
                  <c:v>5265.13</c:v>
                </c:pt>
                <c:pt idx="493">
                  <c:v>5265.78</c:v>
                </c:pt>
                <c:pt idx="494">
                  <c:v>5261.22</c:v>
                </c:pt>
                <c:pt idx="495">
                  <c:v>5263.5</c:v>
                </c:pt>
                <c:pt idx="497">
                  <c:v>5249.94</c:v>
                </c:pt>
                <c:pt idx="498">
                  <c:v>5244.86</c:v>
                </c:pt>
                <c:pt idx="499">
                  <c:v>5247.61</c:v>
                </c:pt>
                <c:pt idx="500">
                  <c:v>5249.25</c:v>
                </c:pt>
                <c:pt idx="501">
                  <c:v>5231.0600000000004</c:v>
                </c:pt>
                <c:pt idx="502">
                  <c:v>5235.46</c:v>
                </c:pt>
                <c:pt idx="503">
                  <c:v>5232.62</c:v>
                </c:pt>
                <c:pt idx="504">
                  <c:v>5227.08</c:v>
                </c:pt>
                <c:pt idx="505">
                  <c:v>5216.2</c:v>
                </c:pt>
                <c:pt idx="506">
                  <c:v>5212.49</c:v>
                </c:pt>
                <c:pt idx="507">
                  <c:v>5219.75</c:v>
                </c:pt>
                <c:pt idx="508">
                  <c:v>5230.7700000000004</c:v>
                </c:pt>
                <c:pt idx="509">
                  <c:v>5221.96</c:v>
                </c:pt>
                <c:pt idx="510">
                  <c:v>5221.76</c:v>
                </c:pt>
                <c:pt idx="511">
                  <c:v>5232.47</c:v>
                </c:pt>
                <c:pt idx="512">
                  <c:v>5235.0600000000004</c:v>
                </c:pt>
                <c:pt idx="513">
                  <c:v>5235.57</c:v>
                </c:pt>
                <c:pt idx="514">
                  <c:v>5233.07</c:v>
                </c:pt>
                <c:pt idx="515">
                  <c:v>5227.49</c:v>
                </c:pt>
                <c:pt idx="516">
                  <c:v>5227.03</c:v>
                </c:pt>
                <c:pt idx="517">
                  <c:v>5229.63</c:v>
                </c:pt>
                <c:pt idx="518">
                  <c:v>5234.95</c:v>
                </c:pt>
                <c:pt idx="519">
                  <c:v>5231.96</c:v>
                </c:pt>
                <c:pt idx="520">
                  <c:v>5239.88</c:v>
                </c:pt>
                <c:pt idx="521">
                  <c:v>5240.59</c:v>
                </c:pt>
                <c:pt idx="522">
                  <c:v>5244.58</c:v>
                </c:pt>
                <c:pt idx="523">
                  <c:v>5242.33</c:v>
                </c:pt>
                <c:pt idx="524">
                  <c:v>5234.12</c:v>
                </c:pt>
                <c:pt idx="525">
                  <c:v>5223.3500000000004</c:v>
                </c:pt>
                <c:pt idx="526">
                  <c:v>5217.91</c:v>
                </c:pt>
                <c:pt idx="527">
                  <c:v>5214.03</c:v>
                </c:pt>
                <c:pt idx="528">
                  <c:v>5205.54</c:v>
                </c:pt>
                <c:pt idx="529">
                  <c:v>5200.3999999999996</c:v>
                </c:pt>
                <c:pt idx="530">
                  <c:v>5204.2700000000004</c:v>
                </c:pt>
                <c:pt idx="531">
                  <c:v>5204.92</c:v>
                </c:pt>
                <c:pt idx="532">
                  <c:v>5218.3500000000004</c:v>
                </c:pt>
                <c:pt idx="533">
                  <c:v>5211.8900000000003</c:v>
                </c:pt>
                <c:pt idx="534">
                  <c:v>5207.7299999999996</c:v>
                </c:pt>
                <c:pt idx="535">
                  <c:v>5213.32</c:v>
                </c:pt>
                <c:pt idx="536">
                  <c:v>5211.6000000000004</c:v>
                </c:pt>
                <c:pt idx="537">
                  <c:v>5217.82</c:v>
                </c:pt>
                <c:pt idx="538">
                  <c:v>5222.5</c:v>
                </c:pt>
                <c:pt idx="539">
                  <c:v>5212.45</c:v>
                </c:pt>
                <c:pt idx="540">
                  <c:v>5209.72</c:v>
                </c:pt>
                <c:pt idx="541">
                  <c:v>5211.43</c:v>
                </c:pt>
                <c:pt idx="542">
                  <c:v>5199.57</c:v>
                </c:pt>
                <c:pt idx="543">
                  <c:v>5202.3900000000003</c:v>
                </c:pt>
                <c:pt idx="544">
                  <c:v>5203.3</c:v>
                </c:pt>
                <c:pt idx="545">
                  <c:v>5201.66</c:v>
                </c:pt>
                <c:pt idx="546">
                  <c:v>5197.1400000000003</c:v>
                </c:pt>
                <c:pt idx="547">
                  <c:v>5195.53</c:v>
                </c:pt>
                <c:pt idx="548">
                  <c:v>5197.5</c:v>
                </c:pt>
                <c:pt idx="549">
                  <c:v>5195.03</c:v>
                </c:pt>
                <c:pt idx="550">
                  <c:v>5187.5600000000004</c:v>
                </c:pt>
                <c:pt idx="551">
                  <c:v>5185.2700000000004</c:v>
                </c:pt>
                <c:pt idx="552">
                  <c:v>5185.21</c:v>
                </c:pt>
                <c:pt idx="553">
                  <c:v>5165.88</c:v>
                </c:pt>
                <c:pt idx="554">
                  <c:v>5163.2700000000004</c:v>
                </c:pt>
                <c:pt idx="555">
                  <c:v>5159.25</c:v>
                </c:pt>
                <c:pt idx="556">
                  <c:v>5154.97</c:v>
                </c:pt>
                <c:pt idx="557">
                  <c:v>5147.21</c:v>
                </c:pt>
                <c:pt idx="558">
                  <c:v>5135.83</c:v>
                </c:pt>
                <c:pt idx="559">
                  <c:v>5135.04</c:v>
                </c:pt>
                <c:pt idx="560">
                  <c:v>5137.46</c:v>
                </c:pt>
                <c:pt idx="561">
                  <c:v>5128.3500000000004</c:v>
                </c:pt>
                <c:pt idx="562">
                  <c:v>5122.54</c:v>
                </c:pt>
                <c:pt idx="563">
                  <c:v>5116.18</c:v>
                </c:pt>
                <c:pt idx="564">
                  <c:v>5111.01</c:v>
                </c:pt>
                <c:pt idx="565">
                  <c:v>5108.2299999999996</c:v>
                </c:pt>
                <c:pt idx="566">
                  <c:v>5101.63</c:v>
                </c:pt>
                <c:pt idx="567">
                  <c:v>5099.4399999999996</c:v>
                </c:pt>
                <c:pt idx="568">
                  <c:v>5104.1899999999996</c:v>
                </c:pt>
                <c:pt idx="569">
                  <c:v>5103.12</c:v>
                </c:pt>
                <c:pt idx="570">
                  <c:v>5101.2</c:v>
                </c:pt>
                <c:pt idx="571">
                  <c:v>5099.38</c:v>
                </c:pt>
                <c:pt idx="572">
                  <c:v>5096.0600000000004</c:v>
                </c:pt>
                <c:pt idx="573">
                  <c:v>5094.8999999999996</c:v>
                </c:pt>
                <c:pt idx="574">
                  <c:v>5095.22</c:v>
                </c:pt>
                <c:pt idx="575">
                  <c:v>5092.24</c:v>
                </c:pt>
                <c:pt idx="576">
                  <c:v>5077.84</c:v>
                </c:pt>
                <c:pt idx="577">
                  <c:v>5063.3599999999997</c:v>
                </c:pt>
                <c:pt idx="578">
                  <c:v>5062.49</c:v>
                </c:pt>
                <c:pt idx="579">
                  <c:v>5059.51</c:v>
                </c:pt>
                <c:pt idx="580">
                  <c:v>5066.6000000000004</c:v>
                </c:pt>
                <c:pt idx="581">
                  <c:v>5058.6499999999996</c:v>
                </c:pt>
                <c:pt idx="582">
                  <c:v>5056.76</c:v>
                </c:pt>
                <c:pt idx="583">
                  <c:v>5052.55</c:v>
                </c:pt>
                <c:pt idx="584">
                  <c:v>5032.8599999999997</c:v>
                </c:pt>
                <c:pt idx="585">
                  <c:v>5033.59</c:v>
                </c:pt>
                <c:pt idx="586">
                  <c:v>5041.2</c:v>
                </c:pt>
                <c:pt idx="587">
                  <c:v>5053.87</c:v>
                </c:pt>
                <c:pt idx="588">
                  <c:v>5056.72</c:v>
                </c:pt>
                <c:pt idx="589">
                  <c:v>5054.82</c:v>
                </c:pt>
                <c:pt idx="590">
                  <c:v>5068.41</c:v>
                </c:pt>
                <c:pt idx="591">
                  <c:v>5055.78</c:v>
                </c:pt>
                <c:pt idx="592">
                  <c:v>5055.66</c:v>
                </c:pt>
                <c:pt idx="593">
                  <c:v>5043.34</c:v>
                </c:pt>
                <c:pt idx="594">
                  <c:v>5038.49</c:v>
                </c:pt>
                <c:pt idx="595">
                  <c:v>5030.96</c:v>
                </c:pt>
                <c:pt idx="596">
                  <c:v>5030.38</c:v>
                </c:pt>
                <c:pt idx="597">
                  <c:v>5011.3500000000004</c:v>
                </c:pt>
                <c:pt idx="598">
                  <c:v>5014.74</c:v>
                </c:pt>
                <c:pt idx="599">
                  <c:v>5012.91</c:v>
                </c:pt>
                <c:pt idx="600">
                  <c:v>5004.9399999999996</c:v>
                </c:pt>
                <c:pt idx="601">
                  <c:v>4992.43</c:v>
                </c:pt>
                <c:pt idx="602">
                  <c:v>4981.42</c:v>
                </c:pt>
                <c:pt idx="603">
                  <c:v>4965.78</c:v>
                </c:pt>
                <c:pt idx="604">
                  <c:v>4957.78</c:v>
                </c:pt>
                <c:pt idx="605">
                  <c:v>4959.75</c:v>
                </c:pt>
                <c:pt idx="606">
                  <c:v>4963.3500000000004</c:v>
                </c:pt>
                <c:pt idx="607">
                  <c:v>4938.3500000000004</c:v>
                </c:pt>
                <c:pt idx="608">
                  <c:v>4921.0600000000004</c:v>
                </c:pt>
                <c:pt idx="609">
                  <c:v>4933.57</c:v>
                </c:pt>
                <c:pt idx="610">
                  <c:v>4929.55</c:v>
                </c:pt>
                <c:pt idx="611">
                  <c:v>4913.67</c:v>
                </c:pt>
                <c:pt idx="612">
                  <c:v>4903.9799999999996</c:v>
                </c:pt>
                <c:pt idx="613">
                  <c:v>4889.29</c:v>
                </c:pt>
                <c:pt idx="614">
                  <c:v>4892.7700000000004</c:v>
                </c:pt>
                <c:pt idx="615">
                  <c:v>4892.17</c:v>
                </c:pt>
                <c:pt idx="616">
                  <c:v>4891.4399999999996</c:v>
                </c:pt>
                <c:pt idx="617">
                  <c:v>4885.33</c:v>
                </c:pt>
                <c:pt idx="618">
                  <c:v>4891.87</c:v>
                </c:pt>
                <c:pt idx="619">
                  <c:v>4897.5200000000004</c:v>
                </c:pt>
                <c:pt idx="620">
                  <c:v>4909.28</c:v>
                </c:pt>
                <c:pt idx="621">
                  <c:v>4909.95</c:v>
                </c:pt>
                <c:pt idx="622">
                  <c:v>4913.41</c:v>
                </c:pt>
                <c:pt idx="623">
                  <c:v>4907.79</c:v>
                </c:pt>
                <c:pt idx="624">
                  <c:v>4883.18</c:v>
                </c:pt>
                <c:pt idx="625">
                  <c:v>4876.51</c:v>
                </c:pt>
                <c:pt idx="626">
                  <c:v>4874.05</c:v>
                </c:pt>
                <c:pt idx="627">
                  <c:v>4866.87</c:v>
                </c:pt>
                <c:pt idx="628">
                  <c:v>4861.46</c:v>
                </c:pt>
                <c:pt idx="629">
                  <c:v>4846.34</c:v>
                </c:pt>
                <c:pt idx="630">
                  <c:v>4839.24</c:v>
                </c:pt>
                <c:pt idx="631">
                  <c:v>4823.8599999999997</c:v>
                </c:pt>
                <c:pt idx="632">
                  <c:v>4810.7700000000004</c:v>
                </c:pt>
                <c:pt idx="633">
                  <c:v>4802.09</c:v>
                </c:pt>
                <c:pt idx="634">
                  <c:v>4786.2700000000004</c:v>
                </c:pt>
                <c:pt idx="635">
                  <c:v>4782.08</c:v>
                </c:pt>
                <c:pt idx="636">
                  <c:v>4784.7299999999996</c:v>
                </c:pt>
                <c:pt idx="637">
                  <c:v>4780.68</c:v>
                </c:pt>
                <c:pt idx="638">
                  <c:v>4790.2</c:v>
                </c:pt>
                <c:pt idx="639">
                  <c:v>4792.34</c:v>
                </c:pt>
                <c:pt idx="640">
                  <c:v>4792.2299999999996</c:v>
                </c:pt>
                <c:pt idx="641">
                  <c:v>4797.96</c:v>
                </c:pt>
                <c:pt idx="642">
                  <c:v>4794.7</c:v>
                </c:pt>
                <c:pt idx="643">
                  <c:v>4788.74</c:v>
                </c:pt>
                <c:pt idx="644">
                  <c:v>4781.0200000000004</c:v>
                </c:pt>
                <c:pt idx="645">
                  <c:v>4776.08</c:v>
                </c:pt>
                <c:pt idx="646">
                  <c:v>4777.09</c:v>
                </c:pt>
                <c:pt idx="647">
                  <c:v>4763.6499999999996</c:v>
                </c:pt>
                <c:pt idx="648">
                  <c:v>4742.18</c:v>
                </c:pt>
                <c:pt idx="650">
                  <c:v>4739.72</c:v>
                </c:pt>
                <c:pt idx="651">
                  <c:v>4730.43</c:v>
                </c:pt>
                <c:pt idx="652">
                  <c:v>4723.0200000000004</c:v>
                </c:pt>
                <c:pt idx="653">
                  <c:v>4707.5600000000004</c:v>
                </c:pt>
                <c:pt idx="654">
                  <c:v>4696.8500000000004</c:v>
                </c:pt>
                <c:pt idx="655">
                  <c:v>4686.3500000000004</c:v>
                </c:pt>
                <c:pt idx="656">
                  <c:v>4692.5200000000004</c:v>
                </c:pt>
                <c:pt idx="657">
                  <c:v>4687.96</c:v>
                </c:pt>
                <c:pt idx="658">
                  <c:v>4681</c:v>
                </c:pt>
                <c:pt idx="659">
                  <c:v>4683.51</c:v>
                </c:pt>
                <c:pt idx="660">
                  <c:v>4685.8900000000003</c:v>
                </c:pt>
                <c:pt idx="661">
                  <c:v>4685.67</c:v>
                </c:pt>
                <c:pt idx="662">
                  <c:v>4671.25</c:v>
                </c:pt>
                <c:pt idx="663">
                  <c:v>4654.37</c:v>
                </c:pt>
                <c:pt idx="664">
                  <c:v>4627.96</c:v>
                </c:pt>
                <c:pt idx="665">
                  <c:v>4612.45</c:v>
                </c:pt>
                <c:pt idx="666">
                  <c:v>4610.9799999999996</c:v>
                </c:pt>
                <c:pt idx="667">
                  <c:v>4609.25</c:v>
                </c:pt>
                <c:pt idx="668">
                  <c:v>4609.55</c:v>
                </c:pt>
                <c:pt idx="669">
                  <c:v>4610.16</c:v>
                </c:pt>
                <c:pt idx="670">
                  <c:v>4609.53</c:v>
                </c:pt>
                <c:pt idx="671">
                  <c:v>4609.01</c:v>
                </c:pt>
                <c:pt idx="672">
                  <c:v>4596.4399999999996</c:v>
                </c:pt>
                <c:pt idx="673">
                  <c:v>4584.54</c:v>
                </c:pt>
                <c:pt idx="674">
                  <c:v>4567.8900000000003</c:v>
                </c:pt>
                <c:pt idx="675">
                  <c:v>4553.76</c:v>
                </c:pt>
                <c:pt idx="676">
                  <c:v>4524.66</c:v>
                </c:pt>
                <c:pt idx="677">
                  <c:v>4520.55</c:v>
                </c:pt>
                <c:pt idx="678">
                  <c:v>4522.75</c:v>
                </c:pt>
                <c:pt idx="679">
                  <c:v>4518.83</c:v>
                </c:pt>
                <c:pt idx="680">
                  <c:v>4508.03</c:v>
                </c:pt>
                <c:pt idx="681">
                  <c:v>4497.18</c:v>
                </c:pt>
                <c:pt idx="682">
                  <c:v>4493.0600000000004</c:v>
                </c:pt>
                <c:pt idx="683">
                  <c:v>4481.1099999999997</c:v>
                </c:pt>
                <c:pt idx="684">
                  <c:v>4469.51</c:v>
                </c:pt>
                <c:pt idx="685">
                  <c:v>4451.6400000000003</c:v>
                </c:pt>
                <c:pt idx="686">
                  <c:v>4446.1400000000003</c:v>
                </c:pt>
                <c:pt idx="687">
                  <c:v>4441.03</c:v>
                </c:pt>
                <c:pt idx="688">
                  <c:v>4436</c:v>
                </c:pt>
                <c:pt idx="689">
                  <c:v>4415.4799999999996</c:v>
                </c:pt>
                <c:pt idx="690">
                  <c:v>4392.21</c:v>
                </c:pt>
                <c:pt idx="691">
                  <c:v>4373.3</c:v>
                </c:pt>
                <c:pt idx="692">
                  <c:v>4356.04</c:v>
                </c:pt>
                <c:pt idx="693">
                  <c:v>4340.25</c:v>
                </c:pt>
                <c:pt idx="694">
                  <c:v>4324.42</c:v>
                </c:pt>
                <c:pt idx="695">
                  <c:v>4318.08</c:v>
                </c:pt>
                <c:pt idx="696">
                  <c:v>4317.87</c:v>
                </c:pt>
                <c:pt idx="697">
                  <c:v>4319.0600000000004</c:v>
                </c:pt>
                <c:pt idx="698">
                  <c:v>4308.0200000000004</c:v>
                </c:pt>
                <c:pt idx="699">
                  <c:v>4296.3900000000003</c:v>
                </c:pt>
                <c:pt idx="700">
                  <c:v>4303.96</c:v>
                </c:pt>
                <c:pt idx="701">
                  <c:v>4315.54</c:v>
                </c:pt>
                <c:pt idx="702">
                  <c:v>4306.12</c:v>
                </c:pt>
                <c:pt idx="703">
                  <c:v>4299.05</c:v>
                </c:pt>
                <c:pt idx="704">
                  <c:v>4282.3999999999996</c:v>
                </c:pt>
                <c:pt idx="705">
                  <c:v>4280.8599999999997</c:v>
                </c:pt>
                <c:pt idx="706">
                  <c:v>4275.3999999999996</c:v>
                </c:pt>
                <c:pt idx="707">
                  <c:v>4263.18</c:v>
                </c:pt>
                <c:pt idx="708">
                  <c:v>4257.5600000000004</c:v>
                </c:pt>
                <c:pt idx="709">
                  <c:v>4236.99</c:v>
                </c:pt>
                <c:pt idx="710">
                  <c:v>4226.54</c:v>
                </c:pt>
                <c:pt idx="711">
                  <c:v>4221.75</c:v>
                </c:pt>
                <c:pt idx="712">
                  <c:v>4209.0600000000004</c:v>
                </c:pt>
                <c:pt idx="713">
                  <c:v>4193.37</c:v>
                </c:pt>
                <c:pt idx="714">
                  <c:v>4184.0200000000004</c:v>
                </c:pt>
                <c:pt idx="715">
                  <c:v>4164.71</c:v>
                </c:pt>
                <c:pt idx="716">
                  <c:v>4158.8999999999996</c:v>
                </c:pt>
                <c:pt idx="717">
                  <c:v>4138.47</c:v>
                </c:pt>
                <c:pt idx="718">
                  <c:v>4118.1400000000003</c:v>
                </c:pt>
                <c:pt idx="719">
                  <c:v>4097.7299999999996</c:v>
                </c:pt>
                <c:pt idx="720">
                  <c:v>4085.08</c:v>
                </c:pt>
                <c:pt idx="721">
                  <c:v>4072.18</c:v>
                </c:pt>
                <c:pt idx="722">
                  <c:v>4053.36</c:v>
                </c:pt>
                <c:pt idx="723">
                  <c:v>4040.62</c:v>
                </c:pt>
                <c:pt idx="724">
                  <c:v>4026.52</c:v>
                </c:pt>
                <c:pt idx="725">
                  <c:v>4014.78</c:v>
                </c:pt>
                <c:pt idx="726">
                  <c:v>4001.05</c:v>
                </c:pt>
                <c:pt idx="727">
                  <c:v>3980.79</c:v>
                </c:pt>
                <c:pt idx="728">
                  <c:v>3961.49</c:v>
                </c:pt>
                <c:pt idx="729">
                  <c:v>3950.23</c:v>
                </c:pt>
                <c:pt idx="730">
                  <c:v>3938.79</c:v>
                </c:pt>
                <c:pt idx="731">
                  <c:v>3917.19</c:v>
                </c:pt>
                <c:pt idx="732">
                  <c:v>3904.09</c:v>
                </c:pt>
                <c:pt idx="733">
                  <c:v>3888.58</c:v>
                </c:pt>
                <c:pt idx="734">
                  <c:v>3872.69</c:v>
                </c:pt>
                <c:pt idx="735">
                  <c:v>3852.3</c:v>
                </c:pt>
                <c:pt idx="736">
                  <c:v>3833.48</c:v>
                </c:pt>
                <c:pt idx="737">
                  <c:v>3818.41</c:v>
                </c:pt>
                <c:pt idx="738">
                  <c:v>3805.19</c:v>
                </c:pt>
                <c:pt idx="739">
                  <c:v>3793.7</c:v>
                </c:pt>
                <c:pt idx="740">
                  <c:v>3778.67</c:v>
                </c:pt>
                <c:pt idx="741">
                  <c:v>3757.7</c:v>
                </c:pt>
                <c:pt idx="742">
                  <c:v>3741.51</c:v>
                </c:pt>
                <c:pt idx="743">
                  <c:v>3725.58</c:v>
                </c:pt>
                <c:pt idx="744">
                  <c:v>3712.63</c:v>
                </c:pt>
                <c:pt idx="745">
                  <c:v>3691.96</c:v>
                </c:pt>
                <c:pt idx="746">
                  <c:v>3700.25</c:v>
                </c:pt>
                <c:pt idx="747">
                  <c:v>3697.15</c:v>
                </c:pt>
                <c:pt idx="748">
                  <c:v>3745.49</c:v>
                </c:pt>
                <c:pt idx="749">
                  <c:v>3942.73</c:v>
                </c:pt>
                <c:pt idx="750">
                  <c:v>4289.93</c:v>
                </c:pt>
                <c:pt idx="751">
                  <c:v>4576.07</c:v>
                </c:pt>
                <c:pt idx="752">
                  <c:v>4611.29</c:v>
                </c:pt>
                <c:pt idx="753">
                  <c:v>4601.71</c:v>
                </c:pt>
                <c:pt idx="754">
                  <c:v>4587.37</c:v>
                </c:pt>
                <c:pt idx="755">
                  <c:v>4577.1400000000003</c:v>
                </c:pt>
                <c:pt idx="756">
                  <c:v>4569.3900000000003</c:v>
                </c:pt>
                <c:pt idx="757">
                  <c:v>4561.83</c:v>
                </c:pt>
                <c:pt idx="758">
                  <c:v>4549.33</c:v>
                </c:pt>
                <c:pt idx="759">
                  <c:v>4541.99</c:v>
                </c:pt>
                <c:pt idx="760">
                  <c:v>4532.43</c:v>
                </c:pt>
                <c:pt idx="761">
                  <c:v>4525.16</c:v>
                </c:pt>
                <c:pt idx="762">
                  <c:v>4283.24</c:v>
                </c:pt>
                <c:pt idx="763">
                  <c:v>3860.43</c:v>
                </c:pt>
                <c:pt idx="764">
                  <c:v>3581.76</c:v>
                </c:pt>
                <c:pt idx="765">
                  <c:v>3512.71</c:v>
                </c:pt>
                <c:pt idx="766">
                  <c:v>3518.34</c:v>
                </c:pt>
                <c:pt idx="767">
                  <c:v>3696.38</c:v>
                </c:pt>
                <c:pt idx="768">
                  <c:v>4127.3500000000004</c:v>
                </c:pt>
                <c:pt idx="769">
                  <c:v>3902.12</c:v>
                </c:pt>
                <c:pt idx="770">
                  <c:v>4164.41</c:v>
                </c:pt>
                <c:pt idx="772">
                  <c:v>4896.95</c:v>
                </c:pt>
                <c:pt idx="773">
                  <c:v>4816.9799999999996</c:v>
                </c:pt>
                <c:pt idx="774">
                  <c:v>4767.6099999999997</c:v>
                </c:pt>
                <c:pt idx="775">
                  <c:v>4266.2</c:v>
                </c:pt>
                <c:pt idx="776">
                  <c:v>4223.58</c:v>
                </c:pt>
                <c:pt idx="777">
                  <c:v>4444.96</c:v>
                </c:pt>
                <c:pt idx="778">
                  <c:v>4663.13</c:v>
                </c:pt>
                <c:pt idx="779">
                  <c:v>5184.82</c:v>
                </c:pt>
                <c:pt idx="780">
                  <c:v>5781.05</c:v>
                </c:pt>
                <c:pt idx="781">
                  <c:v>5394.59</c:v>
                </c:pt>
                <c:pt idx="782">
                  <c:v>5377.98</c:v>
                </c:pt>
                <c:pt idx="783">
                  <c:v>5441.52</c:v>
                </c:pt>
                <c:pt idx="784">
                  <c:v>5524.09</c:v>
                </c:pt>
                <c:pt idx="785">
                  <c:v>5631.31</c:v>
                </c:pt>
                <c:pt idx="786">
                  <c:v>5735.15</c:v>
                </c:pt>
                <c:pt idx="787">
                  <c:v>5858.13</c:v>
                </c:pt>
                <c:pt idx="788">
                  <c:v>5975.8</c:v>
                </c:pt>
                <c:pt idx="789">
                  <c:v>6116.28</c:v>
                </c:pt>
                <c:pt idx="790">
                  <c:v>6286.96</c:v>
                </c:pt>
                <c:pt idx="791">
                  <c:v>6506.06</c:v>
                </c:pt>
                <c:pt idx="792">
                  <c:v>6749.46</c:v>
                </c:pt>
                <c:pt idx="793">
                  <c:v>6963.75</c:v>
                </c:pt>
                <c:pt idx="794">
                  <c:v>7177.28</c:v>
                </c:pt>
                <c:pt idx="795">
                  <c:v>7397.55</c:v>
                </c:pt>
                <c:pt idx="796">
                  <c:v>7592.79</c:v>
                </c:pt>
                <c:pt idx="797">
                  <c:v>7742</c:v>
                </c:pt>
                <c:pt idx="798">
                  <c:v>7858.83</c:v>
                </c:pt>
                <c:pt idx="799">
                  <c:v>7942.01</c:v>
                </c:pt>
                <c:pt idx="800">
                  <c:v>7990.4</c:v>
                </c:pt>
                <c:pt idx="801">
                  <c:v>7987.82</c:v>
                </c:pt>
                <c:pt idx="802">
                  <c:v>7947.5</c:v>
                </c:pt>
                <c:pt idx="803">
                  <c:v>7915.06</c:v>
                </c:pt>
                <c:pt idx="804">
                  <c:v>7915.76</c:v>
                </c:pt>
                <c:pt idx="805">
                  <c:v>7947.25</c:v>
                </c:pt>
                <c:pt idx="806">
                  <c:v>7979.64</c:v>
                </c:pt>
                <c:pt idx="807">
                  <c:v>8032.87</c:v>
                </c:pt>
                <c:pt idx="808">
                  <c:v>8102.97</c:v>
                </c:pt>
                <c:pt idx="809">
                  <c:v>8191.66</c:v>
                </c:pt>
                <c:pt idx="810">
                  <c:v>8289.86</c:v>
                </c:pt>
                <c:pt idx="811">
                  <c:v>8403.9</c:v>
                </c:pt>
                <c:pt idx="812">
                  <c:v>8530.16</c:v>
                </c:pt>
                <c:pt idx="813">
                  <c:v>8667.57</c:v>
                </c:pt>
                <c:pt idx="814">
                  <c:v>8823.56</c:v>
                </c:pt>
                <c:pt idx="815">
                  <c:v>9065.5300000000007</c:v>
                </c:pt>
                <c:pt idx="816">
                  <c:v>9386.93</c:v>
                </c:pt>
                <c:pt idx="817">
                  <c:v>9803.82</c:v>
                </c:pt>
                <c:pt idx="818">
                  <c:v>10238</c:v>
                </c:pt>
                <c:pt idx="819">
                  <c:v>10747.4</c:v>
                </c:pt>
                <c:pt idx="820">
                  <c:v>11157.7</c:v>
                </c:pt>
                <c:pt idx="821">
                  <c:v>11499.8</c:v>
                </c:pt>
                <c:pt idx="822">
                  <c:v>11740.5</c:v>
                </c:pt>
                <c:pt idx="823">
                  <c:v>11833.3</c:v>
                </c:pt>
                <c:pt idx="824">
                  <c:v>11990</c:v>
                </c:pt>
                <c:pt idx="825">
                  <c:v>11956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819A-43EC-A9F0-999F21890514}"/>
            </c:ext>
          </c:extLst>
        </c:ser>
        <c:ser>
          <c:idx val="20"/>
          <c:order val="20"/>
          <c:tx>
            <c:strRef>
              <c:f>통합!$V$1:$V$2</c:f>
              <c:strCache>
                <c:ptCount val="2"/>
                <c:pt idx="0">
                  <c:v>대설</c:v>
                </c:pt>
                <c:pt idx="1">
                  <c:v>2018-12-12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통합!$A$3:$A$1023</c:f>
              <c:numCache>
                <c:formatCode>h:mm</c:formatCode>
                <c:ptCount val="1021"/>
                <c:pt idx="0">
                  <c:v>0.16666666666666666</c:v>
                </c:pt>
                <c:pt idx="1">
                  <c:v>0.1673611111111111</c:v>
                </c:pt>
                <c:pt idx="2">
                  <c:v>0.16805555555555554</c:v>
                </c:pt>
                <c:pt idx="3">
                  <c:v>0.16875000000000001</c:v>
                </c:pt>
                <c:pt idx="4">
                  <c:v>0.16944444444444401</c:v>
                </c:pt>
                <c:pt idx="5">
                  <c:v>0.17013888888888901</c:v>
                </c:pt>
                <c:pt idx="6">
                  <c:v>0.170833333333333</c:v>
                </c:pt>
                <c:pt idx="7">
                  <c:v>0.171527777777778</c:v>
                </c:pt>
                <c:pt idx="8">
                  <c:v>0.172222222222222</c:v>
                </c:pt>
                <c:pt idx="9">
                  <c:v>0.172916666666667</c:v>
                </c:pt>
                <c:pt idx="10">
                  <c:v>0.17361111111111099</c:v>
                </c:pt>
                <c:pt idx="11">
                  <c:v>0.17430555555555599</c:v>
                </c:pt>
                <c:pt idx="12">
                  <c:v>0.17499999999999999</c:v>
                </c:pt>
                <c:pt idx="13">
                  <c:v>0.17569444444444399</c:v>
                </c:pt>
                <c:pt idx="14">
                  <c:v>0.17638888888888901</c:v>
                </c:pt>
                <c:pt idx="15">
                  <c:v>0.17708333333333301</c:v>
                </c:pt>
                <c:pt idx="16">
                  <c:v>0.17777777777777801</c:v>
                </c:pt>
                <c:pt idx="17">
                  <c:v>0.178472222222222</c:v>
                </c:pt>
                <c:pt idx="18">
                  <c:v>0.179166666666667</c:v>
                </c:pt>
                <c:pt idx="19">
                  <c:v>0.179861111111111</c:v>
                </c:pt>
                <c:pt idx="20">
                  <c:v>0.180555555555555</c:v>
                </c:pt>
                <c:pt idx="21">
                  <c:v>0.18124999999999999</c:v>
                </c:pt>
                <c:pt idx="22">
                  <c:v>0.18194444444444399</c:v>
                </c:pt>
                <c:pt idx="23">
                  <c:v>0.18263888888888899</c:v>
                </c:pt>
                <c:pt idx="24">
                  <c:v>0.18333333333333299</c:v>
                </c:pt>
                <c:pt idx="25">
                  <c:v>0.18402777777777801</c:v>
                </c:pt>
                <c:pt idx="26">
                  <c:v>0.18472222222222201</c:v>
                </c:pt>
                <c:pt idx="27">
                  <c:v>0.18541666666666701</c:v>
                </c:pt>
                <c:pt idx="28">
                  <c:v>0.18611111111111101</c:v>
                </c:pt>
                <c:pt idx="29">
                  <c:v>0.186805555555555</c:v>
                </c:pt>
                <c:pt idx="30">
                  <c:v>0.1875</c:v>
                </c:pt>
                <c:pt idx="31">
                  <c:v>0.188194444444444</c:v>
                </c:pt>
                <c:pt idx="32">
                  <c:v>0.18888888888888899</c:v>
                </c:pt>
                <c:pt idx="33">
                  <c:v>0.18958333333333299</c:v>
                </c:pt>
                <c:pt idx="34">
                  <c:v>0.19027777777777799</c:v>
                </c:pt>
                <c:pt idx="35">
                  <c:v>0.19097222222222199</c:v>
                </c:pt>
                <c:pt idx="36">
                  <c:v>0.19166666666666701</c:v>
                </c:pt>
                <c:pt idx="37">
                  <c:v>0.19236111111111101</c:v>
                </c:pt>
                <c:pt idx="38">
                  <c:v>0.19305555555555501</c:v>
                </c:pt>
                <c:pt idx="39">
                  <c:v>0.19375000000000001</c:v>
                </c:pt>
                <c:pt idx="40">
                  <c:v>0.194444444444444</c:v>
                </c:pt>
                <c:pt idx="41">
                  <c:v>0.195138888888889</c:v>
                </c:pt>
                <c:pt idx="42">
                  <c:v>0.195833333333333</c:v>
                </c:pt>
                <c:pt idx="43">
                  <c:v>0.196527777777778</c:v>
                </c:pt>
                <c:pt idx="44">
                  <c:v>0.19722222222222199</c:v>
                </c:pt>
                <c:pt idx="45">
                  <c:v>0.19791666666666699</c:v>
                </c:pt>
                <c:pt idx="46">
                  <c:v>0.19861111111111099</c:v>
                </c:pt>
                <c:pt idx="47">
                  <c:v>0.19930555555555499</c:v>
                </c:pt>
                <c:pt idx="48">
                  <c:v>0.2</c:v>
                </c:pt>
                <c:pt idx="49">
                  <c:v>0.20069444444444401</c:v>
                </c:pt>
                <c:pt idx="50">
                  <c:v>0.20138888888888901</c:v>
                </c:pt>
                <c:pt idx="51">
                  <c:v>0.202083333333333</c:v>
                </c:pt>
                <c:pt idx="52">
                  <c:v>0.202777777777778</c:v>
                </c:pt>
                <c:pt idx="53">
                  <c:v>0.203472222222222</c:v>
                </c:pt>
                <c:pt idx="54">
                  <c:v>0.204166666666667</c:v>
                </c:pt>
                <c:pt idx="55">
                  <c:v>0.20486111111111099</c:v>
                </c:pt>
                <c:pt idx="56">
                  <c:v>0.20555555555555499</c:v>
                </c:pt>
                <c:pt idx="57">
                  <c:v>0.20624999999999999</c:v>
                </c:pt>
                <c:pt idx="58">
                  <c:v>0.20694444444444399</c:v>
                </c:pt>
                <c:pt idx="59">
                  <c:v>0.20763888888888901</c:v>
                </c:pt>
                <c:pt idx="60">
                  <c:v>0.20833333333333301</c:v>
                </c:pt>
                <c:pt idx="61">
                  <c:v>0.20902777777777801</c:v>
                </c:pt>
                <c:pt idx="62">
                  <c:v>0.209722222222222</c:v>
                </c:pt>
                <c:pt idx="63">
                  <c:v>0.210416666666666</c:v>
                </c:pt>
                <c:pt idx="64">
                  <c:v>0.211111111111111</c:v>
                </c:pt>
                <c:pt idx="65">
                  <c:v>0.211805555555555</c:v>
                </c:pt>
                <c:pt idx="66">
                  <c:v>0.21249999999999999</c:v>
                </c:pt>
                <c:pt idx="67">
                  <c:v>0.21319444444444399</c:v>
                </c:pt>
                <c:pt idx="68">
                  <c:v>0.21388888888888899</c:v>
                </c:pt>
                <c:pt idx="69">
                  <c:v>0.21458333333333299</c:v>
                </c:pt>
                <c:pt idx="70">
                  <c:v>0.21527777777777801</c:v>
                </c:pt>
                <c:pt idx="71">
                  <c:v>0.21597222222222201</c:v>
                </c:pt>
                <c:pt idx="72">
                  <c:v>0.21666666666666601</c:v>
                </c:pt>
                <c:pt idx="73">
                  <c:v>0.21736111111111101</c:v>
                </c:pt>
                <c:pt idx="74">
                  <c:v>0.218055555555555</c:v>
                </c:pt>
                <c:pt idx="75">
                  <c:v>0.21875</c:v>
                </c:pt>
                <c:pt idx="76">
                  <c:v>0.219444444444444</c:v>
                </c:pt>
                <c:pt idx="77">
                  <c:v>0.22013888888888899</c:v>
                </c:pt>
                <c:pt idx="78">
                  <c:v>0.22083333333333299</c:v>
                </c:pt>
                <c:pt idx="79">
                  <c:v>0.22152777777777799</c:v>
                </c:pt>
                <c:pt idx="80">
                  <c:v>0.22222222222222199</c:v>
                </c:pt>
                <c:pt idx="81">
                  <c:v>0.22291666666666601</c:v>
                </c:pt>
                <c:pt idx="82">
                  <c:v>0.22361111111111101</c:v>
                </c:pt>
                <c:pt idx="83">
                  <c:v>0.22430555555555501</c:v>
                </c:pt>
                <c:pt idx="84">
                  <c:v>0.22500000000000001</c:v>
                </c:pt>
                <c:pt idx="85">
                  <c:v>0.225694444444444</c:v>
                </c:pt>
                <c:pt idx="86">
                  <c:v>0.226388888888889</c:v>
                </c:pt>
                <c:pt idx="87">
                  <c:v>0.227083333333333</c:v>
                </c:pt>
                <c:pt idx="88">
                  <c:v>0.227777777777778</c:v>
                </c:pt>
                <c:pt idx="89">
                  <c:v>0.22847222222222199</c:v>
                </c:pt>
                <c:pt idx="90">
                  <c:v>0.22916666666666599</c:v>
                </c:pt>
                <c:pt idx="91">
                  <c:v>0.22986111111111099</c:v>
                </c:pt>
                <c:pt idx="92">
                  <c:v>0.23055555555555499</c:v>
                </c:pt>
                <c:pt idx="93">
                  <c:v>0.23125000000000001</c:v>
                </c:pt>
                <c:pt idx="94">
                  <c:v>0.23194444444444401</c:v>
                </c:pt>
                <c:pt idx="95">
                  <c:v>0.23263888888888901</c:v>
                </c:pt>
                <c:pt idx="96">
                  <c:v>0.233333333333333</c:v>
                </c:pt>
                <c:pt idx="97">
                  <c:v>0.234027777777778</c:v>
                </c:pt>
                <c:pt idx="98">
                  <c:v>0.234722222222222</c:v>
                </c:pt>
                <c:pt idx="99">
                  <c:v>0.235416666666666</c:v>
                </c:pt>
                <c:pt idx="100">
                  <c:v>0.23611111111111099</c:v>
                </c:pt>
                <c:pt idx="101">
                  <c:v>0.23680555555555499</c:v>
                </c:pt>
                <c:pt idx="102">
                  <c:v>0.23749999999999999</c:v>
                </c:pt>
                <c:pt idx="103">
                  <c:v>0.23819444444444399</c:v>
                </c:pt>
                <c:pt idx="104">
                  <c:v>0.23888888888888901</c:v>
                </c:pt>
                <c:pt idx="105">
                  <c:v>0.23958333333333301</c:v>
                </c:pt>
                <c:pt idx="106">
                  <c:v>0.24027777777777701</c:v>
                </c:pt>
                <c:pt idx="107">
                  <c:v>0.240972222222222</c:v>
                </c:pt>
                <c:pt idx="108">
                  <c:v>0.241666666666666</c:v>
                </c:pt>
                <c:pt idx="109">
                  <c:v>0.242361111111111</c:v>
                </c:pt>
                <c:pt idx="110">
                  <c:v>0.243055555555555</c:v>
                </c:pt>
                <c:pt idx="111">
                  <c:v>0.24374999999999999</c:v>
                </c:pt>
                <c:pt idx="112">
                  <c:v>0.24444444444444399</c:v>
                </c:pt>
                <c:pt idx="113">
                  <c:v>0.24513888888888899</c:v>
                </c:pt>
                <c:pt idx="114">
                  <c:v>0.24583333333333299</c:v>
                </c:pt>
                <c:pt idx="115">
                  <c:v>0.24652777777777701</c:v>
                </c:pt>
                <c:pt idx="116">
                  <c:v>0.24722222222222201</c:v>
                </c:pt>
                <c:pt idx="117">
                  <c:v>0.24791666666666601</c:v>
                </c:pt>
                <c:pt idx="118">
                  <c:v>0.24861111111111101</c:v>
                </c:pt>
                <c:pt idx="119">
                  <c:v>0.249305555555555</c:v>
                </c:pt>
                <c:pt idx="120">
                  <c:v>0.25</c:v>
                </c:pt>
                <c:pt idx="121">
                  <c:v>0.250694444444444</c:v>
                </c:pt>
                <c:pt idx="122">
                  <c:v>0.25138888888888899</c:v>
                </c:pt>
                <c:pt idx="123">
                  <c:v>0.25208333333333299</c:v>
                </c:pt>
                <c:pt idx="124">
                  <c:v>0.25277777777777699</c:v>
                </c:pt>
                <c:pt idx="125">
                  <c:v>0.25347222222222199</c:v>
                </c:pt>
                <c:pt idx="126">
                  <c:v>0.25416666666666599</c:v>
                </c:pt>
                <c:pt idx="127">
                  <c:v>0.25486111111111098</c:v>
                </c:pt>
                <c:pt idx="128">
                  <c:v>0.25555555555555498</c:v>
                </c:pt>
                <c:pt idx="129">
                  <c:v>0.25624999999999998</c:v>
                </c:pt>
                <c:pt idx="130">
                  <c:v>0.25694444444444398</c:v>
                </c:pt>
                <c:pt idx="131">
                  <c:v>0.25763888888888897</c:v>
                </c:pt>
                <c:pt idx="132">
                  <c:v>0.25833333333333303</c:v>
                </c:pt>
                <c:pt idx="133">
                  <c:v>0.25902777777777702</c:v>
                </c:pt>
                <c:pt idx="134">
                  <c:v>0.25972222222222202</c:v>
                </c:pt>
                <c:pt idx="135">
                  <c:v>0.26041666666666602</c:v>
                </c:pt>
                <c:pt idx="136">
                  <c:v>0.26111111111111102</c:v>
                </c:pt>
                <c:pt idx="137">
                  <c:v>0.26180555555555501</c:v>
                </c:pt>
                <c:pt idx="138">
                  <c:v>0.26250000000000001</c:v>
                </c:pt>
                <c:pt idx="139">
                  <c:v>0.26319444444444401</c:v>
                </c:pt>
                <c:pt idx="140">
                  <c:v>0.26388888888888901</c:v>
                </c:pt>
                <c:pt idx="141">
                  <c:v>0.264583333333333</c:v>
                </c:pt>
                <c:pt idx="142">
                  <c:v>0.265277777777777</c:v>
                </c:pt>
                <c:pt idx="143">
                  <c:v>0.265972222222222</c:v>
                </c:pt>
                <c:pt idx="144">
                  <c:v>0.266666666666666</c:v>
                </c:pt>
                <c:pt idx="145">
                  <c:v>0.26736111111111099</c:v>
                </c:pt>
                <c:pt idx="146">
                  <c:v>0.26805555555555599</c:v>
                </c:pt>
                <c:pt idx="147">
                  <c:v>0.26874999999999999</c:v>
                </c:pt>
                <c:pt idx="148">
                  <c:v>0.26944444444444399</c:v>
                </c:pt>
                <c:pt idx="149">
                  <c:v>0.27013888888888898</c:v>
                </c:pt>
                <c:pt idx="150">
                  <c:v>0.27083333333333298</c:v>
                </c:pt>
                <c:pt idx="151">
                  <c:v>0.27152777777777798</c:v>
                </c:pt>
                <c:pt idx="152">
                  <c:v>0.27222222222222198</c:v>
                </c:pt>
                <c:pt idx="153">
                  <c:v>0.27291666666666697</c:v>
                </c:pt>
                <c:pt idx="154">
                  <c:v>0.27361111111111103</c:v>
                </c:pt>
                <c:pt idx="155">
                  <c:v>0.27430555555555602</c:v>
                </c:pt>
                <c:pt idx="156">
                  <c:v>0.27500000000000002</c:v>
                </c:pt>
                <c:pt idx="157">
                  <c:v>0.27569444444444402</c:v>
                </c:pt>
                <c:pt idx="158">
                  <c:v>0.27638888888888902</c:v>
                </c:pt>
                <c:pt idx="159">
                  <c:v>0.27708333333333302</c:v>
                </c:pt>
                <c:pt idx="160">
                  <c:v>0.27777777777777801</c:v>
                </c:pt>
                <c:pt idx="161">
                  <c:v>0.27847222222222201</c:v>
                </c:pt>
                <c:pt idx="162">
                  <c:v>0.27916666666666701</c:v>
                </c:pt>
                <c:pt idx="163">
                  <c:v>0.27986111111111101</c:v>
                </c:pt>
                <c:pt idx="164">
                  <c:v>0.280555555555555</c:v>
                </c:pt>
                <c:pt idx="165">
                  <c:v>0.28125</c:v>
                </c:pt>
                <c:pt idx="166">
                  <c:v>0.281944444444444</c:v>
                </c:pt>
                <c:pt idx="167">
                  <c:v>0.28263888888888899</c:v>
                </c:pt>
                <c:pt idx="168">
                  <c:v>0.28333333333333299</c:v>
                </c:pt>
                <c:pt idx="169">
                  <c:v>0.28402777777777799</c:v>
                </c:pt>
                <c:pt idx="170">
                  <c:v>0.28472222222222199</c:v>
                </c:pt>
                <c:pt idx="171">
                  <c:v>0.28541666666666698</c:v>
                </c:pt>
                <c:pt idx="172">
                  <c:v>0.28611111111111098</c:v>
                </c:pt>
                <c:pt idx="173">
                  <c:v>0.28680555555555498</c:v>
                </c:pt>
                <c:pt idx="174">
                  <c:v>0.28749999999999998</c:v>
                </c:pt>
                <c:pt idx="175">
                  <c:v>0.28819444444444398</c:v>
                </c:pt>
                <c:pt idx="176">
                  <c:v>0.28888888888888897</c:v>
                </c:pt>
                <c:pt idx="177">
                  <c:v>0.28958333333333303</c:v>
                </c:pt>
                <c:pt idx="178">
                  <c:v>0.29027777777777802</c:v>
                </c:pt>
                <c:pt idx="179">
                  <c:v>0.29097222222222202</c:v>
                </c:pt>
                <c:pt idx="180">
                  <c:v>0.29166666666666702</c:v>
                </c:pt>
                <c:pt idx="181">
                  <c:v>0.29236111111111102</c:v>
                </c:pt>
                <c:pt idx="182">
                  <c:v>0.29305555555555501</c:v>
                </c:pt>
                <c:pt idx="183">
                  <c:v>0.29375000000000001</c:v>
                </c:pt>
                <c:pt idx="184">
                  <c:v>0.29444444444444401</c:v>
                </c:pt>
                <c:pt idx="185">
                  <c:v>0.29513888888888901</c:v>
                </c:pt>
                <c:pt idx="186">
                  <c:v>0.295833333333333</c:v>
                </c:pt>
                <c:pt idx="187">
                  <c:v>0.296527777777778</c:v>
                </c:pt>
                <c:pt idx="188">
                  <c:v>0.297222222222222</c:v>
                </c:pt>
                <c:pt idx="189">
                  <c:v>0.297916666666667</c:v>
                </c:pt>
                <c:pt idx="190">
                  <c:v>0.29861111111111099</c:v>
                </c:pt>
                <c:pt idx="191">
                  <c:v>0.29930555555555499</c:v>
                </c:pt>
                <c:pt idx="192">
                  <c:v>0.3</c:v>
                </c:pt>
                <c:pt idx="193">
                  <c:v>0.30069444444444399</c:v>
                </c:pt>
                <c:pt idx="194">
                  <c:v>0.30138888888888898</c:v>
                </c:pt>
                <c:pt idx="195">
                  <c:v>0.30208333333333298</c:v>
                </c:pt>
                <c:pt idx="196">
                  <c:v>0.30277777777777798</c:v>
                </c:pt>
                <c:pt idx="197">
                  <c:v>0.30347222222222198</c:v>
                </c:pt>
                <c:pt idx="198">
                  <c:v>0.30416666666666697</c:v>
                </c:pt>
                <c:pt idx="199">
                  <c:v>0.30486111111111103</c:v>
                </c:pt>
                <c:pt idx="200">
                  <c:v>0.30555555555555503</c:v>
                </c:pt>
                <c:pt idx="201">
                  <c:v>0.30625000000000002</c:v>
                </c:pt>
                <c:pt idx="202">
                  <c:v>0.30694444444444402</c:v>
                </c:pt>
                <c:pt idx="203">
                  <c:v>0.30763888888888902</c:v>
                </c:pt>
                <c:pt idx="204">
                  <c:v>0.30833333333333302</c:v>
                </c:pt>
                <c:pt idx="205">
                  <c:v>0.30902777777777801</c:v>
                </c:pt>
                <c:pt idx="206">
                  <c:v>0.30972222222222201</c:v>
                </c:pt>
                <c:pt idx="207">
                  <c:v>0.31041666666666601</c:v>
                </c:pt>
                <c:pt idx="208">
                  <c:v>0.31111111111111101</c:v>
                </c:pt>
                <c:pt idx="209">
                  <c:v>0.311805555555555</c:v>
                </c:pt>
                <c:pt idx="210">
                  <c:v>0.3125</c:v>
                </c:pt>
                <c:pt idx="211">
                  <c:v>0.313194444444444</c:v>
                </c:pt>
                <c:pt idx="212">
                  <c:v>0.31388888888888899</c:v>
                </c:pt>
                <c:pt idx="213">
                  <c:v>0.31458333333333299</c:v>
                </c:pt>
                <c:pt idx="214">
                  <c:v>0.31527777777777799</c:v>
                </c:pt>
                <c:pt idx="215">
                  <c:v>0.31597222222222199</c:v>
                </c:pt>
                <c:pt idx="216">
                  <c:v>0.31666666666666599</c:v>
                </c:pt>
                <c:pt idx="217">
                  <c:v>0.31736111111111098</c:v>
                </c:pt>
                <c:pt idx="218">
                  <c:v>0.31805555555555498</c:v>
                </c:pt>
                <c:pt idx="219">
                  <c:v>0.31874999999999998</c:v>
                </c:pt>
                <c:pt idx="220">
                  <c:v>0.31944444444444398</c:v>
                </c:pt>
                <c:pt idx="221">
                  <c:v>0.32013888888888897</c:v>
                </c:pt>
                <c:pt idx="222">
                  <c:v>0.32083333333333303</c:v>
                </c:pt>
                <c:pt idx="223">
                  <c:v>0.32152777777777802</c:v>
                </c:pt>
                <c:pt idx="224">
                  <c:v>0.32222222222222202</c:v>
                </c:pt>
                <c:pt idx="225">
                  <c:v>0.32291666666666602</c:v>
                </c:pt>
                <c:pt idx="226">
                  <c:v>0.32361111111111102</c:v>
                </c:pt>
                <c:pt idx="227">
                  <c:v>0.32430555555555501</c:v>
                </c:pt>
                <c:pt idx="228">
                  <c:v>0.32500000000000001</c:v>
                </c:pt>
                <c:pt idx="229">
                  <c:v>0.32569444444444401</c:v>
                </c:pt>
                <c:pt idx="230">
                  <c:v>0.32638888888888901</c:v>
                </c:pt>
                <c:pt idx="231">
                  <c:v>0.327083333333333</c:v>
                </c:pt>
                <c:pt idx="232">
                  <c:v>0.327777777777778</c:v>
                </c:pt>
                <c:pt idx="233">
                  <c:v>0.328472222222222</c:v>
                </c:pt>
                <c:pt idx="234">
                  <c:v>0.329166666666666</c:v>
                </c:pt>
                <c:pt idx="235">
                  <c:v>0.32986111111111099</c:v>
                </c:pt>
                <c:pt idx="236">
                  <c:v>0.33055555555555499</c:v>
                </c:pt>
                <c:pt idx="237">
                  <c:v>0.33124999999999999</c:v>
                </c:pt>
                <c:pt idx="238">
                  <c:v>0.33194444444444399</c:v>
                </c:pt>
                <c:pt idx="239">
                  <c:v>0.33263888888888898</c:v>
                </c:pt>
                <c:pt idx="240">
                  <c:v>0.33333333333333298</c:v>
                </c:pt>
                <c:pt idx="241">
                  <c:v>0.33402777777777798</c:v>
                </c:pt>
                <c:pt idx="242">
                  <c:v>0.33472222222222198</c:v>
                </c:pt>
                <c:pt idx="243">
                  <c:v>0.33541666666666597</c:v>
                </c:pt>
                <c:pt idx="244">
                  <c:v>0.33611111111111103</c:v>
                </c:pt>
                <c:pt idx="245">
                  <c:v>0.33680555555555503</c:v>
                </c:pt>
                <c:pt idx="246">
                  <c:v>0.33750000000000002</c:v>
                </c:pt>
                <c:pt idx="247">
                  <c:v>0.33819444444444402</c:v>
                </c:pt>
                <c:pt idx="248">
                  <c:v>0.33888888888888902</c:v>
                </c:pt>
                <c:pt idx="249">
                  <c:v>0.33958333333333302</c:v>
                </c:pt>
                <c:pt idx="250">
                  <c:v>0.34027777777777701</c:v>
                </c:pt>
                <c:pt idx="251">
                  <c:v>0.34097222222222201</c:v>
                </c:pt>
                <c:pt idx="252">
                  <c:v>0.34166666666666601</c:v>
                </c:pt>
                <c:pt idx="253">
                  <c:v>0.34236111111111101</c:v>
                </c:pt>
                <c:pt idx="254">
                  <c:v>0.343055555555555</c:v>
                </c:pt>
                <c:pt idx="255">
                  <c:v>0.34375</c:v>
                </c:pt>
                <c:pt idx="256">
                  <c:v>0.344444444444444</c:v>
                </c:pt>
                <c:pt idx="257">
                  <c:v>0.34513888888888899</c:v>
                </c:pt>
                <c:pt idx="258">
                  <c:v>0.34583333333333299</c:v>
                </c:pt>
                <c:pt idx="259">
                  <c:v>0.34652777777777699</c:v>
                </c:pt>
                <c:pt idx="260">
                  <c:v>0.34722222222222199</c:v>
                </c:pt>
                <c:pt idx="261">
                  <c:v>0.34791666666666599</c:v>
                </c:pt>
                <c:pt idx="262">
                  <c:v>0.34861111111111098</c:v>
                </c:pt>
                <c:pt idx="263">
                  <c:v>0.34930555555555498</c:v>
                </c:pt>
                <c:pt idx="264">
                  <c:v>0.35</c:v>
                </c:pt>
                <c:pt idx="265">
                  <c:v>0.35069444444444398</c:v>
                </c:pt>
                <c:pt idx="266">
                  <c:v>0.35138888888888897</c:v>
                </c:pt>
                <c:pt idx="267">
                  <c:v>0.35208333333333303</c:v>
                </c:pt>
                <c:pt idx="268">
                  <c:v>0.35277777777777702</c:v>
                </c:pt>
                <c:pt idx="269">
                  <c:v>0.35347222222222202</c:v>
                </c:pt>
                <c:pt idx="270">
                  <c:v>0.35416666666666602</c:v>
                </c:pt>
                <c:pt idx="271">
                  <c:v>0.35486111111111102</c:v>
                </c:pt>
                <c:pt idx="272">
                  <c:v>0.35555555555555501</c:v>
                </c:pt>
                <c:pt idx="273">
                  <c:v>0.35625000000000001</c:v>
                </c:pt>
                <c:pt idx="274">
                  <c:v>0.35694444444444401</c:v>
                </c:pt>
                <c:pt idx="275">
                  <c:v>0.35763888888888901</c:v>
                </c:pt>
                <c:pt idx="276">
                  <c:v>0.358333333333333</c:v>
                </c:pt>
                <c:pt idx="277">
                  <c:v>0.359027777777777</c:v>
                </c:pt>
                <c:pt idx="278">
                  <c:v>0.359722222222222</c:v>
                </c:pt>
                <c:pt idx="279">
                  <c:v>0.360416666666666</c:v>
                </c:pt>
                <c:pt idx="280">
                  <c:v>0.36111111111111099</c:v>
                </c:pt>
                <c:pt idx="281">
                  <c:v>0.36180555555555499</c:v>
                </c:pt>
                <c:pt idx="282">
                  <c:v>0.36249999999999999</c:v>
                </c:pt>
                <c:pt idx="283">
                  <c:v>0.36319444444444399</c:v>
                </c:pt>
                <c:pt idx="284">
                  <c:v>0.36388888888888898</c:v>
                </c:pt>
                <c:pt idx="285">
                  <c:v>0.36458333333333298</c:v>
                </c:pt>
                <c:pt idx="286">
                  <c:v>0.36527777777777698</c:v>
                </c:pt>
                <c:pt idx="287">
                  <c:v>0.36597222222222198</c:v>
                </c:pt>
                <c:pt idx="288">
                  <c:v>0.36666666666666597</c:v>
                </c:pt>
                <c:pt idx="289">
                  <c:v>0.36736111111111103</c:v>
                </c:pt>
                <c:pt idx="290">
                  <c:v>0.36805555555555503</c:v>
                </c:pt>
                <c:pt idx="291">
                  <c:v>0.36875000000000002</c:v>
                </c:pt>
                <c:pt idx="292">
                  <c:v>0.36944444444444402</c:v>
                </c:pt>
                <c:pt idx="293">
                  <c:v>0.37013888888888802</c:v>
                </c:pt>
                <c:pt idx="294">
                  <c:v>0.37083333333333302</c:v>
                </c:pt>
                <c:pt idx="295">
                  <c:v>0.37152777777777701</c:v>
                </c:pt>
                <c:pt idx="296">
                  <c:v>0.37222222222222201</c:v>
                </c:pt>
                <c:pt idx="297">
                  <c:v>0.37291666666666601</c:v>
                </c:pt>
                <c:pt idx="298">
                  <c:v>0.37361111111111101</c:v>
                </c:pt>
                <c:pt idx="299">
                  <c:v>0.374305555555555</c:v>
                </c:pt>
                <c:pt idx="300">
                  <c:v>0.375</c:v>
                </c:pt>
                <c:pt idx="301">
                  <c:v>0.375694444444444</c:v>
                </c:pt>
                <c:pt idx="302">
                  <c:v>0.376388888888888</c:v>
                </c:pt>
                <c:pt idx="303">
                  <c:v>0.37708333333333299</c:v>
                </c:pt>
                <c:pt idx="304">
                  <c:v>0.37777777777777699</c:v>
                </c:pt>
                <c:pt idx="305">
                  <c:v>0.37847222222222199</c:v>
                </c:pt>
                <c:pt idx="306">
                  <c:v>0.37916666666666599</c:v>
                </c:pt>
                <c:pt idx="307">
                  <c:v>0.37986111111111098</c:v>
                </c:pt>
                <c:pt idx="308">
                  <c:v>0.38055555555555498</c:v>
                </c:pt>
                <c:pt idx="309">
                  <c:v>0.38124999999999998</c:v>
                </c:pt>
                <c:pt idx="310">
                  <c:v>0.38194444444444398</c:v>
                </c:pt>
                <c:pt idx="311">
                  <c:v>0.38263888888888797</c:v>
                </c:pt>
                <c:pt idx="312">
                  <c:v>0.38333333333333303</c:v>
                </c:pt>
                <c:pt idx="313">
                  <c:v>0.38402777777777702</c:v>
                </c:pt>
                <c:pt idx="314">
                  <c:v>0.38472222222222202</c:v>
                </c:pt>
                <c:pt idx="315">
                  <c:v>0.38541666666666602</c:v>
                </c:pt>
                <c:pt idx="316">
                  <c:v>0.38611111111111102</c:v>
                </c:pt>
                <c:pt idx="317">
                  <c:v>0.38680555555555501</c:v>
                </c:pt>
                <c:pt idx="318">
                  <c:v>0.38750000000000001</c:v>
                </c:pt>
                <c:pt idx="319">
                  <c:v>0.38819444444444401</c:v>
                </c:pt>
                <c:pt idx="320">
                  <c:v>0.38888888888888801</c:v>
                </c:pt>
                <c:pt idx="321">
                  <c:v>0.389583333333333</c:v>
                </c:pt>
                <c:pt idx="322">
                  <c:v>0.390277777777777</c:v>
                </c:pt>
                <c:pt idx="323">
                  <c:v>0.390972222222222</c:v>
                </c:pt>
                <c:pt idx="324">
                  <c:v>0.391666666666666</c:v>
                </c:pt>
                <c:pt idx="325">
                  <c:v>0.39236111111111099</c:v>
                </c:pt>
                <c:pt idx="326">
                  <c:v>0.39305555555555499</c:v>
                </c:pt>
                <c:pt idx="327">
                  <c:v>0.39374999999999999</c:v>
                </c:pt>
                <c:pt idx="328">
                  <c:v>0.39444444444444399</c:v>
                </c:pt>
                <c:pt idx="329">
                  <c:v>0.39513888888888798</c:v>
                </c:pt>
                <c:pt idx="330">
                  <c:v>0.39583333333333298</c:v>
                </c:pt>
                <c:pt idx="331">
                  <c:v>0.39652777777777698</c:v>
                </c:pt>
                <c:pt idx="332">
                  <c:v>0.39722222222222198</c:v>
                </c:pt>
                <c:pt idx="333">
                  <c:v>0.39791666666666597</c:v>
                </c:pt>
                <c:pt idx="334">
                  <c:v>0.39861111111111103</c:v>
                </c:pt>
                <c:pt idx="335">
                  <c:v>0.39930555555555503</c:v>
                </c:pt>
                <c:pt idx="336">
                  <c:v>0.4</c:v>
                </c:pt>
                <c:pt idx="337">
                  <c:v>0.40069444444444402</c:v>
                </c:pt>
                <c:pt idx="338">
                  <c:v>0.40138888888888802</c:v>
                </c:pt>
                <c:pt idx="339">
                  <c:v>0.40208333333333302</c:v>
                </c:pt>
                <c:pt idx="340">
                  <c:v>0.40277777777777701</c:v>
                </c:pt>
                <c:pt idx="341">
                  <c:v>0.40347222222222201</c:v>
                </c:pt>
                <c:pt idx="342">
                  <c:v>0.40416666666666601</c:v>
                </c:pt>
                <c:pt idx="343">
                  <c:v>0.40486111111111101</c:v>
                </c:pt>
                <c:pt idx="344">
                  <c:v>0.405555555555555</c:v>
                </c:pt>
                <c:pt idx="345">
                  <c:v>0.406249999999999</c:v>
                </c:pt>
                <c:pt idx="346">
                  <c:v>0.406944444444444</c:v>
                </c:pt>
                <c:pt idx="347">
                  <c:v>0.407638888888888</c:v>
                </c:pt>
                <c:pt idx="348">
                  <c:v>0.40833333333333299</c:v>
                </c:pt>
                <c:pt idx="349">
                  <c:v>0.40902777777777699</c:v>
                </c:pt>
                <c:pt idx="350">
                  <c:v>0.40972222222222199</c:v>
                </c:pt>
                <c:pt idx="351">
                  <c:v>0.41041666666666599</c:v>
                </c:pt>
                <c:pt idx="352">
                  <c:v>0.41111111111111098</c:v>
                </c:pt>
                <c:pt idx="353">
                  <c:v>0.41180555555555498</c:v>
                </c:pt>
                <c:pt idx="354">
                  <c:v>0.41249999999999898</c:v>
                </c:pt>
                <c:pt idx="355">
                  <c:v>0.41319444444444398</c:v>
                </c:pt>
                <c:pt idx="356">
                  <c:v>0.41388888888888797</c:v>
                </c:pt>
                <c:pt idx="357">
                  <c:v>0.41458333333333303</c:v>
                </c:pt>
                <c:pt idx="358">
                  <c:v>0.41527777777777702</c:v>
                </c:pt>
                <c:pt idx="359">
                  <c:v>0.41597222222222202</c:v>
                </c:pt>
                <c:pt idx="360">
                  <c:v>0.41666666666666602</c:v>
                </c:pt>
                <c:pt idx="361">
                  <c:v>0.41736111111111102</c:v>
                </c:pt>
                <c:pt idx="362">
                  <c:v>0.41805555555555501</c:v>
                </c:pt>
                <c:pt idx="363">
                  <c:v>0.41874999999999901</c:v>
                </c:pt>
                <c:pt idx="364">
                  <c:v>0.41944444444444401</c:v>
                </c:pt>
                <c:pt idx="365">
                  <c:v>0.42013888888888801</c:v>
                </c:pt>
                <c:pt idx="366">
                  <c:v>0.420833333333333</c:v>
                </c:pt>
                <c:pt idx="367">
                  <c:v>0.421527777777777</c:v>
                </c:pt>
                <c:pt idx="368">
                  <c:v>0.422222222222222</c:v>
                </c:pt>
                <c:pt idx="369">
                  <c:v>0.422916666666666</c:v>
                </c:pt>
                <c:pt idx="370">
                  <c:v>0.42361111111111099</c:v>
                </c:pt>
                <c:pt idx="371">
                  <c:v>0.42430555555555499</c:v>
                </c:pt>
                <c:pt idx="372">
                  <c:v>0.42499999999999899</c:v>
                </c:pt>
                <c:pt idx="373">
                  <c:v>0.42569444444444399</c:v>
                </c:pt>
                <c:pt idx="374">
                  <c:v>0.42638888888888798</c:v>
                </c:pt>
                <c:pt idx="375">
                  <c:v>0.42708333333333298</c:v>
                </c:pt>
                <c:pt idx="376">
                  <c:v>0.42777777777777698</c:v>
                </c:pt>
                <c:pt idx="377">
                  <c:v>0.42847222222222198</c:v>
                </c:pt>
                <c:pt idx="378">
                  <c:v>0.42916666666666597</c:v>
                </c:pt>
                <c:pt idx="379">
                  <c:v>0.42986111111111103</c:v>
                </c:pt>
                <c:pt idx="380">
                  <c:v>0.43055555555555503</c:v>
                </c:pt>
                <c:pt idx="381">
                  <c:v>0.43124999999999902</c:v>
                </c:pt>
                <c:pt idx="382">
                  <c:v>0.43194444444444402</c:v>
                </c:pt>
                <c:pt idx="383">
                  <c:v>0.43263888888888802</c:v>
                </c:pt>
                <c:pt idx="384">
                  <c:v>0.43333333333333302</c:v>
                </c:pt>
                <c:pt idx="385">
                  <c:v>0.43402777777777701</c:v>
                </c:pt>
                <c:pt idx="386">
                  <c:v>0.43472222222222201</c:v>
                </c:pt>
                <c:pt idx="387">
                  <c:v>0.43541666666666601</c:v>
                </c:pt>
                <c:pt idx="388">
                  <c:v>0.43611111111111001</c:v>
                </c:pt>
                <c:pt idx="389">
                  <c:v>0.436805555555555</c:v>
                </c:pt>
                <c:pt idx="390">
                  <c:v>0.437499999999999</c:v>
                </c:pt>
                <c:pt idx="391">
                  <c:v>0.438194444444444</c:v>
                </c:pt>
                <c:pt idx="392">
                  <c:v>0.438888888888888</c:v>
                </c:pt>
                <c:pt idx="393">
                  <c:v>0.43958333333333299</c:v>
                </c:pt>
                <c:pt idx="394">
                  <c:v>0.44027777777777699</c:v>
                </c:pt>
                <c:pt idx="395">
                  <c:v>0.44097222222222199</c:v>
                </c:pt>
                <c:pt idx="396">
                  <c:v>0.44166666666666599</c:v>
                </c:pt>
                <c:pt idx="397">
                  <c:v>0.44236111111110998</c:v>
                </c:pt>
                <c:pt idx="398">
                  <c:v>0.44305555555555498</c:v>
                </c:pt>
                <c:pt idx="399">
                  <c:v>0.44374999999999898</c:v>
                </c:pt>
                <c:pt idx="400">
                  <c:v>0.44444444444444398</c:v>
                </c:pt>
                <c:pt idx="401">
                  <c:v>0.44513888888888797</c:v>
                </c:pt>
                <c:pt idx="402">
                  <c:v>0.44583333333333303</c:v>
                </c:pt>
                <c:pt idx="403">
                  <c:v>0.44652777777777702</c:v>
                </c:pt>
                <c:pt idx="404">
                  <c:v>0.44722222222222202</c:v>
                </c:pt>
                <c:pt idx="405">
                  <c:v>0.44791666666666602</c:v>
                </c:pt>
                <c:pt idx="406">
                  <c:v>0.44861111111111002</c:v>
                </c:pt>
                <c:pt idx="407">
                  <c:v>0.44930555555555501</c:v>
                </c:pt>
                <c:pt idx="408">
                  <c:v>0.44999999999999901</c:v>
                </c:pt>
                <c:pt idx="409">
                  <c:v>0.45069444444444401</c:v>
                </c:pt>
                <c:pt idx="410">
                  <c:v>0.45138888888888801</c:v>
                </c:pt>
                <c:pt idx="411">
                  <c:v>0.452083333333333</c:v>
                </c:pt>
                <c:pt idx="412">
                  <c:v>0.452777777777777</c:v>
                </c:pt>
                <c:pt idx="413">
                  <c:v>0.453472222222222</c:v>
                </c:pt>
                <c:pt idx="414">
                  <c:v>0.454166666666666</c:v>
                </c:pt>
                <c:pt idx="415">
                  <c:v>0.45486111111110999</c:v>
                </c:pt>
                <c:pt idx="416">
                  <c:v>0.45555555555555499</c:v>
                </c:pt>
                <c:pt idx="417">
                  <c:v>0.45624999999999899</c:v>
                </c:pt>
                <c:pt idx="418">
                  <c:v>0.45694444444444399</c:v>
                </c:pt>
                <c:pt idx="419">
                  <c:v>0.45763888888888798</c:v>
                </c:pt>
                <c:pt idx="420">
                  <c:v>0.45833333333333298</c:v>
                </c:pt>
                <c:pt idx="421">
                  <c:v>0.45902777777777698</c:v>
                </c:pt>
                <c:pt idx="422">
                  <c:v>0.45972222222222198</c:v>
                </c:pt>
                <c:pt idx="423">
                  <c:v>0.46041666666666597</c:v>
                </c:pt>
                <c:pt idx="424">
                  <c:v>0.46111111111110997</c:v>
                </c:pt>
                <c:pt idx="425">
                  <c:v>0.46180555555555503</c:v>
                </c:pt>
                <c:pt idx="426">
                  <c:v>0.46249999999999902</c:v>
                </c:pt>
                <c:pt idx="427">
                  <c:v>0.46319444444444402</c:v>
                </c:pt>
                <c:pt idx="428">
                  <c:v>0.46388888888888802</c:v>
                </c:pt>
                <c:pt idx="429">
                  <c:v>0.46458333333333302</c:v>
                </c:pt>
                <c:pt idx="430">
                  <c:v>0.46527777777777701</c:v>
                </c:pt>
                <c:pt idx="431">
                  <c:v>0.46597222222222101</c:v>
                </c:pt>
                <c:pt idx="432">
                  <c:v>0.46666666666666601</c:v>
                </c:pt>
                <c:pt idx="433">
                  <c:v>0.46736111111111001</c:v>
                </c:pt>
                <c:pt idx="434">
                  <c:v>0.468055555555555</c:v>
                </c:pt>
                <c:pt idx="435">
                  <c:v>0.468749999999999</c:v>
                </c:pt>
                <c:pt idx="436">
                  <c:v>0.469444444444444</c:v>
                </c:pt>
                <c:pt idx="437">
                  <c:v>0.470138888888888</c:v>
                </c:pt>
                <c:pt idx="438">
                  <c:v>0.47083333333333299</c:v>
                </c:pt>
                <c:pt idx="439">
                  <c:v>0.47152777777777699</c:v>
                </c:pt>
                <c:pt idx="440">
                  <c:v>0.47222222222222099</c:v>
                </c:pt>
                <c:pt idx="441">
                  <c:v>0.47291666666666599</c:v>
                </c:pt>
                <c:pt idx="442">
                  <c:v>0.47361111111110998</c:v>
                </c:pt>
                <c:pt idx="443">
                  <c:v>0.47430555555555498</c:v>
                </c:pt>
                <c:pt idx="444">
                  <c:v>0.47499999999999898</c:v>
                </c:pt>
                <c:pt idx="445">
                  <c:v>0.47569444444444398</c:v>
                </c:pt>
                <c:pt idx="446">
                  <c:v>0.47638888888888797</c:v>
                </c:pt>
                <c:pt idx="447">
                  <c:v>0.47708333333333303</c:v>
                </c:pt>
                <c:pt idx="448">
                  <c:v>0.47777777777777702</c:v>
                </c:pt>
                <c:pt idx="449">
                  <c:v>0.47847222222222102</c:v>
                </c:pt>
                <c:pt idx="450">
                  <c:v>0.47916666666666602</c:v>
                </c:pt>
                <c:pt idx="451">
                  <c:v>0.47986111111111002</c:v>
                </c:pt>
                <c:pt idx="452">
                  <c:v>0.48055555555555501</c:v>
                </c:pt>
                <c:pt idx="453">
                  <c:v>0.48124999999999901</c:v>
                </c:pt>
                <c:pt idx="454">
                  <c:v>0.48194444444444401</c:v>
                </c:pt>
                <c:pt idx="455">
                  <c:v>0.48263888888888801</c:v>
                </c:pt>
                <c:pt idx="456">
                  <c:v>0.483333333333333</c:v>
                </c:pt>
                <c:pt idx="457">
                  <c:v>0.484027777777777</c:v>
                </c:pt>
                <c:pt idx="458">
                  <c:v>0.484722222222221</c:v>
                </c:pt>
                <c:pt idx="459">
                  <c:v>0.485416666666666</c:v>
                </c:pt>
                <c:pt idx="460">
                  <c:v>0.48611111111110999</c:v>
                </c:pt>
                <c:pt idx="461">
                  <c:v>0.48680555555555499</c:v>
                </c:pt>
                <c:pt idx="462">
                  <c:v>0.48749999999999899</c:v>
                </c:pt>
                <c:pt idx="463">
                  <c:v>0.48819444444444399</c:v>
                </c:pt>
                <c:pt idx="464">
                  <c:v>0.48888888888888798</c:v>
                </c:pt>
                <c:pt idx="465">
                  <c:v>0.48958333333333298</c:v>
                </c:pt>
                <c:pt idx="466">
                  <c:v>0.49027777777777698</c:v>
                </c:pt>
                <c:pt idx="467">
                  <c:v>0.49097222222222098</c:v>
                </c:pt>
                <c:pt idx="468">
                  <c:v>0.49166666666666597</c:v>
                </c:pt>
                <c:pt idx="469">
                  <c:v>0.49236111111110997</c:v>
                </c:pt>
                <c:pt idx="470">
                  <c:v>0.49305555555555503</c:v>
                </c:pt>
                <c:pt idx="471">
                  <c:v>0.49374999999999902</c:v>
                </c:pt>
                <c:pt idx="472">
                  <c:v>0.49444444444444402</c:v>
                </c:pt>
                <c:pt idx="473">
                  <c:v>0.49513888888888802</c:v>
                </c:pt>
                <c:pt idx="474">
                  <c:v>0.49583333333333202</c:v>
                </c:pt>
                <c:pt idx="475">
                  <c:v>0.49652777777777701</c:v>
                </c:pt>
                <c:pt idx="476">
                  <c:v>0.49722222222222101</c:v>
                </c:pt>
                <c:pt idx="477">
                  <c:v>0.49791666666666601</c:v>
                </c:pt>
                <c:pt idx="478">
                  <c:v>0.49861111111111001</c:v>
                </c:pt>
                <c:pt idx="479">
                  <c:v>0.499305555555555</c:v>
                </c:pt>
                <c:pt idx="480">
                  <c:v>0.499999999999999</c:v>
                </c:pt>
                <c:pt idx="481">
                  <c:v>0.500694444444444</c:v>
                </c:pt>
                <c:pt idx="482">
                  <c:v>0.501388888888888</c:v>
                </c:pt>
                <c:pt idx="483">
                  <c:v>0.50208333333333199</c:v>
                </c:pt>
                <c:pt idx="484">
                  <c:v>0.50277777777777699</c:v>
                </c:pt>
                <c:pt idx="485">
                  <c:v>0.50347222222222099</c:v>
                </c:pt>
                <c:pt idx="486">
                  <c:v>0.50416666666666599</c:v>
                </c:pt>
                <c:pt idx="487">
                  <c:v>0.50486111111110998</c:v>
                </c:pt>
                <c:pt idx="488">
                  <c:v>0.50555555555555498</c:v>
                </c:pt>
                <c:pt idx="489">
                  <c:v>0.50624999999999898</c:v>
                </c:pt>
                <c:pt idx="490">
                  <c:v>0.50694444444444398</c:v>
                </c:pt>
                <c:pt idx="491">
                  <c:v>0.50763888888888797</c:v>
                </c:pt>
                <c:pt idx="492">
                  <c:v>0.50833333333333197</c:v>
                </c:pt>
                <c:pt idx="493">
                  <c:v>0.50902777777777697</c:v>
                </c:pt>
                <c:pt idx="494">
                  <c:v>0.50972222222222097</c:v>
                </c:pt>
                <c:pt idx="495">
                  <c:v>0.51041666666666596</c:v>
                </c:pt>
                <c:pt idx="496">
                  <c:v>0.51111111111110996</c:v>
                </c:pt>
                <c:pt idx="497">
                  <c:v>0.51180555555555496</c:v>
                </c:pt>
                <c:pt idx="498">
                  <c:v>0.51249999999999896</c:v>
                </c:pt>
                <c:pt idx="499">
                  <c:v>0.51319444444444395</c:v>
                </c:pt>
                <c:pt idx="500">
                  <c:v>0.51388888888888795</c:v>
                </c:pt>
                <c:pt idx="501">
                  <c:v>0.51458333333333195</c:v>
                </c:pt>
                <c:pt idx="502">
                  <c:v>0.51527777777777695</c:v>
                </c:pt>
                <c:pt idx="503">
                  <c:v>0.51597222222222106</c:v>
                </c:pt>
                <c:pt idx="504">
                  <c:v>0.51666666666666605</c:v>
                </c:pt>
                <c:pt idx="505">
                  <c:v>0.51736111111111005</c:v>
                </c:pt>
                <c:pt idx="506">
                  <c:v>0.51805555555555505</c:v>
                </c:pt>
                <c:pt idx="507">
                  <c:v>0.51874999999999905</c:v>
                </c:pt>
                <c:pt idx="508">
                  <c:v>0.51944444444444404</c:v>
                </c:pt>
                <c:pt idx="509">
                  <c:v>0.52013888888888804</c:v>
                </c:pt>
                <c:pt idx="510">
                  <c:v>0.52083333333333204</c:v>
                </c:pt>
                <c:pt idx="511">
                  <c:v>0.52152777777777704</c:v>
                </c:pt>
                <c:pt idx="512">
                  <c:v>0.52222222222222103</c:v>
                </c:pt>
                <c:pt idx="513">
                  <c:v>0.52291666666666603</c:v>
                </c:pt>
                <c:pt idx="514">
                  <c:v>0.52361111111111003</c:v>
                </c:pt>
                <c:pt idx="515">
                  <c:v>0.52430555555555503</c:v>
                </c:pt>
                <c:pt idx="516">
                  <c:v>0.52499999999999902</c:v>
                </c:pt>
                <c:pt idx="517">
                  <c:v>0.52569444444444402</c:v>
                </c:pt>
                <c:pt idx="518">
                  <c:v>0.52638888888888802</c:v>
                </c:pt>
                <c:pt idx="519">
                  <c:v>0.52708333333333202</c:v>
                </c:pt>
                <c:pt idx="520">
                  <c:v>0.52777777777777701</c:v>
                </c:pt>
                <c:pt idx="521">
                  <c:v>0.52847222222222101</c:v>
                </c:pt>
                <c:pt idx="522">
                  <c:v>0.52916666666666601</c:v>
                </c:pt>
                <c:pt idx="523">
                  <c:v>0.52986111111111001</c:v>
                </c:pt>
                <c:pt idx="524">
                  <c:v>0.530555555555555</c:v>
                </c:pt>
                <c:pt idx="525">
                  <c:v>0.531249999999999</c:v>
                </c:pt>
                <c:pt idx="526">
                  <c:v>0.531944444444443</c:v>
                </c:pt>
                <c:pt idx="527">
                  <c:v>0.532638888888888</c:v>
                </c:pt>
                <c:pt idx="528">
                  <c:v>0.53333333333333199</c:v>
                </c:pt>
                <c:pt idx="529">
                  <c:v>0.53402777777777699</c:v>
                </c:pt>
                <c:pt idx="530">
                  <c:v>0.53472222222222099</c:v>
                </c:pt>
                <c:pt idx="531">
                  <c:v>0.53541666666666599</c:v>
                </c:pt>
                <c:pt idx="532">
                  <c:v>0.53611111111110998</c:v>
                </c:pt>
                <c:pt idx="533">
                  <c:v>0.53680555555555498</c:v>
                </c:pt>
                <c:pt idx="534">
                  <c:v>0.53749999999999898</c:v>
                </c:pt>
                <c:pt idx="535">
                  <c:v>0.53819444444444298</c:v>
                </c:pt>
                <c:pt idx="536">
                  <c:v>0.53888888888888797</c:v>
                </c:pt>
                <c:pt idx="537">
                  <c:v>0.53958333333333197</c:v>
                </c:pt>
                <c:pt idx="538">
                  <c:v>0.54027777777777697</c:v>
                </c:pt>
                <c:pt idx="539">
                  <c:v>0.54097222222222097</c:v>
                </c:pt>
                <c:pt idx="540">
                  <c:v>0.54166666666666596</c:v>
                </c:pt>
                <c:pt idx="541">
                  <c:v>0.54236111111110996</c:v>
                </c:pt>
                <c:pt idx="542">
                  <c:v>0.54305555555555496</c:v>
                </c:pt>
                <c:pt idx="543">
                  <c:v>0.54374999999999896</c:v>
                </c:pt>
                <c:pt idx="544">
                  <c:v>0.54444444444444295</c:v>
                </c:pt>
                <c:pt idx="545">
                  <c:v>0.54513888888888795</c:v>
                </c:pt>
                <c:pt idx="546">
                  <c:v>0.54583333333333195</c:v>
                </c:pt>
                <c:pt idx="547">
                  <c:v>0.54652777777777695</c:v>
                </c:pt>
                <c:pt idx="548">
                  <c:v>0.54722222222222106</c:v>
                </c:pt>
                <c:pt idx="549">
                  <c:v>0.54791666666666605</c:v>
                </c:pt>
                <c:pt idx="550">
                  <c:v>0.54861111111111005</c:v>
                </c:pt>
                <c:pt idx="551">
                  <c:v>0.54930555555555505</c:v>
                </c:pt>
                <c:pt idx="552">
                  <c:v>0.54999999999999905</c:v>
                </c:pt>
                <c:pt idx="553">
                  <c:v>0.55069444444444304</c:v>
                </c:pt>
                <c:pt idx="554">
                  <c:v>0.55138888888888804</c:v>
                </c:pt>
                <c:pt idx="555">
                  <c:v>0.55208333333333204</c:v>
                </c:pt>
                <c:pt idx="556">
                  <c:v>0.55277777777777704</c:v>
                </c:pt>
                <c:pt idx="557">
                  <c:v>0.55347222222222103</c:v>
                </c:pt>
                <c:pt idx="558">
                  <c:v>0.55416666666666603</c:v>
                </c:pt>
                <c:pt idx="559">
                  <c:v>0.55486111111111003</c:v>
                </c:pt>
                <c:pt idx="560">
                  <c:v>0.55555555555555503</c:v>
                </c:pt>
                <c:pt idx="561">
                  <c:v>0.55624999999999902</c:v>
                </c:pt>
                <c:pt idx="562">
                  <c:v>0.55694444444444302</c:v>
                </c:pt>
                <c:pt idx="563">
                  <c:v>0.55763888888888802</c:v>
                </c:pt>
                <c:pt idx="564">
                  <c:v>0.55833333333333202</c:v>
                </c:pt>
                <c:pt idx="565">
                  <c:v>0.55902777777777701</c:v>
                </c:pt>
                <c:pt idx="566">
                  <c:v>0.55972222222222101</c:v>
                </c:pt>
                <c:pt idx="567">
                  <c:v>0.56041666666666601</c:v>
                </c:pt>
                <c:pt idx="568">
                  <c:v>0.56111111111111001</c:v>
                </c:pt>
                <c:pt idx="569">
                  <c:v>0.561805555555554</c:v>
                </c:pt>
                <c:pt idx="570">
                  <c:v>0.562499999999999</c:v>
                </c:pt>
                <c:pt idx="571">
                  <c:v>0.563194444444443</c:v>
                </c:pt>
                <c:pt idx="572">
                  <c:v>0.563888888888888</c:v>
                </c:pt>
                <c:pt idx="573">
                  <c:v>0.56458333333333199</c:v>
                </c:pt>
                <c:pt idx="574">
                  <c:v>0.56527777777777699</c:v>
                </c:pt>
                <c:pt idx="575">
                  <c:v>0.56597222222222099</c:v>
                </c:pt>
                <c:pt idx="576">
                  <c:v>0.56666666666666599</c:v>
                </c:pt>
                <c:pt idx="577">
                  <c:v>0.56736111111110998</c:v>
                </c:pt>
                <c:pt idx="578">
                  <c:v>0.56805555555555398</c:v>
                </c:pt>
                <c:pt idx="579">
                  <c:v>0.56874999999999898</c:v>
                </c:pt>
                <c:pt idx="580">
                  <c:v>0.56944444444444298</c:v>
                </c:pt>
                <c:pt idx="581">
                  <c:v>0.57013888888888797</c:v>
                </c:pt>
                <c:pt idx="582">
                  <c:v>0.57083333333333197</c:v>
                </c:pt>
                <c:pt idx="583">
                  <c:v>0.57152777777777697</c:v>
                </c:pt>
                <c:pt idx="584">
                  <c:v>0.57222222222222097</c:v>
                </c:pt>
                <c:pt idx="585">
                  <c:v>0.57291666666666596</c:v>
                </c:pt>
                <c:pt idx="586">
                  <c:v>0.57361111111110996</c:v>
                </c:pt>
                <c:pt idx="587">
                  <c:v>0.57430555555555396</c:v>
                </c:pt>
                <c:pt idx="588">
                  <c:v>0.57499999999999896</c:v>
                </c:pt>
                <c:pt idx="589">
                  <c:v>0.57569444444444295</c:v>
                </c:pt>
                <c:pt idx="590">
                  <c:v>0.57638888888888795</c:v>
                </c:pt>
                <c:pt idx="591">
                  <c:v>0.57708333333333195</c:v>
                </c:pt>
                <c:pt idx="592">
                  <c:v>0.57777777777777695</c:v>
                </c:pt>
                <c:pt idx="593">
                  <c:v>0.57847222222222106</c:v>
                </c:pt>
                <c:pt idx="594">
                  <c:v>0.57916666666666605</c:v>
                </c:pt>
                <c:pt idx="595">
                  <c:v>0.57986111111111005</c:v>
                </c:pt>
                <c:pt idx="596">
                  <c:v>0.58055555555555405</c:v>
                </c:pt>
                <c:pt idx="597">
                  <c:v>0.58124999999999905</c:v>
                </c:pt>
                <c:pt idx="598">
                  <c:v>0.58194444444444304</c:v>
                </c:pt>
                <c:pt idx="599">
                  <c:v>0.58263888888888804</c:v>
                </c:pt>
                <c:pt idx="600">
                  <c:v>0.58333333333333204</c:v>
                </c:pt>
                <c:pt idx="601">
                  <c:v>0.58402777777777704</c:v>
                </c:pt>
                <c:pt idx="602">
                  <c:v>0.58472222222222103</c:v>
                </c:pt>
                <c:pt idx="603">
                  <c:v>0.58541666666666603</c:v>
                </c:pt>
                <c:pt idx="604">
                  <c:v>0.58611111111111003</c:v>
                </c:pt>
                <c:pt idx="605">
                  <c:v>0.58680555555555403</c:v>
                </c:pt>
                <c:pt idx="606">
                  <c:v>0.58749999999999902</c:v>
                </c:pt>
                <c:pt idx="607">
                  <c:v>0.58819444444444302</c:v>
                </c:pt>
                <c:pt idx="608">
                  <c:v>0.58888888888888802</c:v>
                </c:pt>
                <c:pt idx="609">
                  <c:v>0.58958333333333202</c:v>
                </c:pt>
                <c:pt idx="610">
                  <c:v>0.59027777777777701</c:v>
                </c:pt>
                <c:pt idx="611">
                  <c:v>0.59097222222222101</c:v>
                </c:pt>
                <c:pt idx="612">
                  <c:v>0.59166666666666501</c:v>
                </c:pt>
                <c:pt idx="613">
                  <c:v>0.59236111111111001</c:v>
                </c:pt>
                <c:pt idx="614">
                  <c:v>0.593055555555554</c:v>
                </c:pt>
                <c:pt idx="615">
                  <c:v>0.593749999999999</c:v>
                </c:pt>
                <c:pt idx="616">
                  <c:v>0.594444444444443</c:v>
                </c:pt>
                <c:pt idx="617">
                  <c:v>0.595138888888888</c:v>
                </c:pt>
                <c:pt idx="618">
                  <c:v>0.59583333333333199</c:v>
                </c:pt>
                <c:pt idx="619">
                  <c:v>0.59652777777777699</c:v>
                </c:pt>
                <c:pt idx="620">
                  <c:v>0.59722222222222099</c:v>
                </c:pt>
                <c:pt idx="621">
                  <c:v>0.59791666666666499</c:v>
                </c:pt>
                <c:pt idx="622">
                  <c:v>0.59861111111110998</c:v>
                </c:pt>
                <c:pt idx="623">
                  <c:v>0.59930555555555398</c:v>
                </c:pt>
                <c:pt idx="624">
                  <c:v>0.59999999999999898</c:v>
                </c:pt>
                <c:pt idx="625">
                  <c:v>0.60069444444444298</c:v>
                </c:pt>
                <c:pt idx="626">
                  <c:v>0.60138888888888797</c:v>
                </c:pt>
                <c:pt idx="627">
                  <c:v>0.60208333333333197</c:v>
                </c:pt>
                <c:pt idx="628">
                  <c:v>0.60277777777777697</c:v>
                </c:pt>
                <c:pt idx="629">
                  <c:v>0.60347222222222097</c:v>
                </c:pt>
                <c:pt idx="630">
                  <c:v>0.60416666666666496</c:v>
                </c:pt>
                <c:pt idx="631">
                  <c:v>0.60486111111110996</c:v>
                </c:pt>
                <c:pt idx="632">
                  <c:v>0.60555555555555396</c:v>
                </c:pt>
                <c:pt idx="633">
                  <c:v>0.60624999999999896</c:v>
                </c:pt>
                <c:pt idx="634">
                  <c:v>0.60694444444444295</c:v>
                </c:pt>
                <c:pt idx="635">
                  <c:v>0.60763888888888795</c:v>
                </c:pt>
                <c:pt idx="636">
                  <c:v>0.60833333333333195</c:v>
                </c:pt>
                <c:pt idx="637">
                  <c:v>0.60902777777777695</c:v>
                </c:pt>
                <c:pt idx="638">
                  <c:v>0.60972222222222106</c:v>
                </c:pt>
                <c:pt idx="639">
                  <c:v>0.61041666666666505</c:v>
                </c:pt>
                <c:pt idx="640">
                  <c:v>0.61111111111111005</c:v>
                </c:pt>
                <c:pt idx="641">
                  <c:v>0.61180555555555405</c:v>
                </c:pt>
                <c:pt idx="642">
                  <c:v>0.61249999999999905</c:v>
                </c:pt>
                <c:pt idx="643">
                  <c:v>0.61319444444444304</c:v>
                </c:pt>
                <c:pt idx="644">
                  <c:v>0.61388888888888804</c:v>
                </c:pt>
                <c:pt idx="645">
                  <c:v>0.61458333333333204</c:v>
                </c:pt>
                <c:pt idx="646">
                  <c:v>0.61527777777777704</c:v>
                </c:pt>
                <c:pt idx="647">
                  <c:v>0.61597222222222103</c:v>
                </c:pt>
                <c:pt idx="648">
                  <c:v>0.61666666666666503</c:v>
                </c:pt>
                <c:pt idx="649">
                  <c:v>0.61736111111111003</c:v>
                </c:pt>
                <c:pt idx="650">
                  <c:v>0.61805555555555403</c:v>
                </c:pt>
                <c:pt idx="651">
                  <c:v>0.61874999999999902</c:v>
                </c:pt>
                <c:pt idx="652">
                  <c:v>0.61944444444444302</c:v>
                </c:pt>
                <c:pt idx="653">
                  <c:v>0.62013888888888802</c:v>
                </c:pt>
                <c:pt idx="654">
                  <c:v>0.62083333333333202</c:v>
                </c:pt>
                <c:pt idx="655">
                  <c:v>0.62152777777777601</c:v>
                </c:pt>
                <c:pt idx="656">
                  <c:v>0.62222222222222101</c:v>
                </c:pt>
                <c:pt idx="657">
                  <c:v>0.62291666666666501</c:v>
                </c:pt>
                <c:pt idx="658">
                  <c:v>0.62361111111111001</c:v>
                </c:pt>
                <c:pt idx="659">
                  <c:v>0.624305555555554</c:v>
                </c:pt>
                <c:pt idx="660">
                  <c:v>0.624999999999999</c:v>
                </c:pt>
                <c:pt idx="661">
                  <c:v>0.625694444444443</c:v>
                </c:pt>
                <c:pt idx="662">
                  <c:v>0.626388888888888</c:v>
                </c:pt>
                <c:pt idx="663">
                  <c:v>0.62708333333333199</c:v>
                </c:pt>
                <c:pt idx="664">
                  <c:v>0.62777777777777599</c:v>
                </c:pt>
                <c:pt idx="665">
                  <c:v>0.62847222222222099</c:v>
                </c:pt>
                <c:pt idx="666">
                  <c:v>0.62916666666666499</c:v>
                </c:pt>
                <c:pt idx="667">
                  <c:v>0.62986111111110998</c:v>
                </c:pt>
                <c:pt idx="668">
                  <c:v>0.63055555555555398</c:v>
                </c:pt>
                <c:pt idx="669">
                  <c:v>0.63124999999999898</c:v>
                </c:pt>
                <c:pt idx="670">
                  <c:v>0.63194444444444298</c:v>
                </c:pt>
                <c:pt idx="671">
                  <c:v>0.63263888888888797</c:v>
                </c:pt>
                <c:pt idx="672">
                  <c:v>0.63333333333333197</c:v>
                </c:pt>
                <c:pt idx="673">
                  <c:v>0.63402777777777597</c:v>
                </c:pt>
                <c:pt idx="674">
                  <c:v>0.63472222222222097</c:v>
                </c:pt>
                <c:pt idx="675">
                  <c:v>0.63541666666666496</c:v>
                </c:pt>
                <c:pt idx="676">
                  <c:v>0.63611111111110996</c:v>
                </c:pt>
                <c:pt idx="677">
                  <c:v>0.63680555555555396</c:v>
                </c:pt>
                <c:pt idx="678">
                  <c:v>0.63749999999999896</c:v>
                </c:pt>
                <c:pt idx="679">
                  <c:v>0.63819444444444295</c:v>
                </c:pt>
                <c:pt idx="680">
                  <c:v>0.63888888888888795</c:v>
                </c:pt>
                <c:pt idx="681">
                  <c:v>0.63958333333333195</c:v>
                </c:pt>
                <c:pt idx="682">
                  <c:v>0.64027777777777595</c:v>
                </c:pt>
                <c:pt idx="683">
                  <c:v>0.64097222222222106</c:v>
                </c:pt>
                <c:pt idx="684">
                  <c:v>0.64166666666666505</c:v>
                </c:pt>
                <c:pt idx="685">
                  <c:v>0.64236111111111005</c:v>
                </c:pt>
                <c:pt idx="686">
                  <c:v>0.64305555555555405</c:v>
                </c:pt>
                <c:pt idx="687">
                  <c:v>0.64374999999999905</c:v>
                </c:pt>
                <c:pt idx="688">
                  <c:v>0.64444444444444304</c:v>
                </c:pt>
                <c:pt idx="689">
                  <c:v>0.64513888888888804</c:v>
                </c:pt>
                <c:pt idx="690">
                  <c:v>0.64583333333333204</c:v>
                </c:pt>
                <c:pt idx="691">
                  <c:v>0.64652777777777604</c:v>
                </c:pt>
                <c:pt idx="692">
                  <c:v>0.64722222222222103</c:v>
                </c:pt>
                <c:pt idx="693">
                  <c:v>0.64791666666666503</c:v>
                </c:pt>
                <c:pt idx="694">
                  <c:v>0.64861111111111003</c:v>
                </c:pt>
                <c:pt idx="695">
                  <c:v>0.64930555555555403</c:v>
                </c:pt>
                <c:pt idx="696">
                  <c:v>0.64999999999999902</c:v>
                </c:pt>
                <c:pt idx="697">
                  <c:v>0.65069444444444302</c:v>
                </c:pt>
                <c:pt idx="698">
                  <c:v>0.65138888888888802</c:v>
                </c:pt>
                <c:pt idx="699">
                  <c:v>0.65208333333333202</c:v>
                </c:pt>
                <c:pt idx="700">
                  <c:v>0.65277777777777601</c:v>
                </c:pt>
                <c:pt idx="701">
                  <c:v>0.65347222222222101</c:v>
                </c:pt>
                <c:pt idx="702">
                  <c:v>0.65416666666666501</c:v>
                </c:pt>
                <c:pt idx="703">
                  <c:v>0.65486111111111001</c:v>
                </c:pt>
                <c:pt idx="704">
                  <c:v>0.655555555555554</c:v>
                </c:pt>
                <c:pt idx="705">
                  <c:v>0.656249999999999</c:v>
                </c:pt>
                <c:pt idx="706">
                  <c:v>0.656944444444443</c:v>
                </c:pt>
                <c:pt idx="707">
                  <c:v>0.657638888888887</c:v>
                </c:pt>
                <c:pt idx="708">
                  <c:v>0.65833333333333199</c:v>
                </c:pt>
                <c:pt idx="709">
                  <c:v>0.65902777777777599</c:v>
                </c:pt>
                <c:pt idx="710">
                  <c:v>0.65972222222222099</c:v>
                </c:pt>
                <c:pt idx="711">
                  <c:v>0.66041666666666499</c:v>
                </c:pt>
                <c:pt idx="712">
                  <c:v>0.66111111111110998</c:v>
                </c:pt>
                <c:pt idx="713">
                  <c:v>0.66180555555555398</c:v>
                </c:pt>
                <c:pt idx="714">
                  <c:v>0.66249999999999898</c:v>
                </c:pt>
                <c:pt idx="715">
                  <c:v>0.66319444444444298</c:v>
                </c:pt>
                <c:pt idx="716">
                  <c:v>0.66388888888888697</c:v>
                </c:pt>
                <c:pt idx="717">
                  <c:v>0.66458333333333197</c:v>
                </c:pt>
                <c:pt idx="718">
                  <c:v>0.66527777777777597</c:v>
                </c:pt>
                <c:pt idx="719">
                  <c:v>0.66597222222222097</c:v>
                </c:pt>
                <c:pt idx="720">
                  <c:v>0.66666666666666496</c:v>
                </c:pt>
                <c:pt idx="721">
                  <c:v>0.66736111111110996</c:v>
                </c:pt>
                <c:pt idx="722">
                  <c:v>0.66805555555555396</c:v>
                </c:pt>
                <c:pt idx="723">
                  <c:v>0.66874999999999896</c:v>
                </c:pt>
                <c:pt idx="724">
                  <c:v>0.66944444444444295</c:v>
                </c:pt>
                <c:pt idx="725">
                  <c:v>0.67013888888888695</c:v>
                </c:pt>
                <c:pt idx="726">
                  <c:v>0.67083333333333195</c:v>
                </c:pt>
                <c:pt idx="727">
                  <c:v>0.67152777777777595</c:v>
                </c:pt>
                <c:pt idx="728">
                  <c:v>0.67222222222222106</c:v>
                </c:pt>
                <c:pt idx="729">
                  <c:v>0.67291666666666505</c:v>
                </c:pt>
                <c:pt idx="730">
                  <c:v>0.67361111111111005</c:v>
                </c:pt>
                <c:pt idx="731">
                  <c:v>0.67430555555555405</c:v>
                </c:pt>
                <c:pt idx="732">
                  <c:v>0.67499999999999905</c:v>
                </c:pt>
                <c:pt idx="733">
                  <c:v>0.67569444444444304</c:v>
                </c:pt>
                <c:pt idx="734">
                  <c:v>0.67638888888888704</c:v>
                </c:pt>
                <c:pt idx="735">
                  <c:v>0.67708333333333204</c:v>
                </c:pt>
                <c:pt idx="736">
                  <c:v>0.67777777777777604</c:v>
                </c:pt>
                <c:pt idx="737">
                  <c:v>0.67847222222222103</c:v>
                </c:pt>
                <c:pt idx="738">
                  <c:v>0.67916666666666503</c:v>
                </c:pt>
                <c:pt idx="739">
                  <c:v>0.67986111111111003</c:v>
                </c:pt>
                <c:pt idx="740">
                  <c:v>0.68055555555555403</c:v>
                </c:pt>
                <c:pt idx="741">
                  <c:v>0.68124999999999902</c:v>
                </c:pt>
                <c:pt idx="742">
                  <c:v>0.68194444444444302</c:v>
                </c:pt>
                <c:pt idx="743">
                  <c:v>0.68263888888888702</c:v>
                </c:pt>
                <c:pt idx="744">
                  <c:v>0.68333333333333202</c:v>
                </c:pt>
                <c:pt idx="745">
                  <c:v>0.68402777777777601</c:v>
                </c:pt>
                <c:pt idx="746">
                  <c:v>0.68472222222222101</c:v>
                </c:pt>
                <c:pt idx="747">
                  <c:v>0.68541666666666501</c:v>
                </c:pt>
                <c:pt idx="748">
                  <c:v>0.68611111111111001</c:v>
                </c:pt>
                <c:pt idx="749">
                  <c:v>0.686805555555554</c:v>
                </c:pt>
                <c:pt idx="750">
                  <c:v>0.687499999999998</c:v>
                </c:pt>
                <c:pt idx="751">
                  <c:v>0.688194444444443</c:v>
                </c:pt>
                <c:pt idx="752">
                  <c:v>0.688888888888887</c:v>
                </c:pt>
                <c:pt idx="753">
                  <c:v>0.68958333333333199</c:v>
                </c:pt>
                <c:pt idx="754">
                  <c:v>0.69027777777777599</c:v>
                </c:pt>
                <c:pt idx="755">
                  <c:v>0.69097222222222099</c:v>
                </c:pt>
                <c:pt idx="756">
                  <c:v>0.69166666666666499</c:v>
                </c:pt>
                <c:pt idx="757">
                  <c:v>0.69236111111110998</c:v>
                </c:pt>
                <c:pt idx="758">
                  <c:v>0.69305555555555398</c:v>
                </c:pt>
                <c:pt idx="759">
                  <c:v>0.69374999999999798</c:v>
                </c:pt>
                <c:pt idx="760">
                  <c:v>0.69444444444444298</c:v>
                </c:pt>
                <c:pt idx="761">
                  <c:v>0.69513888888888697</c:v>
                </c:pt>
                <c:pt idx="762">
                  <c:v>0.69583333333333197</c:v>
                </c:pt>
                <c:pt idx="763">
                  <c:v>0.69652777777777597</c:v>
                </c:pt>
                <c:pt idx="764">
                  <c:v>0.69722222222222097</c:v>
                </c:pt>
                <c:pt idx="765">
                  <c:v>0.69791666666666496</c:v>
                </c:pt>
                <c:pt idx="766">
                  <c:v>0.69861111111110996</c:v>
                </c:pt>
                <c:pt idx="767">
                  <c:v>0.69930555555555396</c:v>
                </c:pt>
                <c:pt idx="768">
                  <c:v>0.69999999999999796</c:v>
                </c:pt>
                <c:pt idx="769">
                  <c:v>0.70069444444444295</c:v>
                </c:pt>
                <c:pt idx="770">
                  <c:v>0.70138888888888695</c:v>
                </c:pt>
                <c:pt idx="771">
                  <c:v>0.70208333333333195</c:v>
                </c:pt>
                <c:pt idx="772">
                  <c:v>0.70277777777777595</c:v>
                </c:pt>
                <c:pt idx="773">
                  <c:v>0.70347222222222106</c:v>
                </c:pt>
                <c:pt idx="774">
                  <c:v>0.70416666666666505</c:v>
                </c:pt>
                <c:pt idx="775">
                  <c:v>0.70486111111111005</c:v>
                </c:pt>
                <c:pt idx="776">
                  <c:v>0.70555555555555405</c:v>
                </c:pt>
                <c:pt idx="777">
                  <c:v>0.70624999999999805</c:v>
                </c:pt>
                <c:pt idx="778">
                  <c:v>0.70694444444444304</c:v>
                </c:pt>
                <c:pt idx="779">
                  <c:v>0.70763888888888704</c:v>
                </c:pt>
                <c:pt idx="780">
                  <c:v>0.70833333333333204</c:v>
                </c:pt>
                <c:pt idx="781">
                  <c:v>0.70902777777777604</c:v>
                </c:pt>
                <c:pt idx="782">
                  <c:v>0.70972222222222103</c:v>
                </c:pt>
                <c:pt idx="783">
                  <c:v>0.71041666666666503</c:v>
                </c:pt>
                <c:pt idx="784">
                  <c:v>0.71111111111111003</c:v>
                </c:pt>
                <c:pt idx="785">
                  <c:v>0.71180555555555403</c:v>
                </c:pt>
                <c:pt idx="786">
                  <c:v>0.71249999999999802</c:v>
                </c:pt>
                <c:pt idx="787">
                  <c:v>0.71319444444444302</c:v>
                </c:pt>
                <c:pt idx="788">
                  <c:v>0.71388888888888702</c:v>
                </c:pt>
                <c:pt idx="789">
                  <c:v>0.71458333333333202</c:v>
                </c:pt>
                <c:pt idx="790">
                  <c:v>0.71527777777777601</c:v>
                </c:pt>
                <c:pt idx="791">
                  <c:v>0.71597222222222101</c:v>
                </c:pt>
                <c:pt idx="792">
                  <c:v>0.71666666666666501</c:v>
                </c:pt>
                <c:pt idx="793">
                  <c:v>0.71736111111110901</c:v>
                </c:pt>
                <c:pt idx="794">
                  <c:v>0.718055555555554</c:v>
                </c:pt>
                <c:pt idx="795">
                  <c:v>0.718749999999998</c:v>
                </c:pt>
                <c:pt idx="796">
                  <c:v>0.719444444444443</c:v>
                </c:pt>
                <c:pt idx="797">
                  <c:v>0.720138888888887</c:v>
                </c:pt>
                <c:pt idx="798">
                  <c:v>0.72083333333333199</c:v>
                </c:pt>
                <c:pt idx="799">
                  <c:v>0.72152777777777599</c:v>
                </c:pt>
                <c:pt idx="800">
                  <c:v>0.72222222222222099</c:v>
                </c:pt>
                <c:pt idx="801">
                  <c:v>0.72291666666666499</c:v>
                </c:pt>
                <c:pt idx="802">
                  <c:v>0.72361111111110898</c:v>
                </c:pt>
                <c:pt idx="803">
                  <c:v>0.72430555555555398</c:v>
                </c:pt>
                <c:pt idx="804">
                  <c:v>0.72499999999999798</c:v>
                </c:pt>
                <c:pt idx="805">
                  <c:v>0.72569444444444298</c:v>
                </c:pt>
                <c:pt idx="806">
                  <c:v>0.72638888888888697</c:v>
                </c:pt>
                <c:pt idx="807">
                  <c:v>0.72708333333333197</c:v>
                </c:pt>
                <c:pt idx="808">
                  <c:v>0.72777777777777597</c:v>
                </c:pt>
                <c:pt idx="809">
                  <c:v>0.72847222222222097</c:v>
                </c:pt>
                <c:pt idx="810">
                  <c:v>0.72916666666666496</c:v>
                </c:pt>
                <c:pt idx="811">
                  <c:v>0.72986111111110896</c:v>
                </c:pt>
                <c:pt idx="812">
                  <c:v>0.73055555555555396</c:v>
                </c:pt>
                <c:pt idx="813">
                  <c:v>0.73124999999999796</c:v>
                </c:pt>
                <c:pt idx="814">
                  <c:v>0.73194444444444295</c:v>
                </c:pt>
                <c:pt idx="815">
                  <c:v>0.73263888888888695</c:v>
                </c:pt>
                <c:pt idx="816">
                  <c:v>0.73333333333333195</c:v>
                </c:pt>
                <c:pt idx="817">
                  <c:v>0.73402777777777595</c:v>
                </c:pt>
                <c:pt idx="818">
                  <c:v>0.73472222222222106</c:v>
                </c:pt>
                <c:pt idx="819">
                  <c:v>0.73541666666666505</c:v>
                </c:pt>
                <c:pt idx="820">
                  <c:v>0.73611111111110905</c:v>
                </c:pt>
                <c:pt idx="821">
                  <c:v>0.73680555555555405</c:v>
                </c:pt>
                <c:pt idx="822">
                  <c:v>0.73749999999999805</c:v>
                </c:pt>
                <c:pt idx="823">
                  <c:v>0.73819444444444304</c:v>
                </c:pt>
                <c:pt idx="824">
                  <c:v>0.73888888888888704</c:v>
                </c:pt>
                <c:pt idx="825">
                  <c:v>0.73958333333333204</c:v>
                </c:pt>
                <c:pt idx="826">
                  <c:v>0.74027777777777604</c:v>
                </c:pt>
                <c:pt idx="827">
                  <c:v>0.74097222222222103</c:v>
                </c:pt>
                <c:pt idx="828">
                  <c:v>0.74166666666666503</c:v>
                </c:pt>
                <c:pt idx="829">
                  <c:v>0.74236111111110903</c:v>
                </c:pt>
                <c:pt idx="830">
                  <c:v>0.74305555555555403</c:v>
                </c:pt>
                <c:pt idx="831">
                  <c:v>0.74374999999999802</c:v>
                </c:pt>
                <c:pt idx="832">
                  <c:v>0.74444444444444302</c:v>
                </c:pt>
                <c:pt idx="833">
                  <c:v>0.74513888888888702</c:v>
                </c:pt>
                <c:pt idx="834">
                  <c:v>0.74583333333333202</c:v>
                </c:pt>
                <c:pt idx="835">
                  <c:v>0.74652777777777601</c:v>
                </c:pt>
                <c:pt idx="836">
                  <c:v>0.74722222222222001</c:v>
                </c:pt>
                <c:pt idx="837">
                  <c:v>0.74791666666666501</c:v>
                </c:pt>
                <c:pt idx="838">
                  <c:v>0.74861111111110901</c:v>
                </c:pt>
                <c:pt idx="839">
                  <c:v>0.749305555555554</c:v>
                </c:pt>
                <c:pt idx="840">
                  <c:v>0.749999999999998</c:v>
                </c:pt>
                <c:pt idx="841">
                  <c:v>0.750694444444443</c:v>
                </c:pt>
                <c:pt idx="842">
                  <c:v>0.751388888888887</c:v>
                </c:pt>
                <c:pt idx="843">
                  <c:v>0.75208333333333199</c:v>
                </c:pt>
                <c:pt idx="844">
                  <c:v>0.75277777777777599</c:v>
                </c:pt>
                <c:pt idx="845">
                  <c:v>0.75347222222221999</c:v>
                </c:pt>
                <c:pt idx="846">
                  <c:v>0.75416666666666499</c:v>
                </c:pt>
                <c:pt idx="847">
                  <c:v>0.75486111111110898</c:v>
                </c:pt>
                <c:pt idx="848">
                  <c:v>0.75555555555555398</c:v>
                </c:pt>
                <c:pt idx="849">
                  <c:v>0.75624999999999798</c:v>
                </c:pt>
                <c:pt idx="850">
                  <c:v>0.75694444444444298</c:v>
                </c:pt>
                <c:pt idx="851">
                  <c:v>0.75763888888888697</c:v>
                </c:pt>
                <c:pt idx="852">
                  <c:v>0.75833333333333197</c:v>
                </c:pt>
                <c:pt idx="853">
                  <c:v>0.75902777777777597</c:v>
                </c:pt>
                <c:pt idx="854">
                  <c:v>0.75972222222221997</c:v>
                </c:pt>
                <c:pt idx="855">
                  <c:v>0.76041666666666496</c:v>
                </c:pt>
                <c:pt idx="856">
                  <c:v>0.76111111111110896</c:v>
                </c:pt>
                <c:pt idx="857">
                  <c:v>0.76180555555555396</c:v>
                </c:pt>
                <c:pt idx="858">
                  <c:v>0.76249999999999796</c:v>
                </c:pt>
                <c:pt idx="859">
                  <c:v>0.76319444444444295</c:v>
                </c:pt>
                <c:pt idx="860">
                  <c:v>0.76388888888888695</c:v>
                </c:pt>
                <c:pt idx="861">
                  <c:v>0.76458333333333195</c:v>
                </c:pt>
                <c:pt idx="862">
                  <c:v>0.76527777777777595</c:v>
                </c:pt>
                <c:pt idx="863">
                  <c:v>0.76597222222221995</c:v>
                </c:pt>
                <c:pt idx="864">
                  <c:v>0.76666666666666505</c:v>
                </c:pt>
                <c:pt idx="865">
                  <c:v>0.76736111111110905</c:v>
                </c:pt>
                <c:pt idx="866">
                  <c:v>0.76805555555555405</c:v>
                </c:pt>
                <c:pt idx="867">
                  <c:v>0.76874999999999805</c:v>
                </c:pt>
                <c:pt idx="868">
                  <c:v>0.76944444444444304</c:v>
                </c:pt>
                <c:pt idx="869">
                  <c:v>0.77013888888888704</c:v>
                </c:pt>
                <c:pt idx="870">
                  <c:v>0.77083333333333204</c:v>
                </c:pt>
                <c:pt idx="871">
                  <c:v>0.77152777777777604</c:v>
                </c:pt>
                <c:pt idx="872">
                  <c:v>0.77222222222222003</c:v>
                </c:pt>
                <c:pt idx="873">
                  <c:v>0.77291666666666503</c:v>
                </c:pt>
                <c:pt idx="874">
                  <c:v>0.77361111111110903</c:v>
                </c:pt>
                <c:pt idx="875">
                  <c:v>0.77430555555555403</c:v>
                </c:pt>
                <c:pt idx="876">
                  <c:v>0.77499999999999802</c:v>
                </c:pt>
                <c:pt idx="877">
                  <c:v>0.77569444444444302</c:v>
                </c:pt>
                <c:pt idx="878">
                  <c:v>0.77638888888888702</c:v>
                </c:pt>
                <c:pt idx="879">
                  <c:v>0.77708333333333102</c:v>
                </c:pt>
                <c:pt idx="880">
                  <c:v>0.77777777777777601</c:v>
                </c:pt>
                <c:pt idx="881">
                  <c:v>0.77847222222222001</c:v>
                </c:pt>
                <c:pt idx="882">
                  <c:v>0.77916666666666501</c:v>
                </c:pt>
                <c:pt idx="883">
                  <c:v>0.77986111111110901</c:v>
                </c:pt>
                <c:pt idx="884">
                  <c:v>0.780555555555554</c:v>
                </c:pt>
                <c:pt idx="885">
                  <c:v>0.781249999999998</c:v>
                </c:pt>
                <c:pt idx="886">
                  <c:v>0.781944444444443</c:v>
                </c:pt>
                <c:pt idx="887">
                  <c:v>0.782638888888887</c:v>
                </c:pt>
                <c:pt idx="888">
                  <c:v>0.78333333333333099</c:v>
                </c:pt>
                <c:pt idx="889">
                  <c:v>0.78402777777777599</c:v>
                </c:pt>
                <c:pt idx="890">
                  <c:v>0.78472222222221999</c:v>
                </c:pt>
                <c:pt idx="891">
                  <c:v>0.78541666666666499</c:v>
                </c:pt>
                <c:pt idx="892">
                  <c:v>0.78611111111110898</c:v>
                </c:pt>
                <c:pt idx="893">
                  <c:v>0.78680555555555398</c:v>
                </c:pt>
                <c:pt idx="894">
                  <c:v>0.78749999999999798</c:v>
                </c:pt>
                <c:pt idx="895">
                  <c:v>0.78819444444444298</c:v>
                </c:pt>
                <c:pt idx="896">
                  <c:v>0.78888888888888697</c:v>
                </c:pt>
                <c:pt idx="897">
                  <c:v>0.78958333333333097</c:v>
                </c:pt>
                <c:pt idx="898">
                  <c:v>0.79027777777777597</c:v>
                </c:pt>
                <c:pt idx="899">
                  <c:v>0.79097222222221997</c:v>
                </c:pt>
                <c:pt idx="900">
                  <c:v>0.79166666666666496</c:v>
                </c:pt>
                <c:pt idx="901">
                  <c:v>0.79236111111110896</c:v>
                </c:pt>
                <c:pt idx="902">
                  <c:v>0.79305555555555396</c:v>
                </c:pt>
                <c:pt idx="903">
                  <c:v>0.79374999999999796</c:v>
                </c:pt>
                <c:pt idx="904">
                  <c:v>0.79444444444444295</c:v>
                </c:pt>
                <c:pt idx="905">
                  <c:v>0.79513888888888695</c:v>
                </c:pt>
                <c:pt idx="906">
                  <c:v>0.79583333333333095</c:v>
                </c:pt>
                <c:pt idx="907">
                  <c:v>0.79652777777777595</c:v>
                </c:pt>
                <c:pt idx="908">
                  <c:v>0.79722222222221995</c:v>
                </c:pt>
                <c:pt idx="909">
                  <c:v>0.79791666666666505</c:v>
                </c:pt>
                <c:pt idx="910">
                  <c:v>0.79861111111110905</c:v>
                </c:pt>
                <c:pt idx="911">
                  <c:v>0.79930555555555405</c:v>
                </c:pt>
                <c:pt idx="912">
                  <c:v>0.79999999999999805</c:v>
                </c:pt>
                <c:pt idx="913">
                  <c:v>0.80069444444444304</c:v>
                </c:pt>
                <c:pt idx="914">
                  <c:v>0.80138888888888704</c:v>
                </c:pt>
                <c:pt idx="915">
                  <c:v>0.80208333333333104</c:v>
                </c:pt>
                <c:pt idx="916">
                  <c:v>0.80277777777777604</c:v>
                </c:pt>
                <c:pt idx="917">
                  <c:v>0.80347222222222003</c:v>
                </c:pt>
                <c:pt idx="918">
                  <c:v>0.80416666666666503</c:v>
                </c:pt>
                <c:pt idx="919">
                  <c:v>0.80486111111110903</c:v>
                </c:pt>
                <c:pt idx="920">
                  <c:v>0.80555555555555403</c:v>
                </c:pt>
                <c:pt idx="921">
                  <c:v>0.80624999999999802</c:v>
                </c:pt>
                <c:pt idx="922">
                  <c:v>0.80694444444444302</c:v>
                </c:pt>
                <c:pt idx="923">
                  <c:v>0.80763888888888702</c:v>
                </c:pt>
                <c:pt idx="924">
                  <c:v>0.80833333333333102</c:v>
                </c:pt>
                <c:pt idx="925">
                  <c:v>0.80902777777777601</c:v>
                </c:pt>
                <c:pt idx="926">
                  <c:v>0.80972222222222001</c:v>
                </c:pt>
                <c:pt idx="927">
                  <c:v>0.81041666666666501</c:v>
                </c:pt>
                <c:pt idx="928">
                  <c:v>0.81111111111110901</c:v>
                </c:pt>
                <c:pt idx="929">
                  <c:v>0.811805555555554</c:v>
                </c:pt>
                <c:pt idx="930">
                  <c:v>0.812499999999998</c:v>
                </c:pt>
                <c:pt idx="931">
                  <c:v>0.813194444444442</c:v>
                </c:pt>
                <c:pt idx="932">
                  <c:v>0.813888888888887</c:v>
                </c:pt>
                <c:pt idx="933">
                  <c:v>0.81458333333333099</c:v>
                </c:pt>
                <c:pt idx="934">
                  <c:v>0.81527777777777599</c:v>
                </c:pt>
                <c:pt idx="935">
                  <c:v>0.81597222222221999</c:v>
                </c:pt>
                <c:pt idx="936">
                  <c:v>0.81666666666666499</c:v>
                </c:pt>
                <c:pt idx="937">
                  <c:v>0.81736111111110898</c:v>
                </c:pt>
                <c:pt idx="938">
                  <c:v>0.81805555555555398</c:v>
                </c:pt>
                <c:pt idx="939">
                  <c:v>0.81874999999999798</c:v>
                </c:pt>
                <c:pt idx="940">
                  <c:v>0.81944444444444198</c:v>
                </c:pt>
                <c:pt idx="941">
                  <c:v>0.82013888888888697</c:v>
                </c:pt>
                <c:pt idx="942">
                  <c:v>0.82083333333333097</c:v>
                </c:pt>
                <c:pt idx="943">
                  <c:v>0.82152777777777597</c:v>
                </c:pt>
                <c:pt idx="944">
                  <c:v>0.82222222222221997</c:v>
                </c:pt>
                <c:pt idx="945">
                  <c:v>0.82291666666666496</c:v>
                </c:pt>
                <c:pt idx="946">
                  <c:v>0.82361111111110896</c:v>
                </c:pt>
                <c:pt idx="947">
                  <c:v>0.82430555555555396</c:v>
                </c:pt>
                <c:pt idx="948">
                  <c:v>0.82499999999999796</c:v>
                </c:pt>
                <c:pt idx="949">
                  <c:v>0.82569444444444196</c:v>
                </c:pt>
                <c:pt idx="950">
                  <c:v>0.82638888888888695</c:v>
                </c:pt>
                <c:pt idx="951">
                  <c:v>0.82708333333333095</c:v>
                </c:pt>
                <c:pt idx="952">
                  <c:v>0.82777777777777595</c:v>
                </c:pt>
                <c:pt idx="953">
                  <c:v>0.82847222222221995</c:v>
                </c:pt>
                <c:pt idx="954">
                  <c:v>0.82916666666666505</c:v>
                </c:pt>
                <c:pt idx="955">
                  <c:v>0.82986111111110905</c:v>
                </c:pt>
                <c:pt idx="956">
                  <c:v>0.83055555555555405</c:v>
                </c:pt>
                <c:pt idx="957">
                  <c:v>0.83124999999999805</c:v>
                </c:pt>
                <c:pt idx="958">
                  <c:v>0.83194444444444204</c:v>
                </c:pt>
                <c:pt idx="959">
                  <c:v>0.83263888888888704</c:v>
                </c:pt>
                <c:pt idx="960">
                  <c:v>0.83333333333333104</c:v>
                </c:pt>
                <c:pt idx="961">
                  <c:v>0.83402777777777604</c:v>
                </c:pt>
                <c:pt idx="962">
                  <c:v>0.83472222222222003</c:v>
                </c:pt>
                <c:pt idx="963">
                  <c:v>0.83541666666666503</c:v>
                </c:pt>
                <c:pt idx="964">
                  <c:v>0.83611111111110903</c:v>
                </c:pt>
                <c:pt idx="965">
                  <c:v>0.83680555555555403</c:v>
                </c:pt>
                <c:pt idx="966">
                  <c:v>0.83749999999999802</c:v>
                </c:pt>
                <c:pt idx="967">
                  <c:v>0.83819444444444202</c:v>
                </c:pt>
                <c:pt idx="968">
                  <c:v>0.83888888888888702</c:v>
                </c:pt>
                <c:pt idx="969">
                  <c:v>0.83958333333333102</c:v>
                </c:pt>
                <c:pt idx="970">
                  <c:v>0.84027777777777601</c:v>
                </c:pt>
                <c:pt idx="971">
                  <c:v>0.84097222222222001</c:v>
                </c:pt>
                <c:pt idx="972">
                  <c:v>0.84166666666666501</c:v>
                </c:pt>
                <c:pt idx="973">
                  <c:v>0.84236111111110901</c:v>
                </c:pt>
                <c:pt idx="974">
                  <c:v>0.843055555555553</c:v>
                </c:pt>
                <c:pt idx="975">
                  <c:v>0.843749999999998</c:v>
                </c:pt>
                <c:pt idx="976">
                  <c:v>0.844444444444442</c:v>
                </c:pt>
                <c:pt idx="977">
                  <c:v>0.845138888888887</c:v>
                </c:pt>
                <c:pt idx="978">
                  <c:v>0.84583333333333099</c:v>
                </c:pt>
                <c:pt idx="979">
                  <c:v>0.84652777777777599</c:v>
                </c:pt>
                <c:pt idx="980">
                  <c:v>0.84722222222221999</c:v>
                </c:pt>
                <c:pt idx="981">
                  <c:v>0.84791666666666499</c:v>
                </c:pt>
                <c:pt idx="982">
                  <c:v>0.84861111111110898</c:v>
                </c:pt>
                <c:pt idx="983">
                  <c:v>0.84930555555555298</c:v>
                </c:pt>
                <c:pt idx="984">
                  <c:v>0.84999999999999798</c:v>
                </c:pt>
                <c:pt idx="985">
                  <c:v>0.85069444444444198</c:v>
                </c:pt>
                <c:pt idx="986">
                  <c:v>0.85138888888888697</c:v>
                </c:pt>
                <c:pt idx="987">
                  <c:v>0.85208333333333097</c:v>
                </c:pt>
                <c:pt idx="988">
                  <c:v>0.85277777777777597</c:v>
                </c:pt>
                <c:pt idx="989">
                  <c:v>0.85347222222221997</c:v>
                </c:pt>
                <c:pt idx="990">
                  <c:v>0.85416666666666496</c:v>
                </c:pt>
                <c:pt idx="991">
                  <c:v>0.85486111111110896</c:v>
                </c:pt>
                <c:pt idx="992">
                  <c:v>0.85555555555555296</c:v>
                </c:pt>
                <c:pt idx="993">
                  <c:v>0.85624999999999796</c:v>
                </c:pt>
                <c:pt idx="994">
                  <c:v>0.85694444444444196</c:v>
                </c:pt>
                <c:pt idx="995">
                  <c:v>0.85763888888888695</c:v>
                </c:pt>
                <c:pt idx="996">
                  <c:v>0.85833333333333095</c:v>
                </c:pt>
                <c:pt idx="997">
                  <c:v>0.85902777777777595</c:v>
                </c:pt>
                <c:pt idx="998">
                  <c:v>0.85972222222221995</c:v>
                </c:pt>
                <c:pt idx="999">
                  <c:v>0.86041666666666505</c:v>
                </c:pt>
                <c:pt idx="1000">
                  <c:v>0.86111111111110905</c:v>
                </c:pt>
                <c:pt idx="1001">
                  <c:v>0.86180555555555305</c:v>
                </c:pt>
                <c:pt idx="1002">
                  <c:v>0.86249999999999805</c:v>
                </c:pt>
                <c:pt idx="1003">
                  <c:v>0.86319444444444204</c:v>
                </c:pt>
                <c:pt idx="1004">
                  <c:v>0.86388888888888704</c:v>
                </c:pt>
                <c:pt idx="1005">
                  <c:v>0.86458333333333603</c:v>
                </c:pt>
                <c:pt idx="1006">
                  <c:v>0.86527777777778103</c:v>
                </c:pt>
                <c:pt idx="1007">
                  <c:v>0.86597222222222603</c:v>
                </c:pt>
                <c:pt idx="1008">
                  <c:v>0.86666666666667103</c:v>
                </c:pt>
                <c:pt idx="1009">
                  <c:v>0.86736111111111602</c:v>
                </c:pt>
                <c:pt idx="1010">
                  <c:v>0.86805555555556102</c:v>
                </c:pt>
                <c:pt idx="1011">
                  <c:v>0.86875000000000602</c:v>
                </c:pt>
                <c:pt idx="1012">
                  <c:v>0.86944444444445101</c:v>
                </c:pt>
                <c:pt idx="1013">
                  <c:v>0.87013888888889701</c:v>
                </c:pt>
                <c:pt idx="1014">
                  <c:v>0.87083333333334201</c:v>
                </c:pt>
                <c:pt idx="1015">
                  <c:v>0.871527777777787</c:v>
                </c:pt>
                <c:pt idx="1016">
                  <c:v>0.872222222222232</c:v>
                </c:pt>
                <c:pt idx="1017">
                  <c:v>0.872916666666677</c:v>
                </c:pt>
                <c:pt idx="1018">
                  <c:v>0.873611111111122</c:v>
                </c:pt>
                <c:pt idx="1019">
                  <c:v>0.87430555555556699</c:v>
                </c:pt>
                <c:pt idx="1020">
                  <c:v>0.87500000000001199</c:v>
                </c:pt>
              </c:numCache>
            </c:numRef>
          </c:cat>
          <c:val>
            <c:numRef>
              <c:f>통합!$V$3:$V$1023</c:f>
              <c:numCache>
                <c:formatCode>General</c:formatCode>
                <c:ptCount val="1021"/>
                <c:pt idx="184">
                  <c:v>6640.23</c:v>
                </c:pt>
                <c:pt idx="185">
                  <c:v>6467.81</c:v>
                </c:pt>
                <c:pt idx="186">
                  <c:v>6252.14</c:v>
                </c:pt>
                <c:pt idx="187">
                  <c:v>6059.94</c:v>
                </c:pt>
                <c:pt idx="188">
                  <c:v>5867.1</c:v>
                </c:pt>
                <c:pt idx="189">
                  <c:v>5687.39</c:v>
                </c:pt>
                <c:pt idx="190">
                  <c:v>5530.19</c:v>
                </c:pt>
                <c:pt idx="191">
                  <c:v>5395.47</c:v>
                </c:pt>
                <c:pt idx="192">
                  <c:v>5287.72</c:v>
                </c:pt>
                <c:pt idx="193">
                  <c:v>5205.88</c:v>
                </c:pt>
                <c:pt idx="194">
                  <c:v>5158.6400000000003</c:v>
                </c:pt>
                <c:pt idx="195">
                  <c:v>5139.46</c:v>
                </c:pt>
                <c:pt idx="196">
                  <c:v>5150.59</c:v>
                </c:pt>
                <c:pt idx="197">
                  <c:v>5177.7</c:v>
                </c:pt>
                <c:pt idx="198">
                  <c:v>5233.68</c:v>
                </c:pt>
                <c:pt idx="199">
                  <c:v>5308.42</c:v>
                </c:pt>
                <c:pt idx="200">
                  <c:v>5388.85</c:v>
                </c:pt>
                <c:pt idx="201">
                  <c:v>5471.94</c:v>
                </c:pt>
                <c:pt idx="202">
                  <c:v>5562.88</c:v>
                </c:pt>
                <c:pt idx="203">
                  <c:v>5656.93</c:v>
                </c:pt>
                <c:pt idx="204">
                  <c:v>5750.41</c:v>
                </c:pt>
                <c:pt idx="205">
                  <c:v>5841.96</c:v>
                </c:pt>
                <c:pt idx="206">
                  <c:v>5926.29</c:v>
                </c:pt>
                <c:pt idx="207">
                  <c:v>6012.51</c:v>
                </c:pt>
                <c:pt idx="208">
                  <c:v>6090.26</c:v>
                </c:pt>
                <c:pt idx="209">
                  <c:v>6162.82</c:v>
                </c:pt>
                <c:pt idx="210">
                  <c:v>6225.76</c:v>
                </c:pt>
                <c:pt idx="211">
                  <c:v>6275.93</c:v>
                </c:pt>
                <c:pt idx="212">
                  <c:v>6326.89</c:v>
                </c:pt>
                <c:pt idx="213">
                  <c:v>6380.25</c:v>
                </c:pt>
                <c:pt idx="214">
                  <c:v>6407.07</c:v>
                </c:pt>
                <c:pt idx="215">
                  <c:v>6419.76</c:v>
                </c:pt>
                <c:pt idx="216">
                  <c:v>6430.92</c:v>
                </c:pt>
                <c:pt idx="217">
                  <c:v>6355.64</c:v>
                </c:pt>
                <c:pt idx="218">
                  <c:v>6244.88</c:v>
                </c:pt>
                <c:pt idx="219">
                  <c:v>6168.73</c:v>
                </c:pt>
                <c:pt idx="220">
                  <c:v>6134.42</c:v>
                </c:pt>
                <c:pt idx="221">
                  <c:v>6088.04</c:v>
                </c:pt>
                <c:pt idx="222">
                  <c:v>5960.11</c:v>
                </c:pt>
                <c:pt idx="223">
                  <c:v>5829.72</c:v>
                </c:pt>
                <c:pt idx="224">
                  <c:v>5740.75</c:v>
                </c:pt>
                <c:pt idx="225">
                  <c:v>5655.57</c:v>
                </c:pt>
                <c:pt idx="226">
                  <c:v>5573.29</c:v>
                </c:pt>
                <c:pt idx="227">
                  <c:v>5497.87</c:v>
                </c:pt>
                <c:pt idx="228">
                  <c:v>5432.13</c:v>
                </c:pt>
                <c:pt idx="229">
                  <c:v>5372.3</c:v>
                </c:pt>
                <c:pt idx="230">
                  <c:v>5315.55</c:v>
                </c:pt>
                <c:pt idx="231">
                  <c:v>5262.83</c:v>
                </c:pt>
                <c:pt idx="232">
                  <c:v>5215.1400000000003</c:v>
                </c:pt>
                <c:pt idx="233">
                  <c:v>4776.25</c:v>
                </c:pt>
                <c:pt idx="234">
                  <c:v>4130.8</c:v>
                </c:pt>
                <c:pt idx="235">
                  <c:v>3832.45</c:v>
                </c:pt>
                <c:pt idx="236">
                  <c:v>3715.7</c:v>
                </c:pt>
                <c:pt idx="237">
                  <c:v>3629.99</c:v>
                </c:pt>
                <c:pt idx="238">
                  <c:v>3559.27</c:v>
                </c:pt>
                <c:pt idx="239">
                  <c:v>3492.18</c:v>
                </c:pt>
                <c:pt idx="240">
                  <c:v>3441.41</c:v>
                </c:pt>
                <c:pt idx="242">
                  <c:v>3440.1</c:v>
                </c:pt>
                <c:pt idx="243">
                  <c:v>3461.6</c:v>
                </c:pt>
                <c:pt idx="244">
                  <c:v>3462.56</c:v>
                </c:pt>
                <c:pt idx="245">
                  <c:v>3451.09</c:v>
                </c:pt>
                <c:pt idx="246">
                  <c:v>3427.42</c:v>
                </c:pt>
                <c:pt idx="247">
                  <c:v>3423.08</c:v>
                </c:pt>
                <c:pt idx="248">
                  <c:v>3425.55</c:v>
                </c:pt>
                <c:pt idx="249">
                  <c:v>3430.33</c:v>
                </c:pt>
                <c:pt idx="250">
                  <c:v>3442.77</c:v>
                </c:pt>
                <c:pt idx="251">
                  <c:v>3454.09</c:v>
                </c:pt>
                <c:pt idx="252">
                  <c:v>3468.19</c:v>
                </c:pt>
                <c:pt idx="253">
                  <c:v>3483.9</c:v>
                </c:pt>
                <c:pt idx="254">
                  <c:v>3500.56</c:v>
                </c:pt>
                <c:pt idx="255">
                  <c:v>3521.7</c:v>
                </c:pt>
                <c:pt idx="256">
                  <c:v>3542.57</c:v>
                </c:pt>
                <c:pt idx="257">
                  <c:v>3564.15</c:v>
                </c:pt>
                <c:pt idx="258">
                  <c:v>3586.1</c:v>
                </c:pt>
                <c:pt idx="259">
                  <c:v>3608.42</c:v>
                </c:pt>
                <c:pt idx="260">
                  <c:v>3630.27</c:v>
                </c:pt>
                <c:pt idx="261">
                  <c:v>3653.03</c:v>
                </c:pt>
                <c:pt idx="262">
                  <c:v>3675.11</c:v>
                </c:pt>
                <c:pt idx="263">
                  <c:v>3697.26</c:v>
                </c:pt>
                <c:pt idx="264">
                  <c:v>3719.1</c:v>
                </c:pt>
                <c:pt idx="265">
                  <c:v>3740.55</c:v>
                </c:pt>
                <c:pt idx="266">
                  <c:v>3763.22</c:v>
                </c:pt>
                <c:pt idx="267">
                  <c:v>3785.7</c:v>
                </c:pt>
                <c:pt idx="268">
                  <c:v>3806.38</c:v>
                </c:pt>
                <c:pt idx="269">
                  <c:v>3827.29</c:v>
                </c:pt>
                <c:pt idx="270">
                  <c:v>3844.45</c:v>
                </c:pt>
                <c:pt idx="271">
                  <c:v>3862.47</c:v>
                </c:pt>
                <c:pt idx="272">
                  <c:v>3879.43</c:v>
                </c:pt>
                <c:pt idx="273">
                  <c:v>3896.3</c:v>
                </c:pt>
                <c:pt idx="274">
                  <c:v>3915.8</c:v>
                </c:pt>
                <c:pt idx="275">
                  <c:v>3934.4</c:v>
                </c:pt>
                <c:pt idx="276">
                  <c:v>3953.36</c:v>
                </c:pt>
                <c:pt idx="277">
                  <c:v>3970.95</c:v>
                </c:pt>
                <c:pt idx="278">
                  <c:v>3985.22</c:v>
                </c:pt>
                <c:pt idx="279">
                  <c:v>3999.52</c:v>
                </c:pt>
                <c:pt idx="280">
                  <c:v>4016.9</c:v>
                </c:pt>
                <c:pt idx="281">
                  <c:v>4034.77</c:v>
                </c:pt>
                <c:pt idx="282">
                  <c:v>4046.95</c:v>
                </c:pt>
                <c:pt idx="283">
                  <c:v>4054.51</c:v>
                </c:pt>
                <c:pt idx="284">
                  <c:v>4060.73</c:v>
                </c:pt>
                <c:pt idx="285">
                  <c:v>4066.86</c:v>
                </c:pt>
                <c:pt idx="286">
                  <c:v>4080.74</c:v>
                </c:pt>
                <c:pt idx="287">
                  <c:v>4092.34</c:v>
                </c:pt>
                <c:pt idx="288">
                  <c:v>4110.29</c:v>
                </c:pt>
                <c:pt idx="289">
                  <c:v>4117.17</c:v>
                </c:pt>
                <c:pt idx="290">
                  <c:v>4124.54</c:v>
                </c:pt>
                <c:pt idx="291">
                  <c:v>4135.41</c:v>
                </c:pt>
                <c:pt idx="292">
                  <c:v>4153.38</c:v>
                </c:pt>
                <c:pt idx="293">
                  <c:v>4149.3100000000004</c:v>
                </c:pt>
                <c:pt idx="294">
                  <c:v>4156.0600000000004</c:v>
                </c:pt>
                <c:pt idx="295">
                  <c:v>4161.24</c:v>
                </c:pt>
                <c:pt idx="296">
                  <c:v>4176.4399999999996</c:v>
                </c:pt>
                <c:pt idx="297">
                  <c:v>4194.5200000000004</c:v>
                </c:pt>
                <c:pt idx="298">
                  <c:v>4194.51</c:v>
                </c:pt>
                <c:pt idx="299">
                  <c:v>4199.3999999999996</c:v>
                </c:pt>
                <c:pt idx="300">
                  <c:v>4216.5200000000004</c:v>
                </c:pt>
                <c:pt idx="301">
                  <c:v>4240.1000000000004</c:v>
                </c:pt>
                <c:pt idx="302">
                  <c:v>4264.8999999999996</c:v>
                </c:pt>
                <c:pt idx="303">
                  <c:v>4289.53</c:v>
                </c:pt>
                <c:pt idx="304">
                  <c:v>4312.49</c:v>
                </c:pt>
                <c:pt idx="305">
                  <c:v>4327.18</c:v>
                </c:pt>
                <c:pt idx="306">
                  <c:v>4336.2</c:v>
                </c:pt>
                <c:pt idx="307">
                  <c:v>4348.7299999999996</c:v>
                </c:pt>
                <c:pt idx="308">
                  <c:v>4370.04</c:v>
                </c:pt>
                <c:pt idx="309">
                  <c:v>4386.5600000000004</c:v>
                </c:pt>
                <c:pt idx="310">
                  <c:v>4402.18</c:v>
                </c:pt>
                <c:pt idx="311">
                  <c:v>4417.95</c:v>
                </c:pt>
                <c:pt idx="312">
                  <c:v>4426.33</c:v>
                </c:pt>
                <c:pt idx="313">
                  <c:v>4450.95</c:v>
                </c:pt>
                <c:pt idx="314">
                  <c:v>4465.33</c:v>
                </c:pt>
                <c:pt idx="315">
                  <c:v>4481.8500000000004</c:v>
                </c:pt>
                <c:pt idx="316">
                  <c:v>4487.26</c:v>
                </c:pt>
                <c:pt idx="317">
                  <c:v>4485.96</c:v>
                </c:pt>
                <c:pt idx="318">
                  <c:v>4484.38</c:v>
                </c:pt>
                <c:pt idx="319">
                  <c:v>4499.8999999999996</c:v>
                </c:pt>
                <c:pt idx="320">
                  <c:v>4513.72</c:v>
                </c:pt>
                <c:pt idx="321">
                  <c:v>4521.8</c:v>
                </c:pt>
                <c:pt idx="322">
                  <c:v>4532.6000000000004</c:v>
                </c:pt>
                <c:pt idx="323">
                  <c:v>4521.4399999999996</c:v>
                </c:pt>
                <c:pt idx="324">
                  <c:v>4539.13</c:v>
                </c:pt>
                <c:pt idx="325">
                  <c:v>4548.6499999999996</c:v>
                </c:pt>
                <c:pt idx="326">
                  <c:v>4550.38</c:v>
                </c:pt>
                <c:pt idx="327">
                  <c:v>4558.1099999999997</c:v>
                </c:pt>
                <c:pt idx="328">
                  <c:v>4570.0600000000004</c:v>
                </c:pt>
                <c:pt idx="329">
                  <c:v>4576.9799999999996</c:v>
                </c:pt>
                <c:pt idx="330">
                  <c:v>4583.57</c:v>
                </c:pt>
                <c:pt idx="331">
                  <c:v>4600.1499999999996</c:v>
                </c:pt>
                <c:pt idx="332">
                  <c:v>4620.2700000000004</c:v>
                </c:pt>
                <c:pt idx="333">
                  <c:v>4638.76</c:v>
                </c:pt>
                <c:pt idx="334">
                  <c:v>4659.3900000000003</c:v>
                </c:pt>
                <c:pt idx="335">
                  <c:v>4665.53</c:v>
                </c:pt>
                <c:pt idx="336">
                  <c:v>4674.67</c:v>
                </c:pt>
                <c:pt idx="337">
                  <c:v>4691.2299999999996</c:v>
                </c:pt>
                <c:pt idx="338">
                  <c:v>4703.6099999999997</c:v>
                </c:pt>
                <c:pt idx="339">
                  <c:v>4708.74</c:v>
                </c:pt>
                <c:pt idx="340">
                  <c:v>4717.55</c:v>
                </c:pt>
                <c:pt idx="341">
                  <c:v>4731</c:v>
                </c:pt>
                <c:pt idx="342">
                  <c:v>4744.8599999999997</c:v>
                </c:pt>
                <c:pt idx="343">
                  <c:v>4751.01</c:v>
                </c:pt>
                <c:pt idx="344">
                  <c:v>4762.17</c:v>
                </c:pt>
                <c:pt idx="345">
                  <c:v>4770.62</c:v>
                </c:pt>
                <c:pt idx="346">
                  <c:v>4783.12</c:v>
                </c:pt>
                <c:pt idx="347">
                  <c:v>4792.03</c:v>
                </c:pt>
                <c:pt idx="348">
                  <c:v>4796.04</c:v>
                </c:pt>
                <c:pt idx="349">
                  <c:v>4800.22</c:v>
                </c:pt>
                <c:pt idx="350">
                  <c:v>4800.7</c:v>
                </c:pt>
                <c:pt idx="351">
                  <c:v>4800.72</c:v>
                </c:pt>
                <c:pt idx="352">
                  <c:v>4799.6899999999996</c:v>
                </c:pt>
                <c:pt idx="353">
                  <c:v>4808.05</c:v>
                </c:pt>
                <c:pt idx="354">
                  <c:v>4813.55</c:v>
                </c:pt>
                <c:pt idx="355">
                  <c:v>4833.87</c:v>
                </c:pt>
                <c:pt idx="356">
                  <c:v>4848.0200000000004</c:v>
                </c:pt>
                <c:pt idx="357">
                  <c:v>4859.17</c:v>
                </c:pt>
                <c:pt idx="358">
                  <c:v>4854.87</c:v>
                </c:pt>
                <c:pt idx="359">
                  <c:v>4855.95</c:v>
                </c:pt>
                <c:pt idx="360">
                  <c:v>4860.63</c:v>
                </c:pt>
                <c:pt idx="361">
                  <c:v>4872.6899999999996</c:v>
                </c:pt>
                <c:pt idx="362">
                  <c:v>4884.33</c:v>
                </c:pt>
                <c:pt idx="363">
                  <c:v>4906.05</c:v>
                </c:pt>
                <c:pt idx="364">
                  <c:v>4925.47</c:v>
                </c:pt>
                <c:pt idx="365">
                  <c:v>4933</c:v>
                </c:pt>
                <c:pt idx="366">
                  <c:v>4934.57</c:v>
                </c:pt>
                <c:pt idx="367">
                  <c:v>4946.1099999999997</c:v>
                </c:pt>
                <c:pt idx="368">
                  <c:v>4953.42</c:v>
                </c:pt>
                <c:pt idx="369">
                  <c:v>4957.2</c:v>
                </c:pt>
                <c:pt idx="370">
                  <c:v>4969.29</c:v>
                </c:pt>
                <c:pt idx="371">
                  <c:v>4970.16</c:v>
                </c:pt>
                <c:pt idx="372">
                  <c:v>4971.33</c:v>
                </c:pt>
                <c:pt idx="373">
                  <c:v>4975.45</c:v>
                </c:pt>
                <c:pt idx="374">
                  <c:v>4975.91</c:v>
                </c:pt>
                <c:pt idx="375">
                  <c:v>4973.96</c:v>
                </c:pt>
                <c:pt idx="376">
                  <c:v>4967.87</c:v>
                </c:pt>
                <c:pt idx="377">
                  <c:v>4974.32</c:v>
                </c:pt>
                <c:pt idx="378">
                  <c:v>4978.6400000000003</c:v>
                </c:pt>
                <c:pt idx="379">
                  <c:v>4983.32</c:v>
                </c:pt>
                <c:pt idx="380">
                  <c:v>4977.63</c:v>
                </c:pt>
                <c:pt idx="381">
                  <c:v>4974.18</c:v>
                </c:pt>
                <c:pt idx="382">
                  <c:v>4976.22</c:v>
                </c:pt>
                <c:pt idx="384">
                  <c:v>4967.0200000000004</c:v>
                </c:pt>
                <c:pt idx="385">
                  <c:v>4960.41</c:v>
                </c:pt>
                <c:pt idx="386">
                  <c:v>4959.4399999999996</c:v>
                </c:pt>
                <c:pt idx="387">
                  <c:v>4969.8100000000004</c:v>
                </c:pt>
                <c:pt idx="388">
                  <c:v>4965.25</c:v>
                </c:pt>
                <c:pt idx="389">
                  <c:v>4970.51</c:v>
                </c:pt>
                <c:pt idx="390">
                  <c:v>4979.45</c:v>
                </c:pt>
                <c:pt idx="391">
                  <c:v>4977.28</c:v>
                </c:pt>
                <c:pt idx="392">
                  <c:v>4988.6099999999997</c:v>
                </c:pt>
                <c:pt idx="393">
                  <c:v>4997.21</c:v>
                </c:pt>
                <c:pt idx="394">
                  <c:v>4996.17</c:v>
                </c:pt>
                <c:pt idx="395">
                  <c:v>5002.58</c:v>
                </c:pt>
                <c:pt idx="396">
                  <c:v>5017.67</c:v>
                </c:pt>
                <c:pt idx="397">
                  <c:v>5026.58</c:v>
                </c:pt>
                <c:pt idx="398">
                  <c:v>5041.8599999999997</c:v>
                </c:pt>
                <c:pt idx="399">
                  <c:v>5043.2</c:v>
                </c:pt>
                <c:pt idx="400">
                  <c:v>5056.0600000000004</c:v>
                </c:pt>
                <c:pt idx="401">
                  <c:v>5053.17</c:v>
                </c:pt>
                <c:pt idx="402">
                  <c:v>5053.2700000000004</c:v>
                </c:pt>
                <c:pt idx="403">
                  <c:v>5032.74</c:v>
                </c:pt>
                <c:pt idx="404">
                  <c:v>5035.32</c:v>
                </c:pt>
                <c:pt idx="405">
                  <c:v>5041.7299999999996</c:v>
                </c:pt>
                <c:pt idx="406">
                  <c:v>5056.1899999999996</c:v>
                </c:pt>
                <c:pt idx="407">
                  <c:v>5060.8500000000004</c:v>
                </c:pt>
                <c:pt idx="408">
                  <c:v>5059.3999999999996</c:v>
                </c:pt>
                <c:pt idx="409">
                  <c:v>5061.97</c:v>
                </c:pt>
                <c:pt idx="410">
                  <c:v>5049.09</c:v>
                </c:pt>
                <c:pt idx="411">
                  <c:v>5042.5200000000004</c:v>
                </c:pt>
                <c:pt idx="412">
                  <c:v>5053.37</c:v>
                </c:pt>
                <c:pt idx="413">
                  <c:v>5055.1400000000003</c:v>
                </c:pt>
                <c:pt idx="414">
                  <c:v>5058.72</c:v>
                </c:pt>
                <c:pt idx="415">
                  <c:v>5046.32</c:v>
                </c:pt>
                <c:pt idx="416">
                  <c:v>5051.1099999999997</c:v>
                </c:pt>
                <c:pt idx="417">
                  <c:v>5061.7</c:v>
                </c:pt>
                <c:pt idx="418">
                  <c:v>5090.4399999999996</c:v>
                </c:pt>
                <c:pt idx="419">
                  <c:v>5091</c:v>
                </c:pt>
                <c:pt idx="420">
                  <c:v>5107.5</c:v>
                </c:pt>
                <c:pt idx="421">
                  <c:v>5103.66</c:v>
                </c:pt>
                <c:pt idx="422">
                  <c:v>5107.17</c:v>
                </c:pt>
                <c:pt idx="423">
                  <c:v>5119.2700000000004</c:v>
                </c:pt>
                <c:pt idx="424">
                  <c:v>5125.5</c:v>
                </c:pt>
                <c:pt idx="425">
                  <c:v>5113.46</c:v>
                </c:pt>
                <c:pt idx="426">
                  <c:v>5112.49</c:v>
                </c:pt>
                <c:pt idx="427">
                  <c:v>5104.17</c:v>
                </c:pt>
                <c:pt idx="428">
                  <c:v>5111.1499999999996</c:v>
                </c:pt>
                <c:pt idx="429">
                  <c:v>5124.67</c:v>
                </c:pt>
                <c:pt idx="430">
                  <c:v>5125.71</c:v>
                </c:pt>
                <c:pt idx="431">
                  <c:v>5128.6499999999996</c:v>
                </c:pt>
                <c:pt idx="432">
                  <c:v>5128.0200000000004</c:v>
                </c:pt>
                <c:pt idx="433">
                  <c:v>5130.21</c:v>
                </c:pt>
                <c:pt idx="434">
                  <c:v>5127.62</c:v>
                </c:pt>
                <c:pt idx="435">
                  <c:v>5130.2700000000004</c:v>
                </c:pt>
                <c:pt idx="436">
                  <c:v>5123.25</c:v>
                </c:pt>
                <c:pt idx="437">
                  <c:v>5119.28</c:v>
                </c:pt>
                <c:pt idx="438">
                  <c:v>5109.32</c:v>
                </c:pt>
                <c:pt idx="439">
                  <c:v>5092.88</c:v>
                </c:pt>
                <c:pt idx="440">
                  <c:v>5126.33</c:v>
                </c:pt>
                <c:pt idx="441">
                  <c:v>5118.71</c:v>
                </c:pt>
                <c:pt idx="442">
                  <c:v>5121.9399999999996</c:v>
                </c:pt>
                <c:pt idx="443">
                  <c:v>5126.08</c:v>
                </c:pt>
                <c:pt idx="444">
                  <c:v>5132.67</c:v>
                </c:pt>
                <c:pt idx="445">
                  <c:v>5144.67</c:v>
                </c:pt>
                <c:pt idx="446">
                  <c:v>5153.8599999999997</c:v>
                </c:pt>
                <c:pt idx="447">
                  <c:v>5169.38</c:v>
                </c:pt>
                <c:pt idx="448">
                  <c:v>5159.2299999999996</c:v>
                </c:pt>
                <c:pt idx="449">
                  <c:v>5144.8</c:v>
                </c:pt>
                <c:pt idx="450">
                  <c:v>5148.79</c:v>
                </c:pt>
                <c:pt idx="451">
                  <c:v>5144.57</c:v>
                </c:pt>
                <c:pt idx="452">
                  <c:v>5172.17</c:v>
                </c:pt>
                <c:pt idx="453">
                  <c:v>5166.16</c:v>
                </c:pt>
                <c:pt idx="454">
                  <c:v>5172.63</c:v>
                </c:pt>
                <c:pt idx="455">
                  <c:v>5164.51</c:v>
                </c:pt>
                <c:pt idx="456">
                  <c:v>5160.2299999999996</c:v>
                </c:pt>
                <c:pt idx="457">
                  <c:v>5179.13</c:v>
                </c:pt>
                <c:pt idx="458">
                  <c:v>5167.76</c:v>
                </c:pt>
                <c:pt idx="459">
                  <c:v>5167.3500000000004</c:v>
                </c:pt>
                <c:pt idx="460">
                  <c:v>5181.1499999999996</c:v>
                </c:pt>
                <c:pt idx="461">
                  <c:v>5194.3500000000004</c:v>
                </c:pt>
                <c:pt idx="462">
                  <c:v>5202.1899999999996</c:v>
                </c:pt>
                <c:pt idx="463">
                  <c:v>5195.07</c:v>
                </c:pt>
                <c:pt idx="464">
                  <c:v>5207.41</c:v>
                </c:pt>
                <c:pt idx="465">
                  <c:v>5206.75</c:v>
                </c:pt>
                <c:pt idx="466">
                  <c:v>5200.05</c:v>
                </c:pt>
                <c:pt idx="467">
                  <c:v>5198.51</c:v>
                </c:pt>
                <c:pt idx="468">
                  <c:v>5194.67</c:v>
                </c:pt>
                <c:pt idx="469">
                  <c:v>5181.18</c:v>
                </c:pt>
                <c:pt idx="470">
                  <c:v>5197.1899999999996</c:v>
                </c:pt>
                <c:pt idx="471">
                  <c:v>5190.01</c:v>
                </c:pt>
                <c:pt idx="472">
                  <c:v>5206.43</c:v>
                </c:pt>
                <c:pt idx="473">
                  <c:v>5212.9799999999996</c:v>
                </c:pt>
                <c:pt idx="474">
                  <c:v>5194.2700000000004</c:v>
                </c:pt>
                <c:pt idx="475">
                  <c:v>5196.53</c:v>
                </c:pt>
                <c:pt idx="476">
                  <c:v>5192.22</c:v>
                </c:pt>
                <c:pt idx="477">
                  <c:v>5195.6400000000003</c:v>
                </c:pt>
                <c:pt idx="478">
                  <c:v>5195.82</c:v>
                </c:pt>
                <c:pt idx="479">
                  <c:v>5201.3500000000004</c:v>
                </c:pt>
                <c:pt idx="480">
                  <c:v>5210.16</c:v>
                </c:pt>
                <c:pt idx="481">
                  <c:v>5212.03</c:v>
                </c:pt>
                <c:pt idx="482">
                  <c:v>5228.29</c:v>
                </c:pt>
                <c:pt idx="483">
                  <c:v>5224.22</c:v>
                </c:pt>
                <c:pt idx="484">
                  <c:v>5236.79</c:v>
                </c:pt>
                <c:pt idx="485">
                  <c:v>5241.62</c:v>
                </c:pt>
                <c:pt idx="486">
                  <c:v>5239.58</c:v>
                </c:pt>
                <c:pt idx="487">
                  <c:v>5246.9</c:v>
                </c:pt>
                <c:pt idx="488">
                  <c:v>5253.41</c:v>
                </c:pt>
                <c:pt idx="489">
                  <c:v>5245.42</c:v>
                </c:pt>
                <c:pt idx="490">
                  <c:v>5238.1000000000004</c:v>
                </c:pt>
                <c:pt idx="491">
                  <c:v>5239.57</c:v>
                </c:pt>
                <c:pt idx="492">
                  <c:v>5234.79</c:v>
                </c:pt>
                <c:pt idx="493">
                  <c:v>5233.32</c:v>
                </c:pt>
                <c:pt idx="494">
                  <c:v>5235.16</c:v>
                </c:pt>
                <c:pt idx="495">
                  <c:v>5239.0200000000004</c:v>
                </c:pt>
                <c:pt idx="496">
                  <c:v>5229.3599999999997</c:v>
                </c:pt>
                <c:pt idx="497">
                  <c:v>5215.74</c:v>
                </c:pt>
                <c:pt idx="498">
                  <c:v>5224.8100000000004</c:v>
                </c:pt>
                <c:pt idx="499">
                  <c:v>5234.55</c:v>
                </c:pt>
                <c:pt idx="500">
                  <c:v>5242.6000000000004</c:v>
                </c:pt>
                <c:pt idx="501">
                  <c:v>5252.76</c:v>
                </c:pt>
                <c:pt idx="502">
                  <c:v>5251.68</c:v>
                </c:pt>
                <c:pt idx="503">
                  <c:v>5251.41</c:v>
                </c:pt>
                <c:pt idx="504">
                  <c:v>5259.6</c:v>
                </c:pt>
                <c:pt idx="505">
                  <c:v>5257.88</c:v>
                </c:pt>
                <c:pt idx="506">
                  <c:v>5264.5</c:v>
                </c:pt>
                <c:pt idx="507">
                  <c:v>5266.76</c:v>
                </c:pt>
                <c:pt idx="508">
                  <c:v>5266.09</c:v>
                </c:pt>
                <c:pt idx="509">
                  <c:v>5268.16</c:v>
                </c:pt>
                <c:pt idx="510">
                  <c:v>5262.3</c:v>
                </c:pt>
                <c:pt idx="511">
                  <c:v>5267.72</c:v>
                </c:pt>
                <c:pt idx="512">
                  <c:v>5266.8</c:v>
                </c:pt>
                <c:pt idx="513">
                  <c:v>5259.66</c:v>
                </c:pt>
                <c:pt idx="514">
                  <c:v>5263.75</c:v>
                </c:pt>
                <c:pt idx="515">
                  <c:v>5267.89</c:v>
                </c:pt>
                <c:pt idx="516">
                  <c:v>5267.69</c:v>
                </c:pt>
                <c:pt idx="517">
                  <c:v>5261.67</c:v>
                </c:pt>
                <c:pt idx="518">
                  <c:v>5254.08</c:v>
                </c:pt>
                <c:pt idx="519">
                  <c:v>5254.42</c:v>
                </c:pt>
                <c:pt idx="520">
                  <c:v>5256.64</c:v>
                </c:pt>
                <c:pt idx="521">
                  <c:v>5257.82</c:v>
                </c:pt>
                <c:pt idx="522">
                  <c:v>5241.2299999999996</c:v>
                </c:pt>
                <c:pt idx="523">
                  <c:v>5246.95</c:v>
                </c:pt>
                <c:pt idx="524">
                  <c:v>5241.43</c:v>
                </c:pt>
                <c:pt idx="525">
                  <c:v>5252.18</c:v>
                </c:pt>
                <c:pt idx="526">
                  <c:v>5249.47</c:v>
                </c:pt>
                <c:pt idx="527">
                  <c:v>5252.86</c:v>
                </c:pt>
                <c:pt idx="528">
                  <c:v>5243.45</c:v>
                </c:pt>
                <c:pt idx="529">
                  <c:v>5238.8900000000003</c:v>
                </c:pt>
                <c:pt idx="530">
                  <c:v>5236.83</c:v>
                </c:pt>
                <c:pt idx="531">
                  <c:v>5229.17</c:v>
                </c:pt>
                <c:pt idx="532">
                  <c:v>5233.0600000000004</c:v>
                </c:pt>
                <c:pt idx="533">
                  <c:v>5222.53</c:v>
                </c:pt>
                <c:pt idx="534">
                  <c:v>5224.87</c:v>
                </c:pt>
                <c:pt idx="535">
                  <c:v>5216.1000000000004</c:v>
                </c:pt>
                <c:pt idx="536">
                  <c:v>5219.16</c:v>
                </c:pt>
                <c:pt idx="537">
                  <c:v>5225.87</c:v>
                </c:pt>
                <c:pt idx="538">
                  <c:v>5237.26</c:v>
                </c:pt>
                <c:pt idx="539">
                  <c:v>5238.46</c:v>
                </c:pt>
                <c:pt idx="540">
                  <c:v>5240.26</c:v>
                </c:pt>
                <c:pt idx="541">
                  <c:v>5231.4799999999996</c:v>
                </c:pt>
                <c:pt idx="542">
                  <c:v>5238.2299999999996</c:v>
                </c:pt>
                <c:pt idx="543">
                  <c:v>5241.38</c:v>
                </c:pt>
                <c:pt idx="545">
                  <c:v>5239.84</c:v>
                </c:pt>
                <c:pt idx="546">
                  <c:v>5242.8599999999997</c:v>
                </c:pt>
                <c:pt idx="547">
                  <c:v>5234.58</c:v>
                </c:pt>
                <c:pt idx="548">
                  <c:v>5220.17</c:v>
                </c:pt>
                <c:pt idx="549">
                  <c:v>5221.37</c:v>
                </c:pt>
                <c:pt idx="550">
                  <c:v>5211.6000000000004</c:v>
                </c:pt>
                <c:pt idx="551">
                  <c:v>5207.74</c:v>
                </c:pt>
                <c:pt idx="552">
                  <c:v>5215.6899999999996</c:v>
                </c:pt>
                <c:pt idx="553">
                  <c:v>5217.54</c:v>
                </c:pt>
                <c:pt idx="554">
                  <c:v>5219.6000000000004</c:v>
                </c:pt>
                <c:pt idx="555">
                  <c:v>5217.84</c:v>
                </c:pt>
                <c:pt idx="556">
                  <c:v>5213.4799999999996</c:v>
                </c:pt>
                <c:pt idx="557">
                  <c:v>5219.79</c:v>
                </c:pt>
                <c:pt idx="558">
                  <c:v>5225.0200000000004</c:v>
                </c:pt>
                <c:pt idx="559">
                  <c:v>5226.46</c:v>
                </c:pt>
                <c:pt idx="560">
                  <c:v>5219.74</c:v>
                </c:pt>
                <c:pt idx="561">
                  <c:v>5213.54</c:v>
                </c:pt>
                <c:pt idx="562">
                  <c:v>5215.68</c:v>
                </c:pt>
                <c:pt idx="563">
                  <c:v>5203.8100000000004</c:v>
                </c:pt>
                <c:pt idx="564">
                  <c:v>5190.8500000000004</c:v>
                </c:pt>
                <c:pt idx="565">
                  <c:v>5187.8999999999996</c:v>
                </c:pt>
                <c:pt idx="566">
                  <c:v>5199.38</c:v>
                </c:pt>
                <c:pt idx="567">
                  <c:v>5182.75</c:v>
                </c:pt>
                <c:pt idx="568">
                  <c:v>5184.6499999999996</c:v>
                </c:pt>
                <c:pt idx="569">
                  <c:v>5190.09</c:v>
                </c:pt>
                <c:pt idx="570">
                  <c:v>5196.8100000000004</c:v>
                </c:pt>
                <c:pt idx="571">
                  <c:v>5192.42</c:v>
                </c:pt>
                <c:pt idx="572">
                  <c:v>5188.8500000000004</c:v>
                </c:pt>
                <c:pt idx="573">
                  <c:v>5182.6000000000004</c:v>
                </c:pt>
                <c:pt idx="574">
                  <c:v>5199.3900000000003</c:v>
                </c:pt>
                <c:pt idx="575">
                  <c:v>5185.4799999999996</c:v>
                </c:pt>
                <c:pt idx="576">
                  <c:v>5178.63</c:v>
                </c:pt>
                <c:pt idx="577">
                  <c:v>5167.78</c:v>
                </c:pt>
                <c:pt idx="578">
                  <c:v>5148.7299999999996</c:v>
                </c:pt>
                <c:pt idx="579">
                  <c:v>5149.3100000000004</c:v>
                </c:pt>
                <c:pt idx="580">
                  <c:v>5141.57</c:v>
                </c:pt>
                <c:pt idx="581">
                  <c:v>5144.91</c:v>
                </c:pt>
                <c:pt idx="582">
                  <c:v>5153.46</c:v>
                </c:pt>
                <c:pt idx="583">
                  <c:v>5164.1000000000004</c:v>
                </c:pt>
                <c:pt idx="584">
                  <c:v>5172.43</c:v>
                </c:pt>
                <c:pt idx="585">
                  <c:v>5172.03</c:v>
                </c:pt>
                <c:pt idx="586">
                  <c:v>5144.24</c:v>
                </c:pt>
                <c:pt idx="587">
                  <c:v>5137.8</c:v>
                </c:pt>
                <c:pt idx="588">
                  <c:v>5127.04</c:v>
                </c:pt>
                <c:pt idx="589">
                  <c:v>5134.54</c:v>
                </c:pt>
                <c:pt idx="590">
                  <c:v>5140.1099999999997</c:v>
                </c:pt>
                <c:pt idx="591">
                  <c:v>5148.76</c:v>
                </c:pt>
                <c:pt idx="592">
                  <c:v>5136.8500000000004</c:v>
                </c:pt>
                <c:pt idx="593">
                  <c:v>5131.45</c:v>
                </c:pt>
                <c:pt idx="594">
                  <c:v>5142.2700000000004</c:v>
                </c:pt>
                <c:pt idx="595">
                  <c:v>5148.57</c:v>
                </c:pt>
                <c:pt idx="596">
                  <c:v>5150.59</c:v>
                </c:pt>
                <c:pt idx="597">
                  <c:v>5154.51</c:v>
                </c:pt>
                <c:pt idx="598">
                  <c:v>5132.0600000000004</c:v>
                </c:pt>
                <c:pt idx="599">
                  <c:v>5082.92</c:v>
                </c:pt>
                <c:pt idx="600">
                  <c:v>5106.87</c:v>
                </c:pt>
                <c:pt idx="601">
                  <c:v>5112.95</c:v>
                </c:pt>
                <c:pt idx="602">
                  <c:v>5103.5600000000004</c:v>
                </c:pt>
                <c:pt idx="603">
                  <c:v>5105.4399999999996</c:v>
                </c:pt>
                <c:pt idx="604">
                  <c:v>5100.8100000000004</c:v>
                </c:pt>
                <c:pt idx="605">
                  <c:v>5077.42</c:v>
                </c:pt>
                <c:pt idx="606">
                  <c:v>5095.08</c:v>
                </c:pt>
                <c:pt idx="607">
                  <c:v>5074.04</c:v>
                </c:pt>
                <c:pt idx="608">
                  <c:v>5076.12</c:v>
                </c:pt>
                <c:pt idx="609">
                  <c:v>5070.62</c:v>
                </c:pt>
                <c:pt idx="610">
                  <c:v>5054.12</c:v>
                </c:pt>
                <c:pt idx="611">
                  <c:v>5057.6099999999997</c:v>
                </c:pt>
                <c:pt idx="612">
                  <c:v>5052.67</c:v>
                </c:pt>
                <c:pt idx="613">
                  <c:v>5043.28</c:v>
                </c:pt>
                <c:pt idx="614">
                  <c:v>5050.04</c:v>
                </c:pt>
                <c:pt idx="615">
                  <c:v>5059.87</c:v>
                </c:pt>
                <c:pt idx="616">
                  <c:v>5064.37</c:v>
                </c:pt>
                <c:pt idx="617">
                  <c:v>5049.21</c:v>
                </c:pt>
                <c:pt idx="618">
                  <c:v>5035.54</c:v>
                </c:pt>
                <c:pt idx="619">
                  <c:v>5041.09</c:v>
                </c:pt>
                <c:pt idx="620">
                  <c:v>5057.5</c:v>
                </c:pt>
                <c:pt idx="621">
                  <c:v>5044.3100000000004</c:v>
                </c:pt>
                <c:pt idx="622">
                  <c:v>5040.87</c:v>
                </c:pt>
                <c:pt idx="623">
                  <c:v>5040.22</c:v>
                </c:pt>
                <c:pt idx="624">
                  <c:v>5029.0600000000004</c:v>
                </c:pt>
                <c:pt idx="625">
                  <c:v>5019.88</c:v>
                </c:pt>
                <c:pt idx="626">
                  <c:v>5028.46</c:v>
                </c:pt>
                <c:pt idx="627">
                  <c:v>5022.26</c:v>
                </c:pt>
                <c:pt idx="628">
                  <c:v>5016.04</c:v>
                </c:pt>
                <c:pt idx="629">
                  <c:v>4998.8</c:v>
                </c:pt>
                <c:pt idx="630">
                  <c:v>4995.93</c:v>
                </c:pt>
                <c:pt idx="631">
                  <c:v>5024.38</c:v>
                </c:pt>
                <c:pt idx="632">
                  <c:v>5024.25</c:v>
                </c:pt>
                <c:pt idx="633">
                  <c:v>5013.96</c:v>
                </c:pt>
                <c:pt idx="634">
                  <c:v>4992.6499999999996</c:v>
                </c:pt>
                <c:pt idx="635">
                  <c:v>4992.01</c:v>
                </c:pt>
                <c:pt idx="636">
                  <c:v>4979.99</c:v>
                </c:pt>
                <c:pt idx="637">
                  <c:v>4975.8</c:v>
                </c:pt>
                <c:pt idx="638">
                  <c:v>4988.87</c:v>
                </c:pt>
                <c:pt idx="639">
                  <c:v>4991.17</c:v>
                </c:pt>
                <c:pt idx="640">
                  <c:v>4960.4399999999996</c:v>
                </c:pt>
                <c:pt idx="641">
                  <c:v>4970.18</c:v>
                </c:pt>
                <c:pt idx="642">
                  <c:v>4981.57</c:v>
                </c:pt>
                <c:pt idx="643">
                  <c:v>4973.7700000000004</c:v>
                </c:pt>
                <c:pt idx="644">
                  <c:v>4958.12</c:v>
                </c:pt>
                <c:pt idx="645">
                  <c:v>4948.93</c:v>
                </c:pt>
                <c:pt idx="646">
                  <c:v>4950.55</c:v>
                </c:pt>
                <c:pt idx="647">
                  <c:v>4950.6400000000003</c:v>
                </c:pt>
                <c:pt idx="648">
                  <c:v>4957.12</c:v>
                </c:pt>
                <c:pt idx="649">
                  <c:v>4956.67</c:v>
                </c:pt>
                <c:pt idx="650">
                  <c:v>4954.1899999999996</c:v>
                </c:pt>
                <c:pt idx="651">
                  <c:v>4944.8900000000003</c:v>
                </c:pt>
                <c:pt idx="652">
                  <c:v>4926.47</c:v>
                </c:pt>
                <c:pt idx="653">
                  <c:v>4912.7700000000004</c:v>
                </c:pt>
                <c:pt idx="654">
                  <c:v>4899.74</c:v>
                </c:pt>
                <c:pt idx="655">
                  <c:v>4909.6899999999996</c:v>
                </c:pt>
                <c:pt idx="656">
                  <c:v>4900.0600000000004</c:v>
                </c:pt>
                <c:pt idx="657">
                  <c:v>4875.16</c:v>
                </c:pt>
                <c:pt idx="658">
                  <c:v>4877.18</c:v>
                </c:pt>
                <c:pt idx="659">
                  <c:v>4902.2700000000004</c:v>
                </c:pt>
                <c:pt idx="660">
                  <c:v>4905.91</c:v>
                </c:pt>
                <c:pt idx="661">
                  <c:v>4898.3</c:v>
                </c:pt>
                <c:pt idx="662">
                  <c:v>4872.7</c:v>
                </c:pt>
                <c:pt idx="663">
                  <c:v>4865.1400000000003</c:v>
                </c:pt>
                <c:pt idx="664">
                  <c:v>4861.91</c:v>
                </c:pt>
                <c:pt idx="665">
                  <c:v>4849.3500000000004</c:v>
                </c:pt>
                <c:pt idx="666">
                  <c:v>4836.62</c:v>
                </c:pt>
                <c:pt idx="667">
                  <c:v>4828.78</c:v>
                </c:pt>
                <c:pt idx="668">
                  <c:v>4820.97</c:v>
                </c:pt>
                <c:pt idx="669">
                  <c:v>4807.55</c:v>
                </c:pt>
                <c:pt idx="670">
                  <c:v>4794.9399999999996</c:v>
                </c:pt>
                <c:pt idx="671">
                  <c:v>4782.76</c:v>
                </c:pt>
                <c:pt idx="672">
                  <c:v>4786.91</c:v>
                </c:pt>
                <c:pt idx="673">
                  <c:v>4769.55</c:v>
                </c:pt>
                <c:pt idx="674">
                  <c:v>4760.7299999999996</c:v>
                </c:pt>
                <c:pt idx="675">
                  <c:v>4753.54</c:v>
                </c:pt>
                <c:pt idx="676">
                  <c:v>4749.3999999999996</c:v>
                </c:pt>
                <c:pt idx="677">
                  <c:v>4745.7299999999996</c:v>
                </c:pt>
                <c:pt idx="678">
                  <c:v>4739.46</c:v>
                </c:pt>
                <c:pt idx="679">
                  <c:v>4733.7700000000004</c:v>
                </c:pt>
                <c:pt idx="680">
                  <c:v>4740.3599999999997</c:v>
                </c:pt>
                <c:pt idx="681">
                  <c:v>4736.4399999999996</c:v>
                </c:pt>
                <c:pt idx="682">
                  <c:v>4729.5600000000004</c:v>
                </c:pt>
                <c:pt idx="683">
                  <c:v>4725.8999999999996</c:v>
                </c:pt>
                <c:pt idx="684">
                  <c:v>4703.49</c:v>
                </c:pt>
                <c:pt idx="685">
                  <c:v>4692.93</c:v>
                </c:pt>
                <c:pt idx="686">
                  <c:v>4672.08</c:v>
                </c:pt>
                <c:pt idx="687">
                  <c:v>4672.5200000000004</c:v>
                </c:pt>
                <c:pt idx="688">
                  <c:v>4663.17</c:v>
                </c:pt>
                <c:pt idx="689">
                  <c:v>4653.12</c:v>
                </c:pt>
                <c:pt idx="690">
                  <c:v>4637.33</c:v>
                </c:pt>
                <c:pt idx="691">
                  <c:v>4636.32</c:v>
                </c:pt>
                <c:pt idx="692">
                  <c:v>4605.0600000000004</c:v>
                </c:pt>
                <c:pt idx="693">
                  <c:v>4586</c:v>
                </c:pt>
                <c:pt idx="694">
                  <c:v>4577.2299999999996</c:v>
                </c:pt>
                <c:pt idx="695">
                  <c:v>4562.04</c:v>
                </c:pt>
                <c:pt idx="696">
                  <c:v>4570.0600000000004</c:v>
                </c:pt>
                <c:pt idx="697">
                  <c:v>4563.01</c:v>
                </c:pt>
                <c:pt idx="698">
                  <c:v>4555.7700000000004</c:v>
                </c:pt>
                <c:pt idx="699">
                  <c:v>4544.76</c:v>
                </c:pt>
                <c:pt idx="700">
                  <c:v>4528.62</c:v>
                </c:pt>
                <c:pt idx="701">
                  <c:v>4531.92</c:v>
                </c:pt>
                <c:pt idx="702">
                  <c:v>4553.17</c:v>
                </c:pt>
                <c:pt idx="703">
                  <c:v>4529.38</c:v>
                </c:pt>
                <c:pt idx="704">
                  <c:v>4512.4399999999996</c:v>
                </c:pt>
                <c:pt idx="705">
                  <c:v>4496.8999999999996</c:v>
                </c:pt>
                <c:pt idx="707">
                  <c:v>4478.8</c:v>
                </c:pt>
                <c:pt idx="708">
                  <c:v>4475.8100000000004</c:v>
                </c:pt>
                <c:pt idx="709">
                  <c:v>4457.7299999999996</c:v>
                </c:pt>
                <c:pt idx="710">
                  <c:v>4428.91</c:v>
                </c:pt>
                <c:pt idx="711">
                  <c:v>4420.97</c:v>
                </c:pt>
                <c:pt idx="712">
                  <c:v>4394.57</c:v>
                </c:pt>
                <c:pt idx="713">
                  <c:v>4381.7700000000004</c:v>
                </c:pt>
                <c:pt idx="714">
                  <c:v>4368.5200000000004</c:v>
                </c:pt>
                <c:pt idx="715">
                  <c:v>4358.8100000000004</c:v>
                </c:pt>
                <c:pt idx="716">
                  <c:v>4349.8599999999997</c:v>
                </c:pt>
                <c:pt idx="717">
                  <c:v>4357.5200000000004</c:v>
                </c:pt>
                <c:pt idx="718">
                  <c:v>4364.4799999999996</c:v>
                </c:pt>
                <c:pt idx="719">
                  <c:v>4338.7700000000004</c:v>
                </c:pt>
                <c:pt idx="720">
                  <c:v>4329.96</c:v>
                </c:pt>
                <c:pt idx="721">
                  <c:v>4327.21</c:v>
                </c:pt>
                <c:pt idx="722">
                  <c:v>4334.8500000000004</c:v>
                </c:pt>
                <c:pt idx="723">
                  <c:v>4332.93</c:v>
                </c:pt>
                <c:pt idx="724">
                  <c:v>4315.71</c:v>
                </c:pt>
                <c:pt idx="725">
                  <c:v>4301.18</c:v>
                </c:pt>
                <c:pt idx="726">
                  <c:v>4274.84</c:v>
                </c:pt>
                <c:pt idx="727">
                  <c:v>4252.92</c:v>
                </c:pt>
                <c:pt idx="728">
                  <c:v>4242.55</c:v>
                </c:pt>
                <c:pt idx="729">
                  <c:v>4230.74</c:v>
                </c:pt>
                <c:pt idx="730">
                  <c:v>4207.46</c:v>
                </c:pt>
                <c:pt idx="731">
                  <c:v>4190.03</c:v>
                </c:pt>
                <c:pt idx="732">
                  <c:v>4173.43</c:v>
                </c:pt>
                <c:pt idx="733">
                  <c:v>4150.5600000000004</c:v>
                </c:pt>
                <c:pt idx="734">
                  <c:v>4134.34</c:v>
                </c:pt>
                <c:pt idx="735">
                  <c:v>4106.8599999999997</c:v>
                </c:pt>
                <c:pt idx="736">
                  <c:v>4085.48</c:v>
                </c:pt>
                <c:pt idx="737">
                  <c:v>4073.14</c:v>
                </c:pt>
                <c:pt idx="738">
                  <c:v>4049.28</c:v>
                </c:pt>
                <c:pt idx="739">
                  <c:v>4037.47</c:v>
                </c:pt>
                <c:pt idx="740">
                  <c:v>4019.69</c:v>
                </c:pt>
                <c:pt idx="741">
                  <c:v>3986.31</c:v>
                </c:pt>
                <c:pt idx="742">
                  <c:v>3956.25</c:v>
                </c:pt>
                <c:pt idx="743">
                  <c:v>3936</c:v>
                </c:pt>
                <c:pt idx="744">
                  <c:v>3910.91</c:v>
                </c:pt>
                <c:pt idx="745">
                  <c:v>3889.01</c:v>
                </c:pt>
                <c:pt idx="746">
                  <c:v>3862.24</c:v>
                </c:pt>
                <c:pt idx="747">
                  <c:v>3884.82</c:v>
                </c:pt>
                <c:pt idx="748">
                  <c:v>4090.17</c:v>
                </c:pt>
                <c:pt idx="749">
                  <c:v>5437.83</c:v>
                </c:pt>
                <c:pt idx="750">
                  <c:v>6176.45</c:v>
                </c:pt>
                <c:pt idx="751">
                  <c:v>6308.88</c:v>
                </c:pt>
                <c:pt idx="752">
                  <c:v>6305.34</c:v>
                </c:pt>
                <c:pt idx="753">
                  <c:v>6346.14</c:v>
                </c:pt>
                <c:pt idx="754">
                  <c:v>6339.52</c:v>
                </c:pt>
                <c:pt idx="755">
                  <c:v>6339.66</c:v>
                </c:pt>
                <c:pt idx="756">
                  <c:v>6289.04</c:v>
                </c:pt>
                <c:pt idx="757">
                  <c:v>6272.5</c:v>
                </c:pt>
                <c:pt idx="758">
                  <c:v>6234.53</c:v>
                </c:pt>
                <c:pt idx="759">
                  <c:v>6206.56</c:v>
                </c:pt>
                <c:pt idx="760">
                  <c:v>6129.37</c:v>
                </c:pt>
                <c:pt idx="761">
                  <c:v>6118.72</c:v>
                </c:pt>
                <c:pt idx="762">
                  <c:v>6082.86</c:v>
                </c:pt>
                <c:pt idx="763">
                  <c:v>6006.68</c:v>
                </c:pt>
                <c:pt idx="764">
                  <c:v>5956.74</c:v>
                </c:pt>
                <c:pt idx="765">
                  <c:v>5833.09</c:v>
                </c:pt>
                <c:pt idx="766">
                  <c:v>5721.07</c:v>
                </c:pt>
                <c:pt idx="767">
                  <c:v>5608.03</c:v>
                </c:pt>
                <c:pt idx="768">
                  <c:v>5500.52</c:v>
                </c:pt>
                <c:pt idx="769">
                  <c:v>5416.28</c:v>
                </c:pt>
                <c:pt idx="770">
                  <c:v>5376.19</c:v>
                </c:pt>
                <c:pt idx="771">
                  <c:v>5364.09</c:v>
                </c:pt>
                <c:pt idx="772">
                  <c:v>5345.47</c:v>
                </c:pt>
                <c:pt idx="773">
                  <c:v>5375.81</c:v>
                </c:pt>
                <c:pt idx="774">
                  <c:v>5383.96</c:v>
                </c:pt>
                <c:pt idx="775">
                  <c:v>5395.33</c:v>
                </c:pt>
                <c:pt idx="776">
                  <c:v>4698.4799999999996</c:v>
                </c:pt>
                <c:pt idx="777">
                  <c:v>3587.5</c:v>
                </c:pt>
                <c:pt idx="778">
                  <c:v>3126.96</c:v>
                </c:pt>
                <c:pt idx="779">
                  <c:v>3010.88</c:v>
                </c:pt>
                <c:pt idx="780">
                  <c:v>3108.97</c:v>
                </c:pt>
                <c:pt idx="781">
                  <c:v>3281.74</c:v>
                </c:pt>
                <c:pt idx="782">
                  <c:v>3550.94</c:v>
                </c:pt>
                <c:pt idx="783">
                  <c:v>3778.92</c:v>
                </c:pt>
                <c:pt idx="784">
                  <c:v>4150.33</c:v>
                </c:pt>
                <c:pt idx="785">
                  <c:v>5195.34</c:v>
                </c:pt>
                <c:pt idx="786">
                  <c:v>6017.45</c:v>
                </c:pt>
                <c:pt idx="787">
                  <c:v>6104.63</c:v>
                </c:pt>
                <c:pt idx="788">
                  <c:v>6176.11</c:v>
                </c:pt>
                <c:pt idx="789">
                  <c:v>6249.04</c:v>
                </c:pt>
                <c:pt idx="790">
                  <c:v>6316.06</c:v>
                </c:pt>
                <c:pt idx="791">
                  <c:v>6373.04</c:v>
                </c:pt>
                <c:pt idx="792">
                  <c:v>6414.21</c:v>
                </c:pt>
                <c:pt idx="793">
                  <c:v>6431.14</c:v>
                </c:pt>
                <c:pt idx="794">
                  <c:v>6418.13</c:v>
                </c:pt>
                <c:pt idx="795">
                  <c:v>6380.79</c:v>
                </c:pt>
                <c:pt idx="796">
                  <c:v>6334.96</c:v>
                </c:pt>
                <c:pt idx="797">
                  <c:v>6285.7</c:v>
                </c:pt>
                <c:pt idx="798">
                  <c:v>6228.13</c:v>
                </c:pt>
                <c:pt idx="799">
                  <c:v>6165.99</c:v>
                </c:pt>
                <c:pt idx="800">
                  <c:v>6095.13</c:v>
                </c:pt>
                <c:pt idx="801">
                  <c:v>6018.1</c:v>
                </c:pt>
                <c:pt idx="802">
                  <c:v>5928.42</c:v>
                </c:pt>
                <c:pt idx="803">
                  <c:v>5833.71</c:v>
                </c:pt>
                <c:pt idx="804">
                  <c:v>5738.87</c:v>
                </c:pt>
                <c:pt idx="805">
                  <c:v>5634.44</c:v>
                </c:pt>
                <c:pt idx="806">
                  <c:v>5526.05</c:v>
                </c:pt>
                <c:pt idx="808">
                  <c:v>5417.43</c:v>
                </c:pt>
                <c:pt idx="809">
                  <c:v>5308.4</c:v>
                </c:pt>
                <c:pt idx="810">
                  <c:v>5196.37</c:v>
                </c:pt>
                <c:pt idx="811">
                  <c:v>5105.1899999999996</c:v>
                </c:pt>
                <c:pt idx="812">
                  <c:v>5019.67</c:v>
                </c:pt>
                <c:pt idx="813">
                  <c:v>4954.3100000000004</c:v>
                </c:pt>
                <c:pt idx="814">
                  <c:v>4906.57</c:v>
                </c:pt>
                <c:pt idx="815">
                  <c:v>4881.59</c:v>
                </c:pt>
                <c:pt idx="816">
                  <c:v>4883.2</c:v>
                </c:pt>
                <c:pt idx="817">
                  <c:v>4918.96</c:v>
                </c:pt>
                <c:pt idx="818">
                  <c:v>4981.22</c:v>
                </c:pt>
                <c:pt idx="819">
                  <c:v>5078.84</c:v>
                </c:pt>
                <c:pt idx="820">
                  <c:v>5206.91</c:v>
                </c:pt>
                <c:pt idx="821">
                  <c:v>5367.59</c:v>
                </c:pt>
                <c:pt idx="822">
                  <c:v>5533.48</c:v>
                </c:pt>
                <c:pt idx="823">
                  <c:v>5720.14</c:v>
                </c:pt>
                <c:pt idx="824">
                  <c:v>5897.21</c:v>
                </c:pt>
                <c:pt idx="825">
                  <c:v>6054.54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819A-43EC-A9F0-999F21890514}"/>
            </c:ext>
          </c:extLst>
        </c:ser>
        <c:ser>
          <c:idx val="21"/>
          <c:order val="21"/>
          <c:tx>
            <c:strRef>
              <c:f>통합!$W$1:$W$2</c:f>
              <c:strCache>
                <c:ptCount val="2"/>
                <c:pt idx="0">
                  <c:v>동지</c:v>
                </c:pt>
                <c:pt idx="1">
                  <c:v>2018-12-28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통합!$A$3:$A$1023</c:f>
              <c:numCache>
                <c:formatCode>h:mm</c:formatCode>
                <c:ptCount val="1021"/>
                <c:pt idx="0">
                  <c:v>0.16666666666666666</c:v>
                </c:pt>
                <c:pt idx="1">
                  <c:v>0.1673611111111111</c:v>
                </c:pt>
                <c:pt idx="2">
                  <c:v>0.16805555555555554</c:v>
                </c:pt>
                <c:pt idx="3">
                  <c:v>0.16875000000000001</c:v>
                </c:pt>
                <c:pt idx="4">
                  <c:v>0.16944444444444401</c:v>
                </c:pt>
                <c:pt idx="5">
                  <c:v>0.17013888888888901</c:v>
                </c:pt>
                <c:pt idx="6">
                  <c:v>0.170833333333333</c:v>
                </c:pt>
                <c:pt idx="7">
                  <c:v>0.171527777777778</c:v>
                </c:pt>
                <c:pt idx="8">
                  <c:v>0.172222222222222</c:v>
                </c:pt>
                <c:pt idx="9">
                  <c:v>0.172916666666667</c:v>
                </c:pt>
                <c:pt idx="10">
                  <c:v>0.17361111111111099</c:v>
                </c:pt>
                <c:pt idx="11">
                  <c:v>0.17430555555555599</c:v>
                </c:pt>
                <c:pt idx="12">
                  <c:v>0.17499999999999999</c:v>
                </c:pt>
                <c:pt idx="13">
                  <c:v>0.17569444444444399</c:v>
                </c:pt>
                <c:pt idx="14">
                  <c:v>0.17638888888888901</c:v>
                </c:pt>
                <c:pt idx="15">
                  <c:v>0.17708333333333301</c:v>
                </c:pt>
                <c:pt idx="16">
                  <c:v>0.17777777777777801</c:v>
                </c:pt>
                <c:pt idx="17">
                  <c:v>0.178472222222222</c:v>
                </c:pt>
                <c:pt idx="18">
                  <c:v>0.179166666666667</c:v>
                </c:pt>
                <c:pt idx="19">
                  <c:v>0.179861111111111</c:v>
                </c:pt>
                <c:pt idx="20">
                  <c:v>0.180555555555555</c:v>
                </c:pt>
                <c:pt idx="21">
                  <c:v>0.18124999999999999</c:v>
                </c:pt>
                <c:pt idx="22">
                  <c:v>0.18194444444444399</c:v>
                </c:pt>
                <c:pt idx="23">
                  <c:v>0.18263888888888899</c:v>
                </c:pt>
                <c:pt idx="24">
                  <c:v>0.18333333333333299</c:v>
                </c:pt>
                <c:pt idx="25">
                  <c:v>0.18402777777777801</c:v>
                </c:pt>
                <c:pt idx="26">
                  <c:v>0.18472222222222201</c:v>
                </c:pt>
                <c:pt idx="27">
                  <c:v>0.18541666666666701</c:v>
                </c:pt>
                <c:pt idx="28">
                  <c:v>0.18611111111111101</c:v>
                </c:pt>
                <c:pt idx="29">
                  <c:v>0.186805555555555</c:v>
                </c:pt>
                <c:pt idx="30">
                  <c:v>0.1875</c:v>
                </c:pt>
                <c:pt idx="31">
                  <c:v>0.188194444444444</c:v>
                </c:pt>
                <c:pt idx="32">
                  <c:v>0.18888888888888899</c:v>
                </c:pt>
                <c:pt idx="33">
                  <c:v>0.18958333333333299</c:v>
                </c:pt>
                <c:pt idx="34">
                  <c:v>0.19027777777777799</c:v>
                </c:pt>
                <c:pt idx="35">
                  <c:v>0.19097222222222199</c:v>
                </c:pt>
                <c:pt idx="36">
                  <c:v>0.19166666666666701</c:v>
                </c:pt>
                <c:pt idx="37">
                  <c:v>0.19236111111111101</c:v>
                </c:pt>
                <c:pt idx="38">
                  <c:v>0.19305555555555501</c:v>
                </c:pt>
                <c:pt idx="39">
                  <c:v>0.19375000000000001</c:v>
                </c:pt>
                <c:pt idx="40">
                  <c:v>0.194444444444444</c:v>
                </c:pt>
                <c:pt idx="41">
                  <c:v>0.195138888888889</c:v>
                </c:pt>
                <c:pt idx="42">
                  <c:v>0.195833333333333</c:v>
                </c:pt>
                <c:pt idx="43">
                  <c:v>0.196527777777778</c:v>
                </c:pt>
                <c:pt idx="44">
                  <c:v>0.19722222222222199</c:v>
                </c:pt>
                <c:pt idx="45">
                  <c:v>0.19791666666666699</c:v>
                </c:pt>
                <c:pt idx="46">
                  <c:v>0.19861111111111099</c:v>
                </c:pt>
                <c:pt idx="47">
                  <c:v>0.19930555555555499</c:v>
                </c:pt>
                <c:pt idx="48">
                  <c:v>0.2</c:v>
                </c:pt>
                <c:pt idx="49">
                  <c:v>0.20069444444444401</c:v>
                </c:pt>
                <c:pt idx="50">
                  <c:v>0.20138888888888901</c:v>
                </c:pt>
                <c:pt idx="51">
                  <c:v>0.202083333333333</c:v>
                </c:pt>
                <c:pt idx="52">
                  <c:v>0.202777777777778</c:v>
                </c:pt>
                <c:pt idx="53">
                  <c:v>0.203472222222222</c:v>
                </c:pt>
                <c:pt idx="54">
                  <c:v>0.204166666666667</c:v>
                </c:pt>
                <c:pt idx="55">
                  <c:v>0.20486111111111099</c:v>
                </c:pt>
                <c:pt idx="56">
                  <c:v>0.20555555555555499</c:v>
                </c:pt>
                <c:pt idx="57">
                  <c:v>0.20624999999999999</c:v>
                </c:pt>
                <c:pt idx="58">
                  <c:v>0.20694444444444399</c:v>
                </c:pt>
                <c:pt idx="59">
                  <c:v>0.20763888888888901</c:v>
                </c:pt>
                <c:pt idx="60">
                  <c:v>0.20833333333333301</c:v>
                </c:pt>
                <c:pt idx="61">
                  <c:v>0.20902777777777801</c:v>
                </c:pt>
                <c:pt idx="62">
                  <c:v>0.209722222222222</c:v>
                </c:pt>
                <c:pt idx="63">
                  <c:v>0.210416666666666</c:v>
                </c:pt>
                <c:pt idx="64">
                  <c:v>0.211111111111111</c:v>
                </c:pt>
                <c:pt idx="65">
                  <c:v>0.211805555555555</c:v>
                </c:pt>
                <c:pt idx="66">
                  <c:v>0.21249999999999999</c:v>
                </c:pt>
                <c:pt idx="67">
                  <c:v>0.21319444444444399</c:v>
                </c:pt>
                <c:pt idx="68">
                  <c:v>0.21388888888888899</c:v>
                </c:pt>
                <c:pt idx="69">
                  <c:v>0.21458333333333299</c:v>
                </c:pt>
                <c:pt idx="70">
                  <c:v>0.21527777777777801</c:v>
                </c:pt>
                <c:pt idx="71">
                  <c:v>0.21597222222222201</c:v>
                </c:pt>
                <c:pt idx="72">
                  <c:v>0.21666666666666601</c:v>
                </c:pt>
                <c:pt idx="73">
                  <c:v>0.21736111111111101</c:v>
                </c:pt>
                <c:pt idx="74">
                  <c:v>0.218055555555555</c:v>
                </c:pt>
                <c:pt idx="75">
                  <c:v>0.21875</c:v>
                </c:pt>
                <c:pt idx="76">
                  <c:v>0.219444444444444</c:v>
                </c:pt>
                <c:pt idx="77">
                  <c:v>0.22013888888888899</c:v>
                </c:pt>
                <c:pt idx="78">
                  <c:v>0.22083333333333299</c:v>
                </c:pt>
                <c:pt idx="79">
                  <c:v>0.22152777777777799</c:v>
                </c:pt>
                <c:pt idx="80">
                  <c:v>0.22222222222222199</c:v>
                </c:pt>
                <c:pt idx="81">
                  <c:v>0.22291666666666601</c:v>
                </c:pt>
                <c:pt idx="82">
                  <c:v>0.22361111111111101</c:v>
                </c:pt>
                <c:pt idx="83">
                  <c:v>0.22430555555555501</c:v>
                </c:pt>
                <c:pt idx="84">
                  <c:v>0.22500000000000001</c:v>
                </c:pt>
                <c:pt idx="85">
                  <c:v>0.225694444444444</c:v>
                </c:pt>
                <c:pt idx="86">
                  <c:v>0.226388888888889</c:v>
                </c:pt>
                <c:pt idx="87">
                  <c:v>0.227083333333333</c:v>
                </c:pt>
                <c:pt idx="88">
                  <c:v>0.227777777777778</c:v>
                </c:pt>
                <c:pt idx="89">
                  <c:v>0.22847222222222199</c:v>
                </c:pt>
                <c:pt idx="90">
                  <c:v>0.22916666666666599</c:v>
                </c:pt>
                <c:pt idx="91">
                  <c:v>0.22986111111111099</c:v>
                </c:pt>
                <c:pt idx="92">
                  <c:v>0.23055555555555499</c:v>
                </c:pt>
                <c:pt idx="93">
                  <c:v>0.23125000000000001</c:v>
                </c:pt>
                <c:pt idx="94">
                  <c:v>0.23194444444444401</c:v>
                </c:pt>
                <c:pt idx="95">
                  <c:v>0.23263888888888901</c:v>
                </c:pt>
                <c:pt idx="96">
                  <c:v>0.233333333333333</c:v>
                </c:pt>
                <c:pt idx="97">
                  <c:v>0.234027777777778</c:v>
                </c:pt>
                <c:pt idx="98">
                  <c:v>0.234722222222222</c:v>
                </c:pt>
                <c:pt idx="99">
                  <c:v>0.235416666666666</c:v>
                </c:pt>
                <c:pt idx="100">
                  <c:v>0.23611111111111099</c:v>
                </c:pt>
                <c:pt idx="101">
                  <c:v>0.23680555555555499</c:v>
                </c:pt>
                <c:pt idx="102">
                  <c:v>0.23749999999999999</c:v>
                </c:pt>
                <c:pt idx="103">
                  <c:v>0.23819444444444399</c:v>
                </c:pt>
                <c:pt idx="104">
                  <c:v>0.23888888888888901</c:v>
                </c:pt>
                <c:pt idx="105">
                  <c:v>0.23958333333333301</c:v>
                </c:pt>
                <c:pt idx="106">
                  <c:v>0.24027777777777701</c:v>
                </c:pt>
                <c:pt idx="107">
                  <c:v>0.240972222222222</c:v>
                </c:pt>
                <c:pt idx="108">
                  <c:v>0.241666666666666</c:v>
                </c:pt>
                <c:pt idx="109">
                  <c:v>0.242361111111111</c:v>
                </c:pt>
                <c:pt idx="110">
                  <c:v>0.243055555555555</c:v>
                </c:pt>
                <c:pt idx="111">
                  <c:v>0.24374999999999999</c:v>
                </c:pt>
                <c:pt idx="112">
                  <c:v>0.24444444444444399</c:v>
                </c:pt>
                <c:pt idx="113">
                  <c:v>0.24513888888888899</c:v>
                </c:pt>
                <c:pt idx="114">
                  <c:v>0.24583333333333299</c:v>
                </c:pt>
                <c:pt idx="115">
                  <c:v>0.24652777777777701</c:v>
                </c:pt>
                <c:pt idx="116">
                  <c:v>0.24722222222222201</c:v>
                </c:pt>
                <c:pt idx="117">
                  <c:v>0.24791666666666601</c:v>
                </c:pt>
                <c:pt idx="118">
                  <c:v>0.24861111111111101</c:v>
                </c:pt>
                <c:pt idx="119">
                  <c:v>0.249305555555555</c:v>
                </c:pt>
                <c:pt idx="120">
                  <c:v>0.25</c:v>
                </c:pt>
                <c:pt idx="121">
                  <c:v>0.250694444444444</c:v>
                </c:pt>
                <c:pt idx="122">
                  <c:v>0.25138888888888899</c:v>
                </c:pt>
                <c:pt idx="123">
                  <c:v>0.25208333333333299</c:v>
                </c:pt>
                <c:pt idx="124">
                  <c:v>0.25277777777777699</c:v>
                </c:pt>
                <c:pt idx="125">
                  <c:v>0.25347222222222199</c:v>
                </c:pt>
                <c:pt idx="126">
                  <c:v>0.25416666666666599</c:v>
                </c:pt>
                <c:pt idx="127">
                  <c:v>0.25486111111111098</c:v>
                </c:pt>
                <c:pt idx="128">
                  <c:v>0.25555555555555498</c:v>
                </c:pt>
                <c:pt idx="129">
                  <c:v>0.25624999999999998</c:v>
                </c:pt>
                <c:pt idx="130">
                  <c:v>0.25694444444444398</c:v>
                </c:pt>
                <c:pt idx="131">
                  <c:v>0.25763888888888897</c:v>
                </c:pt>
                <c:pt idx="132">
                  <c:v>0.25833333333333303</c:v>
                </c:pt>
                <c:pt idx="133">
                  <c:v>0.25902777777777702</c:v>
                </c:pt>
                <c:pt idx="134">
                  <c:v>0.25972222222222202</c:v>
                </c:pt>
                <c:pt idx="135">
                  <c:v>0.26041666666666602</c:v>
                </c:pt>
                <c:pt idx="136">
                  <c:v>0.26111111111111102</c:v>
                </c:pt>
                <c:pt idx="137">
                  <c:v>0.26180555555555501</c:v>
                </c:pt>
                <c:pt idx="138">
                  <c:v>0.26250000000000001</c:v>
                </c:pt>
                <c:pt idx="139">
                  <c:v>0.26319444444444401</c:v>
                </c:pt>
                <c:pt idx="140">
                  <c:v>0.26388888888888901</c:v>
                </c:pt>
                <c:pt idx="141">
                  <c:v>0.264583333333333</c:v>
                </c:pt>
                <c:pt idx="142">
                  <c:v>0.265277777777777</c:v>
                </c:pt>
                <c:pt idx="143">
                  <c:v>0.265972222222222</c:v>
                </c:pt>
                <c:pt idx="144">
                  <c:v>0.266666666666666</c:v>
                </c:pt>
                <c:pt idx="145">
                  <c:v>0.26736111111111099</c:v>
                </c:pt>
                <c:pt idx="146">
                  <c:v>0.26805555555555599</c:v>
                </c:pt>
                <c:pt idx="147">
                  <c:v>0.26874999999999999</c:v>
                </c:pt>
                <c:pt idx="148">
                  <c:v>0.26944444444444399</c:v>
                </c:pt>
                <c:pt idx="149">
                  <c:v>0.27013888888888898</c:v>
                </c:pt>
                <c:pt idx="150">
                  <c:v>0.27083333333333298</c:v>
                </c:pt>
                <c:pt idx="151">
                  <c:v>0.27152777777777798</c:v>
                </c:pt>
                <c:pt idx="152">
                  <c:v>0.27222222222222198</c:v>
                </c:pt>
                <c:pt idx="153">
                  <c:v>0.27291666666666697</c:v>
                </c:pt>
                <c:pt idx="154">
                  <c:v>0.27361111111111103</c:v>
                </c:pt>
                <c:pt idx="155">
                  <c:v>0.27430555555555602</c:v>
                </c:pt>
                <c:pt idx="156">
                  <c:v>0.27500000000000002</c:v>
                </c:pt>
                <c:pt idx="157">
                  <c:v>0.27569444444444402</c:v>
                </c:pt>
                <c:pt idx="158">
                  <c:v>0.27638888888888902</c:v>
                </c:pt>
                <c:pt idx="159">
                  <c:v>0.27708333333333302</c:v>
                </c:pt>
                <c:pt idx="160">
                  <c:v>0.27777777777777801</c:v>
                </c:pt>
                <c:pt idx="161">
                  <c:v>0.27847222222222201</c:v>
                </c:pt>
                <c:pt idx="162">
                  <c:v>0.27916666666666701</c:v>
                </c:pt>
                <c:pt idx="163">
                  <c:v>0.27986111111111101</c:v>
                </c:pt>
                <c:pt idx="164">
                  <c:v>0.280555555555555</c:v>
                </c:pt>
                <c:pt idx="165">
                  <c:v>0.28125</c:v>
                </c:pt>
                <c:pt idx="166">
                  <c:v>0.281944444444444</c:v>
                </c:pt>
                <c:pt idx="167">
                  <c:v>0.28263888888888899</c:v>
                </c:pt>
                <c:pt idx="168">
                  <c:v>0.28333333333333299</c:v>
                </c:pt>
                <c:pt idx="169">
                  <c:v>0.28402777777777799</c:v>
                </c:pt>
                <c:pt idx="170">
                  <c:v>0.28472222222222199</c:v>
                </c:pt>
                <c:pt idx="171">
                  <c:v>0.28541666666666698</c:v>
                </c:pt>
                <c:pt idx="172">
                  <c:v>0.28611111111111098</c:v>
                </c:pt>
                <c:pt idx="173">
                  <c:v>0.28680555555555498</c:v>
                </c:pt>
                <c:pt idx="174">
                  <c:v>0.28749999999999998</c:v>
                </c:pt>
                <c:pt idx="175">
                  <c:v>0.28819444444444398</c:v>
                </c:pt>
                <c:pt idx="176">
                  <c:v>0.28888888888888897</c:v>
                </c:pt>
                <c:pt idx="177">
                  <c:v>0.28958333333333303</c:v>
                </c:pt>
                <c:pt idx="178">
                  <c:v>0.29027777777777802</c:v>
                </c:pt>
                <c:pt idx="179">
                  <c:v>0.29097222222222202</c:v>
                </c:pt>
                <c:pt idx="180">
                  <c:v>0.29166666666666702</c:v>
                </c:pt>
                <c:pt idx="181">
                  <c:v>0.29236111111111102</c:v>
                </c:pt>
                <c:pt idx="182">
                  <c:v>0.29305555555555501</c:v>
                </c:pt>
                <c:pt idx="183">
                  <c:v>0.29375000000000001</c:v>
                </c:pt>
                <c:pt idx="184">
                  <c:v>0.29444444444444401</c:v>
                </c:pt>
                <c:pt idx="185">
                  <c:v>0.29513888888888901</c:v>
                </c:pt>
                <c:pt idx="186">
                  <c:v>0.295833333333333</c:v>
                </c:pt>
                <c:pt idx="187">
                  <c:v>0.296527777777778</c:v>
                </c:pt>
                <c:pt idx="188">
                  <c:v>0.297222222222222</c:v>
                </c:pt>
                <c:pt idx="189">
                  <c:v>0.297916666666667</c:v>
                </c:pt>
                <c:pt idx="190">
                  <c:v>0.29861111111111099</c:v>
                </c:pt>
                <c:pt idx="191">
                  <c:v>0.29930555555555499</c:v>
                </c:pt>
                <c:pt idx="192">
                  <c:v>0.3</c:v>
                </c:pt>
                <c:pt idx="193">
                  <c:v>0.30069444444444399</c:v>
                </c:pt>
                <c:pt idx="194">
                  <c:v>0.30138888888888898</c:v>
                </c:pt>
                <c:pt idx="195">
                  <c:v>0.30208333333333298</c:v>
                </c:pt>
                <c:pt idx="196">
                  <c:v>0.30277777777777798</c:v>
                </c:pt>
                <c:pt idx="197">
                  <c:v>0.30347222222222198</c:v>
                </c:pt>
                <c:pt idx="198">
                  <c:v>0.30416666666666697</c:v>
                </c:pt>
                <c:pt idx="199">
                  <c:v>0.30486111111111103</c:v>
                </c:pt>
                <c:pt idx="200">
                  <c:v>0.30555555555555503</c:v>
                </c:pt>
                <c:pt idx="201">
                  <c:v>0.30625000000000002</c:v>
                </c:pt>
                <c:pt idx="202">
                  <c:v>0.30694444444444402</c:v>
                </c:pt>
                <c:pt idx="203">
                  <c:v>0.30763888888888902</c:v>
                </c:pt>
                <c:pt idx="204">
                  <c:v>0.30833333333333302</c:v>
                </c:pt>
                <c:pt idx="205">
                  <c:v>0.30902777777777801</c:v>
                </c:pt>
                <c:pt idx="206">
                  <c:v>0.30972222222222201</c:v>
                </c:pt>
                <c:pt idx="207">
                  <c:v>0.31041666666666601</c:v>
                </c:pt>
                <c:pt idx="208">
                  <c:v>0.31111111111111101</c:v>
                </c:pt>
                <c:pt idx="209">
                  <c:v>0.311805555555555</c:v>
                </c:pt>
                <c:pt idx="210">
                  <c:v>0.3125</c:v>
                </c:pt>
                <c:pt idx="211">
                  <c:v>0.313194444444444</c:v>
                </c:pt>
                <c:pt idx="212">
                  <c:v>0.31388888888888899</c:v>
                </c:pt>
                <c:pt idx="213">
                  <c:v>0.31458333333333299</c:v>
                </c:pt>
                <c:pt idx="214">
                  <c:v>0.31527777777777799</c:v>
                </c:pt>
                <c:pt idx="215">
                  <c:v>0.31597222222222199</c:v>
                </c:pt>
                <c:pt idx="216">
                  <c:v>0.31666666666666599</c:v>
                </c:pt>
                <c:pt idx="217">
                  <c:v>0.31736111111111098</c:v>
                </c:pt>
                <c:pt idx="218">
                  <c:v>0.31805555555555498</c:v>
                </c:pt>
                <c:pt idx="219">
                  <c:v>0.31874999999999998</c:v>
                </c:pt>
                <c:pt idx="220">
                  <c:v>0.31944444444444398</c:v>
                </c:pt>
                <c:pt idx="221">
                  <c:v>0.32013888888888897</c:v>
                </c:pt>
                <c:pt idx="222">
                  <c:v>0.32083333333333303</c:v>
                </c:pt>
                <c:pt idx="223">
                  <c:v>0.32152777777777802</c:v>
                </c:pt>
                <c:pt idx="224">
                  <c:v>0.32222222222222202</c:v>
                </c:pt>
                <c:pt idx="225">
                  <c:v>0.32291666666666602</c:v>
                </c:pt>
                <c:pt idx="226">
                  <c:v>0.32361111111111102</c:v>
                </c:pt>
                <c:pt idx="227">
                  <c:v>0.32430555555555501</c:v>
                </c:pt>
                <c:pt idx="228">
                  <c:v>0.32500000000000001</c:v>
                </c:pt>
                <c:pt idx="229">
                  <c:v>0.32569444444444401</c:v>
                </c:pt>
                <c:pt idx="230">
                  <c:v>0.32638888888888901</c:v>
                </c:pt>
                <c:pt idx="231">
                  <c:v>0.327083333333333</c:v>
                </c:pt>
                <c:pt idx="232">
                  <c:v>0.327777777777778</c:v>
                </c:pt>
                <c:pt idx="233">
                  <c:v>0.328472222222222</c:v>
                </c:pt>
                <c:pt idx="234">
                  <c:v>0.329166666666666</c:v>
                </c:pt>
                <c:pt idx="235">
                  <c:v>0.32986111111111099</c:v>
                </c:pt>
                <c:pt idx="236">
                  <c:v>0.33055555555555499</c:v>
                </c:pt>
                <c:pt idx="237">
                  <c:v>0.33124999999999999</c:v>
                </c:pt>
                <c:pt idx="238">
                  <c:v>0.33194444444444399</c:v>
                </c:pt>
                <c:pt idx="239">
                  <c:v>0.33263888888888898</c:v>
                </c:pt>
                <c:pt idx="240">
                  <c:v>0.33333333333333298</c:v>
                </c:pt>
                <c:pt idx="241">
                  <c:v>0.33402777777777798</c:v>
                </c:pt>
                <c:pt idx="242">
                  <c:v>0.33472222222222198</c:v>
                </c:pt>
                <c:pt idx="243">
                  <c:v>0.33541666666666597</c:v>
                </c:pt>
                <c:pt idx="244">
                  <c:v>0.33611111111111103</c:v>
                </c:pt>
                <c:pt idx="245">
                  <c:v>0.33680555555555503</c:v>
                </c:pt>
                <c:pt idx="246">
                  <c:v>0.33750000000000002</c:v>
                </c:pt>
                <c:pt idx="247">
                  <c:v>0.33819444444444402</c:v>
                </c:pt>
                <c:pt idx="248">
                  <c:v>0.33888888888888902</c:v>
                </c:pt>
                <c:pt idx="249">
                  <c:v>0.33958333333333302</c:v>
                </c:pt>
                <c:pt idx="250">
                  <c:v>0.34027777777777701</c:v>
                </c:pt>
                <c:pt idx="251">
                  <c:v>0.34097222222222201</c:v>
                </c:pt>
                <c:pt idx="252">
                  <c:v>0.34166666666666601</c:v>
                </c:pt>
                <c:pt idx="253">
                  <c:v>0.34236111111111101</c:v>
                </c:pt>
                <c:pt idx="254">
                  <c:v>0.343055555555555</c:v>
                </c:pt>
                <c:pt idx="255">
                  <c:v>0.34375</c:v>
                </c:pt>
                <c:pt idx="256">
                  <c:v>0.344444444444444</c:v>
                </c:pt>
                <c:pt idx="257">
                  <c:v>0.34513888888888899</c:v>
                </c:pt>
                <c:pt idx="258">
                  <c:v>0.34583333333333299</c:v>
                </c:pt>
                <c:pt idx="259">
                  <c:v>0.34652777777777699</c:v>
                </c:pt>
                <c:pt idx="260">
                  <c:v>0.34722222222222199</c:v>
                </c:pt>
                <c:pt idx="261">
                  <c:v>0.34791666666666599</c:v>
                </c:pt>
                <c:pt idx="262">
                  <c:v>0.34861111111111098</c:v>
                </c:pt>
                <c:pt idx="263">
                  <c:v>0.34930555555555498</c:v>
                </c:pt>
                <c:pt idx="264">
                  <c:v>0.35</c:v>
                </c:pt>
                <c:pt idx="265">
                  <c:v>0.35069444444444398</c:v>
                </c:pt>
                <c:pt idx="266">
                  <c:v>0.35138888888888897</c:v>
                </c:pt>
                <c:pt idx="267">
                  <c:v>0.35208333333333303</c:v>
                </c:pt>
                <c:pt idx="268">
                  <c:v>0.35277777777777702</c:v>
                </c:pt>
                <c:pt idx="269">
                  <c:v>0.35347222222222202</c:v>
                </c:pt>
                <c:pt idx="270">
                  <c:v>0.35416666666666602</c:v>
                </c:pt>
                <c:pt idx="271">
                  <c:v>0.35486111111111102</c:v>
                </c:pt>
                <c:pt idx="272">
                  <c:v>0.35555555555555501</c:v>
                </c:pt>
                <c:pt idx="273">
                  <c:v>0.35625000000000001</c:v>
                </c:pt>
                <c:pt idx="274">
                  <c:v>0.35694444444444401</c:v>
                </c:pt>
                <c:pt idx="275">
                  <c:v>0.35763888888888901</c:v>
                </c:pt>
                <c:pt idx="276">
                  <c:v>0.358333333333333</c:v>
                </c:pt>
                <c:pt idx="277">
                  <c:v>0.359027777777777</c:v>
                </c:pt>
                <c:pt idx="278">
                  <c:v>0.359722222222222</c:v>
                </c:pt>
                <c:pt idx="279">
                  <c:v>0.360416666666666</c:v>
                </c:pt>
                <c:pt idx="280">
                  <c:v>0.36111111111111099</c:v>
                </c:pt>
                <c:pt idx="281">
                  <c:v>0.36180555555555499</c:v>
                </c:pt>
                <c:pt idx="282">
                  <c:v>0.36249999999999999</c:v>
                </c:pt>
                <c:pt idx="283">
                  <c:v>0.36319444444444399</c:v>
                </c:pt>
                <c:pt idx="284">
                  <c:v>0.36388888888888898</c:v>
                </c:pt>
                <c:pt idx="285">
                  <c:v>0.36458333333333298</c:v>
                </c:pt>
                <c:pt idx="286">
                  <c:v>0.36527777777777698</c:v>
                </c:pt>
                <c:pt idx="287">
                  <c:v>0.36597222222222198</c:v>
                </c:pt>
                <c:pt idx="288">
                  <c:v>0.36666666666666597</c:v>
                </c:pt>
                <c:pt idx="289">
                  <c:v>0.36736111111111103</c:v>
                </c:pt>
                <c:pt idx="290">
                  <c:v>0.36805555555555503</c:v>
                </c:pt>
                <c:pt idx="291">
                  <c:v>0.36875000000000002</c:v>
                </c:pt>
                <c:pt idx="292">
                  <c:v>0.36944444444444402</c:v>
                </c:pt>
                <c:pt idx="293">
                  <c:v>0.37013888888888802</c:v>
                </c:pt>
                <c:pt idx="294">
                  <c:v>0.37083333333333302</c:v>
                </c:pt>
                <c:pt idx="295">
                  <c:v>0.37152777777777701</c:v>
                </c:pt>
                <c:pt idx="296">
                  <c:v>0.37222222222222201</c:v>
                </c:pt>
                <c:pt idx="297">
                  <c:v>0.37291666666666601</c:v>
                </c:pt>
                <c:pt idx="298">
                  <c:v>0.37361111111111101</c:v>
                </c:pt>
                <c:pt idx="299">
                  <c:v>0.374305555555555</c:v>
                </c:pt>
                <c:pt idx="300">
                  <c:v>0.375</c:v>
                </c:pt>
                <c:pt idx="301">
                  <c:v>0.375694444444444</c:v>
                </c:pt>
                <c:pt idx="302">
                  <c:v>0.376388888888888</c:v>
                </c:pt>
                <c:pt idx="303">
                  <c:v>0.37708333333333299</c:v>
                </c:pt>
                <c:pt idx="304">
                  <c:v>0.37777777777777699</c:v>
                </c:pt>
                <c:pt idx="305">
                  <c:v>0.37847222222222199</c:v>
                </c:pt>
                <c:pt idx="306">
                  <c:v>0.37916666666666599</c:v>
                </c:pt>
                <c:pt idx="307">
                  <c:v>0.37986111111111098</c:v>
                </c:pt>
                <c:pt idx="308">
                  <c:v>0.38055555555555498</c:v>
                </c:pt>
                <c:pt idx="309">
                  <c:v>0.38124999999999998</c:v>
                </c:pt>
                <c:pt idx="310">
                  <c:v>0.38194444444444398</c:v>
                </c:pt>
                <c:pt idx="311">
                  <c:v>0.38263888888888797</c:v>
                </c:pt>
                <c:pt idx="312">
                  <c:v>0.38333333333333303</c:v>
                </c:pt>
                <c:pt idx="313">
                  <c:v>0.38402777777777702</c:v>
                </c:pt>
                <c:pt idx="314">
                  <c:v>0.38472222222222202</c:v>
                </c:pt>
                <c:pt idx="315">
                  <c:v>0.38541666666666602</c:v>
                </c:pt>
                <c:pt idx="316">
                  <c:v>0.38611111111111102</c:v>
                </c:pt>
                <c:pt idx="317">
                  <c:v>0.38680555555555501</c:v>
                </c:pt>
                <c:pt idx="318">
                  <c:v>0.38750000000000001</c:v>
                </c:pt>
                <c:pt idx="319">
                  <c:v>0.38819444444444401</c:v>
                </c:pt>
                <c:pt idx="320">
                  <c:v>0.38888888888888801</c:v>
                </c:pt>
                <c:pt idx="321">
                  <c:v>0.389583333333333</c:v>
                </c:pt>
                <c:pt idx="322">
                  <c:v>0.390277777777777</c:v>
                </c:pt>
                <c:pt idx="323">
                  <c:v>0.390972222222222</c:v>
                </c:pt>
                <c:pt idx="324">
                  <c:v>0.391666666666666</c:v>
                </c:pt>
                <c:pt idx="325">
                  <c:v>0.39236111111111099</c:v>
                </c:pt>
                <c:pt idx="326">
                  <c:v>0.39305555555555499</c:v>
                </c:pt>
                <c:pt idx="327">
                  <c:v>0.39374999999999999</c:v>
                </c:pt>
                <c:pt idx="328">
                  <c:v>0.39444444444444399</c:v>
                </c:pt>
                <c:pt idx="329">
                  <c:v>0.39513888888888798</c:v>
                </c:pt>
                <c:pt idx="330">
                  <c:v>0.39583333333333298</c:v>
                </c:pt>
                <c:pt idx="331">
                  <c:v>0.39652777777777698</c:v>
                </c:pt>
                <c:pt idx="332">
                  <c:v>0.39722222222222198</c:v>
                </c:pt>
                <c:pt idx="333">
                  <c:v>0.39791666666666597</c:v>
                </c:pt>
                <c:pt idx="334">
                  <c:v>0.39861111111111103</c:v>
                </c:pt>
                <c:pt idx="335">
                  <c:v>0.39930555555555503</c:v>
                </c:pt>
                <c:pt idx="336">
                  <c:v>0.4</c:v>
                </c:pt>
                <c:pt idx="337">
                  <c:v>0.40069444444444402</c:v>
                </c:pt>
                <c:pt idx="338">
                  <c:v>0.40138888888888802</c:v>
                </c:pt>
                <c:pt idx="339">
                  <c:v>0.40208333333333302</c:v>
                </c:pt>
                <c:pt idx="340">
                  <c:v>0.40277777777777701</c:v>
                </c:pt>
                <c:pt idx="341">
                  <c:v>0.40347222222222201</c:v>
                </c:pt>
                <c:pt idx="342">
                  <c:v>0.40416666666666601</c:v>
                </c:pt>
                <c:pt idx="343">
                  <c:v>0.40486111111111101</c:v>
                </c:pt>
                <c:pt idx="344">
                  <c:v>0.405555555555555</c:v>
                </c:pt>
                <c:pt idx="345">
                  <c:v>0.406249999999999</c:v>
                </c:pt>
                <c:pt idx="346">
                  <c:v>0.406944444444444</c:v>
                </c:pt>
                <c:pt idx="347">
                  <c:v>0.407638888888888</c:v>
                </c:pt>
                <c:pt idx="348">
                  <c:v>0.40833333333333299</c:v>
                </c:pt>
                <c:pt idx="349">
                  <c:v>0.40902777777777699</c:v>
                </c:pt>
                <c:pt idx="350">
                  <c:v>0.40972222222222199</c:v>
                </c:pt>
                <c:pt idx="351">
                  <c:v>0.41041666666666599</c:v>
                </c:pt>
                <c:pt idx="352">
                  <c:v>0.41111111111111098</c:v>
                </c:pt>
                <c:pt idx="353">
                  <c:v>0.41180555555555498</c:v>
                </c:pt>
                <c:pt idx="354">
                  <c:v>0.41249999999999898</c:v>
                </c:pt>
                <c:pt idx="355">
                  <c:v>0.41319444444444398</c:v>
                </c:pt>
                <c:pt idx="356">
                  <c:v>0.41388888888888797</c:v>
                </c:pt>
                <c:pt idx="357">
                  <c:v>0.41458333333333303</c:v>
                </c:pt>
                <c:pt idx="358">
                  <c:v>0.41527777777777702</c:v>
                </c:pt>
                <c:pt idx="359">
                  <c:v>0.41597222222222202</c:v>
                </c:pt>
                <c:pt idx="360">
                  <c:v>0.41666666666666602</c:v>
                </c:pt>
                <c:pt idx="361">
                  <c:v>0.41736111111111102</c:v>
                </c:pt>
                <c:pt idx="362">
                  <c:v>0.41805555555555501</c:v>
                </c:pt>
                <c:pt idx="363">
                  <c:v>0.41874999999999901</c:v>
                </c:pt>
                <c:pt idx="364">
                  <c:v>0.41944444444444401</c:v>
                </c:pt>
                <c:pt idx="365">
                  <c:v>0.42013888888888801</c:v>
                </c:pt>
                <c:pt idx="366">
                  <c:v>0.420833333333333</c:v>
                </c:pt>
                <c:pt idx="367">
                  <c:v>0.421527777777777</c:v>
                </c:pt>
                <c:pt idx="368">
                  <c:v>0.422222222222222</c:v>
                </c:pt>
                <c:pt idx="369">
                  <c:v>0.422916666666666</c:v>
                </c:pt>
                <c:pt idx="370">
                  <c:v>0.42361111111111099</c:v>
                </c:pt>
                <c:pt idx="371">
                  <c:v>0.42430555555555499</c:v>
                </c:pt>
                <c:pt idx="372">
                  <c:v>0.42499999999999899</c:v>
                </c:pt>
                <c:pt idx="373">
                  <c:v>0.42569444444444399</c:v>
                </c:pt>
                <c:pt idx="374">
                  <c:v>0.42638888888888798</c:v>
                </c:pt>
                <c:pt idx="375">
                  <c:v>0.42708333333333298</c:v>
                </c:pt>
                <c:pt idx="376">
                  <c:v>0.42777777777777698</c:v>
                </c:pt>
                <c:pt idx="377">
                  <c:v>0.42847222222222198</c:v>
                </c:pt>
                <c:pt idx="378">
                  <c:v>0.42916666666666597</c:v>
                </c:pt>
                <c:pt idx="379">
                  <c:v>0.42986111111111103</c:v>
                </c:pt>
                <c:pt idx="380">
                  <c:v>0.43055555555555503</c:v>
                </c:pt>
                <c:pt idx="381">
                  <c:v>0.43124999999999902</c:v>
                </c:pt>
                <c:pt idx="382">
                  <c:v>0.43194444444444402</c:v>
                </c:pt>
                <c:pt idx="383">
                  <c:v>0.43263888888888802</c:v>
                </c:pt>
                <c:pt idx="384">
                  <c:v>0.43333333333333302</c:v>
                </c:pt>
                <c:pt idx="385">
                  <c:v>0.43402777777777701</c:v>
                </c:pt>
                <c:pt idx="386">
                  <c:v>0.43472222222222201</c:v>
                </c:pt>
                <c:pt idx="387">
                  <c:v>0.43541666666666601</c:v>
                </c:pt>
                <c:pt idx="388">
                  <c:v>0.43611111111111001</c:v>
                </c:pt>
                <c:pt idx="389">
                  <c:v>0.436805555555555</c:v>
                </c:pt>
                <c:pt idx="390">
                  <c:v>0.437499999999999</c:v>
                </c:pt>
                <c:pt idx="391">
                  <c:v>0.438194444444444</c:v>
                </c:pt>
                <c:pt idx="392">
                  <c:v>0.438888888888888</c:v>
                </c:pt>
                <c:pt idx="393">
                  <c:v>0.43958333333333299</c:v>
                </c:pt>
                <c:pt idx="394">
                  <c:v>0.44027777777777699</c:v>
                </c:pt>
                <c:pt idx="395">
                  <c:v>0.44097222222222199</c:v>
                </c:pt>
                <c:pt idx="396">
                  <c:v>0.44166666666666599</c:v>
                </c:pt>
                <c:pt idx="397">
                  <c:v>0.44236111111110998</c:v>
                </c:pt>
                <c:pt idx="398">
                  <c:v>0.44305555555555498</c:v>
                </c:pt>
                <c:pt idx="399">
                  <c:v>0.44374999999999898</c:v>
                </c:pt>
                <c:pt idx="400">
                  <c:v>0.44444444444444398</c:v>
                </c:pt>
                <c:pt idx="401">
                  <c:v>0.44513888888888797</c:v>
                </c:pt>
                <c:pt idx="402">
                  <c:v>0.44583333333333303</c:v>
                </c:pt>
                <c:pt idx="403">
                  <c:v>0.44652777777777702</c:v>
                </c:pt>
                <c:pt idx="404">
                  <c:v>0.44722222222222202</c:v>
                </c:pt>
                <c:pt idx="405">
                  <c:v>0.44791666666666602</c:v>
                </c:pt>
                <c:pt idx="406">
                  <c:v>0.44861111111111002</c:v>
                </c:pt>
                <c:pt idx="407">
                  <c:v>0.44930555555555501</c:v>
                </c:pt>
                <c:pt idx="408">
                  <c:v>0.44999999999999901</c:v>
                </c:pt>
                <c:pt idx="409">
                  <c:v>0.45069444444444401</c:v>
                </c:pt>
                <c:pt idx="410">
                  <c:v>0.45138888888888801</c:v>
                </c:pt>
                <c:pt idx="411">
                  <c:v>0.452083333333333</c:v>
                </c:pt>
                <c:pt idx="412">
                  <c:v>0.452777777777777</c:v>
                </c:pt>
                <c:pt idx="413">
                  <c:v>0.453472222222222</c:v>
                </c:pt>
                <c:pt idx="414">
                  <c:v>0.454166666666666</c:v>
                </c:pt>
                <c:pt idx="415">
                  <c:v>0.45486111111110999</c:v>
                </c:pt>
                <c:pt idx="416">
                  <c:v>0.45555555555555499</c:v>
                </c:pt>
                <c:pt idx="417">
                  <c:v>0.45624999999999899</c:v>
                </c:pt>
                <c:pt idx="418">
                  <c:v>0.45694444444444399</c:v>
                </c:pt>
                <c:pt idx="419">
                  <c:v>0.45763888888888798</c:v>
                </c:pt>
                <c:pt idx="420">
                  <c:v>0.45833333333333298</c:v>
                </c:pt>
                <c:pt idx="421">
                  <c:v>0.45902777777777698</c:v>
                </c:pt>
                <c:pt idx="422">
                  <c:v>0.45972222222222198</c:v>
                </c:pt>
                <c:pt idx="423">
                  <c:v>0.46041666666666597</c:v>
                </c:pt>
                <c:pt idx="424">
                  <c:v>0.46111111111110997</c:v>
                </c:pt>
                <c:pt idx="425">
                  <c:v>0.46180555555555503</c:v>
                </c:pt>
                <c:pt idx="426">
                  <c:v>0.46249999999999902</c:v>
                </c:pt>
                <c:pt idx="427">
                  <c:v>0.46319444444444402</c:v>
                </c:pt>
                <c:pt idx="428">
                  <c:v>0.46388888888888802</c:v>
                </c:pt>
                <c:pt idx="429">
                  <c:v>0.46458333333333302</c:v>
                </c:pt>
                <c:pt idx="430">
                  <c:v>0.46527777777777701</c:v>
                </c:pt>
                <c:pt idx="431">
                  <c:v>0.46597222222222101</c:v>
                </c:pt>
                <c:pt idx="432">
                  <c:v>0.46666666666666601</c:v>
                </c:pt>
                <c:pt idx="433">
                  <c:v>0.46736111111111001</c:v>
                </c:pt>
                <c:pt idx="434">
                  <c:v>0.468055555555555</c:v>
                </c:pt>
                <c:pt idx="435">
                  <c:v>0.468749999999999</c:v>
                </c:pt>
                <c:pt idx="436">
                  <c:v>0.469444444444444</c:v>
                </c:pt>
                <c:pt idx="437">
                  <c:v>0.470138888888888</c:v>
                </c:pt>
                <c:pt idx="438">
                  <c:v>0.47083333333333299</c:v>
                </c:pt>
                <c:pt idx="439">
                  <c:v>0.47152777777777699</c:v>
                </c:pt>
                <c:pt idx="440">
                  <c:v>0.47222222222222099</c:v>
                </c:pt>
                <c:pt idx="441">
                  <c:v>0.47291666666666599</c:v>
                </c:pt>
                <c:pt idx="442">
                  <c:v>0.47361111111110998</c:v>
                </c:pt>
                <c:pt idx="443">
                  <c:v>0.47430555555555498</c:v>
                </c:pt>
                <c:pt idx="444">
                  <c:v>0.47499999999999898</c:v>
                </c:pt>
                <c:pt idx="445">
                  <c:v>0.47569444444444398</c:v>
                </c:pt>
                <c:pt idx="446">
                  <c:v>0.47638888888888797</c:v>
                </c:pt>
                <c:pt idx="447">
                  <c:v>0.47708333333333303</c:v>
                </c:pt>
                <c:pt idx="448">
                  <c:v>0.47777777777777702</c:v>
                </c:pt>
                <c:pt idx="449">
                  <c:v>0.47847222222222102</c:v>
                </c:pt>
                <c:pt idx="450">
                  <c:v>0.47916666666666602</c:v>
                </c:pt>
                <c:pt idx="451">
                  <c:v>0.47986111111111002</c:v>
                </c:pt>
                <c:pt idx="452">
                  <c:v>0.48055555555555501</c:v>
                </c:pt>
                <c:pt idx="453">
                  <c:v>0.48124999999999901</c:v>
                </c:pt>
                <c:pt idx="454">
                  <c:v>0.48194444444444401</c:v>
                </c:pt>
                <c:pt idx="455">
                  <c:v>0.48263888888888801</c:v>
                </c:pt>
                <c:pt idx="456">
                  <c:v>0.483333333333333</c:v>
                </c:pt>
                <c:pt idx="457">
                  <c:v>0.484027777777777</c:v>
                </c:pt>
                <c:pt idx="458">
                  <c:v>0.484722222222221</c:v>
                </c:pt>
                <c:pt idx="459">
                  <c:v>0.485416666666666</c:v>
                </c:pt>
                <c:pt idx="460">
                  <c:v>0.48611111111110999</c:v>
                </c:pt>
                <c:pt idx="461">
                  <c:v>0.48680555555555499</c:v>
                </c:pt>
                <c:pt idx="462">
                  <c:v>0.48749999999999899</c:v>
                </c:pt>
                <c:pt idx="463">
                  <c:v>0.48819444444444399</c:v>
                </c:pt>
                <c:pt idx="464">
                  <c:v>0.48888888888888798</c:v>
                </c:pt>
                <c:pt idx="465">
                  <c:v>0.48958333333333298</c:v>
                </c:pt>
                <c:pt idx="466">
                  <c:v>0.49027777777777698</c:v>
                </c:pt>
                <c:pt idx="467">
                  <c:v>0.49097222222222098</c:v>
                </c:pt>
                <c:pt idx="468">
                  <c:v>0.49166666666666597</c:v>
                </c:pt>
                <c:pt idx="469">
                  <c:v>0.49236111111110997</c:v>
                </c:pt>
                <c:pt idx="470">
                  <c:v>0.49305555555555503</c:v>
                </c:pt>
                <c:pt idx="471">
                  <c:v>0.49374999999999902</c:v>
                </c:pt>
                <c:pt idx="472">
                  <c:v>0.49444444444444402</c:v>
                </c:pt>
                <c:pt idx="473">
                  <c:v>0.49513888888888802</c:v>
                </c:pt>
                <c:pt idx="474">
                  <c:v>0.49583333333333202</c:v>
                </c:pt>
                <c:pt idx="475">
                  <c:v>0.49652777777777701</c:v>
                </c:pt>
                <c:pt idx="476">
                  <c:v>0.49722222222222101</c:v>
                </c:pt>
                <c:pt idx="477">
                  <c:v>0.49791666666666601</c:v>
                </c:pt>
                <c:pt idx="478">
                  <c:v>0.49861111111111001</c:v>
                </c:pt>
                <c:pt idx="479">
                  <c:v>0.499305555555555</c:v>
                </c:pt>
                <c:pt idx="480">
                  <c:v>0.499999999999999</c:v>
                </c:pt>
                <c:pt idx="481">
                  <c:v>0.500694444444444</c:v>
                </c:pt>
                <c:pt idx="482">
                  <c:v>0.501388888888888</c:v>
                </c:pt>
                <c:pt idx="483">
                  <c:v>0.50208333333333199</c:v>
                </c:pt>
                <c:pt idx="484">
                  <c:v>0.50277777777777699</c:v>
                </c:pt>
                <c:pt idx="485">
                  <c:v>0.50347222222222099</c:v>
                </c:pt>
                <c:pt idx="486">
                  <c:v>0.50416666666666599</c:v>
                </c:pt>
                <c:pt idx="487">
                  <c:v>0.50486111111110998</c:v>
                </c:pt>
                <c:pt idx="488">
                  <c:v>0.50555555555555498</c:v>
                </c:pt>
                <c:pt idx="489">
                  <c:v>0.50624999999999898</c:v>
                </c:pt>
                <c:pt idx="490">
                  <c:v>0.50694444444444398</c:v>
                </c:pt>
                <c:pt idx="491">
                  <c:v>0.50763888888888797</c:v>
                </c:pt>
                <c:pt idx="492">
                  <c:v>0.50833333333333197</c:v>
                </c:pt>
                <c:pt idx="493">
                  <c:v>0.50902777777777697</c:v>
                </c:pt>
                <c:pt idx="494">
                  <c:v>0.50972222222222097</c:v>
                </c:pt>
                <c:pt idx="495">
                  <c:v>0.51041666666666596</c:v>
                </c:pt>
                <c:pt idx="496">
                  <c:v>0.51111111111110996</c:v>
                </c:pt>
                <c:pt idx="497">
                  <c:v>0.51180555555555496</c:v>
                </c:pt>
                <c:pt idx="498">
                  <c:v>0.51249999999999896</c:v>
                </c:pt>
                <c:pt idx="499">
                  <c:v>0.51319444444444395</c:v>
                </c:pt>
                <c:pt idx="500">
                  <c:v>0.51388888888888795</c:v>
                </c:pt>
                <c:pt idx="501">
                  <c:v>0.51458333333333195</c:v>
                </c:pt>
                <c:pt idx="502">
                  <c:v>0.51527777777777695</c:v>
                </c:pt>
                <c:pt idx="503">
                  <c:v>0.51597222222222106</c:v>
                </c:pt>
                <c:pt idx="504">
                  <c:v>0.51666666666666605</c:v>
                </c:pt>
                <c:pt idx="505">
                  <c:v>0.51736111111111005</c:v>
                </c:pt>
                <c:pt idx="506">
                  <c:v>0.51805555555555505</c:v>
                </c:pt>
                <c:pt idx="507">
                  <c:v>0.51874999999999905</c:v>
                </c:pt>
                <c:pt idx="508">
                  <c:v>0.51944444444444404</c:v>
                </c:pt>
                <c:pt idx="509">
                  <c:v>0.52013888888888804</c:v>
                </c:pt>
                <c:pt idx="510">
                  <c:v>0.52083333333333204</c:v>
                </c:pt>
                <c:pt idx="511">
                  <c:v>0.52152777777777704</c:v>
                </c:pt>
                <c:pt idx="512">
                  <c:v>0.52222222222222103</c:v>
                </c:pt>
                <c:pt idx="513">
                  <c:v>0.52291666666666603</c:v>
                </c:pt>
                <c:pt idx="514">
                  <c:v>0.52361111111111003</c:v>
                </c:pt>
                <c:pt idx="515">
                  <c:v>0.52430555555555503</c:v>
                </c:pt>
                <c:pt idx="516">
                  <c:v>0.52499999999999902</c:v>
                </c:pt>
                <c:pt idx="517">
                  <c:v>0.52569444444444402</c:v>
                </c:pt>
                <c:pt idx="518">
                  <c:v>0.52638888888888802</c:v>
                </c:pt>
                <c:pt idx="519">
                  <c:v>0.52708333333333202</c:v>
                </c:pt>
                <c:pt idx="520">
                  <c:v>0.52777777777777701</c:v>
                </c:pt>
                <c:pt idx="521">
                  <c:v>0.52847222222222101</c:v>
                </c:pt>
                <c:pt idx="522">
                  <c:v>0.52916666666666601</c:v>
                </c:pt>
                <c:pt idx="523">
                  <c:v>0.52986111111111001</c:v>
                </c:pt>
                <c:pt idx="524">
                  <c:v>0.530555555555555</c:v>
                </c:pt>
                <c:pt idx="525">
                  <c:v>0.531249999999999</c:v>
                </c:pt>
                <c:pt idx="526">
                  <c:v>0.531944444444443</c:v>
                </c:pt>
                <c:pt idx="527">
                  <c:v>0.532638888888888</c:v>
                </c:pt>
                <c:pt idx="528">
                  <c:v>0.53333333333333199</c:v>
                </c:pt>
                <c:pt idx="529">
                  <c:v>0.53402777777777699</c:v>
                </c:pt>
                <c:pt idx="530">
                  <c:v>0.53472222222222099</c:v>
                </c:pt>
                <c:pt idx="531">
                  <c:v>0.53541666666666599</c:v>
                </c:pt>
                <c:pt idx="532">
                  <c:v>0.53611111111110998</c:v>
                </c:pt>
                <c:pt idx="533">
                  <c:v>0.53680555555555498</c:v>
                </c:pt>
                <c:pt idx="534">
                  <c:v>0.53749999999999898</c:v>
                </c:pt>
                <c:pt idx="535">
                  <c:v>0.53819444444444298</c:v>
                </c:pt>
                <c:pt idx="536">
                  <c:v>0.53888888888888797</c:v>
                </c:pt>
                <c:pt idx="537">
                  <c:v>0.53958333333333197</c:v>
                </c:pt>
                <c:pt idx="538">
                  <c:v>0.54027777777777697</c:v>
                </c:pt>
                <c:pt idx="539">
                  <c:v>0.54097222222222097</c:v>
                </c:pt>
                <c:pt idx="540">
                  <c:v>0.54166666666666596</c:v>
                </c:pt>
                <c:pt idx="541">
                  <c:v>0.54236111111110996</c:v>
                </c:pt>
                <c:pt idx="542">
                  <c:v>0.54305555555555496</c:v>
                </c:pt>
                <c:pt idx="543">
                  <c:v>0.54374999999999896</c:v>
                </c:pt>
                <c:pt idx="544">
                  <c:v>0.54444444444444295</c:v>
                </c:pt>
                <c:pt idx="545">
                  <c:v>0.54513888888888795</c:v>
                </c:pt>
                <c:pt idx="546">
                  <c:v>0.54583333333333195</c:v>
                </c:pt>
                <c:pt idx="547">
                  <c:v>0.54652777777777695</c:v>
                </c:pt>
                <c:pt idx="548">
                  <c:v>0.54722222222222106</c:v>
                </c:pt>
                <c:pt idx="549">
                  <c:v>0.54791666666666605</c:v>
                </c:pt>
                <c:pt idx="550">
                  <c:v>0.54861111111111005</c:v>
                </c:pt>
                <c:pt idx="551">
                  <c:v>0.54930555555555505</c:v>
                </c:pt>
                <c:pt idx="552">
                  <c:v>0.54999999999999905</c:v>
                </c:pt>
                <c:pt idx="553">
                  <c:v>0.55069444444444304</c:v>
                </c:pt>
                <c:pt idx="554">
                  <c:v>0.55138888888888804</c:v>
                </c:pt>
                <c:pt idx="555">
                  <c:v>0.55208333333333204</c:v>
                </c:pt>
                <c:pt idx="556">
                  <c:v>0.55277777777777704</c:v>
                </c:pt>
                <c:pt idx="557">
                  <c:v>0.55347222222222103</c:v>
                </c:pt>
                <c:pt idx="558">
                  <c:v>0.55416666666666603</c:v>
                </c:pt>
                <c:pt idx="559">
                  <c:v>0.55486111111111003</c:v>
                </c:pt>
                <c:pt idx="560">
                  <c:v>0.55555555555555503</c:v>
                </c:pt>
                <c:pt idx="561">
                  <c:v>0.55624999999999902</c:v>
                </c:pt>
                <c:pt idx="562">
                  <c:v>0.55694444444444302</c:v>
                </c:pt>
                <c:pt idx="563">
                  <c:v>0.55763888888888802</c:v>
                </c:pt>
                <c:pt idx="564">
                  <c:v>0.55833333333333202</c:v>
                </c:pt>
                <c:pt idx="565">
                  <c:v>0.55902777777777701</c:v>
                </c:pt>
                <c:pt idx="566">
                  <c:v>0.55972222222222101</c:v>
                </c:pt>
                <c:pt idx="567">
                  <c:v>0.56041666666666601</c:v>
                </c:pt>
                <c:pt idx="568">
                  <c:v>0.56111111111111001</c:v>
                </c:pt>
                <c:pt idx="569">
                  <c:v>0.561805555555554</c:v>
                </c:pt>
                <c:pt idx="570">
                  <c:v>0.562499999999999</c:v>
                </c:pt>
                <c:pt idx="571">
                  <c:v>0.563194444444443</c:v>
                </c:pt>
                <c:pt idx="572">
                  <c:v>0.563888888888888</c:v>
                </c:pt>
                <c:pt idx="573">
                  <c:v>0.56458333333333199</c:v>
                </c:pt>
                <c:pt idx="574">
                  <c:v>0.56527777777777699</c:v>
                </c:pt>
                <c:pt idx="575">
                  <c:v>0.56597222222222099</c:v>
                </c:pt>
                <c:pt idx="576">
                  <c:v>0.56666666666666599</c:v>
                </c:pt>
                <c:pt idx="577">
                  <c:v>0.56736111111110998</c:v>
                </c:pt>
                <c:pt idx="578">
                  <c:v>0.56805555555555398</c:v>
                </c:pt>
                <c:pt idx="579">
                  <c:v>0.56874999999999898</c:v>
                </c:pt>
                <c:pt idx="580">
                  <c:v>0.56944444444444298</c:v>
                </c:pt>
                <c:pt idx="581">
                  <c:v>0.57013888888888797</c:v>
                </c:pt>
                <c:pt idx="582">
                  <c:v>0.57083333333333197</c:v>
                </c:pt>
                <c:pt idx="583">
                  <c:v>0.57152777777777697</c:v>
                </c:pt>
                <c:pt idx="584">
                  <c:v>0.57222222222222097</c:v>
                </c:pt>
                <c:pt idx="585">
                  <c:v>0.57291666666666596</c:v>
                </c:pt>
                <c:pt idx="586">
                  <c:v>0.57361111111110996</c:v>
                </c:pt>
                <c:pt idx="587">
                  <c:v>0.57430555555555396</c:v>
                </c:pt>
                <c:pt idx="588">
                  <c:v>0.57499999999999896</c:v>
                </c:pt>
                <c:pt idx="589">
                  <c:v>0.57569444444444295</c:v>
                </c:pt>
                <c:pt idx="590">
                  <c:v>0.57638888888888795</c:v>
                </c:pt>
                <c:pt idx="591">
                  <c:v>0.57708333333333195</c:v>
                </c:pt>
                <c:pt idx="592">
                  <c:v>0.57777777777777695</c:v>
                </c:pt>
                <c:pt idx="593">
                  <c:v>0.57847222222222106</c:v>
                </c:pt>
                <c:pt idx="594">
                  <c:v>0.57916666666666605</c:v>
                </c:pt>
                <c:pt idx="595">
                  <c:v>0.57986111111111005</c:v>
                </c:pt>
                <c:pt idx="596">
                  <c:v>0.58055555555555405</c:v>
                </c:pt>
                <c:pt idx="597">
                  <c:v>0.58124999999999905</c:v>
                </c:pt>
                <c:pt idx="598">
                  <c:v>0.58194444444444304</c:v>
                </c:pt>
                <c:pt idx="599">
                  <c:v>0.58263888888888804</c:v>
                </c:pt>
                <c:pt idx="600">
                  <c:v>0.58333333333333204</c:v>
                </c:pt>
                <c:pt idx="601">
                  <c:v>0.58402777777777704</c:v>
                </c:pt>
                <c:pt idx="602">
                  <c:v>0.58472222222222103</c:v>
                </c:pt>
                <c:pt idx="603">
                  <c:v>0.58541666666666603</c:v>
                </c:pt>
                <c:pt idx="604">
                  <c:v>0.58611111111111003</c:v>
                </c:pt>
                <c:pt idx="605">
                  <c:v>0.58680555555555403</c:v>
                </c:pt>
                <c:pt idx="606">
                  <c:v>0.58749999999999902</c:v>
                </c:pt>
                <c:pt idx="607">
                  <c:v>0.58819444444444302</c:v>
                </c:pt>
                <c:pt idx="608">
                  <c:v>0.58888888888888802</c:v>
                </c:pt>
                <c:pt idx="609">
                  <c:v>0.58958333333333202</c:v>
                </c:pt>
                <c:pt idx="610">
                  <c:v>0.59027777777777701</c:v>
                </c:pt>
                <c:pt idx="611">
                  <c:v>0.59097222222222101</c:v>
                </c:pt>
                <c:pt idx="612">
                  <c:v>0.59166666666666501</c:v>
                </c:pt>
                <c:pt idx="613">
                  <c:v>0.59236111111111001</c:v>
                </c:pt>
                <c:pt idx="614">
                  <c:v>0.593055555555554</c:v>
                </c:pt>
                <c:pt idx="615">
                  <c:v>0.593749999999999</c:v>
                </c:pt>
                <c:pt idx="616">
                  <c:v>0.594444444444443</c:v>
                </c:pt>
                <c:pt idx="617">
                  <c:v>0.595138888888888</c:v>
                </c:pt>
                <c:pt idx="618">
                  <c:v>0.59583333333333199</c:v>
                </c:pt>
                <c:pt idx="619">
                  <c:v>0.59652777777777699</c:v>
                </c:pt>
                <c:pt idx="620">
                  <c:v>0.59722222222222099</c:v>
                </c:pt>
                <c:pt idx="621">
                  <c:v>0.59791666666666499</c:v>
                </c:pt>
                <c:pt idx="622">
                  <c:v>0.59861111111110998</c:v>
                </c:pt>
                <c:pt idx="623">
                  <c:v>0.59930555555555398</c:v>
                </c:pt>
                <c:pt idx="624">
                  <c:v>0.59999999999999898</c:v>
                </c:pt>
                <c:pt idx="625">
                  <c:v>0.60069444444444298</c:v>
                </c:pt>
                <c:pt idx="626">
                  <c:v>0.60138888888888797</c:v>
                </c:pt>
                <c:pt idx="627">
                  <c:v>0.60208333333333197</c:v>
                </c:pt>
                <c:pt idx="628">
                  <c:v>0.60277777777777697</c:v>
                </c:pt>
                <c:pt idx="629">
                  <c:v>0.60347222222222097</c:v>
                </c:pt>
                <c:pt idx="630">
                  <c:v>0.60416666666666496</c:v>
                </c:pt>
                <c:pt idx="631">
                  <c:v>0.60486111111110996</c:v>
                </c:pt>
                <c:pt idx="632">
                  <c:v>0.60555555555555396</c:v>
                </c:pt>
                <c:pt idx="633">
                  <c:v>0.60624999999999896</c:v>
                </c:pt>
                <c:pt idx="634">
                  <c:v>0.60694444444444295</c:v>
                </c:pt>
                <c:pt idx="635">
                  <c:v>0.60763888888888795</c:v>
                </c:pt>
                <c:pt idx="636">
                  <c:v>0.60833333333333195</c:v>
                </c:pt>
                <c:pt idx="637">
                  <c:v>0.60902777777777695</c:v>
                </c:pt>
                <c:pt idx="638">
                  <c:v>0.60972222222222106</c:v>
                </c:pt>
                <c:pt idx="639">
                  <c:v>0.61041666666666505</c:v>
                </c:pt>
                <c:pt idx="640">
                  <c:v>0.61111111111111005</c:v>
                </c:pt>
                <c:pt idx="641">
                  <c:v>0.61180555555555405</c:v>
                </c:pt>
                <c:pt idx="642">
                  <c:v>0.61249999999999905</c:v>
                </c:pt>
                <c:pt idx="643">
                  <c:v>0.61319444444444304</c:v>
                </c:pt>
                <c:pt idx="644">
                  <c:v>0.61388888888888804</c:v>
                </c:pt>
                <c:pt idx="645">
                  <c:v>0.61458333333333204</c:v>
                </c:pt>
                <c:pt idx="646">
                  <c:v>0.61527777777777704</c:v>
                </c:pt>
                <c:pt idx="647">
                  <c:v>0.61597222222222103</c:v>
                </c:pt>
                <c:pt idx="648">
                  <c:v>0.61666666666666503</c:v>
                </c:pt>
                <c:pt idx="649">
                  <c:v>0.61736111111111003</c:v>
                </c:pt>
                <c:pt idx="650">
                  <c:v>0.61805555555555403</c:v>
                </c:pt>
                <c:pt idx="651">
                  <c:v>0.61874999999999902</c:v>
                </c:pt>
                <c:pt idx="652">
                  <c:v>0.61944444444444302</c:v>
                </c:pt>
                <c:pt idx="653">
                  <c:v>0.62013888888888802</c:v>
                </c:pt>
                <c:pt idx="654">
                  <c:v>0.62083333333333202</c:v>
                </c:pt>
                <c:pt idx="655">
                  <c:v>0.62152777777777601</c:v>
                </c:pt>
                <c:pt idx="656">
                  <c:v>0.62222222222222101</c:v>
                </c:pt>
                <c:pt idx="657">
                  <c:v>0.62291666666666501</c:v>
                </c:pt>
                <c:pt idx="658">
                  <c:v>0.62361111111111001</c:v>
                </c:pt>
                <c:pt idx="659">
                  <c:v>0.624305555555554</c:v>
                </c:pt>
                <c:pt idx="660">
                  <c:v>0.624999999999999</c:v>
                </c:pt>
                <c:pt idx="661">
                  <c:v>0.625694444444443</c:v>
                </c:pt>
                <c:pt idx="662">
                  <c:v>0.626388888888888</c:v>
                </c:pt>
                <c:pt idx="663">
                  <c:v>0.62708333333333199</c:v>
                </c:pt>
                <c:pt idx="664">
                  <c:v>0.62777777777777599</c:v>
                </c:pt>
                <c:pt idx="665">
                  <c:v>0.62847222222222099</c:v>
                </c:pt>
                <c:pt idx="666">
                  <c:v>0.62916666666666499</c:v>
                </c:pt>
                <c:pt idx="667">
                  <c:v>0.62986111111110998</c:v>
                </c:pt>
                <c:pt idx="668">
                  <c:v>0.63055555555555398</c:v>
                </c:pt>
                <c:pt idx="669">
                  <c:v>0.63124999999999898</c:v>
                </c:pt>
                <c:pt idx="670">
                  <c:v>0.63194444444444298</c:v>
                </c:pt>
                <c:pt idx="671">
                  <c:v>0.63263888888888797</c:v>
                </c:pt>
                <c:pt idx="672">
                  <c:v>0.63333333333333197</c:v>
                </c:pt>
                <c:pt idx="673">
                  <c:v>0.63402777777777597</c:v>
                </c:pt>
                <c:pt idx="674">
                  <c:v>0.63472222222222097</c:v>
                </c:pt>
                <c:pt idx="675">
                  <c:v>0.63541666666666496</c:v>
                </c:pt>
                <c:pt idx="676">
                  <c:v>0.63611111111110996</c:v>
                </c:pt>
                <c:pt idx="677">
                  <c:v>0.63680555555555396</c:v>
                </c:pt>
                <c:pt idx="678">
                  <c:v>0.63749999999999896</c:v>
                </c:pt>
                <c:pt idx="679">
                  <c:v>0.63819444444444295</c:v>
                </c:pt>
                <c:pt idx="680">
                  <c:v>0.63888888888888795</c:v>
                </c:pt>
                <c:pt idx="681">
                  <c:v>0.63958333333333195</c:v>
                </c:pt>
                <c:pt idx="682">
                  <c:v>0.64027777777777595</c:v>
                </c:pt>
                <c:pt idx="683">
                  <c:v>0.64097222222222106</c:v>
                </c:pt>
                <c:pt idx="684">
                  <c:v>0.64166666666666505</c:v>
                </c:pt>
                <c:pt idx="685">
                  <c:v>0.64236111111111005</c:v>
                </c:pt>
                <c:pt idx="686">
                  <c:v>0.64305555555555405</c:v>
                </c:pt>
                <c:pt idx="687">
                  <c:v>0.64374999999999905</c:v>
                </c:pt>
                <c:pt idx="688">
                  <c:v>0.64444444444444304</c:v>
                </c:pt>
                <c:pt idx="689">
                  <c:v>0.64513888888888804</c:v>
                </c:pt>
                <c:pt idx="690">
                  <c:v>0.64583333333333204</c:v>
                </c:pt>
                <c:pt idx="691">
                  <c:v>0.64652777777777604</c:v>
                </c:pt>
                <c:pt idx="692">
                  <c:v>0.64722222222222103</c:v>
                </c:pt>
                <c:pt idx="693">
                  <c:v>0.64791666666666503</c:v>
                </c:pt>
                <c:pt idx="694">
                  <c:v>0.64861111111111003</c:v>
                </c:pt>
                <c:pt idx="695">
                  <c:v>0.64930555555555403</c:v>
                </c:pt>
                <c:pt idx="696">
                  <c:v>0.64999999999999902</c:v>
                </c:pt>
                <c:pt idx="697">
                  <c:v>0.65069444444444302</c:v>
                </c:pt>
                <c:pt idx="698">
                  <c:v>0.65138888888888802</c:v>
                </c:pt>
                <c:pt idx="699">
                  <c:v>0.65208333333333202</c:v>
                </c:pt>
                <c:pt idx="700">
                  <c:v>0.65277777777777601</c:v>
                </c:pt>
                <c:pt idx="701">
                  <c:v>0.65347222222222101</c:v>
                </c:pt>
                <c:pt idx="702">
                  <c:v>0.65416666666666501</c:v>
                </c:pt>
                <c:pt idx="703">
                  <c:v>0.65486111111111001</c:v>
                </c:pt>
                <c:pt idx="704">
                  <c:v>0.655555555555554</c:v>
                </c:pt>
                <c:pt idx="705">
                  <c:v>0.656249999999999</c:v>
                </c:pt>
                <c:pt idx="706">
                  <c:v>0.656944444444443</c:v>
                </c:pt>
                <c:pt idx="707">
                  <c:v>0.657638888888887</c:v>
                </c:pt>
                <c:pt idx="708">
                  <c:v>0.65833333333333199</c:v>
                </c:pt>
                <c:pt idx="709">
                  <c:v>0.65902777777777599</c:v>
                </c:pt>
                <c:pt idx="710">
                  <c:v>0.65972222222222099</c:v>
                </c:pt>
                <c:pt idx="711">
                  <c:v>0.66041666666666499</c:v>
                </c:pt>
                <c:pt idx="712">
                  <c:v>0.66111111111110998</c:v>
                </c:pt>
                <c:pt idx="713">
                  <c:v>0.66180555555555398</c:v>
                </c:pt>
                <c:pt idx="714">
                  <c:v>0.66249999999999898</c:v>
                </c:pt>
                <c:pt idx="715">
                  <c:v>0.66319444444444298</c:v>
                </c:pt>
                <c:pt idx="716">
                  <c:v>0.66388888888888697</c:v>
                </c:pt>
                <c:pt idx="717">
                  <c:v>0.66458333333333197</c:v>
                </c:pt>
                <c:pt idx="718">
                  <c:v>0.66527777777777597</c:v>
                </c:pt>
                <c:pt idx="719">
                  <c:v>0.66597222222222097</c:v>
                </c:pt>
                <c:pt idx="720">
                  <c:v>0.66666666666666496</c:v>
                </c:pt>
                <c:pt idx="721">
                  <c:v>0.66736111111110996</c:v>
                </c:pt>
                <c:pt idx="722">
                  <c:v>0.66805555555555396</c:v>
                </c:pt>
                <c:pt idx="723">
                  <c:v>0.66874999999999896</c:v>
                </c:pt>
                <c:pt idx="724">
                  <c:v>0.66944444444444295</c:v>
                </c:pt>
                <c:pt idx="725">
                  <c:v>0.67013888888888695</c:v>
                </c:pt>
                <c:pt idx="726">
                  <c:v>0.67083333333333195</c:v>
                </c:pt>
                <c:pt idx="727">
                  <c:v>0.67152777777777595</c:v>
                </c:pt>
                <c:pt idx="728">
                  <c:v>0.67222222222222106</c:v>
                </c:pt>
                <c:pt idx="729">
                  <c:v>0.67291666666666505</c:v>
                </c:pt>
                <c:pt idx="730">
                  <c:v>0.67361111111111005</c:v>
                </c:pt>
                <c:pt idx="731">
                  <c:v>0.67430555555555405</c:v>
                </c:pt>
                <c:pt idx="732">
                  <c:v>0.67499999999999905</c:v>
                </c:pt>
                <c:pt idx="733">
                  <c:v>0.67569444444444304</c:v>
                </c:pt>
                <c:pt idx="734">
                  <c:v>0.67638888888888704</c:v>
                </c:pt>
                <c:pt idx="735">
                  <c:v>0.67708333333333204</c:v>
                </c:pt>
                <c:pt idx="736">
                  <c:v>0.67777777777777604</c:v>
                </c:pt>
                <c:pt idx="737">
                  <c:v>0.67847222222222103</c:v>
                </c:pt>
                <c:pt idx="738">
                  <c:v>0.67916666666666503</c:v>
                </c:pt>
                <c:pt idx="739">
                  <c:v>0.67986111111111003</c:v>
                </c:pt>
                <c:pt idx="740">
                  <c:v>0.68055555555555403</c:v>
                </c:pt>
                <c:pt idx="741">
                  <c:v>0.68124999999999902</c:v>
                </c:pt>
                <c:pt idx="742">
                  <c:v>0.68194444444444302</c:v>
                </c:pt>
                <c:pt idx="743">
                  <c:v>0.68263888888888702</c:v>
                </c:pt>
                <c:pt idx="744">
                  <c:v>0.68333333333333202</c:v>
                </c:pt>
                <c:pt idx="745">
                  <c:v>0.68402777777777601</c:v>
                </c:pt>
                <c:pt idx="746">
                  <c:v>0.68472222222222101</c:v>
                </c:pt>
                <c:pt idx="747">
                  <c:v>0.68541666666666501</c:v>
                </c:pt>
                <c:pt idx="748">
                  <c:v>0.68611111111111001</c:v>
                </c:pt>
                <c:pt idx="749">
                  <c:v>0.686805555555554</c:v>
                </c:pt>
                <c:pt idx="750">
                  <c:v>0.687499999999998</c:v>
                </c:pt>
                <c:pt idx="751">
                  <c:v>0.688194444444443</c:v>
                </c:pt>
                <c:pt idx="752">
                  <c:v>0.688888888888887</c:v>
                </c:pt>
                <c:pt idx="753">
                  <c:v>0.68958333333333199</c:v>
                </c:pt>
                <c:pt idx="754">
                  <c:v>0.69027777777777599</c:v>
                </c:pt>
                <c:pt idx="755">
                  <c:v>0.69097222222222099</c:v>
                </c:pt>
                <c:pt idx="756">
                  <c:v>0.69166666666666499</c:v>
                </c:pt>
                <c:pt idx="757">
                  <c:v>0.69236111111110998</c:v>
                </c:pt>
                <c:pt idx="758">
                  <c:v>0.69305555555555398</c:v>
                </c:pt>
                <c:pt idx="759">
                  <c:v>0.69374999999999798</c:v>
                </c:pt>
                <c:pt idx="760">
                  <c:v>0.69444444444444298</c:v>
                </c:pt>
                <c:pt idx="761">
                  <c:v>0.69513888888888697</c:v>
                </c:pt>
                <c:pt idx="762">
                  <c:v>0.69583333333333197</c:v>
                </c:pt>
                <c:pt idx="763">
                  <c:v>0.69652777777777597</c:v>
                </c:pt>
                <c:pt idx="764">
                  <c:v>0.69722222222222097</c:v>
                </c:pt>
                <c:pt idx="765">
                  <c:v>0.69791666666666496</c:v>
                </c:pt>
                <c:pt idx="766">
                  <c:v>0.69861111111110996</c:v>
                </c:pt>
                <c:pt idx="767">
                  <c:v>0.69930555555555396</c:v>
                </c:pt>
                <c:pt idx="768">
                  <c:v>0.69999999999999796</c:v>
                </c:pt>
                <c:pt idx="769">
                  <c:v>0.70069444444444295</c:v>
                </c:pt>
                <c:pt idx="770">
                  <c:v>0.70138888888888695</c:v>
                </c:pt>
                <c:pt idx="771">
                  <c:v>0.70208333333333195</c:v>
                </c:pt>
                <c:pt idx="772">
                  <c:v>0.70277777777777595</c:v>
                </c:pt>
                <c:pt idx="773">
                  <c:v>0.70347222222222106</c:v>
                </c:pt>
                <c:pt idx="774">
                  <c:v>0.70416666666666505</c:v>
                </c:pt>
                <c:pt idx="775">
                  <c:v>0.70486111111111005</c:v>
                </c:pt>
                <c:pt idx="776">
                  <c:v>0.70555555555555405</c:v>
                </c:pt>
                <c:pt idx="777">
                  <c:v>0.70624999999999805</c:v>
                </c:pt>
                <c:pt idx="778">
                  <c:v>0.70694444444444304</c:v>
                </c:pt>
                <c:pt idx="779">
                  <c:v>0.70763888888888704</c:v>
                </c:pt>
                <c:pt idx="780">
                  <c:v>0.70833333333333204</c:v>
                </c:pt>
                <c:pt idx="781">
                  <c:v>0.70902777777777604</c:v>
                </c:pt>
                <c:pt idx="782">
                  <c:v>0.70972222222222103</c:v>
                </c:pt>
                <c:pt idx="783">
                  <c:v>0.71041666666666503</c:v>
                </c:pt>
                <c:pt idx="784">
                  <c:v>0.71111111111111003</c:v>
                </c:pt>
                <c:pt idx="785">
                  <c:v>0.71180555555555403</c:v>
                </c:pt>
                <c:pt idx="786">
                  <c:v>0.71249999999999802</c:v>
                </c:pt>
                <c:pt idx="787">
                  <c:v>0.71319444444444302</c:v>
                </c:pt>
                <c:pt idx="788">
                  <c:v>0.71388888888888702</c:v>
                </c:pt>
                <c:pt idx="789">
                  <c:v>0.71458333333333202</c:v>
                </c:pt>
                <c:pt idx="790">
                  <c:v>0.71527777777777601</c:v>
                </c:pt>
                <c:pt idx="791">
                  <c:v>0.71597222222222101</c:v>
                </c:pt>
                <c:pt idx="792">
                  <c:v>0.71666666666666501</c:v>
                </c:pt>
                <c:pt idx="793">
                  <c:v>0.71736111111110901</c:v>
                </c:pt>
                <c:pt idx="794">
                  <c:v>0.718055555555554</c:v>
                </c:pt>
                <c:pt idx="795">
                  <c:v>0.718749999999998</c:v>
                </c:pt>
                <c:pt idx="796">
                  <c:v>0.719444444444443</c:v>
                </c:pt>
                <c:pt idx="797">
                  <c:v>0.720138888888887</c:v>
                </c:pt>
                <c:pt idx="798">
                  <c:v>0.72083333333333199</c:v>
                </c:pt>
                <c:pt idx="799">
                  <c:v>0.72152777777777599</c:v>
                </c:pt>
                <c:pt idx="800">
                  <c:v>0.72222222222222099</c:v>
                </c:pt>
                <c:pt idx="801">
                  <c:v>0.72291666666666499</c:v>
                </c:pt>
                <c:pt idx="802">
                  <c:v>0.72361111111110898</c:v>
                </c:pt>
                <c:pt idx="803">
                  <c:v>0.72430555555555398</c:v>
                </c:pt>
                <c:pt idx="804">
                  <c:v>0.72499999999999798</c:v>
                </c:pt>
                <c:pt idx="805">
                  <c:v>0.72569444444444298</c:v>
                </c:pt>
                <c:pt idx="806">
                  <c:v>0.72638888888888697</c:v>
                </c:pt>
                <c:pt idx="807">
                  <c:v>0.72708333333333197</c:v>
                </c:pt>
                <c:pt idx="808">
                  <c:v>0.72777777777777597</c:v>
                </c:pt>
                <c:pt idx="809">
                  <c:v>0.72847222222222097</c:v>
                </c:pt>
                <c:pt idx="810">
                  <c:v>0.72916666666666496</c:v>
                </c:pt>
                <c:pt idx="811">
                  <c:v>0.72986111111110896</c:v>
                </c:pt>
                <c:pt idx="812">
                  <c:v>0.73055555555555396</c:v>
                </c:pt>
                <c:pt idx="813">
                  <c:v>0.73124999999999796</c:v>
                </c:pt>
                <c:pt idx="814">
                  <c:v>0.73194444444444295</c:v>
                </c:pt>
                <c:pt idx="815">
                  <c:v>0.73263888888888695</c:v>
                </c:pt>
                <c:pt idx="816">
                  <c:v>0.73333333333333195</c:v>
                </c:pt>
                <c:pt idx="817">
                  <c:v>0.73402777777777595</c:v>
                </c:pt>
                <c:pt idx="818">
                  <c:v>0.73472222222222106</c:v>
                </c:pt>
                <c:pt idx="819">
                  <c:v>0.73541666666666505</c:v>
                </c:pt>
                <c:pt idx="820">
                  <c:v>0.73611111111110905</c:v>
                </c:pt>
                <c:pt idx="821">
                  <c:v>0.73680555555555405</c:v>
                </c:pt>
                <c:pt idx="822">
                  <c:v>0.73749999999999805</c:v>
                </c:pt>
                <c:pt idx="823">
                  <c:v>0.73819444444444304</c:v>
                </c:pt>
                <c:pt idx="824">
                  <c:v>0.73888888888888704</c:v>
                </c:pt>
                <c:pt idx="825">
                  <c:v>0.73958333333333204</c:v>
                </c:pt>
                <c:pt idx="826">
                  <c:v>0.74027777777777604</c:v>
                </c:pt>
                <c:pt idx="827">
                  <c:v>0.74097222222222103</c:v>
                </c:pt>
                <c:pt idx="828">
                  <c:v>0.74166666666666503</c:v>
                </c:pt>
                <c:pt idx="829">
                  <c:v>0.74236111111110903</c:v>
                </c:pt>
                <c:pt idx="830">
                  <c:v>0.74305555555555403</c:v>
                </c:pt>
                <c:pt idx="831">
                  <c:v>0.74374999999999802</c:v>
                </c:pt>
                <c:pt idx="832">
                  <c:v>0.74444444444444302</c:v>
                </c:pt>
                <c:pt idx="833">
                  <c:v>0.74513888888888702</c:v>
                </c:pt>
                <c:pt idx="834">
                  <c:v>0.74583333333333202</c:v>
                </c:pt>
                <c:pt idx="835">
                  <c:v>0.74652777777777601</c:v>
                </c:pt>
                <c:pt idx="836">
                  <c:v>0.74722222222222001</c:v>
                </c:pt>
                <c:pt idx="837">
                  <c:v>0.74791666666666501</c:v>
                </c:pt>
                <c:pt idx="838">
                  <c:v>0.74861111111110901</c:v>
                </c:pt>
                <c:pt idx="839">
                  <c:v>0.749305555555554</c:v>
                </c:pt>
                <c:pt idx="840">
                  <c:v>0.749999999999998</c:v>
                </c:pt>
                <c:pt idx="841">
                  <c:v>0.750694444444443</c:v>
                </c:pt>
                <c:pt idx="842">
                  <c:v>0.751388888888887</c:v>
                </c:pt>
                <c:pt idx="843">
                  <c:v>0.75208333333333199</c:v>
                </c:pt>
                <c:pt idx="844">
                  <c:v>0.75277777777777599</c:v>
                </c:pt>
                <c:pt idx="845">
                  <c:v>0.75347222222221999</c:v>
                </c:pt>
                <c:pt idx="846">
                  <c:v>0.75416666666666499</c:v>
                </c:pt>
                <c:pt idx="847">
                  <c:v>0.75486111111110898</c:v>
                </c:pt>
                <c:pt idx="848">
                  <c:v>0.75555555555555398</c:v>
                </c:pt>
                <c:pt idx="849">
                  <c:v>0.75624999999999798</c:v>
                </c:pt>
                <c:pt idx="850">
                  <c:v>0.75694444444444298</c:v>
                </c:pt>
                <c:pt idx="851">
                  <c:v>0.75763888888888697</c:v>
                </c:pt>
                <c:pt idx="852">
                  <c:v>0.75833333333333197</c:v>
                </c:pt>
                <c:pt idx="853">
                  <c:v>0.75902777777777597</c:v>
                </c:pt>
                <c:pt idx="854">
                  <c:v>0.75972222222221997</c:v>
                </c:pt>
                <c:pt idx="855">
                  <c:v>0.76041666666666496</c:v>
                </c:pt>
                <c:pt idx="856">
                  <c:v>0.76111111111110896</c:v>
                </c:pt>
                <c:pt idx="857">
                  <c:v>0.76180555555555396</c:v>
                </c:pt>
                <c:pt idx="858">
                  <c:v>0.76249999999999796</c:v>
                </c:pt>
                <c:pt idx="859">
                  <c:v>0.76319444444444295</c:v>
                </c:pt>
                <c:pt idx="860">
                  <c:v>0.76388888888888695</c:v>
                </c:pt>
                <c:pt idx="861">
                  <c:v>0.76458333333333195</c:v>
                </c:pt>
                <c:pt idx="862">
                  <c:v>0.76527777777777595</c:v>
                </c:pt>
                <c:pt idx="863">
                  <c:v>0.76597222222221995</c:v>
                </c:pt>
                <c:pt idx="864">
                  <c:v>0.76666666666666505</c:v>
                </c:pt>
                <c:pt idx="865">
                  <c:v>0.76736111111110905</c:v>
                </c:pt>
                <c:pt idx="866">
                  <c:v>0.76805555555555405</c:v>
                </c:pt>
                <c:pt idx="867">
                  <c:v>0.76874999999999805</c:v>
                </c:pt>
                <c:pt idx="868">
                  <c:v>0.76944444444444304</c:v>
                </c:pt>
                <c:pt idx="869">
                  <c:v>0.77013888888888704</c:v>
                </c:pt>
                <c:pt idx="870">
                  <c:v>0.77083333333333204</c:v>
                </c:pt>
                <c:pt idx="871">
                  <c:v>0.77152777777777604</c:v>
                </c:pt>
                <c:pt idx="872">
                  <c:v>0.77222222222222003</c:v>
                </c:pt>
                <c:pt idx="873">
                  <c:v>0.77291666666666503</c:v>
                </c:pt>
                <c:pt idx="874">
                  <c:v>0.77361111111110903</c:v>
                </c:pt>
                <c:pt idx="875">
                  <c:v>0.77430555555555403</c:v>
                </c:pt>
                <c:pt idx="876">
                  <c:v>0.77499999999999802</c:v>
                </c:pt>
                <c:pt idx="877">
                  <c:v>0.77569444444444302</c:v>
                </c:pt>
                <c:pt idx="878">
                  <c:v>0.77638888888888702</c:v>
                </c:pt>
                <c:pt idx="879">
                  <c:v>0.77708333333333102</c:v>
                </c:pt>
                <c:pt idx="880">
                  <c:v>0.77777777777777601</c:v>
                </c:pt>
                <c:pt idx="881">
                  <c:v>0.77847222222222001</c:v>
                </c:pt>
                <c:pt idx="882">
                  <c:v>0.77916666666666501</c:v>
                </c:pt>
                <c:pt idx="883">
                  <c:v>0.77986111111110901</c:v>
                </c:pt>
                <c:pt idx="884">
                  <c:v>0.780555555555554</c:v>
                </c:pt>
                <c:pt idx="885">
                  <c:v>0.781249999999998</c:v>
                </c:pt>
                <c:pt idx="886">
                  <c:v>0.781944444444443</c:v>
                </c:pt>
                <c:pt idx="887">
                  <c:v>0.782638888888887</c:v>
                </c:pt>
                <c:pt idx="888">
                  <c:v>0.78333333333333099</c:v>
                </c:pt>
                <c:pt idx="889">
                  <c:v>0.78402777777777599</c:v>
                </c:pt>
                <c:pt idx="890">
                  <c:v>0.78472222222221999</c:v>
                </c:pt>
                <c:pt idx="891">
                  <c:v>0.78541666666666499</c:v>
                </c:pt>
                <c:pt idx="892">
                  <c:v>0.78611111111110898</c:v>
                </c:pt>
                <c:pt idx="893">
                  <c:v>0.78680555555555398</c:v>
                </c:pt>
                <c:pt idx="894">
                  <c:v>0.78749999999999798</c:v>
                </c:pt>
                <c:pt idx="895">
                  <c:v>0.78819444444444298</c:v>
                </c:pt>
                <c:pt idx="896">
                  <c:v>0.78888888888888697</c:v>
                </c:pt>
                <c:pt idx="897">
                  <c:v>0.78958333333333097</c:v>
                </c:pt>
                <c:pt idx="898">
                  <c:v>0.79027777777777597</c:v>
                </c:pt>
                <c:pt idx="899">
                  <c:v>0.79097222222221997</c:v>
                </c:pt>
                <c:pt idx="900">
                  <c:v>0.79166666666666496</c:v>
                </c:pt>
                <c:pt idx="901">
                  <c:v>0.79236111111110896</c:v>
                </c:pt>
                <c:pt idx="902">
                  <c:v>0.79305555555555396</c:v>
                </c:pt>
                <c:pt idx="903">
                  <c:v>0.79374999999999796</c:v>
                </c:pt>
                <c:pt idx="904">
                  <c:v>0.79444444444444295</c:v>
                </c:pt>
                <c:pt idx="905">
                  <c:v>0.79513888888888695</c:v>
                </c:pt>
                <c:pt idx="906">
                  <c:v>0.79583333333333095</c:v>
                </c:pt>
                <c:pt idx="907">
                  <c:v>0.79652777777777595</c:v>
                </c:pt>
                <c:pt idx="908">
                  <c:v>0.79722222222221995</c:v>
                </c:pt>
                <c:pt idx="909">
                  <c:v>0.79791666666666505</c:v>
                </c:pt>
                <c:pt idx="910">
                  <c:v>0.79861111111110905</c:v>
                </c:pt>
                <c:pt idx="911">
                  <c:v>0.79930555555555405</c:v>
                </c:pt>
                <c:pt idx="912">
                  <c:v>0.79999999999999805</c:v>
                </c:pt>
                <c:pt idx="913">
                  <c:v>0.80069444444444304</c:v>
                </c:pt>
                <c:pt idx="914">
                  <c:v>0.80138888888888704</c:v>
                </c:pt>
                <c:pt idx="915">
                  <c:v>0.80208333333333104</c:v>
                </c:pt>
                <c:pt idx="916">
                  <c:v>0.80277777777777604</c:v>
                </c:pt>
                <c:pt idx="917">
                  <c:v>0.80347222222222003</c:v>
                </c:pt>
                <c:pt idx="918">
                  <c:v>0.80416666666666503</c:v>
                </c:pt>
                <c:pt idx="919">
                  <c:v>0.80486111111110903</c:v>
                </c:pt>
                <c:pt idx="920">
                  <c:v>0.80555555555555403</c:v>
                </c:pt>
                <c:pt idx="921">
                  <c:v>0.80624999999999802</c:v>
                </c:pt>
                <c:pt idx="922">
                  <c:v>0.80694444444444302</c:v>
                </c:pt>
                <c:pt idx="923">
                  <c:v>0.80763888888888702</c:v>
                </c:pt>
                <c:pt idx="924">
                  <c:v>0.80833333333333102</c:v>
                </c:pt>
                <c:pt idx="925">
                  <c:v>0.80902777777777601</c:v>
                </c:pt>
                <c:pt idx="926">
                  <c:v>0.80972222222222001</c:v>
                </c:pt>
                <c:pt idx="927">
                  <c:v>0.81041666666666501</c:v>
                </c:pt>
                <c:pt idx="928">
                  <c:v>0.81111111111110901</c:v>
                </c:pt>
                <c:pt idx="929">
                  <c:v>0.811805555555554</c:v>
                </c:pt>
                <c:pt idx="930">
                  <c:v>0.812499999999998</c:v>
                </c:pt>
                <c:pt idx="931">
                  <c:v>0.813194444444442</c:v>
                </c:pt>
                <c:pt idx="932">
                  <c:v>0.813888888888887</c:v>
                </c:pt>
                <c:pt idx="933">
                  <c:v>0.81458333333333099</c:v>
                </c:pt>
                <c:pt idx="934">
                  <c:v>0.81527777777777599</c:v>
                </c:pt>
                <c:pt idx="935">
                  <c:v>0.81597222222221999</c:v>
                </c:pt>
                <c:pt idx="936">
                  <c:v>0.81666666666666499</c:v>
                </c:pt>
                <c:pt idx="937">
                  <c:v>0.81736111111110898</c:v>
                </c:pt>
                <c:pt idx="938">
                  <c:v>0.81805555555555398</c:v>
                </c:pt>
                <c:pt idx="939">
                  <c:v>0.81874999999999798</c:v>
                </c:pt>
                <c:pt idx="940">
                  <c:v>0.81944444444444198</c:v>
                </c:pt>
                <c:pt idx="941">
                  <c:v>0.82013888888888697</c:v>
                </c:pt>
                <c:pt idx="942">
                  <c:v>0.82083333333333097</c:v>
                </c:pt>
                <c:pt idx="943">
                  <c:v>0.82152777777777597</c:v>
                </c:pt>
                <c:pt idx="944">
                  <c:v>0.82222222222221997</c:v>
                </c:pt>
                <c:pt idx="945">
                  <c:v>0.82291666666666496</c:v>
                </c:pt>
                <c:pt idx="946">
                  <c:v>0.82361111111110896</c:v>
                </c:pt>
                <c:pt idx="947">
                  <c:v>0.82430555555555396</c:v>
                </c:pt>
                <c:pt idx="948">
                  <c:v>0.82499999999999796</c:v>
                </c:pt>
                <c:pt idx="949">
                  <c:v>0.82569444444444196</c:v>
                </c:pt>
                <c:pt idx="950">
                  <c:v>0.82638888888888695</c:v>
                </c:pt>
                <c:pt idx="951">
                  <c:v>0.82708333333333095</c:v>
                </c:pt>
                <c:pt idx="952">
                  <c:v>0.82777777777777595</c:v>
                </c:pt>
                <c:pt idx="953">
                  <c:v>0.82847222222221995</c:v>
                </c:pt>
                <c:pt idx="954">
                  <c:v>0.82916666666666505</c:v>
                </c:pt>
                <c:pt idx="955">
                  <c:v>0.82986111111110905</c:v>
                </c:pt>
                <c:pt idx="956">
                  <c:v>0.83055555555555405</c:v>
                </c:pt>
                <c:pt idx="957">
                  <c:v>0.83124999999999805</c:v>
                </c:pt>
                <c:pt idx="958">
                  <c:v>0.83194444444444204</c:v>
                </c:pt>
                <c:pt idx="959">
                  <c:v>0.83263888888888704</c:v>
                </c:pt>
                <c:pt idx="960">
                  <c:v>0.83333333333333104</c:v>
                </c:pt>
                <c:pt idx="961">
                  <c:v>0.83402777777777604</c:v>
                </c:pt>
                <c:pt idx="962">
                  <c:v>0.83472222222222003</c:v>
                </c:pt>
                <c:pt idx="963">
                  <c:v>0.83541666666666503</c:v>
                </c:pt>
                <c:pt idx="964">
                  <c:v>0.83611111111110903</c:v>
                </c:pt>
                <c:pt idx="965">
                  <c:v>0.83680555555555403</c:v>
                </c:pt>
                <c:pt idx="966">
                  <c:v>0.83749999999999802</c:v>
                </c:pt>
                <c:pt idx="967">
                  <c:v>0.83819444444444202</c:v>
                </c:pt>
                <c:pt idx="968">
                  <c:v>0.83888888888888702</c:v>
                </c:pt>
                <c:pt idx="969">
                  <c:v>0.83958333333333102</c:v>
                </c:pt>
                <c:pt idx="970">
                  <c:v>0.84027777777777601</c:v>
                </c:pt>
                <c:pt idx="971">
                  <c:v>0.84097222222222001</c:v>
                </c:pt>
                <c:pt idx="972">
                  <c:v>0.84166666666666501</c:v>
                </c:pt>
                <c:pt idx="973">
                  <c:v>0.84236111111110901</c:v>
                </c:pt>
                <c:pt idx="974">
                  <c:v>0.843055555555553</c:v>
                </c:pt>
                <c:pt idx="975">
                  <c:v>0.843749999999998</c:v>
                </c:pt>
                <c:pt idx="976">
                  <c:v>0.844444444444442</c:v>
                </c:pt>
                <c:pt idx="977">
                  <c:v>0.845138888888887</c:v>
                </c:pt>
                <c:pt idx="978">
                  <c:v>0.84583333333333099</c:v>
                </c:pt>
                <c:pt idx="979">
                  <c:v>0.84652777777777599</c:v>
                </c:pt>
                <c:pt idx="980">
                  <c:v>0.84722222222221999</c:v>
                </c:pt>
                <c:pt idx="981">
                  <c:v>0.84791666666666499</c:v>
                </c:pt>
                <c:pt idx="982">
                  <c:v>0.84861111111110898</c:v>
                </c:pt>
                <c:pt idx="983">
                  <c:v>0.84930555555555298</c:v>
                </c:pt>
                <c:pt idx="984">
                  <c:v>0.84999999999999798</c:v>
                </c:pt>
                <c:pt idx="985">
                  <c:v>0.85069444444444198</c:v>
                </c:pt>
                <c:pt idx="986">
                  <c:v>0.85138888888888697</c:v>
                </c:pt>
                <c:pt idx="987">
                  <c:v>0.85208333333333097</c:v>
                </c:pt>
                <c:pt idx="988">
                  <c:v>0.85277777777777597</c:v>
                </c:pt>
                <c:pt idx="989">
                  <c:v>0.85347222222221997</c:v>
                </c:pt>
                <c:pt idx="990">
                  <c:v>0.85416666666666496</c:v>
                </c:pt>
                <c:pt idx="991">
                  <c:v>0.85486111111110896</c:v>
                </c:pt>
                <c:pt idx="992">
                  <c:v>0.85555555555555296</c:v>
                </c:pt>
                <c:pt idx="993">
                  <c:v>0.85624999999999796</c:v>
                </c:pt>
                <c:pt idx="994">
                  <c:v>0.85694444444444196</c:v>
                </c:pt>
                <c:pt idx="995">
                  <c:v>0.85763888888888695</c:v>
                </c:pt>
                <c:pt idx="996">
                  <c:v>0.85833333333333095</c:v>
                </c:pt>
                <c:pt idx="997">
                  <c:v>0.85902777777777595</c:v>
                </c:pt>
                <c:pt idx="998">
                  <c:v>0.85972222222221995</c:v>
                </c:pt>
                <c:pt idx="999">
                  <c:v>0.86041666666666505</c:v>
                </c:pt>
                <c:pt idx="1000">
                  <c:v>0.86111111111110905</c:v>
                </c:pt>
                <c:pt idx="1001">
                  <c:v>0.86180555555555305</c:v>
                </c:pt>
                <c:pt idx="1002">
                  <c:v>0.86249999999999805</c:v>
                </c:pt>
                <c:pt idx="1003">
                  <c:v>0.86319444444444204</c:v>
                </c:pt>
                <c:pt idx="1004">
                  <c:v>0.86388888888888704</c:v>
                </c:pt>
                <c:pt idx="1005">
                  <c:v>0.86458333333333603</c:v>
                </c:pt>
                <c:pt idx="1006">
                  <c:v>0.86527777777778103</c:v>
                </c:pt>
                <c:pt idx="1007">
                  <c:v>0.86597222222222603</c:v>
                </c:pt>
                <c:pt idx="1008">
                  <c:v>0.86666666666667103</c:v>
                </c:pt>
                <c:pt idx="1009">
                  <c:v>0.86736111111111602</c:v>
                </c:pt>
                <c:pt idx="1010">
                  <c:v>0.86805555555556102</c:v>
                </c:pt>
                <c:pt idx="1011">
                  <c:v>0.86875000000000602</c:v>
                </c:pt>
                <c:pt idx="1012">
                  <c:v>0.86944444444445101</c:v>
                </c:pt>
                <c:pt idx="1013">
                  <c:v>0.87013888888889701</c:v>
                </c:pt>
                <c:pt idx="1014">
                  <c:v>0.87083333333334201</c:v>
                </c:pt>
                <c:pt idx="1015">
                  <c:v>0.871527777777787</c:v>
                </c:pt>
                <c:pt idx="1016">
                  <c:v>0.872222222222232</c:v>
                </c:pt>
                <c:pt idx="1017">
                  <c:v>0.872916666666677</c:v>
                </c:pt>
                <c:pt idx="1018">
                  <c:v>0.873611111111122</c:v>
                </c:pt>
                <c:pt idx="1019">
                  <c:v>0.87430555555556699</c:v>
                </c:pt>
                <c:pt idx="1020">
                  <c:v>0.87500000000001199</c:v>
                </c:pt>
              </c:numCache>
            </c:numRef>
          </c:cat>
          <c:val>
            <c:numRef>
              <c:f>통합!$W$3:$W$1023</c:f>
              <c:numCache>
                <c:formatCode>General</c:formatCode>
                <c:ptCount val="1021"/>
                <c:pt idx="194">
                  <c:v>7520.44</c:v>
                </c:pt>
                <c:pt idx="195">
                  <c:v>7453.15</c:v>
                </c:pt>
                <c:pt idx="196">
                  <c:v>7271.98</c:v>
                </c:pt>
                <c:pt idx="197">
                  <c:v>6992.15</c:v>
                </c:pt>
                <c:pt idx="198">
                  <c:v>6691.35</c:v>
                </c:pt>
                <c:pt idx="199">
                  <c:v>6366.86</c:v>
                </c:pt>
                <c:pt idx="200">
                  <c:v>6118.54</c:v>
                </c:pt>
                <c:pt idx="201">
                  <c:v>6006.47</c:v>
                </c:pt>
                <c:pt idx="202">
                  <c:v>5947.08</c:v>
                </c:pt>
                <c:pt idx="203">
                  <c:v>5857.61</c:v>
                </c:pt>
                <c:pt idx="204">
                  <c:v>5789.95</c:v>
                </c:pt>
                <c:pt idx="205">
                  <c:v>5722.58</c:v>
                </c:pt>
                <c:pt idx="206">
                  <c:v>5687.84</c:v>
                </c:pt>
                <c:pt idx="207">
                  <c:v>5720.79</c:v>
                </c:pt>
                <c:pt idx="208">
                  <c:v>5755.34</c:v>
                </c:pt>
                <c:pt idx="209">
                  <c:v>5782.14</c:v>
                </c:pt>
                <c:pt idx="210">
                  <c:v>5827.03</c:v>
                </c:pt>
                <c:pt idx="211">
                  <c:v>5867.29</c:v>
                </c:pt>
                <c:pt idx="212">
                  <c:v>5893.51</c:v>
                </c:pt>
                <c:pt idx="213">
                  <c:v>5926</c:v>
                </c:pt>
                <c:pt idx="214">
                  <c:v>5988.45</c:v>
                </c:pt>
                <c:pt idx="215">
                  <c:v>6034.45</c:v>
                </c:pt>
                <c:pt idx="216">
                  <c:v>6087.65</c:v>
                </c:pt>
                <c:pt idx="217">
                  <c:v>6133.17</c:v>
                </c:pt>
                <c:pt idx="218">
                  <c:v>6178.14</c:v>
                </c:pt>
                <c:pt idx="219">
                  <c:v>6185.61</c:v>
                </c:pt>
                <c:pt idx="220">
                  <c:v>6133.04</c:v>
                </c:pt>
                <c:pt idx="221">
                  <c:v>6035.7</c:v>
                </c:pt>
                <c:pt idx="222">
                  <c:v>5884.44</c:v>
                </c:pt>
                <c:pt idx="223">
                  <c:v>5708.99</c:v>
                </c:pt>
                <c:pt idx="224">
                  <c:v>5597.3</c:v>
                </c:pt>
                <c:pt idx="225">
                  <c:v>5531.73</c:v>
                </c:pt>
                <c:pt idx="226">
                  <c:v>5475.63</c:v>
                </c:pt>
                <c:pt idx="227">
                  <c:v>5432.08</c:v>
                </c:pt>
                <c:pt idx="228">
                  <c:v>5351.2</c:v>
                </c:pt>
                <c:pt idx="229">
                  <c:v>5237.75</c:v>
                </c:pt>
                <c:pt idx="230">
                  <c:v>5133.78</c:v>
                </c:pt>
                <c:pt idx="231">
                  <c:v>5077.7</c:v>
                </c:pt>
                <c:pt idx="232">
                  <c:v>5030.2</c:v>
                </c:pt>
                <c:pt idx="233">
                  <c:v>4955.92</c:v>
                </c:pt>
                <c:pt idx="234">
                  <c:v>4877.57</c:v>
                </c:pt>
                <c:pt idx="235">
                  <c:v>4825.0600000000004</c:v>
                </c:pt>
                <c:pt idx="236">
                  <c:v>4763.5600000000004</c:v>
                </c:pt>
                <c:pt idx="237">
                  <c:v>4683.3</c:v>
                </c:pt>
                <c:pt idx="238">
                  <c:v>4603.1499999999996</c:v>
                </c:pt>
                <c:pt idx="239">
                  <c:v>4504.87</c:v>
                </c:pt>
                <c:pt idx="240">
                  <c:v>4393.78</c:v>
                </c:pt>
                <c:pt idx="241">
                  <c:v>4199.6899999999996</c:v>
                </c:pt>
                <c:pt idx="242">
                  <c:v>3605.21</c:v>
                </c:pt>
                <c:pt idx="243">
                  <c:v>3252.69</c:v>
                </c:pt>
                <c:pt idx="244">
                  <c:v>3192.25</c:v>
                </c:pt>
                <c:pt idx="245">
                  <c:v>3181.92</c:v>
                </c:pt>
                <c:pt idx="246">
                  <c:v>3249.35</c:v>
                </c:pt>
                <c:pt idx="247">
                  <c:v>3330.23</c:v>
                </c:pt>
                <c:pt idx="248">
                  <c:v>3365.09</c:v>
                </c:pt>
                <c:pt idx="249">
                  <c:v>3352.53</c:v>
                </c:pt>
                <c:pt idx="250">
                  <c:v>3251.13</c:v>
                </c:pt>
                <c:pt idx="251">
                  <c:v>3254.85</c:v>
                </c:pt>
                <c:pt idx="252">
                  <c:v>3279.35</c:v>
                </c:pt>
                <c:pt idx="253">
                  <c:v>3391.68</c:v>
                </c:pt>
                <c:pt idx="254">
                  <c:v>3418.37</c:v>
                </c:pt>
                <c:pt idx="255">
                  <c:v>3375.6</c:v>
                </c:pt>
                <c:pt idx="256">
                  <c:v>3386.97</c:v>
                </c:pt>
                <c:pt idx="257">
                  <c:v>3469.65</c:v>
                </c:pt>
                <c:pt idx="258">
                  <c:v>3553.57</c:v>
                </c:pt>
                <c:pt idx="259">
                  <c:v>3618.91</c:v>
                </c:pt>
                <c:pt idx="260">
                  <c:v>3645.81</c:v>
                </c:pt>
                <c:pt idx="262">
                  <c:v>3525.17</c:v>
                </c:pt>
                <c:pt idx="263">
                  <c:v>3550.96</c:v>
                </c:pt>
                <c:pt idx="264">
                  <c:v>3566.1</c:v>
                </c:pt>
                <c:pt idx="265">
                  <c:v>3576.14</c:v>
                </c:pt>
                <c:pt idx="266">
                  <c:v>3593.15</c:v>
                </c:pt>
                <c:pt idx="267">
                  <c:v>3605.26</c:v>
                </c:pt>
                <c:pt idx="268">
                  <c:v>3617.19</c:v>
                </c:pt>
                <c:pt idx="269">
                  <c:v>3638.93</c:v>
                </c:pt>
                <c:pt idx="270">
                  <c:v>3678.04</c:v>
                </c:pt>
                <c:pt idx="271">
                  <c:v>3712.15</c:v>
                </c:pt>
                <c:pt idx="272">
                  <c:v>3737.16</c:v>
                </c:pt>
                <c:pt idx="273">
                  <c:v>3741.41</c:v>
                </c:pt>
                <c:pt idx="274">
                  <c:v>3731.88</c:v>
                </c:pt>
                <c:pt idx="275">
                  <c:v>3761.28</c:v>
                </c:pt>
                <c:pt idx="276">
                  <c:v>3794.4</c:v>
                </c:pt>
                <c:pt idx="277">
                  <c:v>3833.05</c:v>
                </c:pt>
                <c:pt idx="278">
                  <c:v>3847.76</c:v>
                </c:pt>
                <c:pt idx="279">
                  <c:v>3876.44</c:v>
                </c:pt>
                <c:pt idx="280">
                  <c:v>3887.61</c:v>
                </c:pt>
                <c:pt idx="281">
                  <c:v>3895.56</c:v>
                </c:pt>
                <c:pt idx="282">
                  <c:v>3914.93</c:v>
                </c:pt>
                <c:pt idx="283">
                  <c:v>3960.19</c:v>
                </c:pt>
                <c:pt idx="284">
                  <c:v>3982.37</c:v>
                </c:pt>
                <c:pt idx="285">
                  <c:v>3989.14</c:v>
                </c:pt>
                <c:pt idx="286">
                  <c:v>4071.95</c:v>
                </c:pt>
                <c:pt idx="287">
                  <c:v>4000</c:v>
                </c:pt>
                <c:pt idx="288">
                  <c:v>4019.06</c:v>
                </c:pt>
                <c:pt idx="289">
                  <c:v>4036.94</c:v>
                </c:pt>
                <c:pt idx="290">
                  <c:v>4041.46</c:v>
                </c:pt>
                <c:pt idx="291">
                  <c:v>4058.67</c:v>
                </c:pt>
                <c:pt idx="292">
                  <c:v>4109.91</c:v>
                </c:pt>
                <c:pt idx="293">
                  <c:v>4122.13</c:v>
                </c:pt>
                <c:pt idx="294">
                  <c:v>4088.36</c:v>
                </c:pt>
                <c:pt idx="295">
                  <c:v>4107.96</c:v>
                </c:pt>
                <c:pt idx="296">
                  <c:v>4099.93</c:v>
                </c:pt>
                <c:pt idx="297">
                  <c:v>4124.13</c:v>
                </c:pt>
                <c:pt idx="298">
                  <c:v>4173.97</c:v>
                </c:pt>
                <c:pt idx="299">
                  <c:v>4152.3100000000004</c:v>
                </c:pt>
                <c:pt idx="300">
                  <c:v>4163.49</c:v>
                </c:pt>
                <c:pt idx="301">
                  <c:v>4176.59</c:v>
                </c:pt>
                <c:pt idx="302">
                  <c:v>4204.21</c:v>
                </c:pt>
                <c:pt idx="303">
                  <c:v>4204.87</c:v>
                </c:pt>
                <c:pt idx="304">
                  <c:v>4212.3100000000004</c:v>
                </c:pt>
                <c:pt idx="305">
                  <c:v>4242.8599999999997</c:v>
                </c:pt>
                <c:pt idx="306">
                  <c:v>4266.4399999999996</c:v>
                </c:pt>
                <c:pt idx="307">
                  <c:v>4252.51</c:v>
                </c:pt>
                <c:pt idx="308">
                  <c:v>4267.5600000000004</c:v>
                </c:pt>
                <c:pt idx="309">
                  <c:v>4295.47</c:v>
                </c:pt>
                <c:pt idx="310">
                  <c:v>4320.83</c:v>
                </c:pt>
                <c:pt idx="311">
                  <c:v>4346.3599999999997</c:v>
                </c:pt>
                <c:pt idx="312">
                  <c:v>4346.38</c:v>
                </c:pt>
                <c:pt idx="313">
                  <c:v>4359.83</c:v>
                </c:pt>
                <c:pt idx="314">
                  <c:v>4384.6099999999997</c:v>
                </c:pt>
                <c:pt idx="315">
                  <c:v>4389.88</c:v>
                </c:pt>
                <c:pt idx="316">
                  <c:v>4388.82</c:v>
                </c:pt>
                <c:pt idx="317">
                  <c:v>4395.7299999999996</c:v>
                </c:pt>
                <c:pt idx="318">
                  <c:v>4385.41</c:v>
                </c:pt>
                <c:pt idx="319">
                  <c:v>4420.67</c:v>
                </c:pt>
                <c:pt idx="320">
                  <c:v>4436.59</c:v>
                </c:pt>
                <c:pt idx="321">
                  <c:v>4448.7299999999996</c:v>
                </c:pt>
                <c:pt idx="322">
                  <c:v>4446.16</c:v>
                </c:pt>
                <c:pt idx="323">
                  <c:v>4739.43</c:v>
                </c:pt>
                <c:pt idx="324">
                  <c:v>4525.91</c:v>
                </c:pt>
                <c:pt idx="325">
                  <c:v>4477.26</c:v>
                </c:pt>
                <c:pt idx="326">
                  <c:v>4521.59</c:v>
                </c:pt>
                <c:pt idx="327">
                  <c:v>4501.22</c:v>
                </c:pt>
                <c:pt idx="328">
                  <c:v>4509</c:v>
                </c:pt>
                <c:pt idx="329">
                  <c:v>4566.5</c:v>
                </c:pt>
                <c:pt idx="330">
                  <c:v>4536.42</c:v>
                </c:pt>
                <c:pt idx="331">
                  <c:v>4572.78</c:v>
                </c:pt>
                <c:pt idx="332">
                  <c:v>4545.59</c:v>
                </c:pt>
                <c:pt idx="333">
                  <c:v>4982.8900000000003</c:v>
                </c:pt>
                <c:pt idx="334">
                  <c:v>5322.91</c:v>
                </c:pt>
                <c:pt idx="335">
                  <c:v>4523.55</c:v>
                </c:pt>
                <c:pt idx="336">
                  <c:v>4545.99</c:v>
                </c:pt>
                <c:pt idx="337">
                  <c:v>4648.25</c:v>
                </c:pt>
                <c:pt idx="338">
                  <c:v>4626.62</c:v>
                </c:pt>
                <c:pt idx="339">
                  <c:v>4657.17</c:v>
                </c:pt>
                <c:pt idx="340">
                  <c:v>4655.2700000000004</c:v>
                </c:pt>
                <c:pt idx="341">
                  <c:v>4786.79</c:v>
                </c:pt>
                <c:pt idx="342">
                  <c:v>4644.9399999999996</c:v>
                </c:pt>
                <c:pt idx="343">
                  <c:v>4638.8999999999996</c:v>
                </c:pt>
                <c:pt idx="344">
                  <c:v>4646.8999999999996</c:v>
                </c:pt>
                <c:pt idx="345">
                  <c:v>4646.7</c:v>
                </c:pt>
                <c:pt idx="346">
                  <c:v>4647.3900000000003</c:v>
                </c:pt>
                <c:pt idx="347">
                  <c:v>4659.38</c:v>
                </c:pt>
                <c:pt idx="348">
                  <c:v>4699.4399999999996</c:v>
                </c:pt>
                <c:pt idx="349">
                  <c:v>4681.7</c:v>
                </c:pt>
                <c:pt idx="350">
                  <c:v>4698.09</c:v>
                </c:pt>
                <c:pt idx="351">
                  <c:v>4724.5600000000004</c:v>
                </c:pt>
                <c:pt idx="352">
                  <c:v>4745.78</c:v>
                </c:pt>
                <c:pt idx="353">
                  <c:v>4789.55</c:v>
                </c:pt>
                <c:pt idx="354">
                  <c:v>4742.7299999999996</c:v>
                </c:pt>
                <c:pt idx="355">
                  <c:v>4770.17</c:v>
                </c:pt>
                <c:pt idx="356">
                  <c:v>4778.18</c:v>
                </c:pt>
                <c:pt idx="357">
                  <c:v>4785.54</c:v>
                </c:pt>
                <c:pt idx="358">
                  <c:v>4805.13</c:v>
                </c:pt>
                <c:pt idx="359">
                  <c:v>4815.38</c:v>
                </c:pt>
                <c:pt idx="360">
                  <c:v>4817.32</c:v>
                </c:pt>
                <c:pt idx="361">
                  <c:v>4825.99</c:v>
                </c:pt>
                <c:pt idx="362">
                  <c:v>4842.49</c:v>
                </c:pt>
                <c:pt idx="363">
                  <c:v>4840.34</c:v>
                </c:pt>
                <c:pt idx="364">
                  <c:v>4837.2700000000004</c:v>
                </c:pt>
                <c:pt idx="365">
                  <c:v>4851.46</c:v>
                </c:pt>
                <c:pt idx="366">
                  <c:v>4860.54</c:v>
                </c:pt>
                <c:pt idx="367">
                  <c:v>4869.4799999999996</c:v>
                </c:pt>
                <c:pt idx="368">
                  <c:v>4875.6099999999997</c:v>
                </c:pt>
                <c:pt idx="369">
                  <c:v>4873.24</c:v>
                </c:pt>
                <c:pt idx="370">
                  <c:v>4894.47</c:v>
                </c:pt>
                <c:pt idx="371">
                  <c:v>4887.79</c:v>
                </c:pt>
                <c:pt idx="372">
                  <c:v>4870.2</c:v>
                </c:pt>
                <c:pt idx="373">
                  <c:v>4862.3900000000003</c:v>
                </c:pt>
                <c:pt idx="374">
                  <c:v>4873.72</c:v>
                </c:pt>
                <c:pt idx="375">
                  <c:v>4886.13</c:v>
                </c:pt>
                <c:pt idx="376">
                  <c:v>4887.17</c:v>
                </c:pt>
                <c:pt idx="377">
                  <c:v>4887.08</c:v>
                </c:pt>
                <c:pt idx="378">
                  <c:v>4883.3100000000004</c:v>
                </c:pt>
                <c:pt idx="379">
                  <c:v>4893.74</c:v>
                </c:pt>
                <c:pt idx="380">
                  <c:v>4891.8500000000004</c:v>
                </c:pt>
                <c:pt idx="381">
                  <c:v>4895.67</c:v>
                </c:pt>
                <c:pt idx="382">
                  <c:v>4897.3599999999997</c:v>
                </c:pt>
                <c:pt idx="383">
                  <c:v>4894.3599999999997</c:v>
                </c:pt>
                <c:pt idx="384">
                  <c:v>4902.84</c:v>
                </c:pt>
                <c:pt idx="385">
                  <c:v>4891.63</c:v>
                </c:pt>
                <c:pt idx="386">
                  <c:v>4931.84</c:v>
                </c:pt>
                <c:pt idx="387">
                  <c:v>4930.0200000000004</c:v>
                </c:pt>
                <c:pt idx="388">
                  <c:v>4930.5600000000004</c:v>
                </c:pt>
                <c:pt idx="389">
                  <c:v>4924.12</c:v>
                </c:pt>
                <c:pt idx="390">
                  <c:v>4934.82</c:v>
                </c:pt>
                <c:pt idx="391">
                  <c:v>4937.68</c:v>
                </c:pt>
                <c:pt idx="392">
                  <c:v>4941.26</c:v>
                </c:pt>
                <c:pt idx="393">
                  <c:v>4939.57</c:v>
                </c:pt>
                <c:pt idx="394">
                  <c:v>4927.07</c:v>
                </c:pt>
                <c:pt idx="395">
                  <c:v>4959.3</c:v>
                </c:pt>
                <c:pt idx="396">
                  <c:v>4958.62</c:v>
                </c:pt>
                <c:pt idx="397">
                  <c:v>4958.5200000000004</c:v>
                </c:pt>
                <c:pt idx="398">
                  <c:v>4962.32</c:v>
                </c:pt>
                <c:pt idx="399">
                  <c:v>4970.54</c:v>
                </c:pt>
                <c:pt idx="400">
                  <c:v>4987.17</c:v>
                </c:pt>
                <c:pt idx="401">
                  <c:v>4974.5600000000004</c:v>
                </c:pt>
                <c:pt idx="402">
                  <c:v>4971.12</c:v>
                </c:pt>
                <c:pt idx="403">
                  <c:v>4977.24</c:v>
                </c:pt>
                <c:pt idx="404">
                  <c:v>4984.1499999999996</c:v>
                </c:pt>
                <c:pt idx="405">
                  <c:v>4990.54</c:v>
                </c:pt>
                <c:pt idx="407">
                  <c:v>4983.47</c:v>
                </c:pt>
                <c:pt idx="408">
                  <c:v>4981.3100000000004</c:v>
                </c:pt>
                <c:pt idx="409">
                  <c:v>4999.03</c:v>
                </c:pt>
                <c:pt idx="410">
                  <c:v>5002.16</c:v>
                </c:pt>
                <c:pt idx="411">
                  <c:v>5006.95</c:v>
                </c:pt>
                <c:pt idx="412">
                  <c:v>5008.8100000000004</c:v>
                </c:pt>
                <c:pt idx="413">
                  <c:v>5018.5200000000004</c:v>
                </c:pt>
                <c:pt idx="414">
                  <c:v>5019.5200000000004</c:v>
                </c:pt>
                <c:pt idx="415">
                  <c:v>5019.2</c:v>
                </c:pt>
                <c:pt idx="416">
                  <c:v>5020.8900000000003</c:v>
                </c:pt>
                <c:pt idx="417">
                  <c:v>5014.54</c:v>
                </c:pt>
                <c:pt idx="418">
                  <c:v>5030.49</c:v>
                </c:pt>
                <c:pt idx="419">
                  <c:v>5021.4399999999996</c:v>
                </c:pt>
                <c:pt idx="420">
                  <c:v>5028.99</c:v>
                </c:pt>
                <c:pt idx="421">
                  <c:v>5044.25</c:v>
                </c:pt>
                <c:pt idx="422">
                  <c:v>5044.6099999999997</c:v>
                </c:pt>
                <c:pt idx="423">
                  <c:v>5052.1499999999996</c:v>
                </c:pt>
                <c:pt idx="424">
                  <c:v>5050.1099999999997</c:v>
                </c:pt>
                <c:pt idx="425">
                  <c:v>5047.34</c:v>
                </c:pt>
                <c:pt idx="426">
                  <c:v>5054.95</c:v>
                </c:pt>
                <c:pt idx="427">
                  <c:v>5058.74</c:v>
                </c:pt>
                <c:pt idx="428">
                  <c:v>5065.12</c:v>
                </c:pt>
                <c:pt idx="429">
                  <c:v>5059.38</c:v>
                </c:pt>
                <c:pt idx="430">
                  <c:v>5051.18</c:v>
                </c:pt>
                <c:pt idx="431">
                  <c:v>5045.92</c:v>
                </c:pt>
                <c:pt idx="432">
                  <c:v>5053.01</c:v>
                </c:pt>
                <c:pt idx="433">
                  <c:v>5061.5200000000004</c:v>
                </c:pt>
                <c:pt idx="434">
                  <c:v>5056.8</c:v>
                </c:pt>
                <c:pt idx="435">
                  <c:v>5049.99</c:v>
                </c:pt>
                <c:pt idx="436">
                  <c:v>5061.6899999999996</c:v>
                </c:pt>
                <c:pt idx="437">
                  <c:v>5073.12</c:v>
                </c:pt>
                <c:pt idx="438">
                  <c:v>5081.3599999999997</c:v>
                </c:pt>
                <c:pt idx="439">
                  <c:v>5078.1099999999997</c:v>
                </c:pt>
                <c:pt idx="440">
                  <c:v>5088.91</c:v>
                </c:pt>
                <c:pt idx="441">
                  <c:v>5087.28</c:v>
                </c:pt>
                <c:pt idx="442">
                  <c:v>5100.5600000000004</c:v>
                </c:pt>
                <c:pt idx="443">
                  <c:v>5100.54</c:v>
                </c:pt>
                <c:pt idx="444">
                  <c:v>5103.3100000000004</c:v>
                </c:pt>
                <c:pt idx="445">
                  <c:v>5098.7700000000004</c:v>
                </c:pt>
                <c:pt idx="446">
                  <c:v>5096.09</c:v>
                </c:pt>
                <c:pt idx="447">
                  <c:v>5107.12</c:v>
                </c:pt>
                <c:pt idx="448">
                  <c:v>5110.28</c:v>
                </c:pt>
                <c:pt idx="449">
                  <c:v>5115.84</c:v>
                </c:pt>
                <c:pt idx="450">
                  <c:v>5108.32</c:v>
                </c:pt>
                <c:pt idx="451">
                  <c:v>5112.6499999999996</c:v>
                </c:pt>
                <c:pt idx="452">
                  <c:v>5106.6000000000004</c:v>
                </c:pt>
                <c:pt idx="453">
                  <c:v>5114.9399999999996</c:v>
                </c:pt>
                <c:pt idx="454">
                  <c:v>5109.0600000000004</c:v>
                </c:pt>
                <c:pt idx="455">
                  <c:v>5119.1400000000003</c:v>
                </c:pt>
                <c:pt idx="456">
                  <c:v>5113.2299999999996</c:v>
                </c:pt>
                <c:pt idx="457">
                  <c:v>5123.3900000000003</c:v>
                </c:pt>
                <c:pt idx="458">
                  <c:v>5132.25</c:v>
                </c:pt>
                <c:pt idx="459">
                  <c:v>5132.99</c:v>
                </c:pt>
                <c:pt idx="460">
                  <c:v>5133.2299999999996</c:v>
                </c:pt>
                <c:pt idx="461">
                  <c:v>5123.83</c:v>
                </c:pt>
                <c:pt idx="462">
                  <c:v>5138.13</c:v>
                </c:pt>
                <c:pt idx="463">
                  <c:v>5134.57</c:v>
                </c:pt>
                <c:pt idx="464">
                  <c:v>5130.63</c:v>
                </c:pt>
                <c:pt idx="465">
                  <c:v>5135.1400000000003</c:v>
                </c:pt>
                <c:pt idx="466">
                  <c:v>5123.9799999999996</c:v>
                </c:pt>
                <c:pt idx="467">
                  <c:v>5123.17</c:v>
                </c:pt>
                <c:pt idx="468">
                  <c:v>5115.51</c:v>
                </c:pt>
                <c:pt idx="469">
                  <c:v>5135.4399999999996</c:v>
                </c:pt>
                <c:pt idx="470">
                  <c:v>5147.34</c:v>
                </c:pt>
                <c:pt idx="471">
                  <c:v>5147.33</c:v>
                </c:pt>
                <c:pt idx="472">
                  <c:v>5148.7299999999996</c:v>
                </c:pt>
                <c:pt idx="473">
                  <c:v>5146.5200000000004</c:v>
                </c:pt>
                <c:pt idx="474">
                  <c:v>5150.32</c:v>
                </c:pt>
                <c:pt idx="475">
                  <c:v>5152.79</c:v>
                </c:pt>
                <c:pt idx="476">
                  <c:v>5158.88</c:v>
                </c:pt>
                <c:pt idx="477">
                  <c:v>5149.5200000000004</c:v>
                </c:pt>
                <c:pt idx="478">
                  <c:v>5150.26</c:v>
                </c:pt>
                <c:pt idx="479">
                  <c:v>5148.3100000000004</c:v>
                </c:pt>
                <c:pt idx="480">
                  <c:v>5152.13</c:v>
                </c:pt>
                <c:pt idx="481">
                  <c:v>5164.6099999999997</c:v>
                </c:pt>
                <c:pt idx="482">
                  <c:v>5169.67</c:v>
                </c:pt>
                <c:pt idx="483">
                  <c:v>5157.8599999999997</c:v>
                </c:pt>
                <c:pt idx="484">
                  <c:v>5150.1400000000003</c:v>
                </c:pt>
                <c:pt idx="485">
                  <c:v>5149.07</c:v>
                </c:pt>
                <c:pt idx="486">
                  <c:v>5160.43</c:v>
                </c:pt>
                <c:pt idx="487">
                  <c:v>5158.78</c:v>
                </c:pt>
                <c:pt idx="488">
                  <c:v>5165.62</c:v>
                </c:pt>
                <c:pt idx="489">
                  <c:v>5155.17</c:v>
                </c:pt>
                <c:pt idx="490">
                  <c:v>5156.0200000000004</c:v>
                </c:pt>
                <c:pt idx="491">
                  <c:v>5155.22</c:v>
                </c:pt>
                <c:pt idx="492">
                  <c:v>5161.63</c:v>
                </c:pt>
                <c:pt idx="493">
                  <c:v>5163.93</c:v>
                </c:pt>
                <c:pt idx="494">
                  <c:v>5169.3500000000004</c:v>
                </c:pt>
                <c:pt idx="495">
                  <c:v>5163.92</c:v>
                </c:pt>
                <c:pt idx="496">
                  <c:v>5166.07</c:v>
                </c:pt>
                <c:pt idx="497">
                  <c:v>5153.1000000000004</c:v>
                </c:pt>
                <c:pt idx="498">
                  <c:v>5157.38</c:v>
                </c:pt>
                <c:pt idx="499">
                  <c:v>5154.42</c:v>
                </c:pt>
                <c:pt idx="500">
                  <c:v>5159.78</c:v>
                </c:pt>
                <c:pt idx="501">
                  <c:v>5146.6499999999996</c:v>
                </c:pt>
                <c:pt idx="502">
                  <c:v>5144.78</c:v>
                </c:pt>
                <c:pt idx="503">
                  <c:v>5150.76</c:v>
                </c:pt>
                <c:pt idx="504">
                  <c:v>5157.97</c:v>
                </c:pt>
                <c:pt idx="505">
                  <c:v>5152.3500000000004</c:v>
                </c:pt>
                <c:pt idx="506">
                  <c:v>5154.6000000000004</c:v>
                </c:pt>
                <c:pt idx="507">
                  <c:v>5156.0600000000004</c:v>
                </c:pt>
                <c:pt idx="508">
                  <c:v>5143.87</c:v>
                </c:pt>
                <c:pt idx="509">
                  <c:v>5139.2</c:v>
                </c:pt>
                <c:pt idx="510">
                  <c:v>5145.33</c:v>
                </c:pt>
                <c:pt idx="511">
                  <c:v>5143.96</c:v>
                </c:pt>
                <c:pt idx="512">
                  <c:v>5134.32</c:v>
                </c:pt>
                <c:pt idx="513">
                  <c:v>5123.58</c:v>
                </c:pt>
                <c:pt idx="514">
                  <c:v>5124.67</c:v>
                </c:pt>
                <c:pt idx="515">
                  <c:v>5135.08</c:v>
                </c:pt>
                <c:pt idx="516">
                  <c:v>5139.88</c:v>
                </c:pt>
                <c:pt idx="517">
                  <c:v>5143.41</c:v>
                </c:pt>
                <c:pt idx="518">
                  <c:v>5139.3900000000003</c:v>
                </c:pt>
                <c:pt idx="519">
                  <c:v>5145.6000000000004</c:v>
                </c:pt>
                <c:pt idx="520">
                  <c:v>5149.2299999999996</c:v>
                </c:pt>
                <c:pt idx="521">
                  <c:v>5139.6099999999997</c:v>
                </c:pt>
                <c:pt idx="522">
                  <c:v>5119.97</c:v>
                </c:pt>
                <c:pt idx="523">
                  <c:v>5127.55</c:v>
                </c:pt>
                <c:pt idx="524">
                  <c:v>5123.16</c:v>
                </c:pt>
                <c:pt idx="525">
                  <c:v>5135.71</c:v>
                </c:pt>
                <c:pt idx="526">
                  <c:v>5138.1400000000003</c:v>
                </c:pt>
                <c:pt idx="527">
                  <c:v>5133.8</c:v>
                </c:pt>
                <c:pt idx="528">
                  <c:v>5132.2</c:v>
                </c:pt>
                <c:pt idx="529">
                  <c:v>5140.16</c:v>
                </c:pt>
                <c:pt idx="530">
                  <c:v>5140.62</c:v>
                </c:pt>
                <c:pt idx="531">
                  <c:v>5135.68</c:v>
                </c:pt>
                <c:pt idx="532">
                  <c:v>5127.1899999999996</c:v>
                </c:pt>
                <c:pt idx="533">
                  <c:v>5122.6099999999997</c:v>
                </c:pt>
                <c:pt idx="534">
                  <c:v>5143.1499999999996</c:v>
                </c:pt>
                <c:pt idx="535">
                  <c:v>5138.8599999999997</c:v>
                </c:pt>
                <c:pt idx="536">
                  <c:v>5129.8</c:v>
                </c:pt>
                <c:pt idx="537">
                  <c:v>5145.07</c:v>
                </c:pt>
                <c:pt idx="538">
                  <c:v>5146.8</c:v>
                </c:pt>
                <c:pt idx="539">
                  <c:v>5137.1000000000004</c:v>
                </c:pt>
                <c:pt idx="540">
                  <c:v>5129.53</c:v>
                </c:pt>
                <c:pt idx="541">
                  <c:v>5123.05</c:v>
                </c:pt>
                <c:pt idx="542">
                  <c:v>5130.58</c:v>
                </c:pt>
                <c:pt idx="543">
                  <c:v>5130.43</c:v>
                </c:pt>
                <c:pt idx="544">
                  <c:v>5134.3999999999996</c:v>
                </c:pt>
                <c:pt idx="545">
                  <c:v>5127.91</c:v>
                </c:pt>
                <c:pt idx="546">
                  <c:v>5143.6000000000004</c:v>
                </c:pt>
                <c:pt idx="547">
                  <c:v>5136.17</c:v>
                </c:pt>
                <c:pt idx="548">
                  <c:v>5135.84</c:v>
                </c:pt>
                <c:pt idx="549">
                  <c:v>5135.8500000000004</c:v>
                </c:pt>
                <c:pt idx="550">
                  <c:v>5139.5200000000004</c:v>
                </c:pt>
                <c:pt idx="551">
                  <c:v>5133.51</c:v>
                </c:pt>
                <c:pt idx="552">
                  <c:v>5133.71</c:v>
                </c:pt>
                <c:pt idx="553">
                  <c:v>5132.59</c:v>
                </c:pt>
                <c:pt idx="554">
                  <c:v>5136.96</c:v>
                </c:pt>
                <c:pt idx="555">
                  <c:v>5128.34</c:v>
                </c:pt>
                <c:pt idx="556">
                  <c:v>5126.92</c:v>
                </c:pt>
                <c:pt idx="557">
                  <c:v>5120.8999999999996</c:v>
                </c:pt>
                <c:pt idx="558">
                  <c:v>5119.37</c:v>
                </c:pt>
                <c:pt idx="559">
                  <c:v>5112.3999999999996</c:v>
                </c:pt>
                <c:pt idx="560">
                  <c:v>5111.58</c:v>
                </c:pt>
                <c:pt idx="561">
                  <c:v>5127.05</c:v>
                </c:pt>
                <c:pt idx="562">
                  <c:v>5130.1899999999996</c:v>
                </c:pt>
                <c:pt idx="563">
                  <c:v>5117.32</c:v>
                </c:pt>
                <c:pt idx="564">
                  <c:v>5108.99</c:v>
                </c:pt>
                <c:pt idx="565">
                  <c:v>5097.92</c:v>
                </c:pt>
                <c:pt idx="566">
                  <c:v>5094.28</c:v>
                </c:pt>
                <c:pt idx="568">
                  <c:v>5092.3500000000004</c:v>
                </c:pt>
                <c:pt idx="569">
                  <c:v>5097.6499999999996</c:v>
                </c:pt>
                <c:pt idx="570">
                  <c:v>5085.08</c:v>
                </c:pt>
                <c:pt idx="571">
                  <c:v>5076.13</c:v>
                </c:pt>
                <c:pt idx="572">
                  <c:v>5073.93</c:v>
                </c:pt>
                <c:pt idx="573">
                  <c:v>5073.3</c:v>
                </c:pt>
                <c:pt idx="574">
                  <c:v>5082.12</c:v>
                </c:pt>
                <c:pt idx="575">
                  <c:v>5076.62</c:v>
                </c:pt>
                <c:pt idx="576">
                  <c:v>5076.3</c:v>
                </c:pt>
                <c:pt idx="577">
                  <c:v>5078.1400000000003</c:v>
                </c:pt>
                <c:pt idx="578">
                  <c:v>5076.49</c:v>
                </c:pt>
                <c:pt idx="579">
                  <c:v>5070.25</c:v>
                </c:pt>
                <c:pt idx="580">
                  <c:v>5071.18</c:v>
                </c:pt>
                <c:pt idx="581">
                  <c:v>5066.9799999999996</c:v>
                </c:pt>
                <c:pt idx="582">
                  <c:v>5060.93</c:v>
                </c:pt>
                <c:pt idx="583">
                  <c:v>5061.09</c:v>
                </c:pt>
                <c:pt idx="584">
                  <c:v>5067.34</c:v>
                </c:pt>
                <c:pt idx="585">
                  <c:v>5061.49</c:v>
                </c:pt>
                <c:pt idx="586">
                  <c:v>5058.57</c:v>
                </c:pt>
                <c:pt idx="587">
                  <c:v>5050.47</c:v>
                </c:pt>
                <c:pt idx="588">
                  <c:v>5044.93</c:v>
                </c:pt>
                <c:pt idx="589">
                  <c:v>5041.88</c:v>
                </c:pt>
                <c:pt idx="590">
                  <c:v>5047.8599999999997</c:v>
                </c:pt>
                <c:pt idx="591">
                  <c:v>5044.2299999999996</c:v>
                </c:pt>
                <c:pt idx="592">
                  <c:v>5041.32</c:v>
                </c:pt>
                <c:pt idx="593">
                  <c:v>5044.6400000000003</c:v>
                </c:pt>
                <c:pt idx="594">
                  <c:v>5047.8999999999996</c:v>
                </c:pt>
                <c:pt idx="595">
                  <c:v>5048.28</c:v>
                </c:pt>
                <c:pt idx="596">
                  <c:v>5043.99</c:v>
                </c:pt>
                <c:pt idx="597">
                  <c:v>5044.3999999999996</c:v>
                </c:pt>
                <c:pt idx="598">
                  <c:v>5039.28</c:v>
                </c:pt>
                <c:pt idx="599">
                  <c:v>5028.1499999999996</c:v>
                </c:pt>
                <c:pt idx="600">
                  <c:v>5020.1099999999997</c:v>
                </c:pt>
                <c:pt idx="601">
                  <c:v>5026.26</c:v>
                </c:pt>
                <c:pt idx="602">
                  <c:v>5022.7299999999996</c:v>
                </c:pt>
                <c:pt idx="603">
                  <c:v>5016.46</c:v>
                </c:pt>
                <c:pt idx="604">
                  <c:v>5026.6000000000004</c:v>
                </c:pt>
                <c:pt idx="605">
                  <c:v>5020.42</c:v>
                </c:pt>
                <c:pt idx="606">
                  <c:v>5016.55</c:v>
                </c:pt>
                <c:pt idx="607">
                  <c:v>5018.5600000000004</c:v>
                </c:pt>
                <c:pt idx="608">
                  <c:v>5013.95</c:v>
                </c:pt>
                <c:pt idx="609">
                  <c:v>5007.1400000000003</c:v>
                </c:pt>
                <c:pt idx="610">
                  <c:v>4998.17</c:v>
                </c:pt>
                <c:pt idx="611">
                  <c:v>4999.01</c:v>
                </c:pt>
                <c:pt idx="612">
                  <c:v>4996.82</c:v>
                </c:pt>
                <c:pt idx="613">
                  <c:v>4979.66</c:v>
                </c:pt>
                <c:pt idx="614">
                  <c:v>4978.46</c:v>
                </c:pt>
                <c:pt idx="615">
                  <c:v>4962.83</c:v>
                </c:pt>
                <c:pt idx="616">
                  <c:v>4959.34</c:v>
                </c:pt>
                <c:pt idx="617">
                  <c:v>4957.93</c:v>
                </c:pt>
                <c:pt idx="618">
                  <c:v>4948.3500000000004</c:v>
                </c:pt>
                <c:pt idx="619">
                  <c:v>4949.99</c:v>
                </c:pt>
                <c:pt idx="620">
                  <c:v>4946.26</c:v>
                </c:pt>
                <c:pt idx="621">
                  <c:v>4939.17</c:v>
                </c:pt>
                <c:pt idx="622">
                  <c:v>4936.9799999999996</c:v>
                </c:pt>
                <c:pt idx="623">
                  <c:v>4929.51</c:v>
                </c:pt>
                <c:pt idx="624">
                  <c:v>4919.95</c:v>
                </c:pt>
                <c:pt idx="625">
                  <c:v>4916.5200000000004</c:v>
                </c:pt>
                <c:pt idx="626">
                  <c:v>4908.8999999999996</c:v>
                </c:pt>
                <c:pt idx="627">
                  <c:v>4900.8</c:v>
                </c:pt>
                <c:pt idx="628">
                  <c:v>4899.74</c:v>
                </c:pt>
                <c:pt idx="629">
                  <c:v>4897.08</c:v>
                </c:pt>
                <c:pt idx="630">
                  <c:v>4880.57</c:v>
                </c:pt>
                <c:pt idx="631">
                  <c:v>4862.92</c:v>
                </c:pt>
                <c:pt idx="632">
                  <c:v>4856.17</c:v>
                </c:pt>
                <c:pt idx="633">
                  <c:v>4854.1099999999997</c:v>
                </c:pt>
                <c:pt idx="634">
                  <c:v>4842.24</c:v>
                </c:pt>
                <c:pt idx="635">
                  <c:v>4835.2299999999996</c:v>
                </c:pt>
                <c:pt idx="636">
                  <c:v>4839.8599999999997</c:v>
                </c:pt>
                <c:pt idx="637">
                  <c:v>4846.6499999999996</c:v>
                </c:pt>
                <c:pt idx="638">
                  <c:v>4836.7</c:v>
                </c:pt>
                <c:pt idx="639">
                  <c:v>4831.6000000000004</c:v>
                </c:pt>
                <c:pt idx="640">
                  <c:v>4829.3599999999997</c:v>
                </c:pt>
                <c:pt idx="641">
                  <c:v>4817.8999999999996</c:v>
                </c:pt>
                <c:pt idx="642">
                  <c:v>4816.6499999999996</c:v>
                </c:pt>
                <c:pt idx="643">
                  <c:v>4806.88</c:v>
                </c:pt>
                <c:pt idx="644">
                  <c:v>4802.8599999999997</c:v>
                </c:pt>
                <c:pt idx="645">
                  <c:v>4801.7</c:v>
                </c:pt>
                <c:pt idx="646">
                  <c:v>4792.8100000000004</c:v>
                </c:pt>
                <c:pt idx="647">
                  <c:v>4783.76</c:v>
                </c:pt>
                <c:pt idx="648">
                  <c:v>4782.5200000000004</c:v>
                </c:pt>
                <c:pt idx="649">
                  <c:v>4775.75</c:v>
                </c:pt>
                <c:pt idx="650">
                  <c:v>4769.07</c:v>
                </c:pt>
                <c:pt idx="651">
                  <c:v>4765.1499999999996</c:v>
                </c:pt>
                <c:pt idx="652">
                  <c:v>4761.07</c:v>
                </c:pt>
                <c:pt idx="653">
                  <c:v>4760.8599999999997</c:v>
                </c:pt>
                <c:pt idx="654">
                  <c:v>4749.7299999999996</c:v>
                </c:pt>
                <c:pt idx="655">
                  <c:v>4733.38</c:v>
                </c:pt>
                <c:pt idx="656">
                  <c:v>4728.03</c:v>
                </c:pt>
                <c:pt idx="657">
                  <c:v>4728.8900000000003</c:v>
                </c:pt>
                <c:pt idx="658">
                  <c:v>4727.8</c:v>
                </c:pt>
                <c:pt idx="659">
                  <c:v>4718.7</c:v>
                </c:pt>
                <c:pt idx="660">
                  <c:v>4700.68</c:v>
                </c:pt>
                <c:pt idx="661">
                  <c:v>4693.71</c:v>
                </c:pt>
                <c:pt idx="662">
                  <c:v>4680.96</c:v>
                </c:pt>
                <c:pt idx="663">
                  <c:v>4670.34</c:v>
                </c:pt>
                <c:pt idx="664">
                  <c:v>4679.88</c:v>
                </c:pt>
                <c:pt idx="665">
                  <c:v>4682.13</c:v>
                </c:pt>
                <c:pt idx="666">
                  <c:v>4683.66</c:v>
                </c:pt>
                <c:pt idx="667">
                  <c:v>4675.91</c:v>
                </c:pt>
                <c:pt idx="668">
                  <c:v>4665.58</c:v>
                </c:pt>
                <c:pt idx="669">
                  <c:v>4659.8599999999997</c:v>
                </c:pt>
                <c:pt idx="670">
                  <c:v>4645.75</c:v>
                </c:pt>
                <c:pt idx="671">
                  <c:v>4631.34</c:v>
                </c:pt>
                <c:pt idx="672">
                  <c:v>4620.47</c:v>
                </c:pt>
                <c:pt idx="673">
                  <c:v>4612.47</c:v>
                </c:pt>
                <c:pt idx="674">
                  <c:v>4601.96</c:v>
                </c:pt>
                <c:pt idx="675">
                  <c:v>4591.32</c:v>
                </c:pt>
                <c:pt idx="676">
                  <c:v>4576.0600000000004</c:v>
                </c:pt>
                <c:pt idx="677">
                  <c:v>4561.03</c:v>
                </c:pt>
                <c:pt idx="678">
                  <c:v>4562.3</c:v>
                </c:pt>
                <c:pt idx="679">
                  <c:v>4552.8100000000004</c:v>
                </c:pt>
                <c:pt idx="680">
                  <c:v>4552.54</c:v>
                </c:pt>
                <c:pt idx="681">
                  <c:v>4544.34</c:v>
                </c:pt>
                <c:pt idx="682">
                  <c:v>4543.0600000000004</c:v>
                </c:pt>
                <c:pt idx="683">
                  <c:v>4543.6499999999996</c:v>
                </c:pt>
                <c:pt idx="684">
                  <c:v>4526.54</c:v>
                </c:pt>
                <c:pt idx="685">
                  <c:v>4518.87</c:v>
                </c:pt>
                <c:pt idx="686">
                  <c:v>4513.3</c:v>
                </c:pt>
                <c:pt idx="687">
                  <c:v>4496.1000000000004</c:v>
                </c:pt>
                <c:pt idx="688">
                  <c:v>4487.43</c:v>
                </c:pt>
                <c:pt idx="689">
                  <c:v>4484.75</c:v>
                </c:pt>
                <c:pt idx="690">
                  <c:v>4483.03</c:v>
                </c:pt>
                <c:pt idx="691">
                  <c:v>4464.96</c:v>
                </c:pt>
                <c:pt idx="692">
                  <c:v>4448.5600000000004</c:v>
                </c:pt>
                <c:pt idx="693">
                  <c:v>4439.7700000000004</c:v>
                </c:pt>
                <c:pt idx="694">
                  <c:v>4430.4799999999996</c:v>
                </c:pt>
                <c:pt idx="695">
                  <c:v>4414.3</c:v>
                </c:pt>
                <c:pt idx="696">
                  <c:v>4405.8100000000004</c:v>
                </c:pt>
                <c:pt idx="697">
                  <c:v>4397.8900000000003</c:v>
                </c:pt>
                <c:pt idx="698">
                  <c:v>4395.12</c:v>
                </c:pt>
                <c:pt idx="699">
                  <c:v>4382.38</c:v>
                </c:pt>
                <c:pt idx="700">
                  <c:v>4365.38</c:v>
                </c:pt>
                <c:pt idx="701">
                  <c:v>4356.9799999999996</c:v>
                </c:pt>
                <c:pt idx="702">
                  <c:v>4347.8599999999997</c:v>
                </c:pt>
                <c:pt idx="703">
                  <c:v>4329.21</c:v>
                </c:pt>
                <c:pt idx="704">
                  <c:v>4320.1099999999997</c:v>
                </c:pt>
                <c:pt idx="705">
                  <c:v>4322.51</c:v>
                </c:pt>
                <c:pt idx="706">
                  <c:v>4322.01</c:v>
                </c:pt>
                <c:pt idx="707">
                  <c:v>4310.38</c:v>
                </c:pt>
                <c:pt idx="708">
                  <c:v>4304.88</c:v>
                </c:pt>
                <c:pt idx="709">
                  <c:v>4295.76</c:v>
                </c:pt>
                <c:pt idx="710">
                  <c:v>4287.1499999999996</c:v>
                </c:pt>
                <c:pt idx="711">
                  <c:v>4274.07</c:v>
                </c:pt>
                <c:pt idx="712">
                  <c:v>4270.6400000000003</c:v>
                </c:pt>
                <c:pt idx="713">
                  <c:v>4261.72</c:v>
                </c:pt>
                <c:pt idx="714">
                  <c:v>4242.57</c:v>
                </c:pt>
                <c:pt idx="715">
                  <c:v>4226.32</c:v>
                </c:pt>
                <c:pt idx="716">
                  <c:v>4200.5600000000004</c:v>
                </c:pt>
                <c:pt idx="717">
                  <c:v>4178.0200000000004</c:v>
                </c:pt>
                <c:pt idx="718">
                  <c:v>4163</c:v>
                </c:pt>
                <c:pt idx="719">
                  <c:v>4152.53</c:v>
                </c:pt>
                <c:pt idx="720">
                  <c:v>4145.17</c:v>
                </c:pt>
                <c:pt idx="721">
                  <c:v>4139.5600000000004</c:v>
                </c:pt>
                <c:pt idx="722">
                  <c:v>4123.1899999999996</c:v>
                </c:pt>
                <c:pt idx="723">
                  <c:v>4111.3900000000003</c:v>
                </c:pt>
                <c:pt idx="725">
                  <c:v>4092.89</c:v>
                </c:pt>
                <c:pt idx="726">
                  <c:v>4076.55</c:v>
                </c:pt>
                <c:pt idx="727">
                  <c:v>4066.83</c:v>
                </c:pt>
                <c:pt idx="728">
                  <c:v>4060.48</c:v>
                </c:pt>
                <c:pt idx="729">
                  <c:v>4032.81</c:v>
                </c:pt>
                <c:pt idx="730">
                  <c:v>4015.67</c:v>
                </c:pt>
                <c:pt idx="731">
                  <c:v>4001.43</c:v>
                </c:pt>
                <c:pt idx="732">
                  <c:v>3982.46</c:v>
                </c:pt>
                <c:pt idx="733">
                  <c:v>3964.59</c:v>
                </c:pt>
                <c:pt idx="734">
                  <c:v>3943.5</c:v>
                </c:pt>
                <c:pt idx="735">
                  <c:v>3920.78</c:v>
                </c:pt>
                <c:pt idx="736">
                  <c:v>3902.34</c:v>
                </c:pt>
                <c:pt idx="737">
                  <c:v>3883.08</c:v>
                </c:pt>
                <c:pt idx="738">
                  <c:v>3865</c:v>
                </c:pt>
                <c:pt idx="739">
                  <c:v>3851</c:v>
                </c:pt>
                <c:pt idx="740">
                  <c:v>3833.02</c:v>
                </c:pt>
                <c:pt idx="741">
                  <c:v>3811.54</c:v>
                </c:pt>
                <c:pt idx="742">
                  <c:v>3800.75</c:v>
                </c:pt>
                <c:pt idx="743">
                  <c:v>3777.44</c:v>
                </c:pt>
                <c:pt idx="744">
                  <c:v>3764.78</c:v>
                </c:pt>
                <c:pt idx="745">
                  <c:v>3745.35</c:v>
                </c:pt>
                <c:pt idx="746">
                  <c:v>3806.26</c:v>
                </c:pt>
                <c:pt idx="747">
                  <c:v>3706.24</c:v>
                </c:pt>
                <c:pt idx="748">
                  <c:v>3806.29</c:v>
                </c:pt>
                <c:pt idx="749">
                  <c:v>3673.46</c:v>
                </c:pt>
                <c:pt idx="750">
                  <c:v>3648.42</c:v>
                </c:pt>
                <c:pt idx="751">
                  <c:v>3629.01</c:v>
                </c:pt>
                <c:pt idx="752">
                  <c:v>3615.31</c:v>
                </c:pt>
                <c:pt idx="753">
                  <c:v>3673.64</c:v>
                </c:pt>
                <c:pt idx="754">
                  <c:v>3576.41</c:v>
                </c:pt>
                <c:pt idx="755">
                  <c:v>3653.44</c:v>
                </c:pt>
                <c:pt idx="756">
                  <c:v>4078.62</c:v>
                </c:pt>
                <c:pt idx="757">
                  <c:v>4883.54</c:v>
                </c:pt>
                <c:pt idx="758">
                  <c:v>4883.96</c:v>
                </c:pt>
                <c:pt idx="759">
                  <c:v>4870.74</c:v>
                </c:pt>
                <c:pt idx="760">
                  <c:v>4895.3100000000004</c:v>
                </c:pt>
                <c:pt idx="761">
                  <c:v>4891.92</c:v>
                </c:pt>
                <c:pt idx="762">
                  <c:v>4886.7299999999996</c:v>
                </c:pt>
                <c:pt idx="763">
                  <c:v>4880.03</c:v>
                </c:pt>
                <c:pt idx="764">
                  <c:v>4868.1499999999996</c:v>
                </c:pt>
                <c:pt idx="765">
                  <c:v>4857.68</c:v>
                </c:pt>
                <c:pt idx="766">
                  <c:v>4835.8999999999996</c:v>
                </c:pt>
                <c:pt idx="767">
                  <c:v>4826.32</c:v>
                </c:pt>
                <c:pt idx="768">
                  <c:v>4817.32</c:v>
                </c:pt>
                <c:pt idx="769">
                  <c:v>4795.29</c:v>
                </c:pt>
                <c:pt idx="770">
                  <c:v>4782.01</c:v>
                </c:pt>
                <c:pt idx="771">
                  <c:v>4757.3900000000003</c:v>
                </c:pt>
                <c:pt idx="772">
                  <c:v>4732.7299999999996</c:v>
                </c:pt>
                <c:pt idx="773">
                  <c:v>4702.58</c:v>
                </c:pt>
                <c:pt idx="774">
                  <c:v>4665.93</c:v>
                </c:pt>
                <c:pt idx="775">
                  <c:v>4637.22</c:v>
                </c:pt>
                <c:pt idx="776">
                  <c:v>4605.47</c:v>
                </c:pt>
                <c:pt idx="777">
                  <c:v>4589.6000000000004</c:v>
                </c:pt>
                <c:pt idx="778">
                  <c:v>4572.6400000000003</c:v>
                </c:pt>
                <c:pt idx="779">
                  <c:v>4561.51</c:v>
                </c:pt>
                <c:pt idx="780">
                  <c:v>4554.71</c:v>
                </c:pt>
                <c:pt idx="781">
                  <c:v>4547.45</c:v>
                </c:pt>
                <c:pt idx="782">
                  <c:v>4552.6099999999997</c:v>
                </c:pt>
                <c:pt idx="783">
                  <c:v>4558.71</c:v>
                </c:pt>
                <c:pt idx="784">
                  <c:v>4577.21</c:v>
                </c:pt>
                <c:pt idx="785">
                  <c:v>4412.9799999999996</c:v>
                </c:pt>
                <c:pt idx="786">
                  <c:v>3941.73</c:v>
                </c:pt>
                <c:pt idx="787">
                  <c:v>3655.85</c:v>
                </c:pt>
                <c:pt idx="788">
                  <c:v>3597.12</c:v>
                </c:pt>
                <c:pt idx="789">
                  <c:v>3767.62</c:v>
                </c:pt>
                <c:pt idx="790">
                  <c:v>4074.22</c:v>
                </c:pt>
                <c:pt idx="791">
                  <c:v>4253.43</c:v>
                </c:pt>
                <c:pt idx="792">
                  <c:v>4363.2700000000004</c:v>
                </c:pt>
                <c:pt idx="793">
                  <c:v>4824.8900000000003</c:v>
                </c:pt>
                <c:pt idx="794">
                  <c:v>4990.82</c:v>
                </c:pt>
                <c:pt idx="795">
                  <c:v>5050.96</c:v>
                </c:pt>
                <c:pt idx="796">
                  <c:v>5110.28</c:v>
                </c:pt>
                <c:pt idx="797">
                  <c:v>5166.41</c:v>
                </c:pt>
                <c:pt idx="798">
                  <c:v>5222.33</c:v>
                </c:pt>
                <c:pt idx="799">
                  <c:v>5274.39</c:v>
                </c:pt>
                <c:pt idx="800">
                  <c:v>5326.2</c:v>
                </c:pt>
                <c:pt idx="801">
                  <c:v>5370.13</c:v>
                </c:pt>
                <c:pt idx="802">
                  <c:v>5413.33</c:v>
                </c:pt>
                <c:pt idx="803">
                  <c:v>5452.91</c:v>
                </c:pt>
                <c:pt idx="804">
                  <c:v>5479.7</c:v>
                </c:pt>
                <c:pt idx="805">
                  <c:v>5505.16</c:v>
                </c:pt>
                <c:pt idx="806">
                  <c:v>5509.17</c:v>
                </c:pt>
                <c:pt idx="807">
                  <c:v>5491.98</c:v>
                </c:pt>
                <c:pt idx="808">
                  <c:v>5438.45</c:v>
                </c:pt>
                <c:pt idx="809">
                  <c:v>5359</c:v>
                </c:pt>
                <c:pt idx="810">
                  <c:v>5256.31</c:v>
                </c:pt>
                <c:pt idx="811">
                  <c:v>5143.8100000000004</c:v>
                </c:pt>
                <c:pt idx="812">
                  <c:v>5025.8100000000004</c:v>
                </c:pt>
                <c:pt idx="813">
                  <c:v>4899.1499999999996</c:v>
                </c:pt>
                <c:pt idx="815">
                  <c:v>4791.17</c:v>
                </c:pt>
                <c:pt idx="816">
                  <c:v>4697.47</c:v>
                </c:pt>
                <c:pt idx="817">
                  <c:v>4599.09</c:v>
                </c:pt>
                <c:pt idx="818">
                  <c:v>4503.46</c:v>
                </c:pt>
                <c:pt idx="819">
                  <c:v>4414.96</c:v>
                </c:pt>
                <c:pt idx="820">
                  <c:v>4328.5200000000004</c:v>
                </c:pt>
                <c:pt idx="821">
                  <c:v>4266.51</c:v>
                </c:pt>
                <c:pt idx="822">
                  <c:v>4229.43</c:v>
                </c:pt>
                <c:pt idx="823">
                  <c:v>4225.26</c:v>
                </c:pt>
                <c:pt idx="824">
                  <c:v>4244.21</c:v>
                </c:pt>
                <c:pt idx="825">
                  <c:v>4294.88</c:v>
                </c:pt>
                <c:pt idx="826">
                  <c:v>4369.21</c:v>
                </c:pt>
                <c:pt idx="827">
                  <c:v>4450.8</c:v>
                </c:pt>
                <c:pt idx="828">
                  <c:v>4558.46</c:v>
                </c:pt>
                <c:pt idx="829">
                  <c:v>4681.28</c:v>
                </c:pt>
                <c:pt idx="830">
                  <c:v>4801.82</c:v>
                </c:pt>
                <c:pt idx="831">
                  <c:v>4912.82</c:v>
                </c:pt>
                <c:pt idx="832">
                  <c:v>5045.1899999999996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819A-43EC-A9F0-999F21890514}"/>
            </c:ext>
          </c:extLst>
        </c:ser>
        <c:ser>
          <c:idx val="22"/>
          <c:order val="22"/>
          <c:tx>
            <c:strRef>
              <c:f>통합!$X$1:$X$2</c:f>
              <c:strCache>
                <c:ptCount val="2"/>
                <c:pt idx="0">
                  <c:v>소한</c:v>
                </c:pt>
                <c:pt idx="1">
                  <c:v>2018-01-06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통합!$A$3:$A$1023</c:f>
              <c:numCache>
                <c:formatCode>h:mm</c:formatCode>
                <c:ptCount val="1021"/>
                <c:pt idx="0">
                  <c:v>0.16666666666666666</c:v>
                </c:pt>
                <c:pt idx="1">
                  <c:v>0.1673611111111111</c:v>
                </c:pt>
                <c:pt idx="2">
                  <c:v>0.16805555555555554</c:v>
                </c:pt>
                <c:pt idx="3">
                  <c:v>0.16875000000000001</c:v>
                </c:pt>
                <c:pt idx="4">
                  <c:v>0.16944444444444401</c:v>
                </c:pt>
                <c:pt idx="5">
                  <c:v>0.17013888888888901</c:v>
                </c:pt>
                <c:pt idx="6">
                  <c:v>0.170833333333333</c:v>
                </c:pt>
                <c:pt idx="7">
                  <c:v>0.171527777777778</c:v>
                </c:pt>
                <c:pt idx="8">
                  <c:v>0.172222222222222</c:v>
                </c:pt>
                <c:pt idx="9">
                  <c:v>0.172916666666667</c:v>
                </c:pt>
                <c:pt idx="10">
                  <c:v>0.17361111111111099</c:v>
                </c:pt>
                <c:pt idx="11">
                  <c:v>0.17430555555555599</c:v>
                </c:pt>
                <c:pt idx="12">
                  <c:v>0.17499999999999999</c:v>
                </c:pt>
                <c:pt idx="13">
                  <c:v>0.17569444444444399</c:v>
                </c:pt>
                <c:pt idx="14">
                  <c:v>0.17638888888888901</c:v>
                </c:pt>
                <c:pt idx="15">
                  <c:v>0.17708333333333301</c:v>
                </c:pt>
                <c:pt idx="16">
                  <c:v>0.17777777777777801</c:v>
                </c:pt>
                <c:pt idx="17">
                  <c:v>0.178472222222222</c:v>
                </c:pt>
                <c:pt idx="18">
                  <c:v>0.179166666666667</c:v>
                </c:pt>
                <c:pt idx="19">
                  <c:v>0.179861111111111</c:v>
                </c:pt>
                <c:pt idx="20">
                  <c:v>0.180555555555555</c:v>
                </c:pt>
                <c:pt idx="21">
                  <c:v>0.18124999999999999</c:v>
                </c:pt>
                <c:pt idx="22">
                  <c:v>0.18194444444444399</c:v>
                </c:pt>
                <c:pt idx="23">
                  <c:v>0.18263888888888899</c:v>
                </c:pt>
                <c:pt idx="24">
                  <c:v>0.18333333333333299</c:v>
                </c:pt>
                <c:pt idx="25">
                  <c:v>0.18402777777777801</c:v>
                </c:pt>
                <c:pt idx="26">
                  <c:v>0.18472222222222201</c:v>
                </c:pt>
                <c:pt idx="27">
                  <c:v>0.18541666666666701</c:v>
                </c:pt>
                <c:pt idx="28">
                  <c:v>0.18611111111111101</c:v>
                </c:pt>
                <c:pt idx="29">
                  <c:v>0.186805555555555</c:v>
                </c:pt>
                <c:pt idx="30">
                  <c:v>0.1875</c:v>
                </c:pt>
                <c:pt idx="31">
                  <c:v>0.188194444444444</c:v>
                </c:pt>
                <c:pt idx="32">
                  <c:v>0.18888888888888899</c:v>
                </c:pt>
                <c:pt idx="33">
                  <c:v>0.18958333333333299</c:v>
                </c:pt>
                <c:pt idx="34">
                  <c:v>0.19027777777777799</c:v>
                </c:pt>
                <c:pt idx="35">
                  <c:v>0.19097222222222199</c:v>
                </c:pt>
                <c:pt idx="36">
                  <c:v>0.19166666666666701</c:v>
                </c:pt>
                <c:pt idx="37">
                  <c:v>0.19236111111111101</c:v>
                </c:pt>
                <c:pt idx="38">
                  <c:v>0.19305555555555501</c:v>
                </c:pt>
                <c:pt idx="39">
                  <c:v>0.19375000000000001</c:v>
                </c:pt>
                <c:pt idx="40">
                  <c:v>0.194444444444444</c:v>
                </c:pt>
                <c:pt idx="41">
                  <c:v>0.195138888888889</c:v>
                </c:pt>
                <c:pt idx="42">
                  <c:v>0.195833333333333</c:v>
                </c:pt>
                <c:pt idx="43">
                  <c:v>0.196527777777778</c:v>
                </c:pt>
                <c:pt idx="44">
                  <c:v>0.19722222222222199</c:v>
                </c:pt>
                <c:pt idx="45">
                  <c:v>0.19791666666666699</c:v>
                </c:pt>
                <c:pt idx="46">
                  <c:v>0.19861111111111099</c:v>
                </c:pt>
                <c:pt idx="47">
                  <c:v>0.19930555555555499</c:v>
                </c:pt>
                <c:pt idx="48">
                  <c:v>0.2</c:v>
                </c:pt>
                <c:pt idx="49">
                  <c:v>0.20069444444444401</c:v>
                </c:pt>
                <c:pt idx="50">
                  <c:v>0.20138888888888901</c:v>
                </c:pt>
                <c:pt idx="51">
                  <c:v>0.202083333333333</c:v>
                </c:pt>
                <c:pt idx="52">
                  <c:v>0.202777777777778</c:v>
                </c:pt>
                <c:pt idx="53">
                  <c:v>0.203472222222222</c:v>
                </c:pt>
                <c:pt idx="54">
                  <c:v>0.204166666666667</c:v>
                </c:pt>
                <c:pt idx="55">
                  <c:v>0.20486111111111099</c:v>
                </c:pt>
                <c:pt idx="56">
                  <c:v>0.20555555555555499</c:v>
                </c:pt>
                <c:pt idx="57">
                  <c:v>0.20624999999999999</c:v>
                </c:pt>
                <c:pt idx="58">
                  <c:v>0.20694444444444399</c:v>
                </c:pt>
                <c:pt idx="59">
                  <c:v>0.20763888888888901</c:v>
                </c:pt>
                <c:pt idx="60">
                  <c:v>0.20833333333333301</c:v>
                </c:pt>
                <c:pt idx="61">
                  <c:v>0.20902777777777801</c:v>
                </c:pt>
                <c:pt idx="62">
                  <c:v>0.209722222222222</c:v>
                </c:pt>
                <c:pt idx="63">
                  <c:v>0.210416666666666</c:v>
                </c:pt>
                <c:pt idx="64">
                  <c:v>0.211111111111111</c:v>
                </c:pt>
                <c:pt idx="65">
                  <c:v>0.211805555555555</c:v>
                </c:pt>
                <c:pt idx="66">
                  <c:v>0.21249999999999999</c:v>
                </c:pt>
                <c:pt idx="67">
                  <c:v>0.21319444444444399</c:v>
                </c:pt>
                <c:pt idx="68">
                  <c:v>0.21388888888888899</c:v>
                </c:pt>
                <c:pt idx="69">
                  <c:v>0.21458333333333299</c:v>
                </c:pt>
                <c:pt idx="70">
                  <c:v>0.21527777777777801</c:v>
                </c:pt>
                <c:pt idx="71">
                  <c:v>0.21597222222222201</c:v>
                </c:pt>
                <c:pt idx="72">
                  <c:v>0.21666666666666601</c:v>
                </c:pt>
                <c:pt idx="73">
                  <c:v>0.21736111111111101</c:v>
                </c:pt>
                <c:pt idx="74">
                  <c:v>0.218055555555555</c:v>
                </c:pt>
                <c:pt idx="75">
                  <c:v>0.21875</c:v>
                </c:pt>
                <c:pt idx="76">
                  <c:v>0.219444444444444</c:v>
                </c:pt>
                <c:pt idx="77">
                  <c:v>0.22013888888888899</c:v>
                </c:pt>
                <c:pt idx="78">
                  <c:v>0.22083333333333299</c:v>
                </c:pt>
                <c:pt idx="79">
                  <c:v>0.22152777777777799</c:v>
                </c:pt>
                <c:pt idx="80">
                  <c:v>0.22222222222222199</c:v>
                </c:pt>
                <c:pt idx="81">
                  <c:v>0.22291666666666601</c:v>
                </c:pt>
                <c:pt idx="82">
                  <c:v>0.22361111111111101</c:v>
                </c:pt>
                <c:pt idx="83">
                  <c:v>0.22430555555555501</c:v>
                </c:pt>
                <c:pt idx="84">
                  <c:v>0.22500000000000001</c:v>
                </c:pt>
                <c:pt idx="85">
                  <c:v>0.225694444444444</c:v>
                </c:pt>
                <c:pt idx="86">
                  <c:v>0.226388888888889</c:v>
                </c:pt>
                <c:pt idx="87">
                  <c:v>0.227083333333333</c:v>
                </c:pt>
                <c:pt idx="88">
                  <c:v>0.227777777777778</c:v>
                </c:pt>
                <c:pt idx="89">
                  <c:v>0.22847222222222199</c:v>
                </c:pt>
                <c:pt idx="90">
                  <c:v>0.22916666666666599</c:v>
                </c:pt>
                <c:pt idx="91">
                  <c:v>0.22986111111111099</c:v>
                </c:pt>
                <c:pt idx="92">
                  <c:v>0.23055555555555499</c:v>
                </c:pt>
                <c:pt idx="93">
                  <c:v>0.23125000000000001</c:v>
                </c:pt>
                <c:pt idx="94">
                  <c:v>0.23194444444444401</c:v>
                </c:pt>
                <c:pt idx="95">
                  <c:v>0.23263888888888901</c:v>
                </c:pt>
                <c:pt idx="96">
                  <c:v>0.233333333333333</c:v>
                </c:pt>
                <c:pt idx="97">
                  <c:v>0.234027777777778</c:v>
                </c:pt>
                <c:pt idx="98">
                  <c:v>0.234722222222222</c:v>
                </c:pt>
                <c:pt idx="99">
                  <c:v>0.235416666666666</c:v>
                </c:pt>
                <c:pt idx="100">
                  <c:v>0.23611111111111099</c:v>
                </c:pt>
                <c:pt idx="101">
                  <c:v>0.23680555555555499</c:v>
                </c:pt>
                <c:pt idx="102">
                  <c:v>0.23749999999999999</c:v>
                </c:pt>
                <c:pt idx="103">
                  <c:v>0.23819444444444399</c:v>
                </c:pt>
                <c:pt idx="104">
                  <c:v>0.23888888888888901</c:v>
                </c:pt>
                <c:pt idx="105">
                  <c:v>0.23958333333333301</c:v>
                </c:pt>
                <c:pt idx="106">
                  <c:v>0.24027777777777701</c:v>
                </c:pt>
                <c:pt idx="107">
                  <c:v>0.240972222222222</c:v>
                </c:pt>
                <c:pt idx="108">
                  <c:v>0.241666666666666</c:v>
                </c:pt>
                <c:pt idx="109">
                  <c:v>0.242361111111111</c:v>
                </c:pt>
                <c:pt idx="110">
                  <c:v>0.243055555555555</c:v>
                </c:pt>
                <c:pt idx="111">
                  <c:v>0.24374999999999999</c:v>
                </c:pt>
                <c:pt idx="112">
                  <c:v>0.24444444444444399</c:v>
                </c:pt>
                <c:pt idx="113">
                  <c:v>0.24513888888888899</c:v>
                </c:pt>
                <c:pt idx="114">
                  <c:v>0.24583333333333299</c:v>
                </c:pt>
                <c:pt idx="115">
                  <c:v>0.24652777777777701</c:v>
                </c:pt>
                <c:pt idx="116">
                  <c:v>0.24722222222222201</c:v>
                </c:pt>
                <c:pt idx="117">
                  <c:v>0.24791666666666601</c:v>
                </c:pt>
                <c:pt idx="118">
                  <c:v>0.24861111111111101</c:v>
                </c:pt>
                <c:pt idx="119">
                  <c:v>0.249305555555555</c:v>
                </c:pt>
                <c:pt idx="120">
                  <c:v>0.25</c:v>
                </c:pt>
                <c:pt idx="121">
                  <c:v>0.250694444444444</c:v>
                </c:pt>
                <c:pt idx="122">
                  <c:v>0.25138888888888899</c:v>
                </c:pt>
                <c:pt idx="123">
                  <c:v>0.25208333333333299</c:v>
                </c:pt>
                <c:pt idx="124">
                  <c:v>0.25277777777777699</c:v>
                </c:pt>
                <c:pt idx="125">
                  <c:v>0.25347222222222199</c:v>
                </c:pt>
                <c:pt idx="126">
                  <c:v>0.25416666666666599</c:v>
                </c:pt>
                <c:pt idx="127">
                  <c:v>0.25486111111111098</c:v>
                </c:pt>
                <c:pt idx="128">
                  <c:v>0.25555555555555498</c:v>
                </c:pt>
                <c:pt idx="129">
                  <c:v>0.25624999999999998</c:v>
                </c:pt>
                <c:pt idx="130">
                  <c:v>0.25694444444444398</c:v>
                </c:pt>
                <c:pt idx="131">
                  <c:v>0.25763888888888897</c:v>
                </c:pt>
                <c:pt idx="132">
                  <c:v>0.25833333333333303</c:v>
                </c:pt>
                <c:pt idx="133">
                  <c:v>0.25902777777777702</c:v>
                </c:pt>
                <c:pt idx="134">
                  <c:v>0.25972222222222202</c:v>
                </c:pt>
                <c:pt idx="135">
                  <c:v>0.26041666666666602</c:v>
                </c:pt>
                <c:pt idx="136">
                  <c:v>0.26111111111111102</c:v>
                </c:pt>
                <c:pt idx="137">
                  <c:v>0.26180555555555501</c:v>
                </c:pt>
                <c:pt idx="138">
                  <c:v>0.26250000000000001</c:v>
                </c:pt>
                <c:pt idx="139">
                  <c:v>0.26319444444444401</c:v>
                </c:pt>
                <c:pt idx="140">
                  <c:v>0.26388888888888901</c:v>
                </c:pt>
                <c:pt idx="141">
                  <c:v>0.264583333333333</c:v>
                </c:pt>
                <c:pt idx="142">
                  <c:v>0.265277777777777</c:v>
                </c:pt>
                <c:pt idx="143">
                  <c:v>0.265972222222222</c:v>
                </c:pt>
                <c:pt idx="144">
                  <c:v>0.266666666666666</c:v>
                </c:pt>
                <c:pt idx="145">
                  <c:v>0.26736111111111099</c:v>
                </c:pt>
                <c:pt idx="146">
                  <c:v>0.26805555555555599</c:v>
                </c:pt>
                <c:pt idx="147">
                  <c:v>0.26874999999999999</c:v>
                </c:pt>
                <c:pt idx="148">
                  <c:v>0.26944444444444399</c:v>
                </c:pt>
                <c:pt idx="149">
                  <c:v>0.27013888888888898</c:v>
                </c:pt>
                <c:pt idx="150">
                  <c:v>0.27083333333333298</c:v>
                </c:pt>
                <c:pt idx="151">
                  <c:v>0.27152777777777798</c:v>
                </c:pt>
                <c:pt idx="152">
                  <c:v>0.27222222222222198</c:v>
                </c:pt>
                <c:pt idx="153">
                  <c:v>0.27291666666666697</c:v>
                </c:pt>
                <c:pt idx="154">
                  <c:v>0.27361111111111103</c:v>
                </c:pt>
                <c:pt idx="155">
                  <c:v>0.27430555555555602</c:v>
                </c:pt>
                <c:pt idx="156">
                  <c:v>0.27500000000000002</c:v>
                </c:pt>
                <c:pt idx="157">
                  <c:v>0.27569444444444402</c:v>
                </c:pt>
                <c:pt idx="158">
                  <c:v>0.27638888888888902</c:v>
                </c:pt>
                <c:pt idx="159">
                  <c:v>0.27708333333333302</c:v>
                </c:pt>
                <c:pt idx="160">
                  <c:v>0.27777777777777801</c:v>
                </c:pt>
                <c:pt idx="161">
                  <c:v>0.27847222222222201</c:v>
                </c:pt>
                <c:pt idx="162">
                  <c:v>0.27916666666666701</c:v>
                </c:pt>
                <c:pt idx="163">
                  <c:v>0.27986111111111101</c:v>
                </c:pt>
                <c:pt idx="164">
                  <c:v>0.280555555555555</c:v>
                </c:pt>
                <c:pt idx="165">
                  <c:v>0.28125</c:v>
                </c:pt>
                <c:pt idx="166">
                  <c:v>0.281944444444444</c:v>
                </c:pt>
                <c:pt idx="167">
                  <c:v>0.28263888888888899</c:v>
                </c:pt>
                <c:pt idx="168">
                  <c:v>0.28333333333333299</c:v>
                </c:pt>
                <c:pt idx="169">
                  <c:v>0.28402777777777799</c:v>
                </c:pt>
                <c:pt idx="170">
                  <c:v>0.28472222222222199</c:v>
                </c:pt>
                <c:pt idx="171">
                  <c:v>0.28541666666666698</c:v>
                </c:pt>
                <c:pt idx="172">
                  <c:v>0.28611111111111098</c:v>
                </c:pt>
                <c:pt idx="173">
                  <c:v>0.28680555555555498</c:v>
                </c:pt>
                <c:pt idx="174">
                  <c:v>0.28749999999999998</c:v>
                </c:pt>
                <c:pt idx="175">
                  <c:v>0.28819444444444398</c:v>
                </c:pt>
                <c:pt idx="176">
                  <c:v>0.28888888888888897</c:v>
                </c:pt>
                <c:pt idx="177">
                  <c:v>0.28958333333333303</c:v>
                </c:pt>
                <c:pt idx="178">
                  <c:v>0.29027777777777802</c:v>
                </c:pt>
                <c:pt idx="179">
                  <c:v>0.29097222222222202</c:v>
                </c:pt>
                <c:pt idx="180">
                  <c:v>0.29166666666666702</c:v>
                </c:pt>
                <c:pt idx="181">
                  <c:v>0.29236111111111102</c:v>
                </c:pt>
                <c:pt idx="182">
                  <c:v>0.29305555555555501</c:v>
                </c:pt>
                <c:pt idx="183">
                  <c:v>0.29375000000000001</c:v>
                </c:pt>
                <c:pt idx="184">
                  <c:v>0.29444444444444401</c:v>
                </c:pt>
                <c:pt idx="185">
                  <c:v>0.29513888888888901</c:v>
                </c:pt>
                <c:pt idx="186">
                  <c:v>0.295833333333333</c:v>
                </c:pt>
                <c:pt idx="187">
                  <c:v>0.296527777777778</c:v>
                </c:pt>
                <c:pt idx="188">
                  <c:v>0.297222222222222</c:v>
                </c:pt>
                <c:pt idx="189">
                  <c:v>0.297916666666667</c:v>
                </c:pt>
                <c:pt idx="190">
                  <c:v>0.29861111111111099</c:v>
                </c:pt>
                <c:pt idx="191">
                  <c:v>0.29930555555555499</c:v>
                </c:pt>
                <c:pt idx="192">
                  <c:v>0.3</c:v>
                </c:pt>
                <c:pt idx="193">
                  <c:v>0.30069444444444399</c:v>
                </c:pt>
                <c:pt idx="194">
                  <c:v>0.30138888888888898</c:v>
                </c:pt>
                <c:pt idx="195">
                  <c:v>0.30208333333333298</c:v>
                </c:pt>
                <c:pt idx="196">
                  <c:v>0.30277777777777798</c:v>
                </c:pt>
                <c:pt idx="197">
                  <c:v>0.30347222222222198</c:v>
                </c:pt>
                <c:pt idx="198">
                  <c:v>0.30416666666666697</c:v>
                </c:pt>
                <c:pt idx="199">
                  <c:v>0.30486111111111103</c:v>
                </c:pt>
                <c:pt idx="200">
                  <c:v>0.30555555555555503</c:v>
                </c:pt>
                <c:pt idx="201">
                  <c:v>0.30625000000000002</c:v>
                </c:pt>
                <c:pt idx="202">
                  <c:v>0.30694444444444402</c:v>
                </c:pt>
                <c:pt idx="203">
                  <c:v>0.30763888888888902</c:v>
                </c:pt>
                <c:pt idx="204">
                  <c:v>0.30833333333333302</c:v>
                </c:pt>
                <c:pt idx="205">
                  <c:v>0.30902777777777801</c:v>
                </c:pt>
                <c:pt idx="206">
                  <c:v>0.30972222222222201</c:v>
                </c:pt>
                <c:pt idx="207">
                  <c:v>0.31041666666666601</c:v>
                </c:pt>
                <c:pt idx="208">
                  <c:v>0.31111111111111101</c:v>
                </c:pt>
                <c:pt idx="209">
                  <c:v>0.311805555555555</c:v>
                </c:pt>
                <c:pt idx="210">
                  <c:v>0.3125</c:v>
                </c:pt>
                <c:pt idx="211">
                  <c:v>0.313194444444444</c:v>
                </c:pt>
                <c:pt idx="212">
                  <c:v>0.31388888888888899</c:v>
                </c:pt>
                <c:pt idx="213">
                  <c:v>0.31458333333333299</c:v>
                </c:pt>
                <c:pt idx="214">
                  <c:v>0.31527777777777799</c:v>
                </c:pt>
                <c:pt idx="215">
                  <c:v>0.31597222222222199</c:v>
                </c:pt>
                <c:pt idx="216">
                  <c:v>0.31666666666666599</c:v>
                </c:pt>
                <c:pt idx="217">
                  <c:v>0.31736111111111098</c:v>
                </c:pt>
                <c:pt idx="218">
                  <c:v>0.31805555555555498</c:v>
                </c:pt>
                <c:pt idx="219">
                  <c:v>0.31874999999999998</c:v>
                </c:pt>
                <c:pt idx="220">
                  <c:v>0.31944444444444398</c:v>
                </c:pt>
                <c:pt idx="221">
                  <c:v>0.32013888888888897</c:v>
                </c:pt>
                <c:pt idx="222">
                  <c:v>0.32083333333333303</c:v>
                </c:pt>
                <c:pt idx="223">
                  <c:v>0.32152777777777802</c:v>
                </c:pt>
                <c:pt idx="224">
                  <c:v>0.32222222222222202</c:v>
                </c:pt>
                <c:pt idx="225">
                  <c:v>0.32291666666666602</c:v>
                </c:pt>
                <c:pt idx="226">
                  <c:v>0.32361111111111102</c:v>
                </c:pt>
                <c:pt idx="227">
                  <c:v>0.32430555555555501</c:v>
                </c:pt>
                <c:pt idx="228">
                  <c:v>0.32500000000000001</c:v>
                </c:pt>
                <c:pt idx="229">
                  <c:v>0.32569444444444401</c:v>
                </c:pt>
                <c:pt idx="230">
                  <c:v>0.32638888888888901</c:v>
                </c:pt>
                <c:pt idx="231">
                  <c:v>0.327083333333333</c:v>
                </c:pt>
                <c:pt idx="232">
                  <c:v>0.327777777777778</c:v>
                </c:pt>
                <c:pt idx="233">
                  <c:v>0.328472222222222</c:v>
                </c:pt>
                <c:pt idx="234">
                  <c:v>0.329166666666666</c:v>
                </c:pt>
                <c:pt idx="235">
                  <c:v>0.32986111111111099</c:v>
                </c:pt>
                <c:pt idx="236">
                  <c:v>0.33055555555555499</c:v>
                </c:pt>
                <c:pt idx="237">
                  <c:v>0.33124999999999999</c:v>
                </c:pt>
                <c:pt idx="238">
                  <c:v>0.33194444444444399</c:v>
                </c:pt>
                <c:pt idx="239">
                  <c:v>0.33263888888888898</c:v>
                </c:pt>
                <c:pt idx="240">
                  <c:v>0.33333333333333298</c:v>
                </c:pt>
                <c:pt idx="241">
                  <c:v>0.33402777777777798</c:v>
                </c:pt>
                <c:pt idx="242">
                  <c:v>0.33472222222222198</c:v>
                </c:pt>
                <c:pt idx="243">
                  <c:v>0.33541666666666597</c:v>
                </c:pt>
                <c:pt idx="244">
                  <c:v>0.33611111111111103</c:v>
                </c:pt>
                <c:pt idx="245">
                  <c:v>0.33680555555555503</c:v>
                </c:pt>
                <c:pt idx="246">
                  <c:v>0.33750000000000002</c:v>
                </c:pt>
                <c:pt idx="247">
                  <c:v>0.33819444444444402</c:v>
                </c:pt>
                <c:pt idx="248">
                  <c:v>0.33888888888888902</c:v>
                </c:pt>
                <c:pt idx="249">
                  <c:v>0.33958333333333302</c:v>
                </c:pt>
                <c:pt idx="250">
                  <c:v>0.34027777777777701</c:v>
                </c:pt>
                <c:pt idx="251">
                  <c:v>0.34097222222222201</c:v>
                </c:pt>
                <c:pt idx="252">
                  <c:v>0.34166666666666601</c:v>
                </c:pt>
                <c:pt idx="253">
                  <c:v>0.34236111111111101</c:v>
                </c:pt>
                <c:pt idx="254">
                  <c:v>0.343055555555555</c:v>
                </c:pt>
                <c:pt idx="255">
                  <c:v>0.34375</c:v>
                </c:pt>
                <c:pt idx="256">
                  <c:v>0.344444444444444</c:v>
                </c:pt>
                <c:pt idx="257">
                  <c:v>0.34513888888888899</c:v>
                </c:pt>
                <c:pt idx="258">
                  <c:v>0.34583333333333299</c:v>
                </c:pt>
                <c:pt idx="259">
                  <c:v>0.34652777777777699</c:v>
                </c:pt>
                <c:pt idx="260">
                  <c:v>0.34722222222222199</c:v>
                </c:pt>
                <c:pt idx="261">
                  <c:v>0.34791666666666599</c:v>
                </c:pt>
                <c:pt idx="262">
                  <c:v>0.34861111111111098</c:v>
                </c:pt>
                <c:pt idx="263">
                  <c:v>0.34930555555555498</c:v>
                </c:pt>
                <c:pt idx="264">
                  <c:v>0.35</c:v>
                </c:pt>
                <c:pt idx="265">
                  <c:v>0.35069444444444398</c:v>
                </c:pt>
                <c:pt idx="266">
                  <c:v>0.35138888888888897</c:v>
                </c:pt>
                <c:pt idx="267">
                  <c:v>0.35208333333333303</c:v>
                </c:pt>
                <c:pt idx="268">
                  <c:v>0.35277777777777702</c:v>
                </c:pt>
                <c:pt idx="269">
                  <c:v>0.35347222222222202</c:v>
                </c:pt>
                <c:pt idx="270">
                  <c:v>0.35416666666666602</c:v>
                </c:pt>
                <c:pt idx="271">
                  <c:v>0.35486111111111102</c:v>
                </c:pt>
                <c:pt idx="272">
                  <c:v>0.35555555555555501</c:v>
                </c:pt>
                <c:pt idx="273">
                  <c:v>0.35625000000000001</c:v>
                </c:pt>
                <c:pt idx="274">
                  <c:v>0.35694444444444401</c:v>
                </c:pt>
                <c:pt idx="275">
                  <c:v>0.35763888888888901</c:v>
                </c:pt>
                <c:pt idx="276">
                  <c:v>0.358333333333333</c:v>
                </c:pt>
                <c:pt idx="277">
                  <c:v>0.359027777777777</c:v>
                </c:pt>
                <c:pt idx="278">
                  <c:v>0.359722222222222</c:v>
                </c:pt>
                <c:pt idx="279">
                  <c:v>0.360416666666666</c:v>
                </c:pt>
                <c:pt idx="280">
                  <c:v>0.36111111111111099</c:v>
                </c:pt>
                <c:pt idx="281">
                  <c:v>0.36180555555555499</c:v>
                </c:pt>
                <c:pt idx="282">
                  <c:v>0.36249999999999999</c:v>
                </c:pt>
                <c:pt idx="283">
                  <c:v>0.36319444444444399</c:v>
                </c:pt>
                <c:pt idx="284">
                  <c:v>0.36388888888888898</c:v>
                </c:pt>
                <c:pt idx="285">
                  <c:v>0.36458333333333298</c:v>
                </c:pt>
                <c:pt idx="286">
                  <c:v>0.36527777777777698</c:v>
                </c:pt>
                <c:pt idx="287">
                  <c:v>0.36597222222222198</c:v>
                </c:pt>
                <c:pt idx="288">
                  <c:v>0.36666666666666597</c:v>
                </c:pt>
                <c:pt idx="289">
                  <c:v>0.36736111111111103</c:v>
                </c:pt>
                <c:pt idx="290">
                  <c:v>0.36805555555555503</c:v>
                </c:pt>
                <c:pt idx="291">
                  <c:v>0.36875000000000002</c:v>
                </c:pt>
                <c:pt idx="292">
                  <c:v>0.36944444444444402</c:v>
                </c:pt>
                <c:pt idx="293">
                  <c:v>0.37013888888888802</c:v>
                </c:pt>
                <c:pt idx="294">
                  <c:v>0.37083333333333302</c:v>
                </c:pt>
                <c:pt idx="295">
                  <c:v>0.37152777777777701</c:v>
                </c:pt>
                <c:pt idx="296">
                  <c:v>0.37222222222222201</c:v>
                </c:pt>
                <c:pt idx="297">
                  <c:v>0.37291666666666601</c:v>
                </c:pt>
                <c:pt idx="298">
                  <c:v>0.37361111111111101</c:v>
                </c:pt>
                <c:pt idx="299">
                  <c:v>0.374305555555555</c:v>
                </c:pt>
                <c:pt idx="300">
                  <c:v>0.375</c:v>
                </c:pt>
                <c:pt idx="301">
                  <c:v>0.375694444444444</c:v>
                </c:pt>
                <c:pt idx="302">
                  <c:v>0.376388888888888</c:v>
                </c:pt>
                <c:pt idx="303">
                  <c:v>0.37708333333333299</c:v>
                </c:pt>
                <c:pt idx="304">
                  <c:v>0.37777777777777699</c:v>
                </c:pt>
                <c:pt idx="305">
                  <c:v>0.37847222222222199</c:v>
                </c:pt>
                <c:pt idx="306">
                  <c:v>0.37916666666666599</c:v>
                </c:pt>
                <c:pt idx="307">
                  <c:v>0.37986111111111098</c:v>
                </c:pt>
                <c:pt idx="308">
                  <c:v>0.38055555555555498</c:v>
                </c:pt>
                <c:pt idx="309">
                  <c:v>0.38124999999999998</c:v>
                </c:pt>
                <c:pt idx="310">
                  <c:v>0.38194444444444398</c:v>
                </c:pt>
                <c:pt idx="311">
                  <c:v>0.38263888888888797</c:v>
                </c:pt>
                <c:pt idx="312">
                  <c:v>0.38333333333333303</c:v>
                </c:pt>
                <c:pt idx="313">
                  <c:v>0.38402777777777702</c:v>
                </c:pt>
                <c:pt idx="314">
                  <c:v>0.38472222222222202</c:v>
                </c:pt>
                <c:pt idx="315">
                  <c:v>0.38541666666666602</c:v>
                </c:pt>
                <c:pt idx="316">
                  <c:v>0.38611111111111102</c:v>
                </c:pt>
                <c:pt idx="317">
                  <c:v>0.38680555555555501</c:v>
                </c:pt>
                <c:pt idx="318">
                  <c:v>0.38750000000000001</c:v>
                </c:pt>
                <c:pt idx="319">
                  <c:v>0.38819444444444401</c:v>
                </c:pt>
                <c:pt idx="320">
                  <c:v>0.38888888888888801</c:v>
                </c:pt>
                <c:pt idx="321">
                  <c:v>0.389583333333333</c:v>
                </c:pt>
                <c:pt idx="322">
                  <c:v>0.390277777777777</c:v>
                </c:pt>
                <c:pt idx="323">
                  <c:v>0.390972222222222</c:v>
                </c:pt>
                <c:pt idx="324">
                  <c:v>0.391666666666666</c:v>
                </c:pt>
                <c:pt idx="325">
                  <c:v>0.39236111111111099</c:v>
                </c:pt>
                <c:pt idx="326">
                  <c:v>0.39305555555555499</c:v>
                </c:pt>
                <c:pt idx="327">
                  <c:v>0.39374999999999999</c:v>
                </c:pt>
                <c:pt idx="328">
                  <c:v>0.39444444444444399</c:v>
                </c:pt>
                <c:pt idx="329">
                  <c:v>0.39513888888888798</c:v>
                </c:pt>
                <c:pt idx="330">
                  <c:v>0.39583333333333298</c:v>
                </c:pt>
                <c:pt idx="331">
                  <c:v>0.39652777777777698</c:v>
                </c:pt>
                <c:pt idx="332">
                  <c:v>0.39722222222222198</c:v>
                </c:pt>
                <c:pt idx="333">
                  <c:v>0.39791666666666597</c:v>
                </c:pt>
                <c:pt idx="334">
                  <c:v>0.39861111111111103</c:v>
                </c:pt>
                <c:pt idx="335">
                  <c:v>0.39930555555555503</c:v>
                </c:pt>
                <c:pt idx="336">
                  <c:v>0.4</c:v>
                </c:pt>
                <c:pt idx="337">
                  <c:v>0.40069444444444402</c:v>
                </c:pt>
                <c:pt idx="338">
                  <c:v>0.40138888888888802</c:v>
                </c:pt>
                <c:pt idx="339">
                  <c:v>0.40208333333333302</c:v>
                </c:pt>
                <c:pt idx="340">
                  <c:v>0.40277777777777701</c:v>
                </c:pt>
                <c:pt idx="341">
                  <c:v>0.40347222222222201</c:v>
                </c:pt>
                <c:pt idx="342">
                  <c:v>0.40416666666666601</c:v>
                </c:pt>
                <c:pt idx="343">
                  <c:v>0.40486111111111101</c:v>
                </c:pt>
                <c:pt idx="344">
                  <c:v>0.405555555555555</c:v>
                </c:pt>
                <c:pt idx="345">
                  <c:v>0.406249999999999</c:v>
                </c:pt>
                <c:pt idx="346">
                  <c:v>0.406944444444444</c:v>
                </c:pt>
                <c:pt idx="347">
                  <c:v>0.407638888888888</c:v>
                </c:pt>
                <c:pt idx="348">
                  <c:v>0.40833333333333299</c:v>
                </c:pt>
                <c:pt idx="349">
                  <c:v>0.40902777777777699</c:v>
                </c:pt>
                <c:pt idx="350">
                  <c:v>0.40972222222222199</c:v>
                </c:pt>
                <c:pt idx="351">
                  <c:v>0.41041666666666599</c:v>
                </c:pt>
                <c:pt idx="352">
                  <c:v>0.41111111111111098</c:v>
                </c:pt>
                <c:pt idx="353">
                  <c:v>0.41180555555555498</c:v>
                </c:pt>
                <c:pt idx="354">
                  <c:v>0.41249999999999898</c:v>
                </c:pt>
                <c:pt idx="355">
                  <c:v>0.41319444444444398</c:v>
                </c:pt>
                <c:pt idx="356">
                  <c:v>0.41388888888888797</c:v>
                </c:pt>
                <c:pt idx="357">
                  <c:v>0.41458333333333303</c:v>
                </c:pt>
                <c:pt idx="358">
                  <c:v>0.41527777777777702</c:v>
                </c:pt>
                <c:pt idx="359">
                  <c:v>0.41597222222222202</c:v>
                </c:pt>
                <c:pt idx="360">
                  <c:v>0.41666666666666602</c:v>
                </c:pt>
                <c:pt idx="361">
                  <c:v>0.41736111111111102</c:v>
                </c:pt>
                <c:pt idx="362">
                  <c:v>0.41805555555555501</c:v>
                </c:pt>
                <c:pt idx="363">
                  <c:v>0.41874999999999901</c:v>
                </c:pt>
                <c:pt idx="364">
                  <c:v>0.41944444444444401</c:v>
                </c:pt>
                <c:pt idx="365">
                  <c:v>0.42013888888888801</c:v>
                </c:pt>
                <c:pt idx="366">
                  <c:v>0.420833333333333</c:v>
                </c:pt>
                <c:pt idx="367">
                  <c:v>0.421527777777777</c:v>
                </c:pt>
                <c:pt idx="368">
                  <c:v>0.422222222222222</c:v>
                </c:pt>
                <c:pt idx="369">
                  <c:v>0.422916666666666</c:v>
                </c:pt>
                <c:pt idx="370">
                  <c:v>0.42361111111111099</c:v>
                </c:pt>
                <c:pt idx="371">
                  <c:v>0.42430555555555499</c:v>
                </c:pt>
                <c:pt idx="372">
                  <c:v>0.42499999999999899</c:v>
                </c:pt>
                <c:pt idx="373">
                  <c:v>0.42569444444444399</c:v>
                </c:pt>
                <c:pt idx="374">
                  <c:v>0.42638888888888798</c:v>
                </c:pt>
                <c:pt idx="375">
                  <c:v>0.42708333333333298</c:v>
                </c:pt>
                <c:pt idx="376">
                  <c:v>0.42777777777777698</c:v>
                </c:pt>
                <c:pt idx="377">
                  <c:v>0.42847222222222198</c:v>
                </c:pt>
                <c:pt idx="378">
                  <c:v>0.42916666666666597</c:v>
                </c:pt>
                <c:pt idx="379">
                  <c:v>0.42986111111111103</c:v>
                </c:pt>
                <c:pt idx="380">
                  <c:v>0.43055555555555503</c:v>
                </c:pt>
                <c:pt idx="381">
                  <c:v>0.43124999999999902</c:v>
                </c:pt>
                <c:pt idx="382">
                  <c:v>0.43194444444444402</c:v>
                </c:pt>
                <c:pt idx="383">
                  <c:v>0.43263888888888802</c:v>
                </c:pt>
                <c:pt idx="384">
                  <c:v>0.43333333333333302</c:v>
                </c:pt>
                <c:pt idx="385">
                  <c:v>0.43402777777777701</c:v>
                </c:pt>
                <c:pt idx="386">
                  <c:v>0.43472222222222201</c:v>
                </c:pt>
                <c:pt idx="387">
                  <c:v>0.43541666666666601</c:v>
                </c:pt>
                <c:pt idx="388">
                  <c:v>0.43611111111111001</c:v>
                </c:pt>
                <c:pt idx="389">
                  <c:v>0.436805555555555</c:v>
                </c:pt>
                <c:pt idx="390">
                  <c:v>0.437499999999999</c:v>
                </c:pt>
                <c:pt idx="391">
                  <c:v>0.438194444444444</c:v>
                </c:pt>
                <c:pt idx="392">
                  <c:v>0.438888888888888</c:v>
                </c:pt>
                <c:pt idx="393">
                  <c:v>0.43958333333333299</c:v>
                </c:pt>
                <c:pt idx="394">
                  <c:v>0.44027777777777699</c:v>
                </c:pt>
                <c:pt idx="395">
                  <c:v>0.44097222222222199</c:v>
                </c:pt>
                <c:pt idx="396">
                  <c:v>0.44166666666666599</c:v>
                </c:pt>
                <c:pt idx="397">
                  <c:v>0.44236111111110998</c:v>
                </c:pt>
                <c:pt idx="398">
                  <c:v>0.44305555555555498</c:v>
                </c:pt>
                <c:pt idx="399">
                  <c:v>0.44374999999999898</c:v>
                </c:pt>
                <c:pt idx="400">
                  <c:v>0.44444444444444398</c:v>
                </c:pt>
                <c:pt idx="401">
                  <c:v>0.44513888888888797</c:v>
                </c:pt>
                <c:pt idx="402">
                  <c:v>0.44583333333333303</c:v>
                </c:pt>
                <c:pt idx="403">
                  <c:v>0.44652777777777702</c:v>
                </c:pt>
                <c:pt idx="404">
                  <c:v>0.44722222222222202</c:v>
                </c:pt>
                <c:pt idx="405">
                  <c:v>0.44791666666666602</c:v>
                </c:pt>
                <c:pt idx="406">
                  <c:v>0.44861111111111002</c:v>
                </c:pt>
                <c:pt idx="407">
                  <c:v>0.44930555555555501</c:v>
                </c:pt>
                <c:pt idx="408">
                  <c:v>0.44999999999999901</c:v>
                </c:pt>
                <c:pt idx="409">
                  <c:v>0.45069444444444401</c:v>
                </c:pt>
                <c:pt idx="410">
                  <c:v>0.45138888888888801</c:v>
                </c:pt>
                <c:pt idx="411">
                  <c:v>0.452083333333333</c:v>
                </c:pt>
                <c:pt idx="412">
                  <c:v>0.452777777777777</c:v>
                </c:pt>
                <c:pt idx="413">
                  <c:v>0.453472222222222</c:v>
                </c:pt>
                <c:pt idx="414">
                  <c:v>0.454166666666666</c:v>
                </c:pt>
                <c:pt idx="415">
                  <c:v>0.45486111111110999</c:v>
                </c:pt>
                <c:pt idx="416">
                  <c:v>0.45555555555555499</c:v>
                </c:pt>
                <c:pt idx="417">
                  <c:v>0.45624999999999899</c:v>
                </c:pt>
                <c:pt idx="418">
                  <c:v>0.45694444444444399</c:v>
                </c:pt>
                <c:pt idx="419">
                  <c:v>0.45763888888888798</c:v>
                </c:pt>
                <c:pt idx="420">
                  <c:v>0.45833333333333298</c:v>
                </c:pt>
                <c:pt idx="421">
                  <c:v>0.45902777777777698</c:v>
                </c:pt>
                <c:pt idx="422">
                  <c:v>0.45972222222222198</c:v>
                </c:pt>
                <c:pt idx="423">
                  <c:v>0.46041666666666597</c:v>
                </c:pt>
                <c:pt idx="424">
                  <c:v>0.46111111111110997</c:v>
                </c:pt>
                <c:pt idx="425">
                  <c:v>0.46180555555555503</c:v>
                </c:pt>
                <c:pt idx="426">
                  <c:v>0.46249999999999902</c:v>
                </c:pt>
                <c:pt idx="427">
                  <c:v>0.46319444444444402</c:v>
                </c:pt>
                <c:pt idx="428">
                  <c:v>0.46388888888888802</c:v>
                </c:pt>
                <c:pt idx="429">
                  <c:v>0.46458333333333302</c:v>
                </c:pt>
                <c:pt idx="430">
                  <c:v>0.46527777777777701</c:v>
                </c:pt>
                <c:pt idx="431">
                  <c:v>0.46597222222222101</c:v>
                </c:pt>
                <c:pt idx="432">
                  <c:v>0.46666666666666601</c:v>
                </c:pt>
                <c:pt idx="433">
                  <c:v>0.46736111111111001</c:v>
                </c:pt>
                <c:pt idx="434">
                  <c:v>0.468055555555555</c:v>
                </c:pt>
                <c:pt idx="435">
                  <c:v>0.468749999999999</c:v>
                </c:pt>
                <c:pt idx="436">
                  <c:v>0.469444444444444</c:v>
                </c:pt>
                <c:pt idx="437">
                  <c:v>0.470138888888888</c:v>
                </c:pt>
                <c:pt idx="438">
                  <c:v>0.47083333333333299</c:v>
                </c:pt>
                <c:pt idx="439">
                  <c:v>0.47152777777777699</c:v>
                </c:pt>
                <c:pt idx="440">
                  <c:v>0.47222222222222099</c:v>
                </c:pt>
                <c:pt idx="441">
                  <c:v>0.47291666666666599</c:v>
                </c:pt>
                <c:pt idx="442">
                  <c:v>0.47361111111110998</c:v>
                </c:pt>
                <c:pt idx="443">
                  <c:v>0.47430555555555498</c:v>
                </c:pt>
                <c:pt idx="444">
                  <c:v>0.47499999999999898</c:v>
                </c:pt>
                <c:pt idx="445">
                  <c:v>0.47569444444444398</c:v>
                </c:pt>
                <c:pt idx="446">
                  <c:v>0.47638888888888797</c:v>
                </c:pt>
                <c:pt idx="447">
                  <c:v>0.47708333333333303</c:v>
                </c:pt>
                <c:pt idx="448">
                  <c:v>0.47777777777777702</c:v>
                </c:pt>
                <c:pt idx="449">
                  <c:v>0.47847222222222102</c:v>
                </c:pt>
                <c:pt idx="450">
                  <c:v>0.47916666666666602</c:v>
                </c:pt>
                <c:pt idx="451">
                  <c:v>0.47986111111111002</c:v>
                </c:pt>
                <c:pt idx="452">
                  <c:v>0.48055555555555501</c:v>
                </c:pt>
                <c:pt idx="453">
                  <c:v>0.48124999999999901</c:v>
                </c:pt>
                <c:pt idx="454">
                  <c:v>0.48194444444444401</c:v>
                </c:pt>
                <c:pt idx="455">
                  <c:v>0.48263888888888801</c:v>
                </c:pt>
                <c:pt idx="456">
                  <c:v>0.483333333333333</c:v>
                </c:pt>
                <c:pt idx="457">
                  <c:v>0.484027777777777</c:v>
                </c:pt>
                <c:pt idx="458">
                  <c:v>0.484722222222221</c:v>
                </c:pt>
                <c:pt idx="459">
                  <c:v>0.485416666666666</c:v>
                </c:pt>
                <c:pt idx="460">
                  <c:v>0.48611111111110999</c:v>
                </c:pt>
                <c:pt idx="461">
                  <c:v>0.48680555555555499</c:v>
                </c:pt>
                <c:pt idx="462">
                  <c:v>0.48749999999999899</c:v>
                </c:pt>
                <c:pt idx="463">
                  <c:v>0.48819444444444399</c:v>
                </c:pt>
                <c:pt idx="464">
                  <c:v>0.48888888888888798</c:v>
                </c:pt>
                <c:pt idx="465">
                  <c:v>0.48958333333333298</c:v>
                </c:pt>
                <c:pt idx="466">
                  <c:v>0.49027777777777698</c:v>
                </c:pt>
                <c:pt idx="467">
                  <c:v>0.49097222222222098</c:v>
                </c:pt>
                <c:pt idx="468">
                  <c:v>0.49166666666666597</c:v>
                </c:pt>
                <c:pt idx="469">
                  <c:v>0.49236111111110997</c:v>
                </c:pt>
                <c:pt idx="470">
                  <c:v>0.49305555555555503</c:v>
                </c:pt>
                <c:pt idx="471">
                  <c:v>0.49374999999999902</c:v>
                </c:pt>
                <c:pt idx="472">
                  <c:v>0.49444444444444402</c:v>
                </c:pt>
                <c:pt idx="473">
                  <c:v>0.49513888888888802</c:v>
                </c:pt>
                <c:pt idx="474">
                  <c:v>0.49583333333333202</c:v>
                </c:pt>
                <c:pt idx="475">
                  <c:v>0.49652777777777701</c:v>
                </c:pt>
                <c:pt idx="476">
                  <c:v>0.49722222222222101</c:v>
                </c:pt>
                <c:pt idx="477">
                  <c:v>0.49791666666666601</c:v>
                </c:pt>
                <c:pt idx="478">
                  <c:v>0.49861111111111001</c:v>
                </c:pt>
                <c:pt idx="479">
                  <c:v>0.499305555555555</c:v>
                </c:pt>
                <c:pt idx="480">
                  <c:v>0.499999999999999</c:v>
                </c:pt>
                <c:pt idx="481">
                  <c:v>0.500694444444444</c:v>
                </c:pt>
                <c:pt idx="482">
                  <c:v>0.501388888888888</c:v>
                </c:pt>
                <c:pt idx="483">
                  <c:v>0.50208333333333199</c:v>
                </c:pt>
                <c:pt idx="484">
                  <c:v>0.50277777777777699</c:v>
                </c:pt>
                <c:pt idx="485">
                  <c:v>0.50347222222222099</c:v>
                </c:pt>
                <c:pt idx="486">
                  <c:v>0.50416666666666599</c:v>
                </c:pt>
                <c:pt idx="487">
                  <c:v>0.50486111111110998</c:v>
                </c:pt>
                <c:pt idx="488">
                  <c:v>0.50555555555555498</c:v>
                </c:pt>
                <c:pt idx="489">
                  <c:v>0.50624999999999898</c:v>
                </c:pt>
                <c:pt idx="490">
                  <c:v>0.50694444444444398</c:v>
                </c:pt>
                <c:pt idx="491">
                  <c:v>0.50763888888888797</c:v>
                </c:pt>
                <c:pt idx="492">
                  <c:v>0.50833333333333197</c:v>
                </c:pt>
                <c:pt idx="493">
                  <c:v>0.50902777777777697</c:v>
                </c:pt>
                <c:pt idx="494">
                  <c:v>0.50972222222222097</c:v>
                </c:pt>
                <c:pt idx="495">
                  <c:v>0.51041666666666596</c:v>
                </c:pt>
                <c:pt idx="496">
                  <c:v>0.51111111111110996</c:v>
                </c:pt>
                <c:pt idx="497">
                  <c:v>0.51180555555555496</c:v>
                </c:pt>
                <c:pt idx="498">
                  <c:v>0.51249999999999896</c:v>
                </c:pt>
                <c:pt idx="499">
                  <c:v>0.51319444444444395</c:v>
                </c:pt>
                <c:pt idx="500">
                  <c:v>0.51388888888888795</c:v>
                </c:pt>
                <c:pt idx="501">
                  <c:v>0.51458333333333195</c:v>
                </c:pt>
                <c:pt idx="502">
                  <c:v>0.51527777777777695</c:v>
                </c:pt>
                <c:pt idx="503">
                  <c:v>0.51597222222222106</c:v>
                </c:pt>
                <c:pt idx="504">
                  <c:v>0.51666666666666605</c:v>
                </c:pt>
                <c:pt idx="505">
                  <c:v>0.51736111111111005</c:v>
                </c:pt>
                <c:pt idx="506">
                  <c:v>0.51805555555555505</c:v>
                </c:pt>
                <c:pt idx="507">
                  <c:v>0.51874999999999905</c:v>
                </c:pt>
                <c:pt idx="508">
                  <c:v>0.51944444444444404</c:v>
                </c:pt>
                <c:pt idx="509">
                  <c:v>0.52013888888888804</c:v>
                </c:pt>
                <c:pt idx="510">
                  <c:v>0.52083333333333204</c:v>
                </c:pt>
                <c:pt idx="511">
                  <c:v>0.52152777777777704</c:v>
                </c:pt>
                <c:pt idx="512">
                  <c:v>0.52222222222222103</c:v>
                </c:pt>
                <c:pt idx="513">
                  <c:v>0.52291666666666603</c:v>
                </c:pt>
                <c:pt idx="514">
                  <c:v>0.52361111111111003</c:v>
                </c:pt>
                <c:pt idx="515">
                  <c:v>0.52430555555555503</c:v>
                </c:pt>
                <c:pt idx="516">
                  <c:v>0.52499999999999902</c:v>
                </c:pt>
                <c:pt idx="517">
                  <c:v>0.52569444444444402</c:v>
                </c:pt>
                <c:pt idx="518">
                  <c:v>0.52638888888888802</c:v>
                </c:pt>
                <c:pt idx="519">
                  <c:v>0.52708333333333202</c:v>
                </c:pt>
                <c:pt idx="520">
                  <c:v>0.52777777777777701</c:v>
                </c:pt>
                <c:pt idx="521">
                  <c:v>0.52847222222222101</c:v>
                </c:pt>
                <c:pt idx="522">
                  <c:v>0.52916666666666601</c:v>
                </c:pt>
                <c:pt idx="523">
                  <c:v>0.52986111111111001</c:v>
                </c:pt>
                <c:pt idx="524">
                  <c:v>0.530555555555555</c:v>
                </c:pt>
                <c:pt idx="525">
                  <c:v>0.531249999999999</c:v>
                </c:pt>
                <c:pt idx="526">
                  <c:v>0.531944444444443</c:v>
                </c:pt>
                <c:pt idx="527">
                  <c:v>0.532638888888888</c:v>
                </c:pt>
                <c:pt idx="528">
                  <c:v>0.53333333333333199</c:v>
                </c:pt>
                <c:pt idx="529">
                  <c:v>0.53402777777777699</c:v>
                </c:pt>
                <c:pt idx="530">
                  <c:v>0.53472222222222099</c:v>
                </c:pt>
                <c:pt idx="531">
                  <c:v>0.53541666666666599</c:v>
                </c:pt>
                <c:pt idx="532">
                  <c:v>0.53611111111110998</c:v>
                </c:pt>
                <c:pt idx="533">
                  <c:v>0.53680555555555498</c:v>
                </c:pt>
                <c:pt idx="534">
                  <c:v>0.53749999999999898</c:v>
                </c:pt>
                <c:pt idx="535">
                  <c:v>0.53819444444444298</c:v>
                </c:pt>
                <c:pt idx="536">
                  <c:v>0.53888888888888797</c:v>
                </c:pt>
                <c:pt idx="537">
                  <c:v>0.53958333333333197</c:v>
                </c:pt>
                <c:pt idx="538">
                  <c:v>0.54027777777777697</c:v>
                </c:pt>
                <c:pt idx="539">
                  <c:v>0.54097222222222097</c:v>
                </c:pt>
                <c:pt idx="540">
                  <c:v>0.54166666666666596</c:v>
                </c:pt>
                <c:pt idx="541">
                  <c:v>0.54236111111110996</c:v>
                </c:pt>
                <c:pt idx="542">
                  <c:v>0.54305555555555496</c:v>
                </c:pt>
                <c:pt idx="543">
                  <c:v>0.54374999999999896</c:v>
                </c:pt>
                <c:pt idx="544">
                  <c:v>0.54444444444444295</c:v>
                </c:pt>
                <c:pt idx="545">
                  <c:v>0.54513888888888795</c:v>
                </c:pt>
                <c:pt idx="546">
                  <c:v>0.54583333333333195</c:v>
                </c:pt>
                <c:pt idx="547">
                  <c:v>0.54652777777777695</c:v>
                </c:pt>
                <c:pt idx="548">
                  <c:v>0.54722222222222106</c:v>
                </c:pt>
                <c:pt idx="549">
                  <c:v>0.54791666666666605</c:v>
                </c:pt>
                <c:pt idx="550">
                  <c:v>0.54861111111111005</c:v>
                </c:pt>
                <c:pt idx="551">
                  <c:v>0.54930555555555505</c:v>
                </c:pt>
                <c:pt idx="552">
                  <c:v>0.54999999999999905</c:v>
                </c:pt>
                <c:pt idx="553">
                  <c:v>0.55069444444444304</c:v>
                </c:pt>
                <c:pt idx="554">
                  <c:v>0.55138888888888804</c:v>
                </c:pt>
                <c:pt idx="555">
                  <c:v>0.55208333333333204</c:v>
                </c:pt>
                <c:pt idx="556">
                  <c:v>0.55277777777777704</c:v>
                </c:pt>
                <c:pt idx="557">
                  <c:v>0.55347222222222103</c:v>
                </c:pt>
                <c:pt idx="558">
                  <c:v>0.55416666666666603</c:v>
                </c:pt>
                <c:pt idx="559">
                  <c:v>0.55486111111111003</c:v>
                </c:pt>
                <c:pt idx="560">
                  <c:v>0.55555555555555503</c:v>
                </c:pt>
                <c:pt idx="561">
                  <c:v>0.55624999999999902</c:v>
                </c:pt>
                <c:pt idx="562">
                  <c:v>0.55694444444444302</c:v>
                </c:pt>
                <c:pt idx="563">
                  <c:v>0.55763888888888802</c:v>
                </c:pt>
                <c:pt idx="564">
                  <c:v>0.55833333333333202</c:v>
                </c:pt>
                <c:pt idx="565">
                  <c:v>0.55902777777777701</c:v>
                </c:pt>
                <c:pt idx="566">
                  <c:v>0.55972222222222101</c:v>
                </c:pt>
                <c:pt idx="567">
                  <c:v>0.56041666666666601</c:v>
                </c:pt>
                <c:pt idx="568">
                  <c:v>0.56111111111111001</c:v>
                </c:pt>
                <c:pt idx="569">
                  <c:v>0.561805555555554</c:v>
                </c:pt>
                <c:pt idx="570">
                  <c:v>0.562499999999999</c:v>
                </c:pt>
                <c:pt idx="571">
                  <c:v>0.563194444444443</c:v>
                </c:pt>
                <c:pt idx="572">
                  <c:v>0.563888888888888</c:v>
                </c:pt>
                <c:pt idx="573">
                  <c:v>0.56458333333333199</c:v>
                </c:pt>
                <c:pt idx="574">
                  <c:v>0.56527777777777699</c:v>
                </c:pt>
                <c:pt idx="575">
                  <c:v>0.56597222222222099</c:v>
                </c:pt>
                <c:pt idx="576">
                  <c:v>0.56666666666666599</c:v>
                </c:pt>
                <c:pt idx="577">
                  <c:v>0.56736111111110998</c:v>
                </c:pt>
                <c:pt idx="578">
                  <c:v>0.56805555555555398</c:v>
                </c:pt>
                <c:pt idx="579">
                  <c:v>0.56874999999999898</c:v>
                </c:pt>
                <c:pt idx="580">
                  <c:v>0.56944444444444298</c:v>
                </c:pt>
                <c:pt idx="581">
                  <c:v>0.57013888888888797</c:v>
                </c:pt>
                <c:pt idx="582">
                  <c:v>0.57083333333333197</c:v>
                </c:pt>
                <c:pt idx="583">
                  <c:v>0.57152777777777697</c:v>
                </c:pt>
                <c:pt idx="584">
                  <c:v>0.57222222222222097</c:v>
                </c:pt>
                <c:pt idx="585">
                  <c:v>0.57291666666666596</c:v>
                </c:pt>
                <c:pt idx="586">
                  <c:v>0.57361111111110996</c:v>
                </c:pt>
                <c:pt idx="587">
                  <c:v>0.57430555555555396</c:v>
                </c:pt>
                <c:pt idx="588">
                  <c:v>0.57499999999999896</c:v>
                </c:pt>
                <c:pt idx="589">
                  <c:v>0.57569444444444295</c:v>
                </c:pt>
                <c:pt idx="590">
                  <c:v>0.57638888888888795</c:v>
                </c:pt>
                <c:pt idx="591">
                  <c:v>0.57708333333333195</c:v>
                </c:pt>
                <c:pt idx="592">
                  <c:v>0.57777777777777695</c:v>
                </c:pt>
                <c:pt idx="593">
                  <c:v>0.57847222222222106</c:v>
                </c:pt>
                <c:pt idx="594">
                  <c:v>0.57916666666666605</c:v>
                </c:pt>
                <c:pt idx="595">
                  <c:v>0.57986111111111005</c:v>
                </c:pt>
                <c:pt idx="596">
                  <c:v>0.58055555555555405</c:v>
                </c:pt>
                <c:pt idx="597">
                  <c:v>0.58124999999999905</c:v>
                </c:pt>
                <c:pt idx="598">
                  <c:v>0.58194444444444304</c:v>
                </c:pt>
                <c:pt idx="599">
                  <c:v>0.58263888888888804</c:v>
                </c:pt>
                <c:pt idx="600">
                  <c:v>0.58333333333333204</c:v>
                </c:pt>
                <c:pt idx="601">
                  <c:v>0.58402777777777704</c:v>
                </c:pt>
                <c:pt idx="602">
                  <c:v>0.58472222222222103</c:v>
                </c:pt>
                <c:pt idx="603">
                  <c:v>0.58541666666666603</c:v>
                </c:pt>
                <c:pt idx="604">
                  <c:v>0.58611111111111003</c:v>
                </c:pt>
                <c:pt idx="605">
                  <c:v>0.58680555555555403</c:v>
                </c:pt>
                <c:pt idx="606">
                  <c:v>0.58749999999999902</c:v>
                </c:pt>
                <c:pt idx="607">
                  <c:v>0.58819444444444302</c:v>
                </c:pt>
                <c:pt idx="608">
                  <c:v>0.58888888888888802</c:v>
                </c:pt>
                <c:pt idx="609">
                  <c:v>0.58958333333333202</c:v>
                </c:pt>
                <c:pt idx="610">
                  <c:v>0.59027777777777701</c:v>
                </c:pt>
                <c:pt idx="611">
                  <c:v>0.59097222222222101</c:v>
                </c:pt>
                <c:pt idx="612">
                  <c:v>0.59166666666666501</c:v>
                </c:pt>
                <c:pt idx="613">
                  <c:v>0.59236111111111001</c:v>
                </c:pt>
                <c:pt idx="614">
                  <c:v>0.593055555555554</c:v>
                </c:pt>
                <c:pt idx="615">
                  <c:v>0.593749999999999</c:v>
                </c:pt>
                <c:pt idx="616">
                  <c:v>0.594444444444443</c:v>
                </c:pt>
                <c:pt idx="617">
                  <c:v>0.595138888888888</c:v>
                </c:pt>
                <c:pt idx="618">
                  <c:v>0.59583333333333199</c:v>
                </c:pt>
                <c:pt idx="619">
                  <c:v>0.59652777777777699</c:v>
                </c:pt>
                <c:pt idx="620">
                  <c:v>0.59722222222222099</c:v>
                </c:pt>
                <c:pt idx="621">
                  <c:v>0.59791666666666499</c:v>
                </c:pt>
                <c:pt idx="622">
                  <c:v>0.59861111111110998</c:v>
                </c:pt>
                <c:pt idx="623">
                  <c:v>0.59930555555555398</c:v>
                </c:pt>
                <c:pt idx="624">
                  <c:v>0.59999999999999898</c:v>
                </c:pt>
                <c:pt idx="625">
                  <c:v>0.60069444444444298</c:v>
                </c:pt>
                <c:pt idx="626">
                  <c:v>0.60138888888888797</c:v>
                </c:pt>
                <c:pt idx="627">
                  <c:v>0.60208333333333197</c:v>
                </c:pt>
                <c:pt idx="628">
                  <c:v>0.60277777777777697</c:v>
                </c:pt>
                <c:pt idx="629">
                  <c:v>0.60347222222222097</c:v>
                </c:pt>
                <c:pt idx="630">
                  <c:v>0.60416666666666496</c:v>
                </c:pt>
                <c:pt idx="631">
                  <c:v>0.60486111111110996</c:v>
                </c:pt>
                <c:pt idx="632">
                  <c:v>0.60555555555555396</c:v>
                </c:pt>
                <c:pt idx="633">
                  <c:v>0.60624999999999896</c:v>
                </c:pt>
                <c:pt idx="634">
                  <c:v>0.60694444444444295</c:v>
                </c:pt>
                <c:pt idx="635">
                  <c:v>0.60763888888888795</c:v>
                </c:pt>
                <c:pt idx="636">
                  <c:v>0.60833333333333195</c:v>
                </c:pt>
                <c:pt idx="637">
                  <c:v>0.60902777777777695</c:v>
                </c:pt>
                <c:pt idx="638">
                  <c:v>0.60972222222222106</c:v>
                </c:pt>
                <c:pt idx="639">
                  <c:v>0.61041666666666505</c:v>
                </c:pt>
                <c:pt idx="640">
                  <c:v>0.61111111111111005</c:v>
                </c:pt>
                <c:pt idx="641">
                  <c:v>0.61180555555555405</c:v>
                </c:pt>
                <c:pt idx="642">
                  <c:v>0.61249999999999905</c:v>
                </c:pt>
                <c:pt idx="643">
                  <c:v>0.61319444444444304</c:v>
                </c:pt>
                <c:pt idx="644">
                  <c:v>0.61388888888888804</c:v>
                </c:pt>
                <c:pt idx="645">
                  <c:v>0.61458333333333204</c:v>
                </c:pt>
                <c:pt idx="646">
                  <c:v>0.61527777777777704</c:v>
                </c:pt>
                <c:pt idx="647">
                  <c:v>0.61597222222222103</c:v>
                </c:pt>
                <c:pt idx="648">
                  <c:v>0.61666666666666503</c:v>
                </c:pt>
                <c:pt idx="649">
                  <c:v>0.61736111111111003</c:v>
                </c:pt>
                <c:pt idx="650">
                  <c:v>0.61805555555555403</c:v>
                </c:pt>
                <c:pt idx="651">
                  <c:v>0.61874999999999902</c:v>
                </c:pt>
                <c:pt idx="652">
                  <c:v>0.61944444444444302</c:v>
                </c:pt>
                <c:pt idx="653">
                  <c:v>0.62013888888888802</c:v>
                </c:pt>
                <c:pt idx="654">
                  <c:v>0.62083333333333202</c:v>
                </c:pt>
                <c:pt idx="655">
                  <c:v>0.62152777777777601</c:v>
                </c:pt>
                <c:pt idx="656">
                  <c:v>0.62222222222222101</c:v>
                </c:pt>
                <c:pt idx="657">
                  <c:v>0.62291666666666501</c:v>
                </c:pt>
                <c:pt idx="658">
                  <c:v>0.62361111111111001</c:v>
                </c:pt>
                <c:pt idx="659">
                  <c:v>0.624305555555554</c:v>
                </c:pt>
                <c:pt idx="660">
                  <c:v>0.624999999999999</c:v>
                </c:pt>
                <c:pt idx="661">
                  <c:v>0.625694444444443</c:v>
                </c:pt>
                <c:pt idx="662">
                  <c:v>0.626388888888888</c:v>
                </c:pt>
                <c:pt idx="663">
                  <c:v>0.62708333333333199</c:v>
                </c:pt>
                <c:pt idx="664">
                  <c:v>0.62777777777777599</c:v>
                </c:pt>
                <c:pt idx="665">
                  <c:v>0.62847222222222099</c:v>
                </c:pt>
                <c:pt idx="666">
                  <c:v>0.62916666666666499</c:v>
                </c:pt>
                <c:pt idx="667">
                  <c:v>0.62986111111110998</c:v>
                </c:pt>
                <c:pt idx="668">
                  <c:v>0.63055555555555398</c:v>
                </c:pt>
                <c:pt idx="669">
                  <c:v>0.63124999999999898</c:v>
                </c:pt>
                <c:pt idx="670">
                  <c:v>0.63194444444444298</c:v>
                </c:pt>
                <c:pt idx="671">
                  <c:v>0.63263888888888797</c:v>
                </c:pt>
                <c:pt idx="672">
                  <c:v>0.63333333333333197</c:v>
                </c:pt>
                <c:pt idx="673">
                  <c:v>0.63402777777777597</c:v>
                </c:pt>
                <c:pt idx="674">
                  <c:v>0.63472222222222097</c:v>
                </c:pt>
                <c:pt idx="675">
                  <c:v>0.63541666666666496</c:v>
                </c:pt>
                <c:pt idx="676">
                  <c:v>0.63611111111110996</c:v>
                </c:pt>
                <c:pt idx="677">
                  <c:v>0.63680555555555396</c:v>
                </c:pt>
                <c:pt idx="678">
                  <c:v>0.63749999999999896</c:v>
                </c:pt>
                <c:pt idx="679">
                  <c:v>0.63819444444444295</c:v>
                </c:pt>
                <c:pt idx="680">
                  <c:v>0.63888888888888795</c:v>
                </c:pt>
                <c:pt idx="681">
                  <c:v>0.63958333333333195</c:v>
                </c:pt>
                <c:pt idx="682">
                  <c:v>0.64027777777777595</c:v>
                </c:pt>
                <c:pt idx="683">
                  <c:v>0.64097222222222106</c:v>
                </c:pt>
                <c:pt idx="684">
                  <c:v>0.64166666666666505</c:v>
                </c:pt>
                <c:pt idx="685">
                  <c:v>0.64236111111111005</c:v>
                </c:pt>
                <c:pt idx="686">
                  <c:v>0.64305555555555405</c:v>
                </c:pt>
                <c:pt idx="687">
                  <c:v>0.64374999999999905</c:v>
                </c:pt>
                <c:pt idx="688">
                  <c:v>0.64444444444444304</c:v>
                </c:pt>
                <c:pt idx="689">
                  <c:v>0.64513888888888804</c:v>
                </c:pt>
                <c:pt idx="690">
                  <c:v>0.64583333333333204</c:v>
                </c:pt>
                <c:pt idx="691">
                  <c:v>0.64652777777777604</c:v>
                </c:pt>
                <c:pt idx="692">
                  <c:v>0.64722222222222103</c:v>
                </c:pt>
                <c:pt idx="693">
                  <c:v>0.64791666666666503</c:v>
                </c:pt>
                <c:pt idx="694">
                  <c:v>0.64861111111111003</c:v>
                </c:pt>
                <c:pt idx="695">
                  <c:v>0.64930555555555403</c:v>
                </c:pt>
                <c:pt idx="696">
                  <c:v>0.64999999999999902</c:v>
                </c:pt>
                <c:pt idx="697">
                  <c:v>0.65069444444444302</c:v>
                </c:pt>
                <c:pt idx="698">
                  <c:v>0.65138888888888802</c:v>
                </c:pt>
                <c:pt idx="699">
                  <c:v>0.65208333333333202</c:v>
                </c:pt>
                <c:pt idx="700">
                  <c:v>0.65277777777777601</c:v>
                </c:pt>
                <c:pt idx="701">
                  <c:v>0.65347222222222101</c:v>
                </c:pt>
                <c:pt idx="702">
                  <c:v>0.65416666666666501</c:v>
                </c:pt>
                <c:pt idx="703">
                  <c:v>0.65486111111111001</c:v>
                </c:pt>
                <c:pt idx="704">
                  <c:v>0.655555555555554</c:v>
                </c:pt>
                <c:pt idx="705">
                  <c:v>0.656249999999999</c:v>
                </c:pt>
                <c:pt idx="706">
                  <c:v>0.656944444444443</c:v>
                </c:pt>
                <c:pt idx="707">
                  <c:v>0.657638888888887</c:v>
                </c:pt>
                <c:pt idx="708">
                  <c:v>0.65833333333333199</c:v>
                </c:pt>
                <c:pt idx="709">
                  <c:v>0.65902777777777599</c:v>
                </c:pt>
                <c:pt idx="710">
                  <c:v>0.65972222222222099</c:v>
                </c:pt>
                <c:pt idx="711">
                  <c:v>0.66041666666666499</c:v>
                </c:pt>
                <c:pt idx="712">
                  <c:v>0.66111111111110998</c:v>
                </c:pt>
                <c:pt idx="713">
                  <c:v>0.66180555555555398</c:v>
                </c:pt>
                <c:pt idx="714">
                  <c:v>0.66249999999999898</c:v>
                </c:pt>
                <c:pt idx="715">
                  <c:v>0.66319444444444298</c:v>
                </c:pt>
                <c:pt idx="716">
                  <c:v>0.66388888888888697</c:v>
                </c:pt>
                <c:pt idx="717">
                  <c:v>0.66458333333333197</c:v>
                </c:pt>
                <c:pt idx="718">
                  <c:v>0.66527777777777597</c:v>
                </c:pt>
                <c:pt idx="719">
                  <c:v>0.66597222222222097</c:v>
                </c:pt>
                <c:pt idx="720">
                  <c:v>0.66666666666666496</c:v>
                </c:pt>
                <c:pt idx="721">
                  <c:v>0.66736111111110996</c:v>
                </c:pt>
                <c:pt idx="722">
                  <c:v>0.66805555555555396</c:v>
                </c:pt>
                <c:pt idx="723">
                  <c:v>0.66874999999999896</c:v>
                </c:pt>
                <c:pt idx="724">
                  <c:v>0.66944444444444295</c:v>
                </c:pt>
                <c:pt idx="725">
                  <c:v>0.67013888888888695</c:v>
                </c:pt>
                <c:pt idx="726">
                  <c:v>0.67083333333333195</c:v>
                </c:pt>
                <c:pt idx="727">
                  <c:v>0.67152777777777595</c:v>
                </c:pt>
                <c:pt idx="728">
                  <c:v>0.67222222222222106</c:v>
                </c:pt>
                <c:pt idx="729">
                  <c:v>0.67291666666666505</c:v>
                </c:pt>
                <c:pt idx="730">
                  <c:v>0.67361111111111005</c:v>
                </c:pt>
                <c:pt idx="731">
                  <c:v>0.67430555555555405</c:v>
                </c:pt>
                <c:pt idx="732">
                  <c:v>0.67499999999999905</c:v>
                </c:pt>
                <c:pt idx="733">
                  <c:v>0.67569444444444304</c:v>
                </c:pt>
                <c:pt idx="734">
                  <c:v>0.67638888888888704</c:v>
                </c:pt>
                <c:pt idx="735">
                  <c:v>0.67708333333333204</c:v>
                </c:pt>
                <c:pt idx="736">
                  <c:v>0.67777777777777604</c:v>
                </c:pt>
                <c:pt idx="737">
                  <c:v>0.67847222222222103</c:v>
                </c:pt>
                <c:pt idx="738">
                  <c:v>0.67916666666666503</c:v>
                </c:pt>
                <c:pt idx="739">
                  <c:v>0.67986111111111003</c:v>
                </c:pt>
                <c:pt idx="740">
                  <c:v>0.68055555555555403</c:v>
                </c:pt>
                <c:pt idx="741">
                  <c:v>0.68124999999999902</c:v>
                </c:pt>
                <c:pt idx="742">
                  <c:v>0.68194444444444302</c:v>
                </c:pt>
                <c:pt idx="743">
                  <c:v>0.68263888888888702</c:v>
                </c:pt>
                <c:pt idx="744">
                  <c:v>0.68333333333333202</c:v>
                </c:pt>
                <c:pt idx="745">
                  <c:v>0.68402777777777601</c:v>
                </c:pt>
                <c:pt idx="746">
                  <c:v>0.68472222222222101</c:v>
                </c:pt>
                <c:pt idx="747">
                  <c:v>0.68541666666666501</c:v>
                </c:pt>
                <c:pt idx="748">
                  <c:v>0.68611111111111001</c:v>
                </c:pt>
                <c:pt idx="749">
                  <c:v>0.686805555555554</c:v>
                </c:pt>
                <c:pt idx="750">
                  <c:v>0.687499999999998</c:v>
                </c:pt>
                <c:pt idx="751">
                  <c:v>0.688194444444443</c:v>
                </c:pt>
                <c:pt idx="752">
                  <c:v>0.688888888888887</c:v>
                </c:pt>
                <c:pt idx="753">
                  <c:v>0.68958333333333199</c:v>
                </c:pt>
                <c:pt idx="754">
                  <c:v>0.69027777777777599</c:v>
                </c:pt>
                <c:pt idx="755">
                  <c:v>0.69097222222222099</c:v>
                </c:pt>
                <c:pt idx="756">
                  <c:v>0.69166666666666499</c:v>
                </c:pt>
                <c:pt idx="757">
                  <c:v>0.69236111111110998</c:v>
                </c:pt>
                <c:pt idx="758">
                  <c:v>0.69305555555555398</c:v>
                </c:pt>
                <c:pt idx="759">
                  <c:v>0.69374999999999798</c:v>
                </c:pt>
                <c:pt idx="760">
                  <c:v>0.69444444444444298</c:v>
                </c:pt>
                <c:pt idx="761">
                  <c:v>0.69513888888888697</c:v>
                </c:pt>
                <c:pt idx="762">
                  <c:v>0.69583333333333197</c:v>
                </c:pt>
                <c:pt idx="763">
                  <c:v>0.69652777777777597</c:v>
                </c:pt>
                <c:pt idx="764">
                  <c:v>0.69722222222222097</c:v>
                </c:pt>
                <c:pt idx="765">
                  <c:v>0.69791666666666496</c:v>
                </c:pt>
                <c:pt idx="766">
                  <c:v>0.69861111111110996</c:v>
                </c:pt>
                <c:pt idx="767">
                  <c:v>0.69930555555555396</c:v>
                </c:pt>
                <c:pt idx="768">
                  <c:v>0.69999999999999796</c:v>
                </c:pt>
                <c:pt idx="769">
                  <c:v>0.70069444444444295</c:v>
                </c:pt>
                <c:pt idx="770">
                  <c:v>0.70138888888888695</c:v>
                </c:pt>
                <c:pt idx="771">
                  <c:v>0.70208333333333195</c:v>
                </c:pt>
                <c:pt idx="772">
                  <c:v>0.70277777777777595</c:v>
                </c:pt>
                <c:pt idx="773">
                  <c:v>0.70347222222222106</c:v>
                </c:pt>
                <c:pt idx="774">
                  <c:v>0.70416666666666505</c:v>
                </c:pt>
                <c:pt idx="775">
                  <c:v>0.70486111111111005</c:v>
                </c:pt>
                <c:pt idx="776">
                  <c:v>0.70555555555555405</c:v>
                </c:pt>
                <c:pt idx="777">
                  <c:v>0.70624999999999805</c:v>
                </c:pt>
                <c:pt idx="778">
                  <c:v>0.70694444444444304</c:v>
                </c:pt>
                <c:pt idx="779">
                  <c:v>0.70763888888888704</c:v>
                </c:pt>
                <c:pt idx="780">
                  <c:v>0.70833333333333204</c:v>
                </c:pt>
                <c:pt idx="781">
                  <c:v>0.70902777777777604</c:v>
                </c:pt>
                <c:pt idx="782">
                  <c:v>0.70972222222222103</c:v>
                </c:pt>
                <c:pt idx="783">
                  <c:v>0.71041666666666503</c:v>
                </c:pt>
                <c:pt idx="784">
                  <c:v>0.71111111111111003</c:v>
                </c:pt>
                <c:pt idx="785">
                  <c:v>0.71180555555555403</c:v>
                </c:pt>
                <c:pt idx="786">
                  <c:v>0.71249999999999802</c:v>
                </c:pt>
                <c:pt idx="787">
                  <c:v>0.71319444444444302</c:v>
                </c:pt>
                <c:pt idx="788">
                  <c:v>0.71388888888888702</c:v>
                </c:pt>
                <c:pt idx="789">
                  <c:v>0.71458333333333202</c:v>
                </c:pt>
                <c:pt idx="790">
                  <c:v>0.71527777777777601</c:v>
                </c:pt>
                <c:pt idx="791">
                  <c:v>0.71597222222222101</c:v>
                </c:pt>
                <c:pt idx="792">
                  <c:v>0.71666666666666501</c:v>
                </c:pt>
                <c:pt idx="793">
                  <c:v>0.71736111111110901</c:v>
                </c:pt>
                <c:pt idx="794">
                  <c:v>0.718055555555554</c:v>
                </c:pt>
                <c:pt idx="795">
                  <c:v>0.718749999999998</c:v>
                </c:pt>
                <c:pt idx="796">
                  <c:v>0.719444444444443</c:v>
                </c:pt>
                <c:pt idx="797">
                  <c:v>0.720138888888887</c:v>
                </c:pt>
                <c:pt idx="798">
                  <c:v>0.72083333333333199</c:v>
                </c:pt>
                <c:pt idx="799">
                  <c:v>0.72152777777777599</c:v>
                </c:pt>
                <c:pt idx="800">
                  <c:v>0.72222222222222099</c:v>
                </c:pt>
                <c:pt idx="801">
                  <c:v>0.72291666666666499</c:v>
                </c:pt>
                <c:pt idx="802">
                  <c:v>0.72361111111110898</c:v>
                </c:pt>
                <c:pt idx="803">
                  <c:v>0.72430555555555398</c:v>
                </c:pt>
                <c:pt idx="804">
                  <c:v>0.72499999999999798</c:v>
                </c:pt>
                <c:pt idx="805">
                  <c:v>0.72569444444444298</c:v>
                </c:pt>
                <c:pt idx="806">
                  <c:v>0.72638888888888697</c:v>
                </c:pt>
                <c:pt idx="807">
                  <c:v>0.72708333333333197</c:v>
                </c:pt>
                <c:pt idx="808">
                  <c:v>0.72777777777777597</c:v>
                </c:pt>
                <c:pt idx="809">
                  <c:v>0.72847222222222097</c:v>
                </c:pt>
                <c:pt idx="810">
                  <c:v>0.72916666666666496</c:v>
                </c:pt>
                <c:pt idx="811">
                  <c:v>0.72986111111110896</c:v>
                </c:pt>
                <c:pt idx="812">
                  <c:v>0.73055555555555396</c:v>
                </c:pt>
                <c:pt idx="813">
                  <c:v>0.73124999999999796</c:v>
                </c:pt>
                <c:pt idx="814">
                  <c:v>0.73194444444444295</c:v>
                </c:pt>
                <c:pt idx="815">
                  <c:v>0.73263888888888695</c:v>
                </c:pt>
                <c:pt idx="816">
                  <c:v>0.73333333333333195</c:v>
                </c:pt>
                <c:pt idx="817">
                  <c:v>0.73402777777777595</c:v>
                </c:pt>
                <c:pt idx="818">
                  <c:v>0.73472222222222106</c:v>
                </c:pt>
                <c:pt idx="819">
                  <c:v>0.73541666666666505</c:v>
                </c:pt>
                <c:pt idx="820">
                  <c:v>0.73611111111110905</c:v>
                </c:pt>
                <c:pt idx="821">
                  <c:v>0.73680555555555405</c:v>
                </c:pt>
                <c:pt idx="822">
                  <c:v>0.73749999999999805</c:v>
                </c:pt>
                <c:pt idx="823">
                  <c:v>0.73819444444444304</c:v>
                </c:pt>
                <c:pt idx="824">
                  <c:v>0.73888888888888704</c:v>
                </c:pt>
                <c:pt idx="825">
                  <c:v>0.73958333333333204</c:v>
                </c:pt>
                <c:pt idx="826">
                  <c:v>0.74027777777777604</c:v>
                </c:pt>
                <c:pt idx="827">
                  <c:v>0.74097222222222103</c:v>
                </c:pt>
                <c:pt idx="828">
                  <c:v>0.74166666666666503</c:v>
                </c:pt>
                <c:pt idx="829">
                  <c:v>0.74236111111110903</c:v>
                </c:pt>
                <c:pt idx="830">
                  <c:v>0.74305555555555403</c:v>
                </c:pt>
                <c:pt idx="831">
                  <c:v>0.74374999999999802</c:v>
                </c:pt>
                <c:pt idx="832">
                  <c:v>0.74444444444444302</c:v>
                </c:pt>
                <c:pt idx="833">
                  <c:v>0.74513888888888702</c:v>
                </c:pt>
                <c:pt idx="834">
                  <c:v>0.74583333333333202</c:v>
                </c:pt>
                <c:pt idx="835">
                  <c:v>0.74652777777777601</c:v>
                </c:pt>
                <c:pt idx="836">
                  <c:v>0.74722222222222001</c:v>
                </c:pt>
                <c:pt idx="837">
                  <c:v>0.74791666666666501</c:v>
                </c:pt>
                <c:pt idx="838">
                  <c:v>0.74861111111110901</c:v>
                </c:pt>
                <c:pt idx="839">
                  <c:v>0.749305555555554</c:v>
                </c:pt>
                <c:pt idx="840">
                  <c:v>0.749999999999998</c:v>
                </c:pt>
                <c:pt idx="841">
                  <c:v>0.750694444444443</c:v>
                </c:pt>
                <c:pt idx="842">
                  <c:v>0.751388888888887</c:v>
                </c:pt>
                <c:pt idx="843">
                  <c:v>0.75208333333333199</c:v>
                </c:pt>
                <c:pt idx="844">
                  <c:v>0.75277777777777599</c:v>
                </c:pt>
                <c:pt idx="845">
                  <c:v>0.75347222222221999</c:v>
                </c:pt>
                <c:pt idx="846">
                  <c:v>0.75416666666666499</c:v>
                </c:pt>
                <c:pt idx="847">
                  <c:v>0.75486111111110898</c:v>
                </c:pt>
                <c:pt idx="848">
                  <c:v>0.75555555555555398</c:v>
                </c:pt>
                <c:pt idx="849">
                  <c:v>0.75624999999999798</c:v>
                </c:pt>
                <c:pt idx="850">
                  <c:v>0.75694444444444298</c:v>
                </c:pt>
                <c:pt idx="851">
                  <c:v>0.75763888888888697</c:v>
                </c:pt>
                <c:pt idx="852">
                  <c:v>0.75833333333333197</c:v>
                </c:pt>
                <c:pt idx="853">
                  <c:v>0.75902777777777597</c:v>
                </c:pt>
                <c:pt idx="854">
                  <c:v>0.75972222222221997</c:v>
                </c:pt>
                <c:pt idx="855">
                  <c:v>0.76041666666666496</c:v>
                </c:pt>
                <c:pt idx="856">
                  <c:v>0.76111111111110896</c:v>
                </c:pt>
                <c:pt idx="857">
                  <c:v>0.76180555555555396</c:v>
                </c:pt>
                <c:pt idx="858">
                  <c:v>0.76249999999999796</c:v>
                </c:pt>
                <c:pt idx="859">
                  <c:v>0.76319444444444295</c:v>
                </c:pt>
                <c:pt idx="860">
                  <c:v>0.76388888888888695</c:v>
                </c:pt>
                <c:pt idx="861">
                  <c:v>0.76458333333333195</c:v>
                </c:pt>
                <c:pt idx="862">
                  <c:v>0.76527777777777595</c:v>
                </c:pt>
                <c:pt idx="863">
                  <c:v>0.76597222222221995</c:v>
                </c:pt>
                <c:pt idx="864">
                  <c:v>0.76666666666666505</c:v>
                </c:pt>
                <c:pt idx="865">
                  <c:v>0.76736111111110905</c:v>
                </c:pt>
                <c:pt idx="866">
                  <c:v>0.76805555555555405</c:v>
                </c:pt>
                <c:pt idx="867">
                  <c:v>0.76874999999999805</c:v>
                </c:pt>
                <c:pt idx="868">
                  <c:v>0.76944444444444304</c:v>
                </c:pt>
                <c:pt idx="869">
                  <c:v>0.77013888888888704</c:v>
                </c:pt>
                <c:pt idx="870">
                  <c:v>0.77083333333333204</c:v>
                </c:pt>
                <c:pt idx="871">
                  <c:v>0.77152777777777604</c:v>
                </c:pt>
                <c:pt idx="872">
                  <c:v>0.77222222222222003</c:v>
                </c:pt>
                <c:pt idx="873">
                  <c:v>0.77291666666666503</c:v>
                </c:pt>
                <c:pt idx="874">
                  <c:v>0.77361111111110903</c:v>
                </c:pt>
                <c:pt idx="875">
                  <c:v>0.77430555555555403</c:v>
                </c:pt>
                <c:pt idx="876">
                  <c:v>0.77499999999999802</c:v>
                </c:pt>
                <c:pt idx="877">
                  <c:v>0.77569444444444302</c:v>
                </c:pt>
                <c:pt idx="878">
                  <c:v>0.77638888888888702</c:v>
                </c:pt>
                <c:pt idx="879">
                  <c:v>0.77708333333333102</c:v>
                </c:pt>
                <c:pt idx="880">
                  <c:v>0.77777777777777601</c:v>
                </c:pt>
                <c:pt idx="881">
                  <c:v>0.77847222222222001</c:v>
                </c:pt>
                <c:pt idx="882">
                  <c:v>0.77916666666666501</c:v>
                </c:pt>
                <c:pt idx="883">
                  <c:v>0.77986111111110901</c:v>
                </c:pt>
                <c:pt idx="884">
                  <c:v>0.780555555555554</c:v>
                </c:pt>
                <c:pt idx="885">
                  <c:v>0.781249999999998</c:v>
                </c:pt>
                <c:pt idx="886">
                  <c:v>0.781944444444443</c:v>
                </c:pt>
                <c:pt idx="887">
                  <c:v>0.782638888888887</c:v>
                </c:pt>
                <c:pt idx="888">
                  <c:v>0.78333333333333099</c:v>
                </c:pt>
                <c:pt idx="889">
                  <c:v>0.78402777777777599</c:v>
                </c:pt>
                <c:pt idx="890">
                  <c:v>0.78472222222221999</c:v>
                </c:pt>
                <c:pt idx="891">
                  <c:v>0.78541666666666499</c:v>
                </c:pt>
                <c:pt idx="892">
                  <c:v>0.78611111111110898</c:v>
                </c:pt>
                <c:pt idx="893">
                  <c:v>0.78680555555555398</c:v>
                </c:pt>
                <c:pt idx="894">
                  <c:v>0.78749999999999798</c:v>
                </c:pt>
                <c:pt idx="895">
                  <c:v>0.78819444444444298</c:v>
                </c:pt>
                <c:pt idx="896">
                  <c:v>0.78888888888888697</c:v>
                </c:pt>
                <c:pt idx="897">
                  <c:v>0.78958333333333097</c:v>
                </c:pt>
                <c:pt idx="898">
                  <c:v>0.79027777777777597</c:v>
                </c:pt>
                <c:pt idx="899">
                  <c:v>0.79097222222221997</c:v>
                </c:pt>
                <c:pt idx="900">
                  <c:v>0.79166666666666496</c:v>
                </c:pt>
                <c:pt idx="901">
                  <c:v>0.79236111111110896</c:v>
                </c:pt>
                <c:pt idx="902">
                  <c:v>0.79305555555555396</c:v>
                </c:pt>
                <c:pt idx="903">
                  <c:v>0.79374999999999796</c:v>
                </c:pt>
                <c:pt idx="904">
                  <c:v>0.79444444444444295</c:v>
                </c:pt>
                <c:pt idx="905">
                  <c:v>0.79513888888888695</c:v>
                </c:pt>
                <c:pt idx="906">
                  <c:v>0.79583333333333095</c:v>
                </c:pt>
                <c:pt idx="907">
                  <c:v>0.79652777777777595</c:v>
                </c:pt>
                <c:pt idx="908">
                  <c:v>0.79722222222221995</c:v>
                </c:pt>
                <c:pt idx="909">
                  <c:v>0.79791666666666505</c:v>
                </c:pt>
                <c:pt idx="910">
                  <c:v>0.79861111111110905</c:v>
                </c:pt>
                <c:pt idx="911">
                  <c:v>0.79930555555555405</c:v>
                </c:pt>
                <c:pt idx="912">
                  <c:v>0.79999999999999805</c:v>
                </c:pt>
                <c:pt idx="913">
                  <c:v>0.80069444444444304</c:v>
                </c:pt>
                <c:pt idx="914">
                  <c:v>0.80138888888888704</c:v>
                </c:pt>
                <c:pt idx="915">
                  <c:v>0.80208333333333104</c:v>
                </c:pt>
                <c:pt idx="916">
                  <c:v>0.80277777777777604</c:v>
                </c:pt>
                <c:pt idx="917">
                  <c:v>0.80347222222222003</c:v>
                </c:pt>
                <c:pt idx="918">
                  <c:v>0.80416666666666503</c:v>
                </c:pt>
                <c:pt idx="919">
                  <c:v>0.80486111111110903</c:v>
                </c:pt>
                <c:pt idx="920">
                  <c:v>0.80555555555555403</c:v>
                </c:pt>
                <c:pt idx="921">
                  <c:v>0.80624999999999802</c:v>
                </c:pt>
                <c:pt idx="922">
                  <c:v>0.80694444444444302</c:v>
                </c:pt>
                <c:pt idx="923">
                  <c:v>0.80763888888888702</c:v>
                </c:pt>
                <c:pt idx="924">
                  <c:v>0.80833333333333102</c:v>
                </c:pt>
                <c:pt idx="925">
                  <c:v>0.80902777777777601</c:v>
                </c:pt>
                <c:pt idx="926">
                  <c:v>0.80972222222222001</c:v>
                </c:pt>
                <c:pt idx="927">
                  <c:v>0.81041666666666501</c:v>
                </c:pt>
                <c:pt idx="928">
                  <c:v>0.81111111111110901</c:v>
                </c:pt>
                <c:pt idx="929">
                  <c:v>0.811805555555554</c:v>
                </c:pt>
                <c:pt idx="930">
                  <c:v>0.812499999999998</c:v>
                </c:pt>
                <c:pt idx="931">
                  <c:v>0.813194444444442</c:v>
                </c:pt>
                <c:pt idx="932">
                  <c:v>0.813888888888887</c:v>
                </c:pt>
                <c:pt idx="933">
                  <c:v>0.81458333333333099</c:v>
                </c:pt>
                <c:pt idx="934">
                  <c:v>0.81527777777777599</c:v>
                </c:pt>
                <c:pt idx="935">
                  <c:v>0.81597222222221999</c:v>
                </c:pt>
                <c:pt idx="936">
                  <c:v>0.81666666666666499</c:v>
                </c:pt>
                <c:pt idx="937">
                  <c:v>0.81736111111110898</c:v>
                </c:pt>
                <c:pt idx="938">
                  <c:v>0.81805555555555398</c:v>
                </c:pt>
                <c:pt idx="939">
                  <c:v>0.81874999999999798</c:v>
                </c:pt>
                <c:pt idx="940">
                  <c:v>0.81944444444444198</c:v>
                </c:pt>
                <c:pt idx="941">
                  <c:v>0.82013888888888697</c:v>
                </c:pt>
                <c:pt idx="942">
                  <c:v>0.82083333333333097</c:v>
                </c:pt>
                <c:pt idx="943">
                  <c:v>0.82152777777777597</c:v>
                </c:pt>
                <c:pt idx="944">
                  <c:v>0.82222222222221997</c:v>
                </c:pt>
                <c:pt idx="945">
                  <c:v>0.82291666666666496</c:v>
                </c:pt>
                <c:pt idx="946">
                  <c:v>0.82361111111110896</c:v>
                </c:pt>
                <c:pt idx="947">
                  <c:v>0.82430555555555396</c:v>
                </c:pt>
                <c:pt idx="948">
                  <c:v>0.82499999999999796</c:v>
                </c:pt>
                <c:pt idx="949">
                  <c:v>0.82569444444444196</c:v>
                </c:pt>
                <c:pt idx="950">
                  <c:v>0.82638888888888695</c:v>
                </c:pt>
                <c:pt idx="951">
                  <c:v>0.82708333333333095</c:v>
                </c:pt>
                <c:pt idx="952">
                  <c:v>0.82777777777777595</c:v>
                </c:pt>
                <c:pt idx="953">
                  <c:v>0.82847222222221995</c:v>
                </c:pt>
                <c:pt idx="954">
                  <c:v>0.82916666666666505</c:v>
                </c:pt>
                <c:pt idx="955">
                  <c:v>0.82986111111110905</c:v>
                </c:pt>
                <c:pt idx="956">
                  <c:v>0.83055555555555405</c:v>
                </c:pt>
                <c:pt idx="957">
                  <c:v>0.83124999999999805</c:v>
                </c:pt>
                <c:pt idx="958">
                  <c:v>0.83194444444444204</c:v>
                </c:pt>
                <c:pt idx="959">
                  <c:v>0.83263888888888704</c:v>
                </c:pt>
                <c:pt idx="960">
                  <c:v>0.83333333333333104</c:v>
                </c:pt>
                <c:pt idx="961">
                  <c:v>0.83402777777777604</c:v>
                </c:pt>
                <c:pt idx="962">
                  <c:v>0.83472222222222003</c:v>
                </c:pt>
                <c:pt idx="963">
                  <c:v>0.83541666666666503</c:v>
                </c:pt>
                <c:pt idx="964">
                  <c:v>0.83611111111110903</c:v>
                </c:pt>
                <c:pt idx="965">
                  <c:v>0.83680555555555403</c:v>
                </c:pt>
                <c:pt idx="966">
                  <c:v>0.83749999999999802</c:v>
                </c:pt>
                <c:pt idx="967">
                  <c:v>0.83819444444444202</c:v>
                </c:pt>
                <c:pt idx="968">
                  <c:v>0.83888888888888702</c:v>
                </c:pt>
                <c:pt idx="969">
                  <c:v>0.83958333333333102</c:v>
                </c:pt>
                <c:pt idx="970">
                  <c:v>0.84027777777777601</c:v>
                </c:pt>
                <c:pt idx="971">
                  <c:v>0.84097222222222001</c:v>
                </c:pt>
                <c:pt idx="972">
                  <c:v>0.84166666666666501</c:v>
                </c:pt>
                <c:pt idx="973">
                  <c:v>0.84236111111110901</c:v>
                </c:pt>
                <c:pt idx="974">
                  <c:v>0.843055555555553</c:v>
                </c:pt>
                <c:pt idx="975">
                  <c:v>0.843749999999998</c:v>
                </c:pt>
                <c:pt idx="976">
                  <c:v>0.844444444444442</c:v>
                </c:pt>
                <c:pt idx="977">
                  <c:v>0.845138888888887</c:v>
                </c:pt>
                <c:pt idx="978">
                  <c:v>0.84583333333333099</c:v>
                </c:pt>
                <c:pt idx="979">
                  <c:v>0.84652777777777599</c:v>
                </c:pt>
                <c:pt idx="980">
                  <c:v>0.84722222222221999</c:v>
                </c:pt>
                <c:pt idx="981">
                  <c:v>0.84791666666666499</c:v>
                </c:pt>
                <c:pt idx="982">
                  <c:v>0.84861111111110898</c:v>
                </c:pt>
                <c:pt idx="983">
                  <c:v>0.84930555555555298</c:v>
                </c:pt>
                <c:pt idx="984">
                  <c:v>0.84999999999999798</c:v>
                </c:pt>
                <c:pt idx="985">
                  <c:v>0.85069444444444198</c:v>
                </c:pt>
                <c:pt idx="986">
                  <c:v>0.85138888888888697</c:v>
                </c:pt>
                <c:pt idx="987">
                  <c:v>0.85208333333333097</c:v>
                </c:pt>
                <c:pt idx="988">
                  <c:v>0.85277777777777597</c:v>
                </c:pt>
                <c:pt idx="989">
                  <c:v>0.85347222222221997</c:v>
                </c:pt>
                <c:pt idx="990">
                  <c:v>0.85416666666666496</c:v>
                </c:pt>
                <c:pt idx="991">
                  <c:v>0.85486111111110896</c:v>
                </c:pt>
                <c:pt idx="992">
                  <c:v>0.85555555555555296</c:v>
                </c:pt>
                <c:pt idx="993">
                  <c:v>0.85624999999999796</c:v>
                </c:pt>
                <c:pt idx="994">
                  <c:v>0.85694444444444196</c:v>
                </c:pt>
                <c:pt idx="995">
                  <c:v>0.85763888888888695</c:v>
                </c:pt>
                <c:pt idx="996">
                  <c:v>0.85833333333333095</c:v>
                </c:pt>
                <c:pt idx="997">
                  <c:v>0.85902777777777595</c:v>
                </c:pt>
                <c:pt idx="998">
                  <c:v>0.85972222222221995</c:v>
                </c:pt>
                <c:pt idx="999">
                  <c:v>0.86041666666666505</c:v>
                </c:pt>
                <c:pt idx="1000">
                  <c:v>0.86111111111110905</c:v>
                </c:pt>
                <c:pt idx="1001">
                  <c:v>0.86180555555555305</c:v>
                </c:pt>
                <c:pt idx="1002">
                  <c:v>0.86249999999999805</c:v>
                </c:pt>
                <c:pt idx="1003">
                  <c:v>0.86319444444444204</c:v>
                </c:pt>
                <c:pt idx="1004">
                  <c:v>0.86388888888888704</c:v>
                </c:pt>
                <c:pt idx="1005">
                  <c:v>0.86458333333333603</c:v>
                </c:pt>
                <c:pt idx="1006">
                  <c:v>0.86527777777778103</c:v>
                </c:pt>
                <c:pt idx="1007">
                  <c:v>0.86597222222222603</c:v>
                </c:pt>
                <c:pt idx="1008">
                  <c:v>0.86666666666667103</c:v>
                </c:pt>
                <c:pt idx="1009">
                  <c:v>0.86736111111111602</c:v>
                </c:pt>
                <c:pt idx="1010">
                  <c:v>0.86805555555556102</c:v>
                </c:pt>
                <c:pt idx="1011">
                  <c:v>0.86875000000000602</c:v>
                </c:pt>
                <c:pt idx="1012">
                  <c:v>0.86944444444445101</c:v>
                </c:pt>
                <c:pt idx="1013">
                  <c:v>0.87013888888889701</c:v>
                </c:pt>
                <c:pt idx="1014">
                  <c:v>0.87083333333334201</c:v>
                </c:pt>
                <c:pt idx="1015">
                  <c:v>0.871527777777787</c:v>
                </c:pt>
                <c:pt idx="1016">
                  <c:v>0.872222222222232</c:v>
                </c:pt>
                <c:pt idx="1017">
                  <c:v>0.872916666666677</c:v>
                </c:pt>
                <c:pt idx="1018">
                  <c:v>0.873611111111122</c:v>
                </c:pt>
                <c:pt idx="1019">
                  <c:v>0.87430555555556699</c:v>
                </c:pt>
                <c:pt idx="1020">
                  <c:v>0.87500000000001199</c:v>
                </c:pt>
              </c:numCache>
            </c:numRef>
          </c:cat>
          <c:val>
            <c:numRef>
              <c:f>통합!$X$3:$X$1023</c:f>
              <c:numCache>
                <c:formatCode>General</c:formatCode>
                <c:ptCount val="1021"/>
                <c:pt idx="195">
                  <c:v>8584.23</c:v>
                </c:pt>
                <c:pt idx="196">
                  <c:v>8270.76</c:v>
                </c:pt>
                <c:pt idx="197">
                  <c:v>7915.97</c:v>
                </c:pt>
                <c:pt idx="198">
                  <c:v>7572.88</c:v>
                </c:pt>
                <c:pt idx="199">
                  <c:v>7236.74</c:v>
                </c:pt>
                <c:pt idx="200">
                  <c:v>6919.64</c:v>
                </c:pt>
                <c:pt idx="201">
                  <c:v>6668.84</c:v>
                </c:pt>
                <c:pt idx="202">
                  <c:v>6471.43</c:v>
                </c:pt>
                <c:pt idx="203">
                  <c:v>6324.09</c:v>
                </c:pt>
                <c:pt idx="205">
                  <c:v>6217.97</c:v>
                </c:pt>
                <c:pt idx="206">
                  <c:v>6158.74</c:v>
                </c:pt>
                <c:pt idx="207">
                  <c:v>6141.67</c:v>
                </c:pt>
                <c:pt idx="208">
                  <c:v>6174.59</c:v>
                </c:pt>
                <c:pt idx="209">
                  <c:v>6231.23</c:v>
                </c:pt>
                <c:pt idx="210">
                  <c:v>6320.07</c:v>
                </c:pt>
                <c:pt idx="211">
                  <c:v>6423.8</c:v>
                </c:pt>
                <c:pt idx="212">
                  <c:v>6536.62</c:v>
                </c:pt>
                <c:pt idx="213">
                  <c:v>6644.38</c:v>
                </c:pt>
                <c:pt idx="214">
                  <c:v>6737.47</c:v>
                </c:pt>
                <c:pt idx="215">
                  <c:v>6816.84</c:v>
                </c:pt>
                <c:pt idx="216">
                  <c:v>6881.27</c:v>
                </c:pt>
                <c:pt idx="217">
                  <c:v>6924.96</c:v>
                </c:pt>
                <c:pt idx="218">
                  <c:v>6960.65</c:v>
                </c:pt>
                <c:pt idx="219">
                  <c:v>6997.97</c:v>
                </c:pt>
                <c:pt idx="220">
                  <c:v>7016.01</c:v>
                </c:pt>
                <c:pt idx="221">
                  <c:v>7006.01</c:v>
                </c:pt>
                <c:pt idx="222">
                  <c:v>6982.61</c:v>
                </c:pt>
                <c:pt idx="223">
                  <c:v>6939.83</c:v>
                </c:pt>
                <c:pt idx="224">
                  <c:v>6885.04</c:v>
                </c:pt>
                <c:pt idx="225">
                  <c:v>6822.31</c:v>
                </c:pt>
                <c:pt idx="226">
                  <c:v>6761.84</c:v>
                </c:pt>
                <c:pt idx="227">
                  <c:v>6684.1</c:v>
                </c:pt>
                <c:pt idx="228">
                  <c:v>6615.08</c:v>
                </c:pt>
                <c:pt idx="229">
                  <c:v>6543.21</c:v>
                </c:pt>
                <c:pt idx="230">
                  <c:v>6469.02</c:v>
                </c:pt>
                <c:pt idx="231">
                  <c:v>6391.98</c:v>
                </c:pt>
                <c:pt idx="232">
                  <c:v>6309.17</c:v>
                </c:pt>
                <c:pt idx="233">
                  <c:v>6216.99</c:v>
                </c:pt>
                <c:pt idx="234">
                  <c:v>6123.34</c:v>
                </c:pt>
                <c:pt idx="235">
                  <c:v>6046.99</c:v>
                </c:pt>
                <c:pt idx="236">
                  <c:v>5992.63</c:v>
                </c:pt>
                <c:pt idx="237">
                  <c:v>5948.22</c:v>
                </c:pt>
                <c:pt idx="239">
                  <c:v>5904.42</c:v>
                </c:pt>
                <c:pt idx="240">
                  <c:v>5860.03</c:v>
                </c:pt>
                <c:pt idx="241">
                  <c:v>5815.91</c:v>
                </c:pt>
                <c:pt idx="242">
                  <c:v>5773.75</c:v>
                </c:pt>
                <c:pt idx="243">
                  <c:v>5724.14</c:v>
                </c:pt>
                <c:pt idx="244">
                  <c:v>5677.39</c:v>
                </c:pt>
                <c:pt idx="245">
                  <c:v>5636.76</c:v>
                </c:pt>
                <c:pt idx="246">
                  <c:v>5588.65</c:v>
                </c:pt>
                <c:pt idx="247">
                  <c:v>5555.42</c:v>
                </c:pt>
                <c:pt idx="248">
                  <c:v>5530.7</c:v>
                </c:pt>
                <c:pt idx="249">
                  <c:v>5513.63</c:v>
                </c:pt>
                <c:pt idx="250">
                  <c:v>5446.73</c:v>
                </c:pt>
                <c:pt idx="251">
                  <c:v>4318.49</c:v>
                </c:pt>
                <c:pt idx="252">
                  <c:v>3947</c:v>
                </c:pt>
                <c:pt idx="253">
                  <c:v>3576.84</c:v>
                </c:pt>
                <c:pt idx="254">
                  <c:v>3412.26</c:v>
                </c:pt>
                <c:pt idx="255">
                  <c:v>3376.17</c:v>
                </c:pt>
                <c:pt idx="256">
                  <c:v>3398.65</c:v>
                </c:pt>
                <c:pt idx="257">
                  <c:v>3418.84</c:v>
                </c:pt>
                <c:pt idx="258">
                  <c:v>3435.97</c:v>
                </c:pt>
                <c:pt idx="259">
                  <c:v>3451.76</c:v>
                </c:pt>
                <c:pt idx="260">
                  <c:v>3471.25</c:v>
                </c:pt>
                <c:pt idx="261">
                  <c:v>3491.15</c:v>
                </c:pt>
                <c:pt idx="262">
                  <c:v>3511.25</c:v>
                </c:pt>
                <c:pt idx="263">
                  <c:v>3533.67</c:v>
                </c:pt>
                <c:pt idx="264">
                  <c:v>3554.52</c:v>
                </c:pt>
                <c:pt idx="265">
                  <c:v>3576.13</c:v>
                </c:pt>
                <c:pt idx="266">
                  <c:v>3598.54</c:v>
                </c:pt>
                <c:pt idx="267">
                  <c:v>3621.82</c:v>
                </c:pt>
                <c:pt idx="268">
                  <c:v>3645.52</c:v>
                </c:pt>
                <c:pt idx="269">
                  <c:v>3665.66</c:v>
                </c:pt>
                <c:pt idx="270">
                  <c:v>3686.1</c:v>
                </c:pt>
                <c:pt idx="271">
                  <c:v>3706.77</c:v>
                </c:pt>
                <c:pt idx="272">
                  <c:v>3727.87</c:v>
                </c:pt>
                <c:pt idx="273">
                  <c:v>3745.11</c:v>
                </c:pt>
                <c:pt idx="274">
                  <c:v>3766.05</c:v>
                </c:pt>
                <c:pt idx="275">
                  <c:v>3784.63</c:v>
                </c:pt>
                <c:pt idx="276">
                  <c:v>3803.76</c:v>
                </c:pt>
                <c:pt idx="277">
                  <c:v>3822.62</c:v>
                </c:pt>
                <c:pt idx="278">
                  <c:v>3842.37</c:v>
                </c:pt>
                <c:pt idx="279">
                  <c:v>3858.8</c:v>
                </c:pt>
                <c:pt idx="280">
                  <c:v>3873.18</c:v>
                </c:pt>
                <c:pt idx="281">
                  <c:v>3886.22</c:v>
                </c:pt>
                <c:pt idx="282">
                  <c:v>3900.54</c:v>
                </c:pt>
                <c:pt idx="283">
                  <c:v>3915.46</c:v>
                </c:pt>
                <c:pt idx="284">
                  <c:v>3932.79</c:v>
                </c:pt>
                <c:pt idx="285">
                  <c:v>3949.05</c:v>
                </c:pt>
                <c:pt idx="286">
                  <c:v>3963.89</c:v>
                </c:pt>
                <c:pt idx="287">
                  <c:v>3978.3</c:v>
                </c:pt>
                <c:pt idx="288">
                  <c:v>3993.82</c:v>
                </c:pt>
                <c:pt idx="289">
                  <c:v>4008.26</c:v>
                </c:pt>
                <c:pt idx="290">
                  <c:v>4025.7</c:v>
                </c:pt>
                <c:pt idx="291">
                  <c:v>4042.61</c:v>
                </c:pt>
                <c:pt idx="292">
                  <c:v>4060.34</c:v>
                </c:pt>
                <c:pt idx="293">
                  <c:v>4079.52</c:v>
                </c:pt>
                <c:pt idx="294">
                  <c:v>4097.05</c:v>
                </c:pt>
                <c:pt idx="295">
                  <c:v>4111.92</c:v>
                </c:pt>
                <c:pt idx="296">
                  <c:v>4130.26</c:v>
                </c:pt>
                <c:pt idx="297">
                  <c:v>4145.58</c:v>
                </c:pt>
                <c:pt idx="298">
                  <c:v>4161.99</c:v>
                </c:pt>
                <c:pt idx="299">
                  <c:v>4171.58</c:v>
                </c:pt>
                <c:pt idx="300">
                  <c:v>4185.38</c:v>
                </c:pt>
                <c:pt idx="301">
                  <c:v>4197.5200000000004</c:v>
                </c:pt>
                <c:pt idx="302">
                  <c:v>4209.8100000000004</c:v>
                </c:pt>
                <c:pt idx="303">
                  <c:v>4224.1899999999996</c:v>
                </c:pt>
                <c:pt idx="304">
                  <c:v>4238.03</c:v>
                </c:pt>
                <c:pt idx="305">
                  <c:v>4246.66</c:v>
                </c:pt>
                <c:pt idx="306">
                  <c:v>4259.41</c:v>
                </c:pt>
                <c:pt idx="308">
                  <c:v>4272.32</c:v>
                </c:pt>
                <c:pt idx="309">
                  <c:v>4288.67</c:v>
                </c:pt>
                <c:pt idx="310">
                  <c:v>4300.43</c:v>
                </c:pt>
                <c:pt idx="311">
                  <c:v>4313.2</c:v>
                </c:pt>
                <c:pt idx="312">
                  <c:v>4321.7700000000004</c:v>
                </c:pt>
                <c:pt idx="313">
                  <c:v>4336.72</c:v>
                </c:pt>
                <c:pt idx="314">
                  <c:v>4349.46</c:v>
                </c:pt>
                <c:pt idx="315">
                  <c:v>4362.8100000000004</c:v>
                </c:pt>
                <c:pt idx="316">
                  <c:v>4375.51</c:v>
                </c:pt>
                <c:pt idx="317">
                  <c:v>4381.6099999999997</c:v>
                </c:pt>
                <c:pt idx="318">
                  <c:v>4395.91</c:v>
                </c:pt>
                <c:pt idx="319">
                  <c:v>4410.34</c:v>
                </c:pt>
                <c:pt idx="320">
                  <c:v>4419.99</c:v>
                </c:pt>
                <c:pt idx="321">
                  <c:v>4427.12</c:v>
                </c:pt>
                <c:pt idx="322">
                  <c:v>4435.5200000000004</c:v>
                </c:pt>
                <c:pt idx="323">
                  <c:v>4450</c:v>
                </c:pt>
                <c:pt idx="324">
                  <c:v>4464.45</c:v>
                </c:pt>
                <c:pt idx="325">
                  <c:v>4479.03</c:v>
                </c:pt>
                <c:pt idx="326">
                  <c:v>4491.72</c:v>
                </c:pt>
                <c:pt idx="327">
                  <c:v>4506.37</c:v>
                </c:pt>
                <c:pt idx="328">
                  <c:v>4520.74</c:v>
                </c:pt>
                <c:pt idx="329">
                  <c:v>4534.5200000000004</c:v>
                </c:pt>
                <c:pt idx="330">
                  <c:v>4548.74</c:v>
                </c:pt>
                <c:pt idx="331">
                  <c:v>4560.96</c:v>
                </c:pt>
                <c:pt idx="332">
                  <c:v>4565.55</c:v>
                </c:pt>
                <c:pt idx="333">
                  <c:v>4571.47</c:v>
                </c:pt>
                <c:pt idx="334">
                  <c:v>4577.04</c:v>
                </c:pt>
                <c:pt idx="335">
                  <c:v>4584.75</c:v>
                </c:pt>
                <c:pt idx="336">
                  <c:v>4592.2700000000004</c:v>
                </c:pt>
                <c:pt idx="337">
                  <c:v>4600.84</c:v>
                </c:pt>
                <c:pt idx="338">
                  <c:v>4612.33</c:v>
                </c:pt>
                <c:pt idx="339">
                  <c:v>4615.63</c:v>
                </c:pt>
                <c:pt idx="340">
                  <c:v>4625.29</c:v>
                </c:pt>
                <c:pt idx="341">
                  <c:v>4635.05</c:v>
                </c:pt>
                <c:pt idx="342">
                  <c:v>4651.2299999999996</c:v>
                </c:pt>
                <c:pt idx="343">
                  <c:v>4650.2700000000004</c:v>
                </c:pt>
                <c:pt idx="344">
                  <c:v>4661.96</c:v>
                </c:pt>
                <c:pt idx="345">
                  <c:v>4667.8</c:v>
                </c:pt>
                <c:pt idx="346">
                  <c:v>4681.51</c:v>
                </c:pt>
                <c:pt idx="347">
                  <c:v>4693.0600000000004</c:v>
                </c:pt>
                <c:pt idx="348">
                  <c:v>4703.21</c:v>
                </c:pt>
                <c:pt idx="349">
                  <c:v>4699.21</c:v>
                </c:pt>
                <c:pt idx="350">
                  <c:v>4717.43</c:v>
                </c:pt>
                <c:pt idx="351">
                  <c:v>4721.62</c:v>
                </c:pt>
                <c:pt idx="352">
                  <c:v>4729.08</c:v>
                </c:pt>
                <c:pt idx="353">
                  <c:v>4736.78</c:v>
                </c:pt>
                <c:pt idx="354">
                  <c:v>4741.7299999999996</c:v>
                </c:pt>
                <c:pt idx="355">
                  <c:v>4747.74</c:v>
                </c:pt>
                <c:pt idx="356">
                  <c:v>4753.05</c:v>
                </c:pt>
                <c:pt idx="357">
                  <c:v>4751.67</c:v>
                </c:pt>
                <c:pt idx="358">
                  <c:v>4757.32</c:v>
                </c:pt>
                <c:pt idx="359">
                  <c:v>4759.47</c:v>
                </c:pt>
                <c:pt idx="360">
                  <c:v>4772.07</c:v>
                </c:pt>
                <c:pt idx="361">
                  <c:v>4783.28</c:v>
                </c:pt>
                <c:pt idx="362">
                  <c:v>4785.93</c:v>
                </c:pt>
                <c:pt idx="363">
                  <c:v>4790.37</c:v>
                </c:pt>
                <c:pt idx="364">
                  <c:v>4788.54</c:v>
                </c:pt>
                <c:pt idx="365">
                  <c:v>4796.93</c:v>
                </c:pt>
                <c:pt idx="366">
                  <c:v>4799.3999999999996</c:v>
                </c:pt>
                <c:pt idx="367">
                  <c:v>4806.8900000000003</c:v>
                </c:pt>
                <c:pt idx="368">
                  <c:v>4816.43</c:v>
                </c:pt>
                <c:pt idx="369">
                  <c:v>4815.5</c:v>
                </c:pt>
                <c:pt idx="370">
                  <c:v>4816.7299999999996</c:v>
                </c:pt>
                <c:pt idx="371">
                  <c:v>4821.91</c:v>
                </c:pt>
                <c:pt idx="372">
                  <c:v>4828.62</c:v>
                </c:pt>
                <c:pt idx="373">
                  <c:v>4834.1899999999996</c:v>
                </c:pt>
                <c:pt idx="374">
                  <c:v>4840.13</c:v>
                </c:pt>
                <c:pt idx="375">
                  <c:v>4847.5600000000004</c:v>
                </c:pt>
                <c:pt idx="376">
                  <c:v>4844.8100000000004</c:v>
                </c:pt>
                <c:pt idx="377">
                  <c:v>4844.8100000000004</c:v>
                </c:pt>
                <c:pt idx="378">
                  <c:v>4841.8100000000004</c:v>
                </c:pt>
                <c:pt idx="379">
                  <c:v>4835.58</c:v>
                </c:pt>
                <c:pt idx="380">
                  <c:v>4834.42</c:v>
                </c:pt>
                <c:pt idx="381">
                  <c:v>4851.4399999999996</c:v>
                </c:pt>
                <c:pt idx="382">
                  <c:v>4849.03</c:v>
                </c:pt>
                <c:pt idx="383">
                  <c:v>4850.07</c:v>
                </c:pt>
                <c:pt idx="384">
                  <c:v>4849.01</c:v>
                </c:pt>
                <c:pt idx="385">
                  <c:v>4854.12</c:v>
                </c:pt>
                <c:pt idx="386">
                  <c:v>4850.66</c:v>
                </c:pt>
                <c:pt idx="387">
                  <c:v>4869.59</c:v>
                </c:pt>
                <c:pt idx="388">
                  <c:v>4872.4799999999996</c:v>
                </c:pt>
                <c:pt idx="389">
                  <c:v>4876.9799999999996</c:v>
                </c:pt>
                <c:pt idx="390">
                  <c:v>4880.1499999999996</c:v>
                </c:pt>
                <c:pt idx="391">
                  <c:v>4890.22</c:v>
                </c:pt>
                <c:pt idx="392">
                  <c:v>4885.9399999999996</c:v>
                </c:pt>
                <c:pt idx="393">
                  <c:v>4888.66</c:v>
                </c:pt>
                <c:pt idx="394">
                  <c:v>4885.04</c:v>
                </c:pt>
                <c:pt idx="395">
                  <c:v>4905.96</c:v>
                </c:pt>
                <c:pt idx="396">
                  <c:v>4897.6400000000003</c:v>
                </c:pt>
                <c:pt idx="397">
                  <c:v>4901.62</c:v>
                </c:pt>
                <c:pt idx="398">
                  <c:v>4895.59</c:v>
                </c:pt>
                <c:pt idx="399">
                  <c:v>4910.01</c:v>
                </c:pt>
                <c:pt idx="400">
                  <c:v>4912.41</c:v>
                </c:pt>
                <c:pt idx="401">
                  <c:v>4916.28</c:v>
                </c:pt>
                <c:pt idx="402">
                  <c:v>4928.62</c:v>
                </c:pt>
                <c:pt idx="403">
                  <c:v>4924.9799999999996</c:v>
                </c:pt>
                <c:pt idx="404">
                  <c:v>4920.8</c:v>
                </c:pt>
                <c:pt idx="405">
                  <c:v>4936.38</c:v>
                </c:pt>
                <c:pt idx="406">
                  <c:v>4917.95</c:v>
                </c:pt>
                <c:pt idx="407">
                  <c:v>4924.8999999999996</c:v>
                </c:pt>
                <c:pt idx="408">
                  <c:v>4934.7700000000004</c:v>
                </c:pt>
                <c:pt idx="409">
                  <c:v>4924.7700000000004</c:v>
                </c:pt>
                <c:pt idx="410">
                  <c:v>4930.29</c:v>
                </c:pt>
                <c:pt idx="411">
                  <c:v>4938.0600000000004</c:v>
                </c:pt>
                <c:pt idx="412">
                  <c:v>4946.72</c:v>
                </c:pt>
                <c:pt idx="413">
                  <c:v>4950.63</c:v>
                </c:pt>
                <c:pt idx="414">
                  <c:v>4955.58</c:v>
                </c:pt>
                <c:pt idx="415">
                  <c:v>4955.8100000000004</c:v>
                </c:pt>
                <c:pt idx="416">
                  <c:v>4961.0600000000004</c:v>
                </c:pt>
                <c:pt idx="417">
                  <c:v>4977.8500000000004</c:v>
                </c:pt>
                <c:pt idx="418">
                  <c:v>4990.09</c:v>
                </c:pt>
                <c:pt idx="419">
                  <c:v>4998.8599999999997</c:v>
                </c:pt>
                <c:pt idx="420">
                  <c:v>4992.71</c:v>
                </c:pt>
                <c:pt idx="421">
                  <c:v>4991.1400000000003</c:v>
                </c:pt>
                <c:pt idx="422">
                  <c:v>5004.3900000000003</c:v>
                </c:pt>
                <c:pt idx="423">
                  <c:v>4998.25</c:v>
                </c:pt>
                <c:pt idx="424">
                  <c:v>4996.55</c:v>
                </c:pt>
                <c:pt idx="426">
                  <c:v>5027.66</c:v>
                </c:pt>
                <c:pt idx="427">
                  <c:v>5037.1499999999996</c:v>
                </c:pt>
                <c:pt idx="428">
                  <c:v>5040.54</c:v>
                </c:pt>
                <c:pt idx="429">
                  <c:v>5045.3</c:v>
                </c:pt>
                <c:pt idx="430">
                  <c:v>5042.5200000000004</c:v>
                </c:pt>
                <c:pt idx="431">
                  <c:v>5044.09</c:v>
                </c:pt>
                <c:pt idx="432">
                  <c:v>5039.8900000000003</c:v>
                </c:pt>
                <c:pt idx="433">
                  <c:v>5034.6000000000004</c:v>
                </c:pt>
                <c:pt idx="434">
                  <c:v>5037.83</c:v>
                </c:pt>
                <c:pt idx="435">
                  <c:v>5039.1000000000004</c:v>
                </c:pt>
                <c:pt idx="436">
                  <c:v>5042.5</c:v>
                </c:pt>
                <c:pt idx="437">
                  <c:v>5051.63</c:v>
                </c:pt>
                <c:pt idx="438">
                  <c:v>5071.68</c:v>
                </c:pt>
                <c:pt idx="439">
                  <c:v>5072.3100000000004</c:v>
                </c:pt>
                <c:pt idx="440">
                  <c:v>5062.29</c:v>
                </c:pt>
                <c:pt idx="441">
                  <c:v>5069.74</c:v>
                </c:pt>
                <c:pt idx="442">
                  <c:v>5084.8100000000004</c:v>
                </c:pt>
                <c:pt idx="443">
                  <c:v>5086</c:v>
                </c:pt>
                <c:pt idx="444">
                  <c:v>5075.42</c:v>
                </c:pt>
                <c:pt idx="445">
                  <c:v>5077.95</c:v>
                </c:pt>
                <c:pt idx="446">
                  <c:v>5074.79</c:v>
                </c:pt>
                <c:pt idx="447">
                  <c:v>5075.91</c:v>
                </c:pt>
                <c:pt idx="448">
                  <c:v>5072.07</c:v>
                </c:pt>
                <c:pt idx="449">
                  <c:v>5065.5600000000004</c:v>
                </c:pt>
                <c:pt idx="450">
                  <c:v>5067.51</c:v>
                </c:pt>
                <c:pt idx="451">
                  <c:v>5064.7299999999996</c:v>
                </c:pt>
                <c:pt idx="452">
                  <c:v>5091.05</c:v>
                </c:pt>
                <c:pt idx="453">
                  <c:v>5099.51</c:v>
                </c:pt>
                <c:pt idx="454">
                  <c:v>5092.13</c:v>
                </c:pt>
                <c:pt idx="455">
                  <c:v>5111.0200000000004</c:v>
                </c:pt>
                <c:pt idx="456">
                  <c:v>5117.01</c:v>
                </c:pt>
                <c:pt idx="457">
                  <c:v>5093.96</c:v>
                </c:pt>
                <c:pt idx="458">
                  <c:v>5079.57</c:v>
                </c:pt>
                <c:pt idx="459">
                  <c:v>5090.25</c:v>
                </c:pt>
                <c:pt idx="460">
                  <c:v>5061.7299999999996</c:v>
                </c:pt>
                <c:pt idx="461">
                  <c:v>5090.08</c:v>
                </c:pt>
                <c:pt idx="462">
                  <c:v>5103.0600000000004</c:v>
                </c:pt>
                <c:pt idx="463">
                  <c:v>5089.7</c:v>
                </c:pt>
                <c:pt idx="464">
                  <c:v>5062.3900000000003</c:v>
                </c:pt>
                <c:pt idx="465">
                  <c:v>5064.93</c:v>
                </c:pt>
                <c:pt idx="466">
                  <c:v>5075.28</c:v>
                </c:pt>
                <c:pt idx="467">
                  <c:v>5103.43</c:v>
                </c:pt>
                <c:pt idx="468">
                  <c:v>5106.49</c:v>
                </c:pt>
                <c:pt idx="469">
                  <c:v>5086.41</c:v>
                </c:pt>
                <c:pt idx="470">
                  <c:v>5122.47</c:v>
                </c:pt>
                <c:pt idx="471">
                  <c:v>5106.0200000000004</c:v>
                </c:pt>
                <c:pt idx="472">
                  <c:v>5089.25</c:v>
                </c:pt>
                <c:pt idx="473">
                  <c:v>5096.4399999999996</c:v>
                </c:pt>
                <c:pt idx="474">
                  <c:v>5097.1400000000003</c:v>
                </c:pt>
                <c:pt idx="475">
                  <c:v>5102.24</c:v>
                </c:pt>
                <c:pt idx="476">
                  <c:v>5087.7299999999996</c:v>
                </c:pt>
                <c:pt idx="477">
                  <c:v>5102.88</c:v>
                </c:pt>
                <c:pt idx="478">
                  <c:v>5100.5200000000004</c:v>
                </c:pt>
                <c:pt idx="479">
                  <c:v>5072.0200000000004</c:v>
                </c:pt>
                <c:pt idx="480">
                  <c:v>5052.68</c:v>
                </c:pt>
                <c:pt idx="481">
                  <c:v>5084.76</c:v>
                </c:pt>
                <c:pt idx="482">
                  <c:v>5074.53</c:v>
                </c:pt>
                <c:pt idx="483">
                  <c:v>5069.26</c:v>
                </c:pt>
                <c:pt idx="484">
                  <c:v>5077.8599999999997</c:v>
                </c:pt>
                <c:pt idx="485">
                  <c:v>5093.07</c:v>
                </c:pt>
                <c:pt idx="486">
                  <c:v>5097.0600000000004</c:v>
                </c:pt>
                <c:pt idx="487">
                  <c:v>5096.17</c:v>
                </c:pt>
                <c:pt idx="488">
                  <c:v>5082.3500000000004</c:v>
                </c:pt>
                <c:pt idx="489">
                  <c:v>5070.3599999999997</c:v>
                </c:pt>
                <c:pt idx="490">
                  <c:v>5099.82</c:v>
                </c:pt>
                <c:pt idx="491">
                  <c:v>5112.21</c:v>
                </c:pt>
                <c:pt idx="492">
                  <c:v>5105.8999999999996</c:v>
                </c:pt>
                <c:pt idx="493">
                  <c:v>5085.4399999999996</c:v>
                </c:pt>
                <c:pt idx="494">
                  <c:v>5089.67</c:v>
                </c:pt>
                <c:pt idx="495">
                  <c:v>5080.5600000000004</c:v>
                </c:pt>
                <c:pt idx="496">
                  <c:v>5046.22</c:v>
                </c:pt>
                <c:pt idx="497">
                  <c:v>5026.76</c:v>
                </c:pt>
                <c:pt idx="498">
                  <c:v>5033.1899999999996</c:v>
                </c:pt>
                <c:pt idx="499">
                  <c:v>5048.1000000000004</c:v>
                </c:pt>
                <c:pt idx="500">
                  <c:v>5052.5</c:v>
                </c:pt>
                <c:pt idx="501">
                  <c:v>5056.84</c:v>
                </c:pt>
                <c:pt idx="502">
                  <c:v>5044.8500000000004</c:v>
                </c:pt>
                <c:pt idx="503">
                  <c:v>5008.82</c:v>
                </c:pt>
                <c:pt idx="504">
                  <c:v>5048.8500000000004</c:v>
                </c:pt>
                <c:pt idx="505">
                  <c:v>5082.33</c:v>
                </c:pt>
                <c:pt idx="506">
                  <c:v>5091.8599999999997</c:v>
                </c:pt>
                <c:pt idx="507">
                  <c:v>5077.7</c:v>
                </c:pt>
                <c:pt idx="508">
                  <c:v>5074.99</c:v>
                </c:pt>
                <c:pt idx="509">
                  <c:v>5094.92</c:v>
                </c:pt>
                <c:pt idx="510">
                  <c:v>5102.8900000000003</c:v>
                </c:pt>
                <c:pt idx="511">
                  <c:v>5115.4799999999996</c:v>
                </c:pt>
                <c:pt idx="512">
                  <c:v>5106.09</c:v>
                </c:pt>
                <c:pt idx="513">
                  <c:v>5085.7700000000004</c:v>
                </c:pt>
                <c:pt idx="514">
                  <c:v>5093.2299999999996</c:v>
                </c:pt>
                <c:pt idx="515">
                  <c:v>5095.0200000000004</c:v>
                </c:pt>
                <c:pt idx="516">
                  <c:v>5082.38</c:v>
                </c:pt>
                <c:pt idx="517">
                  <c:v>5131.93</c:v>
                </c:pt>
                <c:pt idx="518">
                  <c:v>5145.55</c:v>
                </c:pt>
                <c:pt idx="519">
                  <c:v>5143.16</c:v>
                </c:pt>
                <c:pt idx="520">
                  <c:v>5160.2700000000004</c:v>
                </c:pt>
                <c:pt idx="521">
                  <c:v>5133.3500000000004</c:v>
                </c:pt>
                <c:pt idx="522">
                  <c:v>5037.6400000000003</c:v>
                </c:pt>
                <c:pt idx="523">
                  <c:v>5097.93</c:v>
                </c:pt>
                <c:pt idx="524">
                  <c:v>5097.21</c:v>
                </c:pt>
                <c:pt idx="525">
                  <c:v>5103.42</c:v>
                </c:pt>
                <c:pt idx="526">
                  <c:v>5041.8599999999997</c:v>
                </c:pt>
                <c:pt idx="527">
                  <c:v>5042.3599999999997</c:v>
                </c:pt>
                <c:pt idx="528">
                  <c:v>5070.59</c:v>
                </c:pt>
                <c:pt idx="529">
                  <c:v>5066.1099999999997</c:v>
                </c:pt>
                <c:pt idx="530">
                  <c:v>5062.83</c:v>
                </c:pt>
                <c:pt idx="531">
                  <c:v>5057.34</c:v>
                </c:pt>
                <c:pt idx="532">
                  <c:v>5052.78</c:v>
                </c:pt>
                <c:pt idx="533">
                  <c:v>5035.91</c:v>
                </c:pt>
                <c:pt idx="534">
                  <c:v>5030.1099999999997</c:v>
                </c:pt>
                <c:pt idx="535">
                  <c:v>5017.71</c:v>
                </c:pt>
                <c:pt idx="536">
                  <c:v>5050.1000000000004</c:v>
                </c:pt>
                <c:pt idx="537">
                  <c:v>5077.26</c:v>
                </c:pt>
                <c:pt idx="538">
                  <c:v>5049.6899999999996</c:v>
                </c:pt>
                <c:pt idx="539">
                  <c:v>5043.43</c:v>
                </c:pt>
                <c:pt idx="540">
                  <c:v>5089.1000000000004</c:v>
                </c:pt>
                <c:pt idx="541">
                  <c:v>5048.83</c:v>
                </c:pt>
                <c:pt idx="542">
                  <c:v>5056.21</c:v>
                </c:pt>
                <c:pt idx="543">
                  <c:v>5056.6099999999997</c:v>
                </c:pt>
                <c:pt idx="544">
                  <c:v>5060.88</c:v>
                </c:pt>
                <c:pt idx="545">
                  <c:v>5034.74</c:v>
                </c:pt>
                <c:pt idx="546">
                  <c:v>4983.3599999999997</c:v>
                </c:pt>
                <c:pt idx="547">
                  <c:v>4999.84</c:v>
                </c:pt>
                <c:pt idx="548">
                  <c:v>4988.28</c:v>
                </c:pt>
                <c:pt idx="549">
                  <c:v>4992.51</c:v>
                </c:pt>
                <c:pt idx="550">
                  <c:v>4970.8999999999996</c:v>
                </c:pt>
                <c:pt idx="552">
                  <c:v>4970.79</c:v>
                </c:pt>
                <c:pt idx="553">
                  <c:v>4982.0600000000004</c:v>
                </c:pt>
                <c:pt idx="554">
                  <c:v>4994.92</c:v>
                </c:pt>
                <c:pt idx="555">
                  <c:v>5021.0200000000004</c:v>
                </c:pt>
                <c:pt idx="556">
                  <c:v>5019.91</c:v>
                </c:pt>
                <c:pt idx="557">
                  <c:v>5028.91</c:v>
                </c:pt>
                <c:pt idx="558">
                  <c:v>5046.6499999999996</c:v>
                </c:pt>
                <c:pt idx="559">
                  <c:v>5035.03</c:v>
                </c:pt>
                <c:pt idx="560">
                  <c:v>5033.7700000000004</c:v>
                </c:pt>
                <c:pt idx="561">
                  <c:v>5046.99</c:v>
                </c:pt>
                <c:pt idx="562">
                  <c:v>5015.25</c:v>
                </c:pt>
                <c:pt idx="563">
                  <c:v>5024.55</c:v>
                </c:pt>
                <c:pt idx="564">
                  <c:v>4996.51</c:v>
                </c:pt>
                <c:pt idx="565">
                  <c:v>4996.8900000000003</c:v>
                </c:pt>
                <c:pt idx="566">
                  <c:v>4975.7299999999996</c:v>
                </c:pt>
                <c:pt idx="567">
                  <c:v>4992.04</c:v>
                </c:pt>
                <c:pt idx="568">
                  <c:v>4963.2700000000004</c:v>
                </c:pt>
                <c:pt idx="569">
                  <c:v>4963.53</c:v>
                </c:pt>
                <c:pt idx="570">
                  <c:v>5010.6499999999996</c:v>
                </c:pt>
                <c:pt idx="571">
                  <c:v>4984.68</c:v>
                </c:pt>
                <c:pt idx="572">
                  <c:v>4946.84</c:v>
                </c:pt>
                <c:pt idx="573">
                  <c:v>4948.13</c:v>
                </c:pt>
                <c:pt idx="574">
                  <c:v>4963.66</c:v>
                </c:pt>
                <c:pt idx="575">
                  <c:v>4961.45</c:v>
                </c:pt>
                <c:pt idx="576">
                  <c:v>5016.1000000000004</c:v>
                </c:pt>
                <c:pt idx="577">
                  <c:v>4993.74</c:v>
                </c:pt>
                <c:pt idx="578">
                  <c:v>5012.33</c:v>
                </c:pt>
                <c:pt idx="579">
                  <c:v>5016.72</c:v>
                </c:pt>
                <c:pt idx="580">
                  <c:v>5027.74</c:v>
                </c:pt>
                <c:pt idx="581">
                  <c:v>5027.29</c:v>
                </c:pt>
                <c:pt idx="582">
                  <c:v>5028.66</c:v>
                </c:pt>
                <c:pt idx="583">
                  <c:v>5006.8999999999996</c:v>
                </c:pt>
                <c:pt idx="584">
                  <c:v>4987.88</c:v>
                </c:pt>
                <c:pt idx="585">
                  <c:v>4988.0200000000004</c:v>
                </c:pt>
                <c:pt idx="586">
                  <c:v>4977.72</c:v>
                </c:pt>
                <c:pt idx="587">
                  <c:v>4983.09</c:v>
                </c:pt>
                <c:pt idx="588">
                  <c:v>4960.3999999999996</c:v>
                </c:pt>
                <c:pt idx="589">
                  <c:v>4961.83</c:v>
                </c:pt>
                <c:pt idx="590">
                  <c:v>4947.21</c:v>
                </c:pt>
                <c:pt idx="591">
                  <c:v>4952.66</c:v>
                </c:pt>
                <c:pt idx="592">
                  <c:v>4947</c:v>
                </c:pt>
                <c:pt idx="593">
                  <c:v>4945.72</c:v>
                </c:pt>
                <c:pt idx="594">
                  <c:v>4936.33</c:v>
                </c:pt>
                <c:pt idx="595">
                  <c:v>4907.9799999999996</c:v>
                </c:pt>
                <c:pt idx="596">
                  <c:v>4908.74</c:v>
                </c:pt>
                <c:pt idx="597">
                  <c:v>4918.5200000000004</c:v>
                </c:pt>
                <c:pt idx="598">
                  <c:v>4926.1000000000004</c:v>
                </c:pt>
                <c:pt idx="599">
                  <c:v>4920.0200000000004</c:v>
                </c:pt>
                <c:pt idx="600">
                  <c:v>4924.29</c:v>
                </c:pt>
                <c:pt idx="601">
                  <c:v>4926.8900000000003</c:v>
                </c:pt>
                <c:pt idx="602">
                  <c:v>4929.3</c:v>
                </c:pt>
                <c:pt idx="603">
                  <c:v>4918.3500000000004</c:v>
                </c:pt>
                <c:pt idx="604">
                  <c:v>4912.25</c:v>
                </c:pt>
                <c:pt idx="605">
                  <c:v>4894.96</c:v>
                </c:pt>
                <c:pt idx="606">
                  <c:v>4885.26</c:v>
                </c:pt>
                <c:pt idx="607">
                  <c:v>4891.9399999999996</c:v>
                </c:pt>
                <c:pt idx="608">
                  <c:v>4974.21</c:v>
                </c:pt>
                <c:pt idx="609">
                  <c:v>4941.63</c:v>
                </c:pt>
                <c:pt idx="610">
                  <c:v>4924.8</c:v>
                </c:pt>
                <c:pt idx="611">
                  <c:v>4913.24</c:v>
                </c:pt>
                <c:pt idx="612">
                  <c:v>4886.8900000000003</c:v>
                </c:pt>
                <c:pt idx="613">
                  <c:v>4883.1099999999997</c:v>
                </c:pt>
                <c:pt idx="614">
                  <c:v>4886.57</c:v>
                </c:pt>
                <c:pt idx="615">
                  <c:v>4906.03</c:v>
                </c:pt>
                <c:pt idx="616">
                  <c:v>4890.7700000000004</c:v>
                </c:pt>
                <c:pt idx="617">
                  <c:v>4899</c:v>
                </c:pt>
                <c:pt idx="618">
                  <c:v>4909.34</c:v>
                </c:pt>
                <c:pt idx="619">
                  <c:v>4904.1899999999996</c:v>
                </c:pt>
                <c:pt idx="620">
                  <c:v>4891.96</c:v>
                </c:pt>
                <c:pt idx="621">
                  <c:v>4905.3500000000004</c:v>
                </c:pt>
                <c:pt idx="622">
                  <c:v>4920.91</c:v>
                </c:pt>
                <c:pt idx="623">
                  <c:v>4959.57</c:v>
                </c:pt>
                <c:pt idx="624">
                  <c:v>4972.34</c:v>
                </c:pt>
                <c:pt idx="625">
                  <c:v>4982.45</c:v>
                </c:pt>
                <c:pt idx="626">
                  <c:v>4959.7</c:v>
                </c:pt>
                <c:pt idx="627">
                  <c:v>4961.8900000000003</c:v>
                </c:pt>
                <c:pt idx="628">
                  <c:v>4959.03</c:v>
                </c:pt>
                <c:pt idx="629">
                  <c:v>4955.71</c:v>
                </c:pt>
                <c:pt idx="630">
                  <c:v>4962.55</c:v>
                </c:pt>
                <c:pt idx="631">
                  <c:v>4963.29</c:v>
                </c:pt>
                <c:pt idx="632">
                  <c:v>4965.17</c:v>
                </c:pt>
                <c:pt idx="633">
                  <c:v>4985.93</c:v>
                </c:pt>
                <c:pt idx="634">
                  <c:v>4971.5</c:v>
                </c:pt>
                <c:pt idx="635">
                  <c:v>4966.88</c:v>
                </c:pt>
                <c:pt idx="636">
                  <c:v>4946.7</c:v>
                </c:pt>
                <c:pt idx="637">
                  <c:v>4971.95</c:v>
                </c:pt>
                <c:pt idx="638">
                  <c:v>4980.3999999999996</c:v>
                </c:pt>
                <c:pt idx="639">
                  <c:v>4964.83</c:v>
                </c:pt>
                <c:pt idx="640">
                  <c:v>4975.58</c:v>
                </c:pt>
                <c:pt idx="641">
                  <c:v>4970.45</c:v>
                </c:pt>
                <c:pt idx="642">
                  <c:v>4938.8599999999997</c:v>
                </c:pt>
                <c:pt idx="643">
                  <c:v>4957.8</c:v>
                </c:pt>
                <c:pt idx="644">
                  <c:v>4966.47</c:v>
                </c:pt>
                <c:pt idx="645">
                  <c:v>4970.3500000000004</c:v>
                </c:pt>
                <c:pt idx="646">
                  <c:v>4970.24</c:v>
                </c:pt>
                <c:pt idx="647">
                  <c:v>4969.45</c:v>
                </c:pt>
                <c:pt idx="648">
                  <c:v>4945.38</c:v>
                </c:pt>
                <c:pt idx="649">
                  <c:v>4929.0200000000004</c:v>
                </c:pt>
                <c:pt idx="650">
                  <c:v>4931.3900000000003</c:v>
                </c:pt>
                <c:pt idx="651">
                  <c:v>4935.4799999999996</c:v>
                </c:pt>
                <c:pt idx="652">
                  <c:v>4962.17</c:v>
                </c:pt>
                <c:pt idx="653">
                  <c:v>4935.42</c:v>
                </c:pt>
                <c:pt idx="654">
                  <c:v>4928.87</c:v>
                </c:pt>
                <c:pt idx="655">
                  <c:v>4911.45</c:v>
                </c:pt>
                <c:pt idx="656">
                  <c:v>4900.79</c:v>
                </c:pt>
                <c:pt idx="657">
                  <c:v>4909.16</c:v>
                </c:pt>
                <c:pt idx="658">
                  <c:v>4901.42</c:v>
                </c:pt>
                <c:pt idx="659">
                  <c:v>4897.68</c:v>
                </c:pt>
                <c:pt idx="660">
                  <c:v>4904.63</c:v>
                </c:pt>
                <c:pt idx="661">
                  <c:v>4898.1099999999997</c:v>
                </c:pt>
                <c:pt idx="662">
                  <c:v>4894.75</c:v>
                </c:pt>
                <c:pt idx="663">
                  <c:v>4893.9799999999996</c:v>
                </c:pt>
                <c:pt idx="664">
                  <c:v>4877.8599999999997</c:v>
                </c:pt>
                <c:pt idx="665">
                  <c:v>4881.21</c:v>
                </c:pt>
                <c:pt idx="666">
                  <c:v>4884.5600000000004</c:v>
                </c:pt>
                <c:pt idx="667">
                  <c:v>4874.8500000000004</c:v>
                </c:pt>
                <c:pt idx="668">
                  <c:v>4878.24</c:v>
                </c:pt>
                <c:pt idx="669">
                  <c:v>4888.46</c:v>
                </c:pt>
                <c:pt idx="670">
                  <c:v>4875.5600000000004</c:v>
                </c:pt>
                <c:pt idx="671">
                  <c:v>4869.07</c:v>
                </c:pt>
                <c:pt idx="672">
                  <c:v>4845.47</c:v>
                </c:pt>
                <c:pt idx="673">
                  <c:v>4855.62</c:v>
                </c:pt>
                <c:pt idx="674">
                  <c:v>4834.46</c:v>
                </c:pt>
                <c:pt idx="676">
                  <c:v>4845.13</c:v>
                </c:pt>
                <c:pt idx="677">
                  <c:v>4841.82</c:v>
                </c:pt>
                <c:pt idx="678">
                  <c:v>4826.5</c:v>
                </c:pt>
                <c:pt idx="679">
                  <c:v>4828.46</c:v>
                </c:pt>
                <c:pt idx="680">
                  <c:v>4833.32</c:v>
                </c:pt>
                <c:pt idx="681">
                  <c:v>4827.33</c:v>
                </c:pt>
                <c:pt idx="682">
                  <c:v>4815.8500000000004</c:v>
                </c:pt>
                <c:pt idx="683">
                  <c:v>4810.24</c:v>
                </c:pt>
                <c:pt idx="684">
                  <c:v>4777.37</c:v>
                </c:pt>
                <c:pt idx="685">
                  <c:v>4779.25</c:v>
                </c:pt>
                <c:pt idx="686">
                  <c:v>4787.58</c:v>
                </c:pt>
                <c:pt idx="687">
                  <c:v>4761.38</c:v>
                </c:pt>
                <c:pt idx="688">
                  <c:v>4752.3599999999997</c:v>
                </c:pt>
                <c:pt idx="689">
                  <c:v>4741.93</c:v>
                </c:pt>
                <c:pt idx="690">
                  <c:v>4723.79</c:v>
                </c:pt>
                <c:pt idx="691">
                  <c:v>4723.05</c:v>
                </c:pt>
                <c:pt idx="692">
                  <c:v>4701.49</c:v>
                </c:pt>
                <c:pt idx="693">
                  <c:v>4686.47</c:v>
                </c:pt>
                <c:pt idx="694">
                  <c:v>4660.5600000000004</c:v>
                </c:pt>
                <c:pt idx="695">
                  <c:v>4662.96</c:v>
                </c:pt>
                <c:pt idx="696">
                  <c:v>4635.1000000000004</c:v>
                </c:pt>
                <c:pt idx="697">
                  <c:v>4643.41</c:v>
                </c:pt>
                <c:pt idx="698">
                  <c:v>4616.1400000000003</c:v>
                </c:pt>
                <c:pt idx="699">
                  <c:v>4608.42</c:v>
                </c:pt>
                <c:pt idx="700">
                  <c:v>4589.53</c:v>
                </c:pt>
                <c:pt idx="701">
                  <c:v>4571.18</c:v>
                </c:pt>
                <c:pt idx="702">
                  <c:v>4555.88</c:v>
                </c:pt>
                <c:pt idx="703">
                  <c:v>4543.01</c:v>
                </c:pt>
                <c:pt idx="704">
                  <c:v>4538.49</c:v>
                </c:pt>
                <c:pt idx="705">
                  <c:v>4535.2700000000004</c:v>
                </c:pt>
                <c:pt idx="706">
                  <c:v>4540.8999999999996</c:v>
                </c:pt>
                <c:pt idx="707">
                  <c:v>4553.12</c:v>
                </c:pt>
                <c:pt idx="708">
                  <c:v>4548.21</c:v>
                </c:pt>
                <c:pt idx="709">
                  <c:v>4542.1000000000004</c:v>
                </c:pt>
                <c:pt idx="710">
                  <c:v>4517.2</c:v>
                </c:pt>
                <c:pt idx="711">
                  <c:v>4504.68</c:v>
                </c:pt>
                <c:pt idx="712">
                  <c:v>4493.9799999999996</c:v>
                </c:pt>
                <c:pt idx="713">
                  <c:v>4480.37</c:v>
                </c:pt>
                <c:pt idx="714">
                  <c:v>4434.49</c:v>
                </c:pt>
                <c:pt idx="715">
                  <c:v>4401.8</c:v>
                </c:pt>
                <c:pt idx="716">
                  <c:v>4406.6499999999996</c:v>
                </c:pt>
                <c:pt idx="717">
                  <c:v>4392.84</c:v>
                </c:pt>
                <c:pt idx="718">
                  <c:v>4390.25</c:v>
                </c:pt>
                <c:pt idx="719">
                  <c:v>4361.1899999999996</c:v>
                </c:pt>
                <c:pt idx="720">
                  <c:v>4352.9799999999996</c:v>
                </c:pt>
                <c:pt idx="721">
                  <c:v>4347.3999999999996</c:v>
                </c:pt>
                <c:pt idx="722">
                  <c:v>4337.51</c:v>
                </c:pt>
                <c:pt idx="723">
                  <c:v>4323.6000000000004</c:v>
                </c:pt>
                <c:pt idx="724">
                  <c:v>4307.28</c:v>
                </c:pt>
                <c:pt idx="725">
                  <c:v>4291.91</c:v>
                </c:pt>
                <c:pt idx="726">
                  <c:v>4272.92</c:v>
                </c:pt>
                <c:pt idx="727">
                  <c:v>4254.13</c:v>
                </c:pt>
                <c:pt idx="728">
                  <c:v>4234.25</c:v>
                </c:pt>
                <c:pt idx="729">
                  <c:v>4208.28</c:v>
                </c:pt>
                <c:pt idx="730">
                  <c:v>4185.2299999999996</c:v>
                </c:pt>
                <c:pt idx="731">
                  <c:v>4165.13</c:v>
                </c:pt>
                <c:pt idx="732">
                  <c:v>4145.3599999999997</c:v>
                </c:pt>
                <c:pt idx="733">
                  <c:v>4132.71</c:v>
                </c:pt>
                <c:pt idx="734">
                  <c:v>4119.83</c:v>
                </c:pt>
                <c:pt idx="735">
                  <c:v>4106.78</c:v>
                </c:pt>
                <c:pt idx="736">
                  <c:v>4094.72</c:v>
                </c:pt>
                <c:pt idx="737">
                  <c:v>4078.82</c:v>
                </c:pt>
                <c:pt idx="738">
                  <c:v>4070.53</c:v>
                </c:pt>
                <c:pt idx="739">
                  <c:v>4056.69</c:v>
                </c:pt>
                <c:pt idx="740">
                  <c:v>4045.22</c:v>
                </c:pt>
                <c:pt idx="741">
                  <c:v>4034.42</c:v>
                </c:pt>
                <c:pt idx="742">
                  <c:v>4017.61</c:v>
                </c:pt>
                <c:pt idx="743">
                  <c:v>3995.2</c:v>
                </c:pt>
                <c:pt idx="744">
                  <c:v>3978.13</c:v>
                </c:pt>
                <c:pt idx="745">
                  <c:v>3960.28</c:v>
                </c:pt>
                <c:pt idx="746">
                  <c:v>3947.08</c:v>
                </c:pt>
                <c:pt idx="747">
                  <c:v>3931.63</c:v>
                </c:pt>
                <c:pt idx="748">
                  <c:v>3919.63</c:v>
                </c:pt>
                <c:pt idx="749">
                  <c:v>3901.39</c:v>
                </c:pt>
                <c:pt idx="750">
                  <c:v>3888.96</c:v>
                </c:pt>
                <c:pt idx="751">
                  <c:v>3879.39</c:v>
                </c:pt>
                <c:pt idx="752">
                  <c:v>3868.39</c:v>
                </c:pt>
                <c:pt idx="753">
                  <c:v>3855.27</c:v>
                </c:pt>
                <c:pt idx="754">
                  <c:v>3847.64</c:v>
                </c:pt>
                <c:pt idx="755">
                  <c:v>3840.38</c:v>
                </c:pt>
                <c:pt idx="756">
                  <c:v>3829</c:v>
                </c:pt>
                <c:pt idx="757">
                  <c:v>3817.57</c:v>
                </c:pt>
                <c:pt idx="758">
                  <c:v>3798.2</c:v>
                </c:pt>
                <c:pt idx="759">
                  <c:v>3780.11</c:v>
                </c:pt>
                <c:pt idx="760">
                  <c:v>3762.58</c:v>
                </c:pt>
                <c:pt idx="761">
                  <c:v>3847.86</c:v>
                </c:pt>
                <c:pt idx="762">
                  <c:v>4285</c:v>
                </c:pt>
                <c:pt idx="763">
                  <c:v>5662.79</c:v>
                </c:pt>
                <c:pt idx="764">
                  <c:v>5719.93</c:v>
                </c:pt>
                <c:pt idx="765">
                  <c:v>5753.99</c:v>
                </c:pt>
                <c:pt idx="766">
                  <c:v>5778.21</c:v>
                </c:pt>
                <c:pt idx="767">
                  <c:v>5805.47</c:v>
                </c:pt>
                <c:pt idx="768">
                  <c:v>5813.59</c:v>
                </c:pt>
                <c:pt idx="769">
                  <c:v>5804.96</c:v>
                </c:pt>
                <c:pt idx="770">
                  <c:v>5784.12</c:v>
                </c:pt>
                <c:pt idx="771">
                  <c:v>5759.92</c:v>
                </c:pt>
                <c:pt idx="773">
                  <c:v>5745.73</c:v>
                </c:pt>
                <c:pt idx="774">
                  <c:v>5740.41</c:v>
                </c:pt>
                <c:pt idx="775">
                  <c:v>5729.97</c:v>
                </c:pt>
                <c:pt idx="776">
                  <c:v>5700.16</c:v>
                </c:pt>
                <c:pt idx="777">
                  <c:v>5649.55</c:v>
                </c:pt>
                <c:pt idx="778">
                  <c:v>5589.53</c:v>
                </c:pt>
                <c:pt idx="779">
                  <c:v>5523.72</c:v>
                </c:pt>
                <c:pt idx="780">
                  <c:v>5490.06</c:v>
                </c:pt>
                <c:pt idx="781">
                  <c:v>5475.33</c:v>
                </c:pt>
                <c:pt idx="782">
                  <c:v>5466.63</c:v>
                </c:pt>
                <c:pt idx="783">
                  <c:v>5466.3</c:v>
                </c:pt>
                <c:pt idx="784">
                  <c:v>5462.22</c:v>
                </c:pt>
                <c:pt idx="785">
                  <c:v>5443.36</c:v>
                </c:pt>
                <c:pt idx="786">
                  <c:v>5436.02</c:v>
                </c:pt>
                <c:pt idx="787">
                  <c:v>5421.3</c:v>
                </c:pt>
                <c:pt idx="788">
                  <c:v>5392.15</c:v>
                </c:pt>
                <c:pt idx="789">
                  <c:v>5383.9</c:v>
                </c:pt>
                <c:pt idx="790">
                  <c:v>5374.35</c:v>
                </c:pt>
                <c:pt idx="791">
                  <c:v>5366.2</c:v>
                </c:pt>
                <c:pt idx="792">
                  <c:v>5372.43</c:v>
                </c:pt>
                <c:pt idx="793">
                  <c:v>5386.27</c:v>
                </c:pt>
                <c:pt idx="794">
                  <c:v>5402.31</c:v>
                </c:pt>
                <c:pt idx="795">
                  <c:v>5420.78</c:v>
                </c:pt>
                <c:pt idx="796">
                  <c:v>5435.54</c:v>
                </c:pt>
                <c:pt idx="797">
                  <c:v>5448.61</c:v>
                </c:pt>
                <c:pt idx="798">
                  <c:v>5470.67</c:v>
                </c:pt>
                <c:pt idx="799">
                  <c:v>5509.28</c:v>
                </c:pt>
                <c:pt idx="800">
                  <c:v>5553.69</c:v>
                </c:pt>
                <c:pt idx="801">
                  <c:v>5598.19</c:v>
                </c:pt>
                <c:pt idx="802">
                  <c:v>5643.25</c:v>
                </c:pt>
                <c:pt idx="803">
                  <c:v>5703.39</c:v>
                </c:pt>
                <c:pt idx="804">
                  <c:v>5773.96</c:v>
                </c:pt>
                <c:pt idx="805">
                  <c:v>5857.7</c:v>
                </c:pt>
                <c:pt idx="806">
                  <c:v>5946.88</c:v>
                </c:pt>
                <c:pt idx="807">
                  <c:v>6037.67</c:v>
                </c:pt>
                <c:pt idx="808">
                  <c:v>6122.39</c:v>
                </c:pt>
                <c:pt idx="809">
                  <c:v>6187.5</c:v>
                </c:pt>
                <c:pt idx="810">
                  <c:v>6235.8</c:v>
                </c:pt>
                <c:pt idx="811">
                  <c:v>6263.2</c:v>
                </c:pt>
                <c:pt idx="812">
                  <c:v>6263.21</c:v>
                </c:pt>
                <c:pt idx="813">
                  <c:v>6252.26</c:v>
                </c:pt>
                <c:pt idx="814">
                  <c:v>6248.09</c:v>
                </c:pt>
                <c:pt idx="815">
                  <c:v>6248.7</c:v>
                </c:pt>
                <c:pt idx="816">
                  <c:v>6247.94</c:v>
                </c:pt>
                <c:pt idx="817">
                  <c:v>6230.9</c:v>
                </c:pt>
                <c:pt idx="818">
                  <c:v>6210.43</c:v>
                </c:pt>
                <c:pt idx="819">
                  <c:v>6188.19</c:v>
                </c:pt>
                <c:pt idx="820">
                  <c:v>6153.5</c:v>
                </c:pt>
                <c:pt idx="821">
                  <c:v>6098.99</c:v>
                </c:pt>
                <c:pt idx="822">
                  <c:v>6027.59</c:v>
                </c:pt>
                <c:pt idx="824">
                  <c:v>5932.42</c:v>
                </c:pt>
                <c:pt idx="825">
                  <c:v>5824.22</c:v>
                </c:pt>
                <c:pt idx="826">
                  <c:v>5709.85</c:v>
                </c:pt>
                <c:pt idx="827">
                  <c:v>5607.04</c:v>
                </c:pt>
                <c:pt idx="828">
                  <c:v>5536.33</c:v>
                </c:pt>
                <c:pt idx="829">
                  <c:v>5524.72</c:v>
                </c:pt>
                <c:pt idx="830">
                  <c:v>5599.91</c:v>
                </c:pt>
                <c:pt idx="831">
                  <c:v>5784.41</c:v>
                </c:pt>
                <c:pt idx="832">
                  <c:v>6045.48</c:v>
                </c:pt>
                <c:pt idx="833">
                  <c:v>6338.83</c:v>
                </c:pt>
                <c:pt idx="834">
                  <c:v>6693.55</c:v>
                </c:pt>
                <c:pt idx="835">
                  <c:v>7076.48</c:v>
                </c:pt>
                <c:pt idx="836">
                  <c:v>7476.16</c:v>
                </c:pt>
                <c:pt idx="837">
                  <c:v>7877.82</c:v>
                </c:pt>
                <c:pt idx="838">
                  <c:v>8242.2800000000007</c:v>
                </c:pt>
                <c:pt idx="839">
                  <c:v>8520.9699999999993</c:v>
                </c:pt>
                <c:pt idx="840">
                  <c:v>8780.16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819A-43EC-A9F0-999F21890514}"/>
            </c:ext>
          </c:extLst>
        </c:ser>
        <c:ser>
          <c:idx val="23"/>
          <c:order val="23"/>
          <c:tx>
            <c:strRef>
              <c:f>통합!$Y$1:$Y$2</c:f>
              <c:strCache>
                <c:ptCount val="2"/>
                <c:pt idx="0">
                  <c:v>대한</c:v>
                </c:pt>
                <c:pt idx="1">
                  <c:v>2019-01-20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통합!$A$3:$A$1023</c:f>
              <c:numCache>
                <c:formatCode>h:mm</c:formatCode>
                <c:ptCount val="1021"/>
                <c:pt idx="0">
                  <c:v>0.16666666666666666</c:v>
                </c:pt>
                <c:pt idx="1">
                  <c:v>0.1673611111111111</c:v>
                </c:pt>
                <c:pt idx="2">
                  <c:v>0.16805555555555554</c:v>
                </c:pt>
                <c:pt idx="3">
                  <c:v>0.16875000000000001</c:v>
                </c:pt>
                <c:pt idx="4">
                  <c:v>0.16944444444444401</c:v>
                </c:pt>
                <c:pt idx="5">
                  <c:v>0.17013888888888901</c:v>
                </c:pt>
                <c:pt idx="6">
                  <c:v>0.170833333333333</c:v>
                </c:pt>
                <c:pt idx="7">
                  <c:v>0.171527777777778</c:v>
                </c:pt>
                <c:pt idx="8">
                  <c:v>0.172222222222222</c:v>
                </c:pt>
                <c:pt idx="9">
                  <c:v>0.172916666666667</c:v>
                </c:pt>
                <c:pt idx="10">
                  <c:v>0.17361111111111099</c:v>
                </c:pt>
                <c:pt idx="11">
                  <c:v>0.17430555555555599</c:v>
                </c:pt>
                <c:pt idx="12">
                  <c:v>0.17499999999999999</c:v>
                </c:pt>
                <c:pt idx="13">
                  <c:v>0.17569444444444399</c:v>
                </c:pt>
                <c:pt idx="14">
                  <c:v>0.17638888888888901</c:v>
                </c:pt>
                <c:pt idx="15">
                  <c:v>0.17708333333333301</c:v>
                </c:pt>
                <c:pt idx="16">
                  <c:v>0.17777777777777801</c:v>
                </c:pt>
                <c:pt idx="17">
                  <c:v>0.178472222222222</c:v>
                </c:pt>
                <c:pt idx="18">
                  <c:v>0.179166666666667</c:v>
                </c:pt>
                <c:pt idx="19">
                  <c:v>0.179861111111111</c:v>
                </c:pt>
                <c:pt idx="20">
                  <c:v>0.180555555555555</c:v>
                </c:pt>
                <c:pt idx="21">
                  <c:v>0.18124999999999999</c:v>
                </c:pt>
                <c:pt idx="22">
                  <c:v>0.18194444444444399</c:v>
                </c:pt>
                <c:pt idx="23">
                  <c:v>0.18263888888888899</c:v>
                </c:pt>
                <c:pt idx="24">
                  <c:v>0.18333333333333299</c:v>
                </c:pt>
                <c:pt idx="25">
                  <c:v>0.18402777777777801</c:v>
                </c:pt>
                <c:pt idx="26">
                  <c:v>0.18472222222222201</c:v>
                </c:pt>
                <c:pt idx="27">
                  <c:v>0.18541666666666701</c:v>
                </c:pt>
                <c:pt idx="28">
                  <c:v>0.18611111111111101</c:v>
                </c:pt>
                <c:pt idx="29">
                  <c:v>0.186805555555555</c:v>
                </c:pt>
                <c:pt idx="30">
                  <c:v>0.1875</c:v>
                </c:pt>
                <c:pt idx="31">
                  <c:v>0.188194444444444</c:v>
                </c:pt>
                <c:pt idx="32">
                  <c:v>0.18888888888888899</c:v>
                </c:pt>
                <c:pt idx="33">
                  <c:v>0.18958333333333299</c:v>
                </c:pt>
                <c:pt idx="34">
                  <c:v>0.19027777777777799</c:v>
                </c:pt>
                <c:pt idx="35">
                  <c:v>0.19097222222222199</c:v>
                </c:pt>
                <c:pt idx="36">
                  <c:v>0.19166666666666701</c:v>
                </c:pt>
                <c:pt idx="37">
                  <c:v>0.19236111111111101</c:v>
                </c:pt>
                <c:pt idx="38">
                  <c:v>0.19305555555555501</c:v>
                </c:pt>
                <c:pt idx="39">
                  <c:v>0.19375000000000001</c:v>
                </c:pt>
                <c:pt idx="40">
                  <c:v>0.194444444444444</c:v>
                </c:pt>
                <c:pt idx="41">
                  <c:v>0.195138888888889</c:v>
                </c:pt>
                <c:pt idx="42">
                  <c:v>0.195833333333333</c:v>
                </c:pt>
                <c:pt idx="43">
                  <c:v>0.196527777777778</c:v>
                </c:pt>
                <c:pt idx="44">
                  <c:v>0.19722222222222199</c:v>
                </c:pt>
                <c:pt idx="45">
                  <c:v>0.19791666666666699</c:v>
                </c:pt>
                <c:pt idx="46">
                  <c:v>0.19861111111111099</c:v>
                </c:pt>
                <c:pt idx="47">
                  <c:v>0.19930555555555499</c:v>
                </c:pt>
                <c:pt idx="48">
                  <c:v>0.2</c:v>
                </c:pt>
                <c:pt idx="49">
                  <c:v>0.20069444444444401</c:v>
                </c:pt>
                <c:pt idx="50">
                  <c:v>0.20138888888888901</c:v>
                </c:pt>
                <c:pt idx="51">
                  <c:v>0.202083333333333</c:v>
                </c:pt>
                <c:pt idx="52">
                  <c:v>0.202777777777778</c:v>
                </c:pt>
                <c:pt idx="53">
                  <c:v>0.203472222222222</c:v>
                </c:pt>
                <c:pt idx="54">
                  <c:v>0.204166666666667</c:v>
                </c:pt>
                <c:pt idx="55">
                  <c:v>0.20486111111111099</c:v>
                </c:pt>
                <c:pt idx="56">
                  <c:v>0.20555555555555499</c:v>
                </c:pt>
                <c:pt idx="57">
                  <c:v>0.20624999999999999</c:v>
                </c:pt>
                <c:pt idx="58">
                  <c:v>0.20694444444444399</c:v>
                </c:pt>
                <c:pt idx="59">
                  <c:v>0.20763888888888901</c:v>
                </c:pt>
                <c:pt idx="60">
                  <c:v>0.20833333333333301</c:v>
                </c:pt>
                <c:pt idx="61">
                  <c:v>0.20902777777777801</c:v>
                </c:pt>
                <c:pt idx="62">
                  <c:v>0.209722222222222</c:v>
                </c:pt>
                <c:pt idx="63">
                  <c:v>0.210416666666666</c:v>
                </c:pt>
                <c:pt idx="64">
                  <c:v>0.211111111111111</c:v>
                </c:pt>
                <c:pt idx="65">
                  <c:v>0.211805555555555</c:v>
                </c:pt>
                <c:pt idx="66">
                  <c:v>0.21249999999999999</c:v>
                </c:pt>
                <c:pt idx="67">
                  <c:v>0.21319444444444399</c:v>
                </c:pt>
                <c:pt idx="68">
                  <c:v>0.21388888888888899</c:v>
                </c:pt>
                <c:pt idx="69">
                  <c:v>0.21458333333333299</c:v>
                </c:pt>
                <c:pt idx="70">
                  <c:v>0.21527777777777801</c:v>
                </c:pt>
                <c:pt idx="71">
                  <c:v>0.21597222222222201</c:v>
                </c:pt>
                <c:pt idx="72">
                  <c:v>0.21666666666666601</c:v>
                </c:pt>
                <c:pt idx="73">
                  <c:v>0.21736111111111101</c:v>
                </c:pt>
                <c:pt idx="74">
                  <c:v>0.218055555555555</c:v>
                </c:pt>
                <c:pt idx="75">
                  <c:v>0.21875</c:v>
                </c:pt>
                <c:pt idx="76">
                  <c:v>0.219444444444444</c:v>
                </c:pt>
                <c:pt idx="77">
                  <c:v>0.22013888888888899</c:v>
                </c:pt>
                <c:pt idx="78">
                  <c:v>0.22083333333333299</c:v>
                </c:pt>
                <c:pt idx="79">
                  <c:v>0.22152777777777799</c:v>
                </c:pt>
                <c:pt idx="80">
                  <c:v>0.22222222222222199</c:v>
                </c:pt>
                <c:pt idx="81">
                  <c:v>0.22291666666666601</c:v>
                </c:pt>
                <c:pt idx="82">
                  <c:v>0.22361111111111101</c:v>
                </c:pt>
                <c:pt idx="83">
                  <c:v>0.22430555555555501</c:v>
                </c:pt>
                <c:pt idx="84">
                  <c:v>0.22500000000000001</c:v>
                </c:pt>
                <c:pt idx="85">
                  <c:v>0.225694444444444</c:v>
                </c:pt>
                <c:pt idx="86">
                  <c:v>0.226388888888889</c:v>
                </c:pt>
                <c:pt idx="87">
                  <c:v>0.227083333333333</c:v>
                </c:pt>
                <c:pt idx="88">
                  <c:v>0.227777777777778</c:v>
                </c:pt>
                <c:pt idx="89">
                  <c:v>0.22847222222222199</c:v>
                </c:pt>
                <c:pt idx="90">
                  <c:v>0.22916666666666599</c:v>
                </c:pt>
                <c:pt idx="91">
                  <c:v>0.22986111111111099</c:v>
                </c:pt>
                <c:pt idx="92">
                  <c:v>0.23055555555555499</c:v>
                </c:pt>
                <c:pt idx="93">
                  <c:v>0.23125000000000001</c:v>
                </c:pt>
                <c:pt idx="94">
                  <c:v>0.23194444444444401</c:v>
                </c:pt>
                <c:pt idx="95">
                  <c:v>0.23263888888888901</c:v>
                </c:pt>
                <c:pt idx="96">
                  <c:v>0.233333333333333</c:v>
                </c:pt>
                <c:pt idx="97">
                  <c:v>0.234027777777778</c:v>
                </c:pt>
                <c:pt idx="98">
                  <c:v>0.234722222222222</c:v>
                </c:pt>
                <c:pt idx="99">
                  <c:v>0.235416666666666</c:v>
                </c:pt>
                <c:pt idx="100">
                  <c:v>0.23611111111111099</c:v>
                </c:pt>
                <c:pt idx="101">
                  <c:v>0.23680555555555499</c:v>
                </c:pt>
                <c:pt idx="102">
                  <c:v>0.23749999999999999</c:v>
                </c:pt>
                <c:pt idx="103">
                  <c:v>0.23819444444444399</c:v>
                </c:pt>
                <c:pt idx="104">
                  <c:v>0.23888888888888901</c:v>
                </c:pt>
                <c:pt idx="105">
                  <c:v>0.23958333333333301</c:v>
                </c:pt>
                <c:pt idx="106">
                  <c:v>0.24027777777777701</c:v>
                </c:pt>
                <c:pt idx="107">
                  <c:v>0.240972222222222</c:v>
                </c:pt>
                <c:pt idx="108">
                  <c:v>0.241666666666666</c:v>
                </c:pt>
                <c:pt idx="109">
                  <c:v>0.242361111111111</c:v>
                </c:pt>
                <c:pt idx="110">
                  <c:v>0.243055555555555</c:v>
                </c:pt>
                <c:pt idx="111">
                  <c:v>0.24374999999999999</c:v>
                </c:pt>
                <c:pt idx="112">
                  <c:v>0.24444444444444399</c:v>
                </c:pt>
                <c:pt idx="113">
                  <c:v>0.24513888888888899</c:v>
                </c:pt>
                <c:pt idx="114">
                  <c:v>0.24583333333333299</c:v>
                </c:pt>
                <c:pt idx="115">
                  <c:v>0.24652777777777701</c:v>
                </c:pt>
                <c:pt idx="116">
                  <c:v>0.24722222222222201</c:v>
                </c:pt>
                <c:pt idx="117">
                  <c:v>0.24791666666666601</c:v>
                </c:pt>
                <c:pt idx="118">
                  <c:v>0.24861111111111101</c:v>
                </c:pt>
                <c:pt idx="119">
                  <c:v>0.249305555555555</c:v>
                </c:pt>
                <c:pt idx="120">
                  <c:v>0.25</c:v>
                </c:pt>
                <c:pt idx="121">
                  <c:v>0.250694444444444</c:v>
                </c:pt>
                <c:pt idx="122">
                  <c:v>0.25138888888888899</c:v>
                </c:pt>
                <c:pt idx="123">
                  <c:v>0.25208333333333299</c:v>
                </c:pt>
                <c:pt idx="124">
                  <c:v>0.25277777777777699</c:v>
                </c:pt>
                <c:pt idx="125">
                  <c:v>0.25347222222222199</c:v>
                </c:pt>
                <c:pt idx="126">
                  <c:v>0.25416666666666599</c:v>
                </c:pt>
                <c:pt idx="127">
                  <c:v>0.25486111111111098</c:v>
                </c:pt>
                <c:pt idx="128">
                  <c:v>0.25555555555555498</c:v>
                </c:pt>
                <c:pt idx="129">
                  <c:v>0.25624999999999998</c:v>
                </c:pt>
                <c:pt idx="130">
                  <c:v>0.25694444444444398</c:v>
                </c:pt>
                <c:pt idx="131">
                  <c:v>0.25763888888888897</c:v>
                </c:pt>
                <c:pt idx="132">
                  <c:v>0.25833333333333303</c:v>
                </c:pt>
                <c:pt idx="133">
                  <c:v>0.25902777777777702</c:v>
                </c:pt>
                <c:pt idx="134">
                  <c:v>0.25972222222222202</c:v>
                </c:pt>
                <c:pt idx="135">
                  <c:v>0.26041666666666602</c:v>
                </c:pt>
                <c:pt idx="136">
                  <c:v>0.26111111111111102</c:v>
                </c:pt>
                <c:pt idx="137">
                  <c:v>0.26180555555555501</c:v>
                </c:pt>
                <c:pt idx="138">
                  <c:v>0.26250000000000001</c:v>
                </c:pt>
                <c:pt idx="139">
                  <c:v>0.26319444444444401</c:v>
                </c:pt>
                <c:pt idx="140">
                  <c:v>0.26388888888888901</c:v>
                </c:pt>
                <c:pt idx="141">
                  <c:v>0.264583333333333</c:v>
                </c:pt>
                <c:pt idx="142">
                  <c:v>0.265277777777777</c:v>
                </c:pt>
                <c:pt idx="143">
                  <c:v>0.265972222222222</c:v>
                </c:pt>
                <c:pt idx="144">
                  <c:v>0.266666666666666</c:v>
                </c:pt>
                <c:pt idx="145">
                  <c:v>0.26736111111111099</c:v>
                </c:pt>
                <c:pt idx="146">
                  <c:v>0.26805555555555599</c:v>
                </c:pt>
                <c:pt idx="147">
                  <c:v>0.26874999999999999</c:v>
                </c:pt>
                <c:pt idx="148">
                  <c:v>0.26944444444444399</c:v>
                </c:pt>
                <c:pt idx="149">
                  <c:v>0.27013888888888898</c:v>
                </c:pt>
                <c:pt idx="150">
                  <c:v>0.27083333333333298</c:v>
                </c:pt>
                <c:pt idx="151">
                  <c:v>0.27152777777777798</c:v>
                </c:pt>
                <c:pt idx="152">
                  <c:v>0.27222222222222198</c:v>
                </c:pt>
                <c:pt idx="153">
                  <c:v>0.27291666666666697</c:v>
                </c:pt>
                <c:pt idx="154">
                  <c:v>0.27361111111111103</c:v>
                </c:pt>
                <c:pt idx="155">
                  <c:v>0.27430555555555602</c:v>
                </c:pt>
                <c:pt idx="156">
                  <c:v>0.27500000000000002</c:v>
                </c:pt>
                <c:pt idx="157">
                  <c:v>0.27569444444444402</c:v>
                </c:pt>
                <c:pt idx="158">
                  <c:v>0.27638888888888902</c:v>
                </c:pt>
                <c:pt idx="159">
                  <c:v>0.27708333333333302</c:v>
                </c:pt>
                <c:pt idx="160">
                  <c:v>0.27777777777777801</c:v>
                </c:pt>
                <c:pt idx="161">
                  <c:v>0.27847222222222201</c:v>
                </c:pt>
                <c:pt idx="162">
                  <c:v>0.27916666666666701</c:v>
                </c:pt>
                <c:pt idx="163">
                  <c:v>0.27986111111111101</c:v>
                </c:pt>
                <c:pt idx="164">
                  <c:v>0.280555555555555</c:v>
                </c:pt>
                <c:pt idx="165">
                  <c:v>0.28125</c:v>
                </c:pt>
                <c:pt idx="166">
                  <c:v>0.281944444444444</c:v>
                </c:pt>
                <c:pt idx="167">
                  <c:v>0.28263888888888899</c:v>
                </c:pt>
                <c:pt idx="168">
                  <c:v>0.28333333333333299</c:v>
                </c:pt>
                <c:pt idx="169">
                  <c:v>0.28402777777777799</c:v>
                </c:pt>
                <c:pt idx="170">
                  <c:v>0.28472222222222199</c:v>
                </c:pt>
                <c:pt idx="171">
                  <c:v>0.28541666666666698</c:v>
                </c:pt>
                <c:pt idx="172">
                  <c:v>0.28611111111111098</c:v>
                </c:pt>
                <c:pt idx="173">
                  <c:v>0.28680555555555498</c:v>
                </c:pt>
                <c:pt idx="174">
                  <c:v>0.28749999999999998</c:v>
                </c:pt>
                <c:pt idx="175">
                  <c:v>0.28819444444444398</c:v>
                </c:pt>
                <c:pt idx="176">
                  <c:v>0.28888888888888897</c:v>
                </c:pt>
                <c:pt idx="177">
                  <c:v>0.28958333333333303</c:v>
                </c:pt>
                <c:pt idx="178">
                  <c:v>0.29027777777777802</c:v>
                </c:pt>
                <c:pt idx="179">
                  <c:v>0.29097222222222202</c:v>
                </c:pt>
                <c:pt idx="180">
                  <c:v>0.29166666666666702</c:v>
                </c:pt>
                <c:pt idx="181">
                  <c:v>0.29236111111111102</c:v>
                </c:pt>
                <c:pt idx="182">
                  <c:v>0.29305555555555501</c:v>
                </c:pt>
                <c:pt idx="183">
                  <c:v>0.29375000000000001</c:v>
                </c:pt>
                <c:pt idx="184">
                  <c:v>0.29444444444444401</c:v>
                </c:pt>
                <c:pt idx="185">
                  <c:v>0.29513888888888901</c:v>
                </c:pt>
                <c:pt idx="186">
                  <c:v>0.295833333333333</c:v>
                </c:pt>
                <c:pt idx="187">
                  <c:v>0.296527777777778</c:v>
                </c:pt>
                <c:pt idx="188">
                  <c:v>0.297222222222222</c:v>
                </c:pt>
                <c:pt idx="189">
                  <c:v>0.297916666666667</c:v>
                </c:pt>
                <c:pt idx="190">
                  <c:v>0.29861111111111099</c:v>
                </c:pt>
                <c:pt idx="191">
                  <c:v>0.29930555555555499</c:v>
                </c:pt>
                <c:pt idx="192">
                  <c:v>0.3</c:v>
                </c:pt>
                <c:pt idx="193">
                  <c:v>0.30069444444444399</c:v>
                </c:pt>
                <c:pt idx="194">
                  <c:v>0.30138888888888898</c:v>
                </c:pt>
                <c:pt idx="195">
                  <c:v>0.30208333333333298</c:v>
                </c:pt>
                <c:pt idx="196">
                  <c:v>0.30277777777777798</c:v>
                </c:pt>
                <c:pt idx="197">
                  <c:v>0.30347222222222198</c:v>
                </c:pt>
                <c:pt idx="198">
                  <c:v>0.30416666666666697</c:v>
                </c:pt>
                <c:pt idx="199">
                  <c:v>0.30486111111111103</c:v>
                </c:pt>
                <c:pt idx="200">
                  <c:v>0.30555555555555503</c:v>
                </c:pt>
                <c:pt idx="201">
                  <c:v>0.30625000000000002</c:v>
                </c:pt>
                <c:pt idx="202">
                  <c:v>0.30694444444444402</c:v>
                </c:pt>
                <c:pt idx="203">
                  <c:v>0.30763888888888902</c:v>
                </c:pt>
                <c:pt idx="204">
                  <c:v>0.30833333333333302</c:v>
                </c:pt>
                <c:pt idx="205">
                  <c:v>0.30902777777777801</c:v>
                </c:pt>
                <c:pt idx="206">
                  <c:v>0.30972222222222201</c:v>
                </c:pt>
                <c:pt idx="207">
                  <c:v>0.31041666666666601</c:v>
                </c:pt>
                <c:pt idx="208">
                  <c:v>0.31111111111111101</c:v>
                </c:pt>
                <c:pt idx="209">
                  <c:v>0.311805555555555</c:v>
                </c:pt>
                <c:pt idx="210">
                  <c:v>0.3125</c:v>
                </c:pt>
                <c:pt idx="211">
                  <c:v>0.313194444444444</c:v>
                </c:pt>
                <c:pt idx="212">
                  <c:v>0.31388888888888899</c:v>
                </c:pt>
                <c:pt idx="213">
                  <c:v>0.31458333333333299</c:v>
                </c:pt>
                <c:pt idx="214">
                  <c:v>0.31527777777777799</c:v>
                </c:pt>
                <c:pt idx="215">
                  <c:v>0.31597222222222199</c:v>
                </c:pt>
                <c:pt idx="216">
                  <c:v>0.31666666666666599</c:v>
                </c:pt>
                <c:pt idx="217">
                  <c:v>0.31736111111111098</c:v>
                </c:pt>
                <c:pt idx="218">
                  <c:v>0.31805555555555498</c:v>
                </c:pt>
                <c:pt idx="219">
                  <c:v>0.31874999999999998</c:v>
                </c:pt>
                <c:pt idx="220">
                  <c:v>0.31944444444444398</c:v>
                </c:pt>
                <c:pt idx="221">
                  <c:v>0.32013888888888897</c:v>
                </c:pt>
                <c:pt idx="222">
                  <c:v>0.32083333333333303</c:v>
                </c:pt>
                <c:pt idx="223">
                  <c:v>0.32152777777777802</c:v>
                </c:pt>
                <c:pt idx="224">
                  <c:v>0.32222222222222202</c:v>
                </c:pt>
                <c:pt idx="225">
                  <c:v>0.32291666666666602</c:v>
                </c:pt>
                <c:pt idx="226">
                  <c:v>0.32361111111111102</c:v>
                </c:pt>
                <c:pt idx="227">
                  <c:v>0.32430555555555501</c:v>
                </c:pt>
                <c:pt idx="228">
                  <c:v>0.32500000000000001</c:v>
                </c:pt>
                <c:pt idx="229">
                  <c:v>0.32569444444444401</c:v>
                </c:pt>
                <c:pt idx="230">
                  <c:v>0.32638888888888901</c:v>
                </c:pt>
                <c:pt idx="231">
                  <c:v>0.327083333333333</c:v>
                </c:pt>
                <c:pt idx="232">
                  <c:v>0.327777777777778</c:v>
                </c:pt>
                <c:pt idx="233">
                  <c:v>0.328472222222222</c:v>
                </c:pt>
                <c:pt idx="234">
                  <c:v>0.329166666666666</c:v>
                </c:pt>
                <c:pt idx="235">
                  <c:v>0.32986111111111099</c:v>
                </c:pt>
                <c:pt idx="236">
                  <c:v>0.33055555555555499</c:v>
                </c:pt>
                <c:pt idx="237">
                  <c:v>0.33124999999999999</c:v>
                </c:pt>
                <c:pt idx="238">
                  <c:v>0.33194444444444399</c:v>
                </c:pt>
                <c:pt idx="239">
                  <c:v>0.33263888888888898</c:v>
                </c:pt>
                <c:pt idx="240">
                  <c:v>0.33333333333333298</c:v>
                </c:pt>
                <c:pt idx="241">
                  <c:v>0.33402777777777798</c:v>
                </c:pt>
                <c:pt idx="242">
                  <c:v>0.33472222222222198</c:v>
                </c:pt>
                <c:pt idx="243">
                  <c:v>0.33541666666666597</c:v>
                </c:pt>
                <c:pt idx="244">
                  <c:v>0.33611111111111103</c:v>
                </c:pt>
                <c:pt idx="245">
                  <c:v>0.33680555555555503</c:v>
                </c:pt>
                <c:pt idx="246">
                  <c:v>0.33750000000000002</c:v>
                </c:pt>
                <c:pt idx="247">
                  <c:v>0.33819444444444402</c:v>
                </c:pt>
                <c:pt idx="248">
                  <c:v>0.33888888888888902</c:v>
                </c:pt>
                <c:pt idx="249">
                  <c:v>0.33958333333333302</c:v>
                </c:pt>
                <c:pt idx="250">
                  <c:v>0.34027777777777701</c:v>
                </c:pt>
                <c:pt idx="251">
                  <c:v>0.34097222222222201</c:v>
                </c:pt>
                <c:pt idx="252">
                  <c:v>0.34166666666666601</c:v>
                </c:pt>
                <c:pt idx="253">
                  <c:v>0.34236111111111101</c:v>
                </c:pt>
                <c:pt idx="254">
                  <c:v>0.343055555555555</c:v>
                </c:pt>
                <c:pt idx="255">
                  <c:v>0.34375</c:v>
                </c:pt>
                <c:pt idx="256">
                  <c:v>0.344444444444444</c:v>
                </c:pt>
                <c:pt idx="257">
                  <c:v>0.34513888888888899</c:v>
                </c:pt>
                <c:pt idx="258">
                  <c:v>0.34583333333333299</c:v>
                </c:pt>
                <c:pt idx="259">
                  <c:v>0.34652777777777699</c:v>
                </c:pt>
                <c:pt idx="260">
                  <c:v>0.34722222222222199</c:v>
                </c:pt>
                <c:pt idx="261">
                  <c:v>0.34791666666666599</c:v>
                </c:pt>
                <c:pt idx="262">
                  <c:v>0.34861111111111098</c:v>
                </c:pt>
                <c:pt idx="263">
                  <c:v>0.34930555555555498</c:v>
                </c:pt>
                <c:pt idx="264">
                  <c:v>0.35</c:v>
                </c:pt>
                <c:pt idx="265">
                  <c:v>0.35069444444444398</c:v>
                </c:pt>
                <c:pt idx="266">
                  <c:v>0.35138888888888897</c:v>
                </c:pt>
                <c:pt idx="267">
                  <c:v>0.35208333333333303</c:v>
                </c:pt>
                <c:pt idx="268">
                  <c:v>0.35277777777777702</c:v>
                </c:pt>
                <c:pt idx="269">
                  <c:v>0.35347222222222202</c:v>
                </c:pt>
                <c:pt idx="270">
                  <c:v>0.35416666666666602</c:v>
                </c:pt>
                <c:pt idx="271">
                  <c:v>0.35486111111111102</c:v>
                </c:pt>
                <c:pt idx="272">
                  <c:v>0.35555555555555501</c:v>
                </c:pt>
                <c:pt idx="273">
                  <c:v>0.35625000000000001</c:v>
                </c:pt>
                <c:pt idx="274">
                  <c:v>0.35694444444444401</c:v>
                </c:pt>
                <c:pt idx="275">
                  <c:v>0.35763888888888901</c:v>
                </c:pt>
                <c:pt idx="276">
                  <c:v>0.358333333333333</c:v>
                </c:pt>
                <c:pt idx="277">
                  <c:v>0.359027777777777</c:v>
                </c:pt>
                <c:pt idx="278">
                  <c:v>0.359722222222222</c:v>
                </c:pt>
                <c:pt idx="279">
                  <c:v>0.360416666666666</c:v>
                </c:pt>
                <c:pt idx="280">
                  <c:v>0.36111111111111099</c:v>
                </c:pt>
                <c:pt idx="281">
                  <c:v>0.36180555555555499</c:v>
                </c:pt>
                <c:pt idx="282">
                  <c:v>0.36249999999999999</c:v>
                </c:pt>
                <c:pt idx="283">
                  <c:v>0.36319444444444399</c:v>
                </c:pt>
                <c:pt idx="284">
                  <c:v>0.36388888888888898</c:v>
                </c:pt>
                <c:pt idx="285">
                  <c:v>0.36458333333333298</c:v>
                </c:pt>
                <c:pt idx="286">
                  <c:v>0.36527777777777698</c:v>
                </c:pt>
                <c:pt idx="287">
                  <c:v>0.36597222222222198</c:v>
                </c:pt>
                <c:pt idx="288">
                  <c:v>0.36666666666666597</c:v>
                </c:pt>
                <c:pt idx="289">
                  <c:v>0.36736111111111103</c:v>
                </c:pt>
                <c:pt idx="290">
                  <c:v>0.36805555555555503</c:v>
                </c:pt>
                <c:pt idx="291">
                  <c:v>0.36875000000000002</c:v>
                </c:pt>
                <c:pt idx="292">
                  <c:v>0.36944444444444402</c:v>
                </c:pt>
                <c:pt idx="293">
                  <c:v>0.37013888888888802</c:v>
                </c:pt>
                <c:pt idx="294">
                  <c:v>0.37083333333333302</c:v>
                </c:pt>
                <c:pt idx="295">
                  <c:v>0.37152777777777701</c:v>
                </c:pt>
                <c:pt idx="296">
                  <c:v>0.37222222222222201</c:v>
                </c:pt>
                <c:pt idx="297">
                  <c:v>0.37291666666666601</c:v>
                </c:pt>
                <c:pt idx="298">
                  <c:v>0.37361111111111101</c:v>
                </c:pt>
                <c:pt idx="299">
                  <c:v>0.374305555555555</c:v>
                </c:pt>
                <c:pt idx="300">
                  <c:v>0.375</c:v>
                </c:pt>
                <c:pt idx="301">
                  <c:v>0.375694444444444</c:v>
                </c:pt>
                <c:pt idx="302">
                  <c:v>0.376388888888888</c:v>
                </c:pt>
                <c:pt idx="303">
                  <c:v>0.37708333333333299</c:v>
                </c:pt>
                <c:pt idx="304">
                  <c:v>0.37777777777777699</c:v>
                </c:pt>
                <c:pt idx="305">
                  <c:v>0.37847222222222199</c:v>
                </c:pt>
                <c:pt idx="306">
                  <c:v>0.37916666666666599</c:v>
                </c:pt>
                <c:pt idx="307">
                  <c:v>0.37986111111111098</c:v>
                </c:pt>
                <c:pt idx="308">
                  <c:v>0.38055555555555498</c:v>
                </c:pt>
                <c:pt idx="309">
                  <c:v>0.38124999999999998</c:v>
                </c:pt>
                <c:pt idx="310">
                  <c:v>0.38194444444444398</c:v>
                </c:pt>
                <c:pt idx="311">
                  <c:v>0.38263888888888797</c:v>
                </c:pt>
                <c:pt idx="312">
                  <c:v>0.38333333333333303</c:v>
                </c:pt>
                <c:pt idx="313">
                  <c:v>0.38402777777777702</c:v>
                </c:pt>
                <c:pt idx="314">
                  <c:v>0.38472222222222202</c:v>
                </c:pt>
                <c:pt idx="315">
                  <c:v>0.38541666666666602</c:v>
                </c:pt>
                <c:pt idx="316">
                  <c:v>0.38611111111111102</c:v>
                </c:pt>
                <c:pt idx="317">
                  <c:v>0.38680555555555501</c:v>
                </c:pt>
                <c:pt idx="318">
                  <c:v>0.38750000000000001</c:v>
                </c:pt>
                <c:pt idx="319">
                  <c:v>0.38819444444444401</c:v>
                </c:pt>
                <c:pt idx="320">
                  <c:v>0.38888888888888801</c:v>
                </c:pt>
                <c:pt idx="321">
                  <c:v>0.389583333333333</c:v>
                </c:pt>
                <c:pt idx="322">
                  <c:v>0.390277777777777</c:v>
                </c:pt>
                <c:pt idx="323">
                  <c:v>0.390972222222222</c:v>
                </c:pt>
                <c:pt idx="324">
                  <c:v>0.391666666666666</c:v>
                </c:pt>
                <c:pt idx="325">
                  <c:v>0.39236111111111099</c:v>
                </c:pt>
                <c:pt idx="326">
                  <c:v>0.39305555555555499</c:v>
                </c:pt>
                <c:pt idx="327">
                  <c:v>0.39374999999999999</c:v>
                </c:pt>
                <c:pt idx="328">
                  <c:v>0.39444444444444399</c:v>
                </c:pt>
                <c:pt idx="329">
                  <c:v>0.39513888888888798</c:v>
                </c:pt>
                <c:pt idx="330">
                  <c:v>0.39583333333333298</c:v>
                </c:pt>
                <c:pt idx="331">
                  <c:v>0.39652777777777698</c:v>
                </c:pt>
                <c:pt idx="332">
                  <c:v>0.39722222222222198</c:v>
                </c:pt>
                <c:pt idx="333">
                  <c:v>0.39791666666666597</c:v>
                </c:pt>
                <c:pt idx="334">
                  <c:v>0.39861111111111103</c:v>
                </c:pt>
                <c:pt idx="335">
                  <c:v>0.39930555555555503</c:v>
                </c:pt>
                <c:pt idx="336">
                  <c:v>0.4</c:v>
                </c:pt>
                <c:pt idx="337">
                  <c:v>0.40069444444444402</c:v>
                </c:pt>
                <c:pt idx="338">
                  <c:v>0.40138888888888802</c:v>
                </c:pt>
                <c:pt idx="339">
                  <c:v>0.40208333333333302</c:v>
                </c:pt>
                <c:pt idx="340">
                  <c:v>0.40277777777777701</c:v>
                </c:pt>
                <c:pt idx="341">
                  <c:v>0.40347222222222201</c:v>
                </c:pt>
                <c:pt idx="342">
                  <c:v>0.40416666666666601</c:v>
                </c:pt>
                <c:pt idx="343">
                  <c:v>0.40486111111111101</c:v>
                </c:pt>
                <c:pt idx="344">
                  <c:v>0.405555555555555</c:v>
                </c:pt>
                <c:pt idx="345">
                  <c:v>0.406249999999999</c:v>
                </c:pt>
                <c:pt idx="346">
                  <c:v>0.406944444444444</c:v>
                </c:pt>
                <c:pt idx="347">
                  <c:v>0.407638888888888</c:v>
                </c:pt>
                <c:pt idx="348">
                  <c:v>0.40833333333333299</c:v>
                </c:pt>
                <c:pt idx="349">
                  <c:v>0.40902777777777699</c:v>
                </c:pt>
                <c:pt idx="350">
                  <c:v>0.40972222222222199</c:v>
                </c:pt>
                <c:pt idx="351">
                  <c:v>0.41041666666666599</c:v>
                </c:pt>
                <c:pt idx="352">
                  <c:v>0.41111111111111098</c:v>
                </c:pt>
                <c:pt idx="353">
                  <c:v>0.41180555555555498</c:v>
                </c:pt>
                <c:pt idx="354">
                  <c:v>0.41249999999999898</c:v>
                </c:pt>
                <c:pt idx="355">
                  <c:v>0.41319444444444398</c:v>
                </c:pt>
                <c:pt idx="356">
                  <c:v>0.41388888888888797</c:v>
                </c:pt>
                <c:pt idx="357">
                  <c:v>0.41458333333333303</c:v>
                </c:pt>
                <c:pt idx="358">
                  <c:v>0.41527777777777702</c:v>
                </c:pt>
                <c:pt idx="359">
                  <c:v>0.41597222222222202</c:v>
                </c:pt>
                <c:pt idx="360">
                  <c:v>0.41666666666666602</c:v>
                </c:pt>
                <c:pt idx="361">
                  <c:v>0.41736111111111102</c:v>
                </c:pt>
                <c:pt idx="362">
                  <c:v>0.41805555555555501</c:v>
                </c:pt>
                <c:pt idx="363">
                  <c:v>0.41874999999999901</c:v>
                </c:pt>
                <c:pt idx="364">
                  <c:v>0.41944444444444401</c:v>
                </c:pt>
                <c:pt idx="365">
                  <c:v>0.42013888888888801</c:v>
                </c:pt>
                <c:pt idx="366">
                  <c:v>0.420833333333333</c:v>
                </c:pt>
                <c:pt idx="367">
                  <c:v>0.421527777777777</c:v>
                </c:pt>
                <c:pt idx="368">
                  <c:v>0.422222222222222</c:v>
                </c:pt>
                <c:pt idx="369">
                  <c:v>0.422916666666666</c:v>
                </c:pt>
                <c:pt idx="370">
                  <c:v>0.42361111111111099</c:v>
                </c:pt>
                <c:pt idx="371">
                  <c:v>0.42430555555555499</c:v>
                </c:pt>
                <c:pt idx="372">
                  <c:v>0.42499999999999899</c:v>
                </c:pt>
                <c:pt idx="373">
                  <c:v>0.42569444444444399</c:v>
                </c:pt>
                <c:pt idx="374">
                  <c:v>0.42638888888888798</c:v>
                </c:pt>
                <c:pt idx="375">
                  <c:v>0.42708333333333298</c:v>
                </c:pt>
                <c:pt idx="376">
                  <c:v>0.42777777777777698</c:v>
                </c:pt>
                <c:pt idx="377">
                  <c:v>0.42847222222222198</c:v>
                </c:pt>
                <c:pt idx="378">
                  <c:v>0.42916666666666597</c:v>
                </c:pt>
                <c:pt idx="379">
                  <c:v>0.42986111111111103</c:v>
                </c:pt>
                <c:pt idx="380">
                  <c:v>0.43055555555555503</c:v>
                </c:pt>
                <c:pt idx="381">
                  <c:v>0.43124999999999902</c:v>
                </c:pt>
                <c:pt idx="382">
                  <c:v>0.43194444444444402</c:v>
                </c:pt>
                <c:pt idx="383">
                  <c:v>0.43263888888888802</c:v>
                </c:pt>
                <c:pt idx="384">
                  <c:v>0.43333333333333302</c:v>
                </c:pt>
                <c:pt idx="385">
                  <c:v>0.43402777777777701</c:v>
                </c:pt>
                <c:pt idx="386">
                  <c:v>0.43472222222222201</c:v>
                </c:pt>
                <c:pt idx="387">
                  <c:v>0.43541666666666601</c:v>
                </c:pt>
                <c:pt idx="388">
                  <c:v>0.43611111111111001</c:v>
                </c:pt>
                <c:pt idx="389">
                  <c:v>0.436805555555555</c:v>
                </c:pt>
                <c:pt idx="390">
                  <c:v>0.437499999999999</c:v>
                </c:pt>
                <c:pt idx="391">
                  <c:v>0.438194444444444</c:v>
                </c:pt>
                <c:pt idx="392">
                  <c:v>0.438888888888888</c:v>
                </c:pt>
                <c:pt idx="393">
                  <c:v>0.43958333333333299</c:v>
                </c:pt>
                <c:pt idx="394">
                  <c:v>0.44027777777777699</c:v>
                </c:pt>
                <c:pt idx="395">
                  <c:v>0.44097222222222199</c:v>
                </c:pt>
                <c:pt idx="396">
                  <c:v>0.44166666666666599</c:v>
                </c:pt>
                <c:pt idx="397">
                  <c:v>0.44236111111110998</c:v>
                </c:pt>
                <c:pt idx="398">
                  <c:v>0.44305555555555498</c:v>
                </c:pt>
                <c:pt idx="399">
                  <c:v>0.44374999999999898</c:v>
                </c:pt>
                <c:pt idx="400">
                  <c:v>0.44444444444444398</c:v>
                </c:pt>
                <c:pt idx="401">
                  <c:v>0.44513888888888797</c:v>
                </c:pt>
                <c:pt idx="402">
                  <c:v>0.44583333333333303</c:v>
                </c:pt>
                <c:pt idx="403">
                  <c:v>0.44652777777777702</c:v>
                </c:pt>
                <c:pt idx="404">
                  <c:v>0.44722222222222202</c:v>
                </c:pt>
                <c:pt idx="405">
                  <c:v>0.44791666666666602</c:v>
                </c:pt>
                <c:pt idx="406">
                  <c:v>0.44861111111111002</c:v>
                </c:pt>
                <c:pt idx="407">
                  <c:v>0.44930555555555501</c:v>
                </c:pt>
                <c:pt idx="408">
                  <c:v>0.44999999999999901</c:v>
                </c:pt>
                <c:pt idx="409">
                  <c:v>0.45069444444444401</c:v>
                </c:pt>
                <c:pt idx="410">
                  <c:v>0.45138888888888801</c:v>
                </c:pt>
                <c:pt idx="411">
                  <c:v>0.452083333333333</c:v>
                </c:pt>
                <c:pt idx="412">
                  <c:v>0.452777777777777</c:v>
                </c:pt>
                <c:pt idx="413">
                  <c:v>0.453472222222222</c:v>
                </c:pt>
                <c:pt idx="414">
                  <c:v>0.454166666666666</c:v>
                </c:pt>
                <c:pt idx="415">
                  <c:v>0.45486111111110999</c:v>
                </c:pt>
                <c:pt idx="416">
                  <c:v>0.45555555555555499</c:v>
                </c:pt>
                <c:pt idx="417">
                  <c:v>0.45624999999999899</c:v>
                </c:pt>
                <c:pt idx="418">
                  <c:v>0.45694444444444399</c:v>
                </c:pt>
                <c:pt idx="419">
                  <c:v>0.45763888888888798</c:v>
                </c:pt>
                <c:pt idx="420">
                  <c:v>0.45833333333333298</c:v>
                </c:pt>
                <c:pt idx="421">
                  <c:v>0.45902777777777698</c:v>
                </c:pt>
                <c:pt idx="422">
                  <c:v>0.45972222222222198</c:v>
                </c:pt>
                <c:pt idx="423">
                  <c:v>0.46041666666666597</c:v>
                </c:pt>
                <c:pt idx="424">
                  <c:v>0.46111111111110997</c:v>
                </c:pt>
                <c:pt idx="425">
                  <c:v>0.46180555555555503</c:v>
                </c:pt>
                <c:pt idx="426">
                  <c:v>0.46249999999999902</c:v>
                </c:pt>
                <c:pt idx="427">
                  <c:v>0.46319444444444402</c:v>
                </c:pt>
                <c:pt idx="428">
                  <c:v>0.46388888888888802</c:v>
                </c:pt>
                <c:pt idx="429">
                  <c:v>0.46458333333333302</c:v>
                </c:pt>
                <c:pt idx="430">
                  <c:v>0.46527777777777701</c:v>
                </c:pt>
                <c:pt idx="431">
                  <c:v>0.46597222222222101</c:v>
                </c:pt>
                <c:pt idx="432">
                  <c:v>0.46666666666666601</c:v>
                </c:pt>
                <c:pt idx="433">
                  <c:v>0.46736111111111001</c:v>
                </c:pt>
                <c:pt idx="434">
                  <c:v>0.468055555555555</c:v>
                </c:pt>
                <c:pt idx="435">
                  <c:v>0.468749999999999</c:v>
                </c:pt>
                <c:pt idx="436">
                  <c:v>0.469444444444444</c:v>
                </c:pt>
                <c:pt idx="437">
                  <c:v>0.470138888888888</c:v>
                </c:pt>
                <c:pt idx="438">
                  <c:v>0.47083333333333299</c:v>
                </c:pt>
                <c:pt idx="439">
                  <c:v>0.47152777777777699</c:v>
                </c:pt>
                <c:pt idx="440">
                  <c:v>0.47222222222222099</c:v>
                </c:pt>
                <c:pt idx="441">
                  <c:v>0.47291666666666599</c:v>
                </c:pt>
                <c:pt idx="442">
                  <c:v>0.47361111111110998</c:v>
                </c:pt>
                <c:pt idx="443">
                  <c:v>0.47430555555555498</c:v>
                </c:pt>
                <c:pt idx="444">
                  <c:v>0.47499999999999898</c:v>
                </c:pt>
                <c:pt idx="445">
                  <c:v>0.47569444444444398</c:v>
                </c:pt>
                <c:pt idx="446">
                  <c:v>0.47638888888888797</c:v>
                </c:pt>
                <c:pt idx="447">
                  <c:v>0.47708333333333303</c:v>
                </c:pt>
                <c:pt idx="448">
                  <c:v>0.47777777777777702</c:v>
                </c:pt>
                <c:pt idx="449">
                  <c:v>0.47847222222222102</c:v>
                </c:pt>
                <c:pt idx="450">
                  <c:v>0.47916666666666602</c:v>
                </c:pt>
                <c:pt idx="451">
                  <c:v>0.47986111111111002</c:v>
                </c:pt>
                <c:pt idx="452">
                  <c:v>0.48055555555555501</c:v>
                </c:pt>
                <c:pt idx="453">
                  <c:v>0.48124999999999901</c:v>
                </c:pt>
                <c:pt idx="454">
                  <c:v>0.48194444444444401</c:v>
                </c:pt>
                <c:pt idx="455">
                  <c:v>0.48263888888888801</c:v>
                </c:pt>
                <c:pt idx="456">
                  <c:v>0.483333333333333</c:v>
                </c:pt>
                <c:pt idx="457">
                  <c:v>0.484027777777777</c:v>
                </c:pt>
                <c:pt idx="458">
                  <c:v>0.484722222222221</c:v>
                </c:pt>
                <c:pt idx="459">
                  <c:v>0.485416666666666</c:v>
                </c:pt>
                <c:pt idx="460">
                  <c:v>0.48611111111110999</c:v>
                </c:pt>
                <c:pt idx="461">
                  <c:v>0.48680555555555499</c:v>
                </c:pt>
                <c:pt idx="462">
                  <c:v>0.48749999999999899</c:v>
                </c:pt>
                <c:pt idx="463">
                  <c:v>0.48819444444444399</c:v>
                </c:pt>
                <c:pt idx="464">
                  <c:v>0.48888888888888798</c:v>
                </c:pt>
                <c:pt idx="465">
                  <c:v>0.48958333333333298</c:v>
                </c:pt>
                <c:pt idx="466">
                  <c:v>0.49027777777777698</c:v>
                </c:pt>
                <c:pt idx="467">
                  <c:v>0.49097222222222098</c:v>
                </c:pt>
                <c:pt idx="468">
                  <c:v>0.49166666666666597</c:v>
                </c:pt>
                <c:pt idx="469">
                  <c:v>0.49236111111110997</c:v>
                </c:pt>
                <c:pt idx="470">
                  <c:v>0.49305555555555503</c:v>
                </c:pt>
                <c:pt idx="471">
                  <c:v>0.49374999999999902</c:v>
                </c:pt>
                <c:pt idx="472">
                  <c:v>0.49444444444444402</c:v>
                </c:pt>
                <c:pt idx="473">
                  <c:v>0.49513888888888802</c:v>
                </c:pt>
                <c:pt idx="474">
                  <c:v>0.49583333333333202</c:v>
                </c:pt>
                <c:pt idx="475">
                  <c:v>0.49652777777777701</c:v>
                </c:pt>
                <c:pt idx="476">
                  <c:v>0.49722222222222101</c:v>
                </c:pt>
                <c:pt idx="477">
                  <c:v>0.49791666666666601</c:v>
                </c:pt>
                <c:pt idx="478">
                  <c:v>0.49861111111111001</c:v>
                </c:pt>
                <c:pt idx="479">
                  <c:v>0.499305555555555</c:v>
                </c:pt>
                <c:pt idx="480">
                  <c:v>0.499999999999999</c:v>
                </c:pt>
                <c:pt idx="481">
                  <c:v>0.500694444444444</c:v>
                </c:pt>
                <c:pt idx="482">
                  <c:v>0.501388888888888</c:v>
                </c:pt>
                <c:pt idx="483">
                  <c:v>0.50208333333333199</c:v>
                </c:pt>
                <c:pt idx="484">
                  <c:v>0.50277777777777699</c:v>
                </c:pt>
                <c:pt idx="485">
                  <c:v>0.50347222222222099</c:v>
                </c:pt>
                <c:pt idx="486">
                  <c:v>0.50416666666666599</c:v>
                </c:pt>
                <c:pt idx="487">
                  <c:v>0.50486111111110998</c:v>
                </c:pt>
                <c:pt idx="488">
                  <c:v>0.50555555555555498</c:v>
                </c:pt>
                <c:pt idx="489">
                  <c:v>0.50624999999999898</c:v>
                </c:pt>
                <c:pt idx="490">
                  <c:v>0.50694444444444398</c:v>
                </c:pt>
                <c:pt idx="491">
                  <c:v>0.50763888888888797</c:v>
                </c:pt>
                <c:pt idx="492">
                  <c:v>0.50833333333333197</c:v>
                </c:pt>
                <c:pt idx="493">
                  <c:v>0.50902777777777697</c:v>
                </c:pt>
                <c:pt idx="494">
                  <c:v>0.50972222222222097</c:v>
                </c:pt>
                <c:pt idx="495">
                  <c:v>0.51041666666666596</c:v>
                </c:pt>
                <c:pt idx="496">
                  <c:v>0.51111111111110996</c:v>
                </c:pt>
                <c:pt idx="497">
                  <c:v>0.51180555555555496</c:v>
                </c:pt>
                <c:pt idx="498">
                  <c:v>0.51249999999999896</c:v>
                </c:pt>
                <c:pt idx="499">
                  <c:v>0.51319444444444395</c:v>
                </c:pt>
                <c:pt idx="500">
                  <c:v>0.51388888888888795</c:v>
                </c:pt>
                <c:pt idx="501">
                  <c:v>0.51458333333333195</c:v>
                </c:pt>
                <c:pt idx="502">
                  <c:v>0.51527777777777695</c:v>
                </c:pt>
                <c:pt idx="503">
                  <c:v>0.51597222222222106</c:v>
                </c:pt>
                <c:pt idx="504">
                  <c:v>0.51666666666666605</c:v>
                </c:pt>
                <c:pt idx="505">
                  <c:v>0.51736111111111005</c:v>
                </c:pt>
                <c:pt idx="506">
                  <c:v>0.51805555555555505</c:v>
                </c:pt>
                <c:pt idx="507">
                  <c:v>0.51874999999999905</c:v>
                </c:pt>
                <c:pt idx="508">
                  <c:v>0.51944444444444404</c:v>
                </c:pt>
                <c:pt idx="509">
                  <c:v>0.52013888888888804</c:v>
                </c:pt>
                <c:pt idx="510">
                  <c:v>0.52083333333333204</c:v>
                </c:pt>
                <c:pt idx="511">
                  <c:v>0.52152777777777704</c:v>
                </c:pt>
                <c:pt idx="512">
                  <c:v>0.52222222222222103</c:v>
                </c:pt>
                <c:pt idx="513">
                  <c:v>0.52291666666666603</c:v>
                </c:pt>
                <c:pt idx="514">
                  <c:v>0.52361111111111003</c:v>
                </c:pt>
                <c:pt idx="515">
                  <c:v>0.52430555555555503</c:v>
                </c:pt>
                <c:pt idx="516">
                  <c:v>0.52499999999999902</c:v>
                </c:pt>
                <c:pt idx="517">
                  <c:v>0.52569444444444402</c:v>
                </c:pt>
                <c:pt idx="518">
                  <c:v>0.52638888888888802</c:v>
                </c:pt>
                <c:pt idx="519">
                  <c:v>0.52708333333333202</c:v>
                </c:pt>
                <c:pt idx="520">
                  <c:v>0.52777777777777701</c:v>
                </c:pt>
                <c:pt idx="521">
                  <c:v>0.52847222222222101</c:v>
                </c:pt>
                <c:pt idx="522">
                  <c:v>0.52916666666666601</c:v>
                </c:pt>
                <c:pt idx="523">
                  <c:v>0.52986111111111001</c:v>
                </c:pt>
                <c:pt idx="524">
                  <c:v>0.530555555555555</c:v>
                </c:pt>
                <c:pt idx="525">
                  <c:v>0.531249999999999</c:v>
                </c:pt>
                <c:pt idx="526">
                  <c:v>0.531944444444443</c:v>
                </c:pt>
                <c:pt idx="527">
                  <c:v>0.532638888888888</c:v>
                </c:pt>
                <c:pt idx="528">
                  <c:v>0.53333333333333199</c:v>
                </c:pt>
                <c:pt idx="529">
                  <c:v>0.53402777777777699</c:v>
                </c:pt>
                <c:pt idx="530">
                  <c:v>0.53472222222222099</c:v>
                </c:pt>
                <c:pt idx="531">
                  <c:v>0.53541666666666599</c:v>
                </c:pt>
                <c:pt idx="532">
                  <c:v>0.53611111111110998</c:v>
                </c:pt>
                <c:pt idx="533">
                  <c:v>0.53680555555555498</c:v>
                </c:pt>
                <c:pt idx="534">
                  <c:v>0.53749999999999898</c:v>
                </c:pt>
                <c:pt idx="535">
                  <c:v>0.53819444444444298</c:v>
                </c:pt>
                <c:pt idx="536">
                  <c:v>0.53888888888888797</c:v>
                </c:pt>
                <c:pt idx="537">
                  <c:v>0.53958333333333197</c:v>
                </c:pt>
                <c:pt idx="538">
                  <c:v>0.54027777777777697</c:v>
                </c:pt>
                <c:pt idx="539">
                  <c:v>0.54097222222222097</c:v>
                </c:pt>
                <c:pt idx="540">
                  <c:v>0.54166666666666596</c:v>
                </c:pt>
                <c:pt idx="541">
                  <c:v>0.54236111111110996</c:v>
                </c:pt>
                <c:pt idx="542">
                  <c:v>0.54305555555555496</c:v>
                </c:pt>
                <c:pt idx="543">
                  <c:v>0.54374999999999896</c:v>
                </c:pt>
                <c:pt idx="544">
                  <c:v>0.54444444444444295</c:v>
                </c:pt>
                <c:pt idx="545">
                  <c:v>0.54513888888888795</c:v>
                </c:pt>
                <c:pt idx="546">
                  <c:v>0.54583333333333195</c:v>
                </c:pt>
                <c:pt idx="547">
                  <c:v>0.54652777777777695</c:v>
                </c:pt>
                <c:pt idx="548">
                  <c:v>0.54722222222222106</c:v>
                </c:pt>
                <c:pt idx="549">
                  <c:v>0.54791666666666605</c:v>
                </c:pt>
                <c:pt idx="550">
                  <c:v>0.54861111111111005</c:v>
                </c:pt>
                <c:pt idx="551">
                  <c:v>0.54930555555555505</c:v>
                </c:pt>
                <c:pt idx="552">
                  <c:v>0.54999999999999905</c:v>
                </c:pt>
                <c:pt idx="553">
                  <c:v>0.55069444444444304</c:v>
                </c:pt>
                <c:pt idx="554">
                  <c:v>0.55138888888888804</c:v>
                </c:pt>
                <c:pt idx="555">
                  <c:v>0.55208333333333204</c:v>
                </c:pt>
                <c:pt idx="556">
                  <c:v>0.55277777777777704</c:v>
                </c:pt>
                <c:pt idx="557">
                  <c:v>0.55347222222222103</c:v>
                </c:pt>
                <c:pt idx="558">
                  <c:v>0.55416666666666603</c:v>
                </c:pt>
                <c:pt idx="559">
                  <c:v>0.55486111111111003</c:v>
                </c:pt>
                <c:pt idx="560">
                  <c:v>0.55555555555555503</c:v>
                </c:pt>
                <c:pt idx="561">
                  <c:v>0.55624999999999902</c:v>
                </c:pt>
                <c:pt idx="562">
                  <c:v>0.55694444444444302</c:v>
                </c:pt>
                <c:pt idx="563">
                  <c:v>0.55763888888888802</c:v>
                </c:pt>
                <c:pt idx="564">
                  <c:v>0.55833333333333202</c:v>
                </c:pt>
                <c:pt idx="565">
                  <c:v>0.55902777777777701</c:v>
                </c:pt>
                <c:pt idx="566">
                  <c:v>0.55972222222222101</c:v>
                </c:pt>
                <c:pt idx="567">
                  <c:v>0.56041666666666601</c:v>
                </c:pt>
                <c:pt idx="568">
                  <c:v>0.56111111111111001</c:v>
                </c:pt>
                <c:pt idx="569">
                  <c:v>0.561805555555554</c:v>
                </c:pt>
                <c:pt idx="570">
                  <c:v>0.562499999999999</c:v>
                </c:pt>
                <c:pt idx="571">
                  <c:v>0.563194444444443</c:v>
                </c:pt>
                <c:pt idx="572">
                  <c:v>0.563888888888888</c:v>
                </c:pt>
                <c:pt idx="573">
                  <c:v>0.56458333333333199</c:v>
                </c:pt>
                <c:pt idx="574">
                  <c:v>0.56527777777777699</c:v>
                </c:pt>
                <c:pt idx="575">
                  <c:v>0.56597222222222099</c:v>
                </c:pt>
                <c:pt idx="576">
                  <c:v>0.56666666666666599</c:v>
                </c:pt>
                <c:pt idx="577">
                  <c:v>0.56736111111110998</c:v>
                </c:pt>
                <c:pt idx="578">
                  <c:v>0.56805555555555398</c:v>
                </c:pt>
                <c:pt idx="579">
                  <c:v>0.56874999999999898</c:v>
                </c:pt>
                <c:pt idx="580">
                  <c:v>0.56944444444444298</c:v>
                </c:pt>
                <c:pt idx="581">
                  <c:v>0.57013888888888797</c:v>
                </c:pt>
                <c:pt idx="582">
                  <c:v>0.57083333333333197</c:v>
                </c:pt>
                <c:pt idx="583">
                  <c:v>0.57152777777777697</c:v>
                </c:pt>
                <c:pt idx="584">
                  <c:v>0.57222222222222097</c:v>
                </c:pt>
                <c:pt idx="585">
                  <c:v>0.57291666666666596</c:v>
                </c:pt>
                <c:pt idx="586">
                  <c:v>0.57361111111110996</c:v>
                </c:pt>
                <c:pt idx="587">
                  <c:v>0.57430555555555396</c:v>
                </c:pt>
                <c:pt idx="588">
                  <c:v>0.57499999999999896</c:v>
                </c:pt>
                <c:pt idx="589">
                  <c:v>0.57569444444444295</c:v>
                </c:pt>
                <c:pt idx="590">
                  <c:v>0.57638888888888795</c:v>
                </c:pt>
                <c:pt idx="591">
                  <c:v>0.57708333333333195</c:v>
                </c:pt>
                <c:pt idx="592">
                  <c:v>0.57777777777777695</c:v>
                </c:pt>
                <c:pt idx="593">
                  <c:v>0.57847222222222106</c:v>
                </c:pt>
                <c:pt idx="594">
                  <c:v>0.57916666666666605</c:v>
                </c:pt>
                <c:pt idx="595">
                  <c:v>0.57986111111111005</c:v>
                </c:pt>
                <c:pt idx="596">
                  <c:v>0.58055555555555405</c:v>
                </c:pt>
                <c:pt idx="597">
                  <c:v>0.58124999999999905</c:v>
                </c:pt>
                <c:pt idx="598">
                  <c:v>0.58194444444444304</c:v>
                </c:pt>
                <c:pt idx="599">
                  <c:v>0.58263888888888804</c:v>
                </c:pt>
                <c:pt idx="600">
                  <c:v>0.58333333333333204</c:v>
                </c:pt>
                <c:pt idx="601">
                  <c:v>0.58402777777777704</c:v>
                </c:pt>
                <c:pt idx="602">
                  <c:v>0.58472222222222103</c:v>
                </c:pt>
                <c:pt idx="603">
                  <c:v>0.58541666666666603</c:v>
                </c:pt>
                <c:pt idx="604">
                  <c:v>0.58611111111111003</c:v>
                </c:pt>
                <c:pt idx="605">
                  <c:v>0.58680555555555403</c:v>
                </c:pt>
                <c:pt idx="606">
                  <c:v>0.58749999999999902</c:v>
                </c:pt>
                <c:pt idx="607">
                  <c:v>0.58819444444444302</c:v>
                </c:pt>
                <c:pt idx="608">
                  <c:v>0.58888888888888802</c:v>
                </c:pt>
                <c:pt idx="609">
                  <c:v>0.58958333333333202</c:v>
                </c:pt>
                <c:pt idx="610">
                  <c:v>0.59027777777777701</c:v>
                </c:pt>
                <c:pt idx="611">
                  <c:v>0.59097222222222101</c:v>
                </c:pt>
                <c:pt idx="612">
                  <c:v>0.59166666666666501</c:v>
                </c:pt>
                <c:pt idx="613">
                  <c:v>0.59236111111111001</c:v>
                </c:pt>
                <c:pt idx="614">
                  <c:v>0.593055555555554</c:v>
                </c:pt>
                <c:pt idx="615">
                  <c:v>0.593749999999999</c:v>
                </c:pt>
                <c:pt idx="616">
                  <c:v>0.594444444444443</c:v>
                </c:pt>
                <c:pt idx="617">
                  <c:v>0.595138888888888</c:v>
                </c:pt>
                <c:pt idx="618">
                  <c:v>0.59583333333333199</c:v>
                </c:pt>
                <c:pt idx="619">
                  <c:v>0.59652777777777699</c:v>
                </c:pt>
                <c:pt idx="620">
                  <c:v>0.59722222222222099</c:v>
                </c:pt>
                <c:pt idx="621">
                  <c:v>0.59791666666666499</c:v>
                </c:pt>
                <c:pt idx="622">
                  <c:v>0.59861111111110998</c:v>
                </c:pt>
                <c:pt idx="623">
                  <c:v>0.59930555555555398</c:v>
                </c:pt>
                <c:pt idx="624">
                  <c:v>0.59999999999999898</c:v>
                </c:pt>
                <c:pt idx="625">
                  <c:v>0.60069444444444298</c:v>
                </c:pt>
                <c:pt idx="626">
                  <c:v>0.60138888888888797</c:v>
                </c:pt>
                <c:pt idx="627">
                  <c:v>0.60208333333333197</c:v>
                </c:pt>
                <c:pt idx="628">
                  <c:v>0.60277777777777697</c:v>
                </c:pt>
                <c:pt idx="629">
                  <c:v>0.60347222222222097</c:v>
                </c:pt>
                <c:pt idx="630">
                  <c:v>0.60416666666666496</c:v>
                </c:pt>
                <c:pt idx="631">
                  <c:v>0.60486111111110996</c:v>
                </c:pt>
                <c:pt idx="632">
                  <c:v>0.60555555555555396</c:v>
                </c:pt>
                <c:pt idx="633">
                  <c:v>0.60624999999999896</c:v>
                </c:pt>
                <c:pt idx="634">
                  <c:v>0.60694444444444295</c:v>
                </c:pt>
                <c:pt idx="635">
                  <c:v>0.60763888888888795</c:v>
                </c:pt>
                <c:pt idx="636">
                  <c:v>0.60833333333333195</c:v>
                </c:pt>
                <c:pt idx="637">
                  <c:v>0.60902777777777695</c:v>
                </c:pt>
                <c:pt idx="638">
                  <c:v>0.60972222222222106</c:v>
                </c:pt>
                <c:pt idx="639">
                  <c:v>0.61041666666666505</c:v>
                </c:pt>
                <c:pt idx="640">
                  <c:v>0.61111111111111005</c:v>
                </c:pt>
                <c:pt idx="641">
                  <c:v>0.61180555555555405</c:v>
                </c:pt>
                <c:pt idx="642">
                  <c:v>0.61249999999999905</c:v>
                </c:pt>
                <c:pt idx="643">
                  <c:v>0.61319444444444304</c:v>
                </c:pt>
                <c:pt idx="644">
                  <c:v>0.61388888888888804</c:v>
                </c:pt>
                <c:pt idx="645">
                  <c:v>0.61458333333333204</c:v>
                </c:pt>
                <c:pt idx="646">
                  <c:v>0.61527777777777704</c:v>
                </c:pt>
                <c:pt idx="647">
                  <c:v>0.61597222222222103</c:v>
                </c:pt>
                <c:pt idx="648">
                  <c:v>0.61666666666666503</c:v>
                </c:pt>
                <c:pt idx="649">
                  <c:v>0.61736111111111003</c:v>
                </c:pt>
                <c:pt idx="650">
                  <c:v>0.61805555555555403</c:v>
                </c:pt>
                <c:pt idx="651">
                  <c:v>0.61874999999999902</c:v>
                </c:pt>
                <c:pt idx="652">
                  <c:v>0.61944444444444302</c:v>
                </c:pt>
                <c:pt idx="653">
                  <c:v>0.62013888888888802</c:v>
                </c:pt>
                <c:pt idx="654">
                  <c:v>0.62083333333333202</c:v>
                </c:pt>
                <c:pt idx="655">
                  <c:v>0.62152777777777601</c:v>
                </c:pt>
                <c:pt idx="656">
                  <c:v>0.62222222222222101</c:v>
                </c:pt>
                <c:pt idx="657">
                  <c:v>0.62291666666666501</c:v>
                </c:pt>
                <c:pt idx="658">
                  <c:v>0.62361111111111001</c:v>
                </c:pt>
                <c:pt idx="659">
                  <c:v>0.624305555555554</c:v>
                </c:pt>
                <c:pt idx="660">
                  <c:v>0.624999999999999</c:v>
                </c:pt>
                <c:pt idx="661">
                  <c:v>0.625694444444443</c:v>
                </c:pt>
                <c:pt idx="662">
                  <c:v>0.626388888888888</c:v>
                </c:pt>
                <c:pt idx="663">
                  <c:v>0.62708333333333199</c:v>
                </c:pt>
                <c:pt idx="664">
                  <c:v>0.62777777777777599</c:v>
                </c:pt>
                <c:pt idx="665">
                  <c:v>0.62847222222222099</c:v>
                </c:pt>
                <c:pt idx="666">
                  <c:v>0.62916666666666499</c:v>
                </c:pt>
                <c:pt idx="667">
                  <c:v>0.62986111111110998</c:v>
                </c:pt>
                <c:pt idx="668">
                  <c:v>0.63055555555555398</c:v>
                </c:pt>
                <c:pt idx="669">
                  <c:v>0.63124999999999898</c:v>
                </c:pt>
                <c:pt idx="670">
                  <c:v>0.63194444444444298</c:v>
                </c:pt>
                <c:pt idx="671">
                  <c:v>0.63263888888888797</c:v>
                </c:pt>
                <c:pt idx="672">
                  <c:v>0.63333333333333197</c:v>
                </c:pt>
                <c:pt idx="673">
                  <c:v>0.63402777777777597</c:v>
                </c:pt>
                <c:pt idx="674">
                  <c:v>0.63472222222222097</c:v>
                </c:pt>
                <c:pt idx="675">
                  <c:v>0.63541666666666496</c:v>
                </c:pt>
                <c:pt idx="676">
                  <c:v>0.63611111111110996</c:v>
                </c:pt>
                <c:pt idx="677">
                  <c:v>0.63680555555555396</c:v>
                </c:pt>
                <c:pt idx="678">
                  <c:v>0.63749999999999896</c:v>
                </c:pt>
                <c:pt idx="679">
                  <c:v>0.63819444444444295</c:v>
                </c:pt>
                <c:pt idx="680">
                  <c:v>0.63888888888888795</c:v>
                </c:pt>
                <c:pt idx="681">
                  <c:v>0.63958333333333195</c:v>
                </c:pt>
                <c:pt idx="682">
                  <c:v>0.64027777777777595</c:v>
                </c:pt>
                <c:pt idx="683">
                  <c:v>0.64097222222222106</c:v>
                </c:pt>
                <c:pt idx="684">
                  <c:v>0.64166666666666505</c:v>
                </c:pt>
                <c:pt idx="685">
                  <c:v>0.64236111111111005</c:v>
                </c:pt>
                <c:pt idx="686">
                  <c:v>0.64305555555555405</c:v>
                </c:pt>
                <c:pt idx="687">
                  <c:v>0.64374999999999905</c:v>
                </c:pt>
                <c:pt idx="688">
                  <c:v>0.64444444444444304</c:v>
                </c:pt>
                <c:pt idx="689">
                  <c:v>0.64513888888888804</c:v>
                </c:pt>
                <c:pt idx="690">
                  <c:v>0.64583333333333204</c:v>
                </c:pt>
                <c:pt idx="691">
                  <c:v>0.64652777777777604</c:v>
                </c:pt>
                <c:pt idx="692">
                  <c:v>0.64722222222222103</c:v>
                </c:pt>
                <c:pt idx="693">
                  <c:v>0.64791666666666503</c:v>
                </c:pt>
                <c:pt idx="694">
                  <c:v>0.64861111111111003</c:v>
                </c:pt>
                <c:pt idx="695">
                  <c:v>0.64930555555555403</c:v>
                </c:pt>
                <c:pt idx="696">
                  <c:v>0.64999999999999902</c:v>
                </c:pt>
                <c:pt idx="697">
                  <c:v>0.65069444444444302</c:v>
                </c:pt>
                <c:pt idx="698">
                  <c:v>0.65138888888888802</c:v>
                </c:pt>
                <c:pt idx="699">
                  <c:v>0.65208333333333202</c:v>
                </c:pt>
                <c:pt idx="700">
                  <c:v>0.65277777777777601</c:v>
                </c:pt>
                <c:pt idx="701">
                  <c:v>0.65347222222222101</c:v>
                </c:pt>
                <c:pt idx="702">
                  <c:v>0.65416666666666501</c:v>
                </c:pt>
                <c:pt idx="703">
                  <c:v>0.65486111111111001</c:v>
                </c:pt>
                <c:pt idx="704">
                  <c:v>0.655555555555554</c:v>
                </c:pt>
                <c:pt idx="705">
                  <c:v>0.656249999999999</c:v>
                </c:pt>
                <c:pt idx="706">
                  <c:v>0.656944444444443</c:v>
                </c:pt>
                <c:pt idx="707">
                  <c:v>0.657638888888887</c:v>
                </c:pt>
                <c:pt idx="708">
                  <c:v>0.65833333333333199</c:v>
                </c:pt>
                <c:pt idx="709">
                  <c:v>0.65902777777777599</c:v>
                </c:pt>
                <c:pt idx="710">
                  <c:v>0.65972222222222099</c:v>
                </c:pt>
                <c:pt idx="711">
                  <c:v>0.66041666666666499</c:v>
                </c:pt>
                <c:pt idx="712">
                  <c:v>0.66111111111110998</c:v>
                </c:pt>
                <c:pt idx="713">
                  <c:v>0.66180555555555398</c:v>
                </c:pt>
                <c:pt idx="714">
                  <c:v>0.66249999999999898</c:v>
                </c:pt>
                <c:pt idx="715">
                  <c:v>0.66319444444444298</c:v>
                </c:pt>
                <c:pt idx="716">
                  <c:v>0.66388888888888697</c:v>
                </c:pt>
                <c:pt idx="717">
                  <c:v>0.66458333333333197</c:v>
                </c:pt>
                <c:pt idx="718">
                  <c:v>0.66527777777777597</c:v>
                </c:pt>
                <c:pt idx="719">
                  <c:v>0.66597222222222097</c:v>
                </c:pt>
                <c:pt idx="720">
                  <c:v>0.66666666666666496</c:v>
                </c:pt>
                <c:pt idx="721">
                  <c:v>0.66736111111110996</c:v>
                </c:pt>
                <c:pt idx="722">
                  <c:v>0.66805555555555396</c:v>
                </c:pt>
                <c:pt idx="723">
                  <c:v>0.66874999999999896</c:v>
                </c:pt>
                <c:pt idx="724">
                  <c:v>0.66944444444444295</c:v>
                </c:pt>
                <c:pt idx="725">
                  <c:v>0.67013888888888695</c:v>
                </c:pt>
                <c:pt idx="726">
                  <c:v>0.67083333333333195</c:v>
                </c:pt>
                <c:pt idx="727">
                  <c:v>0.67152777777777595</c:v>
                </c:pt>
                <c:pt idx="728">
                  <c:v>0.67222222222222106</c:v>
                </c:pt>
                <c:pt idx="729">
                  <c:v>0.67291666666666505</c:v>
                </c:pt>
                <c:pt idx="730">
                  <c:v>0.67361111111111005</c:v>
                </c:pt>
                <c:pt idx="731">
                  <c:v>0.67430555555555405</c:v>
                </c:pt>
                <c:pt idx="732">
                  <c:v>0.67499999999999905</c:v>
                </c:pt>
                <c:pt idx="733">
                  <c:v>0.67569444444444304</c:v>
                </c:pt>
                <c:pt idx="734">
                  <c:v>0.67638888888888704</c:v>
                </c:pt>
                <c:pt idx="735">
                  <c:v>0.67708333333333204</c:v>
                </c:pt>
                <c:pt idx="736">
                  <c:v>0.67777777777777604</c:v>
                </c:pt>
                <c:pt idx="737">
                  <c:v>0.67847222222222103</c:v>
                </c:pt>
                <c:pt idx="738">
                  <c:v>0.67916666666666503</c:v>
                </c:pt>
                <c:pt idx="739">
                  <c:v>0.67986111111111003</c:v>
                </c:pt>
                <c:pt idx="740">
                  <c:v>0.68055555555555403</c:v>
                </c:pt>
                <c:pt idx="741">
                  <c:v>0.68124999999999902</c:v>
                </c:pt>
                <c:pt idx="742">
                  <c:v>0.68194444444444302</c:v>
                </c:pt>
                <c:pt idx="743">
                  <c:v>0.68263888888888702</c:v>
                </c:pt>
                <c:pt idx="744">
                  <c:v>0.68333333333333202</c:v>
                </c:pt>
                <c:pt idx="745">
                  <c:v>0.68402777777777601</c:v>
                </c:pt>
                <c:pt idx="746">
                  <c:v>0.68472222222222101</c:v>
                </c:pt>
                <c:pt idx="747">
                  <c:v>0.68541666666666501</c:v>
                </c:pt>
                <c:pt idx="748">
                  <c:v>0.68611111111111001</c:v>
                </c:pt>
                <c:pt idx="749">
                  <c:v>0.686805555555554</c:v>
                </c:pt>
                <c:pt idx="750">
                  <c:v>0.687499999999998</c:v>
                </c:pt>
                <c:pt idx="751">
                  <c:v>0.688194444444443</c:v>
                </c:pt>
                <c:pt idx="752">
                  <c:v>0.688888888888887</c:v>
                </c:pt>
                <c:pt idx="753">
                  <c:v>0.68958333333333199</c:v>
                </c:pt>
                <c:pt idx="754">
                  <c:v>0.69027777777777599</c:v>
                </c:pt>
                <c:pt idx="755">
                  <c:v>0.69097222222222099</c:v>
                </c:pt>
                <c:pt idx="756">
                  <c:v>0.69166666666666499</c:v>
                </c:pt>
                <c:pt idx="757">
                  <c:v>0.69236111111110998</c:v>
                </c:pt>
                <c:pt idx="758">
                  <c:v>0.69305555555555398</c:v>
                </c:pt>
                <c:pt idx="759">
                  <c:v>0.69374999999999798</c:v>
                </c:pt>
                <c:pt idx="760">
                  <c:v>0.69444444444444298</c:v>
                </c:pt>
                <c:pt idx="761">
                  <c:v>0.69513888888888697</c:v>
                </c:pt>
                <c:pt idx="762">
                  <c:v>0.69583333333333197</c:v>
                </c:pt>
                <c:pt idx="763">
                  <c:v>0.69652777777777597</c:v>
                </c:pt>
                <c:pt idx="764">
                  <c:v>0.69722222222222097</c:v>
                </c:pt>
                <c:pt idx="765">
                  <c:v>0.69791666666666496</c:v>
                </c:pt>
                <c:pt idx="766">
                  <c:v>0.69861111111110996</c:v>
                </c:pt>
                <c:pt idx="767">
                  <c:v>0.69930555555555396</c:v>
                </c:pt>
                <c:pt idx="768">
                  <c:v>0.69999999999999796</c:v>
                </c:pt>
                <c:pt idx="769">
                  <c:v>0.70069444444444295</c:v>
                </c:pt>
                <c:pt idx="770">
                  <c:v>0.70138888888888695</c:v>
                </c:pt>
                <c:pt idx="771">
                  <c:v>0.70208333333333195</c:v>
                </c:pt>
                <c:pt idx="772">
                  <c:v>0.70277777777777595</c:v>
                </c:pt>
                <c:pt idx="773">
                  <c:v>0.70347222222222106</c:v>
                </c:pt>
                <c:pt idx="774">
                  <c:v>0.70416666666666505</c:v>
                </c:pt>
                <c:pt idx="775">
                  <c:v>0.70486111111111005</c:v>
                </c:pt>
                <c:pt idx="776">
                  <c:v>0.70555555555555405</c:v>
                </c:pt>
                <c:pt idx="777">
                  <c:v>0.70624999999999805</c:v>
                </c:pt>
                <c:pt idx="778">
                  <c:v>0.70694444444444304</c:v>
                </c:pt>
                <c:pt idx="779">
                  <c:v>0.70763888888888704</c:v>
                </c:pt>
                <c:pt idx="780">
                  <c:v>0.70833333333333204</c:v>
                </c:pt>
                <c:pt idx="781">
                  <c:v>0.70902777777777604</c:v>
                </c:pt>
                <c:pt idx="782">
                  <c:v>0.70972222222222103</c:v>
                </c:pt>
                <c:pt idx="783">
                  <c:v>0.71041666666666503</c:v>
                </c:pt>
                <c:pt idx="784">
                  <c:v>0.71111111111111003</c:v>
                </c:pt>
                <c:pt idx="785">
                  <c:v>0.71180555555555403</c:v>
                </c:pt>
                <c:pt idx="786">
                  <c:v>0.71249999999999802</c:v>
                </c:pt>
                <c:pt idx="787">
                  <c:v>0.71319444444444302</c:v>
                </c:pt>
                <c:pt idx="788">
                  <c:v>0.71388888888888702</c:v>
                </c:pt>
                <c:pt idx="789">
                  <c:v>0.71458333333333202</c:v>
                </c:pt>
                <c:pt idx="790">
                  <c:v>0.71527777777777601</c:v>
                </c:pt>
                <c:pt idx="791">
                  <c:v>0.71597222222222101</c:v>
                </c:pt>
                <c:pt idx="792">
                  <c:v>0.71666666666666501</c:v>
                </c:pt>
                <c:pt idx="793">
                  <c:v>0.71736111111110901</c:v>
                </c:pt>
                <c:pt idx="794">
                  <c:v>0.718055555555554</c:v>
                </c:pt>
                <c:pt idx="795">
                  <c:v>0.718749999999998</c:v>
                </c:pt>
                <c:pt idx="796">
                  <c:v>0.719444444444443</c:v>
                </c:pt>
                <c:pt idx="797">
                  <c:v>0.720138888888887</c:v>
                </c:pt>
                <c:pt idx="798">
                  <c:v>0.72083333333333199</c:v>
                </c:pt>
                <c:pt idx="799">
                  <c:v>0.72152777777777599</c:v>
                </c:pt>
                <c:pt idx="800">
                  <c:v>0.72222222222222099</c:v>
                </c:pt>
                <c:pt idx="801">
                  <c:v>0.72291666666666499</c:v>
                </c:pt>
                <c:pt idx="802">
                  <c:v>0.72361111111110898</c:v>
                </c:pt>
                <c:pt idx="803">
                  <c:v>0.72430555555555398</c:v>
                </c:pt>
                <c:pt idx="804">
                  <c:v>0.72499999999999798</c:v>
                </c:pt>
                <c:pt idx="805">
                  <c:v>0.72569444444444298</c:v>
                </c:pt>
                <c:pt idx="806">
                  <c:v>0.72638888888888697</c:v>
                </c:pt>
                <c:pt idx="807">
                  <c:v>0.72708333333333197</c:v>
                </c:pt>
                <c:pt idx="808">
                  <c:v>0.72777777777777597</c:v>
                </c:pt>
                <c:pt idx="809">
                  <c:v>0.72847222222222097</c:v>
                </c:pt>
                <c:pt idx="810">
                  <c:v>0.72916666666666496</c:v>
                </c:pt>
                <c:pt idx="811">
                  <c:v>0.72986111111110896</c:v>
                </c:pt>
                <c:pt idx="812">
                  <c:v>0.73055555555555396</c:v>
                </c:pt>
                <c:pt idx="813">
                  <c:v>0.73124999999999796</c:v>
                </c:pt>
                <c:pt idx="814">
                  <c:v>0.73194444444444295</c:v>
                </c:pt>
                <c:pt idx="815">
                  <c:v>0.73263888888888695</c:v>
                </c:pt>
                <c:pt idx="816">
                  <c:v>0.73333333333333195</c:v>
                </c:pt>
                <c:pt idx="817">
                  <c:v>0.73402777777777595</c:v>
                </c:pt>
                <c:pt idx="818">
                  <c:v>0.73472222222222106</c:v>
                </c:pt>
                <c:pt idx="819">
                  <c:v>0.73541666666666505</c:v>
                </c:pt>
                <c:pt idx="820">
                  <c:v>0.73611111111110905</c:v>
                </c:pt>
                <c:pt idx="821">
                  <c:v>0.73680555555555405</c:v>
                </c:pt>
                <c:pt idx="822">
                  <c:v>0.73749999999999805</c:v>
                </c:pt>
                <c:pt idx="823">
                  <c:v>0.73819444444444304</c:v>
                </c:pt>
                <c:pt idx="824">
                  <c:v>0.73888888888888704</c:v>
                </c:pt>
                <c:pt idx="825">
                  <c:v>0.73958333333333204</c:v>
                </c:pt>
                <c:pt idx="826">
                  <c:v>0.74027777777777604</c:v>
                </c:pt>
                <c:pt idx="827">
                  <c:v>0.74097222222222103</c:v>
                </c:pt>
                <c:pt idx="828">
                  <c:v>0.74166666666666503</c:v>
                </c:pt>
                <c:pt idx="829">
                  <c:v>0.74236111111110903</c:v>
                </c:pt>
                <c:pt idx="830">
                  <c:v>0.74305555555555403</c:v>
                </c:pt>
                <c:pt idx="831">
                  <c:v>0.74374999999999802</c:v>
                </c:pt>
                <c:pt idx="832">
                  <c:v>0.74444444444444302</c:v>
                </c:pt>
                <c:pt idx="833">
                  <c:v>0.74513888888888702</c:v>
                </c:pt>
                <c:pt idx="834">
                  <c:v>0.74583333333333202</c:v>
                </c:pt>
                <c:pt idx="835">
                  <c:v>0.74652777777777601</c:v>
                </c:pt>
                <c:pt idx="836">
                  <c:v>0.74722222222222001</c:v>
                </c:pt>
                <c:pt idx="837">
                  <c:v>0.74791666666666501</c:v>
                </c:pt>
                <c:pt idx="838">
                  <c:v>0.74861111111110901</c:v>
                </c:pt>
                <c:pt idx="839">
                  <c:v>0.749305555555554</c:v>
                </c:pt>
                <c:pt idx="840">
                  <c:v>0.749999999999998</c:v>
                </c:pt>
                <c:pt idx="841">
                  <c:v>0.750694444444443</c:v>
                </c:pt>
                <c:pt idx="842">
                  <c:v>0.751388888888887</c:v>
                </c:pt>
                <c:pt idx="843">
                  <c:v>0.75208333333333199</c:v>
                </c:pt>
                <c:pt idx="844">
                  <c:v>0.75277777777777599</c:v>
                </c:pt>
                <c:pt idx="845">
                  <c:v>0.75347222222221999</c:v>
                </c:pt>
                <c:pt idx="846">
                  <c:v>0.75416666666666499</c:v>
                </c:pt>
                <c:pt idx="847">
                  <c:v>0.75486111111110898</c:v>
                </c:pt>
                <c:pt idx="848">
                  <c:v>0.75555555555555398</c:v>
                </c:pt>
                <c:pt idx="849">
                  <c:v>0.75624999999999798</c:v>
                </c:pt>
                <c:pt idx="850">
                  <c:v>0.75694444444444298</c:v>
                </c:pt>
                <c:pt idx="851">
                  <c:v>0.75763888888888697</c:v>
                </c:pt>
                <c:pt idx="852">
                  <c:v>0.75833333333333197</c:v>
                </c:pt>
                <c:pt idx="853">
                  <c:v>0.75902777777777597</c:v>
                </c:pt>
                <c:pt idx="854">
                  <c:v>0.75972222222221997</c:v>
                </c:pt>
                <c:pt idx="855">
                  <c:v>0.76041666666666496</c:v>
                </c:pt>
                <c:pt idx="856">
                  <c:v>0.76111111111110896</c:v>
                </c:pt>
                <c:pt idx="857">
                  <c:v>0.76180555555555396</c:v>
                </c:pt>
                <c:pt idx="858">
                  <c:v>0.76249999999999796</c:v>
                </c:pt>
                <c:pt idx="859">
                  <c:v>0.76319444444444295</c:v>
                </c:pt>
                <c:pt idx="860">
                  <c:v>0.76388888888888695</c:v>
                </c:pt>
                <c:pt idx="861">
                  <c:v>0.76458333333333195</c:v>
                </c:pt>
                <c:pt idx="862">
                  <c:v>0.76527777777777595</c:v>
                </c:pt>
                <c:pt idx="863">
                  <c:v>0.76597222222221995</c:v>
                </c:pt>
                <c:pt idx="864">
                  <c:v>0.76666666666666505</c:v>
                </c:pt>
                <c:pt idx="865">
                  <c:v>0.76736111111110905</c:v>
                </c:pt>
                <c:pt idx="866">
                  <c:v>0.76805555555555405</c:v>
                </c:pt>
                <c:pt idx="867">
                  <c:v>0.76874999999999805</c:v>
                </c:pt>
                <c:pt idx="868">
                  <c:v>0.76944444444444304</c:v>
                </c:pt>
                <c:pt idx="869">
                  <c:v>0.77013888888888704</c:v>
                </c:pt>
                <c:pt idx="870">
                  <c:v>0.77083333333333204</c:v>
                </c:pt>
                <c:pt idx="871">
                  <c:v>0.77152777777777604</c:v>
                </c:pt>
                <c:pt idx="872">
                  <c:v>0.77222222222222003</c:v>
                </c:pt>
                <c:pt idx="873">
                  <c:v>0.77291666666666503</c:v>
                </c:pt>
                <c:pt idx="874">
                  <c:v>0.77361111111110903</c:v>
                </c:pt>
                <c:pt idx="875">
                  <c:v>0.77430555555555403</c:v>
                </c:pt>
                <c:pt idx="876">
                  <c:v>0.77499999999999802</c:v>
                </c:pt>
                <c:pt idx="877">
                  <c:v>0.77569444444444302</c:v>
                </c:pt>
                <c:pt idx="878">
                  <c:v>0.77638888888888702</c:v>
                </c:pt>
                <c:pt idx="879">
                  <c:v>0.77708333333333102</c:v>
                </c:pt>
                <c:pt idx="880">
                  <c:v>0.77777777777777601</c:v>
                </c:pt>
                <c:pt idx="881">
                  <c:v>0.77847222222222001</c:v>
                </c:pt>
                <c:pt idx="882">
                  <c:v>0.77916666666666501</c:v>
                </c:pt>
                <c:pt idx="883">
                  <c:v>0.77986111111110901</c:v>
                </c:pt>
                <c:pt idx="884">
                  <c:v>0.780555555555554</c:v>
                </c:pt>
                <c:pt idx="885">
                  <c:v>0.781249999999998</c:v>
                </c:pt>
                <c:pt idx="886">
                  <c:v>0.781944444444443</c:v>
                </c:pt>
                <c:pt idx="887">
                  <c:v>0.782638888888887</c:v>
                </c:pt>
                <c:pt idx="888">
                  <c:v>0.78333333333333099</c:v>
                </c:pt>
                <c:pt idx="889">
                  <c:v>0.78402777777777599</c:v>
                </c:pt>
                <c:pt idx="890">
                  <c:v>0.78472222222221999</c:v>
                </c:pt>
                <c:pt idx="891">
                  <c:v>0.78541666666666499</c:v>
                </c:pt>
                <c:pt idx="892">
                  <c:v>0.78611111111110898</c:v>
                </c:pt>
                <c:pt idx="893">
                  <c:v>0.78680555555555398</c:v>
                </c:pt>
                <c:pt idx="894">
                  <c:v>0.78749999999999798</c:v>
                </c:pt>
                <c:pt idx="895">
                  <c:v>0.78819444444444298</c:v>
                </c:pt>
                <c:pt idx="896">
                  <c:v>0.78888888888888697</c:v>
                </c:pt>
                <c:pt idx="897">
                  <c:v>0.78958333333333097</c:v>
                </c:pt>
                <c:pt idx="898">
                  <c:v>0.79027777777777597</c:v>
                </c:pt>
                <c:pt idx="899">
                  <c:v>0.79097222222221997</c:v>
                </c:pt>
                <c:pt idx="900">
                  <c:v>0.79166666666666496</c:v>
                </c:pt>
                <c:pt idx="901">
                  <c:v>0.79236111111110896</c:v>
                </c:pt>
                <c:pt idx="902">
                  <c:v>0.79305555555555396</c:v>
                </c:pt>
                <c:pt idx="903">
                  <c:v>0.79374999999999796</c:v>
                </c:pt>
                <c:pt idx="904">
                  <c:v>0.79444444444444295</c:v>
                </c:pt>
                <c:pt idx="905">
                  <c:v>0.79513888888888695</c:v>
                </c:pt>
                <c:pt idx="906">
                  <c:v>0.79583333333333095</c:v>
                </c:pt>
                <c:pt idx="907">
                  <c:v>0.79652777777777595</c:v>
                </c:pt>
                <c:pt idx="908">
                  <c:v>0.79722222222221995</c:v>
                </c:pt>
                <c:pt idx="909">
                  <c:v>0.79791666666666505</c:v>
                </c:pt>
                <c:pt idx="910">
                  <c:v>0.79861111111110905</c:v>
                </c:pt>
                <c:pt idx="911">
                  <c:v>0.79930555555555405</c:v>
                </c:pt>
                <c:pt idx="912">
                  <c:v>0.79999999999999805</c:v>
                </c:pt>
                <c:pt idx="913">
                  <c:v>0.80069444444444304</c:v>
                </c:pt>
                <c:pt idx="914">
                  <c:v>0.80138888888888704</c:v>
                </c:pt>
                <c:pt idx="915">
                  <c:v>0.80208333333333104</c:v>
                </c:pt>
                <c:pt idx="916">
                  <c:v>0.80277777777777604</c:v>
                </c:pt>
                <c:pt idx="917">
                  <c:v>0.80347222222222003</c:v>
                </c:pt>
                <c:pt idx="918">
                  <c:v>0.80416666666666503</c:v>
                </c:pt>
                <c:pt idx="919">
                  <c:v>0.80486111111110903</c:v>
                </c:pt>
                <c:pt idx="920">
                  <c:v>0.80555555555555403</c:v>
                </c:pt>
                <c:pt idx="921">
                  <c:v>0.80624999999999802</c:v>
                </c:pt>
                <c:pt idx="922">
                  <c:v>0.80694444444444302</c:v>
                </c:pt>
                <c:pt idx="923">
                  <c:v>0.80763888888888702</c:v>
                </c:pt>
                <c:pt idx="924">
                  <c:v>0.80833333333333102</c:v>
                </c:pt>
                <c:pt idx="925">
                  <c:v>0.80902777777777601</c:v>
                </c:pt>
                <c:pt idx="926">
                  <c:v>0.80972222222222001</c:v>
                </c:pt>
                <c:pt idx="927">
                  <c:v>0.81041666666666501</c:v>
                </c:pt>
                <c:pt idx="928">
                  <c:v>0.81111111111110901</c:v>
                </c:pt>
                <c:pt idx="929">
                  <c:v>0.811805555555554</c:v>
                </c:pt>
                <c:pt idx="930">
                  <c:v>0.812499999999998</c:v>
                </c:pt>
                <c:pt idx="931">
                  <c:v>0.813194444444442</c:v>
                </c:pt>
                <c:pt idx="932">
                  <c:v>0.813888888888887</c:v>
                </c:pt>
                <c:pt idx="933">
                  <c:v>0.81458333333333099</c:v>
                </c:pt>
                <c:pt idx="934">
                  <c:v>0.81527777777777599</c:v>
                </c:pt>
                <c:pt idx="935">
                  <c:v>0.81597222222221999</c:v>
                </c:pt>
                <c:pt idx="936">
                  <c:v>0.81666666666666499</c:v>
                </c:pt>
                <c:pt idx="937">
                  <c:v>0.81736111111110898</c:v>
                </c:pt>
                <c:pt idx="938">
                  <c:v>0.81805555555555398</c:v>
                </c:pt>
                <c:pt idx="939">
                  <c:v>0.81874999999999798</c:v>
                </c:pt>
                <c:pt idx="940">
                  <c:v>0.81944444444444198</c:v>
                </c:pt>
                <c:pt idx="941">
                  <c:v>0.82013888888888697</c:v>
                </c:pt>
                <c:pt idx="942">
                  <c:v>0.82083333333333097</c:v>
                </c:pt>
                <c:pt idx="943">
                  <c:v>0.82152777777777597</c:v>
                </c:pt>
                <c:pt idx="944">
                  <c:v>0.82222222222221997</c:v>
                </c:pt>
                <c:pt idx="945">
                  <c:v>0.82291666666666496</c:v>
                </c:pt>
                <c:pt idx="946">
                  <c:v>0.82361111111110896</c:v>
                </c:pt>
                <c:pt idx="947">
                  <c:v>0.82430555555555396</c:v>
                </c:pt>
                <c:pt idx="948">
                  <c:v>0.82499999999999796</c:v>
                </c:pt>
                <c:pt idx="949">
                  <c:v>0.82569444444444196</c:v>
                </c:pt>
                <c:pt idx="950">
                  <c:v>0.82638888888888695</c:v>
                </c:pt>
                <c:pt idx="951">
                  <c:v>0.82708333333333095</c:v>
                </c:pt>
                <c:pt idx="952">
                  <c:v>0.82777777777777595</c:v>
                </c:pt>
                <c:pt idx="953">
                  <c:v>0.82847222222221995</c:v>
                </c:pt>
                <c:pt idx="954">
                  <c:v>0.82916666666666505</c:v>
                </c:pt>
                <c:pt idx="955">
                  <c:v>0.82986111111110905</c:v>
                </c:pt>
                <c:pt idx="956">
                  <c:v>0.83055555555555405</c:v>
                </c:pt>
                <c:pt idx="957">
                  <c:v>0.83124999999999805</c:v>
                </c:pt>
                <c:pt idx="958">
                  <c:v>0.83194444444444204</c:v>
                </c:pt>
                <c:pt idx="959">
                  <c:v>0.83263888888888704</c:v>
                </c:pt>
                <c:pt idx="960">
                  <c:v>0.83333333333333104</c:v>
                </c:pt>
                <c:pt idx="961">
                  <c:v>0.83402777777777604</c:v>
                </c:pt>
                <c:pt idx="962">
                  <c:v>0.83472222222222003</c:v>
                </c:pt>
                <c:pt idx="963">
                  <c:v>0.83541666666666503</c:v>
                </c:pt>
                <c:pt idx="964">
                  <c:v>0.83611111111110903</c:v>
                </c:pt>
                <c:pt idx="965">
                  <c:v>0.83680555555555403</c:v>
                </c:pt>
                <c:pt idx="966">
                  <c:v>0.83749999999999802</c:v>
                </c:pt>
                <c:pt idx="967">
                  <c:v>0.83819444444444202</c:v>
                </c:pt>
                <c:pt idx="968">
                  <c:v>0.83888888888888702</c:v>
                </c:pt>
                <c:pt idx="969">
                  <c:v>0.83958333333333102</c:v>
                </c:pt>
                <c:pt idx="970">
                  <c:v>0.84027777777777601</c:v>
                </c:pt>
                <c:pt idx="971">
                  <c:v>0.84097222222222001</c:v>
                </c:pt>
                <c:pt idx="972">
                  <c:v>0.84166666666666501</c:v>
                </c:pt>
                <c:pt idx="973">
                  <c:v>0.84236111111110901</c:v>
                </c:pt>
                <c:pt idx="974">
                  <c:v>0.843055555555553</c:v>
                </c:pt>
                <c:pt idx="975">
                  <c:v>0.843749999999998</c:v>
                </c:pt>
                <c:pt idx="976">
                  <c:v>0.844444444444442</c:v>
                </c:pt>
                <c:pt idx="977">
                  <c:v>0.845138888888887</c:v>
                </c:pt>
                <c:pt idx="978">
                  <c:v>0.84583333333333099</c:v>
                </c:pt>
                <c:pt idx="979">
                  <c:v>0.84652777777777599</c:v>
                </c:pt>
                <c:pt idx="980">
                  <c:v>0.84722222222221999</c:v>
                </c:pt>
                <c:pt idx="981">
                  <c:v>0.84791666666666499</c:v>
                </c:pt>
                <c:pt idx="982">
                  <c:v>0.84861111111110898</c:v>
                </c:pt>
                <c:pt idx="983">
                  <c:v>0.84930555555555298</c:v>
                </c:pt>
                <c:pt idx="984">
                  <c:v>0.84999999999999798</c:v>
                </c:pt>
                <c:pt idx="985">
                  <c:v>0.85069444444444198</c:v>
                </c:pt>
                <c:pt idx="986">
                  <c:v>0.85138888888888697</c:v>
                </c:pt>
                <c:pt idx="987">
                  <c:v>0.85208333333333097</c:v>
                </c:pt>
                <c:pt idx="988">
                  <c:v>0.85277777777777597</c:v>
                </c:pt>
                <c:pt idx="989">
                  <c:v>0.85347222222221997</c:v>
                </c:pt>
                <c:pt idx="990">
                  <c:v>0.85416666666666496</c:v>
                </c:pt>
                <c:pt idx="991">
                  <c:v>0.85486111111110896</c:v>
                </c:pt>
                <c:pt idx="992">
                  <c:v>0.85555555555555296</c:v>
                </c:pt>
                <c:pt idx="993">
                  <c:v>0.85624999999999796</c:v>
                </c:pt>
                <c:pt idx="994">
                  <c:v>0.85694444444444196</c:v>
                </c:pt>
                <c:pt idx="995">
                  <c:v>0.85763888888888695</c:v>
                </c:pt>
                <c:pt idx="996">
                  <c:v>0.85833333333333095</c:v>
                </c:pt>
                <c:pt idx="997">
                  <c:v>0.85902777777777595</c:v>
                </c:pt>
                <c:pt idx="998">
                  <c:v>0.85972222222221995</c:v>
                </c:pt>
                <c:pt idx="999">
                  <c:v>0.86041666666666505</c:v>
                </c:pt>
                <c:pt idx="1000">
                  <c:v>0.86111111111110905</c:v>
                </c:pt>
                <c:pt idx="1001">
                  <c:v>0.86180555555555305</c:v>
                </c:pt>
                <c:pt idx="1002">
                  <c:v>0.86249999999999805</c:v>
                </c:pt>
                <c:pt idx="1003">
                  <c:v>0.86319444444444204</c:v>
                </c:pt>
                <c:pt idx="1004">
                  <c:v>0.86388888888888704</c:v>
                </c:pt>
                <c:pt idx="1005">
                  <c:v>0.86458333333333603</c:v>
                </c:pt>
                <c:pt idx="1006">
                  <c:v>0.86527777777778103</c:v>
                </c:pt>
                <c:pt idx="1007">
                  <c:v>0.86597222222222603</c:v>
                </c:pt>
                <c:pt idx="1008">
                  <c:v>0.86666666666667103</c:v>
                </c:pt>
                <c:pt idx="1009">
                  <c:v>0.86736111111111602</c:v>
                </c:pt>
                <c:pt idx="1010">
                  <c:v>0.86805555555556102</c:v>
                </c:pt>
                <c:pt idx="1011">
                  <c:v>0.86875000000000602</c:v>
                </c:pt>
                <c:pt idx="1012">
                  <c:v>0.86944444444445101</c:v>
                </c:pt>
                <c:pt idx="1013">
                  <c:v>0.87013888888889701</c:v>
                </c:pt>
                <c:pt idx="1014">
                  <c:v>0.87083333333334201</c:v>
                </c:pt>
                <c:pt idx="1015">
                  <c:v>0.871527777777787</c:v>
                </c:pt>
                <c:pt idx="1016">
                  <c:v>0.872222222222232</c:v>
                </c:pt>
                <c:pt idx="1017">
                  <c:v>0.872916666666677</c:v>
                </c:pt>
                <c:pt idx="1018">
                  <c:v>0.873611111111122</c:v>
                </c:pt>
                <c:pt idx="1019">
                  <c:v>0.87430555555556699</c:v>
                </c:pt>
                <c:pt idx="1020">
                  <c:v>0.87500000000001199</c:v>
                </c:pt>
              </c:numCache>
            </c:numRef>
          </c:cat>
          <c:val>
            <c:numRef>
              <c:f>통합!$Y$3:$Y$1023</c:f>
              <c:numCache>
                <c:formatCode>General</c:formatCode>
                <c:ptCount val="1021"/>
                <c:pt idx="192">
                  <c:v>7999.8</c:v>
                </c:pt>
                <c:pt idx="193">
                  <c:v>7708.78</c:v>
                </c:pt>
                <c:pt idx="194">
                  <c:v>7368.62</c:v>
                </c:pt>
                <c:pt idx="195">
                  <c:v>7023.78</c:v>
                </c:pt>
                <c:pt idx="196">
                  <c:v>6698.65</c:v>
                </c:pt>
                <c:pt idx="198">
                  <c:v>6430.48</c:v>
                </c:pt>
                <c:pt idx="199">
                  <c:v>6209.02</c:v>
                </c:pt>
                <c:pt idx="200">
                  <c:v>6061.98</c:v>
                </c:pt>
                <c:pt idx="201">
                  <c:v>5954.18</c:v>
                </c:pt>
                <c:pt idx="202">
                  <c:v>5901.61</c:v>
                </c:pt>
                <c:pt idx="203">
                  <c:v>5893.08</c:v>
                </c:pt>
                <c:pt idx="204">
                  <c:v>5909.47</c:v>
                </c:pt>
                <c:pt idx="205">
                  <c:v>5952.78</c:v>
                </c:pt>
                <c:pt idx="206">
                  <c:v>6013.9</c:v>
                </c:pt>
                <c:pt idx="207">
                  <c:v>6083.31</c:v>
                </c:pt>
                <c:pt idx="208">
                  <c:v>6168.83</c:v>
                </c:pt>
                <c:pt idx="209">
                  <c:v>6255.38</c:v>
                </c:pt>
                <c:pt idx="210">
                  <c:v>6338.9</c:v>
                </c:pt>
                <c:pt idx="211">
                  <c:v>6409.49</c:v>
                </c:pt>
                <c:pt idx="212">
                  <c:v>6473.25</c:v>
                </c:pt>
                <c:pt idx="213">
                  <c:v>6519.2</c:v>
                </c:pt>
                <c:pt idx="214">
                  <c:v>6547.46</c:v>
                </c:pt>
                <c:pt idx="215">
                  <c:v>6571.91</c:v>
                </c:pt>
                <c:pt idx="216">
                  <c:v>6596.11</c:v>
                </c:pt>
                <c:pt idx="217">
                  <c:v>6618.94</c:v>
                </c:pt>
                <c:pt idx="218">
                  <c:v>6634.71</c:v>
                </c:pt>
                <c:pt idx="219">
                  <c:v>6642.9</c:v>
                </c:pt>
                <c:pt idx="220">
                  <c:v>6635.16</c:v>
                </c:pt>
                <c:pt idx="221">
                  <c:v>6601.96</c:v>
                </c:pt>
                <c:pt idx="222">
                  <c:v>6552.87</c:v>
                </c:pt>
                <c:pt idx="223">
                  <c:v>6497.35</c:v>
                </c:pt>
                <c:pt idx="224">
                  <c:v>6421.84</c:v>
                </c:pt>
                <c:pt idx="225">
                  <c:v>6326.45</c:v>
                </c:pt>
                <c:pt idx="226">
                  <c:v>6215.54</c:v>
                </c:pt>
                <c:pt idx="227">
                  <c:v>6105.76</c:v>
                </c:pt>
                <c:pt idx="228">
                  <c:v>6008.46</c:v>
                </c:pt>
                <c:pt idx="229">
                  <c:v>5914.29</c:v>
                </c:pt>
                <c:pt idx="230">
                  <c:v>5821.74</c:v>
                </c:pt>
                <c:pt idx="231">
                  <c:v>5735.97</c:v>
                </c:pt>
                <c:pt idx="232">
                  <c:v>5653.14</c:v>
                </c:pt>
                <c:pt idx="233">
                  <c:v>5578.53</c:v>
                </c:pt>
                <c:pt idx="234">
                  <c:v>5517.16</c:v>
                </c:pt>
                <c:pt idx="235">
                  <c:v>5455.68</c:v>
                </c:pt>
                <c:pt idx="236">
                  <c:v>5387.38</c:v>
                </c:pt>
                <c:pt idx="237">
                  <c:v>5223.12</c:v>
                </c:pt>
                <c:pt idx="238">
                  <c:v>4458.8100000000004</c:v>
                </c:pt>
                <c:pt idx="239">
                  <c:v>3873.63</c:v>
                </c:pt>
                <c:pt idx="240">
                  <c:v>3705.81</c:v>
                </c:pt>
                <c:pt idx="241">
                  <c:v>3677.3</c:v>
                </c:pt>
                <c:pt idx="242">
                  <c:v>3621.44</c:v>
                </c:pt>
                <c:pt idx="243">
                  <c:v>3554.72</c:v>
                </c:pt>
                <c:pt idx="244">
                  <c:v>3518.25</c:v>
                </c:pt>
                <c:pt idx="245">
                  <c:v>3498.46</c:v>
                </c:pt>
                <c:pt idx="246">
                  <c:v>3500.96</c:v>
                </c:pt>
                <c:pt idx="247">
                  <c:v>3475.86</c:v>
                </c:pt>
                <c:pt idx="248">
                  <c:v>3460.1</c:v>
                </c:pt>
                <c:pt idx="249">
                  <c:v>3455.43</c:v>
                </c:pt>
                <c:pt idx="250">
                  <c:v>3446.42</c:v>
                </c:pt>
                <c:pt idx="251">
                  <c:v>3456.56</c:v>
                </c:pt>
                <c:pt idx="252">
                  <c:v>3464.52</c:v>
                </c:pt>
                <c:pt idx="253">
                  <c:v>3471.43</c:v>
                </c:pt>
                <c:pt idx="254">
                  <c:v>3484.13</c:v>
                </c:pt>
                <c:pt idx="255">
                  <c:v>3495.48</c:v>
                </c:pt>
                <c:pt idx="256">
                  <c:v>3506.8</c:v>
                </c:pt>
                <c:pt idx="257">
                  <c:v>3521.02</c:v>
                </c:pt>
                <c:pt idx="258">
                  <c:v>3541.66</c:v>
                </c:pt>
                <c:pt idx="259">
                  <c:v>3565.65</c:v>
                </c:pt>
                <c:pt idx="260">
                  <c:v>3589.26</c:v>
                </c:pt>
                <c:pt idx="261">
                  <c:v>3609.57</c:v>
                </c:pt>
                <c:pt idx="262">
                  <c:v>3632.51</c:v>
                </c:pt>
                <c:pt idx="263">
                  <c:v>3651.33</c:v>
                </c:pt>
                <c:pt idx="264">
                  <c:v>3672.38</c:v>
                </c:pt>
                <c:pt idx="265">
                  <c:v>3690.35</c:v>
                </c:pt>
                <c:pt idx="266">
                  <c:v>3714.32</c:v>
                </c:pt>
                <c:pt idx="267">
                  <c:v>3736.77</c:v>
                </c:pt>
                <c:pt idx="268">
                  <c:v>3758.19</c:v>
                </c:pt>
                <c:pt idx="269">
                  <c:v>3782.29</c:v>
                </c:pt>
                <c:pt idx="270">
                  <c:v>3803.27</c:v>
                </c:pt>
                <c:pt idx="271">
                  <c:v>3825.66</c:v>
                </c:pt>
                <c:pt idx="272">
                  <c:v>3843.04</c:v>
                </c:pt>
                <c:pt idx="273">
                  <c:v>3859.84</c:v>
                </c:pt>
                <c:pt idx="274">
                  <c:v>3879.11</c:v>
                </c:pt>
                <c:pt idx="275">
                  <c:v>3896.74</c:v>
                </c:pt>
                <c:pt idx="276">
                  <c:v>3914.62</c:v>
                </c:pt>
                <c:pt idx="277">
                  <c:v>3930.16</c:v>
                </c:pt>
                <c:pt idx="279">
                  <c:v>3946.51</c:v>
                </c:pt>
                <c:pt idx="280">
                  <c:v>3961.25</c:v>
                </c:pt>
                <c:pt idx="281">
                  <c:v>3975.45</c:v>
                </c:pt>
                <c:pt idx="282">
                  <c:v>3993.6</c:v>
                </c:pt>
                <c:pt idx="283">
                  <c:v>4010.22</c:v>
                </c:pt>
                <c:pt idx="284">
                  <c:v>4026.36</c:v>
                </c:pt>
                <c:pt idx="285">
                  <c:v>4040.37</c:v>
                </c:pt>
                <c:pt idx="286">
                  <c:v>4057.73</c:v>
                </c:pt>
                <c:pt idx="287">
                  <c:v>4071.64</c:v>
                </c:pt>
                <c:pt idx="288">
                  <c:v>4090.97</c:v>
                </c:pt>
                <c:pt idx="289">
                  <c:v>4105.22</c:v>
                </c:pt>
                <c:pt idx="290">
                  <c:v>4116.46</c:v>
                </c:pt>
                <c:pt idx="291">
                  <c:v>4129.9799999999996</c:v>
                </c:pt>
                <c:pt idx="292">
                  <c:v>4144.4799999999996</c:v>
                </c:pt>
                <c:pt idx="293">
                  <c:v>4161.1499999999996</c:v>
                </c:pt>
                <c:pt idx="294">
                  <c:v>4178.32</c:v>
                </c:pt>
                <c:pt idx="295">
                  <c:v>4195.09</c:v>
                </c:pt>
                <c:pt idx="296">
                  <c:v>4210.34</c:v>
                </c:pt>
                <c:pt idx="297">
                  <c:v>4227.75</c:v>
                </c:pt>
                <c:pt idx="298">
                  <c:v>4244.97</c:v>
                </c:pt>
                <c:pt idx="299">
                  <c:v>4260.7299999999996</c:v>
                </c:pt>
                <c:pt idx="300">
                  <c:v>4280.12</c:v>
                </c:pt>
                <c:pt idx="301">
                  <c:v>4295.43</c:v>
                </c:pt>
                <c:pt idx="302">
                  <c:v>4311.3999999999996</c:v>
                </c:pt>
                <c:pt idx="303">
                  <c:v>4322.9799999999996</c:v>
                </c:pt>
                <c:pt idx="304">
                  <c:v>4340.79</c:v>
                </c:pt>
                <c:pt idx="305">
                  <c:v>4359.84</c:v>
                </c:pt>
                <c:pt idx="306">
                  <c:v>4377.96</c:v>
                </c:pt>
                <c:pt idx="307">
                  <c:v>4387.45</c:v>
                </c:pt>
                <c:pt idx="308">
                  <c:v>4399.3</c:v>
                </c:pt>
                <c:pt idx="309">
                  <c:v>4411.54</c:v>
                </c:pt>
                <c:pt idx="310">
                  <c:v>4424.1899999999996</c:v>
                </c:pt>
                <c:pt idx="311">
                  <c:v>4431.66</c:v>
                </c:pt>
                <c:pt idx="312">
                  <c:v>4445.2</c:v>
                </c:pt>
                <c:pt idx="313">
                  <c:v>4455.6899999999996</c:v>
                </c:pt>
                <c:pt idx="314">
                  <c:v>4465.9399999999996</c:v>
                </c:pt>
                <c:pt idx="315">
                  <c:v>4476.04</c:v>
                </c:pt>
                <c:pt idx="316">
                  <c:v>4490.7700000000004</c:v>
                </c:pt>
                <c:pt idx="317">
                  <c:v>4501.51</c:v>
                </c:pt>
                <c:pt idx="318">
                  <c:v>4511.2700000000004</c:v>
                </c:pt>
                <c:pt idx="319">
                  <c:v>4512.58</c:v>
                </c:pt>
                <c:pt idx="320">
                  <c:v>4517.43</c:v>
                </c:pt>
                <c:pt idx="321">
                  <c:v>4529.62</c:v>
                </c:pt>
                <c:pt idx="322">
                  <c:v>4542.17</c:v>
                </c:pt>
                <c:pt idx="323">
                  <c:v>4555.2299999999996</c:v>
                </c:pt>
                <c:pt idx="324">
                  <c:v>4572.45</c:v>
                </c:pt>
                <c:pt idx="325">
                  <c:v>4583.83</c:v>
                </c:pt>
                <c:pt idx="326">
                  <c:v>4595.37</c:v>
                </c:pt>
                <c:pt idx="327">
                  <c:v>4606.24</c:v>
                </c:pt>
                <c:pt idx="328">
                  <c:v>4612.8900000000003</c:v>
                </c:pt>
                <c:pt idx="329">
                  <c:v>4621.32</c:v>
                </c:pt>
                <c:pt idx="330">
                  <c:v>4632.74</c:v>
                </c:pt>
                <c:pt idx="331">
                  <c:v>4643.84</c:v>
                </c:pt>
                <c:pt idx="332">
                  <c:v>4651.05</c:v>
                </c:pt>
                <c:pt idx="333">
                  <c:v>4666.32</c:v>
                </c:pt>
                <c:pt idx="334">
                  <c:v>4674.91</c:v>
                </c:pt>
                <c:pt idx="335">
                  <c:v>4690.24</c:v>
                </c:pt>
                <c:pt idx="336">
                  <c:v>4702.43</c:v>
                </c:pt>
                <c:pt idx="337">
                  <c:v>4709.2</c:v>
                </c:pt>
                <c:pt idx="338">
                  <c:v>4713.4399999999996</c:v>
                </c:pt>
                <c:pt idx="339">
                  <c:v>4722.37</c:v>
                </c:pt>
                <c:pt idx="340">
                  <c:v>4733.6000000000004</c:v>
                </c:pt>
                <c:pt idx="341">
                  <c:v>4750.41</c:v>
                </c:pt>
                <c:pt idx="342">
                  <c:v>4753.47</c:v>
                </c:pt>
                <c:pt idx="343">
                  <c:v>4761.1400000000003</c:v>
                </c:pt>
                <c:pt idx="344">
                  <c:v>4774.1000000000004</c:v>
                </c:pt>
                <c:pt idx="345">
                  <c:v>4780.41</c:v>
                </c:pt>
                <c:pt idx="346">
                  <c:v>4781.8100000000004</c:v>
                </c:pt>
                <c:pt idx="347">
                  <c:v>4786.1400000000003</c:v>
                </c:pt>
                <c:pt idx="348">
                  <c:v>4797.4399999999996</c:v>
                </c:pt>
                <c:pt idx="349">
                  <c:v>4812.34</c:v>
                </c:pt>
                <c:pt idx="350">
                  <c:v>4820.5600000000004</c:v>
                </c:pt>
                <c:pt idx="351">
                  <c:v>4821.3</c:v>
                </c:pt>
                <c:pt idx="352">
                  <c:v>4825.99</c:v>
                </c:pt>
                <c:pt idx="353">
                  <c:v>4833.43</c:v>
                </c:pt>
                <c:pt idx="354">
                  <c:v>4838.92</c:v>
                </c:pt>
                <c:pt idx="355">
                  <c:v>4846.1400000000003</c:v>
                </c:pt>
                <c:pt idx="356">
                  <c:v>4855.53</c:v>
                </c:pt>
                <c:pt idx="357">
                  <c:v>4862.3500000000004</c:v>
                </c:pt>
                <c:pt idx="358">
                  <c:v>4868.59</c:v>
                </c:pt>
                <c:pt idx="359">
                  <c:v>4870.42</c:v>
                </c:pt>
                <c:pt idx="360">
                  <c:v>4876.99</c:v>
                </c:pt>
                <c:pt idx="361">
                  <c:v>4876.76</c:v>
                </c:pt>
                <c:pt idx="362">
                  <c:v>4881.7</c:v>
                </c:pt>
                <c:pt idx="363">
                  <c:v>4889.3599999999997</c:v>
                </c:pt>
                <c:pt idx="364">
                  <c:v>4900.8100000000004</c:v>
                </c:pt>
                <c:pt idx="365">
                  <c:v>4910.1000000000004</c:v>
                </c:pt>
                <c:pt idx="366">
                  <c:v>4918.72</c:v>
                </c:pt>
                <c:pt idx="367">
                  <c:v>4923.45</c:v>
                </c:pt>
                <c:pt idx="368">
                  <c:v>4933.3500000000004</c:v>
                </c:pt>
                <c:pt idx="369">
                  <c:v>4942.18</c:v>
                </c:pt>
                <c:pt idx="370">
                  <c:v>4941.74</c:v>
                </c:pt>
                <c:pt idx="371">
                  <c:v>4941.49</c:v>
                </c:pt>
                <c:pt idx="372">
                  <c:v>4944.8900000000003</c:v>
                </c:pt>
                <c:pt idx="373">
                  <c:v>4939.66</c:v>
                </c:pt>
                <c:pt idx="374">
                  <c:v>4940.18</c:v>
                </c:pt>
                <c:pt idx="375">
                  <c:v>4943.83</c:v>
                </c:pt>
                <c:pt idx="376">
                  <c:v>4954.66</c:v>
                </c:pt>
                <c:pt idx="377">
                  <c:v>4957.3100000000004</c:v>
                </c:pt>
                <c:pt idx="378">
                  <c:v>4961.46</c:v>
                </c:pt>
                <c:pt idx="379">
                  <c:v>4969.71</c:v>
                </c:pt>
                <c:pt idx="380">
                  <c:v>4975.6400000000003</c:v>
                </c:pt>
                <c:pt idx="381">
                  <c:v>4987.3</c:v>
                </c:pt>
                <c:pt idx="382">
                  <c:v>4992.05</c:v>
                </c:pt>
                <c:pt idx="383">
                  <c:v>4992.21</c:v>
                </c:pt>
                <c:pt idx="384">
                  <c:v>4996.71</c:v>
                </c:pt>
                <c:pt idx="385">
                  <c:v>5002.04</c:v>
                </c:pt>
                <c:pt idx="386">
                  <c:v>4999.0600000000004</c:v>
                </c:pt>
                <c:pt idx="387">
                  <c:v>5002.92</c:v>
                </c:pt>
                <c:pt idx="388">
                  <c:v>5004.18</c:v>
                </c:pt>
                <c:pt idx="389">
                  <c:v>5001.79</c:v>
                </c:pt>
                <c:pt idx="390">
                  <c:v>5002.22</c:v>
                </c:pt>
                <c:pt idx="391">
                  <c:v>5002.49</c:v>
                </c:pt>
                <c:pt idx="392">
                  <c:v>5000.1899999999996</c:v>
                </c:pt>
                <c:pt idx="393">
                  <c:v>5003.3100000000004</c:v>
                </c:pt>
                <c:pt idx="394">
                  <c:v>5008.7</c:v>
                </c:pt>
                <c:pt idx="395">
                  <c:v>5010.5</c:v>
                </c:pt>
                <c:pt idx="396">
                  <c:v>5012.1499999999996</c:v>
                </c:pt>
                <c:pt idx="397">
                  <c:v>5018.1000000000004</c:v>
                </c:pt>
                <c:pt idx="398">
                  <c:v>5028.1400000000003</c:v>
                </c:pt>
                <c:pt idx="399">
                  <c:v>5041.26</c:v>
                </c:pt>
                <c:pt idx="400">
                  <c:v>5048.6000000000004</c:v>
                </c:pt>
                <c:pt idx="401">
                  <c:v>5043.53</c:v>
                </c:pt>
                <c:pt idx="402">
                  <c:v>5056.1499999999996</c:v>
                </c:pt>
                <c:pt idx="403">
                  <c:v>5053.16</c:v>
                </c:pt>
                <c:pt idx="404">
                  <c:v>5063.13</c:v>
                </c:pt>
                <c:pt idx="405">
                  <c:v>5073.1099999999997</c:v>
                </c:pt>
                <c:pt idx="406">
                  <c:v>5086.62</c:v>
                </c:pt>
                <c:pt idx="407">
                  <c:v>5088.76</c:v>
                </c:pt>
                <c:pt idx="408">
                  <c:v>5087.5200000000004</c:v>
                </c:pt>
                <c:pt idx="409">
                  <c:v>5085.66</c:v>
                </c:pt>
                <c:pt idx="410">
                  <c:v>5093.62</c:v>
                </c:pt>
                <c:pt idx="411">
                  <c:v>5096.04</c:v>
                </c:pt>
                <c:pt idx="412">
                  <c:v>5102.68</c:v>
                </c:pt>
                <c:pt idx="413">
                  <c:v>5104.93</c:v>
                </c:pt>
                <c:pt idx="414">
                  <c:v>5100.78</c:v>
                </c:pt>
                <c:pt idx="415">
                  <c:v>5106.55</c:v>
                </c:pt>
                <c:pt idx="416">
                  <c:v>5109.1000000000004</c:v>
                </c:pt>
                <c:pt idx="417">
                  <c:v>5104.41</c:v>
                </c:pt>
                <c:pt idx="418">
                  <c:v>5116.84</c:v>
                </c:pt>
                <c:pt idx="419">
                  <c:v>5132.6099999999997</c:v>
                </c:pt>
                <c:pt idx="420">
                  <c:v>5128.03</c:v>
                </c:pt>
                <c:pt idx="421">
                  <c:v>5119.79</c:v>
                </c:pt>
                <c:pt idx="422">
                  <c:v>5119.9399999999996</c:v>
                </c:pt>
                <c:pt idx="423">
                  <c:v>5125.87</c:v>
                </c:pt>
                <c:pt idx="424">
                  <c:v>5118.54</c:v>
                </c:pt>
                <c:pt idx="426">
                  <c:v>5127.3</c:v>
                </c:pt>
                <c:pt idx="427">
                  <c:v>5135.17</c:v>
                </c:pt>
                <c:pt idx="428">
                  <c:v>5150.72</c:v>
                </c:pt>
                <c:pt idx="429">
                  <c:v>5145.04</c:v>
                </c:pt>
                <c:pt idx="430">
                  <c:v>5149.16</c:v>
                </c:pt>
                <c:pt idx="431">
                  <c:v>5146.9799999999996</c:v>
                </c:pt>
                <c:pt idx="432">
                  <c:v>5139.01</c:v>
                </c:pt>
                <c:pt idx="433">
                  <c:v>5147.7299999999996</c:v>
                </c:pt>
                <c:pt idx="434">
                  <c:v>5153.12</c:v>
                </c:pt>
                <c:pt idx="435">
                  <c:v>5162.3100000000004</c:v>
                </c:pt>
                <c:pt idx="436">
                  <c:v>5168.47</c:v>
                </c:pt>
                <c:pt idx="437">
                  <c:v>5160.5200000000004</c:v>
                </c:pt>
                <c:pt idx="438">
                  <c:v>5172.5200000000004</c:v>
                </c:pt>
                <c:pt idx="439">
                  <c:v>5185.8</c:v>
                </c:pt>
                <c:pt idx="440">
                  <c:v>5180.08</c:v>
                </c:pt>
                <c:pt idx="441">
                  <c:v>5171.03</c:v>
                </c:pt>
                <c:pt idx="442">
                  <c:v>5166.34</c:v>
                </c:pt>
                <c:pt idx="443">
                  <c:v>5169.55</c:v>
                </c:pt>
                <c:pt idx="444">
                  <c:v>5172.05</c:v>
                </c:pt>
                <c:pt idx="445">
                  <c:v>5181.28</c:v>
                </c:pt>
                <c:pt idx="446">
                  <c:v>5183.83</c:v>
                </c:pt>
                <c:pt idx="447">
                  <c:v>5177.3900000000003</c:v>
                </c:pt>
                <c:pt idx="448">
                  <c:v>5179.62</c:v>
                </c:pt>
                <c:pt idx="449">
                  <c:v>5173.41</c:v>
                </c:pt>
                <c:pt idx="450">
                  <c:v>5177.1899999999996</c:v>
                </c:pt>
                <c:pt idx="451">
                  <c:v>5191.99</c:v>
                </c:pt>
                <c:pt idx="452">
                  <c:v>5195.42</c:v>
                </c:pt>
                <c:pt idx="453">
                  <c:v>5187.3900000000003</c:v>
                </c:pt>
                <c:pt idx="454">
                  <c:v>5195.76</c:v>
                </c:pt>
                <c:pt idx="455">
                  <c:v>5202.95</c:v>
                </c:pt>
                <c:pt idx="456">
                  <c:v>5200.17</c:v>
                </c:pt>
                <c:pt idx="457">
                  <c:v>5187.09</c:v>
                </c:pt>
                <c:pt idx="458">
                  <c:v>5185.7299999999996</c:v>
                </c:pt>
                <c:pt idx="459">
                  <c:v>5179.8100000000004</c:v>
                </c:pt>
                <c:pt idx="460">
                  <c:v>5177.7299999999996</c:v>
                </c:pt>
                <c:pt idx="461">
                  <c:v>5187.24</c:v>
                </c:pt>
                <c:pt idx="462">
                  <c:v>5175.1099999999997</c:v>
                </c:pt>
                <c:pt idx="463">
                  <c:v>5182.71</c:v>
                </c:pt>
                <c:pt idx="464">
                  <c:v>5174.04</c:v>
                </c:pt>
                <c:pt idx="465">
                  <c:v>5164.67</c:v>
                </c:pt>
                <c:pt idx="466">
                  <c:v>5162.95</c:v>
                </c:pt>
                <c:pt idx="467">
                  <c:v>5166.58</c:v>
                </c:pt>
                <c:pt idx="468">
                  <c:v>5179.16</c:v>
                </c:pt>
                <c:pt idx="469">
                  <c:v>5198.59</c:v>
                </c:pt>
                <c:pt idx="470">
                  <c:v>5186.5200000000004</c:v>
                </c:pt>
                <c:pt idx="471">
                  <c:v>5184.7</c:v>
                </c:pt>
                <c:pt idx="472">
                  <c:v>5175.5</c:v>
                </c:pt>
                <c:pt idx="473">
                  <c:v>5168.3999999999996</c:v>
                </c:pt>
                <c:pt idx="474">
                  <c:v>5181.62</c:v>
                </c:pt>
                <c:pt idx="475">
                  <c:v>5177.26</c:v>
                </c:pt>
                <c:pt idx="476">
                  <c:v>5195</c:v>
                </c:pt>
                <c:pt idx="477">
                  <c:v>5204.6099999999997</c:v>
                </c:pt>
                <c:pt idx="478">
                  <c:v>5212.18</c:v>
                </c:pt>
                <c:pt idx="479">
                  <c:v>5210.8900000000003</c:v>
                </c:pt>
                <c:pt idx="480">
                  <c:v>5205.55</c:v>
                </c:pt>
                <c:pt idx="481">
                  <c:v>5206.68</c:v>
                </c:pt>
                <c:pt idx="482">
                  <c:v>5205.7</c:v>
                </c:pt>
                <c:pt idx="483">
                  <c:v>5200.58</c:v>
                </c:pt>
                <c:pt idx="484">
                  <c:v>5207.6000000000004</c:v>
                </c:pt>
                <c:pt idx="485">
                  <c:v>5208.66</c:v>
                </c:pt>
                <c:pt idx="486">
                  <c:v>5213.54</c:v>
                </c:pt>
                <c:pt idx="487">
                  <c:v>5211.37</c:v>
                </c:pt>
                <c:pt idx="488">
                  <c:v>5215.96</c:v>
                </c:pt>
                <c:pt idx="489">
                  <c:v>5217.03</c:v>
                </c:pt>
                <c:pt idx="490">
                  <c:v>5223.1400000000003</c:v>
                </c:pt>
                <c:pt idx="491">
                  <c:v>5238.2299999999996</c:v>
                </c:pt>
                <c:pt idx="492">
                  <c:v>5240.4799999999996</c:v>
                </c:pt>
                <c:pt idx="493">
                  <c:v>5237.38</c:v>
                </c:pt>
                <c:pt idx="494">
                  <c:v>5253.81</c:v>
                </c:pt>
                <c:pt idx="495">
                  <c:v>5239.99</c:v>
                </c:pt>
                <c:pt idx="496">
                  <c:v>5247.42</c:v>
                </c:pt>
                <c:pt idx="497">
                  <c:v>5246.8</c:v>
                </c:pt>
                <c:pt idx="498">
                  <c:v>5243.21</c:v>
                </c:pt>
                <c:pt idx="499">
                  <c:v>5244.45</c:v>
                </c:pt>
                <c:pt idx="500">
                  <c:v>5261.03</c:v>
                </c:pt>
                <c:pt idx="501">
                  <c:v>5247.84</c:v>
                </c:pt>
                <c:pt idx="502">
                  <c:v>5254.11</c:v>
                </c:pt>
                <c:pt idx="503">
                  <c:v>5256.04</c:v>
                </c:pt>
                <c:pt idx="504">
                  <c:v>5253.94</c:v>
                </c:pt>
                <c:pt idx="505">
                  <c:v>5269.14</c:v>
                </c:pt>
                <c:pt idx="506">
                  <c:v>5248.77</c:v>
                </c:pt>
                <c:pt idx="507">
                  <c:v>5240.3100000000004</c:v>
                </c:pt>
                <c:pt idx="508">
                  <c:v>5245.45</c:v>
                </c:pt>
                <c:pt idx="509">
                  <c:v>5242.66</c:v>
                </c:pt>
                <c:pt idx="510">
                  <c:v>5231.79</c:v>
                </c:pt>
                <c:pt idx="511">
                  <c:v>5240.8100000000004</c:v>
                </c:pt>
                <c:pt idx="512">
                  <c:v>5238.8500000000004</c:v>
                </c:pt>
                <c:pt idx="513">
                  <c:v>5251.01</c:v>
                </c:pt>
                <c:pt idx="514">
                  <c:v>5273.66</c:v>
                </c:pt>
                <c:pt idx="515">
                  <c:v>5267.75</c:v>
                </c:pt>
                <c:pt idx="516">
                  <c:v>5270.65</c:v>
                </c:pt>
                <c:pt idx="517">
                  <c:v>5272.55</c:v>
                </c:pt>
                <c:pt idx="518">
                  <c:v>5255.06</c:v>
                </c:pt>
                <c:pt idx="519">
                  <c:v>5249.01</c:v>
                </c:pt>
                <c:pt idx="520">
                  <c:v>5255.71</c:v>
                </c:pt>
                <c:pt idx="521">
                  <c:v>5259.43</c:v>
                </c:pt>
                <c:pt idx="522">
                  <c:v>5267.53</c:v>
                </c:pt>
                <c:pt idx="523">
                  <c:v>5255.6</c:v>
                </c:pt>
                <c:pt idx="524">
                  <c:v>5250.91</c:v>
                </c:pt>
                <c:pt idx="525">
                  <c:v>5239.33</c:v>
                </c:pt>
                <c:pt idx="526">
                  <c:v>5233.3100000000004</c:v>
                </c:pt>
                <c:pt idx="527">
                  <c:v>5228.6099999999997</c:v>
                </c:pt>
                <c:pt idx="528">
                  <c:v>5227.82</c:v>
                </c:pt>
                <c:pt idx="529">
                  <c:v>5225.92</c:v>
                </c:pt>
                <c:pt idx="530">
                  <c:v>5230.57</c:v>
                </c:pt>
                <c:pt idx="531">
                  <c:v>5233.6400000000003</c:v>
                </c:pt>
                <c:pt idx="532">
                  <c:v>5246.75</c:v>
                </c:pt>
                <c:pt idx="533">
                  <c:v>5243.86</c:v>
                </c:pt>
                <c:pt idx="534">
                  <c:v>5260.85</c:v>
                </c:pt>
                <c:pt idx="535">
                  <c:v>5262.8</c:v>
                </c:pt>
                <c:pt idx="536">
                  <c:v>5241.25</c:v>
                </c:pt>
                <c:pt idx="537">
                  <c:v>5244.37</c:v>
                </c:pt>
                <c:pt idx="538">
                  <c:v>5239.72</c:v>
                </c:pt>
                <c:pt idx="539">
                  <c:v>5248.39</c:v>
                </c:pt>
                <c:pt idx="540">
                  <c:v>5243.45</c:v>
                </c:pt>
                <c:pt idx="541">
                  <c:v>5236.59</c:v>
                </c:pt>
                <c:pt idx="542">
                  <c:v>5237.55</c:v>
                </c:pt>
                <c:pt idx="543">
                  <c:v>5244.18</c:v>
                </c:pt>
                <c:pt idx="544">
                  <c:v>5252.86</c:v>
                </c:pt>
                <c:pt idx="545">
                  <c:v>5244.37</c:v>
                </c:pt>
                <c:pt idx="546">
                  <c:v>5243.91</c:v>
                </c:pt>
                <c:pt idx="547">
                  <c:v>5245.89</c:v>
                </c:pt>
                <c:pt idx="548">
                  <c:v>5249.52</c:v>
                </c:pt>
                <c:pt idx="549">
                  <c:v>5239.49</c:v>
                </c:pt>
                <c:pt idx="550">
                  <c:v>5223.88</c:v>
                </c:pt>
                <c:pt idx="551">
                  <c:v>5214.6099999999997</c:v>
                </c:pt>
                <c:pt idx="552">
                  <c:v>5213.2</c:v>
                </c:pt>
                <c:pt idx="553">
                  <c:v>5205.29</c:v>
                </c:pt>
                <c:pt idx="554">
                  <c:v>5227.6499999999996</c:v>
                </c:pt>
                <c:pt idx="555">
                  <c:v>5231.0200000000004</c:v>
                </c:pt>
                <c:pt idx="556">
                  <c:v>5238.38</c:v>
                </c:pt>
                <c:pt idx="557">
                  <c:v>5228.4799999999996</c:v>
                </c:pt>
                <c:pt idx="558">
                  <c:v>5195.25</c:v>
                </c:pt>
                <c:pt idx="559">
                  <c:v>5203.92</c:v>
                </c:pt>
                <c:pt idx="560">
                  <c:v>5181.8999999999996</c:v>
                </c:pt>
                <c:pt idx="561">
                  <c:v>5180.28</c:v>
                </c:pt>
                <c:pt idx="562">
                  <c:v>5198.92</c:v>
                </c:pt>
                <c:pt idx="563">
                  <c:v>5199.16</c:v>
                </c:pt>
                <c:pt idx="564">
                  <c:v>5199.72</c:v>
                </c:pt>
                <c:pt idx="565">
                  <c:v>5192.38</c:v>
                </c:pt>
                <c:pt idx="566">
                  <c:v>5194.43</c:v>
                </c:pt>
                <c:pt idx="567">
                  <c:v>5216.28</c:v>
                </c:pt>
                <c:pt idx="568">
                  <c:v>5251.32</c:v>
                </c:pt>
                <c:pt idx="569">
                  <c:v>5240.76</c:v>
                </c:pt>
                <c:pt idx="570">
                  <c:v>5235.07</c:v>
                </c:pt>
                <c:pt idx="571">
                  <c:v>5226.13</c:v>
                </c:pt>
                <c:pt idx="572">
                  <c:v>5232.8900000000003</c:v>
                </c:pt>
                <c:pt idx="573">
                  <c:v>5231.45</c:v>
                </c:pt>
                <c:pt idx="574">
                  <c:v>5220.6000000000004</c:v>
                </c:pt>
                <c:pt idx="575">
                  <c:v>5212.07</c:v>
                </c:pt>
                <c:pt idx="576">
                  <c:v>5202.2700000000004</c:v>
                </c:pt>
                <c:pt idx="577">
                  <c:v>5172.8599999999997</c:v>
                </c:pt>
                <c:pt idx="579">
                  <c:v>5175.1899999999996</c:v>
                </c:pt>
                <c:pt idx="580">
                  <c:v>5176.42</c:v>
                </c:pt>
                <c:pt idx="581">
                  <c:v>5158.9799999999996</c:v>
                </c:pt>
                <c:pt idx="582">
                  <c:v>5160.0200000000004</c:v>
                </c:pt>
                <c:pt idx="583">
                  <c:v>5127.97</c:v>
                </c:pt>
                <c:pt idx="584">
                  <c:v>5147.6499999999996</c:v>
                </c:pt>
                <c:pt idx="585">
                  <c:v>5148.24</c:v>
                </c:pt>
                <c:pt idx="586">
                  <c:v>5151.55</c:v>
                </c:pt>
                <c:pt idx="587">
                  <c:v>5148.78</c:v>
                </c:pt>
                <c:pt idx="588">
                  <c:v>5159.6000000000004</c:v>
                </c:pt>
                <c:pt idx="589">
                  <c:v>5172.3100000000004</c:v>
                </c:pt>
                <c:pt idx="590">
                  <c:v>5135.18</c:v>
                </c:pt>
                <c:pt idx="591">
                  <c:v>5172.88</c:v>
                </c:pt>
                <c:pt idx="592">
                  <c:v>5159.3500000000004</c:v>
                </c:pt>
                <c:pt idx="593">
                  <c:v>5141.04</c:v>
                </c:pt>
                <c:pt idx="594">
                  <c:v>5151.8900000000003</c:v>
                </c:pt>
                <c:pt idx="595">
                  <c:v>5128.6099999999997</c:v>
                </c:pt>
                <c:pt idx="596">
                  <c:v>5134.59</c:v>
                </c:pt>
                <c:pt idx="597">
                  <c:v>5134.3900000000003</c:v>
                </c:pt>
                <c:pt idx="598">
                  <c:v>5121.91</c:v>
                </c:pt>
                <c:pt idx="599">
                  <c:v>5130.0200000000004</c:v>
                </c:pt>
                <c:pt idx="600">
                  <c:v>5145.87</c:v>
                </c:pt>
                <c:pt idx="601">
                  <c:v>5135.26</c:v>
                </c:pt>
                <c:pt idx="602">
                  <c:v>5161.34</c:v>
                </c:pt>
                <c:pt idx="603">
                  <c:v>5135.22</c:v>
                </c:pt>
                <c:pt idx="604">
                  <c:v>5133.12</c:v>
                </c:pt>
                <c:pt idx="605">
                  <c:v>5136.13</c:v>
                </c:pt>
                <c:pt idx="606">
                  <c:v>5133.24</c:v>
                </c:pt>
                <c:pt idx="607">
                  <c:v>5144.8</c:v>
                </c:pt>
                <c:pt idx="608">
                  <c:v>5124.96</c:v>
                </c:pt>
                <c:pt idx="609">
                  <c:v>5142.32</c:v>
                </c:pt>
                <c:pt idx="610">
                  <c:v>5139.01</c:v>
                </c:pt>
                <c:pt idx="611">
                  <c:v>5126.32</c:v>
                </c:pt>
                <c:pt idx="612">
                  <c:v>5104.38</c:v>
                </c:pt>
                <c:pt idx="613">
                  <c:v>5097.6400000000003</c:v>
                </c:pt>
                <c:pt idx="614">
                  <c:v>5095.1099999999997</c:v>
                </c:pt>
                <c:pt idx="615">
                  <c:v>5093.74</c:v>
                </c:pt>
                <c:pt idx="616">
                  <c:v>5106.62</c:v>
                </c:pt>
                <c:pt idx="617">
                  <c:v>5111.79</c:v>
                </c:pt>
                <c:pt idx="618">
                  <c:v>5112.26</c:v>
                </c:pt>
                <c:pt idx="619">
                  <c:v>5110.0600000000004</c:v>
                </c:pt>
                <c:pt idx="620">
                  <c:v>5090.83</c:v>
                </c:pt>
                <c:pt idx="621">
                  <c:v>5078.5</c:v>
                </c:pt>
                <c:pt idx="622">
                  <c:v>5079.01</c:v>
                </c:pt>
                <c:pt idx="623">
                  <c:v>5091.2</c:v>
                </c:pt>
                <c:pt idx="624">
                  <c:v>5095.96</c:v>
                </c:pt>
                <c:pt idx="625">
                  <c:v>5098.16</c:v>
                </c:pt>
                <c:pt idx="626">
                  <c:v>5100.29</c:v>
                </c:pt>
                <c:pt idx="627">
                  <c:v>5109.5</c:v>
                </c:pt>
                <c:pt idx="628">
                  <c:v>5112.1400000000003</c:v>
                </c:pt>
                <c:pt idx="629">
                  <c:v>5117.66</c:v>
                </c:pt>
                <c:pt idx="630">
                  <c:v>5117.8999999999996</c:v>
                </c:pt>
                <c:pt idx="631">
                  <c:v>5108.3999999999996</c:v>
                </c:pt>
                <c:pt idx="632">
                  <c:v>5089.45</c:v>
                </c:pt>
                <c:pt idx="633">
                  <c:v>5077.05</c:v>
                </c:pt>
                <c:pt idx="634">
                  <c:v>5073.6899999999996</c:v>
                </c:pt>
                <c:pt idx="635">
                  <c:v>5076.1499999999996</c:v>
                </c:pt>
                <c:pt idx="636">
                  <c:v>5080.8599999999997</c:v>
                </c:pt>
                <c:pt idx="637">
                  <c:v>5083.22</c:v>
                </c:pt>
                <c:pt idx="638">
                  <c:v>5088.37</c:v>
                </c:pt>
                <c:pt idx="639">
                  <c:v>5093.0600000000004</c:v>
                </c:pt>
                <c:pt idx="640">
                  <c:v>5084.3500000000004</c:v>
                </c:pt>
                <c:pt idx="641">
                  <c:v>5076.3100000000004</c:v>
                </c:pt>
                <c:pt idx="642">
                  <c:v>5069.7299999999996</c:v>
                </c:pt>
                <c:pt idx="643">
                  <c:v>5073.99</c:v>
                </c:pt>
                <c:pt idx="644">
                  <c:v>5071.9799999999996</c:v>
                </c:pt>
                <c:pt idx="645">
                  <c:v>5060.04</c:v>
                </c:pt>
                <c:pt idx="646">
                  <c:v>5046.6499999999996</c:v>
                </c:pt>
                <c:pt idx="647">
                  <c:v>5036.41</c:v>
                </c:pt>
                <c:pt idx="648">
                  <c:v>5027.74</c:v>
                </c:pt>
                <c:pt idx="649">
                  <c:v>5034.1499999999996</c:v>
                </c:pt>
                <c:pt idx="650">
                  <c:v>5033.37</c:v>
                </c:pt>
                <c:pt idx="651">
                  <c:v>5024.1000000000004</c:v>
                </c:pt>
                <c:pt idx="652">
                  <c:v>5018.01</c:v>
                </c:pt>
                <c:pt idx="653">
                  <c:v>5014.21</c:v>
                </c:pt>
                <c:pt idx="654">
                  <c:v>5006.5200000000004</c:v>
                </c:pt>
                <c:pt idx="655">
                  <c:v>5008.88</c:v>
                </c:pt>
                <c:pt idx="656">
                  <c:v>5007.54</c:v>
                </c:pt>
                <c:pt idx="657">
                  <c:v>5006.1499999999996</c:v>
                </c:pt>
                <c:pt idx="658">
                  <c:v>4994.03</c:v>
                </c:pt>
                <c:pt idx="659">
                  <c:v>4992.91</c:v>
                </c:pt>
                <c:pt idx="660">
                  <c:v>4991.29</c:v>
                </c:pt>
                <c:pt idx="661">
                  <c:v>4975.7</c:v>
                </c:pt>
                <c:pt idx="662">
                  <c:v>4970.37</c:v>
                </c:pt>
                <c:pt idx="663">
                  <c:v>4972.6499999999996</c:v>
                </c:pt>
                <c:pt idx="664">
                  <c:v>4969.04</c:v>
                </c:pt>
                <c:pt idx="665">
                  <c:v>4956.3</c:v>
                </c:pt>
                <c:pt idx="666">
                  <c:v>4952.1899999999996</c:v>
                </c:pt>
                <c:pt idx="667">
                  <c:v>4939.9399999999996</c:v>
                </c:pt>
                <c:pt idx="668">
                  <c:v>4956.3100000000004</c:v>
                </c:pt>
                <c:pt idx="669">
                  <c:v>4950.45</c:v>
                </c:pt>
                <c:pt idx="670">
                  <c:v>4959.21</c:v>
                </c:pt>
                <c:pt idx="671">
                  <c:v>4960.2</c:v>
                </c:pt>
                <c:pt idx="672">
                  <c:v>4968.8</c:v>
                </c:pt>
                <c:pt idx="673">
                  <c:v>4960.92</c:v>
                </c:pt>
                <c:pt idx="674">
                  <c:v>4954.32</c:v>
                </c:pt>
                <c:pt idx="675">
                  <c:v>4947.97</c:v>
                </c:pt>
                <c:pt idx="676">
                  <c:v>4948.9799999999996</c:v>
                </c:pt>
                <c:pt idx="677">
                  <c:v>4947.57</c:v>
                </c:pt>
                <c:pt idx="678">
                  <c:v>4953.6400000000003</c:v>
                </c:pt>
                <c:pt idx="679">
                  <c:v>4954.01</c:v>
                </c:pt>
                <c:pt idx="680">
                  <c:v>4954.6899999999996</c:v>
                </c:pt>
                <c:pt idx="681">
                  <c:v>4947.6899999999996</c:v>
                </c:pt>
                <c:pt idx="682">
                  <c:v>4946</c:v>
                </c:pt>
                <c:pt idx="683">
                  <c:v>4948.28</c:v>
                </c:pt>
                <c:pt idx="684">
                  <c:v>4946.7</c:v>
                </c:pt>
                <c:pt idx="685">
                  <c:v>4940</c:v>
                </c:pt>
                <c:pt idx="686">
                  <c:v>4937.07</c:v>
                </c:pt>
                <c:pt idx="687">
                  <c:v>4927.54</c:v>
                </c:pt>
                <c:pt idx="688">
                  <c:v>4917.5</c:v>
                </c:pt>
                <c:pt idx="689">
                  <c:v>4909.49</c:v>
                </c:pt>
                <c:pt idx="690">
                  <c:v>4895.4399999999996</c:v>
                </c:pt>
                <c:pt idx="691">
                  <c:v>4885.28</c:v>
                </c:pt>
                <c:pt idx="692">
                  <c:v>4906.7700000000004</c:v>
                </c:pt>
                <c:pt idx="693">
                  <c:v>4899.8</c:v>
                </c:pt>
                <c:pt idx="694">
                  <c:v>4891.95</c:v>
                </c:pt>
                <c:pt idx="695">
                  <c:v>4897.76</c:v>
                </c:pt>
                <c:pt idx="696">
                  <c:v>4889.17</c:v>
                </c:pt>
                <c:pt idx="697">
                  <c:v>4870.76</c:v>
                </c:pt>
                <c:pt idx="698">
                  <c:v>4866.45</c:v>
                </c:pt>
                <c:pt idx="699">
                  <c:v>4854.62</c:v>
                </c:pt>
                <c:pt idx="700">
                  <c:v>4862.55</c:v>
                </c:pt>
                <c:pt idx="701">
                  <c:v>4849.4399999999996</c:v>
                </c:pt>
                <c:pt idx="702">
                  <c:v>4838.0200000000004</c:v>
                </c:pt>
                <c:pt idx="703">
                  <c:v>4825.6899999999996</c:v>
                </c:pt>
                <c:pt idx="704">
                  <c:v>4804.84</c:v>
                </c:pt>
                <c:pt idx="705">
                  <c:v>4793.91</c:v>
                </c:pt>
                <c:pt idx="706">
                  <c:v>4771.97</c:v>
                </c:pt>
                <c:pt idx="707">
                  <c:v>4757.4799999999996</c:v>
                </c:pt>
                <c:pt idx="708">
                  <c:v>4741.18</c:v>
                </c:pt>
                <c:pt idx="709">
                  <c:v>4748.29</c:v>
                </c:pt>
                <c:pt idx="710">
                  <c:v>4743.5200000000004</c:v>
                </c:pt>
                <c:pt idx="711">
                  <c:v>4719.75</c:v>
                </c:pt>
                <c:pt idx="712">
                  <c:v>4705.54</c:v>
                </c:pt>
                <c:pt idx="713">
                  <c:v>4700.58</c:v>
                </c:pt>
                <c:pt idx="714">
                  <c:v>4704.7299999999996</c:v>
                </c:pt>
                <c:pt idx="715">
                  <c:v>4691.66</c:v>
                </c:pt>
                <c:pt idx="716">
                  <c:v>4666.29</c:v>
                </c:pt>
                <c:pt idx="717">
                  <c:v>4664.37</c:v>
                </c:pt>
                <c:pt idx="718">
                  <c:v>4669.04</c:v>
                </c:pt>
                <c:pt idx="719">
                  <c:v>4659.87</c:v>
                </c:pt>
                <c:pt idx="720">
                  <c:v>4644.51</c:v>
                </c:pt>
                <c:pt idx="721">
                  <c:v>4638.2700000000004</c:v>
                </c:pt>
                <c:pt idx="722">
                  <c:v>4632.71</c:v>
                </c:pt>
                <c:pt idx="723">
                  <c:v>4619.54</c:v>
                </c:pt>
                <c:pt idx="724">
                  <c:v>4610.97</c:v>
                </c:pt>
                <c:pt idx="725">
                  <c:v>4585.08</c:v>
                </c:pt>
                <c:pt idx="726">
                  <c:v>4573.01</c:v>
                </c:pt>
                <c:pt idx="727">
                  <c:v>4553.09</c:v>
                </c:pt>
                <c:pt idx="728">
                  <c:v>4543.63</c:v>
                </c:pt>
                <c:pt idx="730">
                  <c:v>4534.08</c:v>
                </c:pt>
                <c:pt idx="731">
                  <c:v>4526.8900000000003</c:v>
                </c:pt>
                <c:pt idx="732">
                  <c:v>4512.59</c:v>
                </c:pt>
                <c:pt idx="733">
                  <c:v>4505.1000000000004</c:v>
                </c:pt>
                <c:pt idx="734">
                  <c:v>4495.33</c:v>
                </c:pt>
                <c:pt idx="735">
                  <c:v>4477.6899999999996</c:v>
                </c:pt>
                <c:pt idx="736">
                  <c:v>4462.1000000000004</c:v>
                </c:pt>
                <c:pt idx="737">
                  <c:v>4447.5600000000004</c:v>
                </c:pt>
                <c:pt idx="738">
                  <c:v>4435.8999999999996</c:v>
                </c:pt>
                <c:pt idx="739">
                  <c:v>4428.17</c:v>
                </c:pt>
                <c:pt idx="740">
                  <c:v>4409.97</c:v>
                </c:pt>
                <c:pt idx="741">
                  <c:v>4404.5200000000004</c:v>
                </c:pt>
                <c:pt idx="742">
                  <c:v>4411.43</c:v>
                </c:pt>
                <c:pt idx="743">
                  <c:v>4398.82</c:v>
                </c:pt>
                <c:pt idx="744">
                  <c:v>4405.79</c:v>
                </c:pt>
                <c:pt idx="745">
                  <c:v>4385.67</c:v>
                </c:pt>
                <c:pt idx="746">
                  <c:v>4383.1099999999997</c:v>
                </c:pt>
                <c:pt idx="747">
                  <c:v>4377.5600000000004</c:v>
                </c:pt>
                <c:pt idx="748">
                  <c:v>4371.17</c:v>
                </c:pt>
                <c:pt idx="749">
                  <c:v>4350.99</c:v>
                </c:pt>
                <c:pt idx="750">
                  <c:v>4346.5200000000004</c:v>
                </c:pt>
                <c:pt idx="751">
                  <c:v>4344.25</c:v>
                </c:pt>
                <c:pt idx="752">
                  <c:v>4332.25</c:v>
                </c:pt>
                <c:pt idx="753">
                  <c:v>4307.1099999999997</c:v>
                </c:pt>
                <c:pt idx="754">
                  <c:v>4285.09</c:v>
                </c:pt>
                <c:pt idx="755">
                  <c:v>4275.3</c:v>
                </c:pt>
                <c:pt idx="756">
                  <c:v>4268.6400000000003</c:v>
                </c:pt>
                <c:pt idx="757">
                  <c:v>4255.12</c:v>
                </c:pt>
                <c:pt idx="758">
                  <c:v>4231.4399999999996</c:v>
                </c:pt>
                <c:pt idx="759">
                  <c:v>4217.91</c:v>
                </c:pt>
                <c:pt idx="760">
                  <c:v>4202.71</c:v>
                </c:pt>
                <c:pt idx="761">
                  <c:v>4181.8900000000003</c:v>
                </c:pt>
                <c:pt idx="762">
                  <c:v>4165.96</c:v>
                </c:pt>
                <c:pt idx="763">
                  <c:v>4131.17</c:v>
                </c:pt>
                <c:pt idx="764">
                  <c:v>4119.4799999999996</c:v>
                </c:pt>
                <c:pt idx="765">
                  <c:v>4100.25</c:v>
                </c:pt>
                <c:pt idx="766">
                  <c:v>4075.81</c:v>
                </c:pt>
                <c:pt idx="767">
                  <c:v>4045.86</c:v>
                </c:pt>
                <c:pt idx="768">
                  <c:v>4046.16</c:v>
                </c:pt>
                <c:pt idx="769">
                  <c:v>4027.69</c:v>
                </c:pt>
                <c:pt idx="770">
                  <c:v>4007.49</c:v>
                </c:pt>
                <c:pt idx="771">
                  <c:v>3986.28</c:v>
                </c:pt>
                <c:pt idx="772">
                  <c:v>3963.46</c:v>
                </c:pt>
                <c:pt idx="773">
                  <c:v>3942.89</c:v>
                </c:pt>
                <c:pt idx="774">
                  <c:v>3923.84</c:v>
                </c:pt>
                <c:pt idx="775">
                  <c:v>3908.49</c:v>
                </c:pt>
                <c:pt idx="776">
                  <c:v>3885.86</c:v>
                </c:pt>
                <c:pt idx="777">
                  <c:v>3862.89</c:v>
                </c:pt>
                <c:pt idx="778">
                  <c:v>3840.51</c:v>
                </c:pt>
                <c:pt idx="779">
                  <c:v>3806.01</c:v>
                </c:pt>
                <c:pt idx="780">
                  <c:v>3774.03</c:v>
                </c:pt>
                <c:pt idx="781">
                  <c:v>3753.45</c:v>
                </c:pt>
                <c:pt idx="782">
                  <c:v>3732.39</c:v>
                </c:pt>
                <c:pt idx="783">
                  <c:v>3706.27</c:v>
                </c:pt>
                <c:pt idx="784">
                  <c:v>3673.81</c:v>
                </c:pt>
                <c:pt idx="785">
                  <c:v>3645.42</c:v>
                </c:pt>
                <c:pt idx="786">
                  <c:v>3616.94</c:v>
                </c:pt>
                <c:pt idx="787">
                  <c:v>3587.74</c:v>
                </c:pt>
                <c:pt idx="788">
                  <c:v>3559.2</c:v>
                </c:pt>
                <c:pt idx="789">
                  <c:v>3528.97</c:v>
                </c:pt>
                <c:pt idx="790">
                  <c:v>3502.99</c:v>
                </c:pt>
                <c:pt idx="791">
                  <c:v>3474.86</c:v>
                </c:pt>
                <c:pt idx="792">
                  <c:v>3448.77</c:v>
                </c:pt>
                <c:pt idx="793">
                  <c:v>3426.62</c:v>
                </c:pt>
                <c:pt idx="794">
                  <c:v>3394.81</c:v>
                </c:pt>
                <c:pt idx="795">
                  <c:v>3370.09</c:v>
                </c:pt>
                <c:pt idx="796">
                  <c:v>3338.97</c:v>
                </c:pt>
                <c:pt idx="797">
                  <c:v>3315.06</c:v>
                </c:pt>
                <c:pt idx="798">
                  <c:v>3293.44</c:v>
                </c:pt>
                <c:pt idx="799">
                  <c:v>3271.99</c:v>
                </c:pt>
                <c:pt idx="800">
                  <c:v>3239.26</c:v>
                </c:pt>
                <c:pt idx="801">
                  <c:v>3211.54</c:v>
                </c:pt>
                <c:pt idx="802">
                  <c:v>3188.62</c:v>
                </c:pt>
                <c:pt idx="803">
                  <c:v>3165.11</c:v>
                </c:pt>
                <c:pt idx="804">
                  <c:v>3141.6</c:v>
                </c:pt>
                <c:pt idx="805">
                  <c:v>3114.38</c:v>
                </c:pt>
                <c:pt idx="806">
                  <c:v>3097.86</c:v>
                </c:pt>
                <c:pt idx="807">
                  <c:v>3087.67</c:v>
                </c:pt>
                <c:pt idx="808">
                  <c:v>3103.33</c:v>
                </c:pt>
                <c:pt idx="809">
                  <c:v>3358.71</c:v>
                </c:pt>
                <c:pt idx="810">
                  <c:v>4110.9799999999996</c:v>
                </c:pt>
                <c:pt idx="811">
                  <c:v>5069.45</c:v>
                </c:pt>
                <c:pt idx="812">
                  <c:v>5119.51</c:v>
                </c:pt>
                <c:pt idx="813">
                  <c:v>5168.63</c:v>
                </c:pt>
                <c:pt idx="814">
                  <c:v>5219.46</c:v>
                </c:pt>
                <c:pt idx="815">
                  <c:v>5279.74</c:v>
                </c:pt>
                <c:pt idx="816">
                  <c:v>5343.52</c:v>
                </c:pt>
                <c:pt idx="817">
                  <c:v>5395.15</c:v>
                </c:pt>
                <c:pt idx="818">
                  <c:v>5445.92</c:v>
                </c:pt>
                <c:pt idx="819">
                  <c:v>5501.62</c:v>
                </c:pt>
                <c:pt idx="820">
                  <c:v>5562.03</c:v>
                </c:pt>
                <c:pt idx="821">
                  <c:v>5632.16</c:v>
                </c:pt>
                <c:pt idx="822">
                  <c:v>5699.42</c:v>
                </c:pt>
                <c:pt idx="823">
                  <c:v>5755.22</c:v>
                </c:pt>
                <c:pt idx="824">
                  <c:v>5805.36</c:v>
                </c:pt>
                <c:pt idx="825">
                  <c:v>5856.5</c:v>
                </c:pt>
                <c:pt idx="826">
                  <c:v>5895.78</c:v>
                </c:pt>
                <c:pt idx="827">
                  <c:v>5930.77</c:v>
                </c:pt>
                <c:pt idx="828">
                  <c:v>5959.48</c:v>
                </c:pt>
                <c:pt idx="829">
                  <c:v>5978.61</c:v>
                </c:pt>
                <c:pt idx="830">
                  <c:v>5984.46</c:v>
                </c:pt>
                <c:pt idx="831">
                  <c:v>5976.98</c:v>
                </c:pt>
                <c:pt idx="832">
                  <c:v>5963.24</c:v>
                </c:pt>
                <c:pt idx="833">
                  <c:v>5945.72</c:v>
                </c:pt>
                <c:pt idx="834">
                  <c:v>5923.88</c:v>
                </c:pt>
                <c:pt idx="836">
                  <c:v>5872.03</c:v>
                </c:pt>
                <c:pt idx="837">
                  <c:v>5811.32</c:v>
                </c:pt>
                <c:pt idx="838">
                  <c:v>5738.13</c:v>
                </c:pt>
                <c:pt idx="839">
                  <c:v>5659.64</c:v>
                </c:pt>
                <c:pt idx="840">
                  <c:v>5579.25</c:v>
                </c:pt>
                <c:pt idx="841">
                  <c:v>5501.52</c:v>
                </c:pt>
                <c:pt idx="842">
                  <c:v>5454.52</c:v>
                </c:pt>
                <c:pt idx="843">
                  <c:v>5435.26</c:v>
                </c:pt>
                <c:pt idx="844">
                  <c:v>5441.77</c:v>
                </c:pt>
                <c:pt idx="845">
                  <c:v>5477.02</c:v>
                </c:pt>
                <c:pt idx="846">
                  <c:v>5559.82</c:v>
                </c:pt>
                <c:pt idx="847">
                  <c:v>5698.5</c:v>
                </c:pt>
                <c:pt idx="848">
                  <c:v>5908.39</c:v>
                </c:pt>
                <c:pt idx="849">
                  <c:v>6180.58</c:v>
                </c:pt>
                <c:pt idx="850">
                  <c:v>6495.89</c:v>
                </c:pt>
                <c:pt idx="851">
                  <c:v>6822.1</c:v>
                </c:pt>
                <c:pt idx="852">
                  <c:v>7121.85</c:v>
                </c:pt>
                <c:pt idx="853">
                  <c:v>7389.26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819A-43EC-A9F0-999F218905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8197392"/>
        <c:axId val="592858816"/>
      </c:lineChart>
      <c:catAx>
        <c:axId val="908197392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92858816"/>
        <c:crosses val="autoZero"/>
        <c:auto val="1"/>
        <c:lblAlgn val="ctr"/>
        <c:lblOffset val="100"/>
        <c:noMultiLvlLbl val="0"/>
      </c:catAx>
      <c:valAx>
        <c:axId val="592858816"/>
        <c:scaling>
          <c:orientation val="minMax"/>
          <c:max val="100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08197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봄</a:t>
            </a:r>
            <a:endParaRPr lang="en-US" altLang="ko-K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봄!$B$2</c:f>
              <c:strCache>
                <c:ptCount val="1"/>
                <c:pt idx="0">
                  <c:v>2018-02-17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봄!$A$3:$A$1023</c:f>
              <c:numCache>
                <c:formatCode>h:mm</c:formatCode>
                <c:ptCount val="1021"/>
                <c:pt idx="0">
                  <c:v>0.16666666666666666</c:v>
                </c:pt>
                <c:pt idx="1">
                  <c:v>0.1673611111111111</c:v>
                </c:pt>
                <c:pt idx="2">
                  <c:v>0.16805555555555554</c:v>
                </c:pt>
                <c:pt idx="3">
                  <c:v>0.16875000000000001</c:v>
                </c:pt>
                <c:pt idx="4">
                  <c:v>0.16944444444444401</c:v>
                </c:pt>
                <c:pt idx="5">
                  <c:v>0.17013888888888901</c:v>
                </c:pt>
                <c:pt idx="6">
                  <c:v>0.170833333333333</c:v>
                </c:pt>
                <c:pt idx="7">
                  <c:v>0.171527777777778</c:v>
                </c:pt>
                <c:pt idx="8">
                  <c:v>0.172222222222222</c:v>
                </c:pt>
                <c:pt idx="9">
                  <c:v>0.172916666666667</c:v>
                </c:pt>
                <c:pt idx="10">
                  <c:v>0.17361111111111099</c:v>
                </c:pt>
                <c:pt idx="11">
                  <c:v>0.17430555555555599</c:v>
                </c:pt>
                <c:pt idx="12">
                  <c:v>0.17499999999999999</c:v>
                </c:pt>
                <c:pt idx="13">
                  <c:v>0.17569444444444399</c:v>
                </c:pt>
                <c:pt idx="14">
                  <c:v>0.17638888888888901</c:v>
                </c:pt>
                <c:pt idx="15">
                  <c:v>0.17708333333333301</c:v>
                </c:pt>
                <c:pt idx="16">
                  <c:v>0.17777777777777801</c:v>
                </c:pt>
                <c:pt idx="17">
                  <c:v>0.178472222222222</c:v>
                </c:pt>
                <c:pt idx="18">
                  <c:v>0.179166666666667</c:v>
                </c:pt>
                <c:pt idx="19">
                  <c:v>0.179861111111111</c:v>
                </c:pt>
                <c:pt idx="20">
                  <c:v>0.180555555555555</c:v>
                </c:pt>
                <c:pt idx="21">
                  <c:v>0.18124999999999999</c:v>
                </c:pt>
                <c:pt idx="22">
                  <c:v>0.18194444444444399</c:v>
                </c:pt>
                <c:pt idx="23">
                  <c:v>0.18263888888888899</c:v>
                </c:pt>
                <c:pt idx="24">
                  <c:v>0.18333333333333299</c:v>
                </c:pt>
                <c:pt idx="25">
                  <c:v>0.18402777777777801</c:v>
                </c:pt>
                <c:pt idx="26">
                  <c:v>0.18472222222222201</c:v>
                </c:pt>
                <c:pt idx="27">
                  <c:v>0.18541666666666701</c:v>
                </c:pt>
                <c:pt idx="28">
                  <c:v>0.18611111111111101</c:v>
                </c:pt>
                <c:pt idx="29">
                  <c:v>0.186805555555555</c:v>
                </c:pt>
                <c:pt idx="30">
                  <c:v>0.1875</c:v>
                </c:pt>
                <c:pt idx="31">
                  <c:v>0.188194444444444</c:v>
                </c:pt>
                <c:pt idx="32">
                  <c:v>0.18888888888888899</c:v>
                </c:pt>
                <c:pt idx="33">
                  <c:v>0.18958333333333299</c:v>
                </c:pt>
                <c:pt idx="34">
                  <c:v>0.19027777777777799</c:v>
                </c:pt>
                <c:pt idx="35">
                  <c:v>0.19097222222222199</c:v>
                </c:pt>
                <c:pt idx="36">
                  <c:v>0.19166666666666701</c:v>
                </c:pt>
                <c:pt idx="37">
                  <c:v>0.19236111111111101</c:v>
                </c:pt>
                <c:pt idx="38">
                  <c:v>0.19305555555555501</c:v>
                </c:pt>
                <c:pt idx="39">
                  <c:v>0.19375000000000001</c:v>
                </c:pt>
                <c:pt idx="40">
                  <c:v>0.194444444444444</c:v>
                </c:pt>
                <c:pt idx="41">
                  <c:v>0.195138888888889</c:v>
                </c:pt>
                <c:pt idx="42">
                  <c:v>0.195833333333333</c:v>
                </c:pt>
                <c:pt idx="43">
                  <c:v>0.196527777777778</c:v>
                </c:pt>
                <c:pt idx="44">
                  <c:v>0.19722222222222199</c:v>
                </c:pt>
                <c:pt idx="45">
                  <c:v>0.19791666666666699</c:v>
                </c:pt>
                <c:pt idx="46">
                  <c:v>0.19861111111111099</c:v>
                </c:pt>
                <c:pt idx="47">
                  <c:v>0.19930555555555499</c:v>
                </c:pt>
                <c:pt idx="48">
                  <c:v>0.2</c:v>
                </c:pt>
                <c:pt idx="49">
                  <c:v>0.20069444444444401</c:v>
                </c:pt>
                <c:pt idx="50">
                  <c:v>0.20138888888888901</c:v>
                </c:pt>
                <c:pt idx="51">
                  <c:v>0.202083333333333</c:v>
                </c:pt>
                <c:pt idx="52">
                  <c:v>0.202777777777778</c:v>
                </c:pt>
                <c:pt idx="53">
                  <c:v>0.203472222222222</c:v>
                </c:pt>
                <c:pt idx="54">
                  <c:v>0.204166666666667</c:v>
                </c:pt>
                <c:pt idx="55">
                  <c:v>0.20486111111111099</c:v>
                </c:pt>
                <c:pt idx="56">
                  <c:v>0.20555555555555499</c:v>
                </c:pt>
                <c:pt idx="57">
                  <c:v>0.20624999999999999</c:v>
                </c:pt>
                <c:pt idx="58">
                  <c:v>0.20694444444444399</c:v>
                </c:pt>
                <c:pt idx="59">
                  <c:v>0.20763888888888901</c:v>
                </c:pt>
                <c:pt idx="60">
                  <c:v>0.20833333333333301</c:v>
                </c:pt>
                <c:pt idx="61">
                  <c:v>0.20902777777777801</c:v>
                </c:pt>
                <c:pt idx="62">
                  <c:v>0.209722222222222</c:v>
                </c:pt>
                <c:pt idx="63">
                  <c:v>0.210416666666666</c:v>
                </c:pt>
                <c:pt idx="64">
                  <c:v>0.211111111111111</c:v>
                </c:pt>
                <c:pt idx="65">
                  <c:v>0.211805555555555</c:v>
                </c:pt>
                <c:pt idx="66">
                  <c:v>0.21249999999999999</c:v>
                </c:pt>
                <c:pt idx="67">
                  <c:v>0.21319444444444399</c:v>
                </c:pt>
                <c:pt idx="68">
                  <c:v>0.21388888888888899</c:v>
                </c:pt>
                <c:pt idx="69">
                  <c:v>0.21458333333333299</c:v>
                </c:pt>
                <c:pt idx="70">
                  <c:v>0.21527777777777801</c:v>
                </c:pt>
                <c:pt idx="71">
                  <c:v>0.21597222222222201</c:v>
                </c:pt>
                <c:pt idx="72">
                  <c:v>0.21666666666666601</c:v>
                </c:pt>
                <c:pt idx="73">
                  <c:v>0.21736111111111101</c:v>
                </c:pt>
                <c:pt idx="74">
                  <c:v>0.218055555555555</c:v>
                </c:pt>
                <c:pt idx="75">
                  <c:v>0.21875</c:v>
                </c:pt>
                <c:pt idx="76">
                  <c:v>0.219444444444444</c:v>
                </c:pt>
                <c:pt idx="77">
                  <c:v>0.22013888888888899</c:v>
                </c:pt>
                <c:pt idx="78">
                  <c:v>0.22083333333333299</c:v>
                </c:pt>
                <c:pt idx="79">
                  <c:v>0.22152777777777799</c:v>
                </c:pt>
                <c:pt idx="80">
                  <c:v>0.22222222222222199</c:v>
                </c:pt>
                <c:pt idx="81">
                  <c:v>0.22291666666666601</c:v>
                </c:pt>
                <c:pt idx="82">
                  <c:v>0.22361111111111101</c:v>
                </c:pt>
                <c:pt idx="83">
                  <c:v>0.22430555555555501</c:v>
                </c:pt>
                <c:pt idx="84">
                  <c:v>0.22500000000000001</c:v>
                </c:pt>
                <c:pt idx="85">
                  <c:v>0.225694444444444</c:v>
                </c:pt>
                <c:pt idx="86">
                  <c:v>0.226388888888889</c:v>
                </c:pt>
                <c:pt idx="87">
                  <c:v>0.227083333333333</c:v>
                </c:pt>
                <c:pt idx="88">
                  <c:v>0.227777777777778</c:v>
                </c:pt>
                <c:pt idx="89">
                  <c:v>0.22847222222222199</c:v>
                </c:pt>
                <c:pt idx="90">
                  <c:v>0.22916666666666599</c:v>
                </c:pt>
                <c:pt idx="91">
                  <c:v>0.22986111111111099</c:v>
                </c:pt>
                <c:pt idx="92">
                  <c:v>0.23055555555555499</c:v>
                </c:pt>
                <c:pt idx="93">
                  <c:v>0.23125000000000001</c:v>
                </c:pt>
                <c:pt idx="94">
                  <c:v>0.23194444444444401</c:v>
                </c:pt>
                <c:pt idx="95">
                  <c:v>0.23263888888888901</c:v>
                </c:pt>
                <c:pt idx="96">
                  <c:v>0.233333333333333</c:v>
                </c:pt>
                <c:pt idx="97">
                  <c:v>0.234027777777778</c:v>
                </c:pt>
                <c:pt idx="98">
                  <c:v>0.234722222222222</c:v>
                </c:pt>
                <c:pt idx="99">
                  <c:v>0.235416666666666</c:v>
                </c:pt>
                <c:pt idx="100">
                  <c:v>0.23611111111111099</c:v>
                </c:pt>
                <c:pt idx="101">
                  <c:v>0.23680555555555499</c:v>
                </c:pt>
                <c:pt idx="102">
                  <c:v>0.23749999999999999</c:v>
                </c:pt>
                <c:pt idx="103">
                  <c:v>0.23819444444444399</c:v>
                </c:pt>
                <c:pt idx="104">
                  <c:v>0.23888888888888901</c:v>
                </c:pt>
                <c:pt idx="105">
                  <c:v>0.23958333333333301</c:v>
                </c:pt>
                <c:pt idx="106">
                  <c:v>0.24027777777777701</c:v>
                </c:pt>
                <c:pt idx="107">
                  <c:v>0.240972222222222</c:v>
                </c:pt>
                <c:pt idx="108">
                  <c:v>0.241666666666666</c:v>
                </c:pt>
                <c:pt idx="109">
                  <c:v>0.242361111111111</c:v>
                </c:pt>
                <c:pt idx="110">
                  <c:v>0.243055555555555</c:v>
                </c:pt>
                <c:pt idx="111">
                  <c:v>0.24374999999999999</c:v>
                </c:pt>
                <c:pt idx="112">
                  <c:v>0.24444444444444399</c:v>
                </c:pt>
                <c:pt idx="113">
                  <c:v>0.24513888888888899</c:v>
                </c:pt>
                <c:pt idx="114">
                  <c:v>0.24583333333333299</c:v>
                </c:pt>
                <c:pt idx="115">
                  <c:v>0.24652777777777701</c:v>
                </c:pt>
                <c:pt idx="116">
                  <c:v>0.24722222222222201</c:v>
                </c:pt>
                <c:pt idx="117">
                  <c:v>0.24791666666666601</c:v>
                </c:pt>
                <c:pt idx="118">
                  <c:v>0.24861111111111101</c:v>
                </c:pt>
                <c:pt idx="119">
                  <c:v>0.249305555555555</c:v>
                </c:pt>
                <c:pt idx="120">
                  <c:v>0.25</c:v>
                </c:pt>
                <c:pt idx="121">
                  <c:v>0.250694444444444</c:v>
                </c:pt>
                <c:pt idx="122">
                  <c:v>0.25138888888888899</c:v>
                </c:pt>
                <c:pt idx="123">
                  <c:v>0.25208333333333299</c:v>
                </c:pt>
                <c:pt idx="124">
                  <c:v>0.25277777777777699</c:v>
                </c:pt>
                <c:pt idx="125">
                  <c:v>0.25347222222222199</c:v>
                </c:pt>
                <c:pt idx="126">
                  <c:v>0.25416666666666599</c:v>
                </c:pt>
                <c:pt idx="127">
                  <c:v>0.25486111111111098</c:v>
                </c:pt>
                <c:pt idx="128">
                  <c:v>0.25555555555555498</c:v>
                </c:pt>
                <c:pt idx="129">
                  <c:v>0.25624999999999998</c:v>
                </c:pt>
                <c:pt idx="130">
                  <c:v>0.25694444444444398</c:v>
                </c:pt>
                <c:pt idx="131">
                  <c:v>0.25763888888888897</c:v>
                </c:pt>
                <c:pt idx="132">
                  <c:v>0.25833333333333303</c:v>
                </c:pt>
                <c:pt idx="133">
                  <c:v>0.25902777777777702</c:v>
                </c:pt>
                <c:pt idx="134">
                  <c:v>0.25972222222222202</c:v>
                </c:pt>
                <c:pt idx="135">
                  <c:v>0.26041666666666602</c:v>
                </c:pt>
                <c:pt idx="136">
                  <c:v>0.26111111111111102</c:v>
                </c:pt>
                <c:pt idx="137">
                  <c:v>0.26180555555555501</c:v>
                </c:pt>
                <c:pt idx="138">
                  <c:v>0.26250000000000001</c:v>
                </c:pt>
                <c:pt idx="139">
                  <c:v>0.26319444444444401</c:v>
                </c:pt>
                <c:pt idx="140">
                  <c:v>0.26388888888888901</c:v>
                </c:pt>
                <c:pt idx="141">
                  <c:v>0.264583333333333</c:v>
                </c:pt>
                <c:pt idx="142">
                  <c:v>0.265277777777777</c:v>
                </c:pt>
                <c:pt idx="143">
                  <c:v>0.265972222222222</c:v>
                </c:pt>
                <c:pt idx="144">
                  <c:v>0.266666666666666</c:v>
                </c:pt>
                <c:pt idx="145">
                  <c:v>0.26736111111111099</c:v>
                </c:pt>
                <c:pt idx="146">
                  <c:v>0.26805555555555599</c:v>
                </c:pt>
                <c:pt idx="147">
                  <c:v>0.26874999999999999</c:v>
                </c:pt>
                <c:pt idx="148">
                  <c:v>0.26944444444444399</c:v>
                </c:pt>
                <c:pt idx="149">
                  <c:v>0.27013888888888898</c:v>
                </c:pt>
                <c:pt idx="150">
                  <c:v>0.27083333333333298</c:v>
                </c:pt>
                <c:pt idx="151">
                  <c:v>0.27152777777777798</c:v>
                </c:pt>
                <c:pt idx="152">
                  <c:v>0.27222222222222198</c:v>
                </c:pt>
                <c:pt idx="153">
                  <c:v>0.27291666666666697</c:v>
                </c:pt>
                <c:pt idx="154">
                  <c:v>0.27361111111111103</c:v>
                </c:pt>
                <c:pt idx="155">
                  <c:v>0.27430555555555602</c:v>
                </c:pt>
                <c:pt idx="156">
                  <c:v>0.27500000000000002</c:v>
                </c:pt>
                <c:pt idx="157">
                  <c:v>0.27569444444444402</c:v>
                </c:pt>
                <c:pt idx="158">
                  <c:v>0.27638888888888902</c:v>
                </c:pt>
                <c:pt idx="159">
                  <c:v>0.27708333333333302</c:v>
                </c:pt>
                <c:pt idx="160">
                  <c:v>0.27777777777777801</c:v>
                </c:pt>
                <c:pt idx="161">
                  <c:v>0.27847222222222201</c:v>
                </c:pt>
                <c:pt idx="162">
                  <c:v>0.27916666666666701</c:v>
                </c:pt>
                <c:pt idx="163">
                  <c:v>0.27986111111111101</c:v>
                </c:pt>
                <c:pt idx="164">
                  <c:v>0.280555555555555</c:v>
                </c:pt>
                <c:pt idx="165">
                  <c:v>0.28125</c:v>
                </c:pt>
                <c:pt idx="166">
                  <c:v>0.281944444444444</c:v>
                </c:pt>
                <c:pt idx="167">
                  <c:v>0.28263888888888899</c:v>
                </c:pt>
                <c:pt idx="168">
                  <c:v>0.28333333333333299</c:v>
                </c:pt>
                <c:pt idx="169">
                  <c:v>0.28402777777777799</c:v>
                </c:pt>
                <c:pt idx="170">
                  <c:v>0.28472222222222199</c:v>
                </c:pt>
                <c:pt idx="171">
                  <c:v>0.28541666666666698</c:v>
                </c:pt>
                <c:pt idx="172">
                  <c:v>0.28611111111111098</c:v>
                </c:pt>
                <c:pt idx="173">
                  <c:v>0.28680555555555498</c:v>
                </c:pt>
                <c:pt idx="174">
                  <c:v>0.28749999999999998</c:v>
                </c:pt>
                <c:pt idx="175">
                  <c:v>0.28819444444444398</c:v>
                </c:pt>
                <c:pt idx="176">
                  <c:v>0.28888888888888897</c:v>
                </c:pt>
                <c:pt idx="177">
                  <c:v>0.28958333333333303</c:v>
                </c:pt>
                <c:pt idx="178">
                  <c:v>0.29027777777777802</c:v>
                </c:pt>
                <c:pt idx="179">
                  <c:v>0.29097222222222202</c:v>
                </c:pt>
                <c:pt idx="180">
                  <c:v>0.29166666666666702</c:v>
                </c:pt>
                <c:pt idx="181">
                  <c:v>0.29236111111111102</c:v>
                </c:pt>
                <c:pt idx="182">
                  <c:v>0.29305555555555501</c:v>
                </c:pt>
                <c:pt idx="183">
                  <c:v>0.29375000000000001</c:v>
                </c:pt>
                <c:pt idx="184">
                  <c:v>0.29444444444444401</c:v>
                </c:pt>
                <c:pt idx="185">
                  <c:v>0.29513888888888901</c:v>
                </c:pt>
                <c:pt idx="186">
                  <c:v>0.295833333333333</c:v>
                </c:pt>
                <c:pt idx="187">
                  <c:v>0.296527777777778</c:v>
                </c:pt>
                <c:pt idx="188">
                  <c:v>0.297222222222222</c:v>
                </c:pt>
                <c:pt idx="189">
                  <c:v>0.297916666666667</c:v>
                </c:pt>
                <c:pt idx="190">
                  <c:v>0.29861111111111099</c:v>
                </c:pt>
                <c:pt idx="191">
                  <c:v>0.29930555555555499</c:v>
                </c:pt>
                <c:pt idx="192">
                  <c:v>0.3</c:v>
                </c:pt>
                <c:pt idx="193">
                  <c:v>0.30069444444444399</c:v>
                </c:pt>
                <c:pt idx="194">
                  <c:v>0.30138888888888898</c:v>
                </c:pt>
                <c:pt idx="195">
                  <c:v>0.30208333333333298</c:v>
                </c:pt>
                <c:pt idx="196">
                  <c:v>0.30277777777777798</c:v>
                </c:pt>
                <c:pt idx="197">
                  <c:v>0.30347222222222198</c:v>
                </c:pt>
                <c:pt idx="198">
                  <c:v>0.30416666666666697</c:v>
                </c:pt>
                <c:pt idx="199">
                  <c:v>0.30486111111111103</c:v>
                </c:pt>
                <c:pt idx="200">
                  <c:v>0.30555555555555503</c:v>
                </c:pt>
                <c:pt idx="201">
                  <c:v>0.30625000000000002</c:v>
                </c:pt>
                <c:pt idx="202">
                  <c:v>0.30694444444444402</c:v>
                </c:pt>
                <c:pt idx="203">
                  <c:v>0.30763888888888902</c:v>
                </c:pt>
                <c:pt idx="204">
                  <c:v>0.30833333333333302</c:v>
                </c:pt>
                <c:pt idx="205">
                  <c:v>0.30902777777777801</c:v>
                </c:pt>
                <c:pt idx="206">
                  <c:v>0.30972222222222201</c:v>
                </c:pt>
                <c:pt idx="207">
                  <c:v>0.31041666666666601</c:v>
                </c:pt>
                <c:pt idx="208">
                  <c:v>0.31111111111111101</c:v>
                </c:pt>
                <c:pt idx="209">
                  <c:v>0.311805555555555</c:v>
                </c:pt>
                <c:pt idx="210">
                  <c:v>0.3125</c:v>
                </c:pt>
                <c:pt idx="211">
                  <c:v>0.313194444444444</c:v>
                </c:pt>
                <c:pt idx="212">
                  <c:v>0.31388888888888899</c:v>
                </c:pt>
                <c:pt idx="213">
                  <c:v>0.31458333333333299</c:v>
                </c:pt>
                <c:pt idx="214">
                  <c:v>0.31527777777777799</c:v>
                </c:pt>
                <c:pt idx="215">
                  <c:v>0.31597222222222199</c:v>
                </c:pt>
                <c:pt idx="216">
                  <c:v>0.31666666666666599</c:v>
                </c:pt>
                <c:pt idx="217">
                  <c:v>0.31736111111111098</c:v>
                </c:pt>
                <c:pt idx="218">
                  <c:v>0.31805555555555498</c:v>
                </c:pt>
                <c:pt idx="219">
                  <c:v>0.31874999999999998</c:v>
                </c:pt>
                <c:pt idx="220">
                  <c:v>0.31944444444444398</c:v>
                </c:pt>
                <c:pt idx="221">
                  <c:v>0.32013888888888897</c:v>
                </c:pt>
                <c:pt idx="222">
                  <c:v>0.32083333333333303</c:v>
                </c:pt>
                <c:pt idx="223">
                  <c:v>0.32152777777777802</c:v>
                </c:pt>
                <c:pt idx="224">
                  <c:v>0.32222222222222202</c:v>
                </c:pt>
                <c:pt idx="225">
                  <c:v>0.32291666666666602</c:v>
                </c:pt>
                <c:pt idx="226">
                  <c:v>0.32361111111111102</c:v>
                </c:pt>
                <c:pt idx="227">
                  <c:v>0.32430555555555501</c:v>
                </c:pt>
                <c:pt idx="228">
                  <c:v>0.32500000000000001</c:v>
                </c:pt>
                <c:pt idx="229">
                  <c:v>0.32569444444444401</c:v>
                </c:pt>
                <c:pt idx="230">
                  <c:v>0.32638888888888901</c:v>
                </c:pt>
                <c:pt idx="231">
                  <c:v>0.327083333333333</c:v>
                </c:pt>
                <c:pt idx="232">
                  <c:v>0.327777777777778</c:v>
                </c:pt>
                <c:pt idx="233">
                  <c:v>0.328472222222222</c:v>
                </c:pt>
                <c:pt idx="234">
                  <c:v>0.329166666666666</c:v>
                </c:pt>
                <c:pt idx="235">
                  <c:v>0.32986111111111099</c:v>
                </c:pt>
                <c:pt idx="236">
                  <c:v>0.33055555555555499</c:v>
                </c:pt>
                <c:pt idx="237">
                  <c:v>0.33124999999999999</c:v>
                </c:pt>
                <c:pt idx="238">
                  <c:v>0.33194444444444399</c:v>
                </c:pt>
                <c:pt idx="239">
                  <c:v>0.33263888888888898</c:v>
                </c:pt>
                <c:pt idx="240">
                  <c:v>0.33333333333333298</c:v>
                </c:pt>
                <c:pt idx="241">
                  <c:v>0.33402777777777798</c:v>
                </c:pt>
                <c:pt idx="242">
                  <c:v>0.33472222222222198</c:v>
                </c:pt>
                <c:pt idx="243">
                  <c:v>0.33541666666666597</c:v>
                </c:pt>
                <c:pt idx="244">
                  <c:v>0.33611111111111103</c:v>
                </c:pt>
                <c:pt idx="245">
                  <c:v>0.33680555555555503</c:v>
                </c:pt>
                <c:pt idx="246">
                  <c:v>0.33750000000000002</c:v>
                </c:pt>
                <c:pt idx="247">
                  <c:v>0.33819444444444402</c:v>
                </c:pt>
                <c:pt idx="248">
                  <c:v>0.33888888888888902</c:v>
                </c:pt>
                <c:pt idx="249">
                  <c:v>0.33958333333333302</c:v>
                </c:pt>
                <c:pt idx="250">
                  <c:v>0.34027777777777701</c:v>
                </c:pt>
                <c:pt idx="251">
                  <c:v>0.34097222222222201</c:v>
                </c:pt>
                <c:pt idx="252">
                  <c:v>0.34166666666666601</c:v>
                </c:pt>
                <c:pt idx="253">
                  <c:v>0.34236111111111101</c:v>
                </c:pt>
                <c:pt idx="254">
                  <c:v>0.343055555555555</c:v>
                </c:pt>
                <c:pt idx="255">
                  <c:v>0.34375</c:v>
                </c:pt>
                <c:pt idx="256">
                  <c:v>0.344444444444444</c:v>
                </c:pt>
                <c:pt idx="257">
                  <c:v>0.34513888888888899</c:v>
                </c:pt>
                <c:pt idx="258">
                  <c:v>0.34583333333333299</c:v>
                </c:pt>
                <c:pt idx="259">
                  <c:v>0.34652777777777699</c:v>
                </c:pt>
                <c:pt idx="260">
                  <c:v>0.34722222222222199</c:v>
                </c:pt>
                <c:pt idx="261">
                  <c:v>0.34791666666666599</c:v>
                </c:pt>
                <c:pt idx="262">
                  <c:v>0.34861111111111098</c:v>
                </c:pt>
                <c:pt idx="263">
                  <c:v>0.34930555555555498</c:v>
                </c:pt>
                <c:pt idx="264">
                  <c:v>0.35</c:v>
                </c:pt>
                <c:pt idx="265">
                  <c:v>0.35069444444444398</c:v>
                </c:pt>
                <c:pt idx="266">
                  <c:v>0.35138888888888897</c:v>
                </c:pt>
                <c:pt idx="267">
                  <c:v>0.35208333333333303</c:v>
                </c:pt>
                <c:pt idx="268">
                  <c:v>0.35277777777777702</c:v>
                </c:pt>
                <c:pt idx="269">
                  <c:v>0.35347222222222202</c:v>
                </c:pt>
                <c:pt idx="270">
                  <c:v>0.35416666666666602</c:v>
                </c:pt>
                <c:pt idx="271">
                  <c:v>0.35486111111111102</c:v>
                </c:pt>
                <c:pt idx="272">
                  <c:v>0.35555555555555501</c:v>
                </c:pt>
                <c:pt idx="273">
                  <c:v>0.35625000000000001</c:v>
                </c:pt>
                <c:pt idx="274">
                  <c:v>0.35694444444444401</c:v>
                </c:pt>
                <c:pt idx="275">
                  <c:v>0.35763888888888901</c:v>
                </c:pt>
                <c:pt idx="276">
                  <c:v>0.358333333333333</c:v>
                </c:pt>
                <c:pt idx="277">
                  <c:v>0.359027777777777</c:v>
                </c:pt>
                <c:pt idx="278">
                  <c:v>0.359722222222222</c:v>
                </c:pt>
                <c:pt idx="279">
                  <c:v>0.360416666666666</c:v>
                </c:pt>
                <c:pt idx="280">
                  <c:v>0.36111111111111099</c:v>
                </c:pt>
                <c:pt idx="281">
                  <c:v>0.36180555555555499</c:v>
                </c:pt>
                <c:pt idx="282">
                  <c:v>0.36249999999999999</c:v>
                </c:pt>
                <c:pt idx="283">
                  <c:v>0.36319444444444399</c:v>
                </c:pt>
                <c:pt idx="284">
                  <c:v>0.36388888888888898</c:v>
                </c:pt>
                <c:pt idx="285">
                  <c:v>0.36458333333333298</c:v>
                </c:pt>
                <c:pt idx="286">
                  <c:v>0.36527777777777698</c:v>
                </c:pt>
                <c:pt idx="287">
                  <c:v>0.36597222222222198</c:v>
                </c:pt>
                <c:pt idx="288">
                  <c:v>0.36666666666666597</c:v>
                </c:pt>
                <c:pt idx="289">
                  <c:v>0.36736111111111103</c:v>
                </c:pt>
                <c:pt idx="290">
                  <c:v>0.36805555555555503</c:v>
                </c:pt>
                <c:pt idx="291">
                  <c:v>0.36875000000000002</c:v>
                </c:pt>
                <c:pt idx="292">
                  <c:v>0.36944444444444402</c:v>
                </c:pt>
                <c:pt idx="293">
                  <c:v>0.37013888888888802</c:v>
                </c:pt>
                <c:pt idx="294">
                  <c:v>0.37083333333333302</c:v>
                </c:pt>
                <c:pt idx="295">
                  <c:v>0.37152777777777701</c:v>
                </c:pt>
                <c:pt idx="296">
                  <c:v>0.37222222222222201</c:v>
                </c:pt>
                <c:pt idx="297">
                  <c:v>0.37291666666666601</c:v>
                </c:pt>
                <c:pt idx="298">
                  <c:v>0.37361111111111101</c:v>
                </c:pt>
                <c:pt idx="299">
                  <c:v>0.374305555555555</c:v>
                </c:pt>
                <c:pt idx="300">
                  <c:v>0.375</c:v>
                </c:pt>
                <c:pt idx="301">
                  <c:v>0.375694444444444</c:v>
                </c:pt>
                <c:pt idx="302">
                  <c:v>0.376388888888888</c:v>
                </c:pt>
                <c:pt idx="303">
                  <c:v>0.37708333333333299</c:v>
                </c:pt>
                <c:pt idx="304">
                  <c:v>0.37777777777777699</c:v>
                </c:pt>
                <c:pt idx="305">
                  <c:v>0.37847222222222199</c:v>
                </c:pt>
                <c:pt idx="306">
                  <c:v>0.37916666666666599</c:v>
                </c:pt>
                <c:pt idx="307">
                  <c:v>0.37986111111111098</c:v>
                </c:pt>
                <c:pt idx="308">
                  <c:v>0.38055555555555498</c:v>
                </c:pt>
                <c:pt idx="309">
                  <c:v>0.38124999999999998</c:v>
                </c:pt>
                <c:pt idx="310">
                  <c:v>0.38194444444444398</c:v>
                </c:pt>
                <c:pt idx="311">
                  <c:v>0.38263888888888797</c:v>
                </c:pt>
                <c:pt idx="312">
                  <c:v>0.38333333333333303</c:v>
                </c:pt>
                <c:pt idx="313">
                  <c:v>0.38402777777777702</c:v>
                </c:pt>
                <c:pt idx="314">
                  <c:v>0.38472222222222202</c:v>
                </c:pt>
                <c:pt idx="315">
                  <c:v>0.38541666666666602</c:v>
                </c:pt>
                <c:pt idx="316">
                  <c:v>0.38611111111111102</c:v>
                </c:pt>
                <c:pt idx="317">
                  <c:v>0.38680555555555501</c:v>
                </c:pt>
                <c:pt idx="318">
                  <c:v>0.38750000000000001</c:v>
                </c:pt>
                <c:pt idx="319">
                  <c:v>0.38819444444444401</c:v>
                </c:pt>
                <c:pt idx="320">
                  <c:v>0.38888888888888801</c:v>
                </c:pt>
                <c:pt idx="321">
                  <c:v>0.389583333333333</c:v>
                </c:pt>
                <c:pt idx="322">
                  <c:v>0.390277777777777</c:v>
                </c:pt>
                <c:pt idx="323">
                  <c:v>0.390972222222222</c:v>
                </c:pt>
                <c:pt idx="324">
                  <c:v>0.391666666666666</c:v>
                </c:pt>
                <c:pt idx="325">
                  <c:v>0.39236111111111099</c:v>
                </c:pt>
                <c:pt idx="326">
                  <c:v>0.39305555555555499</c:v>
                </c:pt>
                <c:pt idx="327">
                  <c:v>0.39374999999999999</c:v>
                </c:pt>
                <c:pt idx="328">
                  <c:v>0.39444444444444399</c:v>
                </c:pt>
                <c:pt idx="329">
                  <c:v>0.39513888888888798</c:v>
                </c:pt>
                <c:pt idx="330">
                  <c:v>0.39583333333333298</c:v>
                </c:pt>
                <c:pt idx="331">
                  <c:v>0.39652777777777698</c:v>
                </c:pt>
                <c:pt idx="332">
                  <c:v>0.39722222222222198</c:v>
                </c:pt>
                <c:pt idx="333">
                  <c:v>0.39791666666666597</c:v>
                </c:pt>
                <c:pt idx="334">
                  <c:v>0.39861111111111103</c:v>
                </c:pt>
                <c:pt idx="335">
                  <c:v>0.39930555555555503</c:v>
                </c:pt>
                <c:pt idx="336">
                  <c:v>0.4</c:v>
                </c:pt>
                <c:pt idx="337">
                  <c:v>0.40069444444444402</c:v>
                </c:pt>
                <c:pt idx="338">
                  <c:v>0.40138888888888802</c:v>
                </c:pt>
                <c:pt idx="339">
                  <c:v>0.40208333333333302</c:v>
                </c:pt>
                <c:pt idx="340">
                  <c:v>0.40277777777777701</c:v>
                </c:pt>
                <c:pt idx="341">
                  <c:v>0.40347222222222201</c:v>
                </c:pt>
                <c:pt idx="342">
                  <c:v>0.40416666666666601</c:v>
                </c:pt>
                <c:pt idx="343">
                  <c:v>0.40486111111111101</c:v>
                </c:pt>
                <c:pt idx="344">
                  <c:v>0.405555555555555</c:v>
                </c:pt>
                <c:pt idx="345">
                  <c:v>0.406249999999999</c:v>
                </c:pt>
                <c:pt idx="346">
                  <c:v>0.406944444444444</c:v>
                </c:pt>
                <c:pt idx="347">
                  <c:v>0.407638888888888</c:v>
                </c:pt>
                <c:pt idx="348">
                  <c:v>0.40833333333333299</c:v>
                </c:pt>
                <c:pt idx="349">
                  <c:v>0.40902777777777699</c:v>
                </c:pt>
                <c:pt idx="350">
                  <c:v>0.40972222222222199</c:v>
                </c:pt>
                <c:pt idx="351">
                  <c:v>0.41041666666666599</c:v>
                </c:pt>
                <c:pt idx="352">
                  <c:v>0.41111111111111098</c:v>
                </c:pt>
                <c:pt idx="353">
                  <c:v>0.41180555555555498</c:v>
                </c:pt>
                <c:pt idx="354">
                  <c:v>0.41249999999999898</c:v>
                </c:pt>
                <c:pt idx="355">
                  <c:v>0.41319444444444398</c:v>
                </c:pt>
                <c:pt idx="356">
                  <c:v>0.41388888888888797</c:v>
                </c:pt>
                <c:pt idx="357">
                  <c:v>0.41458333333333303</c:v>
                </c:pt>
                <c:pt idx="358">
                  <c:v>0.41527777777777702</c:v>
                </c:pt>
                <c:pt idx="359">
                  <c:v>0.41597222222222202</c:v>
                </c:pt>
                <c:pt idx="360">
                  <c:v>0.41666666666666602</c:v>
                </c:pt>
                <c:pt idx="361">
                  <c:v>0.41736111111111102</c:v>
                </c:pt>
                <c:pt idx="362">
                  <c:v>0.41805555555555501</c:v>
                </c:pt>
                <c:pt idx="363">
                  <c:v>0.41874999999999901</c:v>
                </c:pt>
                <c:pt idx="364">
                  <c:v>0.41944444444444401</c:v>
                </c:pt>
                <c:pt idx="365">
                  <c:v>0.42013888888888801</c:v>
                </c:pt>
                <c:pt idx="366">
                  <c:v>0.420833333333333</c:v>
                </c:pt>
                <c:pt idx="367">
                  <c:v>0.421527777777777</c:v>
                </c:pt>
                <c:pt idx="368">
                  <c:v>0.422222222222222</c:v>
                </c:pt>
                <c:pt idx="369">
                  <c:v>0.422916666666666</c:v>
                </c:pt>
                <c:pt idx="370">
                  <c:v>0.42361111111111099</c:v>
                </c:pt>
                <c:pt idx="371">
                  <c:v>0.42430555555555499</c:v>
                </c:pt>
                <c:pt idx="372">
                  <c:v>0.42499999999999899</c:v>
                </c:pt>
                <c:pt idx="373">
                  <c:v>0.42569444444444399</c:v>
                </c:pt>
                <c:pt idx="374">
                  <c:v>0.42638888888888798</c:v>
                </c:pt>
                <c:pt idx="375">
                  <c:v>0.42708333333333298</c:v>
                </c:pt>
                <c:pt idx="376">
                  <c:v>0.42777777777777698</c:v>
                </c:pt>
                <c:pt idx="377">
                  <c:v>0.42847222222222198</c:v>
                </c:pt>
                <c:pt idx="378">
                  <c:v>0.42916666666666597</c:v>
                </c:pt>
                <c:pt idx="379">
                  <c:v>0.42986111111111103</c:v>
                </c:pt>
                <c:pt idx="380">
                  <c:v>0.43055555555555503</c:v>
                </c:pt>
                <c:pt idx="381">
                  <c:v>0.43124999999999902</c:v>
                </c:pt>
                <c:pt idx="382">
                  <c:v>0.43194444444444402</c:v>
                </c:pt>
                <c:pt idx="383">
                  <c:v>0.43263888888888802</c:v>
                </c:pt>
                <c:pt idx="384">
                  <c:v>0.43333333333333302</c:v>
                </c:pt>
                <c:pt idx="385">
                  <c:v>0.43402777777777701</c:v>
                </c:pt>
                <c:pt idx="386">
                  <c:v>0.43472222222222201</c:v>
                </c:pt>
                <c:pt idx="387">
                  <c:v>0.43541666666666601</c:v>
                </c:pt>
                <c:pt idx="388">
                  <c:v>0.43611111111111001</c:v>
                </c:pt>
                <c:pt idx="389">
                  <c:v>0.436805555555555</c:v>
                </c:pt>
                <c:pt idx="390">
                  <c:v>0.437499999999999</c:v>
                </c:pt>
                <c:pt idx="391">
                  <c:v>0.438194444444444</c:v>
                </c:pt>
                <c:pt idx="392">
                  <c:v>0.438888888888888</c:v>
                </c:pt>
                <c:pt idx="393">
                  <c:v>0.43958333333333299</c:v>
                </c:pt>
                <c:pt idx="394">
                  <c:v>0.44027777777777699</c:v>
                </c:pt>
                <c:pt idx="395">
                  <c:v>0.44097222222222199</c:v>
                </c:pt>
                <c:pt idx="396">
                  <c:v>0.44166666666666599</c:v>
                </c:pt>
                <c:pt idx="397">
                  <c:v>0.44236111111110998</c:v>
                </c:pt>
                <c:pt idx="398">
                  <c:v>0.44305555555555498</c:v>
                </c:pt>
                <c:pt idx="399">
                  <c:v>0.44374999999999898</c:v>
                </c:pt>
                <c:pt idx="400">
                  <c:v>0.44444444444444398</c:v>
                </c:pt>
                <c:pt idx="401">
                  <c:v>0.44513888888888797</c:v>
                </c:pt>
                <c:pt idx="402">
                  <c:v>0.44583333333333303</c:v>
                </c:pt>
                <c:pt idx="403">
                  <c:v>0.44652777777777702</c:v>
                </c:pt>
                <c:pt idx="404">
                  <c:v>0.44722222222222202</c:v>
                </c:pt>
                <c:pt idx="405">
                  <c:v>0.44791666666666602</c:v>
                </c:pt>
                <c:pt idx="406">
                  <c:v>0.44861111111111002</c:v>
                </c:pt>
                <c:pt idx="407">
                  <c:v>0.44930555555555501</c:v>
                </c:pt>
                <c:pt idx="408">
                  <c:v>0.44999999999999901</c:v>
                </c:pt>
                <c:pt idx="409">
                  <c:v>0.45069444444444401</c:v>
                </c:pt>
                <c:pt idx="410">
                  <c:v>0.45138888888888801</c:v>
                </c:pt>
                <c:pt idx="411">
                  <c:v>0.452083333333333</c:v>
                </c:pt>
                <c:pt idx="412">
                  <c:v>0.452777777777777</c:v>
                </c:pt>
                <c:pt idx="413">
                  <c:v>0.453472222222222</c:v>
                </c:pt>
                <c:pt idx="414">
                  <c:v>0.454166666666666</c:v>
                </c:pt>
                <c:pt idx="415">
                  <c:v>0.45486111111110999</c:v>
                </c:pt>
                <c:pt idx="416">
                  <c:v>0.45555555555555499</c:v>
                </c:pt>
                <c:pt idx="417">
                  <c:v>0.45624999999999899</c:v>
                </c:pt>
                <c:pt idx="418">
                  <c:v>0.45694444444444399</c:v>
                </c:pt>
                <c:pt idx="419">
                  <c:v>0.45763888888888798</c:v>
                </c:pt>
                <c:pt idx="420">
                  <c:v>0.45833333333333298</c:v>
                </c:pt>
                <c:pt idx="421">
                  <c:v>0.45902777777777698</c:v>
                </c:pt>
                <c:pt idx="422">
                  <c:v>0.45972222222222198</c:v>
                </c:pt>
                <c:pt idx="423">
                  <c:v>0.46041666666666597</c:v>
                </c:pt>
                <c:pt idx="424">
                  <c:v>0.46111111111110997</c:v>
                </c:pt>
                <c:pt idx="425">
                  <c:v>0.46180555555555503</c:v>
                </c:pt>
                <c:pt idx="426">
                  <c:v>0.46249999999999902</c:v>
                </c:pt>
                <c:pt idx="427">
                  <c:v>0.46319444444444402</c:v>
                </c:pt>
                <c:pt idx="428">
                  <c:v>0.46388888888888802</c:v>
                </c:pt>
                <c:pt idx="429">
                  <c:v>0.46458333333333302</c:v>
                </c:pt>
                <c:pt idx="430">
                  <c:v>0.46527777777777701</c:v>
                </c:pt>
                <c:pt idx="431">
                  <c:v>0.46597222222222101</c:v>
                </c:pt>
                <c:pt idx="432">
                  <c:v>0.46666666666666601</c:v>
                </c:pt>
                <c:pt idx="433">
                  <c:v>0.46736111111111001</c:v>
                </c:pt>
                <c:pt idx="434">
                  <c:v>0.468055555555555</c:v>
                </c:pt>
                <c:pt idx="435">
                  <c:v>0.468749999999999</c:v>
                </c:pt>
                <c:pt idx="436">
                  <c:v>0.469444444444444</c:v>
                </c:pt>
                <c:pt idx="437">
                  <c:v>0.470138888888888</c:v>
                </c:pt>
                <c:pt idx="438">
                  <c:v>0.47083333333333299</c:v>
                </c:pt>
                <c:pt idx="439">
                  <c:v>0.47152777777777699</c:v>
                </c:pt>
                <c:pt idx="440">
                  <c:v>0.47222222222222099</c:v>
                </c:pt>
                <c:pt idx="441">
                  <c:v>0.47291666666666599</c:v>
                </c:pt>
                <c:pt idx="442">
                  <c:v>0.47361111111110998</c:v>
                </c:pt>
                <c:pt idx="443">
                  <c:v>0.47430555555555498</c:v>
                </c:pt>
                <c:pt idx="444">
                  <c:v>0.47499999999999898</c:v>
                </c:pt>
                <c:pt idx="445">
                  <c:v>0.47569444444444398</c:v>
                </c:pt>
                <c:pt idx="446">
                  <c:v>0.47638888888888797</c:v>
                </c:pt>
                <c:pt idx="447">
                  <c:v>0.47708333333333303</c:v>
                </c:pt>
                <c:pt idx="448">
                  <c:v>0.47777777777777702</c:v>
                </c:pt>
                <c:pt idx="449">
                  <c:v>0.47847222222222102</c:v>
                </c:pt>
                <c:pt idx="450">
                  <c:v>0.47916666666666602</c:v>
                </c:pt>
                <c:pt idx="451">
                  <c:v>0.47986111111111002</c:v>
                </c:pt>
                <c:pt idx="452">
                  <c:v>0.48055555555555501</c:v>
                </c:pt>
                <c:pt idx="453">
                  <c:v>0.48124999999999901</c:v>
                </c:pt>
                <c:pt idx="454">
                  <c:v>0.48194444444444401</c:v>
                </c:pt>
                <c:pt idx="455">
                  <c:v>0.48263888888888801</c:v>
                </c:pt>
                <c:pt idx="456">
                  <c:v>0.483333333333333</c:v>
                </c:pt>
                <c:pt idx="457">
                  <c:v>0.484027777777777</c:v>
                </c:pt>
                <c:pt idx="458">
                  <c:v>0.484722222222221</c:v>
                </c:pt>
                <c:pt idx="459">
                  <c:v>0.485416666666666</c:v>
                </c:pt>
                <c:pt idx="460">
                  <c:v>0.48611111111110999</c:v>
                </c:pt>
                <c:pt idx="461">
                  <c:v>0.48680555555555499</c:v>
                </c:pt>
                <c:pt idx="462">
                  <c:v>0.48749999999999899</c:v>
                </c:pt>
                <c:pt idx="463">
                  <c:v>0.48819444444444399</c:v>
                </c:pt>
                <c:pt idx="464">
                  <c:v>0.48888888888888798</c:v>
                </c:pt>
                <c:pt idx="465">
                  <c:v>0.48958333333333298</c:v>
                </c:pt>
                <c:pt idx="466">
                  <c:v>0.49027777777777698</c:v>
                </c:pt>
                <c:pt idx="467">
                  <c:v>0.49097222222222098</c:v>
                </c:pt>
                <c:pt idx="468">
                  <c:v>0.49166666666666597</c:v>
                </c:pt>
                <c:pt idx="469">
                  <c:v>0.49236111111110997</c:v>
                </c:pt>
                <c:pt idx="470">
                  <c:v>0.49305555555555503</c:v>
                </c:pt>
                <c:pt idx="471">
                  <c:v>0.49374999999999902</c:v>
                </c:pt>
                <c:pt idx="472">
                  <c:v>0.49444444444444402</c:v>
                </c:pt>
                <c:pt idx="473">
                  <c:v>0.49513888888888802</c:v>
                </c:pt>
                <c:pt idx="474">
                  <c:v>0.49583333333333202</c:v>
                </c:pt>
                <c:pt idx="475">
                  <c:v>0.49652777777777701</c:v>
                </c:pt>
                <c:pt idx="476">
                  <c:v>0.49722222222222101</c:v>
                </c:pt>
                <c:pt idx="477">
                  <c:v>0.49791666666666601</c:v>
                </c:pt>
                <c:pt idx="478">
                  <c:v>0.49861111111111001</c:v>
                </c:pt>
                <c:pt idx="479">
                  <c:v>0.499305555555555</c:v>
                </c:pt>
                <c:pt idx="480">
                  <c:v>0.499999999999999</c:v>
                </c:pt>
                <c:pt idx="481">
                  <c:v>0.500694444444444</c:v>
                </c:pt>
                <c:pt idx="482">
                  <c:v>0.501388888888888</c:v>
                </c:pt>
                <c:pt idx="483">
                  <c:v>0.50208333333333199</c:v>
                </c:pt>
                <c:pt idx="484">
                  <c:v>0.50277777777777699</c:v>
                </c:pt>
                <c:pt idx="485">
                  <c:v>0.50347222222222099</c:v>
                </c:pt>
                <c:pt idx="486">
                  <c:v>0.50416666666666599</c:v>
                </c:pt>
                <c:pt idx="487">
                  <c:v>0.50486111111110998</c:v>
                </c:pt>
                <c:pt idx="488">
                  <c:v>0.50555555555555498</c:v>
                </c:pt>
                <c:pt idx="489">
                  <c:v>0.50624999999999898</c:v>
                </c:pt>
                <c:pt idx="490">
                  <c:v>0.50694444444444398</c:v>
                </c:pt>
                <c:pt idx="491">
                  <c:v>0.50763888888888797</c:v>
                </c:pt>
                <c:pt idx="492">
                  <c:v>0.50833333333333197</c:v>
                </c:pt>
                <c:pt idx="493">
                  <c:v>0.50902777777777697</c:v>
                </c:pt>
                <c:pt idx="494">
                  <c:v>0.50972222222222097</c:v>
                </c:pt>
                <c:pt idx="495">
                  <c:v>0.51041666666666596</c:v>
                </c:pt>
                <c:pt idx="496">
                  <c:v>0.51111111111110996</c:v>
                </c:pt>
                <c:pt idx="497">
                  <c:v>0.51180555555555496</c:v>
                </c:pt>
                <c:pt idx="498">
                  <c:v>0.51249999999999896</c:v>
                </c:pt>
                <c:pt idx="499">
                  <c:v>0.51319444444444395</c:v>
                </c:pt>
                <c:pt idx="500">
                  <c:v>0.51388888888888795</c:v>
                </c:pt>
                <c:pt idx="501">
                  <c:v>0.51458333333333195</c:v>
                </c:pt>
                <c:pt idx="502">
                  <c:v>0.51527777777777695</c:v>
                </c:pt>
                <c:pt idx="503">
                  <c:v>0.51597222222222106</c:v>
                </c:pt>
                <c:pt idx="504">
                  <c:v>0.51666666666666605</c:v>
                </c:pt>
                <c:pt idx="505">
                  <c:v>0.51736111111111005</c:v>
                </c:pt>
                <c:pt idx="506">
                  <c:v>0.51805555555555505</c:v>
                </c:pt>
                <c:pt idx="507">
                  <c:v>0.51874999999999905</c:v>
                </c:pt>
                <c:pt idx="508">
                  <c:v>0.51944444444444404</c:v>
                </c:pt>
                <c:pt idx="509">
                  <c:v>0.52013888888888804</c:v>
                </c:pt>
                <c:pt idx="510">
                  <c:v>0.52083333333333204</c:v>
                </c:pt>
                <c:pt idx="511">
                  <c:v>0.52152777777777704</c:v>
                </c:pt>
                <c:pt idx="512">
                  <c:v>0.52222222222222103</c:v>
                </c:pt>
                <c:pt idx="513">
                  <c:v>0.52291666666666603</c:v>
                </c:pt>
                <c:pt idx="514">
                  <c:v>0.52361111111111003</c:v>
                </c:pt>
                <c:pt idx="515">
                  <c:v>0.52430555555555503</c:v>
                </c:pt>
                <c:pt idx="516">
                  <c:v>0.52499999999999902</c:v>
                </c:pt>
                <c:pt idx="517">
                  <c:v>0.52569444444444402</c:v>
                </c:pt>
                <c:pt idx="518">
                  <c:v>0.52638888888888802</c:v>
                </c:pt>
                <c:pt idx="519">
                  <c:v>0.52708333333333202</c:v>
                </c:pt>
                <c:pt idx="520">
                  <c:v>0.52777777777777701</c:v>
                </c:pt>
                <c:pt idx="521">
                  <c:v>0.52847222222222101</c:v>
                </c:pt>
                <c:pt idx="522">
                  <c:v>0.52916666666666601</c:v>
                </c:pt>
                <c:pt idx="523">
                  <c:v>0.52986111111111001</c:v>
                </c:pt>
                <c:pt idx="524">
                  <c:v>0.530555555555555</c:v>
                </c:pt>
                <c:pt idx="525">
                  <c:v>0.531249999999999</c:v>
                </c:pt>
                <c:pt idx="526">
                  <c:v>0.531944444444443</c:v>
                </c:pt>
                <c:pt idx="527">
                  <c:v>0.532638888888888</c:v>
                </c:pt>
                <c:pt idx="528">
                  <c:v>0.53333333333333199</c:v>
                </c:pt>
                <c:pt idx="529">
                  <c:v>0.53402777777777699</c:v>
                </c:pt>
                <c:pt idx="530">
                  <c:v>0.53472222222222099</c:v>
                </c:pt>
                <c:pt idx="531">
                  <c:v>0.53541666666666599</c:v>
                </c:pt>
                <c:pt idx="532">
                  <c:v>0.53611111111110998</c:v>
                </c:pt>
                <c:pt idx="533">
                  <c:v>0.53680555555555498</c:v>
                </c:pt>
                <c:pt idx="534">
                  <c:v>0.53749999999999898</c:v>
                </c:pt>
                <c:pt idx="535">
                  <c:v>0.53819444444444298</c:v>
                </c:pt>
                <c:pt idx="536">
                  <c:v>0.53888888888888797</c:v>
                </c:pt>
                <c:pt idx="537">
                  <c:v>0.53958333333333197</c:v>
                </c:pt>
                <c:pt idx="538">
                  <c:v>0.54027777777777697</c:v>
                </c:pt>
                <c:pt idx="539">
                  <c:v>0.54097222222222097</c:v>
                </c:pt>
                <c:pt idx="540">
                  <c:v>0.54166666666666596</c:v>
                </c:pt>
                <c:pt idx="541">
                  <c:v>0.54236111111110996</c:v>
                </c:pt>
                <c:pt idx="542">
                  <c:v>0.54305555555555496</c:v>
                </c:pt>
                <c:pt idx="543">
                  <c:v>0.54374999999999896</c:v>
                </c:pt>
                <c:pt idx="544">
                  <c:v>0.54444444444444295</c:v>
                </c:pt>
                <c:pt idx="545">
                  <c:v>0.54513888888888795</c:v>
                </c:pt>
                <c:pt idx="546">
                  <c:v>0.54583333333333195</c:v>
                </c:pt>
                <c:pt idx="547">
                  <c:v>0.54652777777777695</c:v>
                </c:pt>
                <c:pt idx="548">
                  <c:v>0.54722222222222106</c:v>
                </c:pt>
                <c:pt idx="549">
                  <c:v>0.54791666666666605</c:v>
                </c:pt>
                <c:pt idx="550">
                  <c:v>0.54861111111111005</c:v>
                </c:pt>
                <c:pt idx="551">
                  <c:v>0.54930555555555505</c:v>
                </c:pt>
                <c:pt idx="552">
                  <c:v>0.54999999999999905</c:v>
                </c:pt>
                <c:pt idx="553">
                  <c:v>0.55069444444444304</c:v>
                </c:pt>
                <c:pt idx="554">
                  <c:v>0.55138888888888804</c:v>
                </c:pt>
                <c:pt idx="555">
                  <c:v>0.55208333333333204</c:v>
                </c:pt>
                <c:pt idx="556">
                  <c:v>0.55277777777777704</c:v>
                </c:pt>
                <c:pt idx="557">
                  <c:v>0.55347222222222103</c:v>
                </c:pt>
                <c:pt idx="558">
                  <c:v>0.55416666666666603</c:v>
                </c:pt>
                <c:pt idx="559">
                  <c:v>0.55486111111111003</c:v>
                </c:pt>
                <c:pt idx="560">
                  <c:v>0.55555555555555503</c:v>
                </c:pt>
                <c:pt idx="561">
                  <c:v>0.55624999999999902</c:v>
                </c:pt>
                <c:pt idx="562">
                  <c:v>0.55694444444444302</c:v>
                </c:pt>
                <c:pt idx="563">
                  <c:v>0.55763888888888802</c:v>
                </c:pt>
                <c:pt idx="564">
                  <c:v>0.55833333333333202</c:v>
                </c:pt>
                <c:pt idx="565">
                  <c:v>0.55902777777777701</c:v>
                </c:pt>
                <c:pt idx="566">
                  <c:v>0.55972222222222101</c:v>
                </c:pt>
                <c:pt idx="567">
                  <c:v>0.56041666666666601</c:v>
                </c:pt>
                <c:pt idx="568">
                  <c:v>0.56111111111111001</c:v>
                </c:pt>
                <c:pt idx="569">
                  <c:v>0.561805555555554</c:v>
                </c:pt>
                <c:pt idx="570">
                  <c:v>0.562499999999999</c:v>
                </c:pt>
                <c:pt idx="571">
                  <c:v>0.563194444444443</c:v>
                </c:pt>
                <c:pt idx="572">
                  <c:v>0.563888888888888</c:v>
                </c:pt>
                <c:pt idx="573">
                  <c:v>0.56458333333333199</c:v>
                </c:pt>
                <c:pt idx="574">
                  <c:v>0.56527777777777699</c:v>
                </c:pt>
                <c:pt idx="575">
                  <c:v>0.56597222222222099</c:v>
                </c:pt>
                <c:pt idx="576">
                  <c:v>0.56666666666666599</c:v>
                </c:pt>
                <c:pt idx="577">
                  <c:v>0.56736111111110998</c:v>
                </c:pt>
                <c:pt idx="578">
                  <c:v>0.56805555555555398</c:v>
                </c:pt>
                <c:pt idx="579">
                  <c:v>0.56874999999999898</c:v>
                </c:pt>
                <c:pt idx="580">
                  <c:v>0.56944444444444298</c:v>
                </c:pt>
                <c:pt idx="581">
                  <c:v>0.57013888888888797</c:v>
                </c:pt>
                <c:pt idx="582">
                  <c:v>0.57083333333333197</c:v>
                </c:pt>
                <c:pt idx="583">
                  <c:v>0.57152777777777697</c:v>
                </c:pt>
                <c:pt idx="584">
                  <c:v>0.57222222222222097</c:v>
                </c:pt>
                <c:pt idx="585">
                  <c:v>0.57291666666666596</c:v>
                </c:pt>
                <c:pt idx="586">
                  <c:v>0.57361111111110996</c:v>
                </c:pt>
                <c:pt idx="587">
                  <c:v>0.57430555555555396</c:v>
                </c:pt>
                <c:pt idx="588">
                  <c:v>0.57499999999999896</c:v>
                </c:pt>
                <c:pt idx="589">
                  <c:v>0.57569444444444295</c:v>
                </c:pt>
                <c:pt idx="590">
                  <c:v>0.57638888888888795</c:v>
                </c:pt>
                <c:pt idx="591">
                  <c:v>0.57708333333333195</c:v>
                </c:pt>
                <c:pt idx="592">
                  <c:v>0.57777777777777695</c:v>
                </c:pt>
                <c:pt idx="593">
                  <c:v>0.57847222222222106</c:v>
                </c:pt>
                <c:pt idx="594">
                  <c:v>0.57916666666666605</c:v>
                </c:pt>
                <c:pt idx="595">
                  <c:v>0.57986111111111005</c:v>
                </c:pt>
                <c:pt idx="596">
                  <c:v>0.58055555555555405</c:v>
                </c:pt>
                <c:pt idx="597">
                  <c:v>0.58124999999999905</c:v>
                </c:pt>
                <c:pt idx="598">
                  <c:v>0.58194444444444304</c:v>
                </c:pt>
                <c:pt idx="599">
                  <c:v>0.58263888888888804</c:v>
                </c:pt>
                <c:pt idx="600">
                  <c:v>0.58333333333333204</c:v>
                </c:pt>
                <c:pt idx="601">
                  <c:v>0.58402777777777704</c:v>
                </c:pt>
                <c:pt idx="602">
                  <c:v>0.58472222222222103</c:v>
                </c:pt>
                <c:pt idx="603">
                  <c:v>0.58541666666666603</c:v>
                </c:pt>
                <c:pt idx="604">
                  <c:v>0.58611111111111003</c:v>
                </c:pt>
                <c:pt idx="605">
                  <c:v>0.58680555555555403</c:v>
                </c:pt>
                <c:pt idx="606">
                  <c:v>0.58749999999999902</c:v>
                </c:pt>
                <c:pt idx="607">
                  <c:v>0.58819444444444302</c:v>
                </c:pt>
                <c:pt idx="608">
                  <c:v>0.58888888888888802</c:v>
                </c:pt>
                <c:pt idx="609">
                  <c:v>0.58958333333333202</c:v>
                </c:pt>
                <c:pt idx="610">
                  <c:v>0.59027777777777701</c:v>
                </c:pt>
                <c:pt idx="611">
                  <c:v>0.59097222222222101</c:v>
                </c:pt>
                <c:pt idx="612">
                  <c:v>0.59166666666666501</c:v>
                </c:pt>
                <c:pt idx="613">
                  <c:v>0.59236111111111001</c:v>
                </c:pt>
                <c:pt idx="614">
                  <c:v>0.593055555555554</c:v>
                </c:pt>
                <c:pt idx="615">
                  <c:v>0.593749999999999</c:v>
                </c:pt>
                <c:pt idx="616">
                  <c:v>0.594444444444443</c:v>
                </c:pt>
                <c:pt idx="617">
                  <c:v>0.595138888888888</c:v>
                </c:pt>
                <c:pt idx="618">
                  <c:v>0.59583333333333199</c:v>
                </c:pt>
                <c:pt idx="619">
                  <c:v>0.59652777777777699</c:v>
                </c:pt>
                <c:pt idx="620">
                  <c:v>0.59722222222222099</c:v>
                </c:pt>
                <c:pt idx="621">
                  <c:v>0.59791666666666499</c:v>
                </c:pt>
                <c:pt idx="622">
                  <c:v>0.59861111111110998</c:v>
                </c:pt>
                <c:pt idx="623">
                  <c:v>0.59930555555555398</c:v>
                </c:pt>
                <c:pt idx="624">
                  <c:v>0.59999999999999898</c:v>
                </c:pt>
                <c:pt idx="625">
                  <c:v>0.60069444444444298</c:v>
                </c:pt>
                <c:pt idx="626">
                  <c:v>0.60138888888888797</c:v>
                </c:pt>
                <c:pt idx="627">
                  <c:v>0.60208333333333197</c:v>
                </c:pt>
                <c:pt idx="628">
                  <c:v>0.60277777777777697</c:v>
                </c:pt>
                <c:pt idx="629">
                  <c:v>0.60347222222222097</c:v>
                </c:pt>
                <c:pt idx="630">
                  <c:v>0.60416666666666496</c:v>
                </c:pt>
                <c:pt idx="631">
                  <c:v>0.60486111111110996</c:v>
                </c:pt>
                <c:pt idx="632">
                  <c:v>0.60555555555555396</c:v>
                </c:pt>
                <c:pt idx="633">
                  <c:v>0.60624999999999896</c:v>
                </c:pt>
                <c:pt idx="634">
                  <c:v>0.60694444444444295</c:v>
                </c:pt>
                <c:pt idx="635">
                  <c:v>0.60763888888888795</c:v>
                </c:pt>
                <c:pt idx="636">
                  <c:v>0.60833333333333195</c:v>
                </c:pt>
                <c:pt idx="637">
                  <c:v>0.60902777777777695</c:v>
                </c:pt>
                <c:pt idx="638">
                  <c:v>0.60972222222222106</c:v>
                </c:pt>
                <c:pt idx="639">
                  <c:v>0.61041666666666505</c:v>
                </c:pt>
                <c:pt idx="640">
                  <c:v>0.61111111111111005</c:v>
                </c:pt>
                <c:pt idx="641">
                  <c:v>0.61180555555555405</c:v>
                </c:pt>
                <c:pt idx="642">
                  <c:v>0.61249999999999905</c:v>
                </c:pt>
                <c:pt idx="643">
                  <c:v>0.61319444444444304</c:v>
                </c:pt>
                <c:pt idx="644">
                  <c:v>0.61388888888888804</c:v>
                </c:pt>
                <c:pt idx="645">
                  <c:v>0.61458333333333204</c:v>
                </c:pt>
                <c:pt idx="646">
                  <c:v>0.61527777777777704</c:v>
                </c:pt>
                <c:pt idx="647">
                  <c:v>0.61597222222222103</c:v>
                </c:pt>
                <c:pt idx="648">
                  <c:v>0.61666666666666503</c:v>
                </c:pt>
                <c:pt idx="649">
                  <c:v>0.61736111111111003</c:v>
                </c:pt>
                <c:pt idx="650">
                  <c:v>0.61805555555555403</c:v>
                </c:pt>
                <c:pt idx="651">
                  <c:v>0.61874999999999902</c:v>
                </c:pt>
                <c:pt idx="652">
                  <c:v>0.61944444444444302</c:v>
                </c:pt>
                <c:pt idx="653">
                  <c:v>0.62013888888888802</c:v>
                </c:pt>
                <c:pt idx="654">
                  <c:v>0.62083333333333202</c:v>
                </c:pt>
                <c:pt idx="655">
                  <c:v>0.62152777777777601</c:v>
                </c:pt>
                <c:pt idx="656">
                  <c:v>0.62222222222222101</c:v>
                </c:pt>
                <c:pt idx="657">
                  <c:v>0.62291666666666501</c:v>
                </c:pt>
                <c:pt idx="658">
                  <c:v>0.62361111111111001</c:v>
                </c:pt>
                <c:pt idx="659">
                  <c:v>0.624305555555554</c:v>
                </c:pt>
                <c:pt idx="660">
                  <c:v>0.624999999999999</c:v>
                </c:pt>
                <c:pt idx="661">
                  <c:v>0.625694444444443</c:v>
                </c:pt>
                <c:pt idx="662">
                  <c:v>0.626388888888888</c:v>
                </c:pt>
                <c:pt idx="663">
                  <c:v>0.62708333333333199</c:v>
                </c:pt>
                <c:pt idx="664">
                  <c:v>0.62777777777777599</c:v>
                </c:pt>
                <c:pt idx="665">
                  <c:v>0.62847222222222099</c:v>
                </c:pt>
                <c:pt idx="666">
                  <c:v>0.62916666666666499</c:v>
                </c:pt>
                <c:pt idx="667">
                  <c:v>0.62986111111110998</c:v>
                </c:pt>
                <c:pt idx="668">
                  <c:v>0.63055555555555398</c:v>
                </c:pt>
                <c:pt idx="669">
                  <c:v>0.63124999999999898</c:v>
                </c:pt>
                <c:pt idx="670">
                  <c:v>0.63194444444444298</c:v>
                </c:pt>
                <c:pt idx="671">
                  <c:v>0.63263888888888797</c:v>
                </c:pt>
                <c:pt idx="672">
                  <c:v>0.63333333333333197</c:v>
                </c:pt>
                <c:pt idx="673">
                  <c:v>0.63402777777777597</c:v>
                </c:pt>
                <c:pt idx="674">
                  <c:v>0.63472222222222097</c:v>
                </c:pt>
                <c:pt idx="675">
                  <c:v>0.63541666666666496</c:v>
                </c:pt>
                <c:pt idx="676">
                  <c:v>0.63611111111110996</c:v>
                </c:pt>
                <c:pt idx="677">
                  <c:v>0.63680555555555396</c:v>
                </c:pt>
                <c:pt idx="678">
                  <c:v>0.63749999999999896</c:v>
                </c:pt>
                <c:pt idx="679">
                  <c:v>0.63819444444444295</c:v>
                </c:pt>
                <c:pt idx="680">
                  <c:v>0.63888888888888795</c:v>
                </c:pt>
                <c:pt idx="681">
                  <c:v>0.63958333333333195</c:v>
                </c:pt>
                <c:pt idx="682">
                  <c:v>0.64027777777777595</c:v>
                </c:pt>
                <c:pt idx="683">
                  <c:v>0.64097222222222106</c:v>
                </c:pt>
                <c:pt idx="684">
                  <c:v>0.64166666666666505</c:v>
                </c:pt>
                <c:pt idx="685">
                  <c:v>0.64236111111111005</c:v>
                </c:pt>
                <c:pt idx="686">
                  <c:v>0.64305555555555405</c:v>
                </c:pt>
                <c:pt idx="687">
                  <c:v>0.64374999999999905</c:v>
                </c:pt>
                <c:pt idx="688">
                  <c:v>0.64444444444444304</c:v>
                </c:pt>
                <c:pt idx="689">
                  <c:v>0.64513888888888804</c:v>
                </c:pt>
                <c:pt idx="690">
                  <c:v>0.64583333333333204</c:v>
                </c:pt>
                <c:pt idx="691">
                  <c:v>0.64652777777777604</c:v>
                </c:pt>
                <c:pt idx="692">
                  <c:v>0.64722222222222103</c:v>
                </c:pt>
                <c:pt idx="693">
                  <c:v>0.64791666666666503</c:v>
                </c:pt>
                <c:pt idx="694">
                  <c:v>0.64861111111111003</c:v>
                </c:pt>
                <c:pt idx="695">
                  <c:v>0.64930555555555403</c:v>
                </c:pt>
                <c:pt idx="696">
                  <c:v>0.64999999999999902</c:v>
                </c:pt>
                <c:pt idx="697">
                  <c:v>0.65069444444444302</c:v>
                </c:pt>
                <c:pt idx="698">
                  <c:v>0.65138888888888802</c:v>
                </c:pt>
                <c:pt idx="699">
                  <c:v>0.65208333333333202</c:v>
                </c:pt>
                <c:pt idx="700">
                  <c:v>0.65277777777777601</c:v>
                </c:pt>
                <c:pt idx="701">
                  <c:v>0.65347222222222101</c:v>
                </c:pt>
                <c:pt idx="702">
                  <c:v>0.65416666666666501</c:v>
                </c:pt>
                <c:pt idx="703">
                  <c:v>0.65486111111111001</c:v>
                </c:pt>
                <c:pt idx="704">
                  <c:v>0.655555555555554</c:v>
                </c:pt>
                <c:pt idx="705">
                  <c:v>0.656249999999999</c:v>
                </c:pt>
                <c:pt idx="706">
                  <c:v>0.656944444444443</c:v>
                </c:pt>
                <c:pt idx="707">
                  <c:v>0.657638888888887</c:v>
                </c:pt>
                <c:pt idx="708">
                  <c:v>0.65833333333333199</c:v>
                </c:pt>
                <c:pt idx="709">
                  <c:v>0.65902777777777599</c:v>
                </c:pt>
                <c:pt idx="710">
                  <c:v>0.65972222222222099</c:v>
                </c:pt>
                <c:pt idx="711">
                  <c:v>0.66041666666666499</c:v>
                </c:pt>
                <c:pt idx="712">
                  <c:v>0.66111111111110998</c:v>
                </c:pt>
                <c:pt idx="713">
                  <c:v>0.66180555555555398</c:v>
                </c:pt>
                <c:pt idx="714">
                  <c:v>0.66249999999999898</c:v>
                </c:pt>
                <c:pt idx="715">
                  <c:v>0.66319444444444298</c:v>
                </c:pt>
                <c:pt idx="716">
                  <c:v>0.66388888888888697</c:v>
                </c:pt>
                <c:pt idx="717">
                  <c:v>0.66458333333333197</c:v>
                </c:pt>
                <c:pt idx="718">
                  <c:v>0.66527777777777597</c:v>
                </c:pt>
                <c:pt idx="719">
                  <c:v>0.66597222222222097</c:v>
                </c:pt>
                <c:pt idx="720">
                  <c:v>0.66666666666666496</c:v>
                </c:pt>
                <c:pt idx="721">
                  <c:v>0.66736111111110996</c:v>
                </c:pt>
                <c:pt idx="722">
                  <c:v>0.66805555555555396</c:v>
                </c:pt>
                <c:pt idx="723">
                  <c:v>0.66874999999999896</c:v>
                </c:pt>
                <c:pt idx="724">
                  <c:v>0.66944444444444295</c:v>
                </c:pt>
                <c:pt idx="725">
                  <c:v>0.67013888888888695</c:v>
                </c:pt>
                <c:pt idx="726">
                  <c:v>0.67083333333333195</c:v>
                </c:pt>
                <c:pt idx="727">
                  <c:v>0.67152777777777595</c:v>
                </c:pt>
                <c:pt idx="728">
                  <c:v>0.67222222222222106</c:v>
                </c:pt>
                <c:pt idx="729">
                  <c:v>0.67291666666666505</c:v>
                </c:pt>
                <c:pt idx="730">
                  <c:v>0.67361111111111005</c:v>
                </c:pt>
                <c:pt idx="731">
                  <c:v>0.67430555555555405</c:v>
                </c:pt>
                <c:pt idx="732">
                  <c:v>0.67499999999999905</c:v>
                </c:pt>
                <c:pt idx="733">
                  <c:v>0.67569444444444304</c:v>
                </c:pt>
                <c:pt idx="734">
                  <c:v>0.67638888888888704</c:v>
                </c:pt>
                <c:pt idx="735">
                  <c:v>0.67708333333333204</c:v>
                </c:pt>
                <c:pt idx="736">
                  <c:v>0.67777777777777604</c:v>
                </c:pt>
                <c:pt idx="737">
                  <c:v>0.67847222222222103</c:v>
                </c:pt>
                <c:pt idx="738">
                  <c:v>0.67916666666666503</c:v>
                </c:pt>
                <c:pt idx="739">
                  <c:v>0.67986111111111003</c:v>
                </c:pt>
                <c:pt idx="740">
                  <c:v>0.68055555555555403</c:v>
                </c:pt>
                <c:pt idx="741">
                  <c:v>0.68124999999999902</c:v>
                </c:pt>
                <c:pt idx="742">
                  <c:v>0.68194444444444302</c:v>
                </c:pt>
                <c:pt idx="743">
                  <c:v>0.68263888888888702</c:v>
                </c:pt>
                <c:pt idx="744">
                  <c:v>0.68333333333333202</c:v>
                </c:pt>
                <c:pt idx="745">
                  <c:v>0.68402777777777601</c:v>
                </c:pt>
                <c:pt idx="746">
                  <c:v>0.68472222222222101</c:v>
                </c:pt>
                <c:pt idx="747">
                  <c:v>0.68541666666666501</c:v>
                </c:pt>
                <c:pt idx="748">
                  <c:v>0.68611111111111001</c:v>
                </c:pt>
                <c:pt idx="749">
                  <c:v>0.686805555555554</c:v>
                </c:pt>
                <c:pt idx="750">
                  <c:v>0.687499999999998</c:v>
                </c:pt>
                <c:pt idx="751">
                  <c:v>0.688194444444443</c:v>
                </c:pt>
                <c:pt idx="752">
                  <c:v>0.688888888888887</c:v>
                </c:pt>
                <c:pt idx="753">
                  <c:v>0.68958333333333199</c:v>
                </c:pt>
                <c:pt idx="754">
                  <c:v>0.69027777777777599</c:v>
                </c:pt>
                <c:pt idx="755">
                  <c:v>0.69097222222222099</c:v>
                </c:pt>
                <c:pt idx="756">
                  <c:v>0.69166666666666499</c:v>
                </c:pt>
                <c:pt idx="757">
                  <c:v>0.69236111111110998</c:v>
                </c:pt>
                <c:pt idx="758">
                  <c:v>0.69305555555555398</c:v>
                </c:pt>
                <c:pt idx="759">
                  <c:v>0.69374999999999798</c:v>
                </c:pt>
                <c:pt idx="760">
                  <c:v>0.69444444444444298</c:v>
                </c:pt>
                <c:pt idx="761">
                  <c:v>0.69513888888888697</c:v>
                </c:pt>
                <c:pt idx="762">
                  <c:v>0.69583333333333197</c:v>
                </c:pt>
                <c:pt idx="763">
                  <c:v>0.69652777777777597</c:v>
                </c:pt>
                <c:pt idx="764">
                  <c:v>0.69722222222222097</c:v>
                </c:pt>
                <c:pt idx="765">
                  <c:v>0.69791666666666496</c:v>
                </c:pt>
                <c:pt idx="766">
                  <c:v>0.69861111111110996</c:v>
                </c:pt>
                <c:pt idx="767">
                  <c:v>0.69930555555555396</c:v>
                </c:pt>
                <c:pt idx="768">
                  <c:v>0.69999999999999796</c:v>
                </c:pt>
                <c:pt idx="769">
                  <c:v>0.70069444444444295</c:v>
                </c:pt>
                <c:pt idx="770">
                  <c:v>0.70138888888888695</c:v>
                </c:pt>
                <c:pt idx="771">
                  <c:v>0.70208333333333195</c:v>
                </c:pt>
                <c:pt idx="772">
                  <c:v>0.70277777777777595</c:v>
                </c:pt>
                <c:pt idx="773">
                  <c:v>0.70347222222222106</c:v>
                </c:pt>
                <c:pt idx="774">
                  <c:v>0.70416666666666505</c:v>
                </c:pt>
                <c:pt idx="775">
                  <c:v>0.70486111111111005</c:v>
                </c:pt>
                <c:pt idx="776">
                  <c:v>0.70555555555555405</c:v>
                </c:pt>
                <c:pt idx="777">
                  <c:v>0.70624999999999805</c:v>
                </c:pt>
                <c:pt idx="778">
                  <c:v>0.70694444444444304</c:v>
                </c:pt>
                <c:pt idx="779">
                  <c:v>0.70763888888888704</c:v>
                </c:pt>
                <c:pt idx="780">
                  <c:v>0.70833333333333204</c:v>
                </c:pt>
                <c:pt idx="781">
                  <c:v>0.70902777777777604</c:v>
                </c:pt>
                <c:pt idx="782">
                  <c:v>0.70972222222222103</c:v>
                </c:pt>
                <c:pt idx="783">
                  <c:v>0.71041666666666503</c:v>
                </c:pt>
                <c:pt idx="784">
                  <c:v>0.71111111111111003</c:v>
                </c:pt>
                <c:pt idx="785">
                  <c:v>0.71180555555555403</c:v>
                </c:pt>
                <c:pt idx="786">
                  <c:v>0.71249999999999802</c:v>
                </c:pt>
                <c:pt idx="787">
                  <c:v>0.71319444444444302</c:v>
                </c:pt>
                <c:pt idx="788">
                  <c:v>0.71388888888888702</c:v>
                </c:pt>
                <c:pt idx="789">
                  <c:v>0.71458333333333202</c:v>
                </c:pt>
                <c:pt idx="790">
                  <c:v>0.71527777777777601</c:v>
                </c:pt>
                <c:pt idx="791">
                  <c:v>0.71597222222222101</c:v>
                </c:pt>
                <c:pt idx="792">
                  <c:v>0.71666666666666501</c:v>
                </c:pt>
                <c:pt idx="793">
                  <c:v>0.71736111111110901</c:v>
                </c:pt>
                <c:pt idx="794">
                  <c:v>0.718055555555554</c:v>
                </c:pt>
                <c:pt idx="795">
                  <c:v>0.718749999999998</c:v>
                </c:pt>
                <c:pt idx="796">
                  <c:v>0.719444444444443</c:v>
                </c:pt>
                <c:pt idx="797">
                  <c:v>0.720138888888887</c:v>
                </c:pt>
                <c:pt idx="798">
                  <c:v>0.72083333333333199</c:v>
                </c:pt>
                <c:pt idx="799">
                  <c:v>0.72152777777777599</c:v>
                </c:pt>
                <c:pt idx="800">
                  <c:v>0.72222222222222099</c:v>
                </c:pt>
                <c:pt idx="801">
                  <c:v>0.72291666666666499</c:v>
                </c:pt>
                <c:pt idx="802">
                  <c:v>0.72361111111110898</c:v>
                </c:pt>
                <c:pt idx="803">
                  <c:v>0.72430555555555398</c:v>
                </c:pt>
                <c:pt idx="804">
                  <c:v>0.72499999999999798</c:v>
                </c:pt>
                <c:pt idx="805">
                  <c:v>0.72569444444444298</c:v>
                </c:pt>
                <c:pt idx="806">
                  <c:v>0.72638888888888697</c:v>
                </c:pt>
                <c:pt idx="807">
                  <c:v>0.72708333333333197</c:v>
                </c:pt>
                <c:pt idx="808">
                  <c:v>0.72777777777777597</c:v>
                </c:pt>
                <c:pt idx="809">
                  <c:v>0.72847222222222097</c:v>
                </c:pt>
                <c:pt idx="810">
                  <c:v>0.72916666666666496</c:v>
                </c:pt>
                <c:pt idx="811">
                  <c:v>0.72986111111110896</c:v>
                </c:pt>
                <c:pt idx="812">
                  <c:v>0.73055555555555396</c:v>
                </c:pt>
                <c:pt idx="813">
                  <c:v>0.73124999999999796</c:v>
                </c:pt>
                <c:pt idx="814">
                  <c:v>0.73194444444444295</c:v>
                </c:pt>
                <c:pt idx="815">
                  <c:v>0.73263888888888695</c:v>
                </c:pt>
                <c:pt idx="816">
                  <c:v>0.73333333333333195</c:v>
                </c:pt>
                <c:pt idx="817">
                  <c:v>0.73402777777777595</c:v>
                </c:pt>
                <c:pt idx="818">
                  <c:v>0.73472222222222106</c:v>
                </c:pt>
                <c:pt idx="819">
                  <c:v>0.73541666666666505</c:v>
                </c:pt>
                <c:pt idx="820">
                  <c:v>0.73611111111110905</c:v>
                </c:pt>
                <c:pt idx="821">
                  <c:v>0.73680555555555405</c:v>
                </c:pt>
                <c:pt idx="822">
                  <c:v>0.73749999999999805</c:v>
                </c:pt>
                <c:pt idx="823">
                  <c:v>0.73819444444444304</c:v>
                </c:pt>
                <c:pt idx="824">
                  <c:v>0.73888888888888704</c:v>
                </c:pt>
                <c:pt idx="825">
                  <c:v>0.73958333333333204</c:v>
                </c:pt>
                <c:pt idx="826">
                  <c:v>0.74027777777777604</c:v>
                </c:pt>
                <c:pt idx="827">
                  <c:v>0.74097222222222103</c:v>
                </c:pt>
                <c:pt idx="828">
                  <c:v>0.74166666666666503</c:v>
                </c:pt>
                <c:pt idx="829">
                  <c:v>0.74236111111110903</c:v>
                </c:pt>
                <c:pt idx="830">
                  <c:v>0.74305555555555403</c:v>
                </c:pt>
                <c:pt idx="831">
                  <c:v>0.74374999999999802</c:v>
                </c:pt>
                <c:pt idx="832">
                  <c:v>0.74444444444444302</c:v>
                </c:pt>
                <c:pt idx="833">
                  <c:v>0.74513888888888702</c:v>
                </c:pt>
                <c:pt idx="834">
                  <c:v>0.74583333333333202</c:v>
                </c:pt>
                <c:pt idx="835">
                  <c:v>0.74652777777777601</c:v>
                </c:pt>
                <c:pt idx="836">
                  <c:v>0.74722222222222001</c:v>
                </c:pt>
                <c:pt idx="837">
                  <c:v>0.74791666666666501</c:v>
                </c:pt>
                <c:pt idx="838">
                  <c:v>0.74861111111110901</c:v>
                </c:pt>
                <c:pt idx="839">
                  <c:v>0.749305555555554</c:v>
                </c:pt>
                <c:pt idx="840">
                  <c:v>0.749999999999998</c:v>
                </c:pt>
                <c:pt idx="841">
                  <c:v>0.750694444444443</c:v>
                </c:pt>
                <c:pt idx="842">
                  <c:v>0.751388888888887</c:v>
                </c:pt>
                <c:pt idx="843">
                  <c:v>0.75208333333333199</c:v>
                </c:pt>
                <c:pt idx="844">
                  <c:v>0.75277777777777599</c:v>
                </c:pt>
                <c:pt idx="845">
                  <c:v>0.75347222222221999</c:v>
                </c:pt>
                <c:pt idx="846">
                  <c:v>0.75416666666666499</c:v>
                </c:pt>
                <c:pt idx="847">
                  <c:v>0.75486111111110898</c:v>
                </c:pt>
                <c:pt idx="848">
                  <c:v>0.75555555555555398</c:v>
                </c:pt>
                <c:pt idx="849">
                  <c:v>0.75624999999999798</c:v>
                </c:pt>
                <c:pt idx="850">
                  <c:v>0.75694444444444298</c:v>
                </c:pt>
                <c:pt idx="851">
                  <c:v>0.75763888888888697</c:v>
                </c:pt>
                <c:pt idx="852">
                  <c:v>0.75833333333333197</c:v>
                </c:pt>
                <c:pt idx="853">
                  <c:v>0.75902777777777597</c:v>
                </c:pt>
                <c:pt idx="854">
                  <c:v>0.75972222222221997</c:v>
                </c:pt>
                <c:pt idx="855">
                  <c:v>0.76041666666666496</c:v>
                </c:pt>
                <c:pt idx="856">
                  <c:v>0.76111111111110896</c:v>
                </c:pt>
                <c:pt idx="857">
                  <c:v>0.76180555555555396</c:v>
                </c:pt>
                <c:pt idx="858">
                  <c:v>0.76249999999999796</c:v>
                </c:pt>
                <c:pt idx="859">
                  <c:v>0.76319444444444295</c:v>
                </c:pt>
                <c:pt idx="860">
                  <c:v>0.76388888888888695</c:v>
                </c:pt>
                <c:pt idx="861">
                  <c:v>0.76458333333333195</c:v>
                </c:pt>
                <c:pt idx="862">
                  <c:v>0.76527777777777595</c:v>
                </c:pt>
                <c:pt idx="863">
                  <c:v>0.76597222222221995</c:v>
                </c:pt>
                <c:pt idx="864">
                  <c:v>0.76666666666666505</c:v>
                </c:pt>
                <c:pt idx="865">
                  <c:v>0.76736111111110905</c:v>
                </c:pt>
                <c:pt idx="866">
                  <c:v>0.76805555555555405</c:v>
                </c:pt>
                <c:pt idx="867">
                  <c:v>0.76874999999999805</c:v>
                </c:pt>
                <c:pt idx="868">
                  <c:v>0.76944444444444304</c:v>
                </c:pt>
                <c:pt idx="869">
                  <c:v>0.77013888888888704</c:v>
                </c:pt>
                <c:pt idx="870">
                  <c:v>0.77083333333333204</c:v>
                </c:pt>
                <c:pt idx="871">
                  <c:v>0.77152777777777604</c:v>
                </c:pt>
                <c:pt idx="872">
                  <c:v>0.77222222222222003</c:v>
                </c:pt>
                <c:pt idx="873">
                  <c:v>0.77291666666666503</c:v>
                </c:pt>
                <c:pt idx="874">
                  <c:v>0.77361111111110903</c:v>
                </c:pt>
                <c:pt idx="875">
                  <c:v>0.77430555555555403</c:v>
                </c:pt>
                <c:pt idx="876">
                  <c:v>0.77499999999999802</c:v>
                </c:pt>
                <c:pt idx="877">
                  <c:v>0.77569444444444302</c:v>
                </c:pt>
                <c:pt idx="878">
                  <c:v>0.77638888888888702</c:v>
                </c:pt>
                <c:pt idx="879">
                  <c:v>0.77708333333333102</c:v>
                </c:pt>
                <c:pt idx="880">
                  <c:v>0.77777777777777601</c:v>
                </c:pt>
                <c:pt idx="881">
                  <c:v>0.77847222222222001</c:v>
                </c:pt>
                <c:pt idx="882">
                  <c:v>0.77916666666666501</c:v>
                </c:pt>
                <c:pt idx="883">
                  <c:v>0.77986111111110901</c:v>
                </c:pt>
                <c:pt idx="884">
                  <c:v>0.780555555555554</c:v>
                </c:pt>
                <c:pt idx="885">
                  <c:v>0.781249999999998</c:v>
                </c:pt>
                <c:pt idx="886">
                  <c:v>0.781944444444443</c:v>
                </c:pt>
                <c:pt idx="887">
                  <c:v>0.782638888888887</c:v>
                </c:pt>
                <c:pt idx="888">
                  <c:v>0.78333333333333099</c:v>
                </c:pt>
                <c:pt idx="889">
                  <c:v>0.78402777777777599</c:v>
                </c:pt>
                <c:pt idx="890">
                  <c:v>0.78472222222221999</c:v>
                </c:pt>
                <c:pt idx="891">
                  <c:v>0.78541666666666499</c:v>
                </c:pt>
                <c:pt idx="892">
                  <c:v>0.78611111111110898</c:v>
                </c:pt>
                <c:pt idx="893">
                  <c:v>0.78680555555555398</c:v>
                </c:pt>
                <c:pt idx="894">
                  <c:v>0.78749999999999798</c:v>
                </c:pt>
                <c:pt idx="895">
                  <c:v>0.78819444444444298</c:v>
                </c:pt>
                <c:pt idx="896">
                  <c:v>0.78888888888888697</c:v>
                </c:pt>
                <c:pt idx="897">
                  <c:v>0.78958333333333097</c:v>
                </c:pt>
                <c:pt idx="898">
                  <c:v>0.79027777777777597</c:v>
                </c:pt>
                <c:pt idx="899">
                  <c:v>0.79097222222221997</c:v>
                </c:pt>
                <c:pt idx="900">
                  <c:v>0.79166666666666496</c:v>
                </c:pt>
                <c:pt idx="901">
                  <c:v>0.79236111111110896</c:v>
                </c:pt>
                <c:pt idx="902">
                  <c:v>0.79305555555555396</c:v>
                </c:pt>
                <c:pt idx="903">
                  <c:v>0.79374999999999796</c:v>
                </c:pt>
                <c:pt idx="904">
                  <c:v>0.79444444444444295</c:v>
                </c:pt>
                <c:pt idx="905">
                  <c:v>0.79513888888888695</c:v>
                </c:pt>
                <c:pt idx="906">
                  <c:v>0.79583333333333095</c:v>
                </c:pt>
                <c:pt idx="907">
                  <c:v>0.79652777777777595</c:v>
                </c:pt>
                <c:pt idx="908">
                  <c:v>0.79722222222221995</c:v>
                </c:pt>
                <c:pt idx="909">
                  <c:v>0.79791666666666505</c:v>
                </c:pt>
                <c:pt idx="910">
                  <c:v>0.79861111111110905</c:v>
                </c:pt>
                <c:pt idx="911">
                  <c:v>0.79930555555555405</c:v>
                </c:pt>
                <c:pt idx="912">
                  <c:v>0.79999999999999805</c:v>
                </c:pt>
                <c:pt idx="913">
                  <c:v>0.80069444444444304</c:v>
                </c:pt>
                <c:pt idx="914">
                  <c:v>0.80138888888888704</c:v>
                </c:pt>
                <c:pt idx="915">
                  <c:v>0.80208333333333104</c:v>
                </c:pt>
                <c:pt idx="916">
                  <c:v>0.80277777777777604</c:v>
                </c:pt>
                <c:pt idx="917">
                  <c:v>0.80347222222222003</c:v>
                </c:pt>
                <c:pt idx="918">
                  <c:v>0.80416666666666503</c:v>
                </c:pt>
                <c:pt idx="919">
                  <c:v>0.80486111111110903</c:v>
                </c:pt>
                <c:pt idx="920">
                  <c:v>0.80555555555555403</c:v>
                </c:pt>
                <c:pt idx="921">
                  <c:v>0.80624999999999802</c:v>
                </c:pt>
                <c:pt idx="922">
                  <c:v>0.80694444444444302</c:v>
                </c:pt>
                <c:pt idx="923">
                  <c:v>0.80763888888888702</c:v>
                </c:pt>
                <c:pt idx="924">
                  <c:v>0.80833333333333102</c:v>
                </c:pt>
                <c:pt idx="925">
                  <c:v>0.80902777777777601</c:v>
                </c:pt>
                <c:pt idx="926">
                  <c:v>0.80972222222222001</c:v>
                </c:pt>
                <c:pt idx="927">
                  <c:v>0.81041666666666501</c:v>
                </c:pt>
                <c:pt idx="928">
                  <c:v>0.81111111111110901</c:v>
                </c:pt>
                <c:pt idx="929">
                  <c:v>0.811805555555554</c:v>
                </c:pt>
                <c:pt idx="930">
                  <c:v>0.812499999999998</c:v>
                </c:pt>
                <c:pt idx="931">
                  <c:v>0.813194444444442</c:v>
                </c:pt>
                <c:pt idx="932">
                  <c:v>0.813888888888887</c:v>
                </c:pt>
                <c:pt idx="933">
                  <c:v>0.81458333333333099</c:v>
                </c:pt>
                <c:pt idx="934">
                  <c:v>0.81527777777777599</c:v>
                </c:pt>
                <c:pt idx="935">
                  <c:v>0.81597222222221999</c:v>
                </c:pt>
                <c:pt idx="936">
                  <c:v>0.81666666666666499</c:v>
                </c:pt>
                <c:pt idx="937">
                  <c:v>0.81736111111110898</c:v>
                </c:pt>
                <c:pt idx="938">
                  <c:v>0.81805555555555398</c:v>
                </c:pt>
                <c:pt idx="939">
                  <c:v>0.81874999999999798</c:v>
                </c:pt>
                <c:pt idx="940">
                  <c:v>0.81944444444444198</c:v>
                </c:pt>
                <c:pt idx="941">
                  <c:v>0.82013888888888697</c:v>
                </c:pt>
                <c:pt idx="942">
                  <c:v>0.82083333333333097</c:v>
                </c:pt>
                <c:pt idx="943">
                  <c:v>0.82152777777777597</c:v>
                </c:pt>
                <c:pt idx="944">
                  <c:v>0.82222222222221997</c:v>
                </c:pt>
                <c:pt idx="945">
                  <c:v>0.82291666666666496</c:v>
                </c:pt>
                <c:pt idx="946">
                  <c:v>0.82361111111110896</c:v>
                </c:pt>
                <c:pt idx="947">
                  <c:v>0.82430555555555396</c:v>
                </c:pt>
                <c:pt idx="948">
                  <c:v>0.82499999999999796</c:v>
                </c:pt>
                <c:pt idx="949">
                  <c:v>0.82569444444444196</c:v>
                </c:pt>
                <c:pt idx="950">
                  <c:v>0.82638888888888695</c:v>
                </c:pt>
                <c:pt idx="951">
                  <c:v>0.82708333333333095</c:v>
                </c:pt>
                <c:pt idx="952">
                  <c:v>0.82777777777777595</c:v>
                </c:pt>
                <c:pt idx="953">
                  <c:v>0.82847222222221995</c:v>
                </c:pt>
                <c:pt idx="954">
                  <c:v>0.82916666666666505</c:v>
                </c:pt>
                <c:pt idx="955">
                  <c:v>0.82986111111110905</c:v>
                </c:pt>
                <c:pt idx="956">
                  <c:v>0.83055555555555405</c:v>
                </c:pt>
                <c:pt idx="957">
                  <c:v>0.83124999999999805</c:v>
                </c:pt>
                <c:pt idx="958">
                  <c:v>0.83194444444444204</c:v>
                </c:pt>
                <c:pt idx="959">
                  <c:v>0.83263888888888704</c:v>
                </c:pt>
                <c:pt idx="960">
                  <c:v>0.83333333333333104</c:v>
                </c:pt>
                <c:pt idx="961">
                  <c:v>0.83402777777777604</c:v>
                </c:pt>
                <c:pt idx="962">
                  <c:v>0.83472222222222003</c:v>
                </c:pt>
                <c:pt idx="963">
                  <c:v>0.83541666666666503</c:v>
                </c:pt>
                <c:pt idx="964">
                  <c:v>0.83611111111110903</c:v>
                </c:pt>
                <c:pt idx="965">
                  <c:v>0.83680555555555403</c:v>
                </c:pt>
                <c:pt idx="966">
                  <c:v>0.83749999999999802</c:v>
                </c:pt>
                <c:pt idx="967">
                  <c:v>0.83819444444444202</c:v>
                </c:pt>
                <c:pt idx="968">
                  <c:v>0.83888888888888702</c:v>
                </c:pt>
                <c:pt idx="969">
                  <c:v>0.83958333333333102</c:v>
                </c:pt>
                <c:pt idx="970">
                  <c:v>0.84027777777777601</c:v>
                </c:pt>
                <c:pt idx="971">
                  <c:v>0.84097222222222001</c:v>
                </c:pt>
                <c:pt idx="972">
                  <c:v>0.84166666666666501</c:v>
                </c:pt>
                <c:pt idx="973">
                  <c:v>0.84236111111110901</c:v>
                </c:pt>
                <c:pt idx="974">
                  <c:v>0.843055555555553</c:v>
                </c:pt>
                <c:pt idx="975">
                  <c:v>0.843749999999998</c:v>
                </c:pt>
                <c:pt idx="976">
                  <c:v>0.844444444444442</c:v>
                </c:pt>
                <c:pt idx="977">
                  <c:v>0.845138888888887</c:v>
                </c:pt>
                <c:pt idx="978">
                  <c:v>0.84583333333333099</c:v>
                </c:pt>
                <c:pt idx="979">
                  <c:v>0.84652777777777599</c:v>
                </c:pt>
                <c:pt idx="980">
                  <c:v>0.84722222222221999</c:v>
                </c:pt>
                <c:pt idx="981">
                  <c:v>0.84791666666666499</c:v>
                </c:pt>
                <c:pt idx="982">
                  <c:v>0.84861111111110898</c:v>
                </c:pt>
                <c:pt idx="983">
                  <c:v>0.84930555555555298</c:v>
                </c:pt>
                <c:pt idx="984">
                  <c:v>0.84999999999999798</c:v>
                </c:pt>
                <c:pt idx="985">
                  <c:v>0.85069444444444198</c:v>
                </c:pt>
                <c:pt idx="986">
                  <c:v>0.85138888888888697</c:v>
                </c:pt>
                <c:pt idx="987">
                  <c:v>0.85208333333333097</c:v>
                </c:pt>
                <c:pt idx="988">
                  <c:v>0.85277777777777597</c:v>
                </c:pt>
                <c:pt idx="989">
                  <c:v>0.85347222222221997</c:v>
                </c:pt>
                <c:pt idx="990">
                  <c:v>0.85416666666666496</c:v>
                </c:pt>
                <c:pt idx="991">
                  <c:v>0.85486111111110896</c:v>
                </c:pt>
                <c:pt idx="992">
                  <c:v>0.85555555555555296</c:v>
                </c:pt>
                <c:pt idx="993">
                  <c:v>0.85624999999999796</c:v>
                </c:pt>
                <c:pt idx="994">
                  <c:v>0.85694444444444196</c:v>
                </c:pt>
                <c:pt idx="995">
                  <c:v>0.85763888888888695</c:v>
                </c:pt>
                <c:pt idx="996">
                  <c:v>0.85833333333333095</c:v>
                </c:pt>
                <c:pt idx="997">
                  <c:v>0.85902777777777595</c:v>
                </c:pt>
                <c:pt idx="998">
                  <c:v>0.85972222222221995</c:v>
                </c:pt>
                <c:pt idx="999">
                  <c:v>0.86041666666666505</c:v>
                </c:pt>
                <c:pt idx="1000">
                  <c:v>0.86111111111110905</c:v>
                </c:pt>
                <c:pt idx="1001">
                  <c:v>0.86180555555555305</c:v>
                </c:pt>
                <c:pt idx="1002">
                  <c:v>0.86249999999999805</c:v>
                </c:pt>
                <c:pt idx="1003">
                  <c:v>0.86319444444444204</c:v>
                </c:pt>
                <c:pt idx="1004">
                  <c:v>0.86388888888888704</c:v>
                </c:pt>
                <c:pt idx="1005">
                  <c:v>0.86458333333333603</c:v>
                </c:pt>
                <c:pt idx="1006">
                  <c:v>0.86527777777778103</c:v>
                </c:pt>
                <c:pt idx="1007">
                  <c:v>0.86597222222222603</c:v>
                </c:pt>
                <c:pt idx="1008">
                  <c:v>0.86666666666667103</c:v>
                </c:pt>
                <c:pt idx="1009">
                  <c:v>0.86736111111111602</c:v>
                </c:pt>
                <c:pt idx="1010">
                  <c:v>0.86805555555556102</c:v>
                </c:pt>
                <c:pt idx="1011">
                  <c:v>0.86875000000000602</c:v>
                </c:pt>
                <c:pt idx="1012">
                  <c:v>0.86944444444445101</c:v>
                </c:pt>
                <c:pt idx="1013">
                  <c:v>0.87013888888889701</c:v>
                </c:pt>
                <c:pt idx="1014">
                  <c:v>0.87083333333334201</c:v>
                </c:pt>
                <c:pt idx="1015">
                  <c:v>0.871527777777787</c:v>
                </c:pt>
                <c:pt idx="1016">
                  <c:v>0.872222222222232</c:v>
                </c:pt>
                <c:pt idx="1017">
                  <c:v>0.872916666666677</c:v>
                </c:pt>
                <c:pt idx="1018">
                  <c:v>0.873611111111122</c:v>
                </c:pt>
                <c:pt idx="1019">
                  <c:v>0.87430555555556699</c:v>
                </c:pt>
                <c:pt idx="1020">
                  <c:v>0.87500000000001199</c:v>
                </c:pt>
              </c:numCache>
            </c:numRef>
          </c:cat>
          <c:val>
            <c:numRef>
              <c:f>봄!$B$3:$B$1023</c:f>
              <c:numCache>
                <c:formatCode>General</c:formatCode>
                <c:ptCount val="1021"/>
                <c:pt idx="228">
                  <c:v>3777.92</c:v>
                </c:pt>
                <c:pt idx="229">
                  <c:v>3804.82</c:v>
                </c:pt>
                <c:pt idx="230">
                  <c:v>3834.33</c:v>
                </c:pt>
                <c:pt idx="231">
                  <c:v>3866.39</c:v>
                </c:pt>
                <c:pt idx="232">
                  <c:v>3895.54</c:v>
                </c:pt>
                <c:pt idx="233">
                  <c:v>3925.03</c:v>
                </c:pt>
                <c:pt idx="234">
                  <c:v>3956.4</c:v>
                </c:pt>
                <c:pt idx="236">
                  <c:v>3987.3</c:v>
                </c:pt>
                <c:pt idx="237">
                  <c:v>4016.2</c:v>
                </c:pt>
                <c:pt idx="238">
                  <c:v>4045.16</c:v>
                </c:pt>
                <c:pt idx="239">
                  <c:v>4072.57</c:v>
                </c:pt>
                <c:pt idx="240">
                  <c:v>4101.33</c:v>
                </c:pt>
                <c:pt idx="241">
                  <c:v>4126.2</c:v>
                </c:pt>
                <c:pt idx="242">
                  <c:v>4149.3999999999996</c:v>
                </c:pt>
                <c:pt idx="243">
                  <c:v>4172.32</c:v>
                </c:pt>
                <c:pt idx="244">
                  <c:v>4197.09</c:v>
                </c:pt>
                <c:pt idx="245">
                  <c:v>4217.91</c:v>
                </c:pt>
                <c:pt idx="246">
                  <c:v>4239.5</c:v>
                </c:pt>
                <c:pt idx="247">
                  <c:v>4260.74</c:v>
                </c:pt>
                <c:pt idx="248">
                  <c:v>4281.09</c:v>
                </c:pt>
                <c:pt idx="249">
                  <c:v>4301.28</c:v>
                </c:pt>
                <c:pt idx="250">
                  <c:v>4318.5600000000004</c:v>
                </c:pt>
                <c:pt idx="251">
                  <c:v>4336.3500000000004</c:v>
                </c:pt>
                <c:pt idx="252">
                  <c:v>4357.95</c:v>
                </c:pt>
                <c:pt idx="253">
                  <c:v>4374.1499999999996</c:v>
                </c:pt>
                <c:pt idx="254">
                  <c:v>4392.5</c:v>
                </c:pt>
                <c:pt idx="255">
                  <c:v>4408.96</c:v>
                </c:pt>
                <c:pt idx="256">
                  <c:v>4427.91</c:v>
                </c:pt>
                <c:pt idx="257">
                  <c:v>4444.79</c:v>
                </c:pt>
                <c:pt idx="258">
                  <c:v>4457.96</c:v>
                </c:pt>
                <c:pt idx="259">
                  <c:v>4470.32</c:v>
                </c:pt>
                <c:pt idx="260">
                  <c:v>4484.3</c:v>
                </c:pt>
                <c:pt idx="261">
                  <c:v>4494.87</c:v>
                </c:pt>
                <c:pt idx="262">
                  <c:v>4507.03</c:v>
                </c:pt>
                <c:pt idx="263">
                  <c:v>4518.7299999999996</c:v>
                </c:pt>
                <c:pt idx="264">
                  <c:v>4530.3599999999997</c:v>
                </c:pt>
                <c:pt idx="265">
                  <c:v>4538.5</c:v>
                </c:pt>
                <c:pt idx="266">
                  <c:v>4550.78</c:v>
                </c:pt>
                <c:pt idx="267">
                  <c:v>4560.55</c:v>
                </c:pt>
                <c:pt idx="268">
                  <c:v>4572.84</c:v>
                </c:pt>
                <c:pt idx="269">
                  <c:v>4580.9799999999996</c:v>
                </c:pt>
                <c:pt idx="270">
                  <c:v>4593.05</c:v>
                </c:pt>
                <c:pt idx="271">
                  <c:v>4602.26</c:v>
                </c:pt>
                <c:pt idx="272">
                  <c:v>4616.18</c:v>
                </c:pt>
                <c:pt idx="273">
                  <c:v>4623.95</c:v>
                </c:pt>
                <c:pt idx="274">
                  <c:v>4636.2</c:v>
                </c:pt>
                <c:pt idx="275">
                  <c:v>4651.83</c:v>
                </c:pt>
                <c:pt idx="276">
                  <c:v>4662.29</c:v>
                </c:pt>
                <c:pt idx="277">
                  <c:v>4674.7</c:v>
                </c:pt>
                <c:pt idx="278">
                  <c:v>4691.5</c:v>
                </c:pt>
                <c:pt idx="279">
                  <c:v>4703.13</c:v>
                </c:pt>
                <c:pt idx="280">
                  <c:v>4720.04</c:v>
                </c:pt>
                <c:pt idx="281">
                  <c:v>4732.03</c:v>
                </c:pt>
                <c:pt idx="282">
                  <c:v>4747.82</c:v>
                </c:pt>
                <c:pt idx="283">
                  <c:v>4755.8999999999996</c:v>
                </c:pt>
                <c:pt idx="284">
                  <c:v>4766.41</c:v>
                </c:pt>
                <c:pt idx="285">
                  <c:v>4780.6400000000003</c:v>
                </c:pt>
                <c:pt idx="286">
                  <c:v>4788.75</c:v>
                </c:pt>
                <c:pt idx="287">
                  <c:v>4799.4399999999996</c:v>
                </c:pt>
                <c:pt idx="288">
                  <c:v>4809.6000000000004</c:v>
                </c:pt>
                <c:pt idx="289">
                  <c:v>4822.12</c:v>
                </c:pt>
                <c:pt idx="290">
                  <c:v>4832.9799999999996</c:v>
                </c:pt>
                <c:pt idx="291">
                  <c:v>4844.43</c:v>
                </c:pt>
                <c:pt idx="292">
                  <c:v>4856.17</c:v>
                </c:pt>
                <c:pt idx="293">
                  <c:v>4867.8900000000003</c:v>
                </c:pt>
                <c:pt idx="294">
                  <c:v>4880.9399999999996</c:v>
                </c:pt>
                <c:pt idx="295">
                  <c:v>4887.97</c:v>
                </c:pt>
                <c:pt idx="296">
                  <c:v>4895.16</c:v>
                </c:pt>
                <c:pt idx="297">
                  <c:v>4905.33</c:v>
                </c:pt>
                <c:pt idx="298">
                  <c:v>4912.87</c:v>
                </c:pt>
                <c:pt idx="299">
                  <c:v>4921.58</c:v>
                </c:pt>
                <c:pt idx="300">
                  <c:v>4930.05</c:v>
                </c:pt>
                <c:pt idx="301">
                  <c:v>4940.12</c:v>
                </c:pt>
                <c:pt idx="302">
                  <c:v>4945.75</c:v>
                </c:pt>
                <c:pt idx="303">
                  <c:v>4953.4399999999996</c:v>
                </c:pt>
                <c:pt idx="304">
                  <c:v>4963.75</c:v>
                </c:pt>
                <c:pt idx="305">
                  <c:v>4969.5</c:v>
                </c:pt>
                <c:pt idx="306">
                  <c:v>4973.0200000000004</c:v>
                </c:pt>
                <c:pt idx="307">
                  <c:v>4981.7299999999996</c:v>
                </c:pt>
                <c:pt idx="308">
                  <c:v>4987.24</c:v>
                </c:pt>
                <c:pt idx="309">
                  <c:v>4990.92</c:v>
                </c:pt>
                <c:pt idx="310">
                  <c:v>4998.2700000000004</c:v>
                </c:pt>
                <c:pt idx="311">
                  <c:v>5002.75</c:v>
                </c:pt>
                <c:pt idx="312">
                  <c:v>5011.92</c:v>
                </c:pt>
                <c:pt idx="313">
                  <c:v>5017.7299999999996</c:v>
                </c:pt>
                <c:pt idx="314">
                  <c:v>5026.28</c:v>
                </c:pt>
                <c:pt idx="315">
                  <c:v>5030.18</c:v>
                </c:pt>
                <c:pt idx="316">
                  <c:v>5036.8900000000003</c:v>
                </c:pt>
                <c:pt idx="317">
                  <c:v>5044.74</c:v>
                </c:pt>
                <c:pt idx="318">
                  <c:v>5049.2</c:v>
                </c:pt>
                <c:pt idx="319">
                  <c:v>5054.91</c:v>
                </c:pt>
                <c:pt idx="320">
                  <c:v>5059.8100000000004</c:v>
                </c:pt>
                <c:pt idx="321">
                  <c:v>5065.17</c:v>
                </c:pt>
                <c:pt idx="322">
                  <c:v>5071.33</c:v>
                </c:pt>
                <c:pt idx="323">
                  <c:v>5076.45</c:v>
                </c:pt>
                <c:pt idx="324">
                  <c:v>5084.74</c:v>
                </c:pt>
                <c:pt idx="325">
                  <c:v>5087.66</c:v>
                </c:pt>
                <c:pt idx="326">
                  <c:v>5093.7700000000004</c:v>
                </c:pt>
                <c:pt idx="327">
                  <c:v>5096.6400000000003</c:v>
                </c:pt>
                <c:pt idx="328">
                  <c:v>5099.59</c:v>
                </c:pt>
                <c:pt idx="329">
                  <c:v>5103.3</c:v>
                </c:pt>
                <c:pt idx="330">
                  <c:v>5109.66</c:v>
                </c:pt>
                <c:pt idx="331">
                  <c:v>5113.7299999999996</c:v>
                </c:pt>
                <c:pt idx="332">
                  <c:v>5117.13</c:v>
                </c:pt>
                <c:pt idx="333">
                  <c:v>5120.96</c:v>
                </c:pt>
                <c:pt idx="334">
                  <c:v>5126.01</c:v>
                </c:pt>
                <c:pt idx="336">
                  <c:v>5135.8</c:v>
                </c:pt>
                <c:pt idx="337">
                  <c:v>5140.6000000000004</c:v>
                </c:pt>
                <c:pt idx="338">
                  <c:v>5147.57</c:v>
                </c:pt>
                <c:pt idx="339">
                  <c:v>5153.6899999999996</c:v>
                </c:pt>
                <c:pt idx="340">
                  <c:v>5159.82</c:v>
                </c:pt>
                <c:pt idx="341">
                  <c:v>5159.3500000000004</c:v>
                </c:pt>
                <c:pt idx="342">
                  <c:v>5162.4799999999996</c:v>
                </c:pt>
                <c:pt idx="343">
                  <c:v>5170.5200000000004</c:v>
                </c:pt>
                <c:pt idx="344">
                  <c:v>5175.66</c:v>
                </c:pt>
                <c:pt idx="345">
                  <c:v>5181.0200000000004</c:v>
                </c:pt>
                <c:pt idx="346">
                  <c:v>5182.66</c:v>
                </c:pt>
                <c:pt idx="347">
                  <c:v>5186.51</c:v>
                </c:pt>
                <c:pt idx="348">
                  <c:v>5191.26</c:v>
                </c:pt>
                <c:pt idx="349">
                  <c:v>5201.4399999999996</c:v>
                </c:pt>
                <c:pt idx="350">
                  <c:v>5204.87</c:v>
                </c:pt>
                <c:pt idx="351">
                  <c:v>5205.28</c:v>
                </c:pt>
                <c:pt idx="352">
                  <c:v>5205.59</c:v>
                </c:pt>
                <c:pt idx="353">
                  <c:v>5208.33</c:v>
                </c:pt>
                <c:pt idx="354">
                  <c:v>5208.3900000000003</c:v>
                </c:pt>
                <c:pt idx="355">
                  <c:v>5215.1400000000003</c:v>
                </c:pt>
                <c:pt idx="356">
                  <c:v>5220.8999999999996</c:v>
                </c:pt>
                <c:pt idx="357">
                  <c:v>5221.7299999999996</c:v>
                </c:pt>
                <c:pt idx="358">
                  <c:v>5225.51</c:v>
                </c:pt>
                <c:pt idx="359">
                  <c:v>5230.8900000000003</c:v>
                </c:pt>
                <c:pt idx="360">
                  <c:v>5233.96</c:v>
                </c:pt>
                <c:pt idx="361">
                  <c:v>5239.03</c:v>
                </c:pt>
                <c:pt idx="362">
                  <c:v>5241.5200000000004</c:v>
                </c:pt>
                <c:pt idx="363">
                  <c:v>5244.04</c:v>
                </c:pt>
                <c:pt idx="364">
                  <c:v>5244.53</c:v>
                </c:pt>
                <c:pt idx="365">
                  <c:v>5247.82</c:v>
                </c:pt>
                <c:pt idx="366">
                  <c:v>5256.46</c:v>
                </c:pt>
                <c:pt idx="367">
                  <c:v>5258.46</c:v>
                </c:pt>
                <c:pt idx="368">
                  <c:v>5259.28</c:v>
                </c:pt>
                <c:pt idx="369">
                  <c:v>5265.89</c:v>
                </c:pt>
                <c:pt idx="370">
                  <c:v>5265.23</c:v>
                </c:pt>
                <c:pt idx="371">
                  <c:v>5270.65</c:v>
                </c:pt>
                <c:pt idx="372">
                  <c:v>5274.77</c:v>
                </c:pt>
                <c:pt idx="373">
                  <c:v>5277.33</c:v>
                </c:pt>
                <c:pt idx="374">
                  <c:v>5282.6</c:v>
                </c:pt>
                <c:pt idx="375">
                  <c:v>5283.21</c:v>
                </c:pt>
                <c:pt idx="376">
                  <c:v>5287.46</c:v>
                </c:pt>
                <c:pt idx="377">
                  <c:v>5289.7</c:v>
                </c:pt>
                <c:pt idx="378">
                  <c:v>5288.39</c:v>
                </c:pt>
                <c:pt idx="379">
                  <c:v>5291.08</c:v>
                </c:pt>
                <c:pt idx="380">
                  <c:v>5297.12</c:v>
                </c:pt>
                <c:pt idx="381">
                  <c:v>5298.27</c:v>
                </c:pt>
                <c:pt idx="382">
                  <c:v>5300.2</c:v>
                </c:pt>
                <c:pt idx="383">
                  <c:v>5300.45</c:v>
                </c:pt>
                <c:pt idx="384">
                  <c:v>5306.35</c:v>
                </c:pt>
                <c:pt idx="385">
                  <c:v>5311.58</c:v>
                </c:pt>
                <c:pt idx="386">
                  <c:v>5311.27</c:v>
                </c:pt>
                <c:pt idx="387">
                  <c:v>5314.22</c:v>
                </c:pt>
                <c:pt idx="388">
                  <c:v>5317.24</c:v>
                </c:pt>
                <c:pt idx="389">
                  <c:v>5316.94</c:v>
                </c:pt>
                <c:pt idx="390">
                  <c:v>5318.28</c:v>
                </c:pt>
                <c:pt idx="391">
                  <c:v>5324.91</c:v>
                </c:pt>
                <c:pt idx="392">
                  <c:v>5323.55</c:v>
                </c:pt>
                <c:pt idx="393">
                  <c:v>5323.74</c:v>
                </c:pt>
                <c:pt idx="394">
                  <c:v>5335.06</c:v>
                </c:pt>
                <c:pt idx="395">
                  <c:v>5339.73</c:v>
                </c:pt>
                <c:pt idx="396">
                  <c:v>5339.47</c:v>
                </c:pt>
                <c:pt idx="397">
                  <c:v>5338.22</c:v>
                </c:pt>
                <c:pt idx="398">
                  <c:v>5341.28</c:v>
                </c:pt>
                <c:pt idx="399">
                  <c:v>5341.96</c:v>
                </c:pt>
                <c:pt idx="400">
                  <c:v>5344.41</c:v>
                </c:pt>
                <c:pt idx="401">
                  <c:v>5343.54</c:v>
                </c:pt>
                <c:pt idx="402">
                  <c:v>5347.99</c:v>
                </c:pt>
                <c:pt idx="403">
                  <c:v>5347.78</c:v>
                </c:pt>
                <c:pt idx="404">
                  <c:v>5346.45</c:v>
                </c:pt>
                <c:pt idx="405">
                  <c:v>5348.38</c:v>
                </c:pt>
                <c:pt idx="406">
                  <c:v>5353.14</c:v>
                </c:pt>
                <c:pt idx="407">
                  <c:v>5358.06</c:v>
                </c:pt>
                <c:pt idx="408">
                  <c:v>5362.5</c:v>
                </c:pt>
                <c:pt idx="409">
                  <c:v>5364.68</c:v>
                </c:pt>
                <c:pt idx="410">
                  <c:v>5362.82</c:v>
                </c:pt>
                <c:pt idx="411">
                  <c:v>5362.94</c:v>
                </c:pt>
                <c:pt idx="412">
                  <c:v>5366.11</c:v>
                </c:pt>
                <c:pt idx="413">
                  <c:v>5369.17</c:v>
                </c:pt>
                <c:pt idx="414">
                  <c:v>5370.17</c:v>
                </c:pt>
                <c:pt idx="415">
                  <c:v>5369.42</c:v>
                </c:pt>
                <c:pt idx="416">
                  <c:v>5372.59</c:v>
                </c:pt>
                <c:pt idx="417">
                  <c:v>5379.14</c:v>
                </c:pt>
                <c:pt idx="418">
                  <c:v>5381.56</c:v>
                </c:pt>
                <c:pt idx="419">
                  <c:v>5381.34</c:v>
                </c:pt>
                <c:pt idx="420">
                  <c:v>5380.56</c:v>
                </c:pt>
                <c:pt idx="421">
                  <c:v>5382.09</c:v>
                </c:pt>
                <c:pt idx="422">
                  <c:v>5382</c:v>
                </c:pt>
                <c:pt idx="423">
                  <c:v>5381.02</c:v>
                </c:pt>
                <c:pt idx="424">
                  <c:v>5379.28</c:v>
                </c:pt>
                <c:pt idx="425">
                  <c:v>5383.25</c:v>
                </c:pt>
                <c:pt idx="426">
                  <c:v>5387.01</c:v>
                </c:pt>
                <c:pt idx="427">
                  <c:v>5387.57</c:v>
                </c:pt>
                <c:pt idx="428">
                  <c:v>5388.49</c:v>
                </c:pt>
                <c:pt idx="429">
                  <c:v>5390.02</c:v>
                </c:pt>
                <c:pt idx="430">
                  <c:v>5392.29</c:v>
                </c:pt>
                <c:pt idx="431">
                  <c:v>5392.87</c:v>
                </c:pt>
                <c:pt idx="432">
                  <c:v>5397.5</c:v>
                </c:pt>
                <c:pt idx="433">
                  <c:v>5399.51</c:v>
                </c:pt>
                <c:pt idx="434">
                  <c:v>5399.89</c:v>
                </c:pt>
                <c:pt idx="435">
                  <c:v>5404.05</c:v>
                </c:pt>
                <c:pt idx="436">
                  <c:v>5404.89</c:v>
                </c:pt>
                <c:pt idx="437">
                  <c:v>5406.44</c:v>
                </c:pt>
                <c:pt idx="438">
                  <c:v>5407.18</c:v>
                </c:pt>
                <c:pt idx="439">
                  <c:v>5406.96</c:v>
                </c:pt>
                <c:pt idx="440">
                  <c:v>5407.79</c:v>
                </c:pt>
                <c:pt idx="441">
                  <c:v>5407.54</c:v>
                </c:pt>
                <c:pt idx="442">
                  <c:v>5411.68</c:v>
                </c:pt>
                <c:pt idx="443">
                  <c:v>5411.63</c:v>
                </c:pt>
                <c:pt idx="444">
                  <c:v>5415.92</c:v>
                </c:pt>
                <c:pt idx="445">
                  <c:v>5419.22</c:v>
                </c:pt>
                <c:pt idx="446">
                  <c:v>5419.1</c:v>
                </c:pt>
                <c:pt idx="447">
                  <c:v>5421.55</c:v>
                </c:pt>
                <c:pt idx="448">
                  <c:v>5425.25</c:v>
                </c:pt>
                <c:pt idx="449">
                  <c:v>5426.19</c:v>
                </c:pt>
                <c:pt idx="450">
                  <c:v>5427.46</c:v>
                </c:pt>
                <c:pt idx="451">
                  <c:v>5426.53</c:v>
                </c:pt>
                <c:pt idx="452">
                  <c:v>5428.13</c:v>
                </c:pt>
                <c:pt idx="453">
                  <c:v>5428.98</c:v>
                </c:pt>
                <c:pt idx="454">
                  <c:v>5427.53</c:v>
                </c:pt>
                <c:pt idx="455">
                  <c:v>5428.72</c:v>
                </c:pt>
                <c:pt idx="456">
                  <c:v>5430.73</c:v>
                </c:pt>
                <c:pt idx="457">
                  <c:v>5432.14</c:v>
                </c:pt>
                <c:pt idx="458">
                  <c:v>5434.18</c:v>
                </c:pt>
                <c:pt idx="459">
                  <c:v>5434.69</c:v>
                </c:pt>
                <c:pt idx="460">
                  <c:v>5436.09</c:v>
                </c:pt>
                <c:pt idx="462">
                  <c:v>5435.83</c:v>
                </c:pt>
                <c:pt idx="463">
                  <c:v>5436.23</c:v>
                </c:pt>
                <c:pt idx="464">
                  <c:v>5436.71</c:v>
                </c:pt>
                <c:pt idx="465">
                  <c:v>5438.62</c:v>
                </c:pt>
                <c:pt idx="466">
                  <c:v>5441.89</c:v>
                </c:pt>
                <c:pt idx="467">
                  <c:v>5441.53</c:v>
                </c:pt>
                <c:pt idx="468">
                  <c:v>5442.45</c:v>
                </c:pt>
                <c:pt idx="469">
                  <c:v>5442.89</c:v>
                </c:pt>
                <c:pt idx="470">
                  <c:v>5447.06</c:v>
                </c:pt>
                <c:pt idx="471">
                  <c:v>5449.5</c:v>
                </c:pt>
                <c:pt idx="472">
                  <c:v>5448.75</c:v>
                </c:pt>
                <c:pt idx="473">
                  <c:v>5448.44</c:v>
                </c:pt>
                <c:pt idx="474">
                  <c:v>5447</c:v>
                </c:pt>
                <c:pt idx="475">
                  <c:v>5450.61</c:v>
                </c:pt>
                <c:pt idx="476">
                  <c:v>5448.08</c:v>
                </c:pt>
                <c:pt idx="477">
                  <c:v>5450.21</c:v>
                </c:pt>
                <c:pt idx="478">
                  <c:v>5450.95</c:v>
                </c:pt>
                <c:pt idx="479">
                  <c:v>5451.11</c:v>
                </c:pt>
                <c:pt idx="480">
                  <c:v>5452.66</c:v>
                </c:pt>
                <c:pt idx="481">
                  <c:v>5449.86</c:v>
                </c:pt>
                <c:pt idx="482">
                  <c:v>5455.16</c:v>
                </c:pt>
                <c:pt idx="483">
                  <c:v>5455.55</c:v>
                </c:pt>
                <c:pt idx="484">
                  <c:v>5457.26</c:v>
                </c:pt>
                <c:pt idx="485">
                  <c:v>5458.85</c:v>
                </c:pt>
                <c:pt idx="486">
                  <c:v>5458.22</c:v>
                </c:pt>
                <c:pt idx="487">
                  <c:v>5456.88</c:v>
                </c:pt>
                <c:pt idx="488">
                  <c:v>5460.31</c:v>
                </c:pt>
                <c:pt idx="489">
                  <c:v>5456.85</c:v>
                </c:pt>
                <c:pt idx="490">
                  <c:v>5456.4</c:v>
                </c:pt>
                <c:pt idx="491">
                  <c:v>5456.31</c:v>
                </c:pt>
                <c:pt idx="492">
                  <c:v>5455.82</c:v>
                </c:pt>
                <c:pt idx="493">
                  <c:v>5457.56</c:v>
                </c:pt>
                <c:pt idx="494">
                  <c:v>5457.34</c:v>
                </c:pt>
                <c:pt idx="495">
                  <c:v>5460.99</c:v>
                </c:pt>
                <c:pt idx="496">
                  <c:v>5461</c:v>
                </c:pt>
                <c:pt idx="497">
                  <c:v>5458.52</c:v>
                </c:pt>
                <c:pt idx="498">
                  <c:v>5457.31</c:v>
                </c:pt>
                <c:pt idx="499">
                  <c:v>5457.8</c:v>
                </c:pt>
                <c:pt idx="500">
                  <c:v>5459.59</c:v>
                </c:pt>
                <c:pt idx="501">
                  <c:v>5460.71</c:v>
                </c:pt>
                <c:pt idx="502">
                  <c:v>5460.26</c:v>
                </c:pt>
                <c:pt idx="503">
                  <c:v>5460.92</c:v>
                </c:pt>
                <c:pt idx="504">
                  <c:v>5462.57</c:v>
                </c:pt>
                <c:pt idx="505">
                  <c:v>5460.72</c:v>
                </c:pt>
                <c:pt idx="506">
                  <c:v>5460.89</c:v>
                </c:pt>
                <c:pt idx="507">
                  <c:v>5461.59</c:v>
                </c:pt>
                <c:pt idx="508">
                  <c:v>5463</c:v>
                </c:pt>
                <c:pt idx="509">
                  <c:v>5461.67</c:v>
                </c:pt>
                <c:pt idx="510">
                  <c:v>5462.52</c:v>
                </c:pt>
                <c:pt idx="511">
                  <c:v>5461.95</c:v>
                </c:pt>
                <c:pt idx="512">
                  <c:v>5462.67</c:v>
                </c:pt>
                <c:pt idx="513">
                  <c:v>5463.6</c:v>
                </c:pt>
                <c:pt idx="514">
                  <c:v>5461.71</c:v>
                </c:pt>
                <c:pt idx="515">
                  <c:v>5463</c:v>
                </c:pt>
                <c:pt idx="516">
                  <c:v>5462.94</c:v>
                </c:pt>
                <c:pt idx="517">
                  <c:v>5456.92</c:v>
                </c:pt>
                <c:pt idx="518">
                  <c:v>5459.69</c:v>
                </c:pt>
                <c:pt idx="519">
                  <c:v>5459.79</c:v>
                </c:pt>
                <c:pt idx="520">
                  <c:v>5460.36</c:v>
                </c:pt>
                <c:pt idx="521">
                  <c:v>5458.84</c:v>
                </c:pt>
                <c:pt idx="522">
                  <c:v>5457.78</c:v>
                </c:pt>
                <c:pt idx="523">
                  <c:v>5457.8</c:v>
                </c:pt>
                <c:pt idx="524">
                  <c:v>5458.33</c:v>
                </c:pt>
                <c:pt idx="525">
                  <c:v>5459.08</c:v>
                </c:pt>
                <c:pt idx="526">
                  <c:v>5458.82</c:v>
                </c:pt>
                <c:pt idx="527">
                  <c:v>5459.29</c:v>
                </c:pt>
                <c:pt idx="528">
                  <c:v>5459.26</c:v>
                </c:pt>
                <c:pt idx="529">
                  <c:v>5458.23</c:v>
                </c:pt>
                <c:pt idx="530">
                  <c:v>5458.22</c:v>
                </c:pt>
                <c:pt idx="531">
                  <c:v>5456.57</c:v>
                </c:pt>
                <c:pt idx="532">
                  <c:v>5455.59</c:v>
                </c:pt>
                <c:pt idx="533">
                  <c:v>5456.56</c:v>
                </c:pt>
                <c:pt idx="534">
                  <c:v>5456.07</c:v>
                </c:pt>
                <c:pt idx="535">
                  <c:v>5454.17</c:v>
                </c:pt>
                <c:pt idx="536">
                  <c:v>5453.39</c:v>
                </c:pt>
                <c:pt idx="537">
                  <c:v>5453.94</c:v>
                </c:pt>
                <c:pt idx="538">
                  <c:v>5453.76</c:v>
                </c:pt>
                <c:pt idx="539">
                  <c:v>5454.57</c:v>
                </c:pt>
                <c:pt idx="540">
                  <c:v>5454.58</c:v>
                </c:pt>
                <c:pt idx="541">
                  <c:v>5454.79</c:v>
                </c:pt>
                <c:pt idx="542">
                  <c:v>5453.85</c:v>
                </c:pt>
                <c:pt idx="543">
                  <c:v>5453.06</c:v>
                </c:pt>
                <c:pt idx="544">
                  <c:v>5452.65</c:v>
                </c:pt>
                <c:pt idx="545">
                  <c:v>5451.8</c:v>
                </c:pt>
                <c:pt idx="546">
                  <c:v>5449.16</c:v>
                </c:pt>
                <c:pt idx="547">
                  <c:v>5449.35</c:v>
                </c:pt>
                <c:pt idx="548">
                  <c:v>5448.57</c:v>
                </c:pt>
                <c:pt idx="549">
                  <c:v>5450.53</c:v>
                </c:pt>
                <c:pt idx="550">
                  <c:v>5450.15</c:v>
                </c:pt>
                <c:pt idx="551">
                  <c:v>5450.74</c:v>
                </c:pt>
                <c:pt idx="552">
                  <c:v>5445.53</c:v>
                </c:pt>
                <c:pt idx="553">
                  <c:v>5441.92</c:v>
                </c:pt>
                <c:pt idx="554">
                  <c:v>5442.13</c:v>
                </c:pt>
                <c:pt idx="555">
                  <c:v>5442.19</c:v>
                </c:pt>
                <c:pt idx="556">
                  <c:v>5442.99</c:v>
                </c:pt>
                <c:pt idx="557">
                  <c:v>5442.03</c:v>
                </c:pt>
                <c:pt idx="558">
                  <c:v>5442.96</c:v>
                </c:pt>
                <c:pt idx="559">
                  <c:v>5442.49</c:v>
                </c:pt>
                <c:pt idx="560">
                  <c:v>5439.65</c:v>
                </c:pt>
                <c:pt idx="561">
                  <c:v>5436.36</c:v>
                </c:pt>
                <c:pt idx="562">
                  <c:v>5435.63</c:v>
                </c:pt>
                <c:pt idx="563">
                  <c:v>5431.66</c:v>
                </c:pt>
                <c:pt idx="564">
                  <c:v>5432.34</c:v>
                </c:pt>
                <c:pt idx="565">
                  <c:v>5432.3</c:v>
                </c:pt>
                <c:pt idx="566">
                  <c:v>5431.21</c:v>
                </c:pt>
                <c:pt idx="567">
                  <c:v>5431.23</c:v>
                </c:pt>
                <c:pt idx="568">
                  <c:v>5431.44</c:v>
                </c:pt>
                <c:pt idx="569">
                  <c:v>5428.99</c:v>
                </c:pt>
                <c:pt idx="570">
                  <c:v>5430.3</c:v>
                </c:pt>
                <c:pt idx="571">
                  <c:v>5429.25</c:v>
                </c:pt>
                <c:pt idx="572">
                  <c:v>5427.89</c:v>
                </c:pt>
                <c:pt idx="573">
                  <c:v>5426.14</c:v>
                </c:pt>
                <c:pt idx="574">
                  <c:v>5422.25</c:v>
                </c:pt>
                <c:pt idx="575">
                  <c:v>5420.6</c:v>
                </c:pt>
                <c:pt idx="576">
                  <c:v>5422.83</c:v>
                </c:pt>
                <c:pt idx="577">
                  <c:v>5421.39</c:v>
                </c:pt>
                <c:pt idx="578">
                  <c:v>5418.38</c:v>
                </c:pt>
                <c:pt idx="579">
                  <c:v>5420.38</c:v>
                </c:pt>
                <c:pt idx="580">
                  <c:v>5419.18</c:v>
                </c:pt>
                <c:pt idx="581">
                  <c:v>5419.2</c:v>
                </c:pt>
                <c:pt idx="582">
                  <c:v>5416.77</c:v>
                </c:pt>
                <c:pt idx="583">
                  <c:v>5417.61</c:v>
                </c:pt>
                <c:pt idx="584">
                  <c:v>5414.73</c:v>
                </c:pt>
                <c:pt idx="586">
                  <c:v>5411.35</c:v>
                </c:pt>
                <c:pt idx="587">
                  <c:v>5411.34</c:v>
                </c:pt>
                <c:pt idx="588">
                  <c:v>5408.66</c:v>
                </c:pt>
                <c:pt idx="589">
                  <c:v>5409.77</c:v>
                </c:pt>
                <c:pt idx="590">
                  <c:v>5407.47</c:v>
                </c:pt>
                <c:pt idx="591">
                  <c:v>5406.17</c:v>
                </c:pt>
                <c:pt idx="592">
                  <c:v>5404.94</c:v>
                </c:pt>
                <c:pt idx="593">
                  <c:v>5404.67</c:v>
                </c:pt>
                <c:pt idx="594">
                  <c:v>5402.35</c:v>
                </c:pt>
                <c:pt idx="595">
                  <c:v>5399.56</c:v>
                </c:pt>
                <c:pt idx="596">
                  <c:v>5398.24</c:v>
                </c:pt>
                <c:pt idx="597">
                  <c:v>5396.08</c:v>
                </c:pt>
                <c:pt idx="598">
                  <c:v>5394.6</c:v>
                </c:pt>
                <c:pt idx="599">
                  <c:v>5391.08</c:v>
                </c:pt>
                <c:pt idx="600">
                  <c:v>5390.7</c:v>
                </c:pt>
                <c:pt idx="601">
                  <c:v>5389.61</c:v>
                </c:pt>
                <c:pt idx="602">
                  <c:v>5390.57</c:v>
                </c:pt>
                <c:pt idx="603">
                  <c:v>5390.55</c:v>
                </c:pt>
                <c:pt idx="604">
                  <c:v>5390.64</c:v>
                </c:pt>
                <c:pt idx="605">
                  <c:v>5390.05</c:v>
                </c:pt>
                <c:pt idx="606">
                  <c:v>5387.38</c:v>
                </c:pt>
                <c:pt idx="607">
                  <c:v>5385.4</c:v>
                </c:pt>
                <c:pt idx="608">
                  <c:v>5385.89</c:v>
                </c:pt>
                <c:pt idx="609">
                  <c:v>5383.96</c:v>
                </c:pt>
                <c:pt idx="610">
                  <c:v>5380.94</c:v>
                </c:pt>
                <c:pt idx="611">
                  <c:v>5381.07</c:v>
                </c:pt>
                <c:pt idx="612">
                  <c:v>5379.86</c:v>
                </c:pt>
                <c:pt idx="613">
                  <c:v>5377.25</c:v>
                </c:pt>
                <c:pt idx="614">
                  <c:v>5376.14</c:v>
                </c:pt>
                <c:pt idx="615">
                  <c:v>5373.77</c:v>
                </c:pt>
                <c:pt idx="616">
                  <c:v>5371.96</c:v>
                </c:pt>
                <c:pt idx="617">
                  <c:v>5371.26</c:v>
                </c:pt>
                <c:pt idx="618">
                  <c:v>5369.8</c:v>
                </c:pt>
                <c:pt idx="619">
                  <c:v>5366.57</c:v>
                </c:pt>
                <c:pt idx="620">
                  <c:v>5364.92</c:v>
                </c:pt>
                <c:pt idx="621">
                  <c:v>5364.35</c:v>
                </c:pt>
                <c:pt idx="622">
                  <c:v>5361.62</c:v>
                </c:pt>
                <c:pt idx="623">
                  <c:v>5360.83</c:v>
                </c:pt>
                <c:pt idx="624">
                  <c:v>5360.06</c:v>
                </c:pt>
                <c:pt idx="625">
                  <c:v>5359.33</c:v>
                </c:pt>
                <c:pt idx="626">
                  <c:v>5357.84</c:v>
                </c:pt>
                <c:pt idx="627">
                  <c:v>5357.33</c:v>
                </c:pt>
                <c:pt idx="628">
                  <c:v>5354.54</c:v>
                </c:pt>
                <c:pt idx="629">
                  <c:v>5353.84</c:v>
                </c:pt>
                <c:pt idx="630">
                  <c:v>5350.59</c:v>
                </c:pt>
                <c:pt idx="631">
                  <c:v>5349.59</c:v>
                </c:pt>
                <c:pt idx="632">
                  <c:v>5346.54</c:v>
                </c:pt>
                <c:pt idx="633">
                  <c:v>5344.67</c:v>
                </c:pt>
                <c:pt idx="634">
                  <c:v>5338.62</c:v>
                </c:pt>
                <c:pt idx="635">
                  <c:v>5339.48</c:v>
                </c:pt>
                <c:pt idx="636">
                  <c:v>5335.83</c:v>
                </c:pt>
                <c:pt idx="637">
                  <c:v>5333.32</c:v>
                </c:pt>
                <c:pt idx="638">
                  <c:v>5331.61</c:v>
                </c:pt>
                <c:pt idx="639">
                  <c:v>5330.74</c:v>
                </c:pt>
                <c:pt idx="640">
                  <c:v>5329.06</c:v>
                </c:pt>
                <c:pt idx="641">
                  <c:v>5327.66</c:v>
                </c:pt>
                <c:pt idx="642">
                  <c:v>5324.98</c:v>
                </c:pt>
                <c:pt idx="643">
                  <c:v>5319.23</c:v>
                </c:pt>
                <c:pt idx="644">
                  <c:v>5318.15</c:v>
                </c:pt>
                <c:pt idx="645">
                  <c:v>5315.18</c:v>
                </c:pt>
                <c:pt idx="646">
                  <c:v>5311.24</c:v>
                </c:pt>
                <c:pt idx="647">
                  <c:v>5307.71</c:v>
                </c:pt>
                <c:pt idx="648">
                  <c:v>5305.28</c:v>
                </c:pt>
                <c:pt idx="649">
                  <c:v>5301.99</c:v>
                </c:pt>
                <c:pt idx="650">
                  <c:v>5298.43</c:v>
                </c:pt>
                <c:pt idx="651">
                  <c:v>5294.58</c:v>
                </c:pt>
                <c:pt idx="652">
                  <c:v>5291.74</c:v>
                </c:pt>
                <c:pt idx="653">
                  <c:v>5290.76</c:v>
                </c:pt>
                <c:pt idx="654">
                  <c:v>5287.12</c:v>
                </c:pt>
                <c:pt idx="655">
                  <c:v>5283.69</c:v>
                </c:pt>
                <c:pt idx="656">
                  <c:v>5280.43</c:v>
                </c:pt>
                <c:pt idx="657">
                  <c:v>5279.19</c:v>
                </c:pt>
                <c:pt idx="658">
                  <c:v>5275.55</c:v>
                </c:pt>
                <c:pt idx="659">
                  <c:v>5275.27</c:v>
                </c:pt>
                <c:pt idx="660">
                  <c:v>5269.68</c:v>
                </c:pt>
                <c:pt idx="661">
                  <c:v>5267.81</c:v>
                </c:pt>
                <c:pt idx="662">
                  <c:v>5265.57</c:v>
                </c:pt>
                <c:pt idx="663">
                  <c:v>5264.17</c:v>
                </c:pt>
                <c:pt idx="664">
                  <c:v>5260.07</c:v>
                </c:pt>
                <c:pt idx="665">
                  <c:v>5260.39</c:v>
                </c:pt>
                <c:pt idx="666">
                  <c:v>5256.4</c:v>
                </c:pt>
                <c:pt idx="667">
                  <c:v>5254.68</c:v>
                </c:pt>
                <c:pt idx="668">
                  <c:v>5252.67</c:v>
                </c:pt>
                <c:pt idx="669">
                  <c:v>5246.65</c:v>
                </c:pt>
                <c:pt idx="670">
                  <c:v>5243.01</c:v>
                </c:pt>
                <c:pt idx="671">
                  <c:v>5238.82</c:v>
                </c:pt>
                <c:pt idx="672">
                  <c:v>5237.9799999999996</c:v>
                </c:pt>
                <c:pt idx="673">
                  <c:v>5234.7</c:v>
                </c:pt>
                <c:pt idx="674">
                  <c:v>5230.7299999999996</c:v>
                </c:pt>
                <c:pt idx="675">
                  <c:v>5226.68</c:v>
                </c:pt>
                <c:pt idx="676">
                  <c:v>5220.2700000000004</c:v>
                </c:pt>
                <c:pt idx="677">
                  <c:v>5216.25</c:v>
                </c:pt>
                <c:pt idx="678">
                  <c:v>5212.0200000000004</c:v>
                </c:pt>
                <c:pt idx="679">
                  <c:v>5209.63</c:v>
                </c:pt>
                <c:pt idx="680">
                  <c:v>5205.1099999999997</c:v>
                </c:pt>
                <c:pt idx="681">
                  <c:v>5200.13</c:v>
                </c:pt>
                <c:pt idx="682">
                  <c:v>5194.3500000000004</c:v>
                </c:pt>
                <c:pt idx="683">
                  <c:v>5189.05</c:v>
                </c:pt>
                <c:pt idx="684">
                  <c:v>5187.78</c:v>
                </c:pt>
                <c:pt idx="685">
                  <c:v>5183.71</c:v>
                </c:pt>
                <c:pt idx="686">
                  <c:v>5178.8599999999997</c:v>
                </c:pt>
                <c:pt idx="687">
                  <c:v>5174.8599999999997</c:v>
                </c:pt>
                <c:pt idx="688">
                  <c:v>5168.53</c:v>
                </c:pt>
                <c:pt idx="689">
                  <c:v>5163.8599999999997</c:v>
                </c:pt>
                <c:pt idx="690">
                  <c:v>5160.8500000000004</c:v>
                </c:pt>
                <c:pt idx="691">
                  <c:v>5155.22</c:v>
                </c:pt>
                <c:pt idx="692">
                  <c:v>5151.96</c:v>
                </c:pt>
                <c:pt idx="693">
                  <c:v>5148.28</c:v>
                </c:pt>
                <c:pt idx="694">
                  <c:v>5141.28</c:v>
                </c:pt>
                <c:pt idx="695">
                  <c:v>5133.3999999999996</c:v>
                </c:pt>
                <c:pt idx="696">
                  <c:v>5129.5600000000004</c:v>
                </c:pt>
                <c:pt idx="697">
                  <c:v>5128.1000000000004</c:v>
                </c:pt>
                <c:pt idx="698">
                  <c:v>5123.08</c:v>
                </c:pt>
                <c:pt idx="699">
                  <c:v>5119.8</c:v>
                </c:pt>
                <c:pt idx="700">
                  <c:v>5111.62</c:v>
                </c:pt>
                <c:pt idx="701">
                  <c:v>5105.71</c:v>
                </c:pt>
                <c:pt idx="702">
                  <c:v>5102.26</c:v>
                </c:pt>
                <c:pt idx="703">
                  <c:v>5097.42</c:v>
                </c:pt>
                <c:pt idx="704">
                  <c:v>5090.1899999999996</c:v>
                </c:pt>
                <c:pt idx="705">
                  <c:v>5084.67</c:v>
                </c:pt>
                <c:pt idx="706">
                  <c:v>5078.8100000000004</c:v>
                </c:pt>
                <c:pt idx="707">
                  <c:v>5071.0600000000004</c:v>
                </c:pt>
                <c:pt idx="708">
                  <c:v>5066.2</c:v>
                </c:pt>
                <c:pt idx="710">
                  <c:v>5060.4399999999996</c:v>
                </c:pt>
                <c:pt idx="711">
                  <c:v>5057.96</c:v>
                </c:pt>
                <c:pt idx="712">
                  <c:v>5053.33</c:v>
                </c:pt>
                <c:pt idx="713">
                  <c:v>5047.42</c:v>
                </c:pt>
                <c:pt idx="714">
                  <c:v>5041.2700000000004</c:v>
                </c:pt>
                <c:pt idx="715">
                  <c:v>5032.8900000000003</c:v>
                </c:pt>
                <c:pt idx="716">
                  <c:v>5026.13</c:v>
                </c:pt>
                <c:pt idx="717">
                  <c:v>5017.96</c:v>
                </c:pt>
                <c:pt idx="718">
                  <c:v>5008.9399999999996</c:v>
                </c:pt>
                <c:pt idx="719">
                  <c:v>5002.29</c:v>
                </c:pt>
                <c:pt idx="720">
                  <c:v>4991.3599999999997</c:v>
                </c:pt>
                <c:pt idx="721">
                  <c:v>4983.7700000000004</c:v>
                </c:pt>
                <c:pt idx="722">
                  <c:v>4972.26</c:v>
                </c:pt>
                <c:pt idx="723">
                  <c:v>4964.4799999999996</c:v>
                </c:pt>
                <c:pt idx="724">
                  <c:v>4956.9799999999996</c:v>
                </c:pt>
                <c:pt idx="725">
                  <c:v>4952.41</c:v>
                </c:pt>
                <c:pt idx="726">
                  <c:v>4943.1099999999997</c:v>
                </c:pt>
                <c:pt idx="727">
                  <c:v>4936.97</c:v>
                </c:pt>
                <c:pt idx="728">
                  <c:v>4934.13</c:v>
                </c:pt>
                <c:pt idx="729">
                  <c:v>4933.3599999999997</c:v>
                </c:pt>
                <c:pt idx="730">
                  <c:v>4931.08</c:v>
                </c:pt>
                <c:pt idx="731">
                  <c:v>4924.4799999999996</c:v>
                </c:pt>
                <c:pt idx="732">
                  <c:v>4923.49</c:v>
                </c:pt>
                <c:pt idx="733">
                  <c:v>4910.71</c:v>
                </c:pt>
                <c:pt idx="734">
                  <c:v>4902.92</c:v>
                </c:pt>
                <c:pt idx="735">
                  <c:v>4909.07</c:v>
                </c:pt>
                <c:pt idx="736">
                  <c:v>4882.9399999999996</c:v>
                </c:pt>
                <c:pt idx="737">
                  <c:v>4877.16</c:v>
                </c:pt>
                <c:pt idx="738">
                  <c:v>4876.6499999999996</c:v>
                </c:pt>
                <c:pt idx="739">
                  <c:v>4877.49</c:v>
                </c:pt>
                <c:pt idx="740">
                  <c:v>4878.7700000000004</c:v>
                </c:pt>
                <c:pt idx="741">
                  <c:v>4876.0200000000004</c:v>
                </c:pt>
                <c:pt idx="742">
                  <c:v>4919.53</c:v>
                </c:pt>
                <c:pt idx="743">
                  <c:v>4937.32</c:v>
                </c:pt>
                <c:pt idx="744">
                  <c:v>4926.91</c:v>
                </c:pt>
                <c:pt idx="745">
                  <c:v>4912.13</c:v>
                </c:pt>
                <c:pt idx="746">
                  <c:v>4932.7700000000004</c:v>
                </c:pt>
                <c:pt idx="747">
                  <c:v>4925.82</c:v>
                </c:pt>
                <c:pt idx="748">
                  <c:v>4914.8900000000003</c:v>
                </c:pt>
                <c:pt idx="749">
                  <c:v>4916.21</c:v>
                </c:pt>
                <c:pt idx="750">
                  <c:v>4939.87</c:v>
                </c:pt>
                <c:pt idx="751">
                  <c:v>4913.12</c:v>
                </c:pt>
                <c:pt idx="752">
                  <c:v>4908.05</c:v>
                </c:pt>
                <c:pt idx="753">
                  <c:v>4869.0600000000004</c:v>
                </c:pt>
                <c:pt idx="754">
                  <c:v>4870.8900000000003</c:v>
                </c:pt>
                <c:pt idx="755">
                  <c:v>4873.88</c:v>
                </c:pt>
                <c:pt idx="756">
                  <c:v>4927.96</c:v>
                </c:pt>
                <c:pt idx="757">
                  <c:v>4911.18</c:v>
                </c:pt>
                <c:pt idx="758">
                  <c:v>4841.96</c:v>
                </c:pt>
                <c:pt idx="759">
                  <c:v>4749.99</c:v>
                </c:pt>
                <c:pt idx="760">
                  <c:v>4709.66</c:v>
                </c:pt>
                <c:pt idx="761">
                  <c:v>4702.8900000000003</c:v>
                </c:pt>
                <c:pt idx="762">
                  <c:v>4682.24</c:v>
                </c:pt>
                <c:pt idx="763">
                  <c:v>4672.87</c:v>
                </c:pt>
                <c:pt idx="764">
                  <c:v>4677.63</c:v>
                </c:pt>
                <c:pt idx="765">
                  <c:v>4742.78</c:v>
                </c:pt>
                <c:pt idx="766">
                  <c:v>4733.6099999999997</c:v>
                </c:pt>
                <c:pt idx="767">
                  <c:v>4834.09</c:v>
                </c:pt>
                <c:pt idx="768">
                  <c:v>4800.8500000000004</c:v>
                </c:pt>
                <c:pt idx="769">
                  <c:v>4838.2</c:v>
                </c:pt>
                <c:pt idx="770">
                  <c:v>4900.3999999999996</c:v>
                </c:pt>
                <c:pt idx="771">
                  <c:v>4935.07</c:v>
                </c:pt>
                <c:pt idx="772">
                  <c:v>5020.87</c:v>
                </c:pt>
                <c:pt idx="773">
                  <c:v>5077.03</c:v>
                </c:pt>
                <c:pt idx="774">
                  <c:v>5173.7299999999996</c:v>
                </c:pt>
                <c:pt idx="775">
                  <c:v>5207.82</c:v>
                </c:pt>
                <c:pt idx="776">
                  <c:v>5308.38</c:v>
                </c:pt>
                <c:pt idx="777">
                  <c:v>5408.54</c:v>
                </c:pt>
                <c:pt idx="778">
                  <c:v>5489.21</c:v>
                </c:pt>
                <c:pt idx="779">
                  <c:v>5528.02</c:v>
                </c:pt>
                <c:pt idx="780">
                  <c:v>5541.21</c:v>
                </c:pt>
                <c:pt idx="781">
                  <c:v>5569.67</c:v>
                </c:pt>
                <c:pt idx="782">
                  <c:v>5585.44</c:v>
                </c:pt>
                <c:pt idx="783">
                  <c:v>5591.13</c:v>
                </c:pt>
                <c:pt idx="784">
                  <c:v>5611.86</c:v>
                </c:pt>
                <c:pt idx="785">
                  <c:v>5617.15</c:v>
                </c:pt>
                <c:pt idx="786">
                  <c:v>5621.84</c:v>
                </c:pt>
                <c:pt idx="787">
                  <c:v>5664.14</c:v>
                </c:pt>
                <c:pt idx="788">
                  <c:v>5666.3</c:v>
                </c:pt>
                <c:pt idx="789">
                  <c:v>5663.75</c:v>
                </c:pt>
                <c:pt idx="790">
                  <c:v>5645.93</c:v>
                </c:pt>
                <c:pt idx="791">
                  <c:v>5624.74</c:v>
                </c:pt>
                <c:pt idx="792">
                  <c:v>5606.61</c:v>
                </c:pt>
                <c:pt idx="793">
                  <c:v>5555.3</c:v>
                </c:pt>
                <c:pt idx="794">
                  <c:v>5504.66</c:v>
                </c:pt>
                <c:pt idx="795">
                  <c:v>5501.92</c:v>
                </c:pt>
                <c:pt idx="797">
                  <c:v>5482.42</c:v>
                </c:pt>
                <c:pt idx="798">
                  <c:v>5459.11</c:v>
                </c:pt>
                <c:pt idx="799">
                  <c:v>5439.11</c:v>
                </c:pt>
                <c:pt idx="800">
                  <c:v>5427.67</c:v>
                </c:pt>
                <c:pt idx="801">
                  <c:v>5440.19</c:v>
                </c:pt>
                <c:pt idx="802">
                  <c:v>5474.35</c:v>
                </c:pt>
                <c:pt idx="803">
                  <c:v>5525.3</c:v>
                </c:pt>
                <c:pt idx="804">
                  <c:v>5568.08</c:v>
                </c:pt>
                <c:pt idx="805">
                  <c:v>5602.88</c:v>
                </c:pt>
                <c:pt idx="806">
                  <c:v>5646.85</c:v>
                </c:pt>
                <c:pt idx="807">
                  <c:v>5685.32</c:v>
                </c:pt>
                <c:pt idx="808">
                  <c:v>5720.28</c:v>
                </c:pt>
                <c:pt idx="809">
                  <c:v>5739.01</c:v>
                </c:pt>
                <c:pt idx="810">
                  <c:v>5755.31</c:v>
                </c:pt>
                <c:pt idx="811">
                  <c:v>5768.55</c:v>
                </c:pt>
                <c:pt idx="812">
                  <c:v>5797.07</c:v>
                </c:pt>
                <c:pt idx="813">
                  <c:v>5848.56</c:v>
                </c:pt>
                <c:pt idx="814">
                  <c:v>5920.66</c:v>
                </c:pt>
                <c:pt idx="815">
                  <c:v>5998.25</c:v>
                </c:pt>
                <c:pt idx="816">
                  <c:v>6068.65</c:v>
                </c:pt>
                <c:pt idx="817">
                  <c:v>6134.69</c:v>
                </c:pt>
                <c:pt idx="818">
                  <c:v>6206.6</c:v>
                </c:pt>
                <c:pt idx="819">
                  <c:v>6271.11</c:v>
                </c:pt>
                <c:pt idx="820">
                  <c:v>6320.83</c:v>
                </c:pt>
                <c:pt idx="821">
                  <c:v>6359.62</c:v>
                </c:pt>
                <c:pt idx="822">
                  <c:v>6390.11</c:v>
                </c:pt>
                <c:pt idx="823">
                  <c:v>6424.27</c:v>
                </c:pt>
                <c:pt idx="824">
                  <c:v>6478.8</c:v>
                </c:pt>
                <c:pt idx="825">
                  <c:v>6547.14</c:v>
                </c:pt>
                <c:pt idx="826">
                  <c:v>6650.62</c:v>
                </c:pt>
                <c:pt idx="827">
                  <c:v>6787.95</c:v>
                </c:pt>
                <c:pt idx="828">
                  <c:v>6971.55</c:v>
                </c:pt>
                <c:pt idx="829">
                  <c:v>7184.38</c:v>
                </c:pt>
                <c:pt idx="830">
                  <c:v>7409.56</c:v>
                </c:pt>
                <c:pt idx="831">
                  <c:v>7622.3</c:v>
                </c:pt>
                <c:pt idx="832">
                  <c:v>7813.62</c:v>
                </c:pt>
                <c:pt idx="833">
                  <c:v>7962.46</c:v>
                </c:pt>
                <c:pt idx="834">
                  <c:v>8029.7</c:v>
                </c:pt>
                <c:pt idx="835">
                  <c:v>8048.31</c:v>
                </c:pt>
                <c:pt idx="836">
                  <c:v>8051.58</c:v>
                </c:pt>
                <c:pt idx="837">
                  <c:v>8074.94</c:v>
                </c:pt>
                <c:pt idx="838">
                  <c:v>8165.67</c:v>
                </c:pt>
                <c:pt idx="839">
                  <c:v>8360.06</c:v>
                </c:pt>
                <c:pt idx="840">
                  <c:v>8660.25</c:v>
                </c:pt>
                <c:pt idx="841">
                  <c:v>9108.39</c:v>
                </c:pt>
                <c:pt idx="842">
                  <c:v>9760.94</c:v>
                </c:pt>
                <c:pt idx="843">
                  <c:v>10663.6</c:v>
                </c:pt>
                <c:pt idx="844">
                  <c:v>11545.4</c:v>
                </c:pt>
                <c:pt idx="845">
                  <c:v>12254.9</c:v>
                </c:pt>
                <c:pt idx="846">
                  <c:v>12880.5</c:v>
                </c:pt>
                <c:pt idx="847">
                  <c:v>13474.5</c:v>
                </c:pt>
                <c:pt idx="848">
                  <c:v>14038.2</c:v>
                </c:pt>
                <c:pt idx="849">
                  <c:v>14587.8</c:v>
                </c:pt>
                <c:pt idx="850">
                  <c:v>15390.7</c:v>
                </c:pt>
                <c:pt idx="851">
                  <c:v>16506</c:v>
                </c:pt>
                <c:pt idx="852">
                  <c:v>17532.5</c:v>
                </c:pt>
                <c:pt idx="854">
                  <c:v>18138.3</c:v>
                </c:pt>
                <c:pt idx="855">
                  <c:v>18473.599999999999</c:v>
                </c:pt>
                <c:pt idx="856">
                  <c:v>18598.400000000001</c:v>
                </c:pt>
                <c:pt idx="857">
                  <c:v>18613.5</c:v>
                </c:pt>
                <c:pt idx="858">
                  <c:v>18643.400000000001</c:v>
                </c:pt>
                <c:pt idx="859">
                  <c:v>18769.3</c:v>
                </c:pt>
                <c:pt idx="860">
                  <c:v>18977.8</c:v>
                </c:pt>
                <c:pt idx="861">
                  <c:v>19302.8</c:v>
                </c:pt>
                <c:pt idx="862">
                  <c:v>19889.400000000001</c:v>
                </c:pt>
                <c:pt idx="863">
                  <c:v>20620.900000000001</c:v>
                </c:pt>
                <c:pt idx="864">
                  <c:v>21623.5</c:v>
                </c:pt>
                <c:pt idx="865">
                  <c:v>22554.3</c:v>
                </c:pt>
                <c:pt idx="866">
                  <c:v>23528.2</c:v>
                </c:pt>
                <c:pt idx="867">
                  <c:v>24625.599999999999</c:v>
                </c:pt>
                <c:pt idx="868">
                  <c:v>25776</c:v>
                </c:pt>
                <c:pt idx="869">
                  <c:v>27162</c:v>
                </c:pt>
                <c:pt idx="870">
                  <c:v>29231</c:v>
                </c:pt>
                <c:pt idx="871">
                  <c:v>32136.3</c:v>
                </c:pt>
                <c:pt idx="872">
                  <c:v>37537.800000000003</c:v>
                </c:pt>
                <c:pt idx="873">
                  <c:v>47028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54-408D-8117-81C99671E895}"/>
            </c:ext>
          </c:extLst>
        </c:ser>
        <c:ser>
          <c:idx val="1"/>
          <c:order val="1"/>
          <c:tx>
            <c:strRef>
              <c:f>봄!$C$2</c:f>
              <c:strCache>
                <c:ptCount val="1"/>
                <c:pt idx="0">
                  <c:v>2019-02-21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봄!$A$3:$A$1023</c:f>
              <c:numCache>
                <c:formatCode>h:mm</c:formatCode>
                <c:ptCount val="1021"/>
                <c:pt idx="0">
                  <c:v>0.16666666666666666</c:v>
                </c:pt>
                <c:pt idx="1">
                  <c:v>0.1673611111111111</c:v>
                </c:pt>
                <c:pt idx="2">
                  <c:v>0.16805555555555554</c:v>
                </c:pt>
                <c:pt idx="3">
                  <c:v>0.16875000000000001</c:v>
                </c:pt>
                <c:pt idx="4">
                  <c:v>0.16944444444444401</c:v>
                </c:pt>
                <c:pt idx="5">
                  <c:v>0.17013888888888901</c:v>
                </c:pt>
                <c:pt idx="6">
                  <c:v>0.170833333333333</c:v>
                </c:pt>
                <c:pt idx="7">
                  <c:v>0.171527777777778</c:v>
                </c:pt>
                <c:pt idx="8">
                  <c:v>0.172222222222222</c:v>
                </c:pt>
                <c:pt idx="9">
                  <c:v>0.172916666666667</c:v>
                </c:pt>
                <c:pt idx="10">
                  <c:v>0.17361111111111099</c:v>
                </c:pt>
                <c:pt idx="11">
                  <c:v>0.17430555555555599</c:v>
                </c:pt>
                <c:pt idx="12">
                  <c:v>0.17499999999999999</c:v>
                </c:pt>
                <c:pt idx="13">
                  <c:v>0.17569444444444399</c:v>
                </c:pt>
                <c:pt idx="14">
                  <c:v>0.17638888888888901</c:v>
                </c:pt>
                <c:pt idx="15">
                  <c:v>0.17708333333333301</c:v>
                </c:pt>
                <c:pt idx="16">
                  <c:v>0.17777777777777801</c:v>
                </c:pt>
                <c:pt idx="17">
                  <c:v>0.178472222222222</c:v>
                </c:pt>
                <c:pt idx="18">
                  <c:v>0.179166666666667</c:v>
                </c:pt>
                <c:pt idx="19">
                  <c:v>0.179861111111111</c:v>
                </c:pt>
                <c:pt idx="20">
                  <c:v>0.180555555555555</c:v>
                </c:pt>
                <c:pt idx="21">
                  <c:v>0.18124999999999999</c:v>
                </c:pt>
                <c:pt idx="22">
                  <c:v>0.18194444444444399</c:v>
                </c:pt>
                <c:pt idx="23">
                  <c:v>0.18263888888888899</c:v>
                </c:pt>
                <c:pt idx="24">
                  <c:v>0.18333333333333299</c:v>
                </c:pt>
                <c:pt idx="25">
                  <c:v>0.18402777777777801</c:v>
                </c:pt>
                <c:pt idx="26">
                  <c:v>0.18472222222222201</c:v>
                </c:pt>
                <c:pt idx="27">
                  <c:v>0.18541666666666701</c:v>
                </c:pt>
                <c:pt idx="28">
                  <c:v>0.18611111111111101</c:v>
                </c:pt>
                <c:pt idx="29">
                  <c:v>0.186805555555555</c:v>
                </c:pt>
                <c:pt idx="30">
                  <c:v>0.1875</c:v>
                </c:pt>
                <c:pt idx="31">
                  <c:v>0.188194444444444</c:v>
                </c:pt>
                <c:pt idx="32">
                  <c:v>0.18888888888888899</c:v>
                </c:pt>
                <c:pt idx="33">
                  <c:v>0.18958333333333299</c:v>
                </c:pt>
                <c:pt idx="34">
                  <c:v>0.19027777777777799</c:v>
                </c:pt>
                <c:pt idx="35">
                  <c:v>0.19097222222222199</c:v>
                </c:pt>
                <c:pt idx="36">
                  <c:v>0.19166666666666701</c:v>
                </c:pt>
                <c:pt idx="37">
                  <c:v>0.19236111111111101</c:v>
                </c:pt>
                <c:pt idx="38">
                  <c:v>0.19305555555555501</c:v>
                </c:pt>
                <c:pt idx="39">
                  <c:v>0.19375000000000001</c:v>
                </c:pt>
                <c:pt idx="40">
                  <c:v>0.194444444444444</c:v>
                </c:pt>
                <c:pt idx="41">
                  <c:v>0.195138888888889</c:v>
                </c:pt>
                <c:pt idx="42">
                  <c:v>0.195833333333333</c:v>
                </c:pt>
                <c:pt idx="43">
                  <c:v>0.196527777777778</c:v>
                </c:pt>
                <c:pt idx="44">
                  <c:v>0.19722222222222199</c:v>
                </c:pt>
                <c:pt idx="45">
                  <c:v>0.19791666666666699</c:v>
                </c:pt>
                <c:pt idx="46">
                  <c:v>0.19861111111111099</c:v>
                </c:pt>
                <c:pt idx="47">
                  <c:v>0.19930555555555499</c:v>
                </c:pt>
                <c:pt idx="48">
                  <c:v>0.2</c:v>
                </c:pt>
                <c:pt idx="49">
                  <c:v>0.20069444444444401</c:v>
                </c:pt>
                <c:pt idx="50">
                  <c:v>0.20138888888888901</c:v>
                </c:pt>
                <c:pt idx="51">
                  <c:v>0.202083333333333</c:v>
                </c:pt>
                <c:pt idx="52">
                  <c:v>0.202777777777778</c:v>
                </c:pt>
                <c:pt idx="53">
                  <c:v>0.203472222222222</c:v>
                </c:pt>
                <c:pt idx="54">
                  <c:v>0.204166666666667</c:v>
                </c:pt>
                <c:pt idx="55">
                  <c:v>0.20486111111111099</c:v>
                </c:pt>
                <c:pt idx="56">
                  <c:v>0.20555555555555499</c:v>
                </c:pt>
                <c:pt idx="57">
                  <c:v>0.20624999999999999</c:v>
                </c:pt>
                <c:pt idx="58">
                  <c:v>0.20694444444444399</c:v>
                </c:pt>
                <c:pt idx="59">
                  <c:v>0.20763888888888901</c:v>
                </c:pt>
                <c:pt idx="60">
                  <c:v>0.20833333333333301</c:v>
                </c:pt>
                <c:pt idx="61">
                  <c:v>0.20902777777777801</c:v>
                </c:pt>
                <c:pt idx="62">
                  <c:v>0.209722222222222</c:v>
                </c:pt>
                <c:pt idx="63">
                  <c:v>0.210416666666666</c:v>
                </c:pt>
                <c:pt idx="64">
                  <c:v>0.211111111111111</c:v>
                </c:pt>
                <c:pt idx="65">
                  <c:v>0.211805555555555</c:v>
                </c:pt>
                <c:pt idx="66">
                  <c:v>0.21249999999999999</c:v>
                </c:pt>
                <c:pt idx="67">
                  <c:v>0.21319444444444399</c:v>
                </c:pt>
                <c:pt idx="68">
                  <c:v>0.21388888888888899</c:v>
                </c:pt>
                <c:pt idx="69">
                  <c:v>0.21458333333333299</c:v>
                </c:pt>
                <c:pt idx="70">
                  <c:v>0.21527777777777801</c:v>
                </c:pt>
                <c:pt idx="71">
                  <c:v>0.21597222222222201</c:v>
                </c:pt>
                <c:pt idx="72">
                  <c:v>0.21666666666666601</c:v>
                </c:pt>
                <c:pt idx="73">
                  <c:v>0.21736111111111101</c:v>
                </c:pt>
                <c:pt idx="74">
                  <c:v>0.218055555555555</c:v>
                </c:pt>
                <c:pt idx="75">
                  <c:v>0.21875</c:v>
                </c:pt>
                <c:pt idx="76">
                  <c:v>0.219444444444444</c:v>
                </c:pt>
                <c:pt idx="77">
                  <c:v>0.22013888888888899</c:v>
                </c:pt>
                <c:pt idx="78">
                  <c:v>0.22083333333333299</c:v>
                </c:pt>
                <c:pt idx="79">
                  <c:v>0.22152777777777799</c:v>
                </c:pt>
                <c:pt idx="80">
                  <c:v>0.22222222222222199</c:v>
                </c:pt>
                <c:pt idx="81">
                  <c:v>0.22291666666666601</c:v>
                </c:pt>
                <c:pt idx="82">
                  <c:v>0.22361111111111101</c:v>
                </c:pt>
                <c:pt idx="83">
                  <c:v>0.22430555555555501</c:v>
                </c:pt>
                <c:pt idx="84">
                  <c:v>0.22500000000000001</c:v>
                </c:pt>
                <c:pt idx="85">
                  <c:v>0.225694444444444</c:v>
                </c:pt>
                <c:pt idx="86">
                  <c:v>0.226388888888889</c:v>
                </c:pt>
                <c:pt idx="87">
                  <c:v>0.227083333333333</c:v>
                </c:pt>
                <c:pt idx="88">
                  <c:v>0.227777777777778</c:v>
                </c:pt>
                <c:pt idx="89">
                  <c:v>0.22847222222222199</c:v>
                </c:pt>
                <c:pt idx="90">
                  <c:v>0.22916666666666599</c:v>
                </c:pt>
                <c:pt idx="91">
                  <c:v>0.22986111111111099</c:v>
                </c:pt>
                <c:pt idx="92">
                  <c:v>0.23055555555555499</c:v>
                </c:pt>
                <c:pt idx="93">
                  <c:v>0.23125000000000001</c:v>
                </c:pt>
                <c:pt idx="94">
                  <c:v>0.23194444444444401</c:v>
                </c:pt>
                <c:pt idx="95">
                  <c:v>0.23263888888888901</c:v>
                </c:pt>
                <c:pt idx="96">
                  <c:v>0.233333333333333</c:v>
                </c:pt>
                <c:pt idx="97">
                  <c:v>0.234027777777778</c:v>
                </c:pt>
                <c:pt idx="98">
                  <c:v>0.234722222222222</c:v>
                </c:pt>
                <c:pt idx="99">
                  <c:v>0.235416666666666</c:v>
                </c:pt>
                <c:pt idx="100">
                  <c:v>0.23611111111111099</c:v>
                </c:pt>
                <c:pt idx="101">
                  <c:v>0.23680555555555499</c:v>
                </c:pt>
                <c:pt idx="102">
                  <c:v>0.23749999999999999</c:v>
                </c:pt>
                <c:pt idx="103">
                  <c:v>0.23819444444444399</c:v>
                </c:pt>
                <c:pt idx="104">
                  <c:v>0.23888888888888901</c:v>
                </c:pt>
                <c:pt idx="105">
                  <c:v>0.23958333333333301</c:v>
                </c:pt>
                <c:pt idx="106">
                  <c:v>0.24027777777777701</c:v>
                </c:pt>
                <c:pt idx="107">
                  <c:v>0.240972222222222</c:v>
                </c:pt>
                <c:pt idx="108">
                  <c:v>0.241666666666666</c:v>
                </c:pt>
                <c:pt idx="109">
                  <c:v>0.242361111111111</c:v>
                </c:pt>
                <c:pt idx="110">
                  <c:v>0.243055555555555</c:v>
                </c:pt>
                <c:pt idx="111">
                  <c:v>0.24374999999999999</c:v>
                </c:pt>
                <c:pt idx="112">
                  <c:v>0.24444444444444399</c:v>
                </c:pt>
                <c:pt idx="113">
                  <c:v>0.24513888888888899</c:v>
                </c:pt>
                <c:pt idx="114">
                  <c:v>0.24583333333333299</c:v>
                </c:pt>
                <c:pt idx="115">
                  <c:v>0.24652777777777701</c:v>
                </c:pt>
                <c:pt idx="116">
                  <c:v>0.24722222222222201</c:v>
                </c:pt>
                <c:pt idx="117">
                  <c:v>0.24791666666666601</c:v>
                </c:pt>
                <c:pt idx="118">
                  <c:v>0.24861111111111101</c:v>
                </c:pt>
                <c:pt idx="119">
                  <c:v>0.249305555555555</c:v>
                </c:pt>
                <c:pt idx="120">
                  <c:v>0.25</c:v>
                </c:pt>
                <c:pt idx="121">
                  <c:v>0.250694444444444</c:v>
                </c:pt>
                <c:pt idx="122">
                  <c:v>0.25138888888888899</c:v>
                </c:pt>
                <c:pt idx="123">
                  <c:v>0.25208333333333299</c:v>
                </c:pt>
                <c:pt idx="124">
                  <c:v>0.25277777777777699</c:v>
                </c:pt>
                <c:pt idx="125">
                  <c:v>0.25347222222222199</c:v>
                </c:pt>
                <c:pt idx="126">
                  <c:v>0.25416666666666599</c:v>
                </c:pt>
                <c:pt idx="127">
                  <c:v>0.25486111111111098</c:v>
                </c:pt>
                <c:pt idx="128">
                  <c:v>0.25555555555555498</c:v>
                </c:pt>
                <c:pt idx="129">
                  <c:v>0.25624999999999998</c:v>
                </c:pt>
                <c:pt idx="130">
                  <c:v>0.25694444444444398</c:v>
                </c:pt>
                <c:pt idx="131">
                  <c:v>0.25763888888888897</c:v>
                </c:pt>
                <c:pt idx="132">
                  <c:v>0.25833333333333303</c:v>
                </c:pt>
                <c:pt idx="133">
                  <c:v>0.25902777777777702</c:v>
                </c:pt>
                <c:pt idx="134">
                  <c:v>0.25972222222222202</c:v>
                </c:pt>
                <c:pt idx="135">
                  <c:v>0.26041666666666602</c:v>
                </c:pt>
                <c:pt idx="136">
                  <c:v>0.26111111111111102</c:v>
                </c:pt>
                <c:pt idx="137">
                  <c:v>0.26180555555555501</c:v>
                </c:pt>
                <c:pt idx="138">
                  <c:v>0.26250000000000001</c:v>
                </c:pt>
                <c:pt idx="139">
                  <c:v>0.26319444444444401</c:v>
                </c:pt>
                <c:pt idx="140">
                  <c:v>0.26388888888888901</c:v>
                </c:pt>
                <c:pt idx="141">
                  <c:v>0.264583333333333</c:v>
                </c:pt>
                <c:pt idx="142">
                  <c:v>0.265277777777777</c:v>
                </c:pt>
                <c:pt idx="143">
                  <c:v>0.265972222222222</c:v>
                </c:pt>
                <c:pt idx="144">
                  <c:v>0.266666666666666</c:v>
                </c:pt>
                <c:pt idx="145">
                  <c:v>0.26736111111111099</c:v>
                </c:pt>
                <c:pt idx="146">
                  <c:v>0.26805555555555599</c:v>
                </c:pt>
                <c:pt idx="147">
                  <c:v>0.26874999999999999</c:v>
                </c:pt>
                <c:pt idx="148">
                  <c:v>0.26944444444444399</c:v>
                </c:pt>
                <c:pt idx="149">
                  <c:v>0.27013888888888898</c:v>
                </c:pt>
                <c:pt idx="150">
                  <c:v>0.27083333333333298</c:v>
                </c:pt>
                <c:pt idx="151">
                  <c:v>0.27152777777777798</c:v>
                </c:pt>
                <c:pt idx="152">
                  <c:v>0.27222222222222198</c:v>
                </c:pt>
                <c:pt idx="153">
                  <c:v>0.27291666666666697</c:v>
                </c:pt>
                <c:pt idx="154">
                  <c:v>0.27361111111111103</c:v>
                </c:pt>
                <c:pt idx="155">
                  <c:v>0.27430555555555602</c:v>
                </c:pt>
                <c:pt idx="156">
                  <c:v>0.27500000000000002</c:v>
                </c:pt>
                <c:pt idx="157">
                  <c:v>0.27569444444444402</c:v>
                </c:pt>
                <c:pt idx="158">
                  <c:v>0.27638888888888902</c:v>
                </c:pt>
                <c:pt idx="159">
                  <c:v>0.27708333333333302</c:v>
                </c:pt>
                <c:pt idx="160">
                  <c:v>0.27777777777777801</c:v>
                </c:pt>
                <c:pt idx="161">
                  <c:v>0.27847222222222201</c:v>
                </c:pt>
                <c:pt idx="162">
                  <c:v>0.27916666666666701</c:v>
                </c:pt>
                <c:pt idx="163">
                  <c:v>0.27986111111111101</c:v>
                </c:pt>
                <c:pt idx="164">
                  <c:v>0.280555555555555</c:v>
                </c:pt>
                <c:pt idx="165">
                  <c:v>0.28125</c:v>
                </c:pt>
                <c:pt idx="166">
                  <c:v>0.281944444444444</c:v>
                </c:pt>
                <c:pt idx="167">
                  <c:v>0.28263888888888899</c:v>
                </c:pt>
                <c:pt idx="168">
                  <c:v>0.28333333333333299</c:v>
                </c:pt>
                <c:pt idx="169">
                  <c:v>0.28402777777777799</c:v>
                </c:pt>
                <c:pt idx="170">
                  <c:v>0.28472222222222199</c:v>
                </c:pt>
                <c:pt idx="171">
                  <c:v>0.28541666666666698</c:v>
                </c:pt>
                <c:pt idx="172">
                  <c:v>0.28611111111111098</c:v>
                </c:pt>
                <c:pt idx="173">
                  <c:v>0.28680555555555498</c:v>
                </c:pt>
                <c:pt idx="174">
                  <c:v>0.28749999999999998</c:v>
                </c:pt>
                <c:pt idx="175">
                  <c:v>0.28819444444444398</c:v>
                </c:pt>
                <c:pt idx="176">
                  <c:v>0.28888888888888897</c:v>
                </c:pt>
                <c:pt idx="177">
                  <c:v>0.28958333333333303</c:v>
                </c:pt>
                <c:pt idx="178">
                  <c:v>0.29027777777777802</c:v>
                </c:pt>
                <c:pt idx="179">
                  <c:v>0.29097222222222202</c:v>
                </c:pt>
                <c:pt idx="180">
                  <c:v>0.29166666666666702</c:v>
                </c:pt>
                <c:pt idx="181">
                  <c:v>0.29236111111111102</c:v>
                </c:pt>
                <c:pt idx="182">
                  <c:v>0.29305555555555501</c:v>
                </c:pt>
                <c:pt idx="183">
                  <c:v>0.29375000000000001</c:v>
                </c:pt>
                <c:pt idx="184">
                  <c:v>0.29444444444444401</c:v>
                </c:pt>
                <c:pt idx="185">
                  <c:v>0.29513888888888901</c:v>
                </c:pt>
                <c:pt idx="186">
                  <c:v>0.295833333333333</c:v>
                </c:pt>
                <c:pt idx="187">
                  <c:v>0.296527777777778</c:v>
                </c:pt>
                <c:pt idx="188">
                  <c:v>0.297222222222222</c:v>
                </c:pt>
                <c:pt idx="189">
                  <c:v>0.297916666666667</c:v>
                </c:pt>
                <c:pt idx="190">
                  <c:v>0.29861111111111099</c:v>
                </c:pt>
                <c:pt idx="191">
                  <c:v>0.29930555555555499</c:v>
                </c:pt>
                <c:pt idx="192">
                  <c:v>0.3</c:v>
                </c:pt>
                <c:pt idx="193">
                  <c:v>0.30069444444444399</c:v>
                </c:pt>
                <c:pt idx="194">
                  <c:v>0.30138888888888898</c:v>
                </c:pt>
                <c:pt idx="195">
                  <c:v>0.30208333333333298</c:v>
                </c:pt>
                <c:pt idx="196">
                  <c:v>0.30277777777777798</c:v>
                </c:pt>
                <c:pt idx="197">
                  <c:v>0.30347222222222198</c:v>
                </c:pt>
                <c:pt idx="198">
                  <c:v>0.30416666666666697</c:v>
                </c:pt>
                <c:pt idx="199">
                  <c:v>0.30486111111111103</c:v>
                </c:pt>
                <c:pt idx="200">
                  <c:v>0.30555555555555503</c:v>
                </c:pt>
                <c:pt idx="201">
                  <c:v>0.30625000000000002</c:v>
                </c:pt>
                <c:pt idx="202">
                  <c:v>0.30694444444444402</c:v>
                </c:pt>
                <c:pt idx="203">
                  <c:v>0.30763888888888902</c:v>
                </c:pt>
                <c:pt idx="204">
                  <c:v>0.30833333333333302</c:v>
                </c:pt>
                <c:pt idx="205">
                  <c:v>0.30902777777777801</c:v>
                </c:pt>
                <c:pt idx="206">
                  <c:v>0.30972222222222201</c:v>
                </c:pt>
                <c:pt idx="207">
                  <c:v>0.31041666666666601</c:v>
                </c:pt>
                <c:pt idx="208">
                  <c:v>0.31111111111111101</c:v>
                </c:pt>
                <c:pt idx="209">
                  <c:v>0.311805555555555</c:v>
                </c:pt>
                <c:pt idx="210">
                  <c:v>0.3125</c:v>
                </c:pt>
                <c:pt idx="211">
                  <c:v>0.313194444444444</c:v>
                </c:pt>
                <c:pt idx="212">
                  <c:v>0.31388888888888899</c:v>
                </c:pt>
                <c:pt idx="213">
                  <c:v>0.31458333333333299</c:v>
                </c:pt>
                <c:pt idx="214">
                  <c:v>0.31527777777777799</c:v>
                </c:pt>
                <c:pt idx="215">
                  <c:v>0.31597222222222199</c:v>
                </c:pt>
                <c:pt idx="216">
                  <c:v>0.31666666666666599</c:v>
                </c:pt>
                <c:pt idx="217">
                  <c:v>0.31736111111111098</c:v>
                </c:pt>
                <c:pt idx="218">
                  <c:v>0.31805555555555498</c:v>
                </c:pt>
                <c:pt idx="219">
                  <c:v>0.31874999999999998</c:v>
                </c:pt>
                <c:pt idx="220">
                  <c:v>0.31944444444444398</c:v>
                </c:pt>
                <c:pt idx="221">
                  <c:v>0.32013888888888897</c:v>
                </c:pt>
                <c:pt idx="222">
                  <c:v>0.32083333333333303</c:v>
                </c:pt>
                <c:pt idx="223">
                  <c:v>0.32152777777777802</c:v>
                </c:pt>
                <c:pt idx="224">
                  <c:v>0.32222222222222202</c:v>
                </c:pt>
                <c:pt idx="225">
                  <c:v>0.32291666666666602</c:v>
                </c:pt>
                <c:pt idx="226">
                  <c:v>0.32361111111111102</c:v>
                </c:pt>
                <c:pt idx="227">
                  <c:v>0.32430555555555501</c:v>
                </c:pt>
                <c:pt idx="228">
                  <c:v>0.32500000000000001</c:v>
                </c:pt>
                <c:pt idx="229">
                  <c:v>0.32569444444444401</c:v>
                </c:pt>
                <c:pt idx="230">
                  <c:v>0.32638888888888901</c:v>
                </c:pt>
                <c:pt idx="231">
                  <c:v>0.327083333333333</c:v>
                </c:pt>
                <c:pt idx="232">
                  <c:v>0.327777777777778</c:v>
                </c:pt>
                <c:pt idx="233">
                  <c:v>0.328472222222222</c:v>
                </c:pt>
                <c:pt idx="234">
                  <c:v>0.329166666666666</c:v>
                </c:pt>
                <c:pt idx="235">
                  <c:v>0.32986111111111099</c:v>
                </c:pt>
                <c:pt idx="236">
                  <c:v>0.33055555555555499</c:v>
                </c:pt>
                <c:pt idx="237">
                  <c:v>0.33124999999999999</c:v>
                </c:pt>
                <c:pt idx="238">
                  <c:v>0.33194444444444399</c:v>
                </c:pt>
                <c:pt idx="239">
                  <c:v>0.33263888888888898</c:v>
                </c:pt>
                <c:pt idx="240">
                  <c:v>0.33333333333333298</c:v>
                </c:pt>
                <c:pt idx="241">
                  <c:v>0.33402777777777798</c:v>
                </c:pt>
                <c:pt idx="242">
                  <c:v>0.33472222222222198</c:v>
                </c:pt>
                <c:pt idx="243">
                  <c:v>0.33541666666666597</c:v>
                </c:pt>
                <c:pt idx="244">
                  <c:v>0.33611111111111103</c:v>
                </c:pt>
                <c:pt idx="245">
                  <c:v>0.33680555555555503</c:v>
                </c:pt>
                <c:pt idx="246">
                  <c:v>0.33750000000000002</c:v>
                </c:pt>
                <c:pt idx="247">
                  <c:v>0.33819444444444402</c:v>
                </c:pt>
                <c:pt idx="248">
                  <c:v>0.33888888888888902</c:v>
                </c:pt>
                <c:pt idx="249">
                  <c:v>0.33958333333333302</c:v>
                </c:pt>
                <c:pt idx="250">
                  <c:v>0.34027777777777701</c:v>
                </c:pt>
                <c:pt idx="251">
                  <c:v>0.34097222222222201</c:v>
                </c:pt>
                <c:pt idx="252">
                  <c:v>0.34166666666666601</c:v>
                </c:pt>
                <c:pt idx="253">
                  <c:v>0.34236111111111101</c:v>
                </c:pt>
                <c:pt idx="254">
                  <c:v>0.343055555555555</c:v>
                </c:pt>
                <c:pt idx="255">
                  <c:v>0.34375</c:v>
                </c:pt>
                <c:pt idx="256">
                  <c:v>0.344444444444444</c:v>
                </c:pt>
                <c:pt idx="257">
                  <c:v>0.34513888888888899</c:v>
                </c:pt>
                <c:pt idx="258">
                  <c:v>0.34583333333333299</c:v>
                </c:pt>
                <c:pt idx="259">
                  <c:v>0.34652777777777699</c:v>
                </c:pt>
                <c:pt idx="260">
                  <c:v>0.34722222222222199</c:v>
                </c:pt>
                <c:pt idx="261">
                  <c:v>0.34791666666666599</c:v>
                </c:pt>
                <c:pt idx="262">
                  <c:v>0.34861111111111098</c:v>
                </c:pt>
                <c:pt idx="263">
                  <c:v>0.34930555555555498</c:v>
                </c:pt>
                <c:pt idx="264">
                  <c:v>0.35</c:v>
                </c:pt>
                <c:pt idx="265">
                  <c:v>0.35069444444444398</c:v>
                </c:pt>
                <c:pt idx="266">
                  <c:v>0.35138888888888897</c:v>
                </c:pt>
                <c:pt idx="267">
                  <c:v>0.35208333333333303</c:v>
                </c:pt>
                <c:pt idx="268">
                  <c:v>0.35277777777777702</c:v>
                </c:pt>
                <c:pt idx="269">
                  <c:v>0.35347222222222202</c:v>
                </c:pt>
                <c:pt idx="270">
                  <c:v>0.35416666666666602</c:v>
                </c:pt>
                <c:pt idx="271">
                  <c:v>0.35486111111111102</c:v>
                </c:pt>
                <c:pt idx="272">
                  <c:v>0.35555555555555501</c:v>
                </c:pt>
                <c:pt idx="273">
                  <c:v>0.35625000000000001</c:v>
                </c:pt>
                <c:pt idx="274">
                  <c:v>0.35694444444444401</c:v>
                </c:pt>
                <c:pt idx="275">
                  <c:v>0.35763888888888901</c:v>
                </c:pt>
                <c:pt idx="276">
                  <c:v>0.358333333333333</c:v>
                </c:pt>
                <c:pt idx="277">
                  <c:v>0.359027777777777</c:v>
                </c:pt>
                <c:pt idx="278">
                  <c:v>0.359722222222222</c:v>
                </c:pt>
                <c:pt idx="279">
                  <c:v>0.360416666666666</c:v>
                </c:pt>
                <c:pt idx="280">
                  <c:v>0.36111111111111099</c:v>
                </c:pt>
                <c:pt idx="281">
                  <c:v>0.36180555555555499</c:v>
                </c:pt>
                <c:pt idx="282">
                  <c:v>0.36249999999999999</c:v>
                </c:pt>
                <c:pt idx="283">
                  <c:v>0.36319444444444399</c:v>
                </c:pt>
                <c:pt idx="284">
                  <c:v>0.36388888888888898</c:v>
                </c:pt>
                <c:pt idx="285">
                  <c:v>0.36458333333333298</c:v>
                </c:pt>
                <c:pt idx="286">
                  <c:v>0.36527777777777698</c:v>
                </c:pt>
                <c:pt idx="287">
                  <c:v>0.36597222222222198</c:v>
                </c:pt>
                <c:pt idx="288">
                  <c:v>0.36666666666666597</c:v>
                </c:pt>
                <c:pt idx="289">
                  <c:v>0.36736111111111103</c:v>
                </c:pt>
                <c:pt idx="290">
                  <c:v>0.36805555555555503</c:v>
                </c:pt>
                <c:pt idx="291">
                  <c:v>0.36875000000000002</c:v>
                </c:pt>
                <c:pt idx="292">
                  <c:v>0.36944444444444402</c:v>
                </c:pt>
                <c:pt idx="293">
                  <c:v>0.37013888888888802</c:v>
                </c:pt>
                <c:pt idx="294">
                  <c:v>0.37083333333333302</c:v>
                </c:pt>
                <c:pt idx="295">
                  <c:v>0.37152777777777701</c:v>
                </c:pt>
                <c:pt idx="296">
                  <c:v>0.37222222222222201</c:v>
                </c:pt>
                <c:pt idx="297">
                  <c:v>0.37291666666666601</c:v>
                </c:pt>
                <c:pt idx="298">
                  <c:v>0.37361111111111101</c:v>
                </c:pt>
                <c:pt idx="299">
                  <c:v>0.374305555555555</c:v>
                </c:pt>
                <c:pt idx="300">
                  <c:v>0.375</c:v>
                </c:pt>
                <c:pt idx="301">
                  <c:v>0.375694444444444</c:v>
                </c:pt>
                <c:pt idx="302">
                  <c:v>0.376388888888888</c:v>
                </c:pt>
                <c:pt idx="303">
                  <c:v>0.37708333333333299</c:v>
                </c:pt>
                <c:pt idx="304">
                  <c:v>0.37777777777777699</c:v>
                </c:pt>
                <c:pt idx="305">
                  <c:v>0.37847222222222199</c:v>
                </c:pt>
                <c:pt idx="306">
                  <c:v>0.37916666666666599</c:v>
                </c:pt>
                <c:pt idx="307">
                  <c:v>0.37986111111111098</c:v>
                </c:pt>
                <c:pt idx="308">
                  <c:v>0.38055555555555498</c:v>
                </c:pt>
                <c:pt idx="309">
                  <c:v>0.38124999999999998</c:v>
                </c:pt>
                <c:pt idx="310">
                  <c:v>0.38194444444444398</c:v>
                </c:pt>
                <c:pt idx="311">
                  <c:v>0.38263888888888797</c:v>
                </c:pt>
                <c:pt idx="312">
                  <c:v>0.38333333333333303</c:v>
                </c:pt>
                <c:pt idx="313">
                  <c:v>0.38402777777777702</c:v>
                </c:pt>
                <c:pt idx="314">
                  <c:v>0.38472222222222202</c:v>
                </c:pt>
                <c:pt idx="315">
                  <c:v>0.38541666666666602</c:v>
                </c:pt>
                <c:pt idx="316">
                  <c:v>0.38611111111111102</c:v>
                </c:pt>
                <c:pt idx="317">
                  <c:v>0.38680555555555501</c:v>
                </c:pt>
                <c:pt idx="318">
                  <c:v>0.38750000000000001</c:v>
                </c:pt>
                <c:pt idx="319">
                  <c:v>0.38819444444444401</c:v>
                </c:pt>
                <c:pt idx="320">
                  <c:v>0.38888888888888801</c:v>
                </c:pt>
                <c:pt idx="321">
                  <c:v>0.389583333333333</c:v>
                </c:pt>
                <c:pt idx="322">
                  <c:v>0.390277777777777</c:v>
                </c:pt>
                <c:pt idx="323">
                  <c:v>0.390972222222222</c:v>
                </c:pt>
                <c:pt idx="324">
                  <c:v>0.391666666666666</c:v>
                </c:pt>
                <c:pt idx="325">
                  <c:v>0.39236111111111099</c:v>
                </c:pt>
                <c:pt idx="326">
                  <c:v>0.39305555555555499</c:v>
                </c:pt>
                <c:pt idx="327">
                  <c:v>0.39374999999999999</c:v>
                </c:pt>
                <c:pt idx="328">
                  <c:v>0.39444444444444399</c:v>
                </c:pt>
                <c:pt idx="329">
                  <c:v>0.39513888888888798</c:v>
                </c:pt>
                <c:pt idx="330">
                  <c:v>0.39583333333333298</c:v>
                </c:pt>
                <c:pt idx="331">
                  <c:v>0.39652777777777698</c:v>
                </c:pt>
                <c:pt idx="332">
                  <c:v>0.39722222222222198</c:v>
                </c:pt>
                <c:pt idx="333">
                  <c:v>0.39791666666666597</c:v>
                </c:pt>
                <c:pt idx="334">
                  <c:v>0.39861111111111103</c:v>
                </c:pt>
                <c:pt idx="335">
                  <c:v>0.39930555555555503</c:v>
                </c:pt>
                <c:pt idx="336">
                  <c:v>0.4</c:v>
                </c:pt>
                <c:pt idx="337">
                  <c:v>0.40069444444444402</c:v>
                </c:pt>
                <c:pt idx="338">
                  <c:v>0.40138888888888802</c:v>
                </c:pt>
                <c:pt idx="339">
                  <c:v>0.40208333333333302</c:v>
                </c:pt>
                <c:pt idx="340">
                  <c:v>0.40277777777777701</c:v>
                </c:pt>
                <c:pt idx="341">
                  <c:v>0.40347222222222201</c:v>
                </c:pt>
                <c:pt idx="342">
                  <c:v>0.40416666666666601</c:v>
                </c:pt>
                <c:pt idx="343">
                  <c:v>0.40486111111111101</c:v>
                </c:pt>
                <c:pt idx="344">
                  <c:v>0.405555555555555</c:v>
                </c:pt>
                <c:pt idx="345">
                  <c:v>0.406249999999999</c:v>
                </c:pt>
                <c:pt idx="346">
                  <c:v>0.406944444444444</c:v>
                </c:pt>
                <c:pt idx="347">
                  <c:v>0.407638888888888</c:v>
                </c:pt>
                <c:pt idx="348">
                  <c:v>0.40833333333333299</c:v>
                </c:pt>
                <c:pt idx="349">
                  <c:v>0.40902777777777699</c:v>
                </c:pt>
                <c:pt idx="350">
                  <c:v>0.40972222222222199</c:v>
                </c:pt>
                <c:pt idx="351">
                  <c:v>0.41041666666666599</c:v>
                </c:pt>
                <c:pt idx="352">
                  <c:v>0.41111111111111098</c:v>
                </c:pt>
                <c:pt idx="353">
                  <c:v>0.41180555555555498</c:v>
                </c:pt>
                <c:pt idx="354">
                  <c:v>0.41249999999999898</c:v>
                </c:pt>
                <c:pt idx="355">
                  <c:v>0.41319444444444398</c:v>
                </c:pt>
                <c:pt idx="356">
                  <c:v>0.41388888888888797</c:v>
                </c:pt>
                <c:pt idx="357">
                  <c:v>0.41458333333333303</c:v>
                </c:pt>
                <c:pt idx="358">
                  <c:v>0.41527777777777702</c:v>
                </c:pt>
                <c:pt idx="359">
                  <c:v>0.41597222222222202</c:v>
                </c:pt>
                <c:pt idx="360">
                  <c:v>0.41666666666666602</c:v>
                </c:pt>
                <c:pt idx="361">
                  <c:v>0.41736111111111102</c:v>
                </c:pt>
                <c:pt idx="362">
                  <c:v>0.41805555555555501</c:v>
                </c:pt>
                <c:pt idx="363">
                  <c:v>0.41874999999999901</c:v>
                </c:pt>
                <c:pt idx="364">
                  <c:v>0.41944444444444401</c:v>
                </c:pt>
                <c:pt idx="365">
                  <c:v>0.42013888888888801</c:v>
                </c:pt>
                <c:pt idx="366">
                  <c:v>0.420833333333333</c:v>
                </c:pt>
                <c:pt idx="367">
                  <c:v>0.421527777777777</c:v>
                </c:pt>
                <c:pt idx="368">
                  <c:v>0.422222222222222</c:v>
                </c:pt>
                <c:pt idx="369">
                  <c:v>0.422916666666666</c:v>
                </c:pt>
                <c:pt idx="370">
                  <c:v>0.42361111111111099</c:v>
                </c:pt>
                <c:pt idx="371">
                  <c:v>0.42430555555555499</c:v>
                </c:pt>
                <c:pt idx="372">
                  <c:v>0.42499999999999899</c:v>
                </c:pt>
                <c:pt idx="373">
                  <c:v>0.42569444444444399</c:v>
                </c:pt>
                <c:pt idx="374">
                  <c:v>0.42638888888888798</c:v>
                </c:pt>
                <c:pt idx="375">
                  <c:v>0.42708333333333298</c:v>
                </c:pt>
                <c:pt idx="376">
                  <c:v>0.42777777777777698</c:v>
                </c:pt>
                <c:pt idx="377">
                  <c:v>0.42847222222222198</c:v>
                </c:pt>
                <c:pt idx="378">
                  <c:v>0.42916666666666597</c:v>
                </c:pt>
                <c:pt idx="379">
                  <c:v>0.42986111111111103</c:v>
                </c:pt>
                <c:pt idx="380">
                  <c:v>0.43055555555555503</c:v>
                </c:pt>
                <c:pt idx="381">
                  <c:v>0.43124999999999902</c:v>
                </c:pt>
                <c:pt idx="382">
                  <c:v>0.43194444444444402</c:v>
                </c:pt>
                <c:pt idx="383">
                  <c:v>0.43263888888888802</c:v>
                </c:pt>
                <c:pt idx="384">
                  <c:v>0.43333333333333302</c:v>
                </c:pt>
                <c:pt idx="385">
                  <c:v>0.43402777777777701</c:v>
                </c:pt>
                <c:pt idx="386">
                  <c:v>0.43472222222222201</c:v>
                </c:pt>
                <c:pt idx="387">
                  <c:v>0.43541666666666601</c:v>
                </c:pt>
                <c:pt idx="388">
                  <c:v>0.43611111111111001</c:v>
                </c:pt>
                <c:pt idx="389">
                  <c:v>0.436805555555555</c:v>
                </c:pt>
                <c:pt idx="390">
                  <c:v>0.437499999999999</c:v>
                </c:pt>
                <c:pt idx="391">
                  <c:v>0.438194444444444</c:v>
                </c:pt>
                <c:pt idx="392">
                  <c:v>0.438888888888888</c:v>
                </c:pt>
                <c:pt idx="393">
                  <c:v>0.43958333333333299</c:v>
                </c:pt>
                <c:pt idx="394">
                  <c:v>0.44027777777777699</c:v>
                </c:pt>
                <c:pt idx="395">
                  <c:v>0.44097222222222199</c:v>
                </c:pt>
                <c:pt idx="396">
                  <c:v>0.44166666666666599</c:v>
                </c:pt>
                <c:pt idx="397">
                  <c:v>0.44236111111110998</c:v>
                </c:pt>
                <c:pt idx="398">
                  <c:v>0.44305555555555498</c:v>
                </c:pt>
                <c:pt idx="399">
                  <c:v>0.44374999999999898</c:v>
                </c:pt>
                <c:pt idx="400">
                  <c:v>0.44444444444444398</c:v>
                </c:pt>
                <c:pt idx="401">
                  <c:v>0.44513888888888797</c:v>
                </c:pt>
                <c:pt idx="402">
                  <c:v>0.44583333333333303</c:v>
                </c:pt>
                <c:pt idx="403">
                  <c:v>0.44652777777777702</c:v>
                </c:pt>
                <c:pt idx="404">
                  <c:v>0.44722222222222202</c:v>
                </c:pt>
                <c:pt idx="405">
                  <c:v>0.44791666666666602</c:v>
                </c:pt>
                <c:pt idx="406">
                  <c:v>0.44861111111111002</c:v>
                </c:pt>
                <c:pt idx="407">
                  <c:v>0.44930555555555501</c:v>
                </c:pt>
                <c:pt idx="408">
                  <c:v>0.44999999999999901</c:v>
                </c:pt>
                <c:pt idx="409">
                  <c:v>0.45069444444444401</c:v>
                </c:pt>
                <c:pt idx="410">
                  <c:v>0.45138888888888801</c:v>
                </c:pt>
                <c:pt idx="411">
                  <c:v>0.452083333333333</c:v>
                </c:pt>
                <c:pt idx="412">
                  <c:v>0.452777777777777</c:v>
                </c:pt>
                <c:pt idx="413">
                  <c:v>0.453472222222222</c:v>
                </c:pt>
                <c:pt idx="414">
                  <c:v>0.454166666666666</c:v>
                </c:pt>
                <c:pt idx="415">
                  <c:v>0.45486111111110999</c:v>
                </c:pt>
                <c:pt idx="416">
                  <c:v>0.45555555555555499</c:v>
                </c:pt>
                <c:pt idx="417">
                  <c:v>0.45624999999999899</c:v>
                </c:pt>
                <c:pt idx="418">
                  <c:v>0.45694444444444399</c:v>
                </c:pt>
                <c:pt idx="419">
                  <c:v>0.45763888888888798</c:v>
                </c:pt>
                <c:pt idx="420">
                  <c:v>0.45833333333333298</c:v>
                </c:pt>
                <c:pt idx="421">
                  <c:v>0.45902777777777698</c:v>
                </c:pt>
                <c:pt idx="422">
                  <c:v>0.45972222222222198</c:v>
                </c:pt>
                <c:pt idx="423">
                  <c:v>0.46041666666666597</c:v>
                </c:pt>
                <c:pt idx="424">
                  <c:v>0.46111111111110997</c:v>
                </c:pt>
                <c:pt idx="425">
                  <c:v>0.46180555555555503</c:v>
                </c:pt>
                <c:pt idx="426">
                  <c:v>0.46249999999999902</c:v>
                </c:pt>
                <c:pt idx="427">
                  <c:v>0.46319444444444402</c:v>
                </c:pt>
                <c:pt idx="428">
                  <c:v>0.46388888888888802</c:v>
                </c:pt>
                <c:pt idx="429">
                  <c:v>0.46458333333333302</c:v>
                </c:pt>
                <c:pt idx="430">
                  <c:v>0.46527777777777701</c:v>
                </c:pt>
                <c:pt idx="431">
                  <c:v>0.46597222222222101</c:v>
                </c:pt>
                <c:pt idx="432">
                  <c:v>0.46666666666666601</c:v>
                </c:pt>
                <c:pt idx="433">
                  <c:v>0.46736111111111001</c:v>
                </c:pt>
                <c:pt idx="434">
                  <c:v>0.468055555555555</c:v>
                </c:pt>
                <c:pt idx="435">
                  <c:v>0.468749999999999</c:v>
                </c:pt>
                <c:pt idx="436">
                  <c:v>0.469444444444444</c:v>
                </c:pt>
                <c:pt idx="437">
                  <c:v>0.470138888888888</c:v>
                </c:pt>
                <c:pt idx="438">
                  <c:v>0.47083333333333299</c:v>
                </c:pt>
                <c:pt idx="439">
                  <c:v>0.47152777777777699</c:v>
                </c:pt>
                <c:pt idx="440">
                  <c:v>0.47222222222222099</c:v>
                </c:pt>
                <c:pt idx="441">
                  <c:v>0.47291666666666599</c:v>
                </c:pt>
                <c:pt idx="442">
                  <c:v>0.47361111111110998</c:v>
                </c:pt>
                <c:pt idx="443">
                  <c:v>0.47430555555555498</c:v>
                </c:pt>
                <c:pt idx="444">
                  <c:v>0.47499999999999898</c:v>
                </c:pt>
                <c:pt idx="445">
                  <c:v>0.47569444444444398</c:v>
                </c:pt>
                <c:pt idx="446">
                  <c:v>0.47638888888888797</c:v>
                </c:pt>
                <c:pt idx="447">
                  <c:v>0.47708333333333303</c:v>
                </c:pt>
                <c:pt idx="448">
                  <c:v>0.47777777777777702</c:v>
                </c:pt>
                <c:pt idx="449">
                  <c:v>0.47847222222222102</c:v>
                </c:pt>
                <c:pt idx="450">
                  <c:v>0.47916666666666602</c:v>
                </c:pt>
                <c:pt idx="451">
                  <c:v>0.47986111111111002</c:v>
                </c:pt>
                <c:pt idx="452">
                  <c:v>0.48055555555555501</c:v>
                </c:pt>
                <c:pt idx="453">
                  <c:v>0.48124999999999901</c:v>
                </c:pt>
                <c:pt idx="454">
                  <c:v>0.48194444444444401</c:v>
                </c:pt>
                <c:pt idx="455">
                  <c:v>0.48263888888888801</c:v>
                </c:pt>
                <c:pt idx="456">
                  <c:v>0.483333333333333</c:v>
                </c:pt>
                <c:pt idx="457">
                  <c:v>0.484027777777777</c:v>
                </c:pt>
                <c:pt idx="458">
                  <c:v>0.484722222222221</c:v>
                </c:pt>
                <c:pt idx="459">
                  <c:v>0.485416666666666</c:v>
                </c:pt>
                <c:pt idx="460">
                  <c:v>0.48611111111110999</c:v>
                </c:pt>
                <c:pt idx="461">
                  <c:v>0.48680555555555499</c:v>
                </c:pt>
                <c:pt idx="462">
                  <c:v>0.48749999999999899</c:v>
                </c:pt>
                <c:pt idx="463">
                  <c:v>0.48819444444444399</c:v>
                </c:pt>
                <c:pt idx="464">
                  <c:v>0.48888888888888798</c:v>
                </c:pt>
                <c:pt idx="465">
                  <c:v>0.48958333333333298</c:v>
                </c:pt>
                <c:pt idx="466">
                  <c:v>0.49027777777777698</c:v>
                </c:pt>
                <c:pt idx="467">
                  <c:v>0.49097222222222098</c:v>
                </c:pt>
                <c:pt idx="468">
                  <c:v>0.49166666666666597</c:v>
                </c:pt>
                <c:pt idx="469">
                  <c:v>0.49236111111110997</c:v>
                </c:pt>
                <c:pt idx="470">
                  <c:v>0.49305555555555503</c:v>
                </c:pt>
                <c:pt idx="471">
                  <c:v>0.49374999999999902</c:v>
                </c:pt>
                <c:pt idx="472">
                  <c:v>0.49444444444444402</c:v>
                </c:pt>
                <c:pt idx="473">
                  <c:v>0.49513888888888802</c:v>
                </c:pt>
                <c:pt idx="474">
                  <c:v>0.49583333333333202</c:v>
                </c:pt>
                <c:pt idx="475">
                  <c:v>0.49652777777777701</c:v>
                </c:pt>
                <c:pt idx="476">
                  <c:v>0.49722222222222101</c:v>
                </c:pt>
                <c:pt idx="477">
                  <c:v>0.49791666666666601</c:v>
                </c:pt>
                <c:pt idx="478">
                  <c:v>0.49861111111111001</c:v>
                </c:pt>
                <c:pt idx="479">
                  <c:v>0.499305555555555</c:v>
                </c:pt>
                <c:pt idx="480">
                  <c:v>0.499999999999999</c:v>
                </c:pt>
                <c:pt idx="481">
                  <c:v>0.500694444444444</c:v>
                </c:pt>
                <c:pt idx="482">
                  <c:v>0.501388888888888</c:v>
                </c:pt>
                <c:pt idx="483">
                  <c:v>0.50208333333333199</c:v>
                </c:pt>
                <c:pt idx="484">
                  <c:v>0.50277777777777699</c:v>
                </c:pt>
                <c:pt idx="485">
                  <c:v>0.50347222222222099</c:v>
                </c:pt>
                <c:pt idx="486">
                  <c:v>0.50416666666666599</c:v>
                </c:pt>
                <c:pt idx="487">
                  <c:v>0.50486111111110998</c:v>
                </c:pt>
                <c:pt idx="488">
                  <c:v>0.50555555555555498</c:v>
                </c:pt>
                <c:pt idx="489">
                  <c:v>0.50624999999999898</c:v>
                </c:pt>
                <c:pt idx="490">
                  <c:v>0.50694444444444398</c:v>
                </c:pt>
                <c:pt idx="491">
                  <c:v>0.50763888888888797</c:v>
                </c:pt>
                <c:pt idx="492">
                  <c:v>0.50833333333333197</c:v>
                </c:pt>
                <c:pt idx="493">
                  <c:v>0.50902777777777697</c:v>
                </c:pt>
                <c:pt idx="494">
                  <c:v>0.50972222222222097</c:v>
                </c:pt>
                <c:pt idx="495">
                  <c:v>0.51041666666666596</c:v>
                </c:pt>
                <c:pt idx="496">
                  <c:v>0.51111111111110996</c:v>
                </c:pt>
                <c:pt idx="497">
                  <c:v>0.51180555555555496</c:v>
                </c:pt>
                <c:pt idx="498">
                  <c:v>0.51249999999999896</c:v>
                </c:pt>
                <c:pt idx="499">
                  <c:v>0.51319444444444395</c:v>
                </c:pt>
                <c:pt idx="500">
                  <c:v>0.51388888888888795</c:v>
                </c:pt>
                <c:pt idx="501">
                  <c:v>0.51458333333333195</c:v>
                </c:pt>
                <c:pt idx="502">
                  <c:v>0.51527777777777695</c:v>
                </c:pt>
                <c:pt idx="503">
                  <c:v>0.51597222222222106</c:v>
                </c:pt>
                <c:pt idx="504">
                  <c:v>0.51666666666666605</c:v>
                </c:pt>
                <c:pt idx="505">
                  <c:v>0.51736111111111005</c:v>
                </c:pt>
                <c:pt idx="506">
                  <c:v>0.51805555555555505</c:v>
                </c:pt>
                <c:pt idx="507">
                  <c:v>0.51874999999999905</c:v>
                </c:pt>
                <c:pt idx="508">
                  <c:v>0.51944444444444404</c:v>
                </c:pt>
                <c:pt idx="509">
                  <c:v>0.52013888888888804</c:v>
                </c:pt>
                <c:pt idx="510">
                  <c:v>0.52083333333333204</c:v>
                </c:pt>
                <c:pt idx="511">
                  <c:v>0.52152777777777704</c:v>
                </c:pt>
                <c:pt idx="512">
                  <c:v>0.52222222222222103</c:v>
                </c:pt>
                <c:pt idx="513">
                  <c:v>0.52291666666666603</c:v>
                </c:pt>
                <c:pt idx="514">
                  <c:v>0.52361111111111003</c:v>
                </c:pt>
                <c:pt idx="515">
                  <c:v>0.52430555555555503</c:v>
                </c:pt>
                <c:pt idx="516">
                  <c:v>0.52499999999999902</c:v>
                </c:pt>
                <c:pt idx="517">
                  <c:v>0.52569444444444402</c:v>
                </c:pt>
                <c:pt idx="518">
                  <c:v>0.52638888888888802</c:v>
                </c:pt>
                <c:pt idx="519">
                  <c:v>0.52708333333333202</c:v>
                </c:pt>
                <c:pt idx="520">
                  <c:v>0.52777777777777701</c:v>
                </c:pt>
                <c:pt idx="521">
                  <c:v>0.52847222222222101</c:v>
                </c:pt>
                <c:pt idx="522">
                  <c:v>0.52916666666666601</c:v>
                </c:pt>
                <c:pt idx="523">
                  <c:v>0.52986111111111001</c:v>
                </c:pt>
                <c:pt idx="524">
                  <c:v>0.530555555555555</c:v>
                </c:pt>
                <c:pt idx="525">
                  <c:v>0.531249999999999</c:v>
                </c:pt>
                <c:pt idx="526">
                  <c:v>0.531944444444443</c:v>
                </c:pt>
                <c:pt idx="527">
                  <c:v>0.532638888888888</c:v>
                </c:pt>
                <c:pt idx="528">
                  <c:v>0.53333333333333199</c:v>
                </c:pt>
                <c:pt idx="529">
                  <c:v>0.53402777777777699</c:v>
                </c:pt>
                <c:pt idx="530">
                  <c:v>0.53472222222222099</c:v>
                </c:pt>
                <c:pt idx="531">
                  <c:v>0.53541666666666599</c:v>
                </c:pt>
                <c:pt idx="532">
                  <c:v>0.53611111111110998</c:v>
                </c:pt>
                <c:pt idx="533">
                  <c:v>0.53680555555555498</c:v>
                </c:pt>
                <c:pt idx="534">
                  <c:v>0.53749999999999898</c:v>
                </c:pt>
                <c:pt idx="535">
                  <c:v>0.53819444444444298</c:v>
                </c:pt>
                <c:pt idx="536">
                  <c:v>0.53888888888888797</c:v>
                </c:pt>
                <c:pt idx="537">
                  <c:v>0.53958333333333197</c:v>
                </c:pt>
                <c:pt idx="538">
                  <c:v>0.54027777777777697</c:v>
                </c:pt>
                <c:pt idx="539">
                  <c:v>0.54097222222222097</c:v>
                </c:pt>
                <c:pt idx="540">
                  <c:v>0.54166666666666596</c:v>
                </c:pt>
                <c:pt idx="541">
                  <c:v>0.54236111111110996</c:v>
                </c:pt>
                <c:pt idx="542">
                  <c:v>0.54305555555555496</c:v>
                </c:pt>
                <c:pt idx="543">
                  <c:v>0.54374999999999896</c:v>
                </c:pt>
                <c:pt idx="544">
                  <c:v>0.54444444444444295</c:v>
                </c:pt>
                <c:pt idx="545">
                  <c:v>0.54513888888888795</c:v>
                </c:pt>
                <c:pt idx="546">
                  <c:v>0.54583333333333195</c:v>
                </c:pt>
                <c:pt idx="547">
                  <c:v>0.54652777777777695</c:v>
                </c:pt>
                <c:pt idx="548">
                  <c:v>0.54722222222222106</c:v>
                </c:pt>
                <c:pt idx="549">
                  <c:v>0.54791666666666605</c:v>
                </c:pt>
                <c:pt idx="550">
                  <c:v>0.54861111111111005</c:v>
                </c:pt>
                <c:pt idx="551">
                  <c:v>0.54930555555555505</c:v>
                </c:pt>
                <c:pt idx="552">
                  <c:v>0.54999999999999905</c:v>
                </c:pt>
                <c:pt idx="553">
                  <c:v>0.55069444444444304</c:v>
                </c:pt>
                <c:pt idx="554">
                  <c:v>0.55138888888888804</c:v>
                </c:pt>
                <c:pt idx="555">
                  <c:v>0.55208333333333204</c:v>
                </c:pt>
                <c:pt idx="556">
                  <c:v>0.55277777777777704</c:v>
                </c:pt>
                <c:pt idx="557">
                  <c:v>0.55347222222222103</c:v>
                </c:pt>
                <c:pt idx="558">
                  <c:v>0.55416666666666603</c:v>
                </c:pt>
                <c:pt idx="559">
                  <c:v>0.55486111111111003</c:v>
                </c:pt>
                <c:pt idx="560">
                  <c:v>0.55555555555555503</c:v>
                </c:pt>
                <c:pt idx="561">
                  <c:v>0.55624999999999902</c:v>
                </c:pt>
                <c:pt idx="562">
                  <c:v>0.55694444444444302</c:v>
                </c:pt>
                <c:pt idx="563">
                  <c:v>0.55763888888888802</c:v>
                </c:pt>
                <c:pt idx="564">
                  <c:v>0.55833333333333202</c:v>
                </c:pt>
                <c:pt idx="565">
                  <c:v>0.55902777777777701</c:v>
                </c:pt>
                <c:pt idx="566">
                  <c:v>0.55972222222222101</c:v>
                </c:pt>
                <c:pt idx="567">
                  <c:v>0.56041666666666601</c:v>
                </c:pt>
                <c:pt idx="568">
                  <c:v>0.56111111111111001</c:v>
                </c:pt>
                <c:pt idx="569">
                  <c:v>0.561805555555554</c:v>
                </c:pt>
                <c:pt idx="570">
                  <c:v>0.562499999999999</c:v>
                </c:pt>
                <c:pt idx="571">
                  <c:v>0.563194444444443</c:v>
                </c:pt>
                <c:pt idx="572">
                  <c:v>0.563888888888888</c:v>
                </c:pt>
                <c:pt idx="573">
                  <c:v>0.56458333333333199</c:v>
                </c:pt>
                <c:pt idx="574">
                  <c:v>0.56527777777777699</c:v>
                </c:pt>
                <c:pt idx="575">
                  <c:v>0.56597222222222099</c:v>
                </c:pt>
                <c:pt idx="576">
                  <c:v>0.56666666666666599</c:v>
                </c:pt>
                <c:pt idx="577">
                  <c:v>0.56736111111110998</c:v>
                </c:pt>
                <c:pt idx="578">
                  <c:v>0.56805555555555398</c:v>
                </c:pt>
                <c:pt idx="579">
                  <c:v>0.56874999999999898</c:v>
                </c:pt>
                <c:pt idx="580">
                  <c:v>0.56944444444444298</c:v>
                </c:pt>
                <c:pt idx="581">
                  <c:v>0.57013888888888797</c:v>
                </c:pt>
                <c:pt idx="582">
                  <c:v>0.57083333333333197</c:v>
                </c:pt>
                <c:pt idx="583">
                  <c:v>0.57152777777777697</c:v>
                </c:pt>
                <c:pt idx="584">
                  <c:v>0.57222222222222097</c:v>
                </c:pt>
                <c:pt idx="585">
                  <c:v>0.57291666666666596</c:v>
                </c:pt>
                <c:pt idx="586">
                  <c:v>0.57361111111110996</c:v>
                </c:pt>
                <c:pt idx="587">
                  <c:v>0.57430555555555396</c:v>
                </c:pt>
                <c:pt idx="588">
                  <c:v>0.57499999999999896</c:v>
                </c:pt>
                <c:pt idx="589">
                  <c:v>0.57569444444444295</c:v>
                </c:pt>
                <c:pt idx="590">
                  <c:v>0.57638888888888795</c:v>
                </c:pt>
                <c:pt idx="591">
                  <c:v>0.57708333333333195</c:v>
                </c:pt>
                <c:pt idx="592">
                  <c:v>0.57777777777777695</c:v>
                </c:pt>
                <c:pt idx="593">
                  <c:v>0.57847222222222106</c:v>
                </c:pt>
                <c:pt idx="594">
                  <c:v>0.57916666666666605</c:v>
                </c:pt>
                <c:pt idx="595">
                  <c:v>0.57986111111111005</c:v>
                </c:pt>
                <c:pt idx="596">
                  <c:v>0.58055555555555405</c:v>
                </c:pt>
                <c:pt idx="597">
                  <c:v>0.58124999999999905</c:v>
                </c:pt>
                <c:pt idx="598">
                  <c:v>0.58194444444444304</c:v>
                </c:pt>
                <c:pt idx="599">
                  <c:v>0.58263888888888804</c:v>
                </c:pt>
                <c:pt idx="600">
                  <c:v>0.58333333333333204</c:v>
                </c:pt>
                <c:pt idx="601">
                  <c:v>0.58402777777777704</c:v>
                </c:pt>
                <c:pt idx="602">
                  <c:v>0.58472222222222103</c:v>
                </c:pt>
                <c:pt idx="603">
                  <c:v>0.58541666666666603</c:v>
                </c:pt>
                <c:pt idx="604">
                  <c:v>0.58611111111111003</c:v>
                </c:pt>
                <c:pt idx="605">
                  <c:v>0.58680555555555403</c:v>
                </c:pt>
                <c:pt idx="606">
                  <c:v>0.58749999999999902</c:v>
                </c:pt>
                <c:pt idx="607">
                  <c:v>0.58819444444444302</c:v>
                </c:pt>
                <c:pt idx="608">
                  <c:v>0.58888888888888802</c:v>
                </c:pt>
                <c:pt idx="609">
                  <c:v>0.58958333333333202</c:v>
                </c:pt>
                <c:pt idx="610">
                  <c:v>0.59027777777777701</c:v>
                </c:pt>
                <c:pt idx="611">
                  <c:v>0.59097222222222101</c:v>
                </c:pt>
                <c:pt idx="612">
                  <c:v>0.59166666666666501</c:v>
                </c:pt>
                <c:pt idx="613">
                  <c:v>0.59236111111111001</c:v>
                </c:pt>
                <c:pt idx="614">
                  <c:v>0.593055555555554</c:v>
                </c:pt>
                <c:pt idx="615">
                  <c:v>0.593749999999999</c:v>
                </c:pt>
                <c:pt idx="616">
                  <c:v>0.594444444444443</c:v>
                </c:pt>
                <c:pt idx="617">
                  <c:v>0.595138888888888</c:v>
                </c:pt>
                <c:pt idx="618">
                  <c:v>0.59583333333333199</c:v>
                </c:pt>
                <c:pt idx="619">
                  <c:v>0.59652777777777699</c:v>
                </c:pt>
                <c:pt idx="620">
                  <c:v>0.59722222222222099</c:v>
                </c:pt>
                <c:pt idx="621">
                  <c:v>0.59791666666666499</c:v>
                </c:pt>
                <c:pt idx="622">
                  <c:v>0.59861111111110998</c:v>
                </c:pt>
                <c:pt idx="623">
                  <c:v>0.59930555555555398</c:v>
                </c:pt>
                <c:pt idx="624">
                  <c:v>0.59999999999999898</c:v>
                </c:pt>
                <c:pt idx="625">
                  <c:v>0.60069444444444298</c:v>
                </c:pt>
                <c:pt idx="626">
                  <c:v>0.60138888888888797</c:v>
                </c:pt>
                <c:pt idx="627">
                  <c:v>0.60208333333333197</c:v>
                </c:pt>
                <c:pt idx="628">
                  <c:v>0.60277777777777697</c:v>
                </c:pt>
                <c:pt idx="629">
                  <c:v>0.60347222222222097</c:v>
                </c:pt>
                <c:pt idx="630">
                  <c:v>0.60416666666666496</c:v>
                </c:pt>
                <c:pt idx="631">
                  <c:v>0.60486111111110996</c:v>
                </c:pt>
                <c:pt idx="632">
                  <c:v>0.60555555555555396</c:v>
                </c:pt>
                <c:pt idx="633">
                  <c:v>0.60624999999999896</c:v>
                </c:pt>
                <c:pt idx="634">
                  <c:v>0.60694444444444295</c:v>
                </c:pt>
                <c:pt idx="635">
                  <c:v>0.60763888888888795</c:v>
                </c:pt>
                <c:pt idx="636">
                  <c:v>0.60833333333333195</c:v>
                </c:pt>
                <c:pt idx="637">
                  <c:v>0.60902777777777695</c:v>
                </c:pt>
                <c:pt idx="638">
                  <c:v>0.60972222222222106</c:v>
                </c:pt>
                <c:pt idx="639">
                  <c:v>0.61041666666666505</c:v>
                </c:pt>
                <c:pt idx="640">
                  <c:v>0.61111111111111005</c:v>
                </c:pt>
                <c:pt idx="641">
                  <c:v>0.61180555555555405</c:v>
                </c:pt>
                <c:pt idx="642">
                  <c:v>0.61249999999999905</c:v>
                </c:pt>
                <c:pt idx="643">
                  <c:v>0.61319444444444304</c:v>
                </c:pt>
                <c:pt idx="644">
                  <c:v>0.61388888888888804</c:v>
                </c:pt>
                <c:pt idx="645">
                  <c:v>0.61458333333333204</c:v>
                </c:pt>
                <c:pt idx="646">
                  <c:v>0.61527777777777704</c:v>
                </c:pt>
                <c:pt idx="647">
                  <c:v>0.61597222222222103</c:v>
                </c:pt>
                <c:pt idx="648">
                  <c:v>0.61666666666666503</c:v>
                </c:pt>
                <c:pt idx="649">
                  <c:v>0.61736111111111003</c:v>
                </c:pt>
                <c:pt idx="650">
                  <c:v>0.61805555555555403</c:v>
                </c:pt>
                <c:pt idx="651">
                  <c:v>0.61874999999999902</c:v>
                </c:pt>
                <c:pt idx="652">
                  <c:v>0.61944444444444302</c:v>
                </c:pt>
                <c:pt idx="653">
                  <c:v>0.62013888888888802</c:v>
                </c:pt>
                <c:pt idx="654">
                  <c:v>0.62083333333333202</c:v>
                </c:pt>
                <c:pt idx="655">
                  <c:v>0.62152777777777601</c:v>
                </c:pt>
                <c:pt idx="656">
                  <c:v>0.62222222222222101</c:v>
                </c:pt>
                <c:pt idx="657">
                  <c:v>0.62291666666666501</c:v>
                </c:pt>
                <c:pt idx="658">
                  <c:v>0.62361111111111001</c:v>
                </c:pt>
                <c:pt idx="659">
                  <c:v>0.624305555555554</c:v>
                </c:pt>
                <c:pt idx="660">
                  <c:v>0.624999999999999</c:v>
                </c:pt>
                <c:pt idx="661">
                  <c:v>0.625694444444443</c:v>
                </c:pt>
                <c:pt idx="662">
                  <c:v>0.626388888888888</c:v>
                </c:pt>
                <c:pt idx="663">
                  <c:v>0.62708333333333199</c:v>
                </c:pt>
                <c:pt idx="664">
                  <c:v>0.62777777777777599</c:v>
                </c:pt>
                <c:pt idx="665">
                  <c:v>0.62847222222222099</c:v>
                </c:pt>
                <c:pt idx="666">
                  <c:v>0.62916666666666499</c:v>
                </c:pt>
                <c:pt idx="667">
                  <c:v>0.62986111111110998</c:v>
                </c:pt>
                <c:pt idx="668">
                  <c:v>0.63055555555555398</c:v>
                </c:pt>
                <c:pt idx="669">
                  <c:v>0.63124999999999898</c:v>
                </c:pt>
                <c:pt idx="670">
                  <c:v>0.63194444444444298</c:v>
                </c:pt>
                <c:pt idx="671">
                  <c:v>0.63263888888888797</c:v>
                </c:pt>
                <c:pt idx="672">
                  <c:v>0.63333333333333197</c:v>
                </c:pt>
                <c:pt idx="673">
                  <c:v>0.63402777777777597</c:v>
                </c:pt>
                <c:pt idx="674">
                  <c:v>0.63472222222222097</c:v>
                </c:pt>
                <c:pt idx="675">
                  <c:v>0.63541666666666496</c:v>
                </c:pt>
                <c:pt idx="676">
                  <c:v>0.63611111111110996</c:v>
                </c:pt>
                <c:pt idx="677">
                  <c:v>0.63680555555555396</c:v>
                </c:pt>
                <c:pt idx="678">
                  <c:v>0.63749999999999896</c:v>
                </c:pt>
                <c:pt idx="679">
                  <c:v>0.63819444444444295</c:v>
                </c:pt>
                <c:pt idx="680">
                  <c:v>0.63888888888888795</c:v>
                </c:pt>
                <c:pt idx="681">
                  <c:v>0.63958333333333195</c:v>
                </c:pt>
                <c:pt idx="682">
                  <c:v>0.64027777777777595</c:v>
                </c:pt>
                <c:pt idx="683">
                  <c:v>0.64097222222222106</c:v>
                </c:pt>
                <c:pt idx="684">
                  <c:v>0.64166666666666505</c:v>
                </c:pt>
                <c:pt idx="685">
                  <c:v>0.64236111111111005</c:v>
                </c:pt>
                <c:pt idx="686">
                  <c:v>0.64305555555555405</c:v>
                </c:pt>
                <c:pt idx="687">
                  <c:v>0.64374999999999905</c:v>
                </c:pt>
                <c:pt idx="688">
                  <c:v>0.64444444444444304</c:v>
                </c:pt>
                <c:pt idx="689">
                  <c:v>0.64513888888888804</c:v>
                </c:pt>
                <c:pt idx="690">
                  <c:v>0.64583333333333204</c:v>
                </c:pt>
                <c:pt idx="691">
                  <c:v>0.64652777777777604</c:v>
                </c:pt>
                <c:pt idx="692">
                  <c:v>0.64722222222222103</c:v>
                </c:pt>
                <c:pt idx="693">
                  <c:v>0.64791666666666503</c:v>
                </c:pt>
                <c:pt idx="694">
                  <c:v>0.64861111111111003</c:v>
                </c:pt>
                <c:pt idx="695">
                  <c:v>0.64930555555555403</c:v>
                </c:pt>
                <c:pt idx="696">
                  <c:v>0.64999999999999902</c:v>
                </c:pt>
                <c:pt idx="697">
                  <c:v>0.65069444444444302</c:v>
                </c:pt>
                <c:pt idx="698">
                  <c:v>0.65138888888888802</c:v>
                </c:pt>
                <c:pt idx="699">
                  <c:v>0.65208333333333202</c:v>
                </c:pt>
                <c:pt idx="700">
                  <c:v>0.65277777777777601</c:v>
                </c:pt>
                <c:pt idx="701">
                  <c:v>0.65347222222222101</c:v>
                </c:pt>
                <c:pt idx="702">
                  <c:v>0.65416666666666501</c:v>
                </c:pt>
                <c:pt idx="703">
                  <c:v>0.65486111111111001</c:v>
                </c:pt>
                <c:pt idx="704">
                  <c:v>0.655555555555554</c:v>
                </c:pt>
                <c:pt idx="705">
                  <c:v>0.656249999999999</c:v>
                </c:pt>
                <c:pt idx="706">
                  <c:v>0.656944444444443</c:v>
                </c:pt>
                <c:pt idx="707">
                  <c:v>0.657638888888887</c:v>
                </c:pt>
                <c:pt idx="708">
                  <c:v>0.65833333333333199</c:v>
                </c:pt>
                <c:pt idx="709">
                  <c:v>0.65902777777777599</c:v>
                </c:pt>
                <c:pt idx="710">
                  <c:v>0.65972222222222099</c:v>
                </c:pt>
                <c:pt idx="711">
                  <c:v>0.66041666666666499</c:v>
                </c:pt>
                <c:pt idx="712">
                  <c:v>0.66111111111110998</c:v>
                </c:pt>
                <c:pt idx="713">
                  <c:v>0.66180555555555398</c:v>
                </c:pt>
                <c:pt idx="714">
                  <c:v>0.66249999999999898</c:v>
                </c:pt>
                <c:pt idx="715">
                  <c:v>0.66319444444444298</c:v>
                </c:pt>
                <c:pt idx="716">
                  <c:v>0.66388888888888697</c:v>
                </c:pt>
                <c:pt idx="717">
                  <c:v>0.66458333333333197</c:v>
                </c:pt>
                <c:pt idx="718">
                  <c:v>0.66527777777777597</c:v>
                </c:pt>
                <c:pt idx="719">
                  <c:v>0.66597222222222097</c:v>
                </c:pt>
                <c:pt idx="720">
                  <c:v>0.66666666666666496</c:v>
                </c:pt>
                <c:pt idx="721">
                  <c:v>0.66736111111110996</c:v>
                </c:pt>
                <c:pt idx="722">
                  <c:v>0.66805555555555396</c:v>
                </c:pt>
                <c:pt idx="723">
                  <c:v>0.66874999999999896</c:v>
                </c:pt>
                <c:pt idx="724">
                  <c:v>0.66944444444444295</c:v>
                </c:pt>
                <c:pt idx="725">
                  <c:v>0.67013888888888695</c:v>
                </c:pt>
                <c:pt idx="726">
                  <c:v>0.67083333333333195</c:v>
                </c:pt>
                <c:pt idx="727">
                  <c:v>0.67152777777777595</c:v>
                </c:pt>
                <c:pt idx="728">
                  <c:v>0.67222222222222106</c:v>
                </c:pt>
                <c:pt idx="729">
                  <c:v>0.67291666666666505</c:v>
                </c:pt>
                <c:pt idx="730">
                  <c:v>0.67361111111111005</c:v>
                </c:pt>
                <c:pt idx="731">
                  <c:v>0.67430555555555405</c:v>
                </c:pt>
                <c:pt idx="732">
                  <c:v>0.67499999999999905</c:v>
                </c:pt>
                <c:pt idx="733">
                  <c:v>0.67569444444444304</c:v>
                </c:pt>
                <c:pt idx="734">
                  <c:v>0.67638888888888704</c:v>
                </c:pt>
                <c:pt idx="735">
                  <c:v>0.67708333333333204</c:v>
                </c:pt>
                <c:pt idx="736">
                  <c:v>0.67777777777777604</c:v>
                </c:pt>
                <c:pt idx="737">
                  <c:v>0.67847222222222103</c:v>
                </c:pt>
                <c:pt idx="738">
                  <c:v>0.67916666666666503</c:v>
                </c:pt>
                <c:pt idx="739">
                  <c:v>0.67986111111111003</c:v>
                </c:pt>
                <c:pt idx="740">
                  <c:v>0.68055555555555403</c:v>
                </c:pt>
                <c:pt idx="741">
                  <c:v>0.68124999999999902</c:v>
                </c:pt>
                <c:pt idx="742">
                  <c:v>0.68194444444444302</c:v>
                </c:pt>
                <c:pt idx="743">
                  <c:v>0.68263888888888702</c:v>
                </c:pt>
                <c:pt idx="744">
                  <c:v>0.68333333333333202</c:v>
                </c:pt>
                <c:pt idx="745">
                  <c:v>0.68402777777777601</c:v>
                </c:pt>
                <c:pt idx="746">
                  <c:v>0.68472222222222101</c:v>
                </c:pt>
                <c:pt idx="747">
                  <c:v>0.68541666666666501</c:v>
                </c:pt>
                <c:pt idx="748">
                  <c:v>0.68611111111111001</c:v>
                </c:pt>
                <c:pt idx="749">
                  <c:v>0.686805555555554</c:v>
                </c:pt>
                <c:pt idx="750">
                  <c:v>0.687499999999998</c:v>
                </c:pt>
                <c:pt idx="751">
                  <c:v>0.688194444444443</c:v>
                </c:pt>
                <c:pt idx="752">
                  <c:v>0.688888888888887</c:v>
                </c:pt>
                <c:pt idx="753">
                  <c:v>0.68958333333333199</c:v>
                </c:pt>
                <c:pt idx="754">
                  <c:v>0.69027777777777599</c:v>
                </c:pt>
                <c:pt idx="755">
                  <c:v>0.69097222222222099</c:v>
                </c:pt>
                <c:pt idx="756">
                  <c:v>0.69166666666666499</c:v>
                </c:pt>
                <c:pt idx="757">
                  <c:v>0.69236111111110998</c:v>
                </c:pt>
                <c:pt idx="758">
                  <c:v>0.69305555555555398</c:v>
                </c:pt>
                <c:pt idx="759">
                  <c:v>0.69374999999999798</c:v>
                </c:pt>
                <c:pt idx="760">
                  <c:v>0.69444444444444298</c:v>
                </c:pt>
                <c:pt idx="761">
                  <c:v>0.69513888888888697</c:v>
                </c:pt>
                <c:pt idx="762">
                  <c:v>0.69583333333333197</c:v>
                </c:pt>
                <c:pt idx="763">
                  <c:v>0.69652777777777597</c:v>
                </c:pt>
                <c:pt idx="764">
                  <c:v>0.69722222222222097</c:v>
                </c:pt>
                <c:pt idx="765">
                  <c:v>0.69791666666666496</c:v>
                </c:pt>
                <c:pt idx="766">
                  <c:v>0.69861111111110996</c:v>
                </c:pt>
                <c:pt idx="767">
                  <c:v>0.69930555555555396</c:v>
                </c:pt>
                <c:pt idx="768">
                  <c:v>0.69999999999999796</c:v>
                </c:pt>
                <c:pt idx="769">
                  <c:v>0.70069444444444295</c:v>
                </c:pt>
                <c:pt idx="770">
                  <c:v>0.70138888888888695</c:v>
                </c:pt>
                <c:pt idx="771">
                  <c:v>0.70208333333333195</c:v>
                </c:pt>
                <c:pt idx="772">
                  <c:v>0.70277777777777595</c:v>
                </c:pt>
                <c:pt idx="773">
                  <c:v>0.70347222222222106</c:v>
                </c:pt>
                <c:pt idx="774">
                  <c:v>0.70416666666666505</c:v>
                </c:pt>
                <c:pt idx="775">
                  <c:v>0.70486111111111005</c:v>
                </c:pt>
                <c:pt idx="776">
                  <c:v>0.70555555555555405</c:v>
                </c:pt>
                <c:pt idx="777">
                  <c:v>0.70624999999999805</c:v>
                </c:pt>
                <c:pt idx="778">
                  <c:v>0.70694444444444304</c:v>
                </c:pt>
                <c:pt idx="779">
                  <c:v>0.70763888888888704</c:v>
                </c:pt>
                <c:pt idx="780">
                  <c:v>0.70833333333333204</c:v>
                </c:pt>
                <c:pt idx="781">
                  <c:v>0.70902777777777604</c:v>
                </c:pt>
                <c:pt idx="782">
                  <c:v>0.70972222222222103</c:v>
                </c:pt>
                <c:pt idx="783">
                  <c:v>0.71041666666666503</c:v>
                </c:pt>
                <c:pt idx="784">
                  <c:v>0.71111111111111003</c:v>
                </c:pt>
                <c:pt idx="785">
                  <c:v>0.71180555555555403</c:v>
                </c:pt>
                <c:pt idx="786">
                  <c:v>0.71249999999999802</c:v>
                </c:pt>
                <c:pt idx="787">
                  <c:v>0.71319444444444302</c:v>
                </c:pt>
                <c:pt idx="788">
                  <c:v>0.71388888888888702</c:v>
                </c:pt>
                <c:pt idx="789">
                  <c:v>0.71458333333333202</c:v>
                </c:pt>
                <c:pt idx="790">
                  <c:v>0.71527777777777601</c:v>
                </c:pt>
                <c:pt idx="791">
                  <c:v>0.71597222222222101</c:v>
                </c:pt>
                <c:pt idx="792">
                  <c:v>0.71666666666666501</c:v>
                </c:pt>
                <c:pt idx="793">
                  <c:v>0.71736111111110901</c:v>
                </c:pt>
                <c:pt idx="794">
                  <c:v>0.718055555555554</c:v>
                </c:pt>
                <c:pt idx="795">
                  <c:v>0.718749999999998</c:v>
                </c:pt>
                <c:pt idx="796">
                  <c:v>0.719444444444443</c:v>
                </c:pt>
                <c:pt idx="797">
                  <c:v>0.720138888888887</c:v>
                </c:pt>
                <c:pt idx="798">
                  <c:v>0.72083333333333199</c:v>
                </c:pt>
                <c:pt idx="799">
                  <c:v>0.72152777777777599</c:v>
                </c:pt>
                <c:pt idx="800">
                  <c:v>0.72222222222222099</c:v>
                </c:pt>
                <c:pt idx="801">
                  <c:v>0.72291666666666499</c:v>
                </c:pt>
                <c:pt idx="802">
                  <c:v>0.72361111111110898</c:v>
                </c:pt>
                <c:pt idx="803">
                  <c:v>0.72430555555555398</c:v>
                </c:pt>
                <c:pt idx="804">
                  <c:v>0.72499999999999798</c:v>
                </c:pt>
                <c:pt idx="805">
                  <c:v>0.72569444444444298</c:v>
                </c:pt>
                <c:pt idx="806">
                  <c:v>0.72638888888888697</c:v>
                </c:pt>
                <c:pt idx="807">
                  <c:v>0.72708333333333197</c:v>
                </c:pt>
                <c:pt idx="808">
                  <c:v>0.72777777777777597</c:v>
                </c:pt>
                <c:pt idx="809">
                  <c:v>0.72847222222222097</c:v>
                </c:pt>
                <c:pt idx="810">
                  <c:v>0.72916666666666496</c:v>
                </c:pt>
                <c:pt idx="811">
                  <c:v>0.72986111111110896</c:v>
                </c:pt>
                <c:pt idx="812">
                  <c:v>0.73055555555555396</c:v>
                </c:pt>
                <c:pt idx="813">
                  <c:v>0.73124999999999796</c:v>
                </c:pt>
                <c:pt idx="814">
                  <c:v>0.73194444444444295</c:v>
                </c:pt>
                <c:pt idx="815">
                  <c:v>0.73263888888888695</c:v>
                </c:pt>
                <c:pt idx="816">
                  <c:v>0.73333333333333195</c:v>
                </c:pt>
                <c:pt idx="817">
                  <c:v>0.73402777777777595</c:v>
                </c:pt>
                <c:pt idx="818">
                  <c:v>0.73472222222222106</c:v>
                </c:pt>
                <c:pt idx="819">
                  <c:v>0.73541666666666505</c:v>
                </c:pt>
                <c:pt idx="820">
                  <c:v>0.73611111111110905</c:v>
                </c:pt>
                <c:pt idx="821">
                  <c:v>0.73680555555555405</c:v>
                </c:pt>
                <c:pt idx="822">
                  <c:v>0.73749999999999805</c:v>
                </c:pt>
                <c:pt idx="823">
                  <c:v>0.73819444444444304</c:v>
                </c:pt>
                <c:pt idx="824">
                  <c:v>0.73888888888888704</c:v>
                </c:pt>
                <c:pt idx="825">
                  <c:v>0.73958333333333204</c:v>
                </c:pt>
                <c:pt idx="826">
                  <c:v>0.74027777777777604</c:v>
                </c:pt>
                <c:pt idx="827">
                  <c:v>0.74097222222222103</c:v>
                </c:pt>
                <c:pt idx="828">
                  <c:v>0.74166666666666503</c:v>
                </c:pt>
                <c:pt idx="829">
                  <c:v>0.74236111111110903</c:v>
                </c:pt>
                <c:pt idx="830">
                  <c:v>0.74305555555555403</c:v>
                </c:pt>
                <c:pt idx="831">
                  <c:v>0.74374999999999802</c:v>
                </c:pt>
                <c:pt idx="832">
                  <c:v>0.74444444444444302</c:v>
                </c:pt>
                <c:pt idx="833">
                  <c:v>0.74513888888888702</c:v>
                </c:pt>
                <c:pt idx="834">
                  <c:v>0.74583333333333202</c:v>
                </c:pt>
                <c:pt idx="835">
                  <c:v>0.74652777777777601</c:v>
                </c:pt>
                <c:pt idx="836">
                  <c:v>0.74722222222222001</c:v>
                </c:pt>
                <c:pt idx="837">
                  <c:v>0.74791666666666501</c:v>
                </c:pt>
                <c:pt idx="838">
                  <c:v>0.74861111111110901</c:v>
                </c:pt>
                <c:pt idx="839">
                  <c:v>0.749305555555554</c:v>
                </c:pt>
                <c:pt idx="840">
                  <c:v>0.749999999999998</c:v>
                </c:pt>
                <c:pt idx="841">
                  <c:v>0.750694444444443</c:v>
                </c:pt>
                <c:pt idx="842">
                  <c:v>0.751388888888887</c:v>
                </c:pt>
                <c:pt idx="843">
                  <c:v>0.75208333333333199</c:v>
                </c:pt>
                <c:pt idx="844">
                  <c:v>0.75277777777777599</c:v>
                </c:pt>
                <c:pt idx="845">
                  <c:v>0.75347222222221999</c:v>
                </c:pt>
                <c:pt idx="846">
                  <c:v>0.75416666666666499</c:v>
                </c:pt>
                <c:pt idx="847">
                  <c:v>0.75486111111110898</c:v>
                </c:pt>
                <c:pt idx="848">
                  <c:v>0.75555555555555398</c:v>
                </c:pt>
                <c:pt idx="849">
                  <c:v>0.75624999999999798</c:v>
                </c:pt>
                <c:pt idx="850">
                  <c:v>0.75694444444444298</c:v>
                </c:pt>
                <c:pt idx="851">
                  <c:v>0.75763888888888697</c:v>
                </c:pt>
                <c:pt idx="852">
                  <c:v>0.75833333333333197</c:v>
                </c:pt>
                <c:pt idx="853">
                  <c:v>0.75902777777777597</c:v>
                </c:pt>
                <c:pt idx="854">
                  <c:v>0.75972222222221997</c:v>
                </c:pt>
                <c:pt idx="855">
                  <c:v>0.76041666666666496</c:v>
                </c:pt>
                <c:pt idx="856">
                  <c:v>0.76111111111110896</c:v>
                </c:pt>
                <c:pt idx="857">
                  <c:v>0.76180555555555396</c:v>
                </c:pt>
                <c:pt idx="858">
                  <c:v>0.76249999999999796</c:v>
                </c:pt>
                <c:pt idx="859">
                  <c:v>0.76319444444444295</c:v>
                </c:pt>
                <c:pt idx="860">
                  <c:v>0.76388888888888695</c:v>
                </c:pt>
                <c:pt idx="861">
                  <c:v>0.76458333333333195</c:v>
                </c:pt>
                <c:pt idx="862">
                  <c:v>0.76527777777777595</c:v>
                </c:pt>
                <c:pt idx="863">
                  <c:v>0.76597222222221995</c:v>
                </c:pt>
                <c:pt idx="864">
                  <c:v>0.76666666666666505</c:v>
                </c:pt>
                <c:pt idx="865">
                  <c:v>0.76736111111110905</c:v>
                </c:pt>
                <c:pt idx="866">
                  <c:v>0.76805555555555405</c:v>
                </c:pt>
                <c:pt idx="867">
                  <c:v>0.76874999999999805</c:v>
                </c:pt>
                <c:pt idx="868">
                  <c:v>0.76944444444444304</c:v>
                </c:pt>
                <c:pt idx="869">
                  <c:v>0.77013888888888704</c:v>
                </c:pt>
                <c:pt idx="870">
                  <c:v>0.77083333333333204</c:v>
                </c:pt>
                <c:pt idx="871">
                  <c:v>0.77152777777777604</c:v>
                </c:pt>
                <c:pt idx="872">
                  <c:v>0.77222222222222003</c:v>
                </c:pt>
                <c:pt idx="873">
                  <c:v>0.77291666666666503</c:v>
                </c:pt>
                <c:pt idx="874">
                  <c:v>0.77361111111110903</c:v>
                </c:pt>
                <c:pt idx="875">
                  <c:v>0.77430555555555403</c:v>
                </c:pt>
                <c:pt idx="876">
                  <c:v>0.77499999999999802</c:v>
                </c:pt>
                <c:pt idx="877">
                  <c:v>0.77569444444444302</c:v>
                </c:pt>
                <c:pt idx="878">
                  <c:v>0.77638888888888702</c:v>
                </c:pt>
                <c:pt idx="879">
                  <c:v>0.77708333333333102</c:v>
                </c:pt>
                <c:pt idx="880">
                  <c:v>0.77777777777777601</c:v>
                </c:pt>
                <c:pt idx="881">
                  <c:v>0.77847222222222001</c:v>
                </c:pt>
                <c:pt idx="882">
                  <c:v>0.77916666666666501</c:v>
                </c:pt>
                <c:pt idx="883">
                  <c:v>0.77986111111110901</c:v>
                </c:pt>
                <c:pt idx="884">
                  <c:v>0.780555555555554</c:v>
                </c:pt>
                <c:pt idx="885">
                  <c:v>0.781249999999998</c:v>
                </c:pt>
                <c:pt idx="886">
                  <c:v>0.781944444444443</c:v>
                </c:pt>
                <c:pt idx="887">
                  <c:v>0.782638888888887</c:v>
                </c:pt>
                <c:pt idx="888">
                  <c:v>0.78333333333333099</c:v>
                </c:pt>
                <c:pt idx="889">
                  <c:v>0.78402777777777599</c:v>
                </c:pt>
                <c:pt idx="890">
                  <c:v>0.78472222222221999</c:v>
                </c:pt>
                <c:pt idx="891">
                  <c:v>0.78541666666666499</c:v>
                </c:pt>
                <c:pt idx="892">
                  <c:v>0.78611111111110898</c:v>
                </c:pt>
                <c:pt idx="893">
                  <c:v>0.78680555555555398</c:v>
                </c:pt>
                <c:pt idx="894">
                  <c:v>0.78749999999999798</c:v>
                </c:pt>
                <c:pt idx="895">
                  <c:v>0.78819444444444298</c:v>
                </c:pt>
                <c:pt idx="896">
                  <c:v>0.78888888888888697</c:v>
                </c:pt>
                <c:pt idx="897">
                  <c:v>0.78958333333333097</c:v>
                </c:pt>
                <c:pt idx="898">
                  <c:v>0.79027777777777597</c:v>
                </c:pt>
                <c:pt idx="899">
                  <c:v>0.79097222222221997</c:v>
                </c:pt>
                <c:pt idx="900">
                  <c:v>0.79166666666666496</c:v>
                </c:pt>
                <c:pt idx="901">
                  <c:v>0.79236111111110896</c:v>
                </c:pt>
                <c:pt idx="902">
                  <c:v>0.79305555555555396</c:v>
                </c:pt>
                <c:pt idx="903">
                  <c:v>0.79374999999999796</c:v>
                </c:pt>
                <c:pt idx="904">
                  <c:v>0.79444444444444295</c:v>
                </c:pt>
                <c:pt idx="905">
                  <c:v>0.79513888888888695</c:v>
                </c:pt>
                <c:pt idx="906">
                  <c:v>0.79583333333333095</c:v>
                </c:pt>
                <c:pt idx="907">
                  <c:v>0.79652777777777595</c:v>
                </c:pt>
                <c:pt idx="908">
                  <c:v>0.79722222222221995</c:v>
                </c:pt>
                <c:pt idx="909">
                  <c:v>0.79791666666666505</c:v>
                </c:pt>
                <c:pt idx="910">
                  <c:v>0.79861111111110905</c:v>
                </c:pt>
                <c:pt idx="911">
                  <c:v>0.79930555555555405</c:v>
                </c:pt>
                <c:pt idx="912">
                  <c:v>0.79999999999999805</c:v>
                </c:pt>
                <c:pt idx="913">
                  <c:v>0.80069444444444304</c:v>
                </c:pt>
                <c:pt idx="914">
                  <c:v>0.80138888888888704</c:v>
                </c:pt>
                <c:pt idx="915">
                  <c:v>0.80208333333333104</c:v>
                </c:pt>
                <c:pt idx="916">
                  <c:v>0.80277777777777604</c:v>
                </c:pt>
                <c:pt idx="917">
                  <c:v>0.80347222222222003</c:v>
                </c:pt>
                <c:pt idx="918">
                  <c:v>0.80416666666666503</c:v>
                </c:pt>
                <c:pt idx="919">
                  <c:v>0.80486111111110903</c:v>
                </c:pt>
                <c:pt idx="920">
                  <c:v>0.80555555555555403</c:v>
                </c:pt>
                <c:pt idx="921">
                  <c:v>0.80624999999999802</c:v>
                </c:pt>
                <c:pt idx="922">
                  <c:v>0.80694444444444302</c:v>
                </c:pt>
                <c:pt idx="923">
                  <c:v>0.80763888888888702</c:v>
                </c:pt>
                <c:pt idx="924">
                  <c:v>0.80833333333333102</c:v>
                </c:pt>
                <c:pt idx="925">
                  <c:v>0.80902777777777601</c:v>
                </c:pt>
                <c:pt idx="926">
                  <c:v>0.80972222222222001</c:v>
                </c:pt>
                <c:pt idx="927">
                  <c:v>0.81041666666666501</c:v>
                </c:pt>
                <c:pt idx="928">
                  <c:v>0.81111111111110901</c:v>
                </c:pt>
                <c:pt idx="929">
                  <c:v>0.811805555555554</c:v>
                </c:pt>
                <c:pt idx="930">
                  <c:v>0.812499999999998</c:v>
                </c:pt>
                <c:pt idx="931">
                  <c:v>0.813194444444442</c:v>
                </c:pt>
                <c:pt idx="932">
                  <c:v>0.813888888888887</c:v>
                </c:pt>
                <c:pt idx="933">
                  <c:v>0.81458333333333099</c:v>
                </c:pt>
                <c:pt idx="934">
                  <c:v>0.81527777777777599</c:v>
                </c:pt>
                <c:pt idx="935">
                  <c:v>0.81597222222221999</c:v>
                </c:pt>
                <c:pt idx="936">
                  <c:v>0.81666666666666499</c:v>
                </c:pt>
                <c:pt idx="937">
                  <c:v>0.81736111111110898</c:v>
                </c:pt>
                <c:pt idx="938">
                  <c:v>0.81805555555555398</c:v>
                </c:pt>
                <c:pt idx="939">
                  <c:v>0.81874999999999798</c:v>
                </c:pt>
                <c:pt idx="940">
                  <c:v>0.81944444444444198</c:v>
                </c:pt>
                <c:pt idx="941">
                  <c:v>0.82013888888888697</c:v>
                </c:pt>
                <c:pt idx="942">
                  <c:v>0.82083333333333097</c:v>
                </c:pt>
                <c:pt idx="943">
                  <c:v>0.82152777777777597</c:v>
                </c:pt>
                <c:pt idx="944">
                  <c:v>0.82222222222221997</c:v>
                </c:pt>
                <c:pt idx="945">
                  <c:v>0.82291666666666496</c:v>
                </c:pt>
                <c:pt idx="946">
                  <c:v>0.82361111111110896</c:v>
                </c:pt>
                <c:pt idx="947">
                  <c:v>0.82430555555555396</c:v>
                </c:pt>
                <c:pt idx="948">
                  <c:v>0.82499999999999796</c:v>
                </c:pt>
                <c:pt idx="949">
                  <c:v>0.82569444444444196</c:v>
                </c:pt>
                <c:pt idx="950">
                  <c:v>0.82638888888888695</c:v>
                </c:pt>
                <c:pt idx="951">
                  <c:v>0.82708333333333095</c:v>
                </c:pt>
                <c:pt idx="952">
                  <c:v>0.82777777777777595</c:v>
                </c:pt>
                <c:pt idx="953">
                  <c:v>0.82847222222221995</c:v>
                </c:pt>
                <c:pt idx="954">
                  <c:v>0.82916666666666505</c:v>
                </c:pt>
                <c:pt idx="955">
                  <c:v>0.82986111111110905</c:v>
                </c:pt>
                <c:pt idx="956">
                  <c:v>0.83055555555555405</c:v>
                </c:pt>
                <c:pt idx="957">
                  <c:v>0.83124999999999805</c:v>
                </c:pt>
                <c:pt idx="958">
                  <c:v>0.83194444444444204</c:v>
                </c:pt>
                <c:pt idx="959">
                  <c:v>0.83263888888888704</c:v>
                </c:pt>
                <c:pt idx="960">
                  <c:v>0.83333333333333104</c:v>
                </c:pt>
                <c:pt idx="961">
                  <c:v>0.83402777777777604</c:v>
                </c:pt>
                <c:pt idx="962">
                  <c:v>0.83472222222222003</c:v>
                </c:pt>
                <c:pt idx="963">
                  <c:v>0.83541666666666503</c:v>
                </c:pt>
                <c:pt idx="964">
                  <c:v>0.83611111111110903</c:v>
                </c:pt>
                <c:pt idx="965">
                  <c:v>0.83680555555555403</c:v>
                </c:pt>
                <c:pt idx="966">
                  <c:v>0.83749999999999802</c:v>
                </c:pt>
                <c:pt idx="967">
                  <c:v>0.83819444444444202</c:v>
                </c:pt>
                <c:pt idx="968">
                  <c:v>0.83888888888888702</c:v>
                </c:pt>
                <c:pt idx="969">
                  <c:v>0.83958333333333102</c:v>
                </c:pt>
                <c:pt idx="970">
                  <c:v>0.84027777777777601</c:v>
                </c:pt>
                <c:pt idx="971">
                  <c:v>0.84097222222222001</c:v>
                </c:pt>
                <c:pt idx="972">
                  <c:v>0.84166666666666501</c:v>
                </c:pt>
                <c:pt idx="973">
                  <c:v>0.84236111111110901</c:v>
                </c:pt>
                <c:pt idx="974">
                  <c:v>0.843055555555553</c:v>
                </c:pt>
                <c:pt idx="975">
                  <c:v>0.843749999999998</c:v>
                </c:pt>
                <c:pt idx="976">
                  <c:v>0.844444444444442</c:v>
                </c:pt>
                <c:pt idx="977">
                  <c:v>0.845138888888887</c:v>
                </c:pt>
                <c:pt idx="978">
                  <c:v>0.84583333333333099</c:v>
                </c:pt>
                <c:pt idx="979">
                  <c:v>0.84652777777777599</c:v>
                </c:pt>
                <c:pt idx="980">
                  <c:v>0.84722222222221999</c:v>
                </c:pt>
                <c:pt idx="981">
                  <c:v>0.84791666666666499</c:v>
                </c:pt>
                <c:pt idx="982">
                  <c:v>0.84861111111110898</c:v>
                </c:pt>
                <c:pt idx="983">
                  <c:v>0.84930555555555298</c:v>
                </c:pt>
                <c:pt idx="984">
                  <c:v>0.84999999999999798</c:v>
                </c:pt>
                <c:pt idx="985">
                  <c:v>0.85069444444444198</c:v>
                </c:pt>
                <c:pt idx="986">
                  <c:v>0.85138888888888697</c:v>
                </c:pt>
                <c:pt idx="987">
                  <c:v>0.85208333333333097</c:v>
                </c:pt>
                <c:pt idx="988">
                  <c:v>0.85277777777777597</c:v>
                </c:pt>
                <c:pt idx="989">
                  <c:v>0.85347222222221997</c:v>
                </c:pt>
                <c:pt idx="990">
                  <c:v>0.85416666666666496</c:v>
                </c:pt>
                <c:pt idx="991">
                  <c:v>0.85486111111110896</c:v>
                </c:pt>
                <c:pt idx="992">
                  <c:v>0.85555555555555296</c:v>
                </c:pt>
                <c:pt idx="993">
                  <c:v>0.85624999999999796</c:v>
                </c:pt>
                <c:pt idx="994">
                  <c:v>0.85694444444444196</c:v>
                </c:pt>
                <c:pt idx="995">
                  <c:v>0.85763888888888695</c:v>
                </c:pt>
                <c:pt idx="996">
                  <c:v>0.85833333333333095</c:v>
                </c:pt>
                <c:pt idx="997">
                  <c:v>0.85902777777777595</c:v>
                </c:pt>
                <c:pt idx="998">
                  <c:v>0.85972222222221995</c:v>
                </c:pt>
                <c:pt idx="999">
                  <c:v>0.86041666666666505</c:v>
                </c:pt>
                <c:pt idx="1000">
                  <c:v>0.86111111111110905</c:v>
                </c:pt>
                <c:pt idx="1001">
                  <c:v>0.86180555555555305</c:v>
                </c:pt>
                <c:pt idx="1002">
                  <c:v>0.86249999999999805</c:v>
                </c:pt>
                <c:pt idx="1003">
                  <c:v>0.86319444444444204</c:v>
                </c:pt>
                <c:pt idx="1004">
                  <c:v>0.86388888888888704</c:v>
                </c:pt>
                <c:pt idx="1005">
                  <c:v>0.86458333333333603</c:v>
                </c:pt>
                <c:pt idx="1006">
                  <c:v>0.86527777777778103</c:v>
                </c:pt>
                <c:pt idx="1007">
                  <c:v>0.86597222222222603</c:v>
                </c:pt>
                <c:pt idx="1008">
                  <c:v>0.86666666666667103</c:v>
                </c:pt>
                <c:pt idx="1009">
                  <c:v>0.86736111111111602</c:v>
                </c:pt>
                <c:pt idx="1010">
                  <c:v>0.86805555555556102</c:v>
                </c:pt>
                <c:pt idx="1011">
                  <c:v>0.86875000000000602</c:v>
                </c:pt>
                <c:pt idx="1012">
                  <c:v>0.86944444444445101</c:v>
                </c:pt>
                <c:pt idx="1013">
                  <c:v>0.87013888888889701</c:v>
                </c:pt>
                <c:pt idx="1014">
                  <c:v>0.87083333333334201</c:v>
                </c:pt>
                <c:pt idx="1015">
                  <c:v>0.871527777777787</c:v>
                </c:pt>
                <c:pt idx="1016">
                  <c:v>0.872222222222232</c:v>
                </c:pt>
                <c:pt idx="1017">
                  <c:v>0.872916666666677</c:v>
                </c:pt>
                <c:pt idx="1018">
                  <c:v>0.873611111111122</c:v>
                </c:pt>
                <c:pt idx="1019">
                  <c:v>0.87430555555556699</c:v>
                </c:pt>
                <c:pt idx="1020">
                  <c:v>0.87500000000001199</c:v>
                </c:pt>
              </c:numCache>
            </c:numRef>
          </c:cat>
          <c:val>
            <c:numRef>
              <c:f>봄!$C$3:$C$1023</c:f>
              <c:numCache>
                <c:formatCode>General</c:formatCode>
                <c:ptCount val="1021"/>
                <c:pt idx="234">
                  <c:v>4249.37</c:v>
                </c:pt>
                <c:pt idx="235">
                  <c:v>4211.9799999999996</c:v>
                </c:pt>
                <c:pt idx="236">
                  <c:v>4199.67</c:v>
                </c:pt>
                <c:pt idx="237">
                  <c:v>4182.28</c:v>
                </c:pt>
                <c:pt idx="238">
                  <c:v>4175.6899999999996</c:v>
                </c:pt>
                <c:pt idx="239">
                  <c:v>4172.29</c:v>
                </c:pt>
                <c:pt idx="240">
                  <c:v>4157.1000000000004</c:v>
                </c:pt>
                <c:pt idx="241">
                  <c:v>4160.97</c:v>
                </c:pt>
                <c:pt idx="242">
                  <c:v>4157.54</c:v>
                </c:pt>
                <c:pt idx="243">
                  <c:v>4153.29</c:v>
                </c:pt>
                <c:pt idx="244">
                  <c:v>4153.6099999999997</c:v>
                </c:pt>
                <c:pt idx="245">
                  <c:v>4148.4399999999996</c:v>
                </c:pt>
                <c:pt idx="246">
                  <c:v>4135.5600000000004</c:v>
                </c:pt>
                <c:pt idx="247">
                  <c:v>4124.2700000000004</c:v>
                </c:pt>
                <c:pt idx="248">
                  <c:v>4109.8100000000004</c:v>
                </c:pt>
                <c:pt idx="249">
                  <c:v>4109.0600000000004</c:v>
                </c:pt>
                <c:pt idx="250">
                  <c:v>4116.46</c:v>
                </c:pt>
                <c:pt idx="251">
                  <c:v>4107.0600000000004</c:v>
                </c:pt>
                <c:pt idx="252">
                  <c:v>4107.1899999999996</c:v>
                </c:pt>
                <c:pt idx="253">
                  <c:v>4114.97</c:v>
                </c:pt>
                <c:pt idx="254">
                  <c:v>4124.92</c:v>
                </c:pt>
                <c:pt idx="255">
                  <c:v>4134.82</c:v>
                </c:pt>
                <c:pt idx="257">
                  <c:v>4133.07</c:v>
                </c:pt>
                <c:pt idx="258">
                  <c:v>4139.05</c:v>
                </c:pt>
                <c:pt idx="259">
                  <c:v>4138.92</c:v>
                </c:pt>
                <c:pt idx="260">
                  <c:v>4149.12</c:v>
                </c:pt>
                <c:pt idx="261">
                  <c:v>4155.43</c:v>
                </c:pt>
                <c:pt idx="262">
                  <c:v>4159.8</c:v>
                </c:pt>
                <c:pt idx="263">
                  <c:v>4169.97</c:v>
                </c:pt>
                <c:pt idx="264">
                  <c:v>4169.46</c:v>
                </c:pt>
                <c:pt idx="265">
                  <c:v>4174.3599999999997</c:v>
                </c:pt>
                <c:pt idx="266">
                  <c:v>4180.37</c:v>
                </c:pt>
                <c:pt idx="267">
                  <c:v>4188.7299999999996</c:v>
                </c:pt>
                <c:pt idx="268">
                  <c:v>4204.9399999999996</c:v>
                </c:pt>
                <c:pt idx="269">
                  <c:v>4211.4399999999996</c:v>
                </c:pt>
                <c:pt idx="270">
                  <c:v>4225.03</c:v>
                </c:pt>
                <c:pt idx="271">
                  <c:v>4236.53</c:v>
                </c:pt>
                <c:pt idx="272">
                  <c:v>4244.16</c:v>
                </c:pt>
                <c:pt idx="273">
                  <c:v>4246.43</c:v>
                </c:pt>
                <c:pt idx="274">
                  <c:v>4251.57</c:v>
                </c:pt>
                <c:pt idx="275">
                  <c:v>4261.97</c:v>
                </c:pt>
                <c:pt idx="276">
                  <c:v>4272.7700000000004</c:v>
                </c:pt>
                <c:pt idx="277">
                  <c:v>4277.0600000000004</c:v>
                </c:pt>
                <c:pt idx="278">
                  <c:v>4277.37</c:v>
                </c:pt>
                <c:pt idx="279">
                  <c:v>4290.38</c:v>
                </c:pt>
                <c:pt idx="280">
                  <c:v>4298.59</c:v>
                </c:pt>
                <c:pt idx="281">
                  <c:v>4308.63</c:v>
                </c:pt>
                <c:pt idx="282">
                  <c:v>4325.5200000000004</c:v>
                </c:pt>
                <c:pt idx="283">
                  <c:v>4342.46</c:v>
                </c:pt>
                <c:pt idx="284">
                  <c:v>4351.45</c:v>
                </c:pt>
                <c:pt idx="285">
                  <c:v>4354.26</c:v>
                </c:pt>
                <c:pt idx="286">
                  <c:v>4364.2700000000004</c:v>
                </c:pt>
                <c:pt idx="287">
                  <c:v>4377</c:v>
                </c:pt>
                <c:pt idx="288">
                  <c:v>4392.9399999999996</c:v>
                </c:pt>
                <c:pt idx="289">
                  <c:v>4394.6899999999996</c:v>
                </c:pt>
                <c:pt idx="290">
                  <c:v>4409.91</c:v>
                </c:pt>
                <c:pt idx="291">
                  <c:v>4430.26</c:v>
                </c:pt>
                <c:pt idx="292">
                  <c:v>4445.92</c:v>
                </c:pt>
                <c:pt idx="293">
                  <c:v>4465.5600000000004</c:v>
                </c:pt>
                <c:pt idx="294">
                  <c:v>4485.91</c:v>
                </c:pt>
                <c:pt idx="295">
                  <c:v>4490.8</c:v>
                </c:pt>
                <c:pt idx="296">
                  <c:v>4500.8</c:v>
                </c:pt>
                <c:pt idx="297">
                  <c:v>4515.76</c:v>
                </c:pt>
                <c:pt idx="298">
                  <c:v>4520.4399999999996</c:v>
                </c:pt>
                <c:pt idx="299">
                  <c:v>4526.76</c:v>
                </c:pt>
                <c:pt idx="300">
                  <c:v>4533.72</c:v>
                </c:pt>
                <c:pt idx="301">
                  <c:v>4549.7299999999996</c:v>
                </c:pt>
                <c:pt idx="302">
                  <c:v>4555.03</c:v>
                </c:pt>
                <c:pt idx="303">
                  <c:v>4569.93</c:v>
                </c:pt>
                <c:pt idx="304">
                  <c:v>4581.3</c:v>
                </c:pt>
                <c:pt idx="305">
                  <c:v>4590.8900000000003</c:v>
                </c:pt>
                <c:pt idx="306">
                  <c:v>4597.96</c:v>
                </c:pt>
                <c:pt idx="307">
                  <c:v>4601.91</c:v>
                </c:pt>
                <c:pt idx="308">
                  <c:v>4604.07</c:v>
                </c:pt>
                <c:pt idx="309">
                  <c:v>4612.76</c:v>
                </c:pt>
                <c:pt idx="310">
                  <c:v>4608.1000000000004</c:v>
                </c:pt>
                <c:pt idx="311">
                  <c:v>4612.1099999999997</c:v>
                </c:pt>
                <c:pt idx="312">
                  <c:v>4615.01</c:v>
                </c:pt>
                <c:pt idx="313">
                  <c:v>4613.76</c:v>
                </c:pt>
                <c:pt idx="314">
                  <c:v>4621.53</c:v>
                </c:pt>
                <c:pt idx="315">
                  <c:v>4634.7700000000004</c:v>
                </c:pt>
                <c:pt idx="316">
                  <c:v>4643.54</c:v>
                </c:pt>
                <c:pt idx="317">
                  <c:v>4650.2700000000004</c:v>
                </c:pt>
                <c:pt idx="318">
                  <c:v>4654.6000000000004</c:v>
                </c:pt>
                <c:pt idx="319">
                  <c:v>4668.45</c:v>
                </c:pt>
                <c:pt idx="320">
                  <c:v>4683.34</c:v>
                </c:pt>
                <c:pt idx="321">
                  <c:v>4700.1000000000004</c:v>
                </c:pt>
                <c:pt idx="322">
                  <c:v>4705.99</c:v>
                </c:pt>
                <c:pt idx="323">
                  <c:v>4719.0600000000004</c:v>
                </c:pt>
                <c:pt idx="324">
                  <c:v>4728.0200000000004</c:v>
                </c:pt>
                <c:pt idx="325">
                  <c:v>4736.09</c:v>
                </c:pt>
                <c:pt idx="326">
                  <c:v>4746.87</c:v>
                </c:pt>
                <c:pt idx="327">
                  <c:v>4753.95</c:v>
                </c:pt>
                <c:pt idx="328">
                  <c:v>4759.01</c:v>
                </c:pt>
                <c:pt idx="329">
                  <c:v>4764.6000000000004</c:v>
                </c:pt>
                <c:pt idx="330">
                  <c:v>4771.9399999999996</c:v>
                </c:pt>
                <c:pt idx="331">
                  <c:v>4775.6099999999997</c:v>
                </c:pt>
                <c:pt idx="332">
                  <c:v>4780.32</c:v>
                </c:pt>
                <c:pt idx="333">
                  <c:v>4785.6499999999996</c:v>
                </c:pt>
                <c:pt idx="334">
                  <c:v>4793.55</c:v>
                </c:pt>
                <c:pt idx="335">
                  <c:v>4806.1899999999996</c:v>
                </c:pt>
                <c:pt idx="336">
                  <c:v>4815.2</c:v>
                </c:pt>
                <c:pt idx="337">
                  <c:v>4822.9399999999996</c:v>
                </c:pt>
                <c:pt idx="338">
                  <c:v>4829.2299999999996</c:v>
                </c:pt>
                <c:pt idx="339">
                  <c:v>4834.1899999999996</c:v>
                </c:pt>
                <c:pt idx="340">
                  <c:v>4838.33</c:v>
                </c:pt>
                <c:pt idx="341">
                  <c:v>4846.7299999999996</c:v>
                </c:pt>
                <c:pt idx="342">
                  <c:v>4849.5200000000004</c:v>
                </c:pt>
                <c:pt idx="343">
                  <c:v>4856.1099999999997</c:v>
                </c:pt>
                <c:pt idx="344">
                  <c:v>4859.82</c:v>
                </c:pt>
                <c:pt idx="345">
                  <c:v>4860.67</c:v>
                </c:pt>
                <c:pt idx="346">
                  <c:v>4870.62</c:v>
                </c:pt>
                <c:pt idx="347">
                  <c:v>4880.79</c:v>
                </c:pt>
                <c:pt idx="348">
                  <c:v>4889.45</c:v>
                </c:pt>
                <c:pt idx="349">
                  <c:v>4897.37</c:v>
                </c:pt>
                <c:pt idx="350">
                  <c:v>4905.08</c:v>
                </c:pt>
                <c:pt idx="351">
                  <c:v>4909.8999999999996</c:v>
                </c:pt>
                <c:pt idx="352">
                  <c:v>4914.79</c:v>
                </c:pt>
                <c:pt idx="353">
                  <c:v>4919.09</c:v>
                </c:pt>
                <c:pt idx="354">
                  <c:v>4915.24</c:v>
                </c:pt>
                <c:pt idx="355">
                  <c:v>4910.76</c:v>
                </c:pt>
                <c:pt idx="356">
                  <c:v>4917.16</c:v>
                </c:pt>
                <c:pt idx="357">
                  <c:v>4926.42</c:v>
                </c:pt>
                <c:pt idx="358">
                  <c:v>4930.7700000000004</c:v>
                </c:pt>
                <c:pt idx="359">
                  <c:v>4916.3</c:v>
                </c:pt>
                <c:pt idx="360">
                  <c:v>4913.8500000000004</c:v>
                </c:pt>
                <c:pt idx="361">
                  <c:v>4919.24</c:v>
                </c:pt>
                <c:pt idx="362">
                  <c:v>4915.49</c:v>
                </c:pt>
                <c:pt idx="363">
                  <c:v>4917.08</c:v>
                </c:pt>
                <c:pt idx="364">
                  <c:v>4915</c:v>
                </c:pt>
                <c:pt idx="365">
                  <c:v>4912.76</c:v>
                </c:pt>
                <c:pt idx="366">
                  <c:v>4915.7</c:v>
                </c:pt>
                <c:pt idx="367">
                  <c:v>4919.78</c:v>
                </c:pt>
                <c:pt idx="368">
                  <c:v>4922.6000000000004</c:v>
                </c:pt>
                <c:pt idx="369">
                  <c:v>4927.6400000000003</c:v>
                </c:pt>
                <c:pt idx="370">
                  <c:v>4935.32</c:v>
                </c:pt>
                <c:pt idx="371">
                  <c:v>4944.34</c:v>
                </c:pt>
                <c:pt idx="372">
                  <c:v>4953.4799999999996</c:v>
                </c:pt>
                <c:pt idx="373">
                  <c:v>4956.58</c:v>
                </c:pt>
                <c:pt idx="374">
                  <c:v>4958.6899999999996</c:v>
                </c:pt>
                <c:pt idx="375">
                  <c:v>4965.5</c:v>
                </c:pt>
                <c:pt idx="376">
                  <c:v>4969.57</c:v>
                </c:pt>
                <c:pt idx="377">
                  <c:v>4968.74</c:v>
                </c:pt>
                <c:pt idx="378">
                  <c:v>4964.6099999999997</c:v>
                </c:pt>
                <c:pt idx="379">
                  <c:v>4971.22</c:v>
                </c:pt>
                <c:pt idx="380">
                  <c:v>4972.8</c:v>
                </c:pt>
                <c:pt idx="381">
                  <c:v>4978.1899999999996</c:v>
                </c:pt>
                <c:pt idx="382">
                  <c:v>4985.93</c:v>
                </c:pt>
                <c:pt idx="383">
                  <c:v>4993.93</c:v>
                </c:pt>
                <c:pt idx="384">
                  <c:v>5001.2</c:v>
                </c:pt>
                <c:pt idx="385">
                  <c:v>5007.62</c:v>
                </c:pt>
                <c:pt idx="386">
                  <c:v>5014.6400000000003</c:v>
                </c:pt>
                <c:pt idx="387">
                  <c:v>5017.17</c:v>
                </c:pt>
                <c:pt idx="388">
                  <c:v>5026.28</c:v>
                </c:pt>
                <c:pt idx="389">
                  <c:v>5032.3100000000004</c:v>
                </c:pt>
                <c:pt idx="390">
                  <c:v>5037.2299999999996</c:v>
                </c:pt>
                <c:pt idx="391">
                  <c:v>5043.33</c:v>
                </c:pt>
                <c:pt idx="392">
                  <c:v>5041.12</c:v>
                </c:pt>
                <c:pt idx="393">
                  <c:v>5041.8100000000004</c:v>
                </c:pt>
                <c:pt idx="394">
                  <c:v>5046.6099999999997</c:v>
                </c:pt>
                <c:pt idx="395">
                  <c:v>5044.43</c:v>
                </c:pt>
                <c:pt idx="397">
                  <c:v>5045.41</c:v>
                </c:pt>
                <c:pt idx="398">
                  <c:v>5056.53</c:v>
                </c:pt>
                <c:pt idx="399">
                  <c:v>5057.97</c:v>
                </c:pt>
                <c:pt idx="400">
                  <c:v>5062.38</c:v>
                </c:pt>
                <c:pt idx="401">
                  <c:v>5068.71</c:v>
                </c:pt>
                <c:pt idx="402">
                  <c:v>5071.05</c:v>
                </c:pt>
                <c:pt idx="403">
                  <c:v>5072.2</c:v>
                </c:pt>
                <c:pt idx="404">
                  <c:v>5077.7700000000004</c:v>
                </c:pt>
                <c:pt idx="405">
                  <c:v>5081.42</c:v>
                </c:pt>
                <c:pt idx="406">
                  <c:v>5078.29</c:v>
                </c:pt>
                <c:pt idx="407">
                  <c:v>5082.75</c:v>
                </c:pt>
                <c:pt idx="408">
                  <c:v>5083.96</c:v>
                </c:pt>
                <c:pt idx="409">
                  <c:v>5091.3</c:v>
                </c:pt>
                <c:pt idx="410">
                  <c:v>5091.7299999999996</c:v>
                </c:pt>
                <c:pt idx="411">
                  <c:v>5094.47</c:v>
                </c:pt>
                <c:pt idx="412">
                  <c:v>5093.1000000000004</c:v>
                </c:pt>
                <c:pt idx="413">
                  <c:v>5093.8900000000003</c:v>
                </c:pt>
                <c:pt idx="414">
                  <c:v>5095.78</c:v>
                </c:pt>
                <c:pt idx="415">
                  <c:v>5093.75</c:v>
                </c:pt>
                <c:pt idx="416">
                  <c:v>5103.5</c:v>
                </c:pt>
                <c:pt idx="417">
                  <c:v>5105.3599999999997</c:v>
                </c:pt>
                <c:pt idx="418">
                  <c:v>5107.3100000000004</c:v>
                </c:pt>
                <c:pt idx="419">
                  <c:v>5110.74</c:v>
                </c:pt>
                <c:pt idx="420">
                  <c:v>5109.45</c:v>
                </c:pt>
                <c:pt idx="421">
                  <c:v>5112.04</c:v>
                </c:pt>
                <c:pt idx="422">
                  <c:v>5121.55</c:v>
                </c:pt>
                <c:pt idx="423">
                  <c:v>5125.2299999999996</c:v>
                </c:pt>
                <c:pt idx="424">
                  <c:v>5127.3</c:v>
                </c:pt>
                <c:pt idx="425">
                  <c:v>5123.03</c:v>
                </c:pt>
                <c:pt idx="426">
                  <c:v>5128.57</c:v>
                </c:pt>
                <c:pt idx="427">
                  <c:v>5142.37</c:v>
                </c:pt>
                <c:pt idx="428">
                  <c:v>5146.28</c:v>
                </c:pt>
                <c:pt idx="429">
                  <c:v>5145.58</c:v>
                </c:pt>
                <c:pt idx="430">
                  <c:v>5142.6499999999996</c:v>
                </c:pt>
                <c:pt idx="431">
                  <c:v>5162.17</c:v>
                </c:pt>
                <c:pt idx="432">
                  <c:v>5164.16</c:v>
                </c:pt>
                <c:pt idx="433">
                  <c:v>5155.7700000000004</c:v>
                </c:pt>
                <c:pt idx="434">
                  <c:v>5150.8999999999996</c:v>
                </c:pt>
                <c:pt idx="435">
                  <c:v>5158.24</c:v>
                </c:pt>
                <c:pt idx="436">
                  <c:v>5164.26</c:v>
                </c:pt>
                <c:pt idx="437">
                  <c:v>5173.71</c:v>
                </c:pt>
                <c:pt idx="438">
                  <c:v>5176.7299999999996</c:v>
                </c:pt>
                <c:pt idx="439">
                  <c:v>5176.41</c:v>
                </c:pt>
                <c:pt idx="440">
                  <c:v>5178.18</c:v>
                </c:pt>
                <c:pt idx="441">
                  <c:v>5176.5200000000004</c:v>
                </c:pt>
                <c:pt idx="442">
                  <c:v>5182.53</c:v>
                </c:pt>
                <c:pt idx="443">
                  <c:v>5194.66</c:v>
                </c:pt>
                <c:pt idx="444">
                  <c:v>5204.8999999999996</c:v>
                </c:pt>
                <c:pt idx="445">
                  <c:v>5210.5200000000004</c:v>
                </c:pt>
                <c:pt idx="446">
                  <c:v>5214.8500000000004</c:v>
                </c:pt>
                <c:pt idx="447">
                  <c:v>5213.66</c:v>
                </c:pt>
                <c:pt idx="448">
                  <c:v>5217.6099999999997</c:v>
                </c:pt>
                <c:pt idx="449">
                  <c:v>5218.99</c:v>
                </c:pt>
                <c:pt idx="450">
                  <c:v>5227.74</c:v>
                </c:pt>
                <c:pt idx="451">
                  <c:v>5228</c:v>
                </c:pt>
                <c:pt idx="452">
                  <c:v>5231.3999999999996</c:v>
                </c:pt>
                <c:pt idx="453">
                  <c:v>5233.78</c:v>
                </c:pt>
                <c:pt idx="454">
                  <c:v>5244.06</c:v>
                </c:pt>
                <c:pt idx="455">
                  <c:v>5259.12</c:v>
                </c:pt>
                <c:pt idx="456">
                  <c:v>5267.93</c:v>
                </c:pt>
                <c:pt idx="457">
                  <c:v>5269.73</c:v>
                </c:pt>
                <c:pt idx="458">
                  <c:v>5267.25</c:v>
                </c:pt>
                <c:pt idx="459">
                  <c:v>5261.58</c:v>
                </c:pt>
                <c:pt idx="460">
                  <c:v>5259.93</c:v>
                </c:pt>
                <c:pt idx="461">
                  <c:v>5264.99</c:v>
                </c:pt>
                <c:pt idx="462">
                  <c:v>5261.74</c:v>
                </c:pt>
                <c:pt idx="463">
                  <c:v>5253.48</c:v>
                </c:pt>
                <c:pt idx="464">
                  <c:v>5256.29</c:v>
                </c:pt>
                <c:pt idx="465">
                  <c:v>5256.85</c:v>
                </c:pt>
                <c:pt idx="466">
                  <c:v>5261.98</c:v>
                </c:pt>
                <c:pt idx="467">
                  <c:v>5270.08</c:v>
                </c:pt>
                <c:pt idx="468">
                  <c:v>5267.94</c:v>
                </c:pt>
                <c:pt idx="469">
                  <c:v>5268.72</c:v>
                </c:pt>
                <c:pt idx="470">
                  <c:v>5269.25</c:v>
                </c:pt>
                <c:pt idx="471">
                  <c:v>5261.72</c:v>
                </c:pt>
                <c:pt idx="472">
                  <c:v>5252.85</c:v>
                </c:pt>
                <c:pt idx="473">
                  <c:v>5254.18</c:v>
                </c:pt>
                <c:pt idx="474">
                  <c:v>5258.13</c:v>
                </c:pt>
                <c:pt idx="475">
                  <c:v>5264.81</c:v>
                </c:pt>
                <c:pt idx="476">
                  <c:v>5267.3</c:v>
                </c:pt>
                <c:pt idx="477">
                  <c:v>5264.9</c:v>
                </c:pt>
                <c:pt idx="478">
                  <c:v>5270.97</c:v>
                </c:pt>
                <c:pt idx="479">
                  <c:v>5271.9</c:v>
                </c:pt>
                <c:pt idx="480">
                  <c:v>5265.33</c:v>
                </c:pt>
                <c:pt idx="481">
                  <c:v>5272.38</c:v>
                </c:pt>
                <c:pt idx="482">
                  <c:v>5287.83</c:v>
                </c:pt>
                <c:pt idx="483">
                  <c:v>5282.1</c:v>
                </c:pt>
                <c:pt idx="484">
                  <c:v>5277.76</c:v>
                </c:pt>
                <c:pt idx="485">
                  <c:v>5271.71</c:v>
                </c:pt>
                <c:pt idx="486">
                  <c:v>5265.73</c:v>
                </c:pt>
                <c:pt idx="487">
                  <c:v>5269.41</c:v>
                </c:pt>
                <c:pt idx="488">
                  <c:v>5278.13</c:v>
                </c:pt>
                <c:pt idx="489">
                  <c:v>5272.68</c:v>
                </c:pt>
                <c:pt idx="490">
                  <c:v>5271.01</c:v>
                </c:pt>
                <c:pt idx="491">
                  <c:v>5261.67</c:v>
                </c:pt>
                <c:pt idx="492">
                  <c:v>5266.85</c:v>
                </c:pt>
                <c:pt idx="493">
                  <c:v>5278.95</c:v>
                </c:pt>
                <c:pt idx="494">
                  <c:v>5273.94</c:v>
                </c:pt>
                <c:pt idx="495">
                  <c:v>5271.87</c:v>
                </c:pt>
                <c:pt idx="496">
                  <c:v>5263.32</c:v>
                </c:pt>
                <c:pt idx="497">
                  <c:v>5259.03</c:v>
                </c:pt>
                <c:pt idx="498">
                  <c:v>5260.33</c:v>
                </c:pt>
                <c:pt idx="499">
                  <c:v>5260.07</c:v>
                </c:pt>
                <c:pt idx="500">
                  <c:v>5262.18</c:v>
                </c:pt>
                <c:pt idx="501">
                  <c:v>5256.9</c:v>
                </c:pt>
                <c:pt idx="502">
                  <c:v>5261.94</c:v>
                </c:pt>
                <c:pt idx="503">
                  <c:v>5264.97</c:v>
                </c:pt>
                <c:pt idx="504">
                  <c:v>5269.17</c:v>
                </c:pt>
                <c:pt idx="505">
                  <c:v>5259.89</c:v>
                </c:pt>
                <c:pt idx="506">
                  <c:v>5257.76</c:v>
                </c:pt>
                <c:pt idx="507">
                  <c:v>5258.49</c:v>
                </c:pt>
                <c:pt idx="508">
                  <c:v>5257.7</c:v>
                </c:pt>
                <c:pt idx="509">
                  <c:v>5253.64</c:v>
                </c:pt>
                <c:pt idx="510">
                  <c:v>5252.05</c:v>
                </c:pt>
                <c:pt idx="511">
                  <c:v>5248.04</c:v>
                </c:pt>
                <c:pt idx="512">
                  <c:v>5251.2</c:v>
                </c:pt>
                <c:pt idx="513">
                  <c:v>5252.37</c:v>
                </c:pt>
                <c:pt idx="514">
                  <c:v>5253.19</c:v>
                </c:pt>
                <c:pt idx="515">
                  <c:v>5249.82</c:v>
                </c:pt>
                <c:pt idx="516">
                  <c:v>5245.87</c:v>
                </c:pt>
                <c:pt idx="517">
                  <c:v>5243.51</c:v>
                </c:pt>
                <c:pt idx="518">
                  <c:v>5247.91</c:v>
                </c:pt>
                <c:pt idx="519">
                  <c:v>5248.5</c:v>
                </c:pt>
                <c:pt idx="520">
                  <c:v>5246.23</c:v>
                </c:pt>
                <c:pt idx="521">
                  <c:v>5239.3500000000004</c:v>
                </c:pt>
                <c:pt idx="522">
                  <c:v>5240.42</c:v>
                </c:pt>
                <c:pt idx="523">
                  <c:v>5245.4</c:v>
                </c:pt>
                <c:pt idx="524">
                  <c:v>5246.91</c:v>
                </c:pt>
                <c:pt idx="525">
                  <c:v>5255.47</c:v>
                </c:pt>
                <c:pt idx="526">
                  <c:v>5253.81</c:v>
                </c:pt>
                <c:pt idx="527">
                  <c:v>5259.58</c:v>
                </c:pt>
                <c:pt idx="528">
                  <c:v>5255.9</c:v>
                </c:pt>
                <c:pt idx="529">
                  <c:v>5257.82</c:v>
                </c:pt>
                <c:pt idx="530">
                  <c:v>5261.94</c:v>
                </c:pt>
                <c:pt idx="531">
                  <c:v>5263.84</c:v>
                </c:pt>
                <c:pt idx="532">
                  <c:v>5263.04</c:v>
                </c:pt>
                <c:pt idx="533">
                  <c:v>5265.79</c:v>
                </c:pt>
                <c:pt idx="534">
                  <c:v>5259.98</c:v>
                </c:pt>
                <c:pt idx="535">
                  <c:v>5260.7</c:v>
                </c:pt>
                <c:pt idx="536">
                  <c:v>5263.39</c:v>
                </c:pt>
                <c:pt idx="537">
                  <c:v>5259.12</c:v>
                </c:pt>
                <c:pt idx="538">
                  <c:v>5252.46</c:v>
                </c:pt>
                <c:pt idx="539">
                  <c:v>5256.4</c:v>
                </c:pt>
                <c:pt idx="540">
                  <c:v>5250.86</c:v>
                </c:pt>
                <c:pt idx="541">
                  <c:v>5245.71</c:v>
                </c:pt>
                <c:pt idx="542">
                  <c:v>5242.16</c:v>
                </c:pt>
                <c:pt idx="543">
                  <c:v>5239.53</c:v>
                </c:pt>
                <c:pt idx="544">
                  <c:v>5241.5</c:v>
                </c:pt>
                <c:pt idx="545">
                  <c:v>5243.5</c:v>
                </c:pt>
                <c:pt idx="546">
                  <c:v>5256.8</c:v>
                </c:pt>
                <c:pt idx="547">
                  <c:v>5253.3</c:v>
                </c:pt>
                <c:pt idx="549">
                  <c:v>5251.88</c:v>
                </c:pt>
                <c:pt idx="550">
                  <c:v>5250.28</c:v>
                </c:pt>
                <c:pt idx="551">
                  <c:v>5245.33</c:v>
                </c:pt>
                <c:pt idx="552">
                  <c:v>5246.45</c:v>
                </c:pt>
                <c:pt idx="553">
                  <c:v>5232.3500000000004</c:v>
                </c:pt>
                <c:pt idx="554">
                  <c:v>5230.3599999999997</c:v>
                </c:pt>
                <c:pt idx="555">
                  <c:v>5233</c:v>
                </c:pt>
                <c:pt idx="556">
                  <c:v>5229.67</c:v>
                </c:pt>
                <c:pt idx="557">
                  <c:v>5231.04</c:v>
                </c:pt>
                <c:pt idx="558">
                  <c:v>5233.1499999999996</c:v>
                </c:pt>
                <c:pt idx="559">
                  <c:v>5229.37</c:v>
                </c:pt>
                <c:pt idx="560">
                  <c:v>5225.97</c:v>
                </c:pt>
                <c:pt idx="561">
                  <c:v>5227.46</c:v>
                </c:pt>
                <c:pt idx="562">
                  <c:v>5223.24</c:v>
                </c:pt>
                <c:pt idx="563">
                  <c:v>5224.67</c:v>
                </c:pt>
                <c:pt idx="564">
                  <c:v>5221.92</c:v>
                </c:pt>
                <c:pt idx="565">
                  <c:v>5213.6499999999996</c:v>
                </c:pt>
                <c:pt idx="566">
                  <c:v>5217.18</c:v>
                </c:pt>
                <c:pt idx="567">
                  <c:v>5219.54</c:v>
                </c:pt>
                <c:pt idx="568">
                  <c:v>5216.74</c:v>
                </c:pt>
                <c:pt idx="569">
                  <c:v>5213.24</c:v>
                </c:pt>
                <c:pt idx="570">
                  <c:v>5208.67</c:v>
                </c:pt>
                <c:pt idx="571">
                  <c:v>5196.5200000000004</c:v>
                </c:pt>
                <c:pt idx="572">
                  <c:v>5188.8900000000003</c:v>
                </c:pt>
                <c:pt idx="573">
                  <c:v>5186.33</c:v>
                </c:pt>
                <c:pt idx="574">
                  <c:v>5186.99</c:v>
                </c:pt>
                <c:pt idx="575">
                  <c:v>5190.01</c:v>
                </c:pt>
                <c:pt idx="576">
                  <c:v>5187.5600000000004</c:v>
                </c:pt>
                <c:pt idx="577">
                  <c:v>5186.78</c:v>
                </c:pt>
                <c:pt idx="578">
                  <c:v>5187.21</c:v>
                </c:pt>
                <c:pt idx="579">
                  <c:v>5184.3599999999997</c:v>
                </c:pt>
                <c:pt idx="580">
                  <c:v>5173.55</c:v>
                </c:pt>
                <c:pt idx="581">
                  <c:v>5168.6000000000004</c:v>
                </c:pt>
                <c:pt idx="582">
                  <c:v>5174.17</c:v>
                </c:pt>
                <c:pt idx="583">
                  <c:v>5167.0600000000004</c:v>
                </c:pt>
                <c:pt idx="584">
                  <c:v>5169.18</c:v>
                </c:pt>
                <c:pt idx="585">
                  <c:v>5166.2299999999996</c:v>
                </c:pt>
                <c:pt idx="586">
                  <c:v>5167</c:v>
                </c:pt>
                <c:pt idx="587">
                  <c:v>5165.03</c:v>
                </c:pt>
                <c:pt idx="588">
                  <c:v>5167.4799999999996</c:v>
                </c:pt>
                <c:pt idx="589">
                  <c:v>5165.04</c:v>
                </c:pt>
                <c:pt idx="590">
                  <c:v>5167.58</c:v>
                </c:pt>
                <c:pt idx="591">
                  <c:v>5161.84</c:v>
                </c:pt>
                <c:pt idx="592">
                  <c:v>5161.6000000000004</c:v>
                </c:pt>
                <c:pt idx="593">
                  <c:v>5158.3900000000003</c:v>
                </c:pt>
                <c:pt idx="594">
                  <c:v>5164.6499999999996</c:v>
                </c:pt>
                <c:pt idx="595">
                  <c:v>5169.49</c:v>
                </c:pt>
                <c:pt idx="596">
                  <c:v>5171.33</c:v>
                </c:pt>
                <c:pt idx="597">
                  <c:v>5174.49</c:v>
                </c:pt>
                <c:pt idx="598">
                  <c:v>5173.67</c:v>
                </c:pt>
                <c:pt idx="599">
                  <c:v>5170.5200000000004</c:v>
                </c:pt>
                <c:pt idx="600">
                  <c:v>5178.57</c:v>
                </c:pt>
                <c:pt idx="601">
                  <c:v>5178.78</c:v>
                </c:pt>
                <c:pt idx="602">
                  <c:v>5175.1899999999996</c:v>
                </c:pt>
                <c:pt idx="603">
                  <c:v>5173.1899999999996</c:v>
                </c:pt>
                <c:pt idx="604">
                  <c:v>5174.8900000000003</c:v>
                </c:pt>
                <c:pt idx="605">
                  <c:v>5178.34</c:v>
                </c:pt>
                <c:pt idx="606">
                  <c:v>5183.38</c:v>
                </c:pt>
                <c:pt idx="607">
                  <c:v>5177.79</c:v>
                </c:pt>
                <c:pt idx="608">
                  <c:v>5179.78</c:v>
                </c:pt>
                <c:pt idx="609">
                  <c:v>5178.0200000000004</c:v>
                </c:pt>
                <c:pt idx="610">
                  <c:v>5177.87</c:v>
                </c:pt>
                <c:pt idx="611">
                  <c:v>5178.47</c:v>
                </c:pt>
                <c:pt idx="612">
                  <c:v>5167.9399999999996</c:v>
                </c:pt>
                <c:pt idx="613">
                  <c:v>5163.9799999999996</c:v>
                </c:pt>
                <c:pt idx="614">
                  <c:v>5161.74</c:v>
                </c:pt>
                <c:pt idx="615">
                  <c:v>5153.92</c:v>
                </c:pt>
                <c:pt idx="616">
                  <c:v>5153.51</c:v>
                </c:pt>
                <c:pt idx="617">
                  <c:v>5157</c:v>
                </c:pt>
                <c:pt idx="618">
                  <c:v>5146.37</c:v>
                </c:pt>
                <c:pt idx="619">
                  <c:v>5137.17</c:v>
                </c:pt>
                <c:pt idx="620">
                  <c:v>5147.2700000000004</c:v>
                </c:pt>
                <c:pt idx="621">
                  <c:v>5145.3999999999996</c:v>
                </c:pt>
                <c:pt idx="622">
                  <c:v>5144.6000000000004</c:v>
                </c:pt>
                <c:pt idx="623">
                  <c:v>5144.58</c:v>
                </c:pt>
                <c:pt idx="624">
                  <c:v>5146.79</c:v>
                </c:pt>
                <c:pt idx="625">
                  <c:v>5147.32</c:v>
                </c:pt>
                <c:pt idx="626">
                  <c:v>5150.62</c:v>
                </c:pt>
                <c:pt idx="627">
                  <c:v>5159.8900000000003</c:v>
                </c:pt>
                <c:pt idx="628">
                  <c:v>5158.09</c:v>
                </c:pt>
                <c:pt idx="629">
                  <c:v>5163.84</c:v>
                </c:pt>
                <c:pt idx="630">
                  <c:v>5163.6499999999996</c:v>
                </c:pt>
                <c:pt idx="631">
                  <c:v>5165.6899999999996</c:v>
                </c:pt>
                <c:pt idx="632">
                  <c:v>5162.91</c:v>
                </c:pt>
                <c:pt idx="633">
                  <c:v>5155.18</c:v>
                </c:pt>
                <c:pt idx="634">
                  <c:v>5143.3500000000004</c:v>
                </c:pt>
                <c:pt idx="635">
                  <c:v>5141.51</c:v>
                </c:pt>
                <c:pt idx="636">
                  <c:v>5122.97</c:v>
                </c:pt>
                <c:pt idx="637">
                  <c:v>5114.3999999999996</c:v>
                </c:pt>
                <c:pt idx="638">
                  <c:v>5100.1499999999996</c:v>
                </c:pt>
                <c:pt idx="639">
                  <c:v>5098.74</c:v>
                </c:pt>
                <c:pt idx="640">
                  <c:v>5084.5600000000004</c:v>
                </c:pt>
                <c:pt idx="641">
                  <c:v>5083.88</c:v>
                </c:pt>
                <c:pt idx="642">
                  <c:v>5087.16</c:v>
                </c:pt>
                <c:pt idx="643">
                  <c:v>5088.8599999999997</c:v>
                </c:pt>
                <c:pt idx="644">
                  <c:v>5102.2</c:v>
                </c:pt>
                <c:pt idx="645">
                  <c:v>5103.72</c:v>
                </c:pt>
                <c:pt idx="646">
                  <c:v>5099.24</c:v>
                </c:pt>
                <c:pt idx="647">
                  <c:v>5096.8</c:v>
                </c:pt>
                <c:pt idx="648">
                  <c:v>5088.96</c:v>
                </c:pt>
                <c:pt idx="649">
                  <c:v>5088.12</c:v>
                </c:pt>
                <c:pt idx="650">
                  <c:v>5083.13</c:v>
                </c:pt>
                <c:pt idx="651">
                  <c:v>5078.21</c:v>
                </c:pt>
                <c:pt idx="652">
                  <c:v>5070.1099999999997</c:v>
                </c:pt>
                <c:pt idx="653">
                  <c:v>5070.5600000000004</c:v>
                </c:pt>
                <c:pt idx="654">
                  <c:v>5076.58</c:v>
                </c:pt>
                <c:pt idx="655">
                  <c:v>5077.58</c:v>
                </c:pt>
                <c:pt idx="656">
                  <c:v>5070.1499999999996</c:v>
                </c:pt>
                <c:pt idx="657">
                  <c:v>5067.37</c:v>
                </c:pt>
                <c:pt idx="658">
                  <c:v>5057.28</c:v>
                </c:pt>
                <c:pt idx="659">
                  <c:v>5050.6400000000003</c:v>
                </c:pt>
                <c:pt idx="660">
                  <c:v>5045.0600000000004</c:v>
                </c:pt>
                <c:pt idx="661">
                  <c:v>5043.54</c:v>
                </c:pt>
                <c:pt idx="662">
                  <c:v>5044.3100000000004</c:v>
                </c:pt>
                <c:pt idx="663">
                  <c:v>5037.83</c:v>
                </c:pt>
                <c:pt idx="664">
                  <c:v>5035.04</c:v>
                </c:pt>
                <c:pt idx="665">
                  <c:v>5031.63</c:v>
                </c:pt>
                <c:pt idx="666">
                  <c:v>5024.21</c:v>
                </c:pt>
                <c:pt idx="667">
                  <c:v>5019.76</c:v>
                </c:pt>
                <c:pt idx="668">
                  <c:v>5013.8999999999996</c:v>
                </c:pt>
                <c:pt idx="669">
                  <c:v>5005.6499999999996</c:v>
                </c:pt>
                <c:pt idx="670">
                  <c:v>5007.96</c:v>
                </c:pt>
                <c:pt idx="671">
                  <c:v>5007.43</c:v>
                </c:pt>
                <c:pt idx="672">
                  <c:v>5007.2700000000004</c:v>
                </c:pt>
                <c:pt idx="673">
                  <c:v>5001.8599999999997</c:v>
                </c:pt>
                <c:pt idx="674">
                  <c:v>5001.55</c:v>
                </c:pt>
                <c:pt idx="675">
                  <c:v>4993.66</c:v>
                </c:pt>
                <c:pt idx="676">
                  <c:v>4985.8100000000004</c:v>
                </c:pt>
                <c:pt idx="677">
                  <c:v>4984.2</c:v>
                </c:pt>
                <c:pt idx="678">
                  <c:v>4974.3999999999996</c:v>
                </c:pt>
                <c:pt idx="679">
                  <c:v>4968.4799999999996</c:v>
                </c:pt>
                <c:pt idx="680">
                  <c:v>4962.05</c:v>
                </c:pt>
                <c:pt idx="681">
                  <c:v>4958.58</c:v>
                </c:pt>
                <c:pt idx="682">
                  <c:v>4950.46</c:v>
                </c:pt>
                <c:pt idx="683">
                  <c:v>4943.09</c:v>
                </c:pt>
                <c:pt idx="684">
                  <c:v>4936.8</c:v>
                </c:pt>
                <c:pt idx="685">
                  <c:v>4931.5200000000004</c:v>
                </c:pt>
                <c:pt idx="686">
                  <c:v>4919.9799999999996</c:v>
                </c:pt>
                <c:pt idx="687">
                  <c:v>4908.59</c:v>
                </c:pt>
                <c:pt idx="688">
                  <c:v>4903.8999999999996</c:v>
                </c:pt>
                <c:pt idx="689">
                  <c:v>4901.3</c:v>
                </c:pt>
                <c:pt idx="690">
                  <c:v>4899.93</c:v>
                </c:pt>
                <c:pt idx="691">
                  <c:v>4894.1899999999996</c:v>
                </c:pt>
                <c:pt idx="692">
                  <c:v>4887.17</c:v>
                </c:pt>
                <c:pt idx="693">
                  <c:v>4884.32</c:v>
                </c:pt>
                <c:pt idx="694">
                  <c:v>4875.78</c:v>
                </c:pt>
                <c:pt idx="695">
                  <c:v>4872.95</c:v>
                </c:pt>
                <c:pt idx="696">
                  <c:v>4870.01</c:v>
                </c:pt>
                <c:pt idx="697">
                  <c:v>4867.54</c:v>
                </c:pt>
                <c:pt idx="698">
                  <c:v>4852.74</c:v>
                </c:pt>
                <c:pt idx="699">
                  <c:v>4836.25</c:v>
                </c:pt>
                <c:pt idx="701">
                  <c:v>4824.6899999999996</c:v>
                </c:pt>
                <c:pt idx="702">
                  <c:v>4812.6499999999996</c:v>
                </c:pt>
                <c:pt idx="703">
                  <c:v>4804.1000000000004</c:v>
                </c:pt>
                <c:pt idx="704">
                  <c:v>4824.2</c:v>
                </c:pt>
                <c:pt idx="705">
                  <c:v>4806.2700000000004</c:v>
                </c:pt>
                <c:pt idx="706">
                  <c:v>4791</c:v>
                </c:pt>
                <c:pt idx="707">
                  <c:v>4788.91</c:v>
                </c:pt>
                <c:pt idx="708">
                  <c:v>4778.76</c:v>
                </c:pt>
                <c:pt idx="709">
                  <c:v>4767.87</c:v>
                </c:pt>
                <c:pt idx="710">
                  <c:v>4751.8999999999996</c:v>
                </c:pt>
                <c:pt idx="711">
                  <c:v>4734.7299999999996</c:v>
                </c:pt>
                <c:pt idx="712">
                  <c:v>4721.08</c:v>
                </c:pt>
                <c:pt idx="713">
                  <c:v>4711.57</c:v>
                </c:pt>
                <c:pt idx="714">
                  <c:v>4698.2</c:v>
                </c:pt>
                <c:pt idx="715">
                  <c:v>4683.8</c:v>
                </c:pt>
                <c:pt idx="716">
                  <c:v>4669.8</c:v>
                </c:pt>
                <c:pt idx="717">
                  <c:v>4647.84</c:v>
                </c:pt>
                <c:pt idx="718">
                  <c:v>4629.96</c:v>
                </c:pt>
                <c:pt idx="719">
                  <c:v>4621.51</c:v>
                </c:pt>
                <c:pt idx="720">
                  <c:v>4606.21</c:v>
                </c:pt>
                <c:pt idx="721">
                  <c:v>4587.8500000000004</c:v>
                </c:pt>
                <c:pt idx="722">
                  <c:v>4581.43</c:v>
                </c:pt>
                <c:pt idx="723">
                  <c:v>4578.82</c:v>
                </c:pt>
                <c:pt idx="724">
                  <c:v>4576.76</c:v>
                </c:pt>
                <c:pt idx="725">
                  <c:v>4573.71</c:v>
                </c:pt>
                <c:pt idx="726">
                  <c:v>4572.46</c:v>
                </c:pt>
                <c:pt idx="727">
                  <c:v>4564.8</c:v>
                </c:pt>
                <c:pt idx="728">
                  <c:v>4555.41</c:v>
                </c:pt>
                <c:pt idx="729">
                  <c:v>4624.1000000000004</c:v>
                </c:pt>
                <c:pt idx="730">
                  <c:v>4543.2700000000004</c:v>
                </c:pt>
                <c:pt idx="731">
                  <c:v>4562.55</c:v>
                </c:pt>
                <c:pt idx="732">
                  <c:v>4518.17</c:v>
                </c:pt>
                <c:pt idx="733">
                  <c:v>4506.49</c:v>
                </c:pt>
                <c:pt idx="734">
                  <c:v>4494.91</c:v>
                </c:pt>
                <c:pt idx="735">
                  <c:v>4487.3500000000004</c:v>
                </c:pt>
                <c:pt idx="736">
                  <c:v>4480.24</c:v>
                </c:pt>
                <c:pt idx="737">
                  <c:v>4473.01</c:v>
                </c:pt>
                <c:pt idx="738">
                  <c:v>4465.92</c:v>
                </c:pt>
                <c:pt idx="739">
                  <c:v>4462.93</c:v>
                </c:pt>
                <c:pt idx="740">
                  <c:v>4445.99</c:v>
                </c:pt>
                <c:pt idx="741">
                  <c:v>4440.26</c:v>
                </c:pt>
                <c:pt idx="742">
                  <c:v>4433.4399999999996</c:v>
                </c:pt>
                <c:pt idx="743">
                  <c:v>4420.1000000000004</c:v>
                </c:pt>
                <c:pt idx="744">
                  <c:v>4412.3500000000004</c:v>
                </c:pt>
                <c:pt idx="745">
                  <c:v>4392.26</c:v>
                </c:pt>
                <c:pt idx="746">
                  <c:v>4379.72</c:v>
                </c:pt>
                <c:pt idx="747">
                  <c:v>4370.7</c:v>
                </c:pt>
                <c:pt idx="748">
                  <c:v>4366.53</c:v>
                </c:pt>
                <c:pt idx="749">
                  <c:v>4360.2</c:v>
                </c:pt>
                <c:pt idx="750">
                  <c:v>4350.8500000000004</c:v>
                </c:pt>
                <c:pt idx="751">
                  <c:v>4345.38</c:v>
                </c:pt>
                <c:pt idx="752">
                  <c:v>4367.45</c:v>
                </c:pt>
                <c:pt idx="753">
                  <c:v>4303.5</c:v>
                </c:pt>
                <c:pt idx="754">
                  <c:v>4344.83</c:v>
                </c:pt>
                <c:pt idx="755">
                  <c:v>4299.5200000000004</c:v>
                </c:pt>
                <c:pt idx="756">
                  <c:v>4272.09</c:v>
                </c:pt>
                <c:pt idx="757">
                  <c:v>4257.3900000000003</c:v>
                </c:pt>
                <c:pt idx="758">
                  <c:v>4256.01</c:v>
                </c:pt>
                <c:pt idx="759">
                  <c:v>4236.45</c:v>
                </c:pt>
                <c:pt idx="760">
                  <c:v>4257.16</c:v>
                </c:pt>
                <c:pt idx="761">
                  <c:v>4295.1899999999996</c:v>
                </c:pt>
                <c:pt idx="762">
                  <c:v>4215.5200000000004</c:v>
                </c:pt>
                <c:pt idx="763">
                  <c:v>4209.26</c:v>
                </c:pt>
                <c:pt idx="764">
                  <c:v>4179.99</c:v>
                </c:pt>
                <c:pt idx="765">
                  <c:v>4154.6899999999996</c:v>
                </c:pt>
                <c:pt idx="766">
                  <c:v>4146.1899999999996</c:v>
                </c:pt>
                <c:pt idx="767">
                  <c:v>4144.2700000000004</c:v>
                </c:pt>
                <c:pt idx="768">
                  <c:v>4141.1099999999997</c:v>
                </c:pt>
                <c:pt idx="769">
                  <c:v>4134.62</c:v>
                </c:pt>
                <c:pt idx="770">
                  <c:v>4111.41</c:v>
                </c:pt>
                <c:pt idx="771">
                  <c:v>4087.76</c:v>
                </c:pt>
                <c:pt idx="772">
                  <c:v>4072.94</c:v>
                </c:pt>
                <c:pt idx="773">
                  <c:v>4052.39</c:v>
                </c:pt>
                <c:pt idx="774">
                  <c:v>4046.64</c:v>
                </c:pt>
                <c:pt idx="775">
                  <c:v>4050.77</c:v>
                </c:pt>
                <c:pt idx="776">
                  <c:v>4047.37</c:v>
                </c:pt>
                <c:pt idx="777">
                  <c:v>4016.19</c:v>
                </c:pt>
                <c:pt idx="778">
                  <c:v>4000.92</c:v>
                </c:pt>
                <c:pt idx="779">
                  <c:v>4008.39</c:v>
                </c:pt>
                <c:pt idx="780">
                  <c:v>4002.04</c:v>
                </c:pt>
                <c:pt idx="781">
                  <c:v>4010.61</c:v>
                </c:pt>
                <c:pt idx="782">
                  <c:v>4061.3</c:v>
                </c:pt>
                <c:pt idx="783">
                  <c:v>4055.2</c:v>
                </c:pt>
                <c:pt idx="784">
                  <c:v>4017.55</c:v>
                </c:pt>
                <c:pt idx="785">
                  <c:v>3963.09</c:v>
                </c:pt>
                <c:pt idx="786">
                  <c:v>4002.63</c:v>
                </c:pt>
                <c:pt idx="787">
                  <c:v>4085.4</c:v>
                </c:pt>
                <c:pt idx="788">
                  <c:v>4115.76</c:v>
                </c:pt>
                <c:pt idx="789">
                  <c:v>4083.05</c:v>
                </c:pt>
                <c:pt idx="790">
                  <c:v>4021.22</c:v>
                </c:pt>
                <c:pt idx="791">
                  <c:v>4039.8</c:v>
                </c:pt>
                <c:pt idx="792">
                  <c:v>4104.84</c:v>
                </c:pt>
                <c:pt idx="793">
                  <c:v>4182.71</c:v>
                </c:pt>
                <c:pt idx="794">
                  <c:v>4085.72</c:v>
                </c:pt>
                <c:pt idx="795">
                  <c:v>4064.85</c:v>
                </c:pt>
                <c:pt idx="796">
                  <c:v>4145.97</c:v>
                </c:pt>
                <c:pt idx="797">
                  <c:v>3980.45</c:v>
                </c:pt>
                <c:pt idx="798">
                  <c:v>4070.98</c:v>
                </c:pt>
                <c:pt idx="799">
                  <c:v>4059.95</c:v>
                </c:pt>
                <c:pt idx="800">
                  <c:v>4128.07</c:v>
                </c:pt>
                <c:pt idx="801">
                  <c:v>4092.89</c:v>
                </c:pt>
                <c:pt idx="802">
                  <c:v>3990.06</c:v>
                </c:pt>
                <c:pt idx="803">
                  <c:v>3973.67</c:v>
                </c:pt>
                <c:pt idx="804">
                  <c:v>3979.55</c:v>
                </c:pt>
                <c:pt idx="805">
                  <c:v>3955.47</c:v>
                </c:pt>
                <c:pt idx="806">
                  <c:v>4002.6</c:v>
                </c:pt>
                <c:pt idx="807">
                  <c:v>4128.18</c:v>
                </c:pt>
                <c:pt idx="808">
                  <c:v>4266.0200000000004</c:v>
                </c:pt>
                <c:pt idx="809">
                  <c:v>4171.93</c:v>
                </c:pt>
                <c:pt idx="810">
                  <c:v>4143.34</c:v>
                </c:pt>
                <c:pt idx="811">
                  <c:v>4065.82</c:v>
                </c:pt>
                <c:pt idx="812">
                  <c:v>4174.28</c:v>
                </c:pt>
                <c:pt idx="813">
                  <c:v>4261.2700000000004</c:v>
                </c:pt>
                <c:pt idx="814">
                  <c:v>4329.76</c:v>
                </c:pt>
                <c:pt idx="815">
                  <c:v>4742.45</c:v>
                </c:pt>
                <c:pt idx="816">
                  <c:v>5077.58</c:v>
                </c:pt>
                <c:pt idx="818">
                  <c:v>5329.56</c:v>
                </c:pt>
                <c:pt idx="819">
                  <c:v>5320.39</c:v>
                </c:pt>
                <c:pt idx="820">
                  <c:v>5221.03</c:v>
                </c:pt>
                <c:pt idx="821">
                  <c:v>5185.16</c:v>
                </c:pt>
                <c:pt idx="822">
                  <c:v>5075.3500000000004</c:v>
                </c:pt>
                <c:pt idx="823">
                  <c:v>4963.78</c:v>
                </c:pt>
                <c:pt idx="824">
                  <c:v>5151.4799999999996</c:v>
                </c:pt>
                <c:pt idx="825">
                  <c:v>5108.97</c:v>
                </c:pt>
                <c:pt idx="826">
                  <c:v>5070.43</c:v>
                </c:pt>
                <c:pt idx="827">
                  <c:v>5010.1099999999997</c:v>
                </c:pt>
                <c:pt idx="828">
                  <c:v>4859.62</c:v>
                </c:pt>
                <c:pt idx="829">
                  <c:v>4905.47</c:v>
                </c:pt>
                <c:pt idx="830">
                  <c:v>4896.58</c:v>
                </c:pt>
                <c:pt idx="831">
                  <c:v>4851.53</c:v>
                </c:pt>
                <c:pt idx="832">
                  <c:v>4875.3500000000004</c:v>
                </c:pt>
                <c:pt idx="833">
                  <c:v>4854.0200000000004</c:v>
                </c:pt>
                <c:pt idx="834">
                  <c:v>4968.2299999999996</c:v>
                </c:pt>
                <c:pt idx="835">
                  <c:v>5130.92</c:v>
                </c:pt>
                <c:pt idx="836">
                  <c:v>5238.08</c:v>
                </c:pt>
                <c:pt idx="837">
                  <c:v>5302.61</c:v>
                </c:pt>
                <c:pt idx="838">
                  <c:v>5330.66</c:v>
                </c:pt>
                <c:pt idx="839">
                  <c:v>5348.32</c:v>
                </c:pt>
                <c:pt idx="840">
                  <c:v>5378.3</c:v>
                </c:pt>
                <c:pt idx="841">
                  <c:v>5428.9</c:v>
                </c:pt>
                <c:pt idx="842">
                  <c:v>5573.27</c:v>
                </c:pt>
                <c:pt idx="843">
                  <c:v>5706.24</c:v>
                </c:pt>
                <c:pt idx="844">
                  <c:v>5774.42</c:v>
                </c:pt>
                <c:pt idx="845">
                  <c:v>5791.68</c:v>
                </c:pt>
                <c:pt idx="846">
                  <c:v>5828.29</c:v>
                </c:pt>
                <c:pt idx="847">
                  <c:v>5894.41</c:v>
                </c:pt>
                <c:pt idx="848">
                  <c:v>5973.41</c:v>
                </c:pt>
                <c:pt idx="849">
                  <c:v>6089.63</c:v>
                </c:pt>
                <c:pt idx="850">
                  <c:v>6233.63</c:v>
                </c:pt>
                <c:pt idx="851">
                  <c:v>6403.26</c:v>
                </c:pt>
                <c:pt idx="852">
                  <c:v>6616.88</c:v>
                </c:pt>
                <c:pt idx="853">
                  <c:v>6905.56</c:v>
                </c:pt>
                <c:pt idx="854">
                  <c:v>7281.9</c:v>
                </c:pt>
                <c:pt idx="855">
                  <c:v>7735.62</c:v>
                </c:pt>
                <c:pt idx="856">
                  <c:v>8186.2</c:v>
                </c:pt>
                <c:pt idx="857">
                  <c:v>8463.1299999999992</c:v>
                </c:pt>
                <c:pt idx="858">
                  <c:v>8505.0499999999993</c:v>
                </c:pt>
                <c:pt idx="859">
                  <c:v>8416.9599999999991</c:v>
                </c:pt>
                <c:pt idx="860">
                  <c:v>8307.68</c:v>
                </c:pt>
                <c:pt idx="861">
                  <c:v>8167.92</c:v>
                </c:pt>
                <c:pt idx="862">
                  <c:v>7979.31</c:v>
                </c:pt>
                <c:pt idx="863">
                  <c:v>7723.42</c:v>
                </c:pt>
                <c:pt idx="864">
                  <c:v>7536</c:v>
                </c:pt>
                <c:pt idx="865">
                  <c:v>7483.3</c:v>
                </c:pt>
                <c:pt idx="866">
                  <c:v>7453.82</c:v>
                </c:pt>
                <c:pt idx="867">
                  <c:v>7385.68</c:v>
                </c:pt>
                <c:pt idx="868">
                  <c:v>7339.82</c:v>
                </c:pt>
                <c:pt idx="869">
                  <c:v>7336.29</c:v>
                </c:pt>
                <c:pt idx="870">
                  <c:v>7427.83</c:v>
                </c:pt>
                <c:pt idx="871">
                  <c:v>7648.51</c:v>
                </c:pt>
                <c:pt idx="872">
                  <c:v>8047.34</c:v>
                </c:pt>
                <c:pt idx="873">
                  <c:v>8576.35</c:v>
                </c:pt>
                <c:pt idx="874">
                  <c:v>9231.1299999999992</c:v>
                </c:pt>
                <c:pt idx="875">
                  <c:v>9991.98</c:v>
                </c:pt>
                <c:pt idx="876">
                  <c:v>10672.3</c:v>
                </c:pt>
                <c:pt idx="877">
                  <c:v>11370.7</c:v>
                </c:pt>
                <c:pt idx="878">
                  <c:v>11858.7</c:v>
                </c:pt>
                <c:pt idx="879">
                  <c:v>12192.8</c:v>
                </c:pt>
                <c:pt idx="880">
                  <c:v>12481.9</c:v>
                </c:pt>
                <c:pt idx="882">
                  <c:v>12628.9</c:v>
                </c:pt>
                <c:pt idx="883">
                  <c:v>12656.4</c:v>
                </c:pt>
                <c:pt idx="884">
                  <c:v>12632.6</c:v>
                </c:pt>
                <c:pt idx="885">
                  <c:v>12524.5</c:v>
                </c:pt>
                <c:pt idx="886">
                  <c:v>12196.9</c:v>
                </c:pt>
                <c:pt idx="887">
                  <c:v>11963.5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54-408D-8117-81C99671E895}"/>
            </c:ext>
          </c:extLst>
        </c:ser>
        <c:ser>
          <c:idx val="2"/>
          <c:order val="2"/>
          <c:tx>
            <c:strRef>
              <c:f>봄!$D$2</c:f>
              <c:strCache>
                <c:ptCount val="1"/>
                <c:pt idx="0">
                  <c:v>2019-03-08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봄!$A$3:$A$1023</c:f>
              <c:numCache>
                <c:formatCode>h:mm</c:formatCode>
                <c:ptCount val="1021"/>
                <c:pt idx="0">
                  <c:v>0.16666666666666666</c:v>
                </c:pt>
                <c:pt idx="1">
                  <c:v>0.1673611111111111</c:v>
                </c:pt>
                <c:pt idx="2">
                  <c:v>0.16805555555555554</c:v>
                </c:pt>
                <c:pt idx="3">
                  <c:v>0.16875000000000001</c:v>
                </c:pt>
                <c:pt idx="4">
                  <c:v>0.16944444444444401</c:v>
                </c:pt>
                <c:pt idx="5">
                  <c:v>0.17013888888888901</c:v>
                </c:pt>
                <c:pt idx="6">
                  <c:v>0.170833333333333</c:v>
                </c:pt>
                <c:pt idx="7">
                  <c:v>0.171527777777778</c:v>
                </c:pt>
                <c:pt idx="8">
                  <c:v>0.172222222222222</c:v>
                </c:pt>
                <c:pt idx="9">
                  <c:v>0.172916666666667</c:v>
                </c:pt>
                <c:pt idx="10">
                  <c:v>0.17361111111111099</c:v>
                </c:pt>
                <c:pt idx="11">
                  <c:v>0.17430555555555599</c:v>
                </c:pt>
                <c:pt idx="12">
                  <c:v>0.17499999999999999</c:v>
                </c:pt>
                <c:pt idx="13">
                  <c:v>0.17569444444444399</c:v>
                </c:pt>
                <c:pt idx="14">
                  <c:v>0.17638888888888901</c:v>
                </c:pt>
                <c:pt idx="15">
                  <c:v>0.17708333333333301</c:v>
                </c:pt>
                <c:pt idx="16">
                  <c:v>0.17777777777777801</c:v>
                </c:pt>
                <c:pt idx="17">
                  <c:v>0.178472222222222</c:v>
                </c:pt>
                <c:pt idx="18">
                  <c:v>0.179166666666667</c:v>
                </c:pt>
                <c:pt idx="19">
                  <c:v>0.179861111111111</c:v>
                </c:pt>
                <c:pt idx="20">
                  <c:v>0.180555555555555</c:v>
                </c:pt>
                <c:pt idx="21">
                  <c:v>0.18124999999999999</c:v>
                </c:pt>
                <c:pt idx="22">
                  <c:v>0.18194444444444399</c:v>
                </c:pt>
                <c:pt idx="23">
                  <c:v>0.18263888888888899</c:v>
                </c:pt>
                <c:pt idx="24">
                  <c:v>0.18333333333333299</c:v>
                </c:pt>
                <c:pt idx="25">
                  <c:v>0.18402777777777801</c:v>
                </c:pt>
                <c:pt idx="26">
                  <c:v>0.18472222222222201</c:v>
                </c:pt>
                <c:pt idx="27">
                  <c:v>0.18541666666666701</c:v>
                </c:pt>
                <c:pt idx="28">
                  <c:v>0.18611111111111101</c:v>
                </c:pt>
                <c:pt idx="29">
                  <c:v>0.186805555555555</c:v>
                </c:pt>
                <c:pt idx="30">
                  <c:v>0.1875</c:v>
                </c:pt>
                <c:pt idx="31">
                  <c:v>0.188194444444444</c:v>
                </c:pt>
                <c:pt idx="32">
                  <c:v>0.18888888888888899</c:v>
                </c:pt>
                <c:pt idx="33">
                  <c:v>0.18958333333333299</c:v>
                </c:pt>
                <c:pt idx="34">
                  <c:v>0.19027777777777799</c:v>
                </c:pt>
                <c:pt idx="35">
                  <c:v>0.19097222222222199</c:v>
                </c:pt>
                <c:pt idx="36">
                  <c:v>0.19166666666666701</c:v>
                </c:pt>
                <c:pt idx="37">
                  <c:v>0.19236111111111101</c:v>
                </c:pt>
                <c:pt idx="38">
                  <c:v>0.19305555555555501</c:v>
                </c:pt>
                <c:pt idx="39">
                  <c:v>0.19375000000000001</c:v>
                </c:pt>
                <c:pt idx="40">
                  <c:v>0.194444444444444</c:v>
                </c:pt>
                <c:pt idx="41">
                  <c:v>0.195138888888889</c:v>
                </c:pt>
                <c:pt idx="42">
                  <c:v>0.195833333333333</c:v>
                </c:pt>
                <c:pt idx="43">
                  <c:v>0.196527777777778</c:v>
                </c:pt>
                <c:pt idx="44">
                  <c:v>0.19722222222222199</c:v>
                </c:pt>
                <c:pt idx="45">
                  <c:v>0.19791666666666699</c:v>
                </c:pt>
                <c:pt idx="46">
                  <c:v>0.19861111111111099</c:v>
                </c:pt>
                <c:pt idx="47">
                  <c:v>0.19930555555555499</c:v>
                </c:pt>
                <c:pt idx="48">
                  <c:v>0.2</c:v>
                </c:pt>
                <c:pt idx="49">
                  <c:v>0.20069444444444401</c:v>
                </c:pt>
                <c:pt idx="50">
                  <c:v>0.20138888888888901</c:v>
                </c:pt>
                <c:pt idx="51">
                  <c:v>0.202083333333333</c:v>
                </c:pt>
                <c:pt idx="52">
                  <c:v>0.202777777777778</c:v>
                </c:pt>
                <c:pt idx="53">
                  <c:v>0.203472222222222</c:v>
                </c:pt>
                <c:pt idx="54">
                  <c:v>0.204166666666667</c:v>
                </c:pt>
                <c:pt idx="55">
                  <c:v>0.20486111111111099</c:v>
                </c:pt>
                <c:pt idx="56">
                  <c:v>0.20555555555555499</c:v>
                </c:pt>
                <c:pt idx="57">
                  <c:v>0.20624999999999999</c:v>
                </c:pt>
                <c:pt idx="58">
                  <c:v>0.20694444444444399</c:v>
                </c:pt>
                <c:pt idx="59">
                  <c:v>0.20763888888888901</c:v>
                </c:pt>
                <c:pt idx="60">
                  <c:v>0.20833333333333301</c:v>
                </c:pt>
                <c:pt idx="61">
                  <c:v>0.20902777777777801</c:v>
                </c:pt>
                <c:pt idx="62">
                  <c:v>0.209722222222222</c:v>
                </c:pt>
                <c:pt idx="63">
                  <c:v>0.210416666666666</c:v>
                </c:pt>
                <c:pt idx="64">
                  <c:v>0.211111111111111</c:v>
                </c:pt>
                <c:pt idx="65">
                  <c:v>0.211805555555555</c:v>
                </c:pt>
                <c:pt idx="66">
                  <c:v>0.21249999999999999</c:v>
                </c:pt>
                <c:pt idx="67">
                  <c:v>0.21319444444444399</c:v>
                </c:pt>
                <c:pt idx="68">
                  <c:v>0.21388888888888899</c:v>
                </c:pt>
                <c:pt idx="69">
                  <c:v>0.21458333333333299</c:v>
                </c:pt>
                <c:pt idx="70">
                  <c:v>0.21527777777777801</c:v>
                </c:pt>
                <c:pt idx="71">
                  <c:v>0.21597222222222201</c:v>
                </c:pt>
                <c:pt idx="72">
                  <c:v>0.21666666666666601</c:v>
                </c:pt>
                <c:pt idx="73">
                  <c:v>0.21736111111111101</c:v>
                </c:pt>
                <c:pt idx="74">
                  <c:v>0.218055555555555</c:v>
                </c:pt>
                <c:pt idx="75">
                  <c:v>0.21875</c:v>
                </c:pt>
                <c:pt idx="76">
                  <c:v>0.219444444444444</c:v>
                </c:pt>
                <c:pt idx="77">
                  <c:v>0.22013888888888899</c:v>
                </c:pt>
                <c:pt idx="78">
                  <c:v>0.22083333333333299</c:v>
                </c:pt>
                <c:pt idx="79">
                  <c:v>0.22152777777777799</c:v>
                </c:pt>
                <c:pt idx="80">
                  <c:v>0.22222222222222199</c:v>
                </c:pt>
                <c:pt idx="81">
                  <c:v>0.22291666666666601</c:v>
                </c:pt>
                <c:pt idx="82">
                  <c:v>0.22361111111111101</c:v>
                </c:pt>
                <c:pt idx="83">
                  <c:v>0.22430555555555501</c:v>
                </c:pt>
                <c:pt idx="84">
                  <c:v>0.22500000000000001</c:v>
                </c:pt>
                <c:pt idx="85">
                  <c:v>0.225694444444444</c:v>
                </c:pt>
                <c:pt idx="86">
                  <c:v>0.226388888888889</c:v>
                </c:pt>
                <c:pt idx="87">
                  <c:v>0.227083333333333</c:v>
                </c:pt>
                <c:pt idx="88">
                  <c:v>0.227777777777778</c:v>
                </c:pt>
                <c:pt idx="89">
                  <c:v>0.22847222222222199</c:v>
                </c:pt>
                <c:pt idx="90">
                  <c:v>0.22916666666666599</c:v>
                </c:pt>
                <c:pt idx="91">
                  <c:v>0.22986111111111099</c:v>
                </c:pt>
                <c:pt idx="92">
                  <c:v>0.23055555555555499</c:v>
                </c:pt>
                <c:pt idx="93">
                  <c:v>0.23125000000000001</c:v>
                </c:pt>
                <c:pt idx="94">
                  <c:v>0.23194444444444401</c:v>
                </c:pt>
                <c:pt idx="95">
                  <c:v>0.23263888888888901</c:v>
                </c:pt>
                <c:pt idx="96">
                  <c:v>0.233333333333333</c:v>
                </c:pt>
                <c:pt idx="97">
                  <c:v>0.234027777777778</c:v>
                </c:pt>
                <c:pt idx="98">
                  <c:v>0.234722222222222</c:v>
                </c:pt>
                <c:pt idx="99">
                  <c:v>0.235416666666666</c:v>
                </c:pt>
                <c:pt idx="100">
                  <c:v>0.23611111111111099</c:v>
                </c:pt>
                <c:pt idx="101">
                  <c:v>0.23680555555555499</c:v>
                </c:pt>
                <c:pt idx="102">
                  <c:v>0.23749999999999999</c:v>
                </c:pt>
                <c:pt idx="103">
                  <c:v>0.23819444444444399</c:v>
                </c:pt>
                <c:pt idx="104">
                  <c:v>0.23888888888888901</c:v>
                </c:pt>
                <c:pt idx="105">
                  <c:v>0.23958333333333301</c:v>
                </c:pt>
                <c:pt idx="106">
                  <c:v>0.24027777777777701</c:v>
                </c:pt>
                <c:pt idx="107">
                  <c:v>0.240972222222222</c:v>
                </c:pt>
                <c:pt idx="108">
                  <c:v>0.241666666666666</c:v>
                </c:pt>
                <c:pt idx="109">
                  <c:v>0.242361111111111</c:v>
                </c:pt>
                <c:pt idx="110">
                  <c:v>0.243055555555555</c:v>
                </c:pt>
                <c:pt idx="111">
                  <c:v>0.24374999999999999</c:v>
                </c:pt>
                <c:pt idx="112">
                  <c:v>0.24444444444444399</c:v>
                </c:pt>
                <c:pt idx="113">
                  <c:v>0.24513888888888899</c:v>
                </c:pt>
                <c:pt idx="114">
                  <c:v>0.24583333333333299</c:v>
                </c:pt>
                <c:pt idx="115">
                  <c:v>0.24652777777777701</c:v>
                </c:pt>
                <c:pt idx="116">
                  <c:v>0.24722222222222201</c:v>
                </c:pt>
                <c:pt idx="117">
                  <c:v>0.24791666666666601</c:v>
                </c:pt>
                <c:pt idx="118">
                  <c:v>0.24861111111111101</c:v>
                </c:pt>
                <c:pt idx="119">
                  <c:v>0.249305555555555</c:v>
                </c:pt>
                <c:pt idx="120">
                  <c:v>0.25</c:v>
                </c:pt>
                <c:pt idx="121">
                  <c:v>0.250694444444444</c:v>
                </c:pt>
                <c:pt idx="122">
                  <c:v>0.25138888888888899</c:v>
                </c:pt>
                <c:pt idx="123">
                  <c:v>0.25208333333333299</c:v>
                </c:pt>
                <c:pt idx="124">
                  <c:v>0.25277777777777699</c:v>
                </c:pt>
                <c:pt idx="125">
                  <c:v>0.25347222222222199</c:v>
                </c:pt>
                <c:pt idx="126">
                  <c:v>0.25416666666666599</c:v>
                </c:pt>
                <c:pt idx="127">
                  <c:v>0.25486111111111098</c:v>
                </c:pt>
                <c:pt idx="128">
                  <c:v>0.25555555555555498</c:v>
                </c:pt>
                <c:pt idx="129">
                  <c:v>0.25624999999999998</c:v>
                </c:pt>
                <c:pt idx="130">
                  <c:v>0.25694444444444398</c:v>
                </c:pt>
                <c:pt idx="131">
                  <c:v>0.25763888888888897</c:v>
                </c:pt>
                <c:pt idx="132">
                  <c:v>0.25833333333333303</c:v>
                </c:pt>
                <c:pt idx="133">
                  <c:v>0.25902777777777702</c:v>
                </c:pt>
                <c:pt idx="134">
                  <c:v>0.25972222222222202</c:v>
                </c:pt>
                <c:pt idx="135">
                  <c:v>0.26041666666666602</c:v>
                </c:pt>
                <c:pt idx="136">
                  <c:v>0.26111111111111102</c:v>
                </c:pt>
                <c:pt idx="137">
                  <c:v>0.26180555555555501</c:v>
                </c:pt>
                <c:pt idx="138">
                  <c:v>0.26250000000000001</c:v>
                </c:pt>
                <c:pt idx="139">
                  <c:v>0.26319444444444401</c:v>
                </c:pt>
                <c:pt idx="140">
                  <c:v>0.26388888888888901</c:v>
                </c:pt>
                <c:pt idx="141">
                  <c:v>0.264583333333333</c:v>
                </c:pt>
                <c:pt idx="142">
                  <c:v>0.265277777777777</c:v>
                </c:pt>
                <c:pt idx="143">
                  <c:v>0.265972222222222</c:v>
                </c:pt>
                <c:pt idx="144">
                  <c:v>0.266666666666666</c:v>
                </c:pt>
                <c:pt idx="145">
                  <c:v>0.26736111111111099</c:v>
                </c:pt>
                <c:pt idx="146">
                  <c:v>0.26805555555555599</c:v>
                </c:pt>
                <c:pt idx="147">
                  <c:v>0.26874999999999999</c:v>
                </c:pt>
                <c:pt idx="148">
                  <c:v>0.26944444444444399</c:v>
                </c:pt>
                <c:pt idx="149">
                  <c:v>0.27013888888888898</c:v>
                </c:pt>
                <c:pt idx="150">
                  <c:v>0.27083333333333298</c:v>
                </c:pt>
                <c:pt idx="151">
                  <c:v>0.27152777777777798</c:v>
                </c:pt>
                <c:pt idx="152">
                  <c:v>0.27222222222222198</c:v>
                </c:pt>
                <c:pt idx="153">
                  <c:v>0.27291666666666697</c:v>
                </c:pt>
                <c:pt idx="154">
                  <c:v>0.27361111111111103</c:v>
                </c:pt>
                <c:pt idx="155">
                  <c:v>0.27430555555555602</c:v>
                </c:pt>
                <c:pt idx="156">
                  <c:v>0.27500000000000002</c:v>
                </c:pt>
                <c:pt idx="157">
                  <c:v>0.27569444444444402</c:v>
                </c:pt>
                <c:pt idx="158">
                  <c:v>0.27638888888888902</c:v>
                </c:pt>
                <c:pt idx="159">
                  <c:v>0.27708333333333302</c:v>
                </c:pt>
                <c:pt idx="160">
                  <c:v>0.27777777777777801</c:v>
                </c:pt>
                <c:pt idx="161">
                  <c:v>0.27847222222222201</c:v>
                </c:pt>
                <c:pt idx="162">
                  <c:v>0.27916666666666701</c:v>
                </c:pt>
                <c:pt idx="163">
                  <c:v>0.27986111111111101</c:v>
                </c:pt>
                <c:pt idx="164">
                  <c:v>0.280555555555555</c:v>
                </c:pt>
                <c:pt idx="165">
                  <c:v>0.28125</c:v>
                </c:pt>
                <c:pt idx="166">
                  <c:v>0.281944444444444</c:v>
                </c:pt>
                <c:pt idx="167">
                  <c:v>0.28263888888888899</c:v>
                </c:pt>
                <c:pt idx="168">
                  <c:v>0.28333333333333299</c:v>
                </c:pt>
                <c:pt idx="169">
                  <c:v>0.28402777777777799</c:v>
                </c:pt>
                <c:pt idx="170">
                  <c:v>0.28472222222222199</c:v>
                </c:pt>
                <c:pt idx="171">
                  <c:v>0.28541666666666698</c:v>
                </c:pt>
                <c:pt idx="172">
                  <c:v>0.28611111111111098</c:v>
                </c:pt>
                <c:pt idx="173">
                  <c:v>0.28680555555555498</c:v>
                </c:pt>
                <c:pt idx="174">
                  <c:v>0.28749999999999998</c:v>
                </c:pt>
                <c:pt idx="175">
                  <c:v>0.28819444444444398</c:v>
                </c:pt>
                <c:pt idx="176">
                  <c:v>0.28888888888888897</c:v>
                </c:pt>
                <c:pt idx="177">
                  <c:v>0.28958333333333303</c:v>
                </c:pt>
                <c:pt idx="178">
                  <c:v>0.29027777777777802</c:v>
                </c:pt>
                <c:pt idx="179">
                  <c:v>0.29097222222222202</c:v>
                </c:pt>
                <c:pt idx="180">
                  <c:v>0.29166666666666702</c:v>
                </c:pt>
                <c:pt idx="181">
                  <c:v>0.29236111111111102</c:v>
                </c:pt>
                <c:pt idx="182">
                  <c:v>0.29305555555555501</c:v>
                </c:pt>
                <c:pt idx="183">
                  <c:v>0.29375000000000001</c:v>
                </c:pt>
                <c:pt idx="184">
                  <c:v>0.29444444444444401</c:v>
                </c:pt>
                <c:pt idx="185">
                  <c:v>0.29513888888888901</c:v>
                </c:pt>
                <c:pt idx="186">
                  <c:v>0.295833333333333</c:v>
                </c:pt>
                <c:pt idx="187">
                  <c:v>0.296527777777778</c:v>
                </c:pt>
                <c:pt idx="188">
                  <c:v>0.297222222222222</c:v>
                </c:pt>
                <c:pt idx="189">
                  <c:v>0.297916666666667</c:v>
                </c:pt>
                <c:pt idx="190">
                  <c:v>0.29861111111111099</c:v>
                </c:pt>
                <c:pt idx="191">
                  <c:v>0.29930555555555499</c:v>
                </c:pt>
                <c:pt idx="192">
                  <c:v>0.3</c:v>
                </c:pt>
                <c:pt idx="193">
                  <c:v>0.30069444444444399</c:v>
                </c:pt>
                <c:pt idx="194">
                  <c:v>0.30138888888888898</c:v>
                </c:pt>
                <c:pt idx="195">
                  <c:v>0.30208333333333298</c:v>
                </c:pt>
                <c:pt idx="196">
                  <c:v>0.30277777777777798</c:v>
                </c:pt>
                <c:pt idx="197">
                  <c:v>0.30347222222222198</c:v>
                </c:pt>
                <c:pt idx="198">
                  <c:v>0.30416666666666697</c:v>
                </c:pt>
                <c:pt idx="199">
                  <c:v>0.30486111111111103</c:v>
                </c:pt>
                <c:pt idx="200">
                  <c:v>0.30555555555555503</c:v>
                </c:pt>
                <c:pt idx="201">
                  <c:v>0.30625000000000002</c:v>
                </c:pt>
                <c:pt idx="202">
                  <c:v>0.30694444444444402</c:v>
                </c:pt>
                <c:pt idx="203">
                  <c:v>0.30763888888888902</c:v>
                </c:pt>
                <c:pt idx="204">
                  <c:v>0.30833333333333302</c:v>
                </c:pt>
                <c:pt idx="205">
                  <c:v>0.30902777777777801</c:v>
                </c:pt>
                <c:pt idx="206">
                  <c:v>0.30972222222222201</c:v>
                </c:pt>
                <c:pt idx="207">
                  <c:v>0.31041666666666601</c:v>
                </c:pt>
                <c:pt idx="208">
                  <c:v>0.31111111111111101</c:v>
                </c:pt>
                <c:pt idx="209">
                  <c:v>0.311805555555555</c:v>
                </c:pt>
                <c:pt idx="210">
                  <c:v>0.3125</c:v>
                </c:pt>
                <c:pt idx="211">
                  <c:v>0.313194444444444</c:v>
                </c:pt>
                <c:pt idx="212">
                  <c:v>0.31388888888888899</c:v>
                </c:pt>
                <c:pt idx="213">
                  <c:v>0.31458333333333299</c:v>
                </c:pt>
                <c:pt idx="214">
                  <c:v>0.31527777777777799</c:v>
                </c:pt>
                <c:pt idx="215">
                  <c:v>0.31597222222222199</c:v>
                </c:pt>
                <c:pt idx="216">
                  <c:v>0.31666666666666599</c:v>
                </c:pt>
                <c:pt idx="217">
                  <c:v>0.31736111111111098</c:v>
                </c:pt>
                <c:pt idx="218">
                  <c:v>0.31805555555555498</c:v>
                </c:pt>
                <c:pt idx="219">
                  <c:v>0.31874999999999998</c:v>
                </c:pt>
                <c:pt idx="220">
                  <c:v>0.31944444444444398</c:v>
                </c:pt>
                <c:pt idx="221">
                  <c:v>0.32013888888888897</c:v>
                </c:pt>
                <c:pt idx="222">
                  <c:v>0.32083333333333303</c:v>
                </c:pt>
                <c:pt idx="223">
                  <c:v>0.32152777777777802</c:v>
                </c:pt>
                <c:pt idx="224">
                  <c:v>0.32222222222222202</c:v>
                </c:pt>
                <c:pt idx="225">
                  <c:v>0.32291666666666602</c:v>
                </c:pt>
                <c:pt idx="226">
                  <c:v>0.32361111111111102</c:v>
                </c:pt>
                <c:pt idx="227">
                  <c:v>0.32430555555555501</c:v>
                </c:pt>
                <c:pt idx="228">
                  <c:v>0.32500000000000001</c:v>
                </c:pt>
                <c:pt idx="229">
                  <c:v>0.32569444444444401</c:v>
                </c:pt>
                <c:pt idx="230">
                  <c:v>0.32638888888888901</c:v>
                </c:pt>
                <c:pt idx="231">
                  <c:v>0.327083333333333</c:v>
                </c:pt>
                <c:pt idx="232">
                  <c:v>0.327777777777778</c:v>
                </c:pt>
                <c:pt idx="233">
                  <c:v>0.328472222222222</c:v>
                </c:pt>
                <c:pt idx="234">
                  <c:v>0.329166666666666</c:v>
                </c:pt>
                <c:pt idx="235">
                  <c:v>0.32986111111111099</c:v>
                </c:pt>
                <c:pt idx="236">
                  <c:v>0.33055555555555499</c:v>
                </c:pt>
                <c:pt idx="237">
                  <c:v>0.33124999999999999</c:v>
                </c:pt>
                <c:pt idx="238">
                  <c:v>0.33194444444444399</c:v>
                </c:pt>
                <c:pt idx="239">
                  <c:v>0.33263888888888898</c:v>
                </c:pt>
                <c:pt idx="240">
                  <c:v>0.33333333333333298</c:v>
                </c:pt>
                <c:pt idx="241">
                  <c:v>0.33402777777777798</c:v>
                </c:pt>
                <c:pt idx="242">
                  <c:v>0.33472222222222198</c:v>
                </c:pt>
                <c:pt idx="243">
                  <c:v>0.33541666666666597</c:v>
                </c:pt>
                <c:pt idx="244">
                  <c:v>0.33611111111111103</c:v>
                </c:pt>
                <c:pt idx="245">
                  <c:v>0.33680555555555503</c:v>
                </c:pt>
                <c:pt idx="246">
                  <c:v>0.33750000000000002</c:v>
                </c:pt>
                <c:pt idx="247">
                  <c:v>0.33819444444444402</c:v>
                </c:pt>
                <c:pt idx="248">
                  <c:v>0.33888888888888902</c:v>
                </c:pt>
                <c:pt idx="249">
                  <c:v>0.33958333333333302</c:v>
                </c:pt>
                <c:pt idx="250">
                  <c:v>0.34027777777777701</c:v>
                </c:pt>
                <c:pt idx="251">
                  <c:v>0.34097222222222201</c:v>
                </c:pt>
                <c:pt idx="252">
                  <c:v>0.34166666666666601</c:v>
                </c:pt>
                <c:pt idx="253">
                  <c:v>0.34236111111111101</c:v>
                </c:pt>
                <c:pt idx="254">
                  <c:v>0.343055555555555</c:v>
                </c:pt>
                <c:pt idx="255">
                  <c:v>0.34375</c:v>
                </c:pt>
                <c:pt idx="256">
                  <c:v>0.344444444444444</c:v>
                </c:pt>
                <c:pt idx="257">
                  <c:v>0.34513888888888899</c:v>
                </c:pt>
                <c:pt idx="258">
                  <c:v>0.34583333333333299</c:v>
                </c:pt>
                <c:pt idx="259">
                  <c:v>0.34652777777777699</c:v>
                </c:pt>
                <c:pt idx="260">
                  <c:v>0.34722222222222199</c:v>
                </c:pt>
                <c:pt idx="261">
                  <c:v>0.34791666666666599</c:v>
                </c:pt>
                <c:pt idx="262">
                  <c:v>0.34861111111111098</c:v>
                </c:pt>
                <c:pt idx="263">
                  <c:v>0.34930555555555498</c:v>
                </c:pt>
                <c:pt idx="264">
                  <c:v>0.35</c:v>
                </c:pt>
                <c:pt idx="265">
                  <c:v>0.35069444444444398</c:v>
                </c:pt>
                <c:pt idx="266">
                  <c:v>0.35138888888888897</c:v>
                </c:pt>
                <c:pt idx="267">
                  <c:v>0.35208333333333303</c:v>
                </c:pt>
                <c:pt idx="268">
                  <c:v>0.35277777777777702</c:v>
                </c:pt>
                <c:pt idx="269">
                  <c:v>0.35347222222222202</c:v>
                </c:pt>
                <c:pt idx="270">
                  <c:v>0.35416666666666602</c:v>
                </c:pt>
                <c:pt idx="271">
                  <c:v>0.35486111111111102</c:v>
                </c:pt>
                <c:pt idx="272">
                  <c:v>0.35555555555555501</c:v>
                </c:pt>
                <c:pt idx="273">
                  <c:v>0.35625000000000001</c:v>
                </c:pt>
                <c:pt idx="274">
                  <c:v>0.35694444444444401</c:v>
                </c:pt>
                <c:pt idx="275">
                  <c:v>0.35763888888888901</c:v>
                </c:pt>
                <c:pt idx="276">
                  <c:v>0.358333333333333</c:v>
                </c:pt>
                <c:pt idx="277">
                  <c:v>0.359027777777777</c:v>
                </c:pt>
                <c:pt idx="278">
                  <c:v>0.359722222222222</c:v>
                </c:pt>
                <c:pt idx="279">
                  <c:v>0.360416666666666</c:v>
                </c:pt>
                <c:pt idx="280">
                  <c:v>0.36111111111111099</c:v>
                </c:pt>
                <c:pt idx="281">
                  <c:v>0.36180555555555499</c:v>
                </c:pt>
                <c:pt idx="282">
                  <c:v>0.36249999999999999</c:v>
                </c:pt>
                <c:pt idx="283">
                  <c:v>0.36319444444444399</c:v>
                </c:pt>
                <c:pt idx="284">
                  <c:v>0.36388888888888898</c:v>
                </c:pt>
                <c:pt idx="285">
                  <c:v>0.36458333333333298</c:v>
                </c:pt>
                <c:pt idx="286">
                  <c:v>0.36527777777777698</c:v>
                </c:pt>
                <c:pt idx="287">
                  <c:v>0.36597222222222198</c:v>
                </c:pt>
                <c:pt idx="288">
                  <c:v>0.36666666666666597</c:v>
                </c:pt>
                <c:pt idx="289">
                  <c:v>0.36736111111111103</c:v>
                </c:pt>
                <c:pt idx="290">
                  <c:v>0.36805555555555503</c:v>
                </c:pt>
                <c:pt idx="291">
                  <c:v>0.36875000000000002</c:v>
                </c:pt>
                <c:pt idx="292">
                  <c:v>0.36944444444444402</c:v>
                </c:pt>
                <c:pt idx="293">
                  <c:v>0.37013888888888802</c:v>
                </c:pt>
                <c:pt idx="294">
                  <c:v>0.37083333333333302</c:v>
                </c:pt>
                <c:pt idx="295">
                  <c:v>0.37152777777777701</c:v>
                </c:pt>
                <c:pt idx="296">
                  <c:v>0.37222222222222201</c:v>
                </c:pt>
                <c:pt idx="297">
                  <c:v>0.37291666666666601</c:v>
                </c:pt>
                <c:pt idx="298">
                  <c:v>0.37361111111111101</c:v>
                </c:pt>
                <c:pt idx="299">
                  <c:v>0.374305555555555</c:v>
                </c:pt>
                <c:pt idx="300">
                  <c:v>0.375</c:v>
                </c:pt>
                <c:pt idx="301">
                  <c:v>0.375694444444444</c:v>
                </c:pt>
                <c:pt idx="302">
                  <c:v>0.376388888888888</c:v>
                </c:pt>
                <c:pt idx="303">
                  <c:v>0.37708333333333299</c:v>
                </c:pt>
                <c:pt idx="304">
                  <c:v>0.37777777777777699</c:v>
                </c:pt>
                <c:pt idx="305">
                  <c:v>0.37847222222222199</c:v>
                </c:pt>
                <c:pt idx="306">
                  <c:v>0.37916666666666599</c:v>
                </c:pt>
                <c:pt idx="307">
                  <c:v>0.37986111111111098</c:v>
                </c:pt>
                <c:pt idx="308">
                  <c:v>0.38055555555555498</c:v>
                </c:pt>
                <c:pt idx="309">
                  <c:v>0.38124999999999998</c:v>
                </c:pt>
                <c:pt idx="310">
                  <c:v>0.38194444444444398</c:v>
                </c:pt>
                <c:pt idx="311">
                  <c:v>0.38263888888888797</c:v>
                </c:pt>
                <c:pt idx="312">
                  <c:v>0.38333333333333303</c:v>
                </c:pt>
                <c:pt idx="313">
                  <c:v>0.38402777777777702</c:v>
                </c:pt>
                <c:pt idx="314">
                  <c:v>0.38472222222222202</c:v>
                </c:pt>
                <c:pt idx="315">
                  <c:v>0.38541666666666602</c:v>
                </c:pt>
                <c:pt idx="316">
                  <c:v>0.38611111111111102</c:v>
                </c:pt>
                <c:pt idx="317">
                  <c:v>0.38680555555555501</c:v>
                </c:pt>
                <c:pt idx="318">
                  <c:v>0.38750000000000001</c:v>
                </c:pt>
                <c:pt idx="319">
                  <c:v>0.38819444444444401</c:v>
                </c:pt>
                <c:pt idx="320">
                  <c:v>0.38888888888888801</c:v>
                </c:pt>
                <c:pt idx="321">
                  <c:v>0.389583333333333</c:v>
                </c:pt>
                <c:pt idx="322">
                  <c:v>0.390277777777777</c:v>
                </c:pt>
                <c:pt idx="323">
                  <c:v>0.390972222222222</c:v>
                </c:pt>
                <c:pt idx="324">
                  <c:v>0.391666666666666</c:v>
                </c:pt>
                <c:pt idx="325">
                  <c:v>0.39236111111111099</c:v>
                </c:pt>
                <c:pt idx="326">
                  <c:v>0.39305555555555499</c:v>
                </c:pt>
                <c:pt idx="327">
                  <c:v>0.39374999999999999</c:v>
                </c:pt>
                <c:pt idx="328">
                  <c:v>0.39444444444444399</c:v>
                </c:pt>
                <c:pt idx="329">
                  <c:v>0.39513888888888798</c:v>
                </c:pt>
                <c:pt idx="330">
                  <c:v>0.39583333333333298</c:v>
                </c:pt>
                <c:pt idx="331">
                  <c:v>0.39652777777777698</c:v>
                </c:pt>
                <c:pt idx="332">
                  <c:v>0.39722222222222198</c:v>
                </c:pt>
                <c:pt idx="333">
                  <c:v>0.39791666666666597</c:v>
                </c:pt>
                <c:pt idx="334">
                  <c:v>0.39861111111111103</c:v>
                </c:pt>
                <c:pt idx="335">
                  <c:v>0.39930555555555503</c:v>
                </c:pt>
                <c:pt idx="336">
                  <c:v>0.4</c:v>
                </c:pt>
                <c:pt idx="337">
                  <c:v>0.40069444444444402</c:v>
                </c:pt>
                <c:pt idx="338">
                  <c:v>0.40138888888888802</c:v>
                </c:pt>
                <c:pt idx="339">
                  <c:v>0.40208333333333302</c:v>
                </c:pt>
                <c:pt idx="340">
                  <c:v>0.40277777777777701</c:v>
                </c:pt>
                <c:pt idx="341">
                  <c:v>0.40347222222222201</c:v>
                </c:pt>
                <c:pt idx="342">
                  <c:v>0.40416666666666601</c:v>
                </c:pt>
                <c:pt idx="343">
                  <c:v>0.40486111111111101</c:v>
                </c:pt>
                <c:pt idx="344">
                  <c:v>0.405555555555555</c:v>
                </c:pt>
                <c:pt idx="345">
                  <c:v>0.406249999999999</c:v>
                </c:pt>
                <c:pt idx="346">
                  <c:v>0.406944444444444</c:v>
                </c:pt>
                <c:pt idx="347">
                  <c:v>0.407638888888888</c:v>
                </c:pt>
                <c:pt idx="348">
                  <c:v>0.40833333333333299</c:v>
                </c:pt>
                <c:pt idx="349">
                  <c:v>0.40902777777777699</c:v>
                </c:pt>
                <c:pt idx="350">
                  <c:v>0.40972222222222199</c:v>
                </c:pt>
                <c:pt idx="351">
                  <c:v>0.41041666666666599</c:v>
                </c:pt>
                <c:pt idx="352">
                  <c:v>0.41111111111111098</c:v>
                </c:pt>
                <c:pt idx="353">
                  <c:v>0.41180555555555498</c:v>
                </c:pt>
                <c:pt idx="354">
                  <c:v>0.41249999999999898</c:v>
                </c:pt>
                <c:pt idx="355">
                  <c:v>0.41319444444444398</c:v>
                </c:pt>
                <c:pt idx="356">
                  <c:v>0.41388888888888797</c:v>
                </c:pt>
                <c:pt idx="357">
                  <c:v>0.41458333333333303</c:v>
                </c:pt>
                <c:pt idx="358">
                  <c:v>0.41527777777777702</c:v>
                </c:pt>
                <c:pt idx="359">
                  <c:v>0.41597222222222202</c:v>
                </c:pt>
                <c:pt idx="360">
                  <c:v>0.41666666666666602</c:v>
                </c:pt>
                <c:pt idx="361">
                  <c:v>0.41736111111111102</c:v>
                </c:pt>
                <c:pt idx="362">
                  <c:v>0.41805555555555501</c:v>
                </c:pt>
                <c:pt idx="363">
                  <c:v>0.41874999999999901</c:v>
                </c:pt>
                <c:pt idx="364">
                  <c:v>0.41944444444444401</c:v>
                </c:pt>
                <c:pt idx="365">
                  <c:v>0.42013888888888801</c:v>
                </c:pt>
                <c:pt idx="366">
                  <c:v>0.420833333333333</c:v>
                </c:pt>
                <c:pt idx="367">
                  <c:v>0.421527777777777</c:v>
                </c:pt>
                <c:pt idx="368">
                  <c:v>0.422222222222222</c:v>
                </c:pt>
                <c:pt idx="369">
                  <c:v>0.422916666666666</c:v>
                </c:pt>
                <c:pt idx="370">
                  <c:v>0.42361111111111099</c:v>
                </c:pt>
                <c:pt idx="371">
                  <c:v>0.42430555555555499</c:v>
                </c:pt>
                <c:pt idx="372">
                  <c:v>0.42499999999999899</c:v>
                </c:pt>
                <c:pt idx="373">
                  <c:v>0.42569444444444399</c:v>
                </c:pt>
                <c:pt idx="374">
                  <c:v>0.42638888888888798</c:v>
                </c:pt>
                <c:pt idx="375">
                  <c:v>0.42708333333333298</c:v>
                </c:pt>
                <c:pt idx="376">
                  <c:v>0.42777777777777698</c:v>
                </c:pt>
                <c:pt idx="377">
                  <c:v>0.42847222222222198</c:v>
                </c:pt>
                <c:pt idx="378">
                  <c:v>0.42916666666666597</c:v>
                </c:pt>
                <c:pt idx="379">
                  <c:v>0.42986111111111103</c:v>
                </c:pt>
                <c:pt idx="380">
                  <c:v>0.43055555555555503</c:v>
                </c:pt>
                <c:pt idx="381">
                  <c:v>0.43124999999999902</c:v>
                </c:pt>
                <c:pt idx="382">
                  <c:v>0.43194444444444402</c:v>
                </c:pt>
                <c:pt idx="383">
                  <c:v>0.43263888888888802</c:v>
                </c:pt>
                <c:pt idx="384">
                  <c:v>0.43333333333333302</c:v>
                </c:pt>
                <c:pt idx="385">
                  <c:v>0.43402777777777701</c:v>
                </c:pt>
                <c:pt idx="386">
                  <c:v>0.43472222222222201</c:v>
                </c:pt>
                <c:pt idx="387">
                  <c:v>0.43541666666666601</c:v>
                </c:pt>
                <c:pt idx="388">
                  <c:v>0.43611111111111001</c:v>
                </c:pt>
                <c:pt idx="389">
                  <c:v>0.436805555555555</c:v>
                </c:pt>
                <c:pt idx="390">
                  <c:v>0.437499999999999</c:v>
                </c:pt>
                <c:pt idx="391">
                  <c:v>0.438194444444444</c:v>
                </c:pt>
                <c:pt idx="392">
                  <c:v>0.438888888888888</c:v>
                </c:pt>
                <c:pt idx="393">
                  <c:v>0.43958333333333299</c:v>
                </c:pt>
                <c:pt idx="394">
                  <c:v>0.44027777777777699</c:v>
                </c:pt>
                <c:pt idx="395">
                  <c:v>0.44097222222222199</c:v>
                </c:pt>
                <c:pt idx="396">
                  <c:v>0.44166666666666599</c:v>
                </c:pt>
                <c:pt idx="397">
                  <c:v>0.44236111111110998</c:v>
                </c:pt>
                <c:pt idx="398">
                  <c:v>0.44305555555555498</c:v>
                </c:pt>
                <c:pt idx="399">
                  <c:v>0.44374999999999898</c:v>
                </c:pt>
                <c:pt idx="400">
                  <c:v>0.44444444444444398</c:v>
                </c:pt>
                <c:pt idx="401">
                  <c:v>0.44513888888888797</c:v>
                </c:pt>
                <c:pt idx="402">
                  <c:v>0.44583333333333303</c:v>
                </c:pt>
                <c:pt idx="403">
                  <c:v>0.44652777777777702</c:v>
                </c:pt>
                <c:pt idx="404">
                  <c:v>0.44722222222222202</c:v>
                </c:pt>
                <c:pt idx="405">
                  <c:v>0.44791666666666602</c:v>
                </c:pt>
                <c:pt idx="406">
                  <c:v>0.44861111111111002</c:v>
                </c:pt>
                <c:pt idx="407">
                  <c:v>0.44930555555555501</c:v>
                </c:pt>
                <c:pt idx="408">
                  <c:v>0.44999999999999901</c:v>
                </c:pt>
                <c:pt idx="409">
                  <c:v>0.45069444444444401</c:v>
                </c:pt>
                <c:pt idx="410">
                  <c:v>0.45138888888888801</c:v>
                </c:pt>
                <c:pt idx="411">
                  <c:v>0.452083333333333</c:v>
                </c:pt>
                <c:pt idx="412">
                  <c:v>0.452777777777777</c:v>
                </c:pt>
                <c:pt idx="413">
                  <c:v>0.453472222222222</c:v>
                </c:pt>
                <c:pt idx="414">
                  <c:v>0.454166666666666</c:v>
                </c:pt>
                <c:pt idx="415">
                  <c:v>0.45486111111110999</c:v>
                </c:pt>
                <c:pt idx="416">
                  <c:v>0.45555555555555499</c:v>
                </c:pt>
                <c:pt idx="417">
                  <c:v>0.45624999999999899</c:v>
                </c:pt>
                <c:pt idx="418">
                  <c:v>0.45694444444444399</c:v>
                </c:pt>
                <c:pt idx="419">
                  <c:v>0.45763888888888798</c:v>
                </c:pt>
                <c:pt idx="420">
                  <c:v>0.45833333333333298</c:v>
                </c:pt>
                <c:pt idx="421">
                  <c:v>0.45902777777777698</c:v>
                </c:pt>
                <c:pt idx="422">
                  <c:v>0.45972222222222198</c:v>
                </c:pt>
                <c:pt idx="423">
                  <c:v>0.46041666666666597</c:v>
                </c:pt>
                <c:pt idx="424">
                  <c:v>0.46111111111110997</c:v>
                </c:pt>
                <c:pt idx="425">
                  <c:v>0.46180555555555503</c:v>
                </c:pt>
                <c:pt idx="426">
                  <c:v>0.46249999999999902</c:v>
                </c:pt>
                <c:pt idx="427">
                  <c:v>0.46319444444444402</c:v>
                </c:pt>
                <c:pt idx="428">
                  <c:v>0.46388888888888802</c:v>
                </c:pt>
                <c:pt idx="429">
                  <c:v>0.46458333333333302</c:v>
                </c:pt>
                <c:pt idx="430">
                  <c:v>0.46527777777777701</c:v>
                </c:pt>
                <c:pt idx="431">
                  <c:v>0.46597222222222101</c:v>
                </c:pt>
                <c:pt idx="432">
                  <c:v>0.46666666666666601</c:v>
                </c:pt>
                <c:pt idx="433">
                  <c:v>0.46736111111111001</c:v>
                </c:pt>
                <c:pt idx="434">
                  <c:v>0.468055555555555</c:v>
                </c:pt>
                <c:pt idx="435">
                  <c:v>0.468749999999999</c:v>
                </c:pt>
                <c:pt idx="436">
                  <c:v>0.469444444444444</c:v>
                </c:pt>
                <c:pt idx="437">
                  <c:v>0.470138888888888</c:v>
                </c:pt>
                <c:pt idx="438">
                  <c:v>0.47083333333333299</c:v>
                </c:pt>
                <c:pt idx="439">
                  <c:v>0.47152777777777699</c:v>
                </c:pt>
                <c:pt idx="440">
                  <c:v>0.47222222222222099</c:v>
                </c:pt>
                <c:pt idx="441">
                  <c:v>0.47291666666666599</c:v>
                </c:pt>
                <c:pt idx="442">
                  <c:v>0.47361111111110998</c:v>
                </c:pt>
                <c:pt idx="443">
                  <c:v>0.47430555555555498</c:v>
                </c:pt>
                <c:pt idx="444">
                  <c:v>0.47499999999999898</c:v>
                </c:pt>
                <c:pt idx="445">
                  <c:v>0.47569444444444398</c:v>
                </c:pt>
                <c:pt idx="446">
                  <c:v>0.47638888888888797</c:v>
                </c:pt>
                <c:pt idx="447">
                  <c:v>0.47708333333333303</c:v>
                </c:pt>
                <c:pt idx="448">
                  <c:v>0.47777777777777702</c:v>
                </c:pt>
                <c:pt idx="449">
                  <c:v>0.47847222222222102</c:v>
                </c:pt>
                <c:pt idx="450">
                  <c:v>0.47916666666666602</c:v>
                </c:pt>
                <c:pt idx="451">
                  <c:v>0.47986111111111002</c:v>
                </c:pt>
                <c:pt idx="452">
                  <c:v>0.48055555555555501</c:v>
                </c:pt>
                <c:pt idx="453">
                  <c:v>0.48124999999999901</c:v>
                </c:pt>
                <c:pt idx="454">
                  <c:v>0.48194444444444401</c:v>
                </c:pt>
                <c:pt idx="455">
                  <c:v>0.48263888888888801</c:v>
                </c:pt>
                <c:pt idx="456">
                  <c:v>0.483333333333333</c:v>
                </c:pt>
                <c:pt idx="457">
                  <c:v>0.484027777777777</c:v>
                </c:pt>
                <c:pt idx="458">
                  <c:v>0.484722222222221</c:v>
                </c:pt>
                <c:pt idx="459">
                  <c:v>0.485416666666666</c:v>
                </c:pt>
                <c:pt idx="460">
                  <c:v>0.48611111111110999</c:v>
                </c:pt>
                <c:pt idx="461">
                  <c:v>0.48680555555555499</c:v>
                </c:pt>
                <c:pt idx="462">
                  <c:v>0.48749999999999899</c:v>
                </c:pt>
                <c:pt idx="463">
                  <c:v>0.48819444444444399</c:v>
                </c:pt>
                <c:pt idx="464">
                  <c:v>0.48888888888888798</c:v>
                </c:pt>
                <c:pt idx="465">
                  <c:v>0.48958333333333298</c:v>
                </c:pt>
                <c:pt idx="466">
                  <c:v>0.49027777777777698</c:v>
                </c:pt>
                <c:pt idx="467">
                  <c:v>0.49097222222222098</c:v>
                </c:pt>
                <c:pt idx="468">
                  <c:v>0.49166666666666597</c:v>
                </c:pt>
                <c:pt idx="469">
                  <c:v>0.49236111111110997</c:v>
                </c:pt>
                <c:pt idx="470">
                  <c:v>0.49305555555555503</c:v>
                </c:pt>
                <c:pt idx="471">
                  <c:v>0.49374999999999902</c:v>
                </c:pt>
                <c:pt idx="472">
                  <c:v>0.49444444444444402</c:v>
                </c:pt>
                <c:pt idx="473">
                  <c:v>0.49513888888888802</c:v>
                </c:pt>
                <c:pt idx="474">
                  <c:v>0.49583333333333202</c:v>
                </c:pt>
                <c:pt idx="475">
                  <c:v>0.49652777777777701</c:v>
                </c:pt>
                <c:pt idx="476">
                  <c:v>0.49722222222222101</c:v>
                </c:pt>
                <c:pt idx="477">
                  <c:v>0.49791666666666601</c:v>
                </c:pt>
                <c:pt idx="478">
                  <c:v>0.49861111111111001</c:v>
                </c:pt>
                <c:pt idx="479">
                  <c:v>0.499305555555555</c:v>
                </c:pt>
                <c:pt idx="480">
                  <c:v>0.499999999999999</c:v>
                </c:pt>
                <c:pt idx="481">
                  <c:v>0.500694444444444</c:v>
                </c:pt>
                <c:pt idx="482">
                  <c:v>0.501388888888888</c:v>
                </c:pt>
                <c:pt idx="483">
                  <c:v>0.50208333333333199</c:v>
                </c:pt>
                <c:pt idx="484">
                  <c:v>0.50277777777777699</c:v>
                </c:pt>
                <c:pt idx="485">
                  <c:v>0.50347222222222099</c:v>
                </c:pt>
                <c:pt idx="486">
                  <c:v>0.50416666666666599</c:v>
                </c:pt>
                <c:pt idx="487">
                  <c:v>0.50486111111110998</c:v>
                </c:pt>
                <c:pt idx="488">
                  <c:v>0.50555555555555498</c:v>
                </c:pt>
                <c:pt idx="489">
                  <c:v>0.50624999999999898</c:v>
                </c:pt>
                <c:pt idx="490">
                  <c:v>0.50694444444444398</c:v>
                </c:pt>
                <c:pt idx="491">
                  <c:v>0.50763888888888797</c:v>
                </c:pt>
                <c:pt idx="492">
                  <c:v>0.50833333333333197</c:v>
                </c:pt>
                <c:pt idx="493">
                  <c:v>0.50902777777777697</c:v>
                </c:pt>
                <c:pt idx="494">
                  <c:v>0.50972222222222097</c:v>
                </c:pt>
                <c:pt idx="495">
                  <c:v>0.51041666666666596</c:v>
                </c:pt>
                <c:pt idx="496">
                  <c:v>0.51111111111110996</c:v>
                </c:pt>
                <c:pt idx="497">
                  <c:v>0.51180555555555496</c:v>
                </c:pt>
                <c:pt idx="498">
                  <c:v>0.51249999999999896</c:v>
                </c:pt>
                <c:pt idx="499">
                  <c:v>0.51319444444444395</c:v>
                </c:pt>
                <c:pt idx="500">
                  <c:v>0.51388888888888795</c:v>
                </c:pt>
                <c:pt idx="501">
                  <c:v>0.51458333333333195</c:v>
                </c:pt>
                <c:pt idx="502">
                  <c:v>0.51527777777777695</c:v>
                </c:pt>
                <c:pt idx="503">
                  <c:v>0.51597222222222106</c:v>
                </c:pt>
                <c:pt idx="504">
                  <c:v>0.51666666666666605</c:v>
                </c:pt>
                <c:pt idx="505">
                  <c:v>0.51736111111111005</c:v>
                </c:pt>
                <c:pt idx="506">
                  <c:v>0.51805555555555505</c:v>
                </c:pt>
                <c:pt idx="507">
                  <c:v>0.51874999999999905</c:v>
                </c:pt>
                <c:pt idx="508">
                  <c:v>0.51944444444444404</c:v>
                </c:pt>
                <c:pt idx="509">
                  <c:v>0.52013888888888804</c:v>
                </c:pt>
                <c:pt idx="510">
                  <c:v>0.52083333333333204</c:v>
                </c:pt>
                <c:pt idx="511">
                  <c:v>0.52152777777777704</c:v>
                </c:pt>
                <c:pt idx="512">
                  <c:v>0.52222222222222103</c:v>
                </c:pt>
                <c:pt idx="513">
                  <c:v>0.52291666666666603</c:v>
                </c:pt>
                <c:pt idx="514">
                  <c:v>0.52361111111111003</c:v>
                </c:pt>
                <c:pt idx="515">
                  <c:v>0.52430555555555503</c:v>
                </c:pt>
                <c:pt idx="516">
                  <c:v>0.52499999999999902</c:v>
                </c:pt>
                <c:pt idx="517">
                  <c:v>0.52569444444444402</c:v>
                </c:pt>
                <c:pt idx="518">
                  <c:v>0.52638888888888802</c:v>
                </c:pt>
                <c:pt idx="519">
                  <c:v>0.52708333333333202</c:v>
                </c:pt>
                <c:pt idx="520">
                  <c:v>0.52777777777777701</c:v>
                </c:pt>
                <c:pt idx="521">
                  <c:v>0.52847222222222101</c:v>
                </c:pt>
                <c:pt idx="522">
                  <c:v>0.52916666666666601</c:v>
                </c:pt>
                <c:pt idx="523">
                  <c:v>0.52986111111111001</c:v>
                </c:pt>
                <c:pt idx="524">
                  <c:v>0.530555555555555</c:v>
                </c:pt>
                <c:pt idx="525">
                  <c:v>0.531249999999999</c:v>
                </c:pt>
                <c:pt idx="526">
                  <c:v>0.531944444444443</c:v>
                </c:pt>
                <c:pt idx="527">
                  <c:v>0.532638888888888</c:v>
                </c:pt>
                <c:pt idx="528">
                  <c:v>0.53333333333333199</c:v>
                </c:pt>
                <c:pt idx="529">
                  <c:v>0.53402777777777699</c:v>
                </c:pt>
                <c:pt idx="530">
                  <c:v>0.53472222222222099</c:v>
                </c:pt>
                <c:pt idx="531">
                  <c:v>0.53541666666666599</c:v>
                </c:pt>
                <c:pt idx="532">
                  <c:v>0.53611111111110998</c:v>
                </c:pt>
                <c:pt idx="533">
                  <c:v>0.53680555555555498</c:v>
                </c:pt>
                <c:pt idx="534">
                  <c:v>0.53749999999999898</c:v>
                </c:pt>
                <c:pt idx="535">
                  <c:v>0.53819444444444298</c:v>
                </c:pt>
                <c:pt idx="536">
                  <c:v>0.53888888888888797</c:v>
                </c:pt>
                <c:pt idx="537">
                  <c:v>0.53958333333333197</c:v>
                </c:pt>
                <c:pt idx="538">
                  <c:v>0.54027777777777697</c:v>
                </c:pt>
                <c:pt idx="539">
                  <c:v>0.54097222222222097</c:v>
                </c:pt>
                <c:pt idx="540">
                  <c:v>0.54166666666666596</c:v>
                </c:pt>
                <c:pt idx="541">
                  <c:v>0.54236111111110996</c:v>
                </c:pt>
                <c:pt idx="542">
                  <c:v>0.54305555555555496</c:v>
                </c:pt>
                <c:pt idx="543">
                  <c:v>0.54374999999999896</c:v>
                </c:pt>
                <c:pt idx="544">
                  <c:v>0.54444444444444295</c:v>
                </c:pt>
                <c:pt idx="545">
                  <c:v>0.54513888888888795</c:v>
                </c:pt>
                <c:pt idx="546">
                  <c:v>0.54583333333333195</c:v>
                </c:pt>
                <c:pt idx="547">
                  <c:v>0.54652777777777695</c:v>
                </c:pt>
                <c:pt idx="548">
                  <c:v>0.54722222222222106</c:v>
                </c:pt>
                <c:pt idx="549">
                  <c:v>0.54791666666666605</c:v>
                </c:pt>
                <c:pt idx="550">
                  <c:v>0.54861111111111005</c:v>
                </c:pt>
                <c:pt idx="551">
                  <c:v>0.54930555555555505</c:v>
                </c:pt>
                <c:pt idx="552">
                  <c:v>0.54999999999999905</c:v>
                </c:pt>
                <c:pt idx="553">
                  <c:v>0.55069444444444304</c:v>
                </c:pt>
                <c:pt idx="554">
                  <c:v>0.55138888888888804</c:v>
                </c:pt>
                <c:pt idx="555">
                  <c:v>0.55208333333333204</c:v>
                </c:pt>
                <c:pt idx="556">
                  <c:v>0.55277777777777704</c:v>
                </c:pt>
                <c:pt idx="557">
                  <c:v>0.55347222222222103</c:v>
                </c:pt>
                <c:pt idx="558">
                  <c:v>0.55416666666666603</c:v>
                </c:pt>
                <c:pt idx="559">
                  <c:v>0.55486111111111003</c:v>
                </c:pt>
                <c:pt idx="560">
                  <c:v>0.55555555555555503</c:v>
                </c:pt>
                <c:pt idx="561">
                  <c:v>0.55624999999999902</c:v>
                </c:pt>
                <c:pt idx="562">
                  <c:v>0.55694444444444302</c:v>
                </c:pt>
                <c:pt idx="563">
                  <c:v>0.55763888888888802</c:v>
                </c:pt>
                <c:pt idx="564">
                  <c:v>0.55833333333333202</c:v>
                </c:pt>
                <c:pt idx="565">
                  <c:v>0.55902777777777701</c:v>
                </c:pt>
                <c:pt idx="566">
                  <c:v>0.55972222222222101</c:v>
                </c:pt>
                <c:pt idx="567">
                  <c:v>0.56041666666666601</c:v>
                </c:pt>
                <c:pt idx="568">
                  <c:v>0.56111111111111001</c:v>
                </c:pt>
                <c:pt idx="569">
                  <c:v>0.561805555555554</c:v>
                </c:pt>
                <c:pt idx="570">
                  <c:v>0.562499999999999</c:v>
                </c:pt>
                <c:pt idx="571">
                  <c:v>0.563194444444443</c:v>
                </c:pt>
                <c:pt idx="572">
                  <c:v>0.563888888888888</c:v>
                </c:pt>
                <c:pt idx="573">
                  <c:v>0.56458333333333199</c:v>
                </c:pt>
                <c:pt idx="574">
                  <c:v>0.56527777777777699</c:v>
                </c:pt>
                <c:pt idx="575">
                  <c:v>0.56597222222222099</c:v>
                </c:pt>
                <c:pt idx="576">
                  <c:v>0.56666666666666599</c:v>
                </c:pt>
                <c:pt idx="577">
                  <c:v>0.56736111111110998</c:v>
                </c:pt>
                <c:pt idx="578">
                  <c:v>0.56805555555555398</c:v>
                </c:pt>
                <c:pt idx="579">
                  <c:v>0.56874999999999898</c:v>
                </c:pt>
                <c:pt idx="580">
                  <c:v>0.56944444444444298</c:v>
                </c:pt>
                <c:pt idx="581">
                  <c:v>0.57013888888888797</c:v>
                </c:pt>
                <c:pt idx="582">
                  <c:v>0.57083333333333197</c:v>
                </c:pt>
                <c:pt idx="583">
                  <c:v>0.57152777777777697</c:v>
                </c:pt>
                <c:pt idx="584">
                  <c:v>0.57222222222222097</c:v>
                </c:pt>
                <c:pt idx="585">
                  <c:v>0.57291666666666596</c:v>
                </c:pt>
                <c:pt idx="586">
                  <c:v>0.57361111111110996</c:v>
                </c:pt>
                <c:pt idx="587">
                  <c:v>0.57430555555555396</c:v>
                </c:pt>
                <c:pt idx="588">
                  <c:v>0.57499999999999896</c:v>
                </c:pt>
                <c:pt idx="589">
                  <c:v>0.57569444444444295</c:v>
                </c:pt>
                <c:pt idx="590">
                  <c:v>0.57638888888888795</c:v>
                </c:pt>
                <c:pt idx="591">
                  <c:v>0.57708333333333195</c:v>
                </c:pt>
                <c:pt idx="592">
                  <c:v>0.57777777777777695</c:v>
                </c:pt>
                <c:pt idx="593">
                  <c:v>0.57847222222222106</c:v>
                </c:pt>
                <c:pt idx="594">
                  <c:v>0.57916666666666605</c:v>
                </c:pt>
                <c:pt idx="595">
                  <c:v>0.57986111111111005</c:v>
                </c:pt>
                <c:pt idx="596">
                  <c:v>0.58055555555555405</c:v>
                </c:pt>
                <c:pt idx="597">
                  <c:v>0.58124999999999905</c:v>
                </c:pt>
                <c:pt idx="598">
                  <c:v>0.58194444444444304</c:v>
                </c:pt>
                <c:pt idx="599">
                  <c:v>0.58263888888888804</c:v>
                </c:pt>
                <c:pt idx="600">
                  <c:v>0.58333333333333204</c:v>
                </c:pt>
                <c:pt idx="601">
                  <c:v>0.58402777777777704</c:v>
                </c:pt>
                <c:pt idx="602">
                  <c:v>0.58472222222222103</c:v>
                </c:pt>
                <c:pt idx="603">
                  <c:v>0.58541666666666603</c:v>
                </c:pt>
                <c:pt idx="604">
                  <c:v>0.58611111111111003</c:v>
                </c:pt>
                <c:pt idx="605">
                  <c:v>0.58680555555555403</c:v>
                </c:pt>
                <c:pt idx="606">
                  <c:v>0.58749999999999902</c:v>
                </c:pt>
                <c:pt idx="607">
                  <c:v>0.58819444444444302</c:v>
                </c:pt>
                <c:pt idx="608">
                  <c:v>0.58888888888888802</c:v>
                </c:pt>
                <c:pt idx="609">
                  <c:v>0.58958333333333202</c:v>
                </c:pt>
                <c:pt idx="610">
                  <c:v>0.59027777777777701</c:v>
                </c:pt>
                <c:pt idx="611">
                  <c:v>0.59097222222222101</c:v>
                </c:pt>
                <c:pt idx="612">
                  <c:v>0.59166666666666501</c:v>
                </c:pt>
                <c:pt idx="613">
                  <c:v>0.59236111111111001</c:v>
                </c:pt>
                <c:pt idx="614">
                  <c:v>0.593055555555554</c:v>
                </c:pt>
                <c:pt idx="615">
                  <c:v>0.593749999999999</c:v>
                </c:pt>
                <c:pt idx="616">
                  <c:v>0.594444444444443</c:v>
                </c:pt>
                <c:pt idx="617">
                  <c:v>0.595138888888888</c:v>
                </c:pt>
                <c:pt idx="618">
                  <c:v>0.59583333333333199</c:v>
                </c:pt>
                <c:pt idx="619">
                  <c:v>0.59652777777777699</c:v>
                </c:pt>
                <c:pt idx="620">
                  <c:v>0.59722222222222099</c:v>
                </c:pt>
                <c:pt idx="621">
                  <c:v>0.59791666666666499</c:v>
                </c:pt>
                <c:pt idx="622">
                  <c:v>0.59861111111110998</c:v>
                </c:pt>
                <c:pt idx="623">
                  <c:v>0.59930555555555398</c:v>
                </c:pt>
                <c:pt idx="624">
                  <c:v>0.59999999999999898</c:v>
                </c:pt>
                <c:pt idx="625">
                  <c:v>0.60069444444444298</c:v>
                </c:pt>
                <c:pt idx="626">
                  <c:v>0.60138888888888797</c:v>
                </c:pt>
                <c:pt idx="627">
                  <c:v>0.60208333333333197</c:v>
                </c:pt>
                <c:pt idx="628">
                  <c:v>0.60277777777777697</c:v>
                </c:pt>
                <c:pt idx="629">
                  <c:v>0.60347222222222097</c:v>
                </c:pt>
                <c:pt idx="630">
                  <c:v>0.60416666666666496</c:v>
                </c:pt>
                <c:pt idx="631">
                  <c:v>0.60486111111110996</c:v>
                </c:pt>
                <c:pt idx="632">
                  <c:v>0.60555555555555396</c:v>
                </c:pt>
                <c:pt idx="633">
                  <c:v>0.60624999999999896</c:v>
                </c:pt>
                <c:pt idx="634">
                  <c:v>0.60694444444444295</c:v>
                </c:pt>
                <c:pt idx="635">
                  <c:v>0.60763888888888795</c:v>
                </c:pt>
                <c:pt idx="636">
                  <c:v>0.60833333333333195</c:v>
                </c:pt>
                <c:pt idx="637">
                  <c:v>0.60902777777777695</c:v>
                </c:pt>
                <c:pt idx="638">
                  <c:v>0.60972222222222106</c:v>
                </c:pt>
                <c:pt idx="639">
                  <c:v>0.61041666666666505</c:v>
                </c:pt>
                <c:pt idx="640">
                  <c:v>0.61111111111111005</c:v>
                </c:pt>
                <c:pt idx="641">
                  <c:v>0.61180555555555405</c:v>
                </c:pt>
                <c:pt idx="642">
                  <c:v>0.61249999999999905</c:v>
                </c:pt>
                <c:pt idx="643">
                  <c:v>0.61319444444444304</c:v>
                </c:pt>
                <c:pt idx="644">
                  <c:v>0.61388888888888804</c:v>
                </c:pt>
                <c:pt idx="645">
                  <c:v>0.61458333333333204</c:v>
                </c:pt>
                <c:pt idx="646">
                  <c:v>0.61527777777777704</c:v>
                </c:pt>
                <c:pt idx="647">
                  <c:v>0.61597222222222103</c:v>
                </c:pt>
                <c:pt idx="648">
                  <c:v>0.61666666666666503</c:v>
                </c:pt>
                <c:pt idx="649">
                  <c:v>0.61736111111111003</c:v>
                </c:pt>
                <c:pt idx="650">
                  <c:v>0.61805555555555403</c:v>
                </c:pt>
                <c:pt idx="651">
                  <c:v>0.61874999999999902</c:v>
                </c:pt>
                <c:pt idx="652">
                  <c:v>0.61944444444444302</c:v>
                </c:pt>
                <c:pt idx="653">
                  <c:v>0.62013888888888802</c:v>
                </c:pt>
                <c:pt idx="654">
                  <c:v>0.62083333333333202</c:v>
                </c:pt>
                <c:pt idx="655">
                  <c:v>0.62152777777777601</c:v>
                </c:pt>
                <c:pt idx="656">
                  <c:v>0.62222222222222101</c:v>
                </c:pt>
                <c:pt idx="657">
                  <c:v>0.62291666666666501</c:v>
                </c:pt>
                <c:pt idx="658">
                  <c:v>0.62361111111111001</c:v>
                </c:pt>
                <c:pt idx="659">
                  <c:v>0.624305555555554</c:v>
                </c:pt>
                <c:pt idx="660">
                  <c:v>0.624999999999999</c:v>
                </c:pt>
                <c:pt idx="661">
                  <c:v>0.625694444444443</c:v>
                </c:pt>
                <c:pt idx="662">
                  <c:v>0.626388888888888</c:v>
                </c:pt>
                <c:pt idx="663">
                  <c:v>0.62708333333333199</c:v>
                </c:pt>
                <c:pt idx="664">
                  <c:v>0.62777777777777599</c:v>
                </c:pt>
                <c:pt idx="665">
                  <c:v>0.62847222222222099</c:v>
                </c:pt>
                <c:pt idx="666">
                  <c:v>0.62916666666666499</c:v>
                </c:pt>
                <c:pt idx="667">
                  <c:v>0.62986111111110998</c:v>
                </c:pt>
                <c:pt idx="668">
                  <c:v>0.63055555555555398</c:v>
                </c:pt>
                <c:pt idx="669">
                  <c:v>0.63124999999999898</c:v>
                </c:pt>
                <c:pt idx="670">
                  <c:v>0.63194444444444298</c:v>
                </c:pt>
                <c:pt idx="671">
                  <c:v>0.63263888888888797</c:v>
                </c:pt>
                <c:pt idx="672">
                  <c:v>0.63333333333333197</c:v>
                </c:pt>
                <c:pt idx="673">
                  <c:v>0.63402777777777597</c:v>
                </c:pt>
                <c:pt idx="674">
                  <c:v>0.63472222222222097</c:v>
                </c:pt>
                <c:pt idx="675">
                  <c:v>0.63541666666666496</c:v>
                </c:pt>
                <c:pt idx="676">
                  <c:v>0.63611111111110996</c:v>
                </c:pt>
                <c:pt idx="677">
                  <c:v>0.63680555555555396</c:v>
                </c:pt>
                <c:pt idx="678">
                  <c:v>0.63749999999999896</c:v>
                </c:pt>
                <c:pt idx="679">
                  <c:v>0.63819444444444295</c:v>
                </c:pt>
                <c:pt idx="680">
                  <c:v>0.63888888888888795</c:v>
                </c:pt>
                <c:pt idx="681">
                  <c:v>0.63958333333333195</c:v>
                </c:pt>
                <c:pt idx="682">
                  <c:v>0.64027777777777595</c:v>
                </c:pt>
                <c:pt idx="683">
                  <c:v>0.64097222222222106</c:v>
                </c:pt>
                <c:pt idx="684">
                  <c:v>0.64166666666666505</c:v>
                </c:pt>
                <c:pt idx="685">
                  <c:v>0.64236111111111005</c:v>
                </c:pt>
                <c:pt idx="686">
                  <c:v>0.64305555555555405</c:v>
                </c:pt>
                <c:pt idx="687">
                  <c:v>0.64374999999999905</c:v>
                </c:pt>
                <c:pt idx="688">
                  <c:v>0.64444444444444304</c:v>
                </c:pt>
                <c:pt idx="689">
                  <c:v>0.64513888888888804</c:v>
                </c:pt>
                <c:pt idx="690">
                  <c:v>0.64583333333333204</c:v>
                </c:pt>
                <c:pt idx="691">
                  <c:v>0.64652777777777604</c:v>
                </c:pt>
                <c:pt idx="692">
                  <c:v>0.64722222222222103</c:v>
                </c:pt>
                <c:pt idx="693">
                  <c:v>0.64791666666666503</c:v>
                </c:pt>
                <c:pt idx="694">
                  <c:v>0.64861111111111003</c:v>
                </c:pt>
                <c:pt idx="695">
                  <c:v>0.64930555555555403</c:v>
                </c:pt>
                <c:pt idx="696">
                  <c:v>0.64999999999999902</c:v>
                </c:pt>
                <c:pt idx="697">
                  <c:v>0.65069444444444302</c:v>
                </c:pt>
                <c:pt idx="698">
                  <c:v>0.65138888888888802</c:v>
                </c:pt>
                <c:pt idx="699">
                  <c:v>0.65208333333333202</c:v>
                </c:pt>
                <c:pt idx="700">
                  <c:v>0.65277777777777601</c:v>
                </c:pt>
                <c:pt idx="701">
                  <c:v>0.65347222222222101</c:v>
                </c:pt>
                <c:pt idx="702">
                  <c:v>0.65416666666666501</c:v>
                </c:pt>
                <c:pt idx="703">
                  <c:v>0.65486111111111001</c:v>
                </c:pt>
                <c:pt idx="704">
                  <c:v>0.655555555555554</c:v>
                </c:pt>
                <c:pt idx="705">
                  <c:v>0.656249999999999</c:v>
                </c:pt>
                <c:pt idx="706">
                  <c:v>0.656944444444443</c:v>
                </c:pt>
                <c:pt idx="707">
                  <c:v>0.657638888888887</c:v>
                </c:pt>
                <c:pt idx="708">
                  <c:v>0.65833333333333199</c:v>
                </c:pt>
                <c:pt idx="709">
                  <c:v>0.65902777777777599</c:v>
                </c:pt>
                <c:pt idx="710">
                  <c:v>0.65972222222222099</c:v>
                </c:pt>
                <c:pt idx="711">
                  <c:v>0.66041666666666499</c:v>
                </c:pt>
                <c:pt idx="712">
                  <c:v>0.66111111111110998</c:v>
                </c:pt>
                <c:pt idx="713">
                  <c:v>0.66180555555555398</c:v>
                </c:pt>
                <c:pt idx="714">
                  <c:v>0.66249999999999898</c:v>
                </c:pt>
                <c:pt idx="715">
                  <c:v>0.66319444444444298</c:v>
                </c:pt>
                <c:pt idx="716">
                  <c:v>0.66388888888888697</c:v>
                </c:pt>
                <c:pt idx="717">
                  <c:v>0.66458333333333197</c:v>
                </c:pt>
                <c:pt idx="718">
                  <c:v>0.66527777777777597</c:v>
                </c:pt>
                <c:pt idx="719">
                  <c:v>0.66597222222222097</c:v>
                </c:pt>
                <c:pt idx="720">
                  <c:v>0.66666666666666496</c:v>
                </c:pt>
                <c:pt idx="721">
                  <c:v>0.66736111111110996</c:v>
                </c:pt>
                <c:pt idx="722">
                  <c:v>0.66805555555555396</c:v>
                </c:pt>
                <c:pt idx="723">
                  <c:v>0.66874999999999896</c:v>
                </c:pt>
                <c:pt idx="724">
                  <c:v>0.66944444444444295</c:v>
                </c:pt>
                <c:pt idx="725">
                  <c:v>0.67013888888888695</c:v>
                </c:pt>
                <c:pt idx="726">
                  <c:v>0.67083333333333195</c:v>
                </c:pt>
                <c:pt idx="727">
                  <c:v>0.67152777777777595</c:v>
                </c:pt>
                <c:pt idx="728">
                  <c:v>0.67222222222222106</c:v>
                </c:pt>
                <c:pt idx="729">
                  <c:v>0.67291666666666505</c:v>
                </c:pt>
                <c:pt idx="730">
                  <c:v>0.67361111111111005</c:v>
                </c:pt>
                <c:pt idx="731">
                  <c:v>0.67430555555555405</c:v>
                </c:pt>
                <c:pt idx="732">
                  <c:v>0.67499999999999905</c:v>
                </c:pt>
                <c:pt idx="733">
                  <c:v>0.67569444444444304</c:v>
                </c:pt>
                <c:pt idx="734">
                  <c:v>0.67638888888888704</c:v>
                </c:pt>
                <c:pt idx="735">
                  <c:v>0.67708333333333204</c:v>
                </c:pt>
                <c:pt idx="736">
                  <c:v>0.67777777777777604</c:v>
                </c:pt>
                <c:pt idx="737">
                  <c:v>0.67847222222222103</c:v>
                </c:pt>
                <c:pt idx="738">
                  <c:v>0.67916666666666503</c:v>
                </c:pt>
                <c:pt idx="739">
                  <c:v>0.67986111111111003</c:v>
                </c:pt>
                <c:pt idx="740">
                  <c:v>0.68055555555555403</c:v>
                </c:pt>
                <c:pt idx="741">
                  <c:v>0.68124999999999902</c:v>
                </c:pt>
                <c:pt idx="742">
                  <c:v>0.68194444444444302</c:v>
                </c:pt>
                <c:pt idx="743">
                  <c:v>0.68263888888888702</c:v>
                </c:pt>
                <c:pt idx="744">
                  <c:v>0.68333333333333202</c:v>
                </c:pt>
                <c:pt idx="745">
                  <c:v>0.68402777777777601</c:v>
                </c:pt>
                <c:pt idx="746">
                  <c:v>0.68472222222222101</c:v>
                </c:pt>
                <c:pt idx="747">
                  <c:v>0.68541666666666501</c:v>
                </c:pt>
                <c:pt idx="748">
                  <c:v>0.68611111111111001</c:v>
                </c:pt>
                <c:pt idx="749">
                  <c:v>0.686805555555554</c:v>
                </c:pt>
                <c:pt idx="750">
                  <c:v>0.687499999999998</c:v>
                </c:pt>
                <c:pt idx="751">
                  <c:v>0.688194444444443</c:v>
                </c:pt>
                <c:pt idx="752">
                  <c:v>0.688888888888887</c:v>
                </c:pt>
                <c:pt idx="753">
                  <c:v>0.68958333333333199</c:v>
                </c:pt>
                <c:pt idx="754">
                  <c:v>0.69027777777777599</c:v>
                </c:pt>
                <c:pt idx="755">
                  <c:v>0.69097222222222099</c:v>
                </c:pt>
                <c:pt idx="756">
                  <c:v>0.69166666666666499</c:v>
                </c:pt>
                <c:pt idx="757">
                  <c:v>0.69236111111110998</c:v>
                </c:pt>
                <c:pt idx="758">
                  <c:v>0.69305555555555398</c:v>
                </c:pt>
                <c:pt idx="759">
                  <c:v>0.69374999999999798</c:v>
                </c:pt>
                <c:pt idx="760">
                  <c:v>0.69444444444444298</c:v>
                </c:pt>
                <c:pt idx="761">
                  <c:v>0.69513888888888697</c:v>
                </c:pt>
                <c:pt idx="762">
                  <c:v>0.69583333333333197</c:v>
                </c:pt>
                <c:pt idx="763">
                  <c:v>0.69652777777777597</c:v>
                </c:pt>
                <c:pt idx="764">
                  <c:v>0.69722222222222097</c:v>
                </c:pt>
                <c:pt idx="765">
                  <c:v>0.69791666666666496</c:v>
                </c:pt>
                <c:pt idx="766">
                  <c:v>0.69861111111110996</c:v>
                </c:pt>
                <c:pt idx="767">
                  <c:v>0.69930555555555396</c:v>
                </c:pt>
                <c:pt idx="768">
                  <c:v>0.69999999999999796</c:v>
                </c:pt>
                <c:pt idx="769">
                  <c:v>0.70069444444444295</c:v>
                </c:pt>
                <c:pt idx="770">
                  <c:v>0.70138888888888695</c:v>
                </c:pt>
                <c:pt idx="771">
                  <c:v>0.70208333333333195</c:v>
                </c:pt>
                <c:pt idx="772">
                  <c:v>0.70277777777777595</c:v>
                </c:pt>
                <c:pt idx="773">
                  <c:v>0.70347222222222106</c:v>
                </c:pt>
                <c:pt idx="774">
                  <c:v>0.70416666666666505</c:v>
                </c:pt>
                <c:pt idx="775">
                  <c:v>0.70486111111111005</c:v>
                </c:pt>
                <c:pt idx="776">
                  <c:v>0.70555555555555405</c:v>
                </c:pt>
                <c:pt idx="777">
                  <c:v>0.70624999999999805</c:v>
                </c:pt>
                <c:pt idx="778">
                  <c:v>0.70694444444444304</c:v>
                </c:pt>
                <c:pt idx="779">
                  <c:v>0.70763888888888704</c:v>
                </c:pt>
                <c:pt idx="780">
                  <c:v>0.70833333333333204</c:v>
                </c:pt>
                <c:pt idx="781">
                  <c:v>0.70902777777777604</c:v>
                </c:pt>
                <c:pt idx="782">
                  <c:v>0.70972222222222103</c:v>
                </c:pt>
                <c:pt idx="783">
                  <c:v>0.71041666666666503</c:v>
                </c:pt>
                <c:pt idx="784">
                  <c:v>0.71111111111111003</c:v>
                </c:pt>
                <c:pt idx="785">
                  <c:v>0.71180555555555403</c:v>
                </c:pt>
                <c:pt idx="786">
                  <c:v>0.71249999999999802</c:v>
                </c:pt>
                <c:pt idx="787">
                  <c:v>0.71319444444444302</c:v>
                </c:pt>
                <c:pt idx="788">
                  <c:v>0.71388888888888702</c:v>
                </c:pt>
                <c:pt idx="789">
                  <c:v>0.71458333333333202</c:v>
                </c:pt>
                <c:pt idx="790">
                  <c:v>0.71527777777777601</c:v>
                </c:pt>
                <c:pt idx="791">
                  <c:v>0.71597222222222101</c:v>
                </c:pt>
                <c:pt idx="792">
                  <c:v>0.71666666666666501</c:v>
                </c:pt>
                <c:pt idx="793">
                  <c:v>0.71736111111110901</c:v>
                </c:pt>
                <c:pt idx="794">
                  <c:v>0.718055555555554</c:v>
                </c:pt>
                <c:pt idx="795">
                  <c:v>0.718749999999998</c:v>
                </c:pt>
                <c:pt idx="796">
                  <c:v>0.719444444444443</c:v>
                </c:pt>
                <c:pt idx="797">
                  <c:v>0.720138888888887</c:v>
                </c:pt>
                <c:pt idx="798">
                  <c:v>0.72083333333333199</c:v>
                </c:pt>
                <c:pt idx="799">
                  <c:v>0.72152777777777599</c:v>
                </c:pt>
                <c:pt idx="800">
                  <c:v>0.72222222222222099</c:v>
                </c:pt>
                <c:pt idx="801">
                  <c:v>0.72291666666666499</c:v>
                </c:pt>
                <c:pt idx="802">
                  <c:v>0.72361111111110898</c:v>
                </c:pt>
                <c:pt idx="803">
                  <c:v>0.72430555555555398</c:v>
                </c:pt>
                <c:pt idx="804">
                  <c:v>0.72499999999999798</c:v>
                </c:pt>
                <c:pt idx="805">
                  <c:v>0.72569444444444298</c:v>
                </c:pt>
                <c:pt idx="806">
                  <c:v>0.72638888888888697</c:v>
                </c:pt>
                <c:pt idx="807">
                  <c:v>0.72708333333333197</c:v>
                </c:pt>
                <c:pt idx="808">
                  <c:v>0.72777777777777597</c:v>
                </c:pt>
                <c:pt idx="809">
                  <c:v>0.72847222222222097</c:v>
                </c:pt>
                <c:pt idx="810">
                  <c:v>0.72916666666666496</c:v>
                </c:pt>
                <c:pt idx="811">
                  <c:v>0.72986111111110896</c:v>
                </c:pt>
                <c:pt idx="812">
                  <c:v>0.73055555555555396</c:v>
                </c:pt>
                <c:pt idx="813">
                  <c:v>0.73124999999999796</c:v>
                </c:pt>
                <c:pt idx="814">
                  <c:v>0.73194444444444295</c:v>
                </c:pt>
                <c:pt idx="815">
                  <c:v>0.73263888888888695</c:v>
                </c:pt>
                <c:pt idx="816">
                  <c:v>0.73333333333333195</c:v>
                </c:pt>
                <c:pt idx="817">
                  <c:v>0.73402777777777595</c:v>
                </c:pt>
                <c:pt idx="818">
                  <c:v>0.73472222222222106</c:v>
                </c:pt>
                <c:pt idx="819">
                  <c:v>0.73541666666666505</c:v>
                </c:pt>
                <c:pt idx="820">
                  <c:v>0.73611111111110905</c:v>
                </c:pt>
                <c:pt idx="821">
                  <c:v>0.73680555555555405</c:v>
                </c:pt>
                <c:pt idx="822">
                  <c:v>0.73749999999999805</c:v>
                </c:pt>
                <c:pt idx="823">
                  <c:v>0.73819444444444304</c:v>
                </c:pt>
                <c:pt idx="824">
                  <c:v>0.73888888888888704</c:v>
                </c:pt>
                <c:pt idx="825">
                  <c:v>0.73958333333333204</c:v>
                </c:pt>
                <c:pt idx="826">
                  <c:v>0.74027777777777604</c:v>
                </c:pt>
                <c:pt idx="827">
                  <c:v>0.74097222222222103</c:v>
                </c:pt>
                <c:pt idx="828">
                  <c:v>0.74166666666666503</c:v>
                </c:pt>
                <c:pt idx="829">
                  <c:v>0.74236111111110903</c:v>
                </c:pt>
                <c:pt idx="830">
                  <c:v>0.74305555555555403</c:v>
                </c:pt>
                <c:pt idx="831">
                  <c:v>0.74374999999999802</c:v>
                </c:pt>
                <c:pt idx="832">
                  <c:v>0.74444444444444302</c:v>
                </c:pt>
                <c:pt idx="833">
                  <c:v>0.74513888888888702</c:v>
                </c:pt>
                <c:pt idx="834">
                  <c:v>0.74583333333333202</c:v>
                </c:pt>
                <c:pt idx="835">
                  <c:v>0.74652777777777601</c:v>
                </c:pt>
                <c:pt idx="836">
                  <c:v>0.74722222222222001</c:v>
                </c:pt>
                <c:pt idx="837">
                  <c:v>0.74791666666666501</c:v>
                </c:pt>
                <c:pt idx="838">
                  <c:v>0.74861111111110901</c:v>
                </c:pt>
                <c:pt idx="839">
                  <c:v>0.749305555555554</c:v>
                </c:pt>
                <c:pt idx="840">
                  <c:v>0.749999999999998</c:v>
                </c:pt>
                <c:pt idx="841">
                  <c:v>0.750694444444443</c:v>
                </c:pt>
                <c:pt idx="842">
                  <c:v>0.751388888888887</c:v>
                </c:pt>
                <c:pt idx="843">
                  <c:v>0.75208333333333199</c:v>
                </c:pt>
                <c:pt idx="844">
                  <c:v>0.75277777777777599</c:v>
                </c:pt>
                <c:pt idx="845">
                  <c:v>0.75347222222221999</c:v>
                </c:pt>
                <c:pt idx="846">
                  <c:v>0.75416666666666499</c:v>
                </c:pt>
                <c:pt idx="847">
                  <c:v>0.75486111111110898</c:v>
                </c:pt>
                <c:pt idx="848">
                  <c:v>0.75555555555555398</c:v>
                </c:pt>
                <c:pt idx="849">
                  <c:v>0.75624999999999798</c:v>
                </c:pt>
                <c:pt idx="850">
                  <c:v>0.75694444444444298</c:v>
                </c:pt>
                <c:pt idx="851">
                  <c:v>0.75763888888888697</c:v>
                </c:pt>
                <c:pt idx="852">
                  <c:v>0.75833333333333197</c:v>
                </c:pt>
                <c:pt idx="853">
                  <c:v>0.75902777777777597</c:v>
                </c:pt>
                <c:pt idx="854">
                  <c:v>0.75972222222221997</c:v>
                </c:pt>
                <c:pt idx="855">
                  <c:v>0.76041666666666496</c:v>
                </c:pt>
                <c:pt idx="856">
                  <c:v>0.76111111111110896</c:v>
                </c:pt>
                <c:pt idx="857">
                  <c:v>0.76180555555555396</c:v>
                </c:pt>
                <c:pt idx="858">
                  <c:v>0.76249999999999796</c:v>
                </c:pt>
                <c:pt idx="859">
                  <c:v>0.76319444444444295</c:v>
                </c:pt>
                <c:pt idx="860">
                  <c:v>0.76388888888888695</c:v>
                </c:pt>
                <c:pt idx="861">
                  <c:v>0.76458333333333195</c:v>
                </c:pt>
                <c:pt idx="862">
                  <c:v>0.76527777777777595</c:v>
                </c:pt>
                <c:pt idx="863">
                  <c:v>0.76597222222221995</c:v>
                </c:pt>
                <c:pt idx="864">
                  <c:v>0.76666666666666505</c:v>
                </c:pt>
                <c:pt idx="865">
                  <c:v>0.76736111111110905</c:v>
                </c:pt>
                <c:pt idx="866">
                  <c:v>0.76805555555555405</c:v>
                </c:pt>
                <c:pt idx="867">
                  <c:v>0.76874999999999805</c:v>
                </c:pt>
                <c:pt idx="868">
                  <c:v>0.76944444444444304</c:v>
                </c:pt>
                <c:pt idx="869">
                  <c:v>0.77013888888888704</c:v>
                </c:pt>
                <c:pt idx="870">
                  <c:v>0.77083333333333204</c:v>
                </c:pt>
                <c:pt idx="871">
                  <c:v>0.77152777777777604</c:v>
                </c:pt>
                <c:pt idx="872">
                  <c:v>0.77222222222222003</c:v>
                </c:pt>
                <c:pt idx="873">
                  <c:v>0.77291666666666503</c:v>
                </c:pt>
                <c:pt idx="874">
                  <c:v>0.77361111111110903</c:v>
                </c:pt>
                <c:pt idx="875">
                  <c:v>0.77430555555555403</c:v>
                </c:pt>
                <c:pt idx="876">
                  <c:v>0.77499999999999802</c:v>
                </c:pt>
                <c:pt idx="877">
                  <c:v>0.77569444444444302</c:v>
                </c:pt>
                <c:pt idx="878">
                  <c:v>0.77638888888888702</c:v>
                </c:pt>
                <c:pt idx="879">
                  <c:v>0.77708333333333102</c:v>
                </c:pt>
                <c:pt idx="880">
                  <c:v>0.77777777777777601</c:v>
                </c:pt>
                <c:pt idx="881">
                  <c:v>0.77847222222222001</c:v>
                </c:pt>
                <c:pt idx="882">
                  <c:v>0.77916666666666501</c:v>
                </c:pt>
                <c:pt idx="883">
                  <c:v>0.77986111111110901</c:v>
                </c:pt>
                <c:pt idx="884">
                  <c:v>0.780555555555554</c:v>
                </c:pt>
                <c:pt idx="885">
                  <c:v>0.781249999999998</c:v>
                </c:pt>
                <c:pt idx="886">
                  <c:v>0.781944444444443</c:v>
                </c:pt>
                <c:pt idx="887">
                  <c:v>0.782638888888887</c:v>
                </c:pt>
                <c:pt idx="888">
                  <c:v>0.78333333333333099</c:v>
                </c:pt>
                <c:pt idx="889">
                  <c:v>0.78402777777777599</c:v>
                </c:pt>
                <c:pt idx="890">
                  <c:v>0.78472222222221999</c:v>
                </c:pt>
                <c:pt idx="891">
                  <c:v>0.78541666666666499</c:v>
                </c:pt>
                <c:pt idx="892">
                  <c:v>0.78611111111110898</c:v>
                </c:pt>
                <c:pt idx="893">
                  <c:v>0.78680555555555398</c:v>
                </c:pt>
                <c:pt idx="894">
                  <c:v>0.78749999999999798</c:v>
                </c:pt>
                <c:pt idx="895">
                  <c:v>0.78819444444444298</c:v>
                </c:pt>
                <c:pt idx="896">
                  <c:v>0.78888888888888697</c:v>
                </c:pt>
                <c:pt idx="897">
                  <c:v>0.78958333333333097</c:v>
                </c:pt>
                <c:pt idx="898">
                  <c:v>0.79027777777777597</c:v>
                </c:pt>
                <c:pt idx="899">
                  <c:v>0.79097222222221997</c:v>
                </c:pt>
                <c:pt idx="900">
                  <c:v>0.79166666666666496</c:v>
                </c:pt>
                <c:pt idx="901">
                  <c:v>0.79236111111110896</c:v>
                </c:pt>
                <c:pt idx="902">
                  <c:v>0.79305555555555396</c:v>
                </c:pt>
                <c:pt idx="903">
                  <c:v>0.79374999999999796</c:v>
                </c:pt>
                <c:pt idx="904">
                  <c:v>0.79444444444444295</c:v>
                </c:pt>
                <c:pt idx="905">
                  <c:v>0.79513888888888695</c:v>
                </c:pt>
                <c:pt idx="906">
                  <c:v>0.79583333333333095</c:v>
                </c:pt>
                <c:pt idx="907">
                  <c:v>0.79652777777777595</c:v>
                </c:pt>
                <c:pt idx="908">
                  <c:v>0.79722222222221995</c:v>
                </c:pt>
                <c:pt idx="909">
                  <c:v>0.79791666666666505</c:v>
                </c:pt>
                <c:pt idx="910">
                  <c:v>0.79861111111110905</c:v>
                </c:pt>
                <c:pt idx="911">
                  <c:v>0.79930555555555405</c:v>
                </c:pt>
                <c:pt idx="912">
                  <c:v>0.79999999999999805</c:v>
                </c:pt>
                <c:pt idx="913">
                  <c:v>0.80069444444444304</c:v>
                </c:pt>
                <c:pt idx="914">
                  <c:v>0.80138888888888704</c:v>
                </c:pt>
                <c:pt idx="915">
                  <c:v>0.80208333333333104</c:v>
                </c:pt>
                <c:pt idx="916">
                  <c:v>0.80277777777777604</c:v>
                </c:pt>
                <c:pt idx="917">
                  <c:v>0.80347222222222003</c:v>
                </c:pt>
                <c:pt idx="918">
                  <c:v>0.80416666666666503</c:v>
                </c:pt>
                <c:pt idx="919">
                  <c:v>0.80486111111110903</c:v>
                </c:pt>
                <c:pt idx="920">
                  <c:v>0.80555555555555403</c:v>
                </c:pt>
                <c:pt idx="921">
                  <c:v>0.80624999999999802</c:v>
                </c:pt>
                <c:pt idx="922">
                  <c:v>0.80694444444444302</c:v>
                </c:pt>
                <c:pt idx="923">
                  <c:v>0.80763888888888702</c:v>
                </c:pt>
                <c:pt idx="924">
                  <c:v>0.80833333333333102</c:v>
                </c:pt>
                <c:pt idx="925">
                  <c:v>0.80902777777777601</c:v>
                </c:pt>
                <c:pt idx="926">
                  <c:v>0.80972222222222001</c:v>
                </c:pt>
                <c:pt idx="927">
                  <c:v>0.81041666666666501</c:v>
                </c:pt>
                <c:pt idx="928">
                  <c:v>0.81111111111110901</c:v>
                </c:pt>
                <c:pt idx="929">
                  <c:v>0.811805555555554</c:v>
                </c:pt>
                <c:pt idx="930">
                  <c:v>0.812499999999998</c:v>
                </c:pt>
                <c:pt idx="931">
                  <c:v>0.813194444444442</c:v>
                </c:pt>
                <c:pt idx="932">
                  <c:v>0.813888888888887</c:v>
                </c:pt>
                <c:pt idx="933">
                  <c:v>0.81458333333333099</c:v>
                </c:pt>
                <c:pt idx="934">
                  <c:v>0.81527777777777599</c:v>
                </c:pt>
                <c:pt idx="935">
                  <c:v>0.81597222222221999</c:v>
                </c:pt>
                <c:pt idx="936">
                  <c:v>0.81666666666666499</c:v>
                </c:pt>
                <c:pt idx="937">
                  <c:v>0.81736111111110898</c:v>
                </c:pt>
                <c:pt idx="938">
                  <c:v>0.81805555555555398</c:v>
                </c:pt>
                <c:pt idx="939">
                  <c:v>0.81874999999999798</c:v>
                </c:pt>
                <c:pt idx="940">
                  <c:v>0.81944444444444198</c:v>
                </c:pt>
                <c:pt idx="941">
                  <c:v>0.82013888888888697</c:v>
                </c:pt>
                <c:pt idx="942">
                  <c:v>0.82083333333333097</c:v>
                </c:pt>
                <c:pt idx="943">
                  <c:v>0.82152777777777597</c:v>
                </c:pt>
                <c:pt idx="944">
                  <c:v>0.82222222222221997</c:v>
                </c:pt>
                <c:pt idx="945">
                  <c:v>0.82291666666666496</c:v>
                </c:pt>
                <c:pt idx="946">
                  <c:v>0.82361111111110896</c:v>
                </c:pt>
                <c:pt idx="947">
                  <c:v>0.82430555555555396</c:v>
                </c:pt>
                <c:pt idx="948">
                  <c:v>0.82499999999999796</c:v>
                </c:pt>
                <c:pt idx="949">
                  <c:v>0.82569444444444196</c:v>
                </c:pt>
                <c:pt idx="950">
                  <c:v>0.82638888888888695</c:v>
                </c:pt>
                <c:pt idx="951">
                  <c:v>0.82708333333333095</c:v>
                </c:pt>
                <c:pt idx="952">
                  <c:v>0.82777777777777595</c:v>
                </c:pt>
                <c:pt idx="953">
                  <c:v>0.82847222222221995</c:v>
                </c:pt>
                <c:pt idx="954">
                  <c:v>0.82916666666666505</c:v>
                </c:pt>
                <c:pt idx="955">
                  <c:v>0.82986111111110905</c:v>
                </c:pt>
                <c:pt idx="956">
                  <c:v>0.83055555555555405</c:v>
                </c:pt>
                <c:pt idx="957">
                  <c:v>0.83124999999999805</c:v>
                </c:pt>
                <c:pt idx="958">
                  <c:v>0.83194444444444204</c:v>
                </c:pt>
                <c:pt idx="959">
                  <c:v>0.83263888888888704</c:v>
                </c:pt>
                <c:pt idx="960">
                  <c:v>0.83333333333333104</c:v>
                </c:pt>
                <c:pt idx="961">
                  <c:v>0.83402777777777604</c:v>
                </c:pt>
                <c:pt idx="962">
                  <c:v>0.83472222222222003</c:v>
                </c:pt>
                <c:pt idx="963">
                  <c:v>0.83541666666666503</c:v>
                </c:pt>
                <c:pt idx="964">
                  <c:v>0.83611111111110903</c:v>
                </c:pt>
                <c:pt idx="965">
                  <c:v>0.83680555555555403</c:v>
                </c:pt>
                <c:pt idx="966">
                  <c:v>0.83749999999999802</c:v>
                </c:pt>
                <c:pt idx="967">
                  <c:v>0.83819444444444202</c:v>
                </c:pt>
                <c:pt idx="968">
                  <c:v>0.83888888888888702</c:v>
                </c:pt>
                <c:pt idx="969">
                  <c:v>0.83958333333333102</c:v>
                </c:pt>
                <c:pt idx="970">
                  <c:v>0.84027777777777601</c:v>
                </c:pt>
                <c:pt idx="971">
                  <c:v>0.84097222222222001</c:v>
                </c:pt>
                <c:pt idx="972">
                  <c:v>0.84166666666666501</c:v>
                </c:pt>
                <c:pt idx="973">
                  <c:v>0.84236111111110901</c:v>
                </c:pt>
                <c:pt idx="974">
                  <c:v>0.843055555555553</c:v>
                </c:pt>
                <c:pt idx="975">
                  <c:v>0.843749999999998</c:v>
                </c:pt>
                <c:pt idx="976">
                  <c:v>0.844444444444442</c:v>
                </c:pt>
                <c:pt idx="977">
                  <c:v>0.845138888888887</c:v>
                </c:pt>
                <c:pt idx="978">
                  <c:v>0.84583333333333099</c:v>
                </c:pt>
                <c:pt idx="979">
                  <c:v>0.84652777777777599</c:v>
                </c:pt>
                <c:pt idx="980">
                  <c:v>0.84722222222221999</c:v>
                </c:pt>
                <c:pt idx="981">
                  <c:v>0.84791666666666499</c:v>
                </c:pt>
                <c:pt idx="982">
                  <c:v>0.84861111111110898</c:v>
                </c:pt>
                <c:pt idx="983">
                  <c:v>0.84930555555555298</c:v>
                </c:pt>
                <c:pt idx="984">
                  <c:v>0.84999999999999798</c:v>
                </c:pt>
                <c:pt idx="985">
                  <c:v>0.85069444444444198</c:v>
                </c:pt>
                <c:pt idx="986">
                  <c:v>0.85138888888888697</c:v>
                </c:pt>
                <c:pt idx="987">
                  <c:v>0.85208333333333097</c:v>
                </c:pt>
                <c:pt idx="988">
                  <c:v>0.85277777777777597</c:v>
                </c:pt>
                <c:pt idx="989">
                  <c:v>0.85347222222221997</c:v>
                </c:pt>
                <c:pt idx="990">
                  <c:v>0.85416666666666496</c:v>
                </c:pt>
                <c:pt idx="991">
                  <c:v>0.85486111111110896</c:v>
                </c:pt>
                <c:pt idx="992">
                  <c:v>0.85555555555555296</c:v>
                </c:pt>
                <c:pt idx="993">
                  <c:v>0.85624999999999796</c:v>
                </c:pt>
                <c:pt idx="994">
                  <c:v>0.85694444444444196</c:v>
                </c:pt>
                <c:pt idx="995">
                  <c:v>0.85763888888888695</c:v>
                </c:pt>
                <c:pt idx="996">
                  <c:v>0.85833333333333095</c:v>
                </c:pt>
                <c:pt idx="997">
                  <c:v>0.85902777777777595</c:v>
                </c:pt>
                <c:pt idx="998">
                  <c:v>0.85972222222221995</c:v>
                </c:pt>
                <c:pt idx="999">
                  <c:v>0.86041666666666505</c:v>
                </c:pt>
                <c:pt idx="1000">
                  <c:v>0.86111111111110905</c:v>
                </c:pt>
                <c:pt idx="1001">
                  <c:v>0.86180555555555305</c:v>
                </c:pt>
                <c:pt idx="1002">
                  <c:v>0.86249999999999805</c:v>
                </c:pt>
                <c:pt idx="1003">
                  <c:v>0.86319444444444204</c:v>
                </c:pt>
                <c:pt idx="1004">
                  <c:v>0.86388888888888704</c:v>
                </c:pt>
                <c:pt idx="1005">
                  <c:v>0.86458333333333603</c:v>
                </c:pt>
                <c:pt idx="1006">
                  <c:v>0.86527777777778103</c:v>
                </c:pt>
                <c:pt idx="1007">
                  <c:v>0.86597222222222603</c:v>
                </c:pt>
                <c:pt idx="1008">
                  <c:v>0.86666666666667103</c:v>
                </c:pt>
                <c:pt idx="1009">
                  <c:v>0.86736111111111602</c:v>
                </c:pt>
                <c:pt idx="1010">
                  <c:v>0.86805555555556102</c:v>
                </c:pt>
                <c:pt idx="1011">
                  <c:v>0.86875000000000602</c:v>
                </c:pt>
                <c:pt idx="1012">
                  <c:v>0.86944444444445101</c:v>
                </c:pt>
                <c:pt idx="1013">
                  <c:v>0.87013888888889701</c:v>
                </c:pt>
                <c:pt idx="1014">
                  <c:v>0.87083333333334201</c:v>
                </c:pt>
                <c:pt idx="1015">
                  <c:v>0.871527777777787</c:v>
                </c:pt>
                <c:pt idx="1016">
                  <c:v>0.872222222222232</c:v>
                </c:pt>
                <c:pt idx="1017">
                  <c:v>0.872916666666677</c:v>
                </c:pt>
                <c:pt idx="1018">
                  <c:v>0.873611111111122</c:v>
                </c:pt>
                <c:pt idx="1019">
                  <c:v>0.87430555555556699</c:v>
                </c:pt>
                <c:pt idx="1020">
                  <c:v>0.87500000000001199</c:v>
                </c:pt>
              </c:numCache>
            </c:numRef>
          </c:cat>
          <c:val>
            <c:numRef>
              <c:f>봄!$D$3:$D$1023</c:f>
              <c:numCache>
                <c:formatCode>General</c:formatCode>
                <c:ptCount val="1021"/>
                <c:pt idx="144">
                  <c:v>11385.3</c:v>
                </c:pt>
                <c:pt idx="145">
                  <c:v>11375.5</c:v>
                </c:pt>
                <c:pt idx="146">
                  <c:v>11249</c:v>
                </c:pt>
                <c:pt idx="147">
                  <c:v>11104.5</c:v>
                </c:pt>
                <c:pt idx="148">
                  <c:v>10837.5</c:v>
                </c:pt>
                <c:pt idx="149">
                  <c:v>10546.2</c:v>
                </c:pt>
                <c:pt idx="150">
                  <c:v>10132</c:v>
                </c:pt>
                <c:pt idx="151">
                  <c:v>9671.42</c:v>
                </c:pt>
                <c:pt idx="152">
                  <c:v>9247.11</c:v>
                </c:pt>
                <c:pt idx="153">
                  <c:v>8831.3700000000008</c:v>
                </c:pt>
                <c:pt idx="154">
                  <c:v>8450.57</c:v>
                </c:pt>
                <c:pt idx="155">
                  <c:v>8150.79</c:v>
                </c:pt>
                <c:pt idx="156">
                  <c:v>7901.91</c:v>
                </c:pt>
                <c:pt idx="157">
                  <c:v>7721.58</c:v>
                </c:pt>
                <c:pt idx="158">
                  <c:v>7610.44</c:v>
                </c:pt>
                <c:pt idx="159">
                  <c:v>7531.7</c:v>
                </c:pt>
                <c:pt idx="160">
                  <c:v>7474.9</c:v>
                </c:pt>
                <c:pt idx="161">
                  <c:v>7432.37</c:v>
                </c:pt>
                <c:pt idx="162">
                  <c:v>7398.39</c:v>
                </c:pt>
                <c:pt idx="163">
                  <c:v>7383.03</c:v>
                </c:pt>
                <c:pt idx="164">
                  <c:v>7382.63</c:v>
                </c:pt>
                <c:pt idx="165">
                  <c:v>7396.98</c:v>
                </c:pt>
                <c:pt idx="166">
                  <c:v>7426.44</c:v>
                </c:pt>
                <c:pt idx="167">
                  <c:v>7449.43</c:v>
                </c:pt>
                <c:pt idx="168">
                  <c:v>7458.98</c:v>
                </c:pt>
                <c:pt idx="169">
                  <c:v>7448.32</c:v>
                </c:pt>
                <c:pt idx="170">
                  <c:v>7406.24</c:v>
                </c:pt>
                <c:pt idx="171">
                  <c:v>7341.48</c:v>
                </c:pt>
                <c:pt idx="172">
                  <c:v>7265.35</c:v>
                </c:pt>
                <c:pt idx="173">
                  <c:v>7182.86</c:v>
                </c:pt>
                <c:pt idx="174">
                  <c:v>7083.32</c:v>
                </c:pt>
                <c:pt idx="176">
                  <c:v>6986.47</c:v>
                </c:pt>
                <c:pt idx="177">
                  <c:v>6863.94</c:v>
                </c:pt>
                <c:pt idx="178">
                  <c:v>6727.45</c:v>
                </c:pt>
                <c:pt idx="179">
                  <c:v>6593.81</c:v>
                </c:pt>
                <c:pt idx="180">
                  <c:v>6447.58</c:v>
                </c:pt>
                <c:pt idx="181">
                  <c:v>6316.59</c:v>
                </c:pt>
                <c:pt idx="182">
                  <c:v>6218.28</c:v>
                </c:pt>
                <c:pt idx="183">
                  <c:v>6125.23</c:v>
                </c:pt>
                <c:pt idx="184">
                  <c:v>6030.85</c:v>
                </c:pt>
                <c:pt idx="185">
                  <c:v>5939.53</c:v>
                </c:pt>
                <c:pt idx="186">
                  <c:v>5856.78</c:v>
                </c:pt>
                <c:pt idx="187">
                  <c:v>5768.51</c:v>
                </c:pt>
                <c:pt idx="188">
                  <c:v>5685.57</c:v>
                </c:pt>
                <c:pt idx="189">
                  <c:v>5601.88</c:v>
                </c:pt>
                <c:pt idx="190">
                  <c:v>5524.49</c:v>
                </c:pt>
                <c:pt idx="191">
                  <c:v>5432.86</c:v>
                </c:pt>
                <c:pt idx="192">
                  <c:v>4868.9799999999996</c:v>
                </c:pt>
                <c:pt idx="193">
                  <c:v>3623.28</c:v>
                </c:pt>
                <c:pt idx="194">
                  <c:v>3358.07</c:v>
                </c:pt>
                <c:pt idx="195">
                  <c:v>3329.04</c:v>
                </c:pt>
                <c:pt idx="196">
                  <c:v>3320.85</c:v>
                </c:pt>
                <c:pt idx="197">
                  <c:v>3322.86</c:v>
                </c:pt>
                <c:pt idx="198">
                  <c:v>3333.31</c:v>
                </c:pt>
                <c:pt idx="199">
                  <c:v>3349.15</c:v>
                </c:pt>
                <c:pt idx="200">
                  <c:v>3363.76</c:v>
                </c:pt>
                <c:pt idx="201">
                  <c:v>3381.55</c:v>
                </c:pt>
                <c:pt idx="202">
                  <c:v>3408.58</c:v>
                </c:pt>
                <c:pt idx="203">
                  <c:v>3431.49</c:v>
                </c:pt>
                <c:pt idx="204">
                  <c:v>3454.03</c:v>
                </c:pt>
                <c:pt idx="205">
                  <c:v>3481.12</c:v>
                </c:pt>
                <c:pt idx="206">
                  <c:v>3505.3</c:v>
                </c:pt>
                <c:pt idx="207">
                  <c:v>3529.17</c:v>
                </c:pt>
                <c:pt idx="208">
                  <c:v>3554.98</c:v>
                </c:pt>
                <c:pt idx="209">
                  <c:v>3582.61</c:v>
                </c:pt>
                <c:pt idx="210">
                  <c:v>3610.66</c:v>
                </c:pt>
                <c:pt idx="211">
                  <c:v>3636.55</c:v>
                </c:pt>
                <c:pt idx="212">
                  <c:v>3662.45</c:v>
                </c:pt>
                <c:pt idx="213">
                  <c:v>3687.75</c:v>
                </c:pt>
                <c:pt idx="214">
                  <c:v>3716.19</c:v>
                </c:pt>
                <c:pt idx="215">
                  <c:v>3742.33</c:v>
                </c:pt>
                <c:pt idx="216">
                  <c:v>3769.24</c:v>
                </c:pt>
                <c:pt idx="217">
                  <c:v>3798.46</c:v>
                </c:pt>
                <c:pt idx="218">
                  <c:v>3822.76</c:v>
                </c:pt>
                <c:pt idx="219">
                  <c:v>3848.4</c:v>
                </c:pt>
                <c:pt idx="220">
                  <c:v>3872.31</c:v>
                </c:pt>
                <c:pt idx="221">
                  <c:v>3896.98</c:v>
                </c:pt>
                <c:pt idx="222">
                  <c:v>3923.33</c:v>
                </c:pt>
                <c:pt idx="223">
                  <c:v>3946.42</c:v>
                </c:pt>
                <c:pt idx="224">
                  <c:v>3970.25</c:v>
                </c:pt>
                <c:pt idx="225">
                  <c:v>3995.44</c:v>
                </c:pt>
                <c:pt idx="226">
                  <c:v>4016.41</c:v>
                </c:pt>
                <c:pt idx="227">
                  <c:v>4040.46</c:v>
                </c:pt>
                <c:pt idx="228">
                  <c:v>4061.85</c:v>
                </c:pt>
                <c:pt idx="229">
                  <c:v>4089.52</c:v>
                </c:pt>
                <c:pt idx="230">
                  <c:v>4112.26</c:v>
                </c:pt>
                <c:pt idx="231">
                  <c:v>4137.1000000000004</c:v>
                </c:pt>
                <c:pt idx="232">
                  <c:v>4163.1000000000004</c:v>
                </c:pt>
                <c:pt idx="233">
                  <c:v>4182.43</c:v>
                </c:pt>
                <c:pt idx="234">
                  <c:v>4203.66</c:v>
                </c:pt>
                <c:pt idx="235">
                  <c:v>4224.1499999999996</c:v>
                </c:pt>
                <c:pt idx="236">
                  <c:v>4249.2700000000004</c:v>
                </c:pt>
                <c:pt idx="237">
                  <c:v>4265.72</c:v>
                </c:pt>
                <c:pt idx="238">
                  <c:v>4284.4799999999996</c:v>
                </c:pt>
                <c:pt idx="239">
                  <c:v>4303.9399999999996</c:v>
                </c:pt>
                <c:pt idx="240">
                  <c:v>4327.62</c:v>
                </c:pt>
                <c:pt idx="241">
                  <c:v>4347.05</c:v>
                </c:pt>
                <c:pt idx="242">
                  <c:v>4361.3900000000003</c:v>
                </c:pt>
                <c:pt idx="243">
                  <c:v>4377.59</c:v>
                </c:pt>
                <c:pt idx="244">
                  <c:v>4393.1099999999997</c:v>
                </c:pt>
                <c:pt idx="245">
                  <c:v>4404</c:v>
                </c:pt>
                <c:pt idx="246">
                  <c:v>4409.9799999999996</c:v>
                </c:pt>
                <c:pt idx="247">
                  <c:v>4418.1400000000003</c:v>
                </c:pt>
                <c:pt idx="248">
                  <c:v>4428.96</c:v>
                </c:pt>
                <c:pt idx="249">
                  <c:v>4438.1899999999996</c:v>
                </c:pt>
                <c:pt idx="250">
                  <c:v>4447.46</c:v>
                </c:pt>
                <c:pt idx="251">
                  <c:v>4459.7700000000004</c:v>
                </c:pt>
                <c:pt idx="252">
                  <c:v>4476.71</c:v>
                </c:pt>
                <c:pt idx="253">
                  <c:v>4488.76</c:v>
                </c:pt>
                <c:pt idx="254">
                  <c:v>4496.6000000000004</c:v>
                </c:pt>
                <c:pt idx="255">
                  <c:v>4509.87</c:v>
                </c:pt>
                <c:pt idx="256">
                  <c:v>4521.88</c:v>
                </c:pt>
                <c:pt idx="257">
                  <c:v>4522.6400000000003</c:v>
                </c:pt>
                <c:pt idx="258">
                  <c:v>4534.72</c:v>
                </c:pt>
                <c:pt idx="259">
                  <c:v>4548.41</c:v>
                </c:pt>
                <c:pt idx="260">
                  <c:v>4565.4399999999996</c:v>
                </c:pt>
                <c:pt idx="261">
                  <c:v>4582.83</c:v>
                </c:pt>
                <c:pt idx="262">
                  <c:v>4598.01</c:v>
                </c:pt>
                <c:pt idx="263">
                  <c:v>4612.7299999999996</c:v>
                </c:pt>
                <c:pt idx="264">
                  <c:v>4621.45</c:v>
                </c:pt>
                <c:pt idx="265">
                  <c:v>4632.5</c:v>
                </c:pt>
                <c:pt idx="266">
                  <c:v>4647.28</c:v>
                </c:pt>
                <c:pt idx="267">
                  <c:v>4658.0600000000004</c:v>
                </c:pt>
                <c:pt idx="268">
                  <c:v>4677.08</c:v>
                </c:pt>
                <c:pt idx="269">
                  <c:v>4688</c:v>
                </c:pt>
                <c:pt idx="270">
                  <c:v>4693.8900000000003</c:v>
                </c:pt>
                <c:pt idx="271">
                  <c:v>4710.47</c:v>
                </c:pt>
                <c:pt idx="272">
                  <c:v>4724.8100000000004</c:v>
                </c:pt>
                <c:pt idx="273">
                  <c:v>4736.7</c:v>
                </c:pt>
                <c:pt idx="274">
                  <c:v>4748.29</c:v>
                </c:pt>
                <c:pt idx="275">
                  <c:v>4760.01</c:v>
                </c:pt>
                <c:pt idx="276">
                  <c:v>4774.97</c:v>
                </c:pt>
                <c:pt idx="277">
                  <c:v>4788.53</c:v>
                </c:pt>
                <c:pt idx="278">
                  <c:v>4800.92</c:v>
                </c:pt>
                <c:pt idx="279">
                  <c:v>4817.4399999999996</c:v>
                </c:pt>
                <c:pt idx="280">
                  <c:v>4825.33</c:v>
                </c:pt>
                <c:pt idx="281">
                  <c:v>4832.5</c:v>
                </c:pt>
                <c:pt idx="282">
                  <c:v>4845.1899999999996</c:v>
                </c:pt>
                <c:pt idx="283">
                  <c:v>4866.16</c:v>
                </c:pt>
                <c:pt idx="284">
                  <c:v>4869.53</c:v>
                </c:pt>
                <c:pt idx="285">
                  <c:v>4873.3900000000003</c:v>
                </c:pt>
                <c:pt idx="286">
                  <c:v>4884.7299999999996</c:v>
                </c:pt>
                <c:pt idx="287">
                  <c:v>4901.45</c:v>
                </c:pt>
                <c:pt idx="288">
                  <c:v>4901.2</c:v>
                </c:pt>
                <c:pt idx="289">
                  <c:v>4908.83</c:v>
                </c:pt>
                <c:pt idx="290">
                  <c:v>4919.17</c:v>
                </c:pt>
                <c:pt idx="291">
                  <c:v>4936.49</c:v>
                </c:pt>
                <c:pt idx="292">
                  <c:v>4941.8900000000003</c:v>
                </c:pt>
                <c:pt idx="293">
                  <c:v>4944</c:v>
                </c:pt>
                <c:pt idx="294">
                  <c:v>4952.82</c:v>
                </c:pt>
                <c:pt idx="295">
                  <c:v>4946.2700000000004</c:v>
                </c:pt>
                <c:pt idx="296">
                  <c:v>4958.83</c:v>
                </c:pt>
                <c:pt idx="297">
                  <c:v>4967.82</c:v>
                </c:pt>
                <c:pt idx="298">
                  <c:v>4975.88</c:v>
                </c:pt>
                <c:pt idx="299">
                  <c:v>4986.9399999999996</c:v>
                </c:pt>
                <c:pt idx="300">
                  <c:v>4988.84</c:v>
                </c:pt>
                <c:pt idx="301">
                  <c:v>5001.83</c:v>
                </c:pt>
                <c:pt idx="302">
                  <c:v>5017.3500000000004</c:v>
                </c:pt>
                <c:pt idx="303">
                  <c:v>5019.8900000000003</c:v>
                </c:pt>
                <c:pt idx="304">
                  <c:v>5020.13</c:v>
                </c:pt>
                <c:pt idx="305">
                  <c:v>5018.71</c:v>
                </c:pt>
                <c:pt idx="306">
                  <c:v>5027.4399999999996</c:v>
                </c:pt>
                <c:pt idx="307">
                  <c:v>5030.3900000000003</c:v>
                </c:pt>
                <c:pt idx="309">
                  <c:v>5033.79</c:v>
                </c:pt>
                <c:pt idx="310">
                  <c:v>5038.5600000000004</c:v>
                </c:pt>
                <c:pt idx="311">
                  <c:v>5050.92</c:v>
                </c:pt>
                <c:pt idx="312">
                  <c:v>5051.8500000000004</c:v>
                </c:pt>
                <c:pt idx="313">
                  <c:v>5061.2</c:v>
                </c:pt>
                <c:pt idx="314">
                  <c:v>5058.09</c:v>
                </c:pt>
                <c:pt idx="315">
                  <c:v>5060.93</c:v>
                </c:pt>
                <c:pt idx="316">
                  <c:v>5057.17</c:v>
                </c:pt>
                <c:pt idx="317">
                  <c:v>5054.96</c:v>
                </c:pt>
                <c:pt idx="318">
                  <c:v>5064.91</c:v>
                </c:pt>
                <c:pt idx="319">
                  <c:v>5063.0200000000004</c:v>
                </c:pt>
                <c:pt idx="320">
                  <c:v>5078.22</c:v>
                </c:pt>
                <c:pt idx="321">
                  <c:v>5078.95</c:v>
                </c:pt>
                <c:pt idx="322">
                  <c:v>5088.1400000000003</c:v>
                </c:pt>
                <c:pt idx="323">
                  <c:v>5097.5200000000004</c:v>
                </c:pt>
                <c:pt idx="324">
                  <c:v>5107.88</c:v>
                </c:pt>
                <c:pt idx="325">
                  <c:v>5129.26</c:v>
                </c:pt>
                <c:pt idx="326">
                  <c:v>5132.8</c:v>
                </c:pt>
                <c:pt idx="327">
                  <c:v>5133.7299999999996</c:v>
                </c:pt>
                <c:pt idx="328">
                  <c:v>5142.5</c:v>
                </c:pt>
                <c:pt idx="329">
                  <c:v>5135.13</c:v>
                </c:pt>
                <c:pt idx="330">
                  <c:v>5146.87</c:v>
                </c:pt>
                <c:pt idx="331">
                  <c:v>5144.7299999999996</c:v>
                </c:pt>
                <c:pt idx="332">
                  <c:v>5152.42</c:v>
                </c:pt>
                <c:pt idx="333">
                  <c:v>5144.84</c:v>
                </c:pt>
                <c:pt idx="334">
                  <c:v>5170.7700000000004</c:v>
                </c:pt>
                <c:pt idx="335">
                  <c:v>5173.55</c:v>
                </c:pt>
                <c:pt idx="336">
                  <c:v>5176.07</c:v>
                </c:pt>
                <c:pt idx="337">
                  <c:v>5199.49</c:v>
                </c:pt>
                <c:pt idx="338">
                  <c:v>5191.6499999999996</c:v>
                </c:pt>
                <c:pt idx="339">
                  <c:v>5189.95</c:v>
                </c:pt>
                <c:pt idx="340">
                  <c:v>5204.43</c:v>
                </c:pt>
                <c:pt idx="341">
                  <c:v>5205.72</c:v>
                </c:pt>
                <c:pt idx="342">
                  <c:v>5221.93</c:v>
                </c:pt>
                <c:pt idx="343">
                  <c:v>5243.38</c:v>
                </c:pt>
                <c:pt idx="344">
                  <c:v>5259.33</c:v>
                </c:pt>
                <c:pt idx="345">
                  <c:v>5243.06</c:v>
                </c:pt>
                <c:pt idx="346">
                  <c:v>5242.98</c:v>
                </c:pt>
                <c:pt idx="347">
                  <c:v>5249.85</c:v>
                </c:pt>
                <c:pt idx="348">
                  <c:v>5246.13</c:v>
                </c:pt>
                <c:pt idx="349">
                  <c:v>5265.01</c:v>
                </c:pt>
                <c:pt idx="350">
                  <c:v>5259.02</c:v>
                </c:pt>
                <c:pt idx="351">
                  <c:v>5279.35</c:v>
                </c:pt>
                <c:pt idx="352">
                  <c:v>5281.38</c:v>
                </c:pt>
                <c:pt idx="353">
                  <c:v>5283.62</c:v>
                </c:pt>
                <c:pt idx="354">
                  <c:v>5275.05</c:v>
                </c:pt>
                <c:pt idx="355">
                  <c:v>5277.62</c:v>
                </c:pt>
                <c:pt idx="356">
                  <c:v>5293.38</c:v>
                </c:pt>
                <c:pt idx="357">
                  <c:v>5301.81</c:v>
                </c:pt>
                <c:pt idx="358">
                  <c:v>5306.18</c:v>
                </c:pt>
                <c:pt idx="359">
                  <c:v>5303.35</c:v>
                </c:pt>
                <c:pt idx="360">
                  <c:v>5305.21</c:v>
                </c:pt>
                <c:pt idx="361">
                  <c:v>5302.75</c:v>
                </c:pt>
                <c:pt idx="362">
                  <c:v>5305</c:v>
                </c:pt>
                <c:pt idx="363">
                  <c:v>5316.58</c:v>
                </c:pt>
                <c:pt idx="364">
                  <c:v>5322.27</c:v>
                </c:pt>
                <c:pt idx="365">
                  <c:v>5332.27</c:v>
                </c:pt>
                <c:pt idx="366">
                  <c:v>5327.85</c:v>
                </c:pt>
                <c:pt idx="367">
                  <c:v>5331.29</c:v>
                </c:pt>
                <c:pt idx="368">
                  <c:v>5337.3</c:v>
                </c:pt>
                <c:pt idx="369">
                  <c:v>5342.7</c:v>
                </c:pt>
                <c:pt idx="370">
                  <c:v>5346.97</c:v>
                </c:pt>
                <c:pt idx="371">
                  <c:v>5346.94</c:v>
                </c:pt>
                <c:pt idx="372">
                  <c:v>5351.97</c:v>
                </c:pt>
                <c:pt idx="373">
                  <c:v>5359.68</c:v>
                </c:pt>
                <c:pt idx="374">
                  <c:v>5365.73</c:v>
                </c:pt>
                <c:pt idx="375">
                  <c:v>5361.08</c:v>
                </c:pt>
                <c:pt idx="376">
                  <c:v>5367.35</c:v>
                </c:pt>
                <c:pt idx="377">
                  <c:v>5378.38</c:v>
                </c:pt>
                <c:pt idx="378">
                  <c:v>5373.89</c:v>
                </c:pt>
                <c:pt idx="379">
                  <c:v>5371.49</c:v>
                </c:pt>
                <c:pt idx="380">
                  <c:v>5388.85</c:v>
                </c:pt>
                <c:pt idx="381">
                  <c:v>5371.15</c:v>
                </c:pt>
                <c:pt idx="382">
                  <c:v>5384.41</c:v>
                </c:pt>
                <c:pt idx="383">
                  <c:v>5382.88</c:v>
                </c:pt>
                <c:pt idx="384">
                  <c:v>5372.69</c:v>
                </c:pt>
                <c:pt idx="385">
                  <c:v>5371.99</c:v>
                </c:pt>
                <c:pt idx="386">
                  <c:v>5373.73</c:v>
                </c:pt>
                <c:pt idx="387">
                  <c:v>5385.16</c:v>
                </c:pt>
                <c:pt idx="388">
                  <c:v>5386.42</c:v>
                </c:pt>
                <c:pt idx="389">
                  <c:v>5396.54</c:v>
                </c:pt>
                <c:pt idx="390">
                  <c:v>5384.49</c:v>
                </c:pt>
                <c:pt idx="391">
                  <c:v>5375.12</c:v>
                </c:pt>
                <c:pt idx="392">
                  <c:v>5375.61</c:v>
                </c:pt>
                <c:pt idx="393">
                  <c:v>5383.89</c:v>
                </c:pt>
                <c:pt idx="394">
                  <c:v>5388.21</c:v>
                </c:pt>
                <c:pt idx="395">
                  <c:v>5389.3</c:v>
                </c:pt>
                <c:pt idx="396">
                  <c:v>5397.49</c:v>
                </c:pt>
                <c:pt idx="397">
                  <c:v>5391.21</c:v>
                </c:pt>
                <c:pt idx="398">
                  <c:v>5405.61</c:v>
                </c:pt>
                <c:pt idx="399">
                  <c:v>5404.92</c:v>
                </c:pt>
                <c:pt idx="400">
                  <c:v>5404.79</c:v>
                </c:pt>
                <c:pt idx="401">
                  <c:v>5398.68</c:v>
                </c:pt>
                <c:pt idx="402">
                  <c:v>5395.33</c:v>
                </c:pt>
                <c:pt idx="403">
                  <c:v>5393.51</c:v>
                </c:pt>
                <c:pt idx="404">
                  <c:v>5399.34</c:v>
                </c:pt>
                <c:pt idx="405">
                  <c:v>5399.11</c:v>
                </c:pt>
                <c:pt idx="406">
                  <c:v>5405.15</c:v>
                </c:pt>
                <c:pt idx="407">
                  <c:v>5411.01</c:v>
                </c:pt>
                <c:pt idx="408">
                  <c:v>5398.46</c:v>
                </c:pt>
                <c:pt idx="409">
                  <c:v>5394.96</c:v>
                </c:pt>
                <c:pt idx="410">
                  <c:v>5388.04</c:v>
                </c:pt>
                <c:pt idx="411">
                  <c:v>5401.2</c:v>
                </c:pt>
                <c:pt idx="412">
                  <c:v>5405.31</c:v>
                </c:pt>
                <c:pt idx="413">
                  <c:v>5416.2</c:v>
                </c:pt>
                <c:pt idx="414">
                  <c:v>5415.09</c:v>
                </c:pt>
                <c:pt idx="415">
                  <c:v>5421.01</c:v>
                </c:pt>
                <c:pt idx="416">
                  <c:v>5418.93</c:v>
                </c:pt>
                <c:pt idx="417">
                  <c:v>5419.08</c:v>
                </c:pt>
                <c:pt idx="418">
                  <c:v>5420.96</c:v>
                </c:pt>
                <c:pt idx="419">
                  <c:v>5421.23</c:v>
                </c:pt>
                <c:pt idx="420">
                  <c:v>5418.87</c:v>
                </c:pt>
                <c:pt idx="421">
                  <c:v>5415.33</c:v>
                </c:pt>
                <c:pt idx="422">
                  <c:v>5416.05</c:v>
                </c:pt>
                <c:pt idx="423">
                  <c:v>5419.71</c:v>
                </c:pt>
                <c:pt idx="424">
                  <c:v>5418.61</c:v>
                </c:pt>
                <c:pt idx="425">
                  <c:v>5427.7</c:v>
                </c:pt>
                <c:pt idx="426">
                  <c:v>5438.79</c:v>
                </c:pt>
                <c:pt idx="427">
                  <c:v>5431.49</c:v>
                </c:pt>
                <c:pt idx="428">
                  <c:v>5439.72</c:v>
                </c:pt>
                <c:pt idx="429">
                  <c:v>5437.7</c:v>
                </c:pt>
                <c:pt idx="430">
                  <c:v>5428.5</c:v>
                </c:pt>
                <c:pt idx="431">
                  <c:v>5428.12</c:v>
                </c:pt>
                <c:pt idx="432">
                  <c:v>5427.13</c:v>
                </c:pt>
                <c:pt idx="433">
                  <c:v>5425.22</c:v>
                </c:pt>
                <c:pt idx="434">
                  <c:v>5429.39</c:v>
                </c:pt>
                <c:pt idx="435">
                  <c:v>5431.68</c:v>
                </c:pt>
                <c:pt idx="436">
                  <c:v>5438.29</c:v>
                </c:pt>
                <c:pt idx="437">
                  <c:v>5427.67</c:v>
                </c:pt>
                <c:pt idx="438">
                  <c:v>5449.7</c:v>
                </c:pt>
                <c:pt idx="439">
                  <c:v>5472.14</c:v>
                </c:pt>
                <c:pt idx="440">
                  <c:v>5469.1</c:v>
                </c:pt>
                <c:pt idx="441">
                  <c:v>5456.15</c:v>
                </c:pt>
                <c:pt idx="442">
                  <c:v>5448.62</c:v>
                </c:pt>
                <c:pt idx="443">
                  <c:v>5459.35</c:v>
                </c:pt>
                <c:pt idx="444">
                  <c:v>5458.4</c:v>
                </c:pt>
                <c:pt idx="445">
                  <c:v>5445.56</c:v>
                </c:pt>
                <c:pt idx="446">
                  <c:v>5461.57</c:v>
                </c:pt>
                <c:pt idx="447">
                  <c:v>5465.96</c:v>
                </c:pt>
                <c:pt idx="448">
                  <c:v>5466.25</c:v>
                </c:pt>
                <c:pt idx="449">
                  <c:v>5474.28</c:v>
                </c:pt>
                <c:pt idx="450">
                  <c:v>5460.29</c:v>
                </c:pt>
                <c:pt idx="451">
                  <c:v>5474.03</c:v>
                </c:pt>
                <c:pt idx="452">
                  <c:v>5469.38</c:v>
                </c:pt>
                <c:pt idx="453">
                  <c:v>5472</c:v>
                </c:pt>
                <c:pt idx="454">
                  <c:v>5471.23</c:v>
                </c:pt>
                <c:pt idx="455">
                  <c:v>5472.71</c:v>
                </c:pt>
                <c:pt idx="456">
                  <c:v>5479.47</c:v>
                </c:pt>
                <c:pt idx="457">
                  <c:v>5473.41</c:v>
                </c:pt>
                <c:pt idx="458">
                  <c:v>5466.22</c:v>
                </c:pt>
                <c:pt idx="459">
                  <c:v>5464.61</c:v>
                </c:pt>
                <c:pt idx="460">
                  <c:v>5462.09</c:v>
                </c:pt>
                <c:pt idx="461">
                  <c:v>5467.48</c:v>
                </c:pt>
                <c:pt idx="462">
                  <c:v>5467.23</c:v>
                </c:pt>
                <c:pt idx="463">
                  <c:v>5468.97</c:v>
                </c:pt>
                <c:pt idx="464">
                  <c:v>5470.47</c:v>
                </c:pt>
                <c:pt idx="465">
                  <c:v>5474.16</c:v>
                </c:pt>
                <c:pt idx="467">
                  <c:v>5470.16</c:v>
                </c:pt>
                <c:pt idx="468">
                  <c:v>5469.13</c:v>
                </c:pt>
                <c:pt idx="469">
                  <c:v>5474.22</c:v>
                </c:pt>
                <c:pt idx="470">
                  <c:v>5472.99</c:v>
                </c:pt>
                <c:pt idx="471">
                  <c:v>5488.81</c:v>
                </c:pt>
                <c:pt idx="472">
                  <c:v>5491.7</c:v>
                </c:pt>
                <c:pt idx="473">
                  <c:v>5470.33</c:v>
                </c:pt>
                <c:pt idx="474">
                  <c:v>5469.97</c:v>
                </c:pt>
                <c:pt idx="475">
                  <c:v>5474.61</c:v>
                </c:pt>
                <c:pt idx="476">
                  <c:v>5465.32</c:v>
                </c:pt>
                <c:pt idx="477">
                  <c:v>5469.24</c:v>
                </c:pt>
                <c:pt idx="478">
                  <c:v>5455.26</c:v>
                </c:pt>
                <c:pt idx="479">
                  <c:v>5449.24</c:v>
                </c:pt>
                <c:pt idx="480">
                  <c:v>5460.74</c:v>
                </c:pt>
                <c:pt idx="481">
                  <c:v>5472.37</c:v>
                </c:pt>
                <c:pt idx="482">
                  <c:v>5463.51</c:v>
                </c:pt>
                <c:pt idx="483">
                  <c:v>5462.32</c:v>
                </c:pt>
                <c:pt idx="484">
                  <c:v>5465.24</c:v>
                </c:pt>
                <c:pt idx="485">
                  <c:v>5467.47</c:v>
                </c:pt>
                <c:pt idx="486">
                  <c:v>5465.06</c:v>
                </c:pt>
                <c:pt idx="487">
                  <c:v>5462.13</c:v>
                </c:pt>
                <c:pt idx="488">
                  <c:v>5474.39</c:v>
                </c:pt>
                <c:pt idx="489">
                  <c:v>5479.47</c:v>
                </c:pt>
                <c:pt idx="490">
                  <c:v>5486.08</c:v>
                </c:pt>
                <c:pt idx="491">
                  <c:v>5482.1</c:v>
                </c:pt>
                <c:pt idx="492">
                  <c:v>5479.83</c:v>
                </c:pt>
                <c:pt idx="493">
                  <c:v>5482.61</c:v>
                </c:pt>
                <c:pt idx="494">
                  <c:v>5467.35</c:v>
                </c:pt>
                <c:pt idx="495">
                  <c:v>5449.7</c:v>
                </c:pt>
                <c:pt idx="496">
                  <c:v>5437.66</c:v>
                </c:pt>
                <c:pt idx="497">
                  <c:v>5448.79</c:v>
                </c:pt>
                <c:pt idx="498">
                  <c:v>5453.5</c:v>
                </c:pt>
                <c:pt idx="499">
                  <c:v>5458.8</c:v>
                </c:pt>
                <c:pt idx="500">
                  <c:v>5458.7</c:v>
                </c:pt>
                <c:pt idx="501">
                  <c:v>5453.81</c:v>
                </c:pt>
                <c:pt idx="502">
                  <c:v>5454.42</c:v>
                </c:pt>
                <c:pt idx="503">
                  <c:v>5449.46</c:v>
                </c:pt>
                <c:pt idx="504">
                  <c:v>5445.98</c:v>
                </c:pt>
                <c:pt idx="505">
                  <c:v>5445.17</c:v>
                </c:pt>
                <c:pt idx="506">
                  <c:v>5444.8</c:v>
                </c:pt>
                <c:pt idx="507">
                  <c:v>5448.94</c:v>
                </c:pt>
                <c:pt idx="508">
                  <c:v>5452.68</c:v>
                </c:pt>
                <c:pt idx="509">
                  <c:v>5444.01</c:v>
                </c:pt>
                <c:pt idx="510">
                  <c:v>5440.88</c:v>
                </c:pt>
                <c:pt idx="511">
                  <c:v>5433.89</c:v>
                </c:pt>
                <c:pt idx="512">
                  <c:v>5439.82</c:v>
                </c:pt>
                <c:pt idx="513">
                  <c:v>5449.06</c:v>
                </c:pt>
                <c:pt idx="514">
                  <c:v>5443.33</c:v>
                </c:pt>
                <c:pt idx="515">
                  <c:v>5428.27</c:v>
                </c:pt>
                <c:pt idx="516">
                  <c:v>5428.27</c:v>
                </c:pt>
                <c:pt idx="517">
                  <c:v>5432.46</c:v>
                </c:pt>
                <c:pt idx="518">
                  <c:v>5428.48</c:v>
                </c:pt>
                <c:pt idx="519">
                  <c:v>5433.06</c:v>
                </c:pt>
                <c:pt idx="520">
                  <c:v>5430.31</c:v>
                </c:pt>
                <c:pt idx="521">
                  <c:v>5423.06</c:v>
                </c:pt>
                <c:pt idx="522">
                  <c:v>5436.32</c:v>
                </c:pt>
                <c:pt idx="523">
                  <c:v>5452.75</c:v>
                </c:pt>
                <c:pt idx="524">
                  <c:v>5445.84</c:v>
                </c:pt>
                <c:pt idx="525">
                  <c:v>5440.19</c:v>
                </c:pt>
                <c:pt idx="526">
                  <c:v>5441.05</c:v>
                </c:pt>
                <c:pt idx="527">
                  <c:v>5431.63</c:v>
                </c:pt>
                <c:pt idx="528">
                  <c:v>5429.4</c:v>
                </c:pt>
                <c:pt idx="529">
                  <c:v>5413.73</c:v>
                </c:pt>
                <c:pt idx="530">
                  <c:v>5422.32</c:v>
                </c:pt>
                <c:pt idx="531">
                  <c:v>5429.88</c:v>
                </c:pt>
                <c:pt idx="532">
                  <c:v>5463.8</c:v>
                </c:pt>
                <c:pt idx="533">
                  <c:v>5472.54</c:v>
                </c:pt>
                <c:pt idx="534">
                  <c:v>5483.3</c:v>
                </c:pt>
                <c:pt idx="535">
                  <c:v>5492.06</c:v>
                </c:pt>
                <c:pt idx="536">
                  <c:v>5477.68</c:v>
                </c:pt>
                <c:pt idx="537">
                  <c:v>5479.87</c:v>
                </c:pt>
                <c:pt idx="538">
                  <c:v>5494.42</c:v>
                </c:pt>
                <c:pt idx="539">
                  <c:v>5492.37</c:v>
                </c:pt>
                <c:pt idx="540">
                  <c:v>5497.86</c:v>
                </c:pt>
                <c:pt idx="541">
                  <c:v>5495.04</c:v>
                </c:pt>
                <c:pt idx="542">
                  <c:v>5494.51</c:v>
                </c:pt>
                <c:pt idx="543">
                  <c:v>5495.31</c:v>
                </c:pt>
                <c:pt idx="544">
                  <c:v>5489.56</c:v>
                </c:pt>
                <c:pt idx="545">
                  <c:v>5490.03</c:v>
                </c:pt>
                <c:pt idx="546">
                  <c:v>5464.56</c:v>
                </c:pt>
                <c:pt idx="547">
                  <c:v>5473.29</c:v>
                </c:pt>
                <c:pt idx="548">
                  <c:v>5477.35</c:v>
                </c:pt>
                <c:pt idx="549">
                  <c:v>5478.88</c:v>
                </c:pt>
                <c:pt idx="550">
                  <c:v>5480.28</c:v>
                </c:pt>
                <c:pt idx="551">
                  <c:v>5463.22</c:v>
                </c:pt>
                <c:pt idx="552">
                  <c:v>5457.69</c:v>
                </c:pt>
                <c:pt idx="553">
                  <c:v>5451.37</c:v>
                </c:pt>
                <c:pt idx="554">
                  <c:v>5445.72</c:v>
                </c:pt>
                <c:pt idx="555">
                  <c:v>5441.07</c:v>
                </c:pt>
                <c:pt idx="556">
                  <c:v>5432.45</c:v>
                </c:pt>
                <c:pt idx="557">
                  <c:v>5434.76</c:v>
                </c:pt>
                <c:pt idx="558">
                  <c:v>5429.99</c:v>
                </c:pt>
                <c:pt idx="559">
                  <c:v>5434.19</c:v>
                </c:pt>
                <c:pt idx="560">
                  <c:v>5424.94</c:v>
                </c:pt>
                <c:pt idx="561">
                  <c:v>5419.3</c:v>
                </c:pt>
                <c:pt idx="562">
                  <c:v>5419.91</c:v>
                </c:pt>
                <c:pt idx="563">
                  <c:v>5426.85</c:v>
                </c:pt>
                <c:pt idx="564">
                  <c:v>5418.18</c:v>
                </c:pt>
                <c:pt idx="565">
                  <c:v>5417.89</c:v>
                </c:pt>
                <c:pt idx="566">
                  <c:v>5410.44</c:v>
                </c:pt>
                <c:pt idx="567">
                  <c:v>5420.22</c:v>
                </c:pt>
                <c:pt idx="568">
                  <c:v>5411.37</c:v>
                </c:pt>
                <c:pt idx="569">
                  <c:v>5406.76</c:v>
                </c:pt>
                <c:pt idx="570">
                  <c:v>5401.25</c:v>
                </c:pt>
                <c:pt idx="571">
                  <c:v>5401.34</c:v>
                </c:pt>
                <c:pt idx="572">
                  <c:v>5413.32</c:v>
                </c:pt>
                <c:pt idx="573">
                  <c:v>5403.69</c:v>
                </c:pt>
                <c:pt idx="574">
                  <c:v>5419.55</c:v>
                </c:pt>
                <c:pt idx="575">
                  <c:v>5409.28</c:v>
                </c:pt>
                <c:pt idx="576">
                  <c:v>5408.11</c:v>
                </c:pt>
                <c:pt idx="577">
                  <c:v>5399.34</c:v>
                </c:pt>
                <c:pt idx="578">
                  <c:v>5398.88</c:v>
                </c:pt>
                <c:pt idx="579">
                  <c:v>5394.01</c:v>
                </c:pt>
                <c:pt idx="580">
                  <c:v>5384.37</c:v>
                </c:pt>
                <c:pt idx="581">
                  <c:v>5374.14</c:v>
                </c:pt>
                <c:pt idx="582">
                  <c:v>5375.61</c:v>
                </c:pt>
                <c:pt idx="583">
                  <c:v>5387.91</c:v>
                </c:pt>
                <c:pt idx="584">
                  <c:v>5378.29</c:v>
                </c:pt>
                <c:pt idx="585">
                  <c:v>5374.47</c:v>
                </c:pt>
                <c:pt idx="586">
                  <c:v>5366.49</c:v>
                </c:pt>
                <c:pt idx="587">
                  <c:v>5358.7</c:v>
                </c:pt>
                <c:pt idx="588">
                  <c:v>5359.81</c:v>
                </c:pt>
                <c:pt idx="589">
                  <c:v>5355.39</c:v>
                </c:pt>
                <c:pt idx="590">
                  <c:v>5360.29</c:v>
                </c:pt>
                <c:pt idx="591">
                  <c:v>5376.36</c:v>
                </c:pt>
                <c:pt idx="592">
                  <c:v>5383.12</c:v>
                </c:pt>
                <c:pt idx="593">
                  <c:v>5378.06</c:v>
                </c:pt>
                <c:pt idx="594">
                  <c:v>5374.88</c:v>
                </c:pt>
                <c:pt idx="595">
                  <c:v>5360.42</c:v>
                </c:pt>
                <c:pt idx="596">
                  <c:v>5364.43</c:v>
                </c:pt>
                <c:pt idx="597">
                  <c:v>5353.19</c:v>
                </c:pt>
                <c:pt idx="598">
                  <c:v>5364.93</c:v>
                </c:pt>
                <c:pt idx="599">
                  <c:v>5363.23</c:v>
                </c:pt>
                <c:pt idx="600">
                  <c:v>5355.74</c:v>
                </c:pt>
                <c:pt idx="601">
                  <c:v>5357.51</c:v>
                </c:pt>
                <c:pt idx="602">
                  <c:v>5355.7</c:v>
                </c:pt>
                <c:pt idx="603">
                  <c:v>5355.58</c:v>
                </c:pt>
                <c:pt idx="604">
                  <c:v>5350.86</c:v>
                </c:pt>
                <c:pt idx="605">
                  <c:v>5343.88</c:v>
                </c:pt>
                <c:pt idx="606">
                  <c:v>5321.35</c:v>
                </c:pt>
                <c:pt idx="607">
                  <c:v>5321.59</c:v>
                </c:pt>
                <c:pt idx="608">
                  <c:v>5323.34</c:v>
                </c:pt>
                <c:pt idx="609">
                  <c:v>5346.25</c:v>
                </c:pt>
                <c:pt idx="610">
                  <c:v>5345.39</c:v>
                </c:pt>
                <c:pt idx="611">
                  <c:v>5338.41</c:v>
                </c:pt>
                <c:pt idx="612">
                  <c:v>5327.65</c:v>
                </c:pt>
                <c:pt idx="613">
                  <c:v>5328.28</c:v>
                </c:pt>
                <c:pt idx="614">
                  <c:v>5321.62</c:v>
                </c:pt>
                <c:pt idx="615">
                  <c:v>5317.84</c:v>
                </c:pt>
                <c:pt idx="616">
                  <c:v>5315.29</c:v>
                </c:pt>
                <c:pt idx="617">
                  <c:v>5312.68</c:v>
                </c:pt>
                <c:pt idx="618">
                  <c:v>5320.33</c:v>
                </c:pt>
                <c:pt idx="619">
                  <c:v>5322.53</c:v>
                </c:pt>
                <c:pt idx="620">
                  <c:v>5322.92</c:v>
                </c:pt>
                <c:pt idx="621">
                  <c:v>5308.37</c:v>
                </c:pt>
                <c:pt idx="622">
                  <c:v>5296.28</c:v>
                </c:pt>
                <c:pt idx="623">
                  <c:v>5302.22</c:v>
                </c:pt>
                <c:pt idx="624">
                  <c:v>5304.27</c:v>
                </c:pt>
                <c:pt idx="625">
                  <c:v>5285.94</c:v>
                </c:pt>
                <c:pt idx="626">
                  <c:v>5294.17</c:v>
                </c:pt>
                <c:pt idx="627">
                  <c:v>5301.5</c:v>
                </c:pt>
                <c:pt idx="628">
                  <c:v>5304.07</c:v>
                </c:pt>
                <c:pt idx="629">
                  <c:v>5295.4</c:v>
                </c:pt>
                <c:pt idx="630">
                  <c:v>5290.83</c:v>
                </c:pt>
                <c:pt idx="631">
                  <c:v>5281.94</c:v>
                </c:pt>
                <c:pt idx="633">
                  <c:v>5278.63</c:v>
                </c:pt>
                <c:pt idx="634">
                  <c:v>5287.03</c:v>
                </c:pt>
                <c:pt idx="635">
                  <c:v>5280.38</c:v>
                </c:pt>
                <c:pt idx="636">
                  <c:v>5283.76</c:v>
                </c:pt>
                <c:pt idx="637">
                  <c:v>5299.21</c:v>
                </c:pt>
                <c:pt idx="638">
                  <c:v>5297.1</c:v>
                </c:pt>
                <c:pt idx="639">
                  <c:v>5300.62</c:v>
                </c:pt>
                <c:pt idx="640">
                  <c:v>5305.46</c:v>
                </c:pt>
                <c:pt idx="641">
                  <c:v>5305.68</c:v>
                </c:pt>
                <c:pt idx="642">
                  <c:v>5316.91</c:v>
                </c:pt>
                <c:pt idx="643">
                  <c:v>5303.19</c:v>
                </c:pt>
                <c:pt idx="644">
                  <c:v>5305.35</c:v>
                </c:pt>
                <c:pt idx="645">
                  <c:v>5300.34</c:v>
                </c:pt>
                <c:pt idx="646">
                  <c:v>5305.27</c:v>
                </c:pt>
                <c:pt idx="647">
                  <c:v>5305.86</c:v>
                </c:pt>
                <c:pt idx="648">
                  <c:v>5306.21</c:v>
                </c:pt>
                <c:pt idx="649">
                  <c:v>5309.48</c:v>
                </c:pt>
                <c:pt idx="650">
                  <c:v>5307.05</c:v>
                </c:pt>
                <c:pt idx="651">
                  <c:v>5313.07</c:v>
                </c:pt>
                <c:pt idx="652">
                  <c:v>5315.65</c:v>
                </c:pt>
                <c:pt idx="653">
                  <c:v>5320.93</c:v>
                </c:pt>
                <c:pt idx="654">
                  <c:v>5318.68</c:v>
                </c:pt>
                <c:pt idx="655">
                  <c:v>5318.99</c:v>
                </c:pt>
                <c:pt idx="656">
                  <c:v>5321.07</c:v>
                </c:pt>
                <c:pt idx="657">
                  <c:v>5286.57</c:v>
                </c:pt>
                <c:pt idx="658">
                  <c:v>5277.43</c:v>
                </c:pt>
                <c:pt idx="659">
                  <c:v>5280.42</c:v>
                </c:pt>
                <c:pt idx="660">
                  <c:v>5280.78</c:v>
                </c:pt>
                <c:pt idx="661">
                  <c:v>5274.48</c:v>
                </c:pt>
                <c:pt idx="662">
                  <c:v>5269.45</c:v>
                </c:pt>
                <c:pt idx="663">
                  <c:v>5257.26</c:v>
                </c:pt>
                <c:pt idx="664">
                  <c:v>5234.54</c:v>
                </c:pt>
                <c:pt idx="665">
                  <c:v>5230.26</c:v>
                </c:pt>
                <c:pt idx="666">
                  <c:v>5221.54</c:v>
                </c:pt>
                <c:pt idx="667">
                  <c:v>5231.76</c:v>
                </c:pt>
                <c:pt idx="668">
                  <c:v>5263.48</c:v>
                </c:pt>
                <c:pt idx="669">
                  <c:v>5266.25</c:v>
                </c:pt>
                <c:pt idx="670">
                  <c:v>5245.38</c:v>
                </c:pt>
                <c:pt idx="671">
                  <c:v>5222.33</c:v>
                </c:pt>
                <c:pt idx="672">
                  <c:v>5227.24</c:v>
                </c:pt>
                <c:pt idx="673">
                  <c:v>5237.05</c:v>
                </c:pt>
                <c:pt idx="674">
                  <c:v>5241.5</c:v>
                </c:pt>
                <c:pt idx="675">
                  <c:v>5246.44</c:v>
                </c:pt>
                <c:pt idx="676">
                  <c:v>5239.84</c:v>
                </c:pt>
                <c:pt idx="677">
                  <c:v>5235.7</c:v>
                </c:pt>
                <c:pt idx="678">
                  <c:v>5229.4399999999996</c:v>
                </c:pt>
                <c:pt idx="679">
                  <c:v>5225.4799999999996</c:v>
                </c:pt>
                <c:pt idx="680">
                  <c:v>5211.07</c:v>
                </c:pt>
                <c:pt idx="681">
                  <c:v>5192.58</c:v>
                </c:pt>
                <c:pt idx="682">
                  <c:v>5185.92</c:v>
                </c:pt>
                <c:pt idx="683">
                  <c:v>5187.72</c:v>
                </c:pt>
                <c:pt idx="684">
                  <c:v>5183.2299999999996</c:v>
                </c:pt>
                <c:pt idx="685">
                  <c:v>5176.82</c:v>
                </c:pt>
                <c:pt idx="686">
                  <c:v>5165.9399999999996</c:v>
                </c:pt>
                <c:pt idx="687">
                  <c:v>5162.49</c:v>
                </c:pt>
                <c:pt idx="688">
                  <c:v>5151.6899999999996</c:v>
                </c:pt>
                <c:pt idx="689">
                  <c:v>5138.53</c:v>
                </c:pt>
                <c:pt idx="690">
                  <c:v>5143.18</c:v>
                </c:pt>
                <c:pt idx="691">
                  <c:v>5143.28</c:v>
                </c:pt>
                <c:pt idx="692">
                  <c:v>5133.8</c:v>
                </c:pt>
                <c:pt idx="693">
                  <c:v>5135.8599999999997</c:v>
                </c:pt>
                <c:pt idx="694">
                  <c:v>5123.92</c:v>
                </c:pt>
                <c:pt idx="695">
                  <c:v>5120.6000000000004</c:v>
                </c:pt>
                <c:pt idx="696">
                  <c:v>5119.34</c:v>
                </c:pt>
                <c:pt idx="697">
                  <c:v>5108.07</c:v>
                </c:pt>
                <c:pt idx="698">
                  <c:v>5098.6099999999997</c:v>
                </c:pt>
                <c:pt idx="699">
                  <c:v>5091.88</c:v>
                </c:pt>
                <c:pt idx="700">
                  <c:v>5077.43</c:v>
                </c:pt>
                <c:pt idx="701">
                  <c:v>5075.29</c:v>
                </c:pt>
                <c:pt idx="702">
                  <c:v>5082.57</c:v>
                </c:pt>
                <c:pt idx="703">
                  <c:v>5072.6499999999996</c:v>
                </c:pt>
                <c:pt idx="704">
                  <c:v>5072.62</c:v>
                </c:pt>
                <c:pt idx="705">
                  <c:v>5064.01</c:v>
                </c:pt>
                <c:pt idx="706">
                  <c:v>5061.88</c:v>
                </c:pt>
                <c:pt idx="707">
                  <c:v>5055.12</c:v>
                </c:pt>
                <c:pt idx="708">
                  <c:v>5043</c:v>
                </c:pt>
                <c:pt idx="709">
                  <c:v>5042.53</c:v>
                </c:pt>
                <c:pt idx="710">
                  <c:v>5040.41</c:v>
                </c:pt>
                <c:pt idx="711">
                  <c:v>5038.1499999999996</c:v>
                </c:pt>
                <c:pt idx="712">
                  <c:v>5035.38</c:v>
                </c:pt>
                <c:pt idx="713">
                  <c:v>5022.6899999999996</c:v>
                </c:pt>
                <c:pt idx="714">
                  <c:v>4999.21</c:v>
                </c:pt>
                <c:pt idx="715">
                  <c:v>4996.7</c:v>
                </c:pt>
                <c:pt idx="716">
                  <c:v>4976.1400000000003</c:v>
                </c:pt>
                <c:pt idx="717">
                  <c:v>4966.07</c:v>
                </c:pt>
                <c:pt idx="718">
                  <c:v>4968.74</c:v>
                </c:pt>
                <c:pt idx="719">
                  <c:v>4975.07</c:v>
                </c:pt>
                <c:pt idx="720">
                  <c:v>4968.0600000000004</c:v>
                </c:pt>
                <c:pt idx="721">
                  <c:v>4959.8</c:v>
                </c:pt>
                <c:pt idx="722">
                  <c:v>4942.72</c:v>
                </c:pt>
                <c:pt idx="723">
                  <c:v>4916.63</c:v>
                </c:pt>
                <c:pt idx="724">
                  <c:v>4906.1099999999997</c:v>
                </c:pt>
                <c:pt idx="725">
                  <c:v>4900.7299999999996</c:v>
                </c:pt>
                <c:pt idx="726">
                  <c:v>4893.8100000000004</c:v>
                </c:pt>
                <c:pt idx="727">
                  <c:v>4889.92</c:v>
                </c:pt>
                <c:pt idx="728">
                  <c:v>4885.24</c:v>
                </c:pt>
                <c:pt idx="729">
                  <c:v>4884.05</c:v>
                </c:pt>
                <c:pt idx="730">
                  <c:v>4874.3999999999996</c:v>
                </c:pt>
                <c:pt idx="731">
                  <c:v>4869.8500000000004</c:v>
                </c:pt>
                <c:pt idx="732">
                  <c:v>4863.2700000000004</c:v>
                </c:pt>
                <c:pt idx="733">
                  <c:v>4861.25</c:v>
                </c:pt>
                <c:pt idx="734">
                  <c:v>4862.2</c:v>
                </c:pt>
                <c:pt idx="735">
                  <c:v>4864.7299999999996</c:v>
                </c:pt>
                <c:pt idx="736">
                  <c:v>4857.1499999999996</c:v>
                </c:pt>
                <c:pt idx="737">
                  <c:v>4862.6899999999996</c:v>
                </c:pt>
                <c:pt idx="738">
                  <c:v>4848.51</c:v>
                </c:pt>
                <c:pt idx="739">
                  <c:v>4822.6899999999996</c:v>
                </c:pt>
                <c:pt idx="740">
                  <c:v>4812.6899999999996</c:v>
                </c:pt>
                <c:pt idx="741">
                  <c:v>4809.8900000000003</c:v>
                </c:pt>
                <c:pt idx="742">
                  <c:v>4808.58</c:v>
                </c:pt>
                <c:pt idx="743">
                  <c:v>4809.21</c:v>
                </c:pt>
                <c:pt idx="744">
                  <c:v>4815.3100000000004</c:v>
                </c:pt>
                <c:pt idx="745">
                  <c:v>4797.8599999999997</c:v>
                </c:pt>
                <c:pt idx="746">
                  <c:v>4785.8</c:v>
                </c:pt>
                <c:pt idx="747">
                  <c:v>4770.53</c:v>
                </c:pt>
                <c:pt idx="748">
                  <c:v>4739.75</c:v>
                </c:pt>
                <c:pt idx="749">
                  <c:v>4724.79</c:v>
                </c:pt>
                <c:pt idx="750">
                  <c:v>4717.38</c:v>
                </c:pt>
                <c:pt idx="751">
                  <c:v>4700.62</c:v>
                </c:pt>
                <c:pt idx="752">
                  <c:v>4682.05</c:v>
                </c:pt>
                <c:pt idx="753">
                  <c:v>4661.09</c:v>
                </c:pt>
                <c:pt idx="754">
                  <c:v>4643.58</c:v>
                </c:pt>
                <c:pt idx="755">
                  <c:v>4635.6400000000003</c:v>
                </c:pt>
                <c:pt idx="756">
                  <c:v>4642.91</c:v>
                </c:pt>
                <c:pt idx="757">
                  <c:v>4650.63</c:v>
                </c:pt>
                <c:pt idx="758">
                  <c:v>4658.74</c:v>
                </c:pt>
                <c:pt idx="759">
                  <c:v>4648.99</c:v>
                </c:pt>
                <c:pt idx="760">
                  <c:v>4639.2299999999996</c:v>
                </c:pt>
                <c:pt idx="761">
                  <c:v>4632.97</c:v>
                </c:pt>
                <c:pt idx="762">
                  <c:v>4608.32</c:v>
                </c:pt>
                <c:pt idx="763">
                  <c:v>4581.74</c:v>
                </c:pt>
                <c:pt idx="764">
                  <c:v>4578.5600000000004</c:v>
                </c:pt>
                <c:pt idx="765">
                  <c:v>4568.37</c:v>
                </c:pt>
                <c:pt idx="766">
                  <c:v>4544.62</c:v>
                </c:pt>
                <c:pt idx="767">
                  <c:v>4521.1099999999997</c:v>
                </c:pt>
                <c:pt idx="768">
                  <c:v>4499.76</c:v>
                </c:pt>
                <c:pt idx="769">
                  <c:v>4502.5600000000004</c:v>
                </c:pt>
                <c:pt idx="770">
                  <c:v>4494.75</c:v>
                </c:pt>
                <c:pt idx="771">
                  <c:v>4472.63</c:v>
                </c:pt>
                <c:pt idx="772">
                  <c:v>4454.88</c:v>
                </c:pt>
                <c:pt idx="773">
                  <c:v>4429.97</c:v>
                </c:pt>
                <c:pt idx="774">
                  <c:v>4419.96</c:v>
                </c:pt>
                <c:pt idx="775">
                  <c:v>4411.8</c:v>
                </c:pt>
                <c:pt idx="776">
                  <c:v>4400.32</c:v>
                </c:pt>
                <c:pt idx="777">
                  <c:v>4377.7700000000004</c:v>
                </c:pt>
                <c:pt idx="778">
                  <c:v>4364.6499999999996</c:v>
                </c:pt>
                <c:pt idx="779">
                  <c:v>4348.95</c:v>
                </c:pt>
                <c:pt idx="780">
                  <c:v>4332.59</c:v>
                </c:pt>
                <c:pt idx="781">
                  <c:v>4329.91</c:v>
                </c:pt>
                <c:pt idx="782">
                  <c:v>4318.47</c:v>
                </c:pt>
                <c:pt idx="783">
                  <c:v>4313.4399999999996</c:v>
                </c:pt>
                <c:pt idx="784">
                  <c:v>4316.55</c:v>
                </c:pt>
                <c:pt idx="785">
                  <c:v>4326.38</c:v>
                </c:pt>
                <c:pt idx="786">
                  <c:v>4322.5</c:v>
                </c:pt>
                <c:pt idx="787">
                  <c:v>4316.25</c:v>
                </c:pt>
                <c:pt idx="788">
                  <c:v>4307.5200000000004</c:v>
                </c:pt>
                <c:pt idx="789">
                  <c:v>4302.42</c:v>
                </c:pt>
                <c:pt idx="790">
                  <c:v>4291.8999999999996</c:v>
                </c:pt>
                <c:pt idx="791">
                  <c:v>4288.8</c:v>
                </c:pt>
                <c:pt idx="792">
                  <c:v>4279.34</c:v>
                </c:pt>
                <c:pt idx="793">
                  <c:v>4269.6000000000004</c:v>
                </c:pt>
                <c:pt idx="794">
                  <c:v>4252.0200000000004</c:v>
                </c:pt>
                <c:pt idx="795">
                  <c:v>4230.4799999999996</c:v>
                </c:pt>
                <c:pt idx="796">
                  <c:v>4205.01</c:v>
                </c:pt>
                <c:pt idx="798">
                  <c:v>4185.67</c:v>
                </c:pt>
                <c:pt idx="799">
                  <c:v>4161.32</c:v>
                </c:pt>
                <c:pt idx="800">
                  <c:v>4149.21</c:v>
                </c:pt>
                <c:pt idx="801">
                  <c:v>4129.97</c:v>
                </c:pt>
                <c:pt idx="802">
                  <c:v>4112.9799999999996</c:v>
                </c:pt>
                <c:pt idx="803">
                  <c:v>4092.64</c:v>
                </c:pt>
                <c:pt idx="804">
                  <c:v>4075.06</c:v>
                </c:pt>
                <c:pt idx="805">
                  <c:v>4058.64</c:v>
                </c:pt>
                <c:pt idx="806">
                  <c:v>4025.61</c:v>
                </c:pt>
                <c:pt idx="807">
                  <c:v>4005.07</c:v>
                </c:pt>
                <c:pt idx="808">
                  <c:v>3991.19</c:v>
                </c:pt>
                <c:pt idx="809">
                  <c:v>3968.67</c:v>
                </c:pt>
                <c:pt idx="810">
                  <c:v>3952.49</c:v>
                </c:pt>
                <c:pt idx="811">
                  <c:v>3931.1</c:v>
                </c:pt>
                <c:pt idx="812">
                  <c:v>3910.16</c:v>
                </c:pt>
                <c:pt idx="813">
                  <c:v>3883.95</c:v>
                </c:pt>
                <c:pt idx="814">
                  <c:v>3860.78</c:v>
                </c:pt>
                <c:pt idx="815">
                  <c:v>3838.45</c:v>
                </c:pt>
                <c:pt idx="816">
                  <c:v>3819.88</c:v>
                </c:pt>
                <c:pt idx="817">
                  <c:v>3794.52</c:v>
                </c:pt>
                <c:pt idx="818">
                  <c:v>3771.09</c:v>
                </c:pt>
                <c:pt idx="819">
                  <c:v>3749.39</c:v>
                </c:pt>
                <c:pt idx="820">
                  <c:v>3725.48</c:v>
                </c:pt>
                <c:pt idx="821">
                  <c:v>3704.68</c:v>
                </c:pt>
                <c:pt idx="822">
                  <c:v>3681.24</c:v>
                </c:pt>
                <c:pt idx="823">
                  <c:v>3663.01</c:v>
                </c:pt>
                <c:pt idx="824">
                  <c:v>3643.96</c:v>
                </c:pt>
                <c:pt idx="825">
                  <c:v>3612.33</c:v>
                </c:pt>
                <c:pt idx="826">
                  <c:v>3585.87</c:v>
                </c:pt>
                <c:pt idx="827">
                  <c:v>3562.41</c:v>
                </c:pt>
                <c:pt idx="828">
                  <c:v>3552.53</c:v>
                </c:pt>
                <c:pt idx="829">
                  <c:v>3522.52</c:v>
                </c:pt>
                <c:pt idx="830">
                  <c:v>3510.97</c:v>
                </c:pt>
                <c:pt idx="831">
                  <c:v>3492.92</c:v>
                </c:pt>
                <c:pt idx="832">
                  <c:v>3474.65</c:v>
                </c:pt>
                <c:pt idx="833">
                  <c:v>3452.58</c:v>
                </c:pt>
                <c:pt idx="834">
                  <c:v>3427.1</c:v>
                </c:pt>
                <c:pt idx="835">
                  <c:v>3408.22</c:v>
                </c:pt>
                <c:pt idx="836">
                  <c:v>3392.38</c:v>
                </c:pt>
                <c:pt idx="837">
                  <c:v>3368.43</c:v>
                </c:pt>
                <c:pt idx="838">
                  <c:v>3343.86</c:v>
                </c:pt>
                <c:pt idx="839">
                  <c:v>3322.28</c:v>
                </c:pt>
                <c:pt idx="840">
                  <c:v>3300.19</c:v>
                </c:pt>
                <c:pt idx="841">
                  <c:v>3271.42</c:v>
                </c:pt>
                <c:pt idx="842">
                  <c:v>3244.34</c:v>
                </c:pt>
                <c:pt idx="843">
                  <c:v>3226.33</c:v>
                </c:pt>
                <c:pt idx="844">
                  <c:v>3203.18</c:v>
                </c:pt>
                <c:pt idx="845">
                  <c:v>3186.48</c:v>
                </c:pt>
                <c:pt idx="846">
                  <c:v>3163.66</c:v>
                </c:pt>
                <c:pt idx="847">
                  <c:v>3166.47</c:v>
                </c:pt>
                <c:pt idx="848">
                  <c:v>3251.75</c:v>
                </c:pt>
                <c:pt idx="849">
                  <c:v>3360.04</c:v>
                </c:pt>
                <c:pt idx="850">
                  <c:v>3440.08</c:v>
                </c:pt>
                <c:pt idx="851">
                  <c:v>3526.47</c:v>
                </c:pt>
                <c:pt idx="852">
                  <c:v>3507.94</c:v>
                </c:pt>
                <c:pt idx="853">
                  <c:v>3505.81</c:v>
                </c:pt>
                <c:pt idx="854">
                  <c:v>3624.36</c:v>
                </c:pt>
                <c:pt idx="855">
                  <c:v>4145.25</c:v>
                </c:pt>
                <c:pt idx="856">
                  <c:v>4613.4799999999996</c:v>
                </c:pt>
                <c:pt idx="857">
                  <c:v>4774.3900000000003</c:v>
                </c:pt>
                <c:pt idx="858">
                  <c:v>5139.4399999999996</c:v>
                </c:pt>
                <c:pt idx="859">
                  <c:v>5163.26</c:v>
                </c:pt>
                <c:pt idx="860">
                  <c:v>4703.05</c:v>
                </c:pt>
                <c:pt idx="861">
                  <c:v>5139.13</c:v>
                </c:pt>
                <c:pt idx="862">
                  <c:v>5543.41</c:v>
                </c:pt>
                <c:pt idx="863">
                  <c:v>6235.18</c:v>
                </c:pt>
                <c:pt idx="864">
                  <c:v>6706.73</c:v>
                </c:pt>
                <c:pt idx="865">
                  <c:v>7039.15</c:v>
                </c:pt>
                <c:pt idx="866">
                  <c:v>7324.47</c:v>
                </c:pt>
                <c:pt idx="867">
                  <c:v>7602.44</c:v>
                </c:pt>
                <c:pt idx="868">
                  <c:v>7863.5</c:v>
                </c:pt>
                <c:pt idx="869">
                  <c:v>8074.9</c:v>
                </c:pt>
                <c:pt idx="870">
                  <c:v>8224.08</c:v>
                </c:pt>
                <c:pt idx="871">
                  <c:v>8313.18</c:v>
                </c:pt>
                <c:pt idx="872">
                  <c:v>8401.99</c:v>
                </c:pt>
                <c:pt idx="873">
                  <c:v>8478.44</c:v>
                </c:pt>
                <c:pt idx="874">
                  <c:v>8518.27</c:v>
                </c:pt>
                <c:pt idx="875">
                  <c:v>8518.51</c:v>
                </c:pt>
                <c:pt idx="876">
                  <c:v>8467.2000000000007</c:v>
                </c:pt>
                <c:pt idx="877">
                  <c:v>8375.19</c:v>
                </c:pt>
                <c:pt idx="878">
                  <c:v>8236.6200000000008</c:v>
                </c:pt>
                <c:pt idx="879">
                  <c:v>8100.05</c:v>
                </c:pt>
                <c:pt idx="880">
                  <c:v>7952.94</c:v>
                </c:pt>
                <c:pt idx="881">
                  <c:v>7816.47</c:v>
                </c:pt>
                <c:pt idx="883">
                  <c:v>7719.93</c:v>
                </c:pt>
                <c:pt idx="884">
                  <c:v>7709.15</c:v>
                </c:pt>
                <c:pt idx="885">
                  <c:v>7831.3</c:v>
                </c:pt>
                <c:pt idx="886">
                  <c:v>8164.06</c:v>
                </c:pt>
                <c:pt idx="887">
                  <c:v>8674.36</c:v>
                </c:pt>
                <c:pt idx="888">
                  <c:v>9278.01</c:v>
                </c:pt>
                <c:pt idx="889">
                  <c:v>10001.700000000001</c:v>
                </c:pt>
                <c:pt idx="890">
                  <c:v>10770.8</c:v>
                </c:pt>
                <c:pt idx="891">
                  <c:v>11516.7</c:v>
                </c:pt>
                <c:pt idx="892">
                  <c:v>12193.8</c:v>
                </c:pt>
                <c:pt idx="893">
                  <c:v>12861.9</c:v>
                </c:pt>
                <c:pt idx="894">
                  <c:v>13451.5</c:v>
                </c:pt>
                <c:pt idx="895">
                  <c:v>13907.5</c:v>
                </c:pt>
                <c:pt idx="896">
                  <c:v>14246.3</c:v>
                </c:pt>
                <c:pt idx="897">
                  <c:v>14445.2</c:v>
                </c:pt>
                <c:pt idx="898">
                  <c:v>14416.3</c:v>
                </c:pt>
                <c:pt idx="899">
                  <c:v>14645.3</c:v>
                </c:pt>
                <c:pt idx="900">
                  <c:v>14354.6</c:v>
                </c:pt>
                <c:pt idx="901">
                  <c:v>14367.3</c:v>
                </c:pt>
                <c:pt idx="902">
                  <c:v>13996.1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A54-408D-8117-81C99671E895}"/>
            </c:ext>
          </c:extLst>
        </c:ser>
        <c:ser>
          <c:idx val="3"/>
          <c:order val="3"/>
          <c:tx>
            <c:strRef>
              <c:f>봄!$E$2</c:f>
              <c:strCache>
                <c:ptCount val="1"/>
                <c:pt idx="0">
                  <c:v>2018-03-31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봄!$A$3:$A$1023</c:f>
              <c:numCache>
                <c:formatCode>h:mm</c:formatCode>
                <c:ptCount val="1021"/>
                <c:pt idx="0">
                  <c:v>0.16666666666666666</c:v>
                </c:pt>
                <c:pt idx="1">
                  <c:v>0.1673611111111111</c:v>
                </c:pt>
                <c:pt idx="2">
                  <c:v>0.16805555555555554</c:v>
                </c:pt>
                <c:pt idx="3">
                  <c:v>0.16875000000000001</c:v>
                </c:pt>
                <c:pt idx="4">
                  <c:v>0.16944444444444401</c:v>
                </c:pt>
                <c:pt idx="5">
                  <c:v>0.17013888888888901</c:v>
                </c:pt>
                <c:pt idx="6">
                  <c:v>0.170833333333333</c:v>
                </c:pt>
                <c:pt idx="7">
                  <c:v>0.171527777777778</c:v>
                </c:pt>
                <c:pt idx="8">
                  <c:v>0.172222222222222</c:v>
                </c:pt>
                <c:pt idx="9">
                  <c:v>0.172916666666667</c:v>
                </c:pt>
                <c:pt idx="10">
                  <c:v>0.17361111111111099</c:v>
                </c:pt>
                <c:pt idx="11">
                  <c:v>0.17430555555555599</c:v>
                </c:pt>
                <c:pt idx="12">
                  <c:v>0.17499999999999999</c:v>
                </c:pt>
                <c:pt idx="13">
                  <c:v>0.17569444444444399</c:v>
                </c:pt>
                <c:pt idx="14">
                  <c:v>0.17638888888888901</c:v>
                </c:pt>
                <c:pt idx="15">
                  <c:v>0.17708333333333301</c:v>
                </c:pt>
                <c:pt idx="16">
                  <c:v>0.17777777777777801</c:v>
                </c:pt>
                <c:pt idx="17">
                  <c:v>0.178472222222222</c:v>
                </c:pt>
                <c:pt idx="18">
                  <c:v>0.179166666666667</c:v>
                </c:pt>
                <c:pt idx="19">
                  <c:v>0.179861111111111</c:v>
                </c:pt>
                <c:pt idx="20">
                  <c:v>0.180555555555555</c:v>
                </c:pt>
                <c:pt idx="21">
                  <c:v>0.18124999999999999</c:v>
                </c:pt>
                <c:pt idx="22">
                  <c:v>0.18194444444444399</c:v>
                </c:pt>
                <c:pt idx="23">
                  <c:v>0.18263888888888899</c:v>
                </c:pt>
                <c:pt idx="24">
                  <c:v>0.18333333333333299</c:v>
                </c:pt>
                <c:pt idx="25">
                  <c:v>0.18402777777777801</c:v>
                </c:pt>
                <c:pt idx="26">
                  <c:v>0.18472222222222201</c:v>
                </c:pt>
                <c:pt idx="27">
                  <c:v>0.18541666666666701</c:v>
                </c:pt>
                <c:pt idx="28">
                  <c:v>0.18611111111111101</c:v>
                </c:pt>
                <c:pt idx="29">
                  <c:v>0.186805555555555</c:v>
                </c:pt>
                <c:pt idx="30">
                  <c:v>0.1875</c:v>
                </c:pt>
                <c:pt idx="31">
                  <c:v>0.188194444444444</c:v>
                </c:pt>
                <c:pt idx="32">
                  <c:v>0.18888888888888899</c:v>
                </c:pt>
                <c:pt idx="33">
                  <c:v>0.18958333333333299</c:v>
                </c:pt>
                <c:pt idx="34">
                  <c:v>0.19027777777777799</c:v>
                </c:pt>
                <c:pt idx="35">
                  <c:v>0.19097222222222199</c:v>
                </c:pt>
                <c:pt idx="36">
                  <c:v>0.19166666666666701</c:v>
                </c:pt>
                <c:pt idx="37">
                  <c:v>0.19236111111111101</c:v>
                </c:pt>
                <c:pt idx="38">
                  <c:v>0.19305555555555501</c:v>
                </c:pt>
                <c:pt idx="39">
                  <c:v>0.19375000000000001</c:v>
                </c:pt>
                <c:pt idx="40">
                  <c:v>0.194444444444444</c:v>
                </c:pt>
                <c:pt idx="41">
                  <c:v>0.195138888888889</c:v>
                </c:pt>
                <c:pt idx="42">
                  <c:v>0.195833333333333</c:v>
                </c:pt>
                <c:pt idx="43">
                  <c:v>0.196527777777778</c:v>
                </c:pt>
                <c:pt idx="44">
                  <c:v>0.19722222222222199</c:v>
                </c:pt>
                <c:pt idx="45">
                  <c:v>0.19791666666666699</c:v>
                </c:pt>
                <c:pt idx="46">
                  <c:v>0.19861111111111099</c:v>
                </c:pt>
                <c:pt idx="47">
                  <c:v>0.19930555555555499</c:v>
                </c:pt>
                <c:pt idx="48">
                  <c:v>0.2</c:v>
                </c:pt>
                <c:pt idx="49">
                  <c:v>0.20069444444444401</c:v>
                </c:pt>
                <c:pt idx="50">
                  <c:v>0.20138888888888901</c:v>
                </c:pt>
                <c:pt idx="51">
                  <c:v>0.202083333333333</c:v>
                </c:pt>
                <c:pt idx="52">
                  <c:v>0.202777777777778</c:v>
                </c:pt>
                <c:pt idx="53">
                  <c:v>0.203472222222222</c:v>
                </c:pt>
                <c:pt idx="54">
                  <c:v>0.204166666666667</c:v>
                </c:pt>
                <c:pt idx="55">
                  <c:v>0.20486111111111099</c:v>
                </c:pt>
                <c:pt idx="56">
                  <c:v>0.20555555555555499</c:v>
                </c:pt>
                <c:pt idx="57">
                  <c:v>0.20624999999999999</c:v>
                </c:pt>
                <c:pt idx="58">
                  <c:v>0.20694444444444399</c:v>
                </c:pt>
                <c:pt idx="59">
                  <c:v>0.20763888888888901</c:v>
                </c:pt>
                <c:pt idx="60">
                  <c:v>0.20833333333333301</c:v>
                </c:pt>
                <c:pt idx="61">
                  <c:v>0.20902777777777801</c:v>
                </c:pt>
                <c:pt idx="62">
                  <c:v>0.209722222222222</c:v>
                </c:pt>
                <c:pt idx="63">
                  <c:v>0.210416666666666</c:v>
                </c:pt>
                <c:pt idx="64">
                  <c:v>0.211111111111111</c:v>
                </c:pt>
                <c:pt idx="65">
                  <c:v>0.211805555555555</c:v>
                </c:pt>
                <c:pt idx="66">
                  <c:v>0.21249999999999999</c:v>
                </c:pt>
                <c:pt idx="67">
                  <c:v>0.21319444444444399</c:v>
                </c:pt>
                <c:pt idx="68">
                  <c:v>0.21388888888888899</c:v>
                </c:pt>
                <c:pt idx="69">
                  <c:v>0.21458333333333299</c:v>
                </c:pt>
                <c:pt idx="70">
                  <c:v>0.21527777777777801</c:v>
                </c:pt>
                <c:pt idx="71">
                  <c:v>0.21597222222222201</c:v>
                </c:pt>
                <c:pt idx="72">
                  <c:v>0.21666666666666601</c:v>
                </c:pt>
                <c:pt idx="73">
                  <c:v>0.21736111111111101</c:v>
                </c:pt>
                <c:pt idx="74">
                  <c:v>0.218055555555555</c:v>
                </c:pt>
                <c:pt idx="75">
                  <c:v>0.21875</c:v>
                </c:pt>
                <c:pt idx="76">
                  <c:v>0.219444444444444</c:v>
                </c:pt>
                <c:pt idx="77">
                  <c:v>0.22013888888888899</c:v>
                </c:pt>
                <c:pt idx="78">
                  <c:v>0.22083333333333299</c:v>
                </c:pt>
                <c:pt idx="79">
                  <c:v>0.22152777777777799</c:v>
                </c:pt>
                <c:pt idx="80">
                  <c:v>0.22222222222222199</c:v>
                </c:pt>
                <c:pt idx="81">
                  <c:v>0.22291666666666601</c:v>
                </c:pt>
                <c:pt idx="82">
                  <c:v>0.22361111111111101</c:v>
                </c:pt>
                <c:pt idx="83">
                  <c:v>0.22430555555555501</c:v>
                </c:pt>
                <c:pt idx="84">
                  <c:v>0.22500000000000001</c:v>
                </c:pt>
                <c:pt idx="85">
                  <c:v>0.225694444444444</c:v>
                </c:pt>
                <c:pt idx="86">
                  <c:v>0.226388888888889</c:v>
                </c:pt>
                <c:pt idx="87">
                  <c:v>0.227083333333333</c:v>
                </c:pt>
                <c:pt idx="88">
                  <c:v>0.227777777777778</c:v>
                </c:pt>
                <c:pt idx="89">
                  <c:v>0.22847222222222199</c:v>
                </c:pt>
                <c:pt idx="90">
                  <c:v>0.22916666666666599</c:v>
                </c:pt>
                <c:pt idx="91">
                  <c:v>0.22986111111111099</c:v>
                </c:pt>
                <c:pt idx="92">
                  <c:v>0.23055555555555499</c:v>
                </c:pt>
                <c:pt idx="93">
                  <c:v>0.23125000000000001</c:v>
                </c:pt>
                <c:pt idx="94">
                  <c:v>0.23194444444444401</c:v>
                </c:pt>
                <c:pt idx="95">
                  <c:v>0.23263888888888901</c:v>
                </c:pt>
                <c:pt idx="96">
                  <c:v>0.233333333333333</c:v>
                </c:pt>
                <c:pt idx="97">
                  <c:v>0.234027777777778</c:v>
                </c:pt>
                <c:pt idx="98">
                  <c:v>0.234722222222222</c:v>
                </c:pt>
                <c:pt idx="99">
                  <c:v>0.235416666666666</c:v>
                </c:pt>
                <c:pt idx="100">
                  <c:v>0.23611111111111099</c:v>
                </c:pt>
                <c:pt idx="101">
                  <c:v>0.23680555555555499</c:v>
                </c:pt>
                <c:pt idx="102">
                  <c:v>0.23749999999999999</c:v>
                </c:pt>
                <c:pt idx="103">
                  <c:v>0.23819444444444399</c:v>
                </c:pt>
                <c:pt idx="104">
                  <c:v>0.23888888888888901</c:v>
                </c:pt>
                <c:pt idx="105">
                  <c:v>0.23958333333333301</c:v>
                </c:pt>
                <c:pt idx="106">
                  <c:v>0.24027777777777701</c:v>
                </c:pt>
                <c:pt idx="107">
                  <c:v>0.240972222222222</c:v>
                </c:pt>
                <c:pt idx="108">
                  <c:v>0.241666666666666</c:v>
                </c:pt>
                <c:pt idx="109">
                  <c:v>0.242361111111111</c:v>
                </c:pt>
                <c:pt idx="110">
                  <c:v>0.243055555555555</c:v>
                </c:pt>
                <c:pt idx="111">
                  <c:v>0.24374999999999999</c:v>
                </c:pt>
                <c:pt idx="112">
                  <c:v>0.24444444444444399</c:v>
                </c:pt>
                <c:pt idx="113">
                  <c:v>0.24513888888888899</c:v>
                </c:pt>
                <c:pt idx="114">
                  <c:v>0.24583333333333299</c:v>
                </c:pt>
                <c:pt idx="115">
                  <c:v>0.24652777777777701</c:v>
                </c:pt>
                <c:pt idx="116">
                  <c:v>0.24722222222222201</c:v>
                </c:pt>
                <c:pt idx="117">
                  <c:v>0.24791666666666601</c:v>
                </c:pt>
                <c:pt idx="118">
                  <c:v>0.24861111111111101</c:v>
                </c:pt>
                <c:pt idx="119">
                  <c:v>0.249305555555555</c:v>
                </c:pt>
                <c:pt idx="120">
                  <c:v>0.25</c:v>
                </c:pt>
                <c:pt idx="121">
                  <c:v>0.250694444444444</c:v>
                </c:pt>
                <c:pt idx="122">
                  <c:v>0.25138888888888899</c:v>
                </c:pt>
                <c:pt idx="123">
                  <c:v>0.25208333333333299</c:v>
                </c:pt>
                <c:pt idx="124">
                  <c:v>0.25277777777777699</c:v>
                </c:pt>
                <c:pt idx="125">
                  <c:v>0.25347222222222199</c:v>
                </c:pt>
                <c:pt idx="126">
                  <c:v>0.25416666666666599</c:v>
                </c:pt>
                <c:pt idx="127">
                  <c:v>0.25486111111111098</c:v>
                </c:pt>
                <c:pt idx="128">
                  <c:v>0.25555555555555498</c:v>
                </c:pt>
                <c:pt idx="129">
                  <c:v>0.25624999999999998</c:v>
                </c:pt>
                <c:pt idx="130">
                  <c:v>0.25694444444444398</c:v>
                </c:pt>
                <c:pt idx="131">
                  <c:v>0.25763888888888897</c:v>
                </c:pt>
                <c:pt idx="132">
                  <c:v>0.25833333333333303</c:v>
                </c:pt>
                <c:pt idx="133">
                  <c:v>0.25902777777777702</c:v>
                </c:pt>
                <c:pt idx="134">
                  <c:v>0.25972222222222202</c:v>
                </c:pt>
                <c:pt idx="135">
                  <c:v>0.26041666666666602</c:v>
                </c:pt>
                <c:pt idx="136">
                  <c:v>0.26111111111111102</c:v>
                </c:pt>
                <c:pt idx="137">
                  <c:v>0.26180555555555501</c:v>
                </c:pt>
                <c:pt idx="138">
                  <c:v>0.26250000000000001</c:v>
                </c:pt>
                <c:pt idx="139">
                  <c:v>0.26319444444444401</c:v>
                </c:pt>
                <c:pt idx="140">
                  <c:v>0.26388888888888901</c:v>
                </c:pt>
                <c:pt idx="141">
                  <c:v>0.264583333333333</c:v>
                </c:pt>
                <c:pt idx="142">
                  <c:v>0.265277777777777</c:v>
                </c:pt>
                <c:pt idx="143">
                  <c:v>0.265972222222222</c:v>
                </c:pt>
                <c:pt idx="144">
                  <c:v>0.266666666666666</c:v>
                </c:pt>
                <c:pt idx="145">
                  <c:v>0.26736111111111099</c:v>
                </c:pt>
                <c:pt idx="146">
                  <c:v>0.26805555555555599</c:v>
                </c:pt>
                <c:pt idx="147">
                  <c:v>0.26874999999999999</c:v>
                </c:pt>
                <c:pt idx="148">
                  <c:v>0.26944444444444399</c:v>
                </c:pt>
                <c:pt idx="149">
                  <c:v>0.27013888888888898</c:v>
                </c:pt>
                <c:pt idx="150">
                  <c:v>0.27083333333333298</c:v>
                </c:pt>
                <c:pt idx="151">
                  <c:v>0.27152777777777798</c:v>
                </c:pt>
                <c:pt idx="152">
                  <c:v>0.27222222222222198</c:v>
                </c:pt>
                <c:pt idx="153">
                  <c:v>0.27291666666666697</c:v>
                </c:pt>
                <c:pt idx="154">
                  <c:v>0.27361111111111103</c:v>
                </c:pt>
                <c:pt idx="155">
                  <c:v>0.27430555555555602</c:v>
                </c:pt>
                <c:pt idx="156">
                  <c:v>0.27500000000000002</c:v>
                </c:pt>
                <c:pt idx="157">
                  <c:v>0.27569444444444402</c:v>
                </c:pt>
                <c:pt idx="158">
                  <c:v>0.27638888888888902</c:v>
                </c:pt>
                <c:pt idx="159">
                  <c:v>0.27708333333333302</c:v>
                </c:pt>
                <c:pt idx="160">
                  <c:v>0.27777777777777801</c:v>
                </c:pt>
                <c:pt idx="161">
                  <c:v>0.27847222222222201</c:v>
                </c:pt>
                <c:pt idx="162">
                  <c:v>0.27916666666666701</c:v>
                </c:pt>
                <c:pt idx="163">
                  <c:v>0.27986111111111101</c:v>
                </c:pt>
                <c:pt idx="164">
                  <c:v>0.280555555555555</c:v>
                </c:pt>
                <c:pt idx="165">
                  <c:v>0.28125</c:v>
                </c:pt>
                <c:pt idx="166">
                  <c:v>0.281944444444444</c:v>
                </c:pt>
                <c:pt idx="167">
                  <c:v>0.28263888888888899</c:v>
                </c:pt>
                <c:pt idx="168">
                  <c:v>0.28333333333333299</c:v>
                </c:pt>
                <c:pt idx="169">
                  <c:v>0.28402777777777799</c:v>
                </c:pt>
                <c:pt idx="170">
                  <c:v>0.28472222222222199</c:v>
                </c:pt>
                <c:pt idx="171">
                  <c:v>0.28541666666666698</c:v>
                </c:pt>
                <c:pt idx="172">
                  <c:v>0.28611111111111098</c:v>
                </c:pt>
                <c:pt idx="173">
                  <c:v>0.28680555555555498</c:v>
                </c:pt>
                <c:pt idx="174">
                  <c:v>0.28749999999999998</c:v>
                </c:pt>
                <c:pt idx="175">
                  <c:v>0.28819444444444398</c:v>
                </c:pt>
                <c:pt idx="176">
                  <c:v>0.28888888888888897</c:v>
                </c:pt>
                <c:pt idx="177">
                  <c:v>0.28958333333333303</c:v>
                </c:pt>
                <c:pt idx="178">
                  <c:v>0.29027777777777802</c:v>
                </c:pt>
                <c:pt idx="179">
                  <c:v>0.29097222222222202</c:v>
                </c:pt>
                <c:pt idx="180">
                  <c:v>0.29166666666666702</c:v>
                </c:pt>
                <c:pt idx="181">
                  <c:v>0.29236111111111102</c:v>
                </c:pt>
                <c:pt idx="182">
                  <c:v>0.29305555555555501</c:v>
                </c:pt>
                <c:pt idx="183">
                  <c:v>0.29375000000000001</c:v>
                </c:pt>
                <c:pt idx="184">
                  <c:v>0.29444444444444401</c:v>
                </c:pt>
                <c:pt idx="185">
                  <c:v>0.29513888888888901</c:v>
                </c:pt>
                <c:pt idx="186">
                  <c:v>0.295833333333333</c:v>
                </c:pt>
                <c:pt idx="187">
                  <c:v>0.296527777777778</c:v>
                </c:pt>
                <c:pt idx="188">
                  <c:v>0.297222222222222</c:v>
                </c:pt>
                <c:pt idx="189">
                  <c:v>0.297916666666667</c:v>
                </c:pt>
                <c:pt idx="190">
                  <c:v>0.29861111111111099</c:v>
                </c:pt>
                <c:pt idx="191">
                  <c:v>0.29930555555555499</c:v>
                </c:pt>
                <c:pt idx="192">
                  <c:v>0.3</c:v>
                </c:pt>
                <c:pt idx="193">
                  <c:v>0.30069444444444399</c:v>
                </c:pt>
                <c:pt idx="194">
                  <c:v>0.30138888888888898</c:v>
                </c:pt>
                <c:pt idx="195">
                  <c:v>0.30208333333333298</c:v>
                </c:pt>
                <c:pt idx="196">
                  <c:v>0.30277777777777798</c:v>
                </c:pt>
                <c:pt idx="197">
                  <c:v>0.30347222222222198</c:v>
                </c:pt>
                <c:pt idx="198">
                  <c:v>0.30416666666666697</c:v>
                </c:pt>
                <c:pt idx="199">
                  <c:v>0.30486111111111103</c:v>
                </c:pt>
                <c:pt idx="200">
                  <c:v>0.30555555555555503</c:v>
                </c:pt>
                <c:pt idx="201">
                  <c:v>0.30625000000000002</c:v>
                </c:pt>
                <c:pt idx="202">
                  <c:v>0.30694444444444402</c:v>
                </c:pt>
                <c:pt idx="203">
                  <c:v>0.30763888888888902</c:v>
                </c:pt>
                <c:pt idx="204">
                  <c:v>0.30833333333333302</c:v>
                </c:pt>
                <c:pt idx="205">
                  <c:v>0.30902777777777801</c:v>
                </c:pt>
                <c:pt idx="206">
                  <c:v>0.30972222222222201</c:v>
                </c:pt>
                <c:pt idx="207">
                  <c:v>0.31041666666666601</c:v>
                </c:pt>
                <c:pt idx="208">
                  <c:v>0.31111111111111101</c:v>
                </c:pt>
                <c:pt idx="209">
                  <c:v>0.311805555555555</c:v>
                </c:pt>
                <c:pt idx="210">
                  <c:v>0.3125</c:v>
                </c:pt>
                <c:pt idx="211">
                  <c:v>0.313194444444444</c:v>
                </c:pt>
                <c:pt idx="212">
                  <c:v>0.31388888888888899</c:v>
                </c:pt>
                <c:pt idx="213">
                  <c:v>0.31458333333333299</c:v>
                </c:pt>
                <c:pt idx="214">
                  <c:v>0.31527777777777799</c:v>
                </c:pt>
                <c:pt idx="215">
                  <c:v>0.31597222222222199</c:v>
                </c:pt>
                <c:pt idx="216">
                  <c:v>0.31666666666666599</c:v>
                </c:pt>
                <c:pt idx="217">
                  <c:v>0.31736111111111098</c:v>
                </c:pt>
                <c:pt idx="218">
                  <c:v>0.31805555555555498</c:v>
                </c:pt>
                <c:pt idx="219">
                  <c:v>0.31874999999999998</c:v>
                </c:pt>
                <c:pt idx="220">
                  <c:v>0.31944444444444398</c:v>
                </c:pt>
                <c:pt idx="221">
                  <c:v>0.32013888888888897</c:v>
                </c:pt>
                <c:pt idx="222">
                  <c:v>0.32083333333333303</c:v>
                </c:pt>
                <c:pt idx="223">
                  <c:v>0.32152777777777802</c:v>
                </c:pt>
                <c:pt idx="224">
                  <c:v>0.32222222222222202</c:v>
                </c:pt>
                <c:pt idx="225">
                  <c:v>0.32291666666666602</c:v>
                </c:pt>
                <c:pt idx="226">
                  <c:v>0.32361111111111102</c:v>
                </c:pt>
                <c:pt idx="227">
                  <c:v>0.32430555555555501</c:v>
                </c:pt>
                <c:pt idx="228">
                  <c:v>0.32500000000000001</c:v>
                </c:pt>
                <c:pt idx="229">
                  <c:v>0.32569444444444401</c:v>
                </c:pt>
                <c:pt idx="230">
                  <c:v>0.32638888888888901</c:v>
                </c:pt>
                <c:pt idx="231">
                  <c:v>0.327083333333333</c:v>
                </c:pt>
                <c:pt idx="232">
                  <c:v>0.327777777777778</c:v>
                </c:pt>
                <c:pt idx="233">
                  <c:v>0.328472222222222</c:v>
                </c:pt>
                <c:pt idx="234">
                  <c:v>0.329166666666666</c:v>
                </c:pt>
                <c:pt idx="235">
                  <c:v>0.32986111111111099</c:v>
                </c:pt>
                <c:pt idx="236">
                  <c:v>0.33055555555555499</c:v>
                </c:pt>
                <c:pt idx="237">
                  <c:v>0.33124999999999999</c:v>
                </c:pt>
                <c:pt idx="238">
                  <c:v>0.33194444444444399</c:v>
                </c:pt>
                <c:pt idx="239">
                  <c:v>0.33263888888888898</c:v>
                </c:pt>
                <c:pt idx="240">
                  <c:v>0.33333333333333298</c:v>
                </c:pt>
                <c:pt idx="241">
                  <c:v>0.33402777777777798</c:v>
                </c:pt>
                <c:pt idx="242">
                  <c:v>0.33472222222222198</c:v>
                </c:pt>
                <c:pt idx="243">
                  <c:v>0.33541666666666597</c:v>
                </c:pt>
                <c:pt idx="244">
                  <c:v>0.33611111111111103</c:v>
                </c:pt>
                <c:pt idx="245">
                  <c:v>0.33680555555555503</c:v>
                </c:pt>
                <c:pt idx="246">
                  <c:v>0.33750000000000002</c:v>
                </c:pt>
                <c:pt idx="247">
                  <c:v>0.33819444444444402</c:v>
                </c:pt>
                <c:pt idx="248">
                  <c:v>0.33888888888888902</c:v>
                </c:pt>
                <c:pt idx="249">
                  <c:v>0.33958333333333302</c:v>
                </c:pt>
                <c:pt idx="250">
                  <c:v>0.34027777777777701</c:v>
                </c:pt>
                <c:pt idx="251">
                  <c:v>0.34097222222222201</c:v>
                </c:pt>
                <c:pt idx="252">
                  <c:v>0.34166666666666601</c:v>
                </c:pt>
                <c:pt idx="253">
                  <c:v>0.34236111111111101</c:v>
                </c:pt>
                <c:pt idx="254">
                  <c:v>0.343055555555555</c:v>
                </c:pt>
                <c:pt idx="255">
                  <c:v>0.34375</c:v>
                </c:pt>
                <c:pt idx="256">
                  <c:v>0.344444444444444</c:v>
                </c:pt>
                <c:pt idx="257">
                  <c:v>0.34513888888888899</c:v>
                </c:pt>
                <c:pt idx="258">
                  <c:v>0.34583333333333299</c:v>
                </c:pt>
                <c:pt idx="259">
                  <c:v>0.34652777777777699</c:v>
                </c:pt>
                <c:pt idx="260">
                  <c:v>0.34722222222222199</c:v>
                </c:pt>
                <c:pt idx="261">
                  <c:v>0.34791666666666599</c:v>
                </c:pt>
                <c:pt idx="262">
                  <c:v>0.34861111111111098</c:v>
                </c:pt>
                <c:pt idx="263">
                  <c:v>0.34930555555555498</c:v>
                </c:pt>
                <c:pt idx="264">
                  <c:v>0.35</c:v>
                </c:pt>
                <c:pt idx="265">
                  <c:v>0.35069444444444398</c:v>
                </c:pt>
                <c:pt idx="266">
                  <c:v>0.35138888888888897</c:v>
                </c:pt>
                <c:pt idx="267">
                  <c:v>0.35208333333333303</c:v>
                </c:pt>
                <c:pt idx="268">
                  <c:v>0.35277777777777702</c:v>
                </c:pt>
                <c:pt idx="269">
                  <c:v>0.35347222222222202</c:v>
                </c:pt>
                <c:pt idx="270">
                  <c:v>0.35416666666666602</c:v>
                </c:pt>
                <c:pt idx="271">
                  <c:v>0.35486111111111102</c:v>
                </c:pt>
                <c:pt idx="272">
                  <c:v>0.35555555555555501</c:v>
                </c:pt>
                <c:pt idx="273">
                  <c:v>0.35625000000000001</c:v>
                </c:pt>
                <c:pt idx="274">
                  <c:v>0.35694444444444401</c:v>
                </c:pt>
                <c:pt idx="275">
                  <c:v>0.35763888888888901</c:v>
                </c:pt>
                <c:pt idx="276">
                  <c:v>0.358333333333333</c:v>
                </c:pt>
                <c:pt idx="277">
                  <c:v>0.359027777777777</c:v>
                </c:pt>
                <c:pt idx="278">
                  <c:v>0.359722222222222</c:v>
                </c:pt>
                <c:pt idx="279">
                  <c:v>0.360416666666666</c:v>
                </c:pt>
                <c:pt idx="280">
                  <c:v>0.36111111111111099</c:v>
                </c:pt>
                <c:pt idx="281">
                  <c:v>0.36180555555555499</c:v>
                </c:pt>
                <c:pt idx="282">
                  <c:v>0.36249999999999999</c:v>
                </c:pt>
                <c:pt idx="283">
                  <c:v>0.36319444444444399</c:v>
                </c:pt>
                <c:pt idx="284">
                  <c:v>0.36388888888888898</c:v>
                </c:pt>
                <c:pt idx="285">
                  <c:v>0.36458333333333298</c:v>
                </c:pt>
                <c:pt idx="286">
                  <c:v>0.36527777777777698</c:v>
                </c:pt>
                <c:pt idx="287">
                  <c:v>0.36597222222222198</c:v>
                </c:pt>
                <c:pt idx="288">
                  <c:v>0.36666666666666597</c:v>
                </c:pt>
                <c:pt idx="289">
                  <c:v>0.36736111111111103</c:v>
                </c:pt>
                <c:pt idx="290">
                  <c:v>0.36805555555555503</c:v>
                </c:pt>
                <c:pt idx="291">
                  <c:v>0.36875000000000002</c:v>
                </c:pt>
                <c:pt idx="292">
                  <c:v>0.36944444444444402</c:v>
                </c:pt>
                <c:pt idx="293">
                  <c:v>0.37013888888888802</c:v>
                </c:pt>
                <c:pt idx="294">
                  <c:v>0.37083333333333302</c:v>
                </c:pt>
                <c:pt idx="295">
                  <c:v>0.37152777777777701</c:v>
                </c:pt>
                <c:pt idx="296">
                  <c:v>0.37222222222222201</c:v>
                </c:pt>
                <c:pt idx="297">
                  <c:v>0.37291666666666601</c:v>
                </c:pt>
                <c:pt idx="298">
                  <c:v>0.37361111111111101</c:v>
                </c:pt>
                <c:pt idx="299">
                  <c:v>0.374305555555555</c:v>
                </c:pt>
                <c:pt idx="300">
                  <c:v>0.375</c:v>
                </c:pt>
                <c:pt idx="301">
                  <c:v>0.375694444444444</c:v>
                </c:pt>
                <c:pt idx="302">
                  <c:v>0.376388888888888</c:v>
                </c:pt>
                <c:pt idx="303">
                  <c:v>0.37708333333333299</c:v>
                </c:pt>
                <c:pt idx="304">
                  <c:v>0.37777777777777699</c:v>
                </c:pt>
                <c:pt idx="305">
                  <c:v>0.37847222222222199</c:v>
                </c:pt>
                <c:pt idx="306">
                  <c:v>0.37916666666666599</c:v>
                </c:pt>
                <c:pt idx="307">
                  <c:v>0.37986111111111098</c:v>
                </c:pt>
                <c:pt idx="308">
                  <c:v>0.38055555555555498</c:v>
                </c:pt>
                <c:pt idx="309">
                  <c:v>0.38124999999999998</c:v>
                </c:pt>
                <c:pt idx="310">
                  <c:v>0.38194444444444398</c:v>
                </c:pt>
                <c:pt idx="311">
                  <c:v>0.38263888888888797</c:v>
                </c:pt>
                <c:pt idx="312">
                  <c:v>0.38333333333333303</c:v>
                </c:pt>
                <c:pt idx="313">
                  <c:v>0.38402777777777702</c:v>
                </c:pt>
                <c:pt idx="314">
                  <c:v>0.38472222222222202</c:v>
                </c:pt>
                <c:pt idx="315">
                  <c:v>0.38541666666666602</c:v>
                </c:pt>
                <c:pt idx="316">
                  <c:v>0.38611111111111102</c:v>
                </c:pt>
                <c:pt idx="317">
                  <c:v>0.38680555555555501</c:v>
                </c:pt>
                <c:pt idx="318">
                  <c:v>0.38750000000000001</c:v>
                </c:pt>
                <c:pt idx="319">
                  <c:v>0.38819444444444401</c:v>
                </c:pt>
                <c:pt idx="320">
                  <c:v>0.38888888888888801</c:v>
                </c:pt>
                <c:pt idx="321">
                  <c:v>0.389583333333333</c:v>
                </c:pt>
                <c:pt idx="322">
                  <c:v>0.390277777777777</c:v>
                </c:pt>
                <c:pt idx="323">
                  <c:v>0.390972222222222</c:v>
                </c:pt>
                <c:pt idx="324">
                  <c:v>0.391666666666666</c:v>
                </c:pt>
                <c:pt idx="325">
                  <c:v>0.39236111111111099</c:v>
                </c:pt>
                <c:pt idx="326">
                  <c:v>0.39305555555555499</c:v>
                </c:pt>
                <c:pt idx="327">
                  <c:v>0.39374999999999999</c:v>
                </c:pt>
                <c:pt idx="328">
                  <c:v>0.39444444444444399</c:v>
                </c:pt>
                <c:pt idx="329">
                  <c:v>0.39513888888888798</c:v>
                </c:pt>
                <c:pt idx="330">
                  <c:v>0.39583333333333298</c:v>
                </c:pt>
                <c:pt idx="331">
                  <c:v>0.39652777777777698</c:v>
                </c:pt>
                <c:pt idx="332">
                  <c:v>0.39722222222222198</c:v>
                </c:pt>
                <c:pt idx="333">
                  <c:v>0.39791666666666597</c:v>
                </c:pt>
                <c:pt idx="334">
                  <c:v>0.39861111111111103</c:v>
                </c:pt>
                <c:pt idx="335">
                  <c:v>0.39930555555555503</c:v>
                </c:pt>
                <c:pt idx="336">
                  <c:v>0.4</c:v>
                </c:pt>
                <c:pt idx="337">
                  <c:v>0.40069444444444402</c:v>
                </c:pt>
                <c:pt idx="338">
                  <c:v>0.40138888888888802</c:v>
                </c:pt>
                <c:pt idx="339">
                  <c:v>0.40208333333333302</c:v>
                </c:pt>
                <c:pt idx="340">
                  <c:v>0.40277777777777701</c:v>
                </c:pt>
                <c:pt idx="341">
                  <c:v>0.40347222222222201</c:v>
                </c:pt>
                <c:pt idx="342">
                  <c:v>0.40416666666666601</c:v>
                </c:pt>
                <c:pt idx="343">
                  <c:v>0.40486111111111101</c:v>
                </c:pt>
                <c:pt idx="344">
                  <c:v>0.405555555555555</c:v>
                </c:pt>
                <c:pt idx="345">
                  <c:v>0.406249999999999</c:v>
                </c:pt>
                <c:pt idx="346">
                  <c:v>0.406944444444444</c:v>
                </c:pt>
                <c:pt idx="347">
                  <c:v>0.407638888888888</c:v>
                </c:pt>
                <c:pt idx="348">
                  <c:v>0.40833333333333299</c:v>
                </c:pt>
                <c:pt idx="349">
                  <c:v>0.40902777777777699</c:v>
                </c:pt>
                <c:pt idx="350">
                  <c:v>0.40972222222222199</c:v>
                </c:pt>
                <c:pt idx="351">
                  <c:v>0.41041666666666599</c:v>
                </c:pt>
                <c:pt idx="352">
                  <c:v>0.41111111111111098</c:v>
                </c:pt>
                <c:pt idx="353">
                  <c:v>0.41180555555555498</c:v>
                </c:pt>
                <c:pt idx="354">
                  <c:v>0.41249999999999898</c:v>
                </c:pt>
                <c:pt idx="355">
                  <c:v>0.41319444444444398</c:v>
                </c:pt>
                <c:pt idx="356">
                  <c:v>0.41388888888888797</c:v>
                </c:pt>
                <c:pt idx="357">
                  <c:v>0.41458333333333303</c:v>
                </c:pt>
                <c:pt idx="358">
                  <c:v>0.41527777777777702</c:v>
                </c:pt>
                <c:pt idx="359">
                  <c:v>0.41597222222222202</c:v>
                </c:pt>
                <c:pt idx="360">
                  <c:v>0.41666666666666602</c:v>
                </c:pt>
                <c:pt idx="361">
                  <c:v>0.41736111111111102</c:v>
                </c:pt>
                <c:pt idx="362">
                  <c:v>0.41805555555555501</c:v>
                </c:pt>
                <c:pt idx="363">
                  <c:v>0.41874999999999901</c:v>
                </c:pt>
                <c:pt idx="364">
                  <c:v>0.41944444444444401</c:v>
                </c:pt>
                <c:pt idx="365">
                  <c:v>0.42013888888888801</c:v>
                </c:pt>
                <c:pt idx="366">
                  <c:v>0.420833333333333</c:v>
                </c:pt>
                <c:pt idx="367">
                  <c:v>0.421527777777777</c:v>
                </c:pt>
                <c:pt idx="368">
                  <c:v>0.422222222222222</c:v>
                </c:pt>
                <c:pt idx="369">
                  <c:v>0.422916666666666</c:v>
                </c:pt>
                <c:pt idx="370">
                  <c:v>0.42361111111111099</c:v>
                </c:pt>
                <c:pt idx="371">
                  <c:v>0.42430555555555499</c:v>
                </c:pt>
                <c:pt idx="372">
                  <c:v>0.42499999999999899</c:v>
                </c:pt>
                <c:pt idx="373">
                  <c:v>0.42569444444444399</c:v>
                </c:pt>
                <c:pt idx="374">
                  <c:v>0.42638888888888798</c:v>
                </c:pt>
                <c:pt idx="375">
                  <c:v>0.42708333333333298</c:v>
                </c:pt>
                <c:pt idx="376">
                  <c:v>0.42777777777777698</c:v>
                </c:pt>
                <c:pt idx="377">
                  <c:v>0.42847222222222198</c:v>
                </c:pt>
                <c:pt idx="378">
                  <c:v>0.42916666666666597</c:v>
                </c:pt>
                <c:pt idx="379">
                  <c:v>0.42986111111111103</c:v>
                </c:pt>
                <c:pt idx="380">
                  <c:v>0.43055555555555503</c:v>
                </c:pt>
                <c:pt idx="381">
                  <c:v>0.43124999999999902</c:v>
                </c:pt>
                <c:pt idx="382">
                  <c:v>0.43194444444444402</c:v>
                </c:pt>
                <c:pt idx="383">
                  <c:v>0.43263888888888802</c:v>
                </c:pt>
                <c:pt idx="384">
                  <c:v>0.43333333333333302</c:v>
                </c:pt>
                <c:pt idx="385">
                  <c:v>0.43402777777777701</c:v>
                </c:pt>
                <c:pt idx="386">
                  <c:v>0.43472222222222201</c:v>
                </c:pt>
                <c:pt idx="387">
                  <c:v>0.43541666666666601</c:v>
                </c:pt>
                <c:pt idx="388">
                  <c:v>0.43611111111111001</c:v>
                </c:pt>
                <c:pt idx="389">
                  <c:v>0.436805555555555</c:v>
                </c:pt>
                <c:pt idx="390">
                  <c:v>0.437499999999999</c:v>
                </c:pt>
                <c:pt idx="391">
                  <c:v>0.438194444444444</c:v>
                </c:pt>
                <c:pt idx="392">
                  <c:v>0.438888888888888</c:v>
                </c:pt>
                <c:pt idx="393">
                  <c:v>0.43958333333333299</c:v>
                </c:pt>
                <c:pt idx="394">
                  <c:v>0.44027777777777699</c:v>
                </c:pt>
                <c:pt idx="395">
                  <c:v>0.44097222222222199</c:v>
                </c:pt>
                <c:pt idx="396">
                  <c:v>0.44166666666666599</c:v>
                </c:pt>
                <c:pt idx="397">
                  <c:v>0.44236111111110998</c:v>
                </c:pt>
                <c:pt idx="398">
                  <c:v>0.44305555555555498</c:v>
                </c:pt>
                <c:pt idx="399">
                  <c:v>0.44374999999999898</c:v>
                </c:pt>
                <c:pt idx="400">
                  <c:v>0.44444444444444398</c:v>
                </c:pt>
                <c:pt idx="401">
                  <c:v>0.44513888888888797</c:v>
                </c:pt>
                <c:pt idx="402">
                  <c:v>0.44583333333333303</c:v>
                </c:pt>
                <c:pt idx="403">
                  <c:v>0.44652777777777702</c:v>
                </c:pt>
                <c:pt idx="404">
                  <c:v>0.44722222222222202</c:v>
                </c:pt>
                <c:pt idx="405">
                  <c:v>0.44791666666666602</c:v>
                </c:pt>
                <c:pt idx="406">
                  <c:v>0.44861111111111002</c:v>
                </c:pt>
                <c:pt idx="407">
                  <c:v>0.44930555555555501</c:v>
                </c:pt>
                <c:pt idx="408">
                  <c:v>0.44999999999999901</c:v>
                </c:pt>
                <c:pt idx="409">
                  <c:v>0.45069444444444401</c:v>
                </c:pt>
                <c:pt idx="410">
                  <c:v>0.45138888888888801</c:v>
                </c:pt>
                <c:pt idx="411">
                  <c:v>0.452083333333333</c:v>
                </c:pt>
                <c:pt idx="412">
                  <c:v>0.452777777777777</c:v>
                </c:pt>
                <c:pt idx="413">
                  <c:v>0.453472222222222</c:v>
                </c:pt>
                <c:pt idx="414">
                  <c:v>0.454166666666666</c:v>
                </c:pt>
                <c:pt idx="415">
                  <c:v>0.45486111111110999</c:v>
                </c:pt>
                <c:pt idx="416">
                  <c:v>0.45555555555555499</c:v>
                </c:pt>
                <c:pt idx="417">
                  <c:v>0.45624999999999899</c:v>
                </c:pt>
                <c:pt idx="418">
                  <c:v>0.45694444444444399</c:v>
                </c:pt>
                <c:pt idx="419">
                  <c:v>0.45763888888888798</c:v>
                </c:pt>
                <c:pt idx="420">
                  <c:v>0.45833333333333298</c:v>
                </c:pt>
                <c:pt idx="421">
                  <c:v>0.45902777777777698</c:v>
                </c:pt>
                <c:pt idx="422">
                  <c:v>0.45972222222222198</c:v>
                </c:pt>
                <c:pt idx="423">
                  <c:v>0.46041666666666597</c:v>
                </c:pt>
                <c:pt idx="424">
                  <c:v>0.46111111111110997</c:v>
                </c:pt>
                <c:pt idx="425">
                  <c:v>0.46180555555555503</c:v>
                </c:pt>
                <c:pt idx="426">
                  <c:v>0.46249999999999902</c:v>
                </c:pt>
                <c:pt idx="427">
                  <c:v>0.46319444444444402</c:v>
                </c:pt>
                <c:pt idx="428">
                  <c:v>0.46388888888888802</c:v>
                </c:pt>
                <c:pt idx="429">
                  <c:v>0.46458333333333302</c:v>
                </c:pt>
                <c:pt idx="430">
                  <c:v>0.46527777777777701</c:v>
                </c:pt>
                <c:pt idx="431">
                  <c:v>0.46597222222222101</c:v>
                </c:pt>
                <c:pt idx="432">
                  <c:v>0.46666666666666601</c:v>
                </c:pt>
                <c:pt idx="433">
                  <c:v>0.46736111111111001</c:v>
                </c:pt>
                <c:pt idx="434">
                  <c:v>0.468055555555555</c:v>
                </c:pt>
                <c:pt idx="435">
                  <c:v>0.468749999999999</c:v>
                </c:pt>
                <c:pt idx="436">
                  <c:v>0.469444444444444</c:v>
                </c:pt>
                <c:pt idx="437">
                  <c:v>0.470138888888888</c:v>
                </c:pt>
                <c:pt idx="438">
                  <c:v>0.47083333333333299</c:v>
                </c:pt>
                <c:pt idx="439">
                  <c:v>0.47152777777777699</c:v>
                </c:pt>
                <c:pt idx="440">
                  <c:v>0.47222222222222099</c:v>
                </c:pt>
                <c:pt idx="441">
                  <c:v>0.47291666666666599</c:v>
                </c:pt>
                <c:pt idx="442">
                  <c:v>0.47361111111110998</c:v>
                </c:pt>
                <c:pt idx="443">
                  <c:v>0.47430555555555498</c:v>
                </c:pt>
                <c:pt idx="444">
                  <c:v>0.47499999999999898</c:v>
                </c:pt>
                <c:pt idx="445">
                  <c:v>0.47569444444444398</c:v>
                </c:pt>
                <c:pt idx="446">
                  <c:v>0.47638888888888797</c:v>
                </c:pt>
                <c:pt idx="447">
                  <c:v>0.47708333333333303</c:v>
                </c:pt>
                <c:pt idx="448">
                  <c:v>0.47777777777777702</c:v>
                </c:pt>
                <c:pt idx="449">
                  <c:v>0.47847222222222102</c:v>
                </c:pt>
                <c:pt idx="450">
                  <c:v>0.47916666666666602</c:v>
                </c:pt>
                <c:pt idx="451">
                  <c:v>0.47986111111111002</c:v>
                </c:pt>
                <c:pt idx="452">
                  <c:v>0.48055555555555501</c:v>
                </c:pt>
                <c:pt idx="453">
                  <c:v>0.48124999999999901</c:v>
                </c:pt>
                <c:pt idx="454">
                  <c:v>0.48194444444444401</c:v>
                </c:pt>
                <c:pt idx="455">
                  <c:v>0.48263888888888801</c:v>
                </c:pt>
                <c:pt idx="456">
                  <c:v>0.483333333333333</c:v>
                </c:pt>
                <c:pt idx="457">
                  <c:v>0.484027777777777</c:v>
                </c:pt>
                <c:pt idx="458">
                  <c:v>0.484722222222221</c:v>
                </c:pt>
                <c:pt idx="459">
                  <c:v>0.485416666666666</c:v>
                </c:pt>
                <c:pt idx="460">
                  <c:v>0.48611111111110999</c:v>
                </c:pt>
                <c:pt idx="461">
                  <c:v>0.48680555555555499</c:v>
                </c:pt>
                <c:pt idx="462">
                  <c:v>0.48749999999999899</c:v>
                </c:pt>
                <c:pt idx="463">
                  <c:v>0.48819444444444399</c:v>
                </c:pt>
                <c:pt idx="464">
                  <c:v>0.48888888888888798</c:v>
                </c:pt>
                <c:pt idx="465">
                  <c:v>0.48958333333333298</c:v>
                </c:pt>
                <c:pt idx="466">
                  <c:v>0.49027777777777698</c:v>
                </c:pt>
                <c:pt idx="467">
                  <c:v>0.49097222222222098</c:v>
                </c:pt>
                <c:pt idx="468">
                  <c:v>0.49166666666666597</c:v>
                </c:pt>
                <c:pt idx="469">
                  <c:v>0.49236111111110997</c:v>
                </c:pt>
                <c:pt idx="470">
                  <c:v>0.49305555555555503</c:v>
                </c:pt>
                <c:pt idx="471">
                  <c:v>0.49374999999999902</c:v>
                </c:pt>
                <c:pt idx="472">
                  <c:v>0.49444444444444402</c:v>
                </c:pt>
                <c:pt idx="473">
                  <c:v>0.49513888888888802</c:v>
                </c:pt>
                <c:pt idx="474">
                  <c:v>0.49583333333333202</c:v>
                </c:pt>
                <c:pt idx="475">
                  <c:v>0.49652777777777701</c:v>
                </c:pt>
                <c:pt idx="476">
                  <c:v>0.49722222222222101</c:v>
                </c:pt>
                <c:pt idx="477">
                  <c:v>0.49791666666666601</c:v>
                </c:pt>
                <c:pt idx="478">
                  <c:v>0.49861111111111001</c:v>
                </c:pt>
                <c:pt idx="479">
                  <c:v>0.499305555555555</c:v>
                </c:pt>
                <c:pt idx="480">
                  <c:v>0.499999999999999</c:v>
                </c:pt>
                <c:pt idx="481">
                  <c:v>0.500694444444444</c:v>
                </c:pt>
                <c:pt idx="482">
                  <c:v>0.501388888888888</c:v>
                </c:pt>
                <c:pt idx="483">
                  <c:v>0.50208333333333199</c:v>
                </c:pt>
                <c:pt idx="484">
                  <c:v>0.50277777777777699</c:v>
                </c:pt>
                <c:pt idx="485">
                  <c:v>0.50347222222222099</c:v>
                </c:pt>
                <c:pt idx="486">
                  <c:v>0.50416666666666599</c:v>
                </c:pt>
                <c:pt idx="487">
                  <c:v>0.50486111111110998</c:v>
                </c:pt>
                <c:pt idx="488">
                  <c:v>0.50555555555555498</c:v>
                </c:pt>
                <c:pt idx="489">
                  <c:v>0.50624999999999898</c:v>
                </c:pt>
                <c:pt idx="490">
                  <c:v>0.50694444444444398</c:v>
                </c:pt>
                <c:pt idx="491">
                  <c:v>0.50763888888888797</c:v>
                </c:pt>
                <c:pt idx="492">
                  <c:v>0.50833333333333197</c:v>
                </c:pt>
                <c:pt idx="493">
                  <c:v>0.50902777777777697</c:v>
                </c:pt>
                <c:pt idx="494">
                  <c:v>0.50972222222222097</c:v>
                </c:pt>
                <c:pt idx="495">
                  <c:v>0.51041666666666596</c:v>
                </c:pt>
                <c:pt idx="496">
                  <c:v>0.51111111111110996</c:v>
                </c:pt>
                <c:pt idx="497">
                  <c:v>0.51180555555555496</c:v>
                </c:pt>
                <c:pt idx="498">
                  <c:v>0.51249999999999896</c:v>
                </c:pt>
                <c:pt idx="499">
                  <c:v>0.51319444444444395</c:v>
                </c:pt>
                <c:pt idx="500">
                  <c:v>0.51388888888888795</c:v>
                </c:pt>
                <c:pt idx="501">
                  <c:v>0.51458333333333195</c:v>
                </c:pt>
                <c:pt idx="502">
                  <c:v>0.51527777777777695</c:v>
                </c:pt>
                <c:pt idx="503">
                  <c:v>0.51597222222222106</c:v>
                </c:pt>
                <c:pt idx="504">
                  <c:v>0.51666666666666605</c:v>
                </c:pt>
                <c:pt idx="505">
                  <c:v>0.51736111111111005</c:v>
                </c:pt>
                <c:pt idx="506">
                  <c:v>0.51805555555555505</c:v>
                </c:pt>
                <c:pt idx="507">
                  <c:v>0.51874999999999905</c:v>
                </c:pt>
                <c:pt idx="508">
                  <c:v>0.51944444444444404</c:v>
                </c:pt>
                <c:pt idx="509">
                  <c:v>0.52013888888888804</c:v>
                </c:pt>
                <c:pt idx="510">
                  <c:v>0.52083333333333204</c:v>
                </c:pt>
                <c:pt idx="511">
                  <c:v>0.52152777777777704</c:v>
                </c:pt>
                <c:pt idx="512">
                  <c:v>0.52222222222222103</c:v>
                </c:pt>
                <c:pt idx="513">
                  <c:v>0.52291666666666603</c:v>
                </c:pt>
                <c:pt idx="514">
                  <c:v>0.52361111111111003</c:v>
                </c:pt>
                <c:pt idx="515">
                  <c:v>0.52430555555555503</c:v>
                </c:pt>
                <c:pt idx="516">
                  <c:v>0.52499999999999902</c:v>
                </c:pt>
                <c:pt idx="517">
                  <c:v>0.52569444444444402</c:v>
                </c:pt>
                <c:pt idx="518">
                  <c:v>0.52638888888888802</c:v>
                </c:pt>
                <c:pt idx="519">
                  <c:v>0.52708333333333202</c:v>
                </c:pt>
                <c:pt idx="520">
                  <c:v>0.52777777777777701</c:v>
                </c:pt>
                <c:pt idx="521">
                  <c:v>0.52847222222222101</c:v>
                </c:pt>
                <c:pt idx="522">
                  <c:v>0.52916666666666601</c:v>
                </c:pt>
                <c:pt idx="523">
                  <c:v>0.52986111111111001</c:v>
                </c:pt>
                <c:pt idx="524">
                  <c:v>0.530555555555555</c:v>
                </c:pt>
                <c:pt idx="525">
                  <c:v>0.531249999999999</c:v>
                </c:pt>
                <c:pt idx="526">
                  <c:v>0.531944444444443</c:v>
                </c:pt>
                <c:pt idx="527">
                  <c:v>0.532638888888888</c:v>
                </c:pt>
                <c:pt idx="528">
                  <c:v>0.53333333333333199</c:v>
                </c:pt>
                <c:pt idx="529">
                  <c:v>0.53402777777777699</c:v>
                </c:pt>
                <c:pt idx="530">
                  <c:v>0.53472222222222099</c:v>
                </c:pt>
                <c:pt idx="531">
                  <c:v>0.53541666666666599</c:v>
                </c:pt>
                <c:pt idx="532">
                  <c:v>0.53611111111110998</c:v>
                </c:pt>
                <c:pt idx="533">
                  <c:v>0.53680555555555498</c:v>
                </c:pt>
                <c:pt idx="534">
                  <c:v>0.53749999999999898</c:v>
                </c:pt>
                <c:pt idx="535">
                  <c:v>0.53819444444444298</c:v>
                </c:pt>
                <c:pt idx="536">
                  <c:v>0.53888888888888797</c:v>
                </c:pt>
                <c:pt idx="537">
                  <c:v>0.53958333333333197</c:v>
                </c:pt>
                <c:pt idx="538">
                  <c:v>0.54027777777777697</c:v>
                </c:pt>
                <c:pt idx="539">
                  <c:v>0.54097222222222097</c:v>
                </c:pt>
                <c:pt idx="540">
                  <c:v>0.54166666666666596</c:v>
                </c:pt>
                <c:pt idx="541">
                  <c:v>0.54236111111110996</c:v>
                </c:pt>
                <c:pt idx="542">
                  <c:v>0.54305555555555496</c:v>
                </c:pt>
                <c:pt idx="543">
                  <c:v>0.54374999999999896</c:v>
                </c:pt>
                <c:pt idx="544">
                  <c:v>0.54444444444444295</c:v>
                </c:pt>
                <c:pt idx="545">
                  <c:v>0.54513888888888795</c:v>
                </c:pt>
                <c:pt idx="546">
                  <c:v>0.54583333333333195</c:v>
                </c:pt>
                <c:pt idx="547">
                  <c:v>0.54652777777777695</c:v>
                </c:pt>
                <c:pt idx="548">
                  <c:v>0.54722222222222106</c:v>
                </c:pt>
                <c:pt idx="549">
                  <c:v>0.54791666666666605</c:v>
                </c:pt>
                <c:pt idx="550">
                  <c:v>0.54861111111111005</c:v>
                </c:pt>
                <c:pt idx="551">
                  <c:v>0.54930555555555505</c:v>
                </c:pt>
                <c:pt idx="552">
                  <c:v>0.54999999999999905</c:v>
                </c:pt>
                <c:pt idx="553">
                  <c:v>0.55069444444444304</c:v>
                </c:pt>
                <c:pt idx="554">
                  <c:v>0.55138888888888804</c:v>
                </c:pt>
                <c:pt idx="555">
                  <c:v>0.55208333333333204</c:v>
                </c:pt>
                <c:pt idx="556">
                  <c:v>0.55277777777777704</c:v>
                </c:pt>
                <c:pt idx="557">
                  <c:v>0.55347222222222103</c:v>
                </c:pt>
                <c:pt idx="558">
                  <c:v>0.55416666666666603</c:v>
                </c:pt>
                <c:pt idx="559">
                  <c:v>0.55486111111111003</c:v>
                </c:pt>
                <c:pt idx="560">
                  <c:v>0.55555555555555503</c:v>
                </c:pt>
                <c:pt idx="561">
                  <c:v>0.55624999999999902</c:v>
                </c:pt>
                <c:pt idx="562">
                  <c:v>0.55694444444444302</c:v>
                </c:pt>
                <c:pt idx="563">
                  <c:v>0.55763888888888802</c:v>
                </c:pt>
                <c:pt idx="564">
                  <c:v>0.55833333333333202</c:v>
                </c:pt>
                <c:pt idx="565">
                  <c:v>0.55902777777777701</c:v>
                </c:pt>
                <c:pt idx="566">
                  <c:v>0.55972222222222101</c:v>
                </c:pt>
                <c:pt idx="567">
                  <c:v>0.56041666666666601</c:v>
                </c:pt>
                <c:pt idx="568">
                  <c:v>0.56111111111111001</c:v>
                </c:pt>
                <c:pt idx="569">
                  <c:v>0.561805555555554</c:v>
                </c:pt>
                <c:pt idx="570">
                  <c:v>0.562499999999999</c:v>
                </c:pt>
                <c:pt idx="571">
                  <c:v>0.563194444444443</c:v>
                </c:pt>
                <c:pt idx="572">
                  <c:v>0.563888888888888</c:v>
                </c:pt>
                <c:pt idx="573">
                  <c:v>0.56458333333333199</c:v>
                </c:pt>
                <c:pt idx="574">
                  <c:v>0.56527777777777699</c:v>
                </c:pt>
                <c:pt idx="575">
                  <c:v>0.56597222222222099</c:v>
                </c:pt>
                <c:pt idx="576">
                  <c:v>0.56666666666666599</c:v>
                </c:pt>
                <c:pt idx="577">
                  <c:v>0.56736111111110998</c:v>
                </c:pt>
                <c:pt idx="578">
                  <c:v>0.56805555555555398</c:v>
                </c:pt>
                <c:pt idx="579">
                  <c:v>0.56874999999999898</c:v>
                </c:pt>
                <c:pt idx="580">
                  <c:v>0.56944444444444298</c:v>
                </c:pt>
                <c:pt idx="581">
                  <c:v>0.57013888888888797</c:v>
                </c:pt>
                <c:pt idx="582">
                  <c:v>0.57083333333333197</c:v>
                </c:pt>
                <c:pt idx="583">
                  <c:v>0.57152777777777697</c:v>
                </c:pt>
                <c:pt idx="584">
                  <c:v>0.57222222222222097</c:v>
                </c:pt>
                <c:pt idx="585">
                  <c:v>0.57291666666666596</c:v>
                </c:pt>
                <c:pt idx="586">
                  <c:v>0.57361111111110996</c:v>
                </c:pt>
                <c:pt idx="587">
                  <c:v>0.57430555555555396</c:v>
                </c:pt>
                <c:pt idx="588">
                  <c:v>0.57499999999999896</c:v>
                </c:pt>
                <c:pt idx="589">
                  <c:v>0.57569444444444295</c:v>
                </c:pt>
                <c:pt idx="590">
                  <c:v>0.57638888888888795</c:v>
                </c:pt>
                <c:pt idx="591">
                  <c:v>0.57708333333333195</c:v>
                </c:pt>
                <c:pt idx="592">
                  <c:v>0.57777777777777695</c:v>
                </c:pt>
                <c:pt idx="593">
                  <c:v>0.57847222222222106</c:v>
                </c:pt>
                <c:pt idx="594">
                  <c:v>0.57916666666666605</c:v>
                </c:pt>
                <c:pt idx="595">
                  <c:v>0.57986111111111005</c:v>
                </c:pt>
                <c:pt idx="596">
                  <c:v>0.58055555555555405</c:v>
                </c:pt>
                <c:pt idx="597">
                  <c:v>0.58124999999999905</c:v>
                </c:pt>
                <c:pt idx="598">
                  <c:v>0.58194444444444304</c:v>
                </c:pt>
                <c:pt idx="599">
                  <c:v>0.58263888888888804</c:v>
                </c:pt>
                <c:pt idx="600">
                  <c:v>0.58333333333333204</c:v>
                </c:pt>
                <c:pt idx="601">
                  <c:v>0.58402777777777704</c:v>
                </c:pt>
                <c:pt idx="602">
                  <c:v>0.58472222222222103</c:v>
                </c:pt>
                <c:pt idx="603">
                  <c:v>0.58541666666666603</c:v>
                </c:pt>
                <c:pt idx="604">
                  <c:v>0.58611111111111003</c:v>
                </c:pt>
                <c:pt idx="605">
                  <c:v>0.58680555555555403</c:v>
                </c:pt>
                <c:pt idx="606">
                  <c:v>0.58749999999999902</c:v>
                </c:pt>
                <c:pt idx="607">
                  <c:v>0.58819444444444302</c:v>
                </c:pt>
                <c:pt idx="608">
                  <c:v>0.58888888888888802</c:v>
                </c:pt>
                <c:pt idx="609">
                  <c:v>0.58958333333333202</c:v>
                </c:pt>
                <c:pt idx="610">
                  <c:v>0.59027777777777701</c:v>
                </c:pt>
                <c:pt idx="611">
                  <c:v>0.59097222222222101</c:v>
                </c:pt>
                <c:pt idx="612">
                  <c:v>0.59166666666666501</c:v>
                </c:pt>
                <c:pt idx="613">
                  <c:v>0.59236111111111001</c:v>
                </c:pt>
                <c:pt idx="614">
                  <c:v>0.593055555555554</c:v>
                </c:pt>
                <c:pt idx="615">
                  <c:v>0.593749999999999</c:v>
                </c:pt>
                <c:pt idx="616">
                  <c:v>0.594444444444443</c:v>
                </c:pt>
                <c:pt idx="617">
                  <c:v>0.595138888888888</c:v>
                </c:pt>
                <c:pt idx="618">
                  <c:v>0.59583333333333199</c:v>
                </c:pt>
                <c:pt idx="619">
                  <c:v>0.59652777777777699</c:v>
                </c:pt>
                <c:pt idx="620">
                  <c:v>0.59722222222222099</c:v>
                </c:pt>
                <c:pt idx="621">
                  <c:v>0.59791666666666499</c:v>
                </c:pt>
                <c:pt idx="622">
                  <c:v>0.59861111111110998</c:v>
                </c:pt>
                <c:pt idx="623">
                  <c:v>0.59930555555555398</c:v>
                </c:pt>
                <c:pt idx="624">
                  <c:v>0.59999999999999898</c:v>
                </c:pt>
                <c:pt idx="625">
                  <c:v>0.60069444444444298</c:v>
                </c:pt>
                <c:pt idx="626">
                  <c:v>0.60138888888888797</c:v>
                </c:pt>
                <c:pt idx="627">
                  <c:v>0.60208333333333197</c:v>
                </c:pt>
                <c:pt idx="628">
                  <c:v>0.60277777777777697</c:v>
                </c:pt>
                <c:pt idx="629">
                  <c:v>0.60347222222222097</c:v>
                </c:pt>
                <c:pt idx="630">
                  <c:v>0.60416666666666496</c:v>
                </c:pt>
                <c:pt idx="631">
                  <c:v>0.60486111111110996</c:v>
                </c:pt>
                <c:pt idx="632">
                  <c:v>0.60555555555555396</c:v>
                </c:pt>
                <c:pt idx="633">
                  <c:v>0.60624999999999896</c:v>
                </c:pt>
                <c:pt idx="634">
                  <c:v>0.60694444444444295</c:v>
                </c:pt>
                <c:pt idx="635">
                  <c:v>0.60763888888888795</c:v>
                </c:pt>
                <c:pt idx="636">
                  <c:v>0.60833333333333195</c:v>
                </c:pt>
                <c:pt idx="637">
                  <c:v>0.60902777777777695</c:v>
                </c:pt>
                <c:pt idx="638">
                  <c:v>0.60972222222222106</c:v>
                </c:pt>
                <c:pt idx="639">
                  <c:v>0.61041666666666505</c:v>
                </c:pt>
                <c:pt idx="640">
                  <c:v>0.61111111111111005</c:v>
                </c:pt>
                <c:pt idx="641">
                  <c:v>0.61180555555555405</c:v>
                </c:pt>
                <c:pt idx="642">
                  <c:v>0.61249999999999905</c:v>
                </c:pt>
                <c:pt idx="643">
                  <c:v>0.61319444444444304</c:v>
                </c:pt>
                <c:pt idx="644">
                  <c:v>0.61388888888888804</c:v>
                </c:pt>
                <c:pt idx="645">
                  <c:v>0.61458333333333204</c:v>
                </c:pt>
                <c:pt idx="646">
                  <c:v>0.61527777777777704</c:v>
                </c:pt>
                <c:pt idx="647">
                  <c:v>0.61597222222222103</c:v>
                </c:pt>
                <c:pt idx="648">
                  <c:v>0.61666666666666503</c:v>
                </c:pt>
                <c:pt idx="649">
                  <c:v>0.61736111111111003</c:v>
                </c:pt>
                <c:pt idx="650">
                  <c:v>0.61805555555555403</c:v>
                </c:pt>
                <c:pt idx="651">
                  <c:v>0.61874999999999902</c:v>
                </c:pt>
                <c:pt idx="652">
                  <c:v>0.61944444444444302</c:v>
                </c:pt>
                <c:pt idx="653">
                  <c:v>0.62013888888888802</c:v>
                </c:pt>
                <c:pt idx="654">
                  <c:v>0.62083333333333202</c:v>
                </c:pt>
                <c:pt idx="655">
                  <c:v>0.62152777777777601</c:v>
                </c:pt>
                <c:pt idx="656">
                  <c:v>0.62222222222222101</c:v>
                </c:pt>
                <c:pt idx="657">
                  <c:v>0.62291666666666501</c:v>
                </c:pt>
                <c:pt idx="658">
                  <c:v>0.62361111111111001</c:v>
                </c:pt>
                <c:pt idx="659">
                  <c:v>0.624305555555554</c:v>
                </c:pt>
                <c:pt idx="660">
                  <c:v>0.624999999999999</c:v>
                </c:pt>
                <c:pt idx="661">
                  <c:v>0.625694444444443</c:v>
                </c:pt>
                <c:pt idx="662">
                  <c:v>0.626388888888888</c:v>
                </c:pt>
                <c:pt idx="663">
                  <c:v>0.62708333333333199</c:v>
                </c:pt>
                <c:pt idx="664">
                  <c:v>0.62777777777777599</c:v>
                </c:pt>
                <c:pt idx="665">
                  <c:v>0.62847222222222099</c:v>
                </c:pt>
                <c:pt idx="666">
                  <c:v>0.62916666666666499</c:v>
                </c:pt>
                <c:pt idx="667">
                  <c:v>0.62986111111110998</c:v>
                </c:pt>
                <c:pt idx="668">
                  <c:v>0.63055555555555398</c:v>
                </c:pt>
                <c:pt idx="669">
                  <c:v>0.63124999999999898</c:v>
                </c:pt>
                <c:pt idx="670">
                  <c:v>0.63194444444444298</c:v>
                </c:pt>
                <c:pt idx="671">
                  <c:v>0.63263888888888797</c:v>
                </c:pt>
                <c:pt idx="672">
                  <c:v>0.63333333333333197</c:v>
                </c:pt>
                <c:pt idx="673">
                  <c:v>0.63402777777777597</c:v>
                </c:pt>
                <c:pt idx="674">
                  <c:v>0.63472222222222097</c:v>
                </c:pt>
                <c:pt idx="675">
                  <c:v>0.63541666666666496</c:v>
                </c:pt>
                <c:pt idx="676">
                  <c:v>0.63611111111110996</c:v>
                </c:pt>
                <c:pt idx="677">
                  <c:v>0.63680555555555396</c:v>
                </c:pt>
                <c:pt idx="678">
                  <c:v>0.63749999999999896</c:v>
                </c:pt>
                <c:pt idx="679">
                  <c:v>0.63819444444444295</c:v>
                </c:pt>
                <c:pt idx="680">
                  <c:v>0.63888888888888795</c:v>
                </c:pt>
                <c:pt idx="681">
                  <c:v>0.63958333333333195</c:v>
                </c:pt>
                <c:pt idx="682">
                  <c:v>0.64027777777777595</c:v>
                </c:pt>
                <c:pt idx="683">
                  <c:v>0.64097222222222106</c:v>
                </c:pt>
                <c:pt idx="684">
                  <c:v>0.64166666666666505</c:v>
                </c:pt>
                <c:pt idx="685">
                  <c:v>0.64236111111111005</c:v>
                </c:pt>
                <c:pt idx="686">
                  <c:v>0.64305555555555405</c:v>
                </c:pt>
                <c:pt idx="687">
                  <c:v>0.64374999999999905</c:v>
                </c:pt>
                <c:pt idx="688">
                  <c:v>0.64444444444444304</c:v>
                </c:pt>
                <c:pt idx="689">
                  <c:v>0.64513888888888804</c:v>
                </c:pt>
                <c:pt idx="690">
                  <c:v>0.64583333333333204</c:v>
                </c:pt>
                <c:pt idx="691">
                  <c:v>0.64652777777777604</c:v>
                </c:pt>
                <c:pt idx="692">
                  <c:v>0.64722222222222103</c:v>
                </c:pt>
                <c:pt idx="693">
                  <c:v>0.64791666666666503</c:v>
                </c:pt>
                <c:pt idx="694">
                  <c:v>0.64861111111111003</c:v>
                </c:pt>
                <c:pt idx="695">
                  <c:v>0.64930555555555403</c:v>
                </c:pt>
                <c:pt idx="696">
                  <c:v>0.64999999999999902</c:v>
                </c:pt>
                <c:pt idx="697">
                  <c:v>0.65069444444444302</c:v>
                </c:pt>
                <c:pt idx="698">
                  <c:v>0.65138888888888802</c:v>
                </c:pt>
                <c:pt idx="699">
                  <c:v>0.65208333333333202</c:v>
                </c:pt>
                <c:pt idx="700">
                  <c:v>0.65277777777777601</c:v>
                </c:pt>
                <c:pt idx="701">
                  <c:v>0.65347222222222101</c:v>
                </c:pt>
                <c:pt idx="702">
                  <c:v>0.65416666666666501</c:v>
                </c:pt>
                <c:pt idx="703">
                  <c:v>0.65486111111111001</c:v>
                </c:pt>
                <c:pt idx="704">
                  <c:v>0.655555555555554</c:v>
                </c:pt>
                <c:pt idx="705">
                  <c:v>0.656249999999999</c:v>
                </c:pt>
                <c:pt idx="706">
                  <c:v>0.656944444444443</c:v>
                </c:pt>
                <c:pt idx="707">
                  <c:v>0.657638888888887</c:v>
                </c:pt>
                <c:pt idx="708">
                  <c:v>0.65833333333333199</c:v>
                </c:pt>
                <c:pt idx="709">
                  <c:v>0.65902777777777599</c:v>
                </c:pt>
                <c:pt idx="710">
                  <c:v>0.65972222222222099</c:v>
                </c:pt>
                <c:pt idx="711">
                  <c:v>0.66041666666666499</c:v>
                </c:pt>
                <c:pt idx="712">
                  <c:v>0.66111111111110998</c:v>
                </c:pt>
                <c:pt idx="713">
                  <c:v>0.66180555555555398</c:v>
                </c:pt>
                <c:pt idx="714">
                  <c:v>0.66249999999999898</c:v>
                </c:pt>
                <c:pt idx="715">
                  <c:v>0.66319444444444298</c:v>
                </c:pt>
                <c:pt idx="716">
                  <c:v>0.66388888888888697</c:v>
                </c:pt>
                <c:pt idx="717">
                  <c:v>0.66458333333333197</c:v>
                </c:pt>
                <c:pt idx="718">
                  <c:v>0.66527777777777597</c:v>
                </c:pt>
                <c:pt idx="719">
                  <c:v>0.66597222222222097</c:v>
                </c:pt>
                <c:pt idx="720">
                  <c:v>0.66666666666666496</c:v>
                </c:pt>
                <c:pt idx="721">
                  <c:v>0.66736111111110996</c:v>
                </c:pt>
                <c:pt idx="722">
                  <c:v>0.66805555555555396</c:v>
                </c:pt>
                <c:pt idx="723">
                  <c:v>0.66874999999999896</c:v>
                </c:pt>
                <c:pt idx="724">
                  <c:v>0.66944444444444295</c:v>
                </c:pt>
                <c:pt idx="725">
                  <c:v>0.67013888888888695</c:v>
                </c:pt>
                <c:pt idx="726">
                  <c:v>0.67083333333333195</c:v>
                </c:pt>
                <c:pt idx="727">
                  <c:v>0.67152777777777595</c:v>
                </c:pt>
                <c:pt idx="728">
                  <c:v>0.67222222222222106</c:v>
                </c:pt>
                <c:pt idx="729">
                  <c:v>0.67291666666666505</c:v>
                </c:pt>
                <c:pt idx="730">
                  <c:v>0.67361111111111005</c:v>
                </c:pt>
                <c:pt idx="731">
                  <c:v>0.67430555555555405</c:v>
                </c:pt>
                <c:pt idx="732">
                  <c:v>0.67499999999999905</c:v>
                </c:pt>
                <c:pt idx="733">
                  <c:v>0.67569444444444304</c:v>
                </c:pt>
                <c:pt idx="734">
                  <c:v>0.67638888888888704</c:v>
                </c:pt>
                <c:pt idx="735">
                  <c:v>0.67708333333333204</c:v>
                </c:pt>
                <c:pt idx="736">
                  <c:v>0.67777777777777604</c:v>
                </c:pt>
                <c:pt idx="737">
                  <c:v>0.67847222222222103</c:v>
                </c:pt>
                <c:pt idx="738">
                  <c:v>0.67916666666666503</c:v>
                </c:pt>
                <c:pt idx="739">
                  <c:v>0.67986111111111003</c:v>
                </c:pt>
                <c:pt idx="740">
                  <c:v>0.68055555555555403</c:v>
                </c:pt>
                <c:pt idx="741">
                  <c:v>0.68124999999999902</c:v>
                </c:pt>
                <c:pt idx="742">
                  <c:v>0.68194444444444302</c:v>
                </c:pt>
                <c:pt idx="743">
                  <c:v>0.68263888888888702</c:v>
                </c:pt>
                <c:pt idx="744">
                  <c:v>0.68333333333333202</c:v>
                </c:pt>
                <c:pt idx="745">
                  <c:v>0.68402777777777601</c:v>
                </c:pt>
                <c:pt idx="746">
                  <c:v>0.68472222222222101</c:v>
                </c:pt>
                <c:pt idx="747">
                  <c:v>0.68541666666666501</c:v>
                </c:pt>
                <c:pt idx="748">
                  <c:v>0.68611111111111001</c:v>
                </c:pt>
                <c:pt idx="749">
                  <c:v>0.686805555555554</c:v>
                </c:pt>
                <c:pt idx="750">
                  <c:v>0.687499999999998</c:v>
                </c:pt>
                <c:pt idx="751">
                  <c:v>0.688194444444443</c:v>
                </c:pt>
                <c:pt idx="752">
                  <c:v>0.688888888888887</c:v>
                </c:pt>
                <c:pt idx="753">
                  <c:v>0.68958333333333199</c:v>
                </c:pt>
                <c:pt idx="754">
                  <c:v>0.69027777777777599</c:v>
                </c:pt>
                <c:pt idx="755">
                  <c:v>0.69097222222222099</c:v>
                </c:pt>
                <c:pt idx="756">
                  <c:v>0.69166666666666499</c:v>
                </c:pt>
                <c:pt idx="757">
                  <c:v>0.69236111111110998</c:v>
                </c:pt>
                <c:pt idx="758">
                  <c:v>0.69305555555555398</c:v>
                </c:pt>
                <c:pt idx="759">
                  <c:v>0.69374999999999798</c:v>
                </c:pt>
                <c:pt idx="760">
                  <c:v>0.69444444444444298</c:v>
                </c:pt>
                <c:pt idx="761">
                  <c:v>0.69513888888888697</c:v>
                </c:pt>
                <c:pt idx="762">
                  <c:v>0.69583333333333197</c:v>
                </c:pt>
                <c:pt idx="763">
                  <c:v>0.69652777777777597</c:v>
                </c:pt>
                <c:pt idx="764">
                  <c:v>0.69722222222222097</c:v>
                </c:pt>
                <c:pt idx="765">
                  <c:v>0.69791666666666496</c:v>
                </c:pt>
                <c:pt idx="766">
                  <c:v>0.69861111111110996</c:v>
                </c:pt>
                <c:pt idx="767">
                  <c:v>0.69930555555555396</c:v>
                </c:pt>
                <c:pt idx="768">
                  <c:v>0.69999999999999796</c:v>
                </c:pt>
                <c:pt idx="769">
                  <c:v>0.70069444444444295</c:v>
                </c:pt>
                <c:pt idx="770">
                  <c:v>0.70138888888888695</c:v>
                </c:pt>
                <c:pt idx="771">
                  <c:v>0.70208333333333195</c:v>
                </c:pt>
                <c:pt idx="772">
                  <c:v>0.70277777777777595</c:v>
                </c:pt>
                <c:pt idx="773">
                  <c:v>0.70347222222222106</c:v>
                </c:pt>
                <c:pt idx="774">
                  <c:v>0.70416666666666505</c:v>
                </c:pt>
                <c:pt idx="775">
                  <c:v>0.70486111111111005</c:v>
                </c:pt>
                <c:pt idx="776">
                  <c:v>0.70555555555555405</c:v>
                </c:pt>
                <c:pt idx="777">
                  <c:v>0.70624999999999805</c:v>
                </c:pt>
                <c:pt idx="778">
                  <c:v>0.70694444444444304</c:v>
                </c:pt>
                <c:pt idx="779">
                  <c:v>0.70763888888888704</c:v>
                </c:pt>
                <c:pt idx="780">
                  <c:v>0.70833333333333204</c:v>
                </c:pt>
                <c:pt idx="781">
                  <c:v>0.70902777777777604</c:v>
                </c:pt>
                <c:pt idx="782">
                  <c:v>0.70972222222222103</c:v>
                </c:pt>
                <c:pt idx="783">
                  <c:v>0.71041666666666503</c:v>
                </c:pt>
                <c:pt idx="784">
                  <c:v>0.71111111111111003</c:v>
                </c:pt>
                <c:pt idx="785">
                  <c:v>0.71180555555555403</c:v>
                </c:pt>
                <c:pt idx="786">
                  <c:v>0.71249999999999802</c:v>
                </c:pt>
                <c:pt idx="787">
                  <c:v>0.71319444444444302</c:v>
                </c:pt>
                <c:pt idx="788">
                  <c:v>0.71388888888888702</c:v>
                </c:pt>
                <c:pt idx="789">
                  <c:v>0.71458333333333202</c:v>
                </c:pt>
                <c:pt idx="790">
                  <c:v>0.71527777777777601</c:v>
                </c:pt>
                <c:pt idx="791">
                  <c:v>0.71597222222222101</c:v>
                </c:pt>
                <c:pt idx="792">
                  <c:v>0.71666666666666501</c:v>
                </c:pt>
                <c:pt idx="793">
                  <c:v>0.71736111111110901</c:v>
                </c:pt>
                <c:pt idx="794">
                  <c:v>0.718055555555554</c:v>
                </c:pt>
                <c:pt idx="795">
                  <c:v>0.718749999999998</c:v>
                </c:pt>
                <c:pt idx="796">
                  <c:v>0.719444444444443</c:v>
                </c:pt>
                <c:pt idx="797">
                  <c:v>0.720138888888887</c:v>
                </c:pt>
                <c:pt idx="798">
                  <c:v>0.72083333333333199</c:v>
                </c:pt>
                <c:pt idx="799">
                  <c:v>0.72152777777777599</c:v>
                </c:pt>
                <c:pt idx="800">
                  <c:v>0.72222222222222099</c:v>
                </c:pt>
                <c:pt idx="801">
                  <c:v>0.72291666666666499</c:v>
                </c:pt>
                <c:pt idx="802">
                  <c:v>0.72361111111110898</c:v>
                </c:pt>
                <c:pt idx="803">
                  <c:v>0.72430555555555398</c:v>
                </c:pt>
                <c:pt idx="804">
                  <c:v>0.72499999999999798</c:v>
                </c:pt>
                <c:pt idx="805">
                  <c:v>0.72569444444444298</c:v>
                </c:pt>
                <c:pt idx="806">
                  <c:v>0.72638888888888697</c:v>
                </c:pt>
                <c:pt idx="807">
                  <c:v>0.72708333333333197</c:v>
                </c:pt>
                <c:pt idx="808">
                  <c:v>0.72777777777777597</c:v>
                </c:pt>
                <c:pt idx="809">
                  <c:v>0.72847222222222097</c:v>
                </c:pt>
                <c:pt idx="810">
                  <c:v>0.72916666666666496</c:v>
                </c:pt>
                <c:pt idx="811">
                  <c:v>0.72986111111110896</c:v>
                </c:pt>
                <c:pt idx="812">
                  <c:v>0.73055555555555396</c:v>
                </c:pt>
                <c:pt idx="813">
                  <c:v>0.73124999999999796</c:v>
                </c:pt>
                <c:pt idx="814">
                  <c:v>0.73194444444444295</c:v>
                </c:pt>
                <c:pt idx="815">
                  <c:v>0.73263888888888695</c:v>
                </c:pt>
                <c:pt idx="816">
                  <c:v>0.73333333333333195</c:v>
                </c:pt>
                <c:pt idx="817">
                  <c:v>0.73402777777777595</c:v>
                </c:pt>
                <c:pt idx="818">
                  <c:v>0.73472222222222106</c:v>
                </c:pt>
                <c:pt idx="819">
                  <c:v>0.73541666666666505</c:v>
                </c:pt>
                <c:pt idx="820">
                  <c:v>0.73611111111110905</c:v>
                </c:pt>
                <c:pt idx="821">
                  <c:v>0.73680555555555405</c:v>
                </c:pt>
                <c:pt idx="822">
                  <c:v>0.73749999999999805</c:v>
                </c:pt>
                <c:pt idx="823">
                  <c:v>0.73819444444444304</c:v>
                </c:pt>
                <c:pt idx="824">
                  <c:v>0.73888888888888704</c:v>
                </c:pt>
                <c:pt idx="825">
                  <c:v>0.73958333333333204</c:v>
                </c:pt>
                <c:pt idx="826">
                  <c:v>0.74027777777777604</c:v>
                </c:pt>
                <c:pt idx="827">
                  <c:v>0.74097222222222103</c:v>
                </c:pt>
                <c:pt idx="828">
                  <c:v>0.74166666666666503</c:v>
                </c:pt>
                <c:pt idx="829">
                  <c:v>0.74236111111110903</c:v>
                </c:pt>
                <c:pt idx="830">
                  <c:v>0.74305555555555403</c:v>
                </c:pt>
                <c:pt idx="831">
                  <c:v>0.74374999999999802</c:v>
                </c:pt>
                <c:pt idx="832">
                  <c:v>0.74444444444444302</c:v>
                </c:pt>
                <c:pt idx="833">
                  <c:v>0.74513888888888702</c:v>
                </c:pt>
                <c:pt idx="834">
                  <c:v>0.74583333333333202</c:v>
                </c:pt>
                <c:pt idx="835">
                  <c:v>0.74652777777777601</c:v>
                </c:pt>
                <c:pt idx="836">
                  <c:v>0.74722222222222001</c:v>
                </c:pt>
                <c:pt idx="837">
                  <c:v>0.74791666666666501</c:v>
                </c:pt>
                <c:pt idx="838">
                  <c:v>0.74861111111110901</c:v>
                </c:pt>
                <c:pt idx="839">
                  <c:v>0.749305555555554</c:v>
                </c:pt>
                <c:pt idx="840">
                  <c:v>0.749999999999998</c:v>
                </c:pt>
                <c:pt idx="841">
                  <c:v>0.750694444444443</c:v>
                </c:pt>
                <c:pt idx="842">
                  <c:v>0.751388888888887</c:v>
                </c:pt>
                <c:pt idx="843">
                  <c:v>0.75208333333333199</c:v>
                </c:pt>
                <c:pt idx="844">
                  <c:v>0.75277777777777599</c:v>
                </c:pt>
                <c:pt idx="845">
                  <c:v>0.75347222222221999</c:v>
                </c:pt>
                <c:pt idx="846">
                  <c:v>0.75416666666666499</c:v>
                </c:pt>
                <c:pt idx="847">
                  <c:v>0.75486111111110898</c:v>
                </c:pt>
                <c:pt idx="848">
                  <c:v>0.75555555555555398</c:v>
                </c:pt>
                <c:pt idx="849">
                  <c:v>0.75624999999999798</c:v>
                </c:pt>
                <c:pt idx="850">
                  <c:v>0.75694444444444298</c:v>
                </c:pt>
                <c:pt idx="851">
                  <c:v>0.75763888888888697</c:v>
                </c:pt>
                <c:pt idx="852">
                  <c:v>0.75833333333333197</c:v>
                </c:pt>
                <c:pt idx="853">
                  <c:v>0.75902777777777597</c:v>
                </c:pt>
                <c:pt idx="854">
                  <c:v>0.75972222222221997</c:v>
                </c:pt>
                <c:pt idx="855">
                  <c:v>0.76041666666666496</c:v>
                </c:pt>
                <c:pt idx="856">
                  <c:v>0.76111111111110896</c:v>
                </c:pt>
                <c:pt idx="857">
                  <c:v>0.76180555555555396</c:v>
                </c:pt>
                <c:pt idx="858">
                  <c:v>0.76249999999999796</c:v>
                </c:pt>
                <c:pt idx="859">
                  <c:v>0.76319444444444295</c:v>
                </c:pt>
                <c:pt idx="860">
                  <c:v>0.76388888888888695</c:v>
                </c:pt>
                <c:pt idx="861">
                  <c:v>0.76458333333333195</c:v>
                </c:pt>
                <c:pt idx="862">
                  <c:v>0.76527777777777595</c:v>
                </c:pt>
                <c:pt idx="863">
                  <c:v>0.76597222222221995</c:v>
                </c:pt>
                <c:pt idx="864">
                  <c:v>0.76666666666666505</c:v>
                </c:pt>
                <c:pt idx="865">
                  <c:v>0.76736111111110905</c:v>
                </c:pt>
                <c:pt idx="866">
                  <c:v>0.76805555555555405</c:v>
                </c:pt>
                <c:pt idx="867">
                  <c:v>0.76874999999999805</c:v>
                </c:pt>
                <c:pt idx="868">
                  <c:v>0.76944444444444304</c:v>
                </c:pt>
                <c:pt idx="869">
                  <c:v>0.77013888888888704</c:v>
                </c:pt>
                <c:pt idx="870">
                  <c:v>0.77083333333333204</c:v>
                </c:pt>
                <c:pt idx="871">
                  <c:v>0.77152777777777604</c:v>
                </c:pt>
                <c:pt idx="872">
                  <c:v>0.77222222222222003</c:v>
                </c:pt>
                <c:pt idx="873">
                  <c:v>0.77291666666666503</c:v>
                </c:pt>
                <c:pt idx="874">
                  <c:v>0.77361111111110903</c:v>
                </c:pt>
                <c:pt idx="875">
                  <c:v>0.77430555555555403</c:v>
                </c:pt>
                <c:pt idx="876">
                  <c:v>0.77499999999999802</c:v>
                </c:pt>
                <c:pt idx="877">
                  <c:v>0.77569444444444302</c:v>
                </c:pt>
                <c:pt idx="878">
                  <c:v>0.77638888888888702</c:v>
                </c:pt>
                <c:pt idx="879">
                  <c:v>0.77708333333333102</c:v>
                </c:pt>
                <c:pt idx="880">
                  <c:v>0.77777777777777601</c:v>
                </c:pt>
                <c:pt idx="881">
                  <c:v>0.77847222222222001</c:v>
                </c:pt>
                <c:pt idx="882">
                  <c:v>0.77916666666666501</c:v>
                </c:pt>
                <c:pt idx="883">
                  <c:v>0.77986111111110901</c:v>
                </c:pt>
                <c:pt idx="884">
                  <c:v>0.780555555555554</c:v>
                </c:pt>
                <c:pt idx="885">
                  <c:v>0.781249999999998</c:v>
                </c:pt>
                <c:pt idx="886">
                  <c:v>0.781944444444443</c:v>
                </c:pt>
                <c:pt idx="887">
                  <c:v>0.782638888888887</c:v>
                </c:pt>
                <c:pt idx="888">
                  <c:v>0.78333333333333099</c:v>
                </c:pt>
                <c:pt idx="889">
                  <c:v>0.78402777777777599</c:v>
                </c:pt>
                <c:pt idx="890">
                  <c:v>0.78472222222221999</c:v>
                </c:pt>
                <c:pt idx="891">
                  <c:v>0.78541666666666499</c:v>
                </c:pt>
                <c:pt idx="892">
                  <c:v>0.78611111111110898</c:v>
                </c:pt>
                <c:pt idx="893">
                  <c:v>0.78680555555555398</c:v>
                </c:pt>
                <c:pt idx="894">
                  <c:v>0.78749999999999798</c:v>
                </c:pt>
                <c:pt idx="895">
                  <c:v>0.78819444444444298</c:v>
                </c:pt>
                <c:pt idx="896">
                  <c:v>0.78888888888888697</c:v>
                </c:pt>
                <c:pt idx="897">
                  <c:v>0.78958333333333097</c:v>
                </c:pt>
                <c:pt idx="898">
                  <c:v>0.79027777777777597</c:v>
                </c:pt>
                <c:pt idx="899">
                  <c:v>0.79097222222221997</c:v>
                </c:pt>
                <c:pt idx="900">
                  <c:v>0.79166666666666496</c:v>
                </c:pt>
                <c:pt idx="901">
                  <c:v>0.79236111111110896</c:v>
                </c:pt>
                <c:pt idx="902">
                  <c:v>0.79305555555555396</c:v>
                </c:pt>
                <c:pt idx="903">
                  <c:v>0.79374999999999796</c:v>
                </c:pt>
                <c:pt idx="904">
                  <c:v>0.79444444444444295</c:v>
                </c:pt>
                <c:pt idx="905">
                  <c:v>0.79513888888888695</c:v>
                </c:pt>
                <c:pt idx="906">
                  <c:v>0.79583333333333095</c:v>
                </c:pt>
                <c:pt idx="907">
                  <c:v>0.79652777777777595</c:v>
                </c:pt>
                <c:pt idx="908">
                  <c:v>0.79722222222221995</c:v>
                </c:pt>
                <c:pt idx="909">
                  <c:v>0.79791666666666505</c:v>
                </c:pt>
                <c:pt idx="910">
                  <c:v>0.79861111111110905</c:v>
                </c:pt>
                <c:pt idx="911">
                  <c:v>0.79930555555555405</c:v>
                </c:pt>
                <c:pt idx="912">
                  <c:v>0.79999999999999805</c:v>
                </c:pt>
                <c:pt idx="913">
                  <c:v>0.80069444444444304</c:v>
                </c:pt>
                <c:pt idx="914">
                  <c:v>0.80138888888888704</c:v>
                </c:pt>
                <c:pt idx="915">
                  <c:v>0.80208333333333104</c:v>
                </c:pt>
                <c:pt idx="916">
                  <c:v>0.80277777777777604</c:v>
                </c:pt>
                <c:pt idx="917">
                  <c:v>0.80347222222222003</c:v>
                </c:pt>
                <c:pt idx="918">
                  <c:v>0.80416666666666503</c:v>
                </c:pt>
                <c:pt idx="919">
                  <c:v>0.80486111111110903</c:v>
                </c:pt>
                <c:pt idx="920">
                  <c:v>0.80555555555555403</c:v>
                </c:pt>
                <c:pt idx="921">
                  <c:v>0.80624999999999802</c:v>
                </c:pt>
                <c:pt idx="922">
                  <c:v>0.80694444444444302</c:v>
                </c:pt>
                <c:pt idx="923">
                  <c:v>0.80763888888888702</c:v>
                </c:pt>
                <c:pt idx="924">
                  <c:v>0.80833333333333102</c:v>
                </c:pt>
                <c:pt idx="925">
                  <c:v>0.80902777777777601</c:v>
                </c:pt>
                <c:pt idx="926">
                  <c:v>0.80972222222222001</c:v>
                </c:pt>
                <c:pt idx="927">
                  <c:v>0.81041666666666501</c:v>
                </c:pt>
                <c:pt idx="928">
                  <c:v>0.81111111111110901</c:v>
                </c:pt>
                <c:pt idx="929">
                  <c:v>0.811805555555554</c:v>
                </c:pt>
                <c:pt idx="930">
                  <c:v>0.812499999999998</c:v>
                </c:pt>
                <c:pt idx="931">
                  <c:v>0.813194444444442</c:v>
                </c:pt>
                <c:pt idx="932">
                  <c:v>0.813888888888887</c:v>
                </c:pt>
                <c:pt idx="933">
                  <c:v>0.81458333333333099</c:v>
                </c:pt>
                <c:pt idx="934">
                  <c:v>0.81527777777777599</c:v>
                </c:pt>
                <c:pt idx="935">
                  <c:v>0.81597222222221999</c:v>
                </c:pt>
                <c:pt idx="936">
                  <c:v>0.81666666666666499</c:v>
                </c:pt>
                <c:pt idx="937">
                  <c:v>0.81736111111110898</c:v>
                </c:pt>
                <c:pt idx="938">
                  <c:v>0.81805555555555398</c:v>
                </c:pt>
                <c:pt idx="939">
                  <c:v>0.81874999999999798</c:v>
                </c:pt>
                <c:pt idx="940">
                  <c:v>0.81944444444444198</c:v>
                </c:pt>
                <c:pt idx="941">
                  <c:v>0.82013888888888697</c:v>
                </c:pt>
                <c:pt idx="942">
                  <c:v>0.82083333333333097</c:v>
                </c:pt>
                <c:pt idx="943">
                  <c:v>0.82152777777777597</c:v>
                </c:pt>
                <c:pt idx="944">
                  <c:v>0.82222222222221997</c:v>
                </c:pt>
                <c:pt idx="945">
                  <c:v>0.82291666666666496</c:v>
                </c:pt>
                <c:pt idx="946">
                  <c:v>0.82361111111110896</c:v>
                </c:pt>
                <c:pt idx="947">
                  <c:v>0.82430555555555396</c:v>
                </c:pt>
                <c:pt idx="948">
                  <c:v>0.82499999999999796</c:v>
                </c:pt>
                <c:pt idx="949">
                  <c:v>0.82569444444444196</c:v>
                </c:pt>
                <c:pt idx="950">
                  <c:v>0.82638888888888695</c:v>
                </c:pt>
                <c:pt idx="951">
                  <c:v>0.82708333333333095</c:v>
                </c:pt>
                <c:pt idx="952">
                  <c:v>0.82777777777777595</c:v>
                </c:pt>
                <c:pt idx="953">
                  <c:v>0.82847222222221995</c:v>
                </c:pt>
                <c:pt idx="954">
                  <c:v>0.82916666666666505</c:v>
                </c:pt>
                <c:pt idx="955">
                  <c:v>0.82986111111110905</c:v>
                </c:pt>
                <c:pt idx="956">
                  <c:v>0.83055555555555405</c:v>
                </c:pt>
                <c:pt idx="957">
                  <c:v>0.83124999999999805</c:v>
                </c:pt>
                <c:pt idx="958">
                  <c:v>0.83194444444444204</c:v>
                </c:pt>
                <c:pt idx="959">
                  <c:v>0.83263888888888704</c:v>
                </c:pt>
                <c:pt idx="960">
                  <c:v>0.83333333333333104</c:v>
                </c:pt>
                <c:pt idx="961">
                  <c:v>0.83402777777777604</c:v>
                </c:pt>
                <c:pt idx="962">
                  <c:v>0.83472222222222003</c:v>
                </c:pt>
                <c:pt idx="963">
                  <c:v>0.83541666666666503</c:v>
                </c:pt>
                <c:pt idx="964">
                  <c:v>0.83611111111110903</c:v>
                </c:pt>
                <c:pt idx="965">
                  <c:v>0.83680555555555403</c:v>
                </c:pt>
                <c:pt idx="966">
                  <c:v>0.83749999999999802</c:v>
                </c:pt>
                <c:pt idx="967">
                  <c:v>0.83819444444444202</c:v>
                </c:pt>
                <c:pt idx="968">
                  <c:v>0.83888888888888702</c:v>
                </c:pt>
                <c:pt idx="969">
                  <c:v>0.83958333333333102</c:v>
                </c:pt>
                <c:pt idx="970">
                  <c:v>0.84027777777777601</c:v>
                </c:pt>
                <c:pt idx="971">
                  <c:v>0.84097222222222001</c:v>
                </c:pt>
                <c:pt idx="972">
                  <c:v>0.84166666666666501</c:v>
                </c:pt>
                <c:pt idx="973">
                  <c:v>0.84236111111110901</c:v>
                </c:pt>
                <c:pt idx="974">
                  <c:v>0.843055555555553</c:v>
                </c:pt>
                <c:pt idx="975">
                  <c:v>0.843749999999998</c:v>
                </c:pt>
                <c:pt idx="976">
                  <c:v>0.844444444444442</c:v>
                </c:pt>
                <c:pt idx="977">
                  <c:v>0.845138888888887</c:v>
                </c:pt>
                <c:pt idx="978">
                  <c:v>0.84583333333333099</c:v>
                </c:pt>
                <c:pt idx="979">
                  <c:v>0.84652777777777599</c:v>
                </c:pt>
                <c:pt idx="980">
                  <c:v>0.84722222222221999</c:v>
                </c:pt>
                <c:pt idx="981">
                  <c:v>0.84791666666666499</c:v>
                </c:pt>
                <c:pt idx="982">
                  <c:v>0.84861111111110898</c:v>
                </c:pt>
                <c:pt idx="983">
                  <c:v>0.84930555555555298</c:v>
                </c:pt>
                <c:pt idx="984">
                  <c:v>0.84999999999999798</c:v>
                </c:pt>
                <c:pt idx="985">
                  <c:v>0.85069444444444198</c:v>
                </c:pt>
                <c:pt idx="986">
                  <c:v>0.85138888888888697</c:v>
                </c:pt>
                <c:pt idx="987">
                  <c:v>0.85208333333333097</c:v>
                </c:pt>
                <c:pt idx="988">
                  <c:v>0.85277777777777597</c:v>
                </c:pt>
                <c:pt idx="989">
                  <c:v>0.85347222222221997</c:v>
                </c:pt>
                <c:pt idx="990">
                  <c:v>0.85416666666666496</c:v>
                </c:pt>
                <c:pt idx="991">
                  <c:v>0.85486111111110896</c:v>
                </c:pt>
                <c:pt idx="992">
                  <c:v>0.85555555555555296</c:v>
                </c:pt>
                <c:pt idx="993">
                  <c:v>0.85624999999999796</c:v>
                </c:pt>
                <c:pt idx="994">
                  <c:v>0.85694444444444196</c:v>
                </c:pt>
                <c:pt idx="995">
                  <c:v>0.85763888888888695</c:v>
                </c:pt>
                <c:pt idx="996">
                  <c:v>0.85833333333333095</c:v>
                </c:pt>
                <c:pt idx="997">
                  <c:v>0.85902777777777595</c:v>
                </c:pt>
                <c:pt idx="998">
                  <c:v>0.85972222222221995</c:v>
                </c:pt>
                <c:pt idx="999">
                  <c:v>0.86041666666666505</c:v>
                </c:pt>
                <c:pt idx="1000">
                  <c:v>0.86111111111110905</c:v>
                </c:pt>
                <c:pt idx="1001">
                  <c:v>0.86180555555555305</c:v>
                </c:pt>
                <c:pt idx="1002">
                  <c:v>0.86249999999999805</c:v>
                </c:pt>
                <c:pt idx="1003">
                  <c:v>0.86319444444444204</c:v>
                </c:pt>
                <c:pt idx="1004">
                  <c:v>0.86388888888888704</c:v>
                </c:pt>
                <c:pt idx="1005">
                  <c:v>0.86458333333333603</c:v>
                </c:pt>
                <c:pt idx="1006">
                  <c:v>0.86527777777778103</c:v>
                </c:pt>
                <c:pt idx="1007">
                  <c:v>0.86597222222222603</c:v>
                </c:pt>
                <c:pt idx="1008">
                  <c:v>0.86666666666667103</c:v>
                </c:pt>
                <c:pt idx="1009">
                  <c:v>0.86736111111111602</c:v>
                </c:pt>
                <c:pt idx="1010">
                  <c:v>0.86805555555556102</c:v>
                </c:pt>
                <c:pt idx="1011">
                  <c:v>0.86875000000000602</c:v>
                </c:pt>
                <c:pt idx="1012">
                  <c:v>0.86944444444445101</c:v>
                </c:pt>
                <c:pt idx="1013">
                  <c:v>0.87013888888889701</c:v>
                </c:pt>
                <c:pt idx="1014">
                  <c:v>0.87083333333334201</c:v>
                </c:pt>
                <c:pt idx="1015">
                  <c:v>0.871527777777787</c:v>
                </c:pt>
                <c:pt idx="1016">
                  <c:v>0.872222222222232</c:v>
                </c:pt>
                <c:pt idx="1017">
                  <c:v>0.872916666666677</c:v>
                </c:pt>
                <c:pt idx="1018">
                  <c:v>0.873611111111122</c:v>
                </c:pt>
                <c:pt idx="1019">
                  <c:v>0.87430555555556699</c:v>
                </c:pt>
                <c:pt idx="1020">
                  <c:v>0.87500000000001199</c:v>
                </c:pt>
              </c:numCache>
            </c:numRef>
          </c:cat>
          <c:val>
            <c:numRef>
              <c:f>봄!$E$3:$E$1023</c:f>
              <c:numCache>
                <c:formatCode>General</c:formatCode>
                <c:ptCount val="1021"/>
                <c:pt idx="113">
                  <c:v>44084.4</c:v>
                </c:pt>
                <c:pt idx="114">
                  <c:v>36248.400000000001</c:v>
                </c:pt>
                <c:pt idx="115">
                  <c:v>30574.5</c:v>
                </c:pt>
                <c:pt idx="116">
                  <c:v>25870.799999999999</c:v>
                </c:pt>
                <c:pt idx="117">
                  <c:v>22279.9</c:v>
                </c:pt>
                <c:pt idx="118">
                  <c:v>19699.5</c:v>
                </c:pt>
                <c:pt idx="119">
                  <c:v>17830.3</c:v>
                </c:pt>
                <c:pt idx="120">
                  <c:v>16693.7</c:v>
                </c:pt>
                <c:pt idx="121">
                  <c:v>15866.6</c:v>
                </c:pt>
                <c:pt idx="122">
                  <c:v>15276.8</c:v>
                </c:pt>
                <c:pt idx="123">
                  <c:v>14843.6</c:v>
                </c:pt>
                <c:pt idx="124">
                  <c:v>14457.9</c:v>
                </c:pt>
                <c:pt idx="126">
                  <c:v>14168.2</c:v>
                </c:pt>
                <c:pt idx="127">
                  <c:v>13922.3</c:v>
                </c:pt>
                <c:pt idx="128">
                  <c:v>13706.2</c:v>
                </c:pt>
                <c:pt idx="129">
                  <c:v>13534.4</c:v>
                </c:pt>
                <c:pt idx="130">
                  <c:v>13337.8</c:v>
                </c:pt>
                <c:pt idx="131">
                  <c:v>13071</c:v>
                </c:pt>
                <c:pt idx="132">
                  <c:v>12730.7</c:v>
                </c:pt>
                <c:pt idx="133">
                  <c:v>12307.4</c:v>
                </c:pt>
                <c:pt idx="134">
                  <c:v>11833.5</c:v>
                </c:pt>
                <c:pt idx="135">
                  <c:v>11325.6</c:v>
                </c:pt>
                <c:pt idx="136">
                  <c:v>10786.3</c:v>
                </c:pt>
                <c:pt idx="137">
                  <c:v>10244.799999999999</c:v>
                </c:pt>
                <c:pt idx="138">
                  <c:v>9696.8799999999992</c:v>
                </c:pt>
                <c:pt idx="139">
                  <c:v>9236.68</c:v>
                </c:pt>
                <c:pt idx="140">
                  <c:v>8825.42</c:v>
                </c:pt>
                <c:pt idx="141">
                  <c:v>8448.51</c:v>
                </c:pt>
                <c:pt idx="142">
                  <c:v>8120.06</c:v>
                </c:pt>
                <c:pt idx="143">
                  <c:v>7834.52</c:v>
                </c:pt>
                <c:pt idx="144">
                  <c:v>7601.44</c:v>
                </c:pt>
                <c:pt idx="145">
                  <c:v>7384.81</c:v>
                </c:pt>
                <c:pt idx="146">
                  <c:v>7190.25</c:v>
                </c:pt>
                <c:pt idx="147">
                  <c:v>7014.17</c:v>
                </c:pt>
                <c:pt idx="148">
                  <c:v>6866.7</c:v>
                </c:pt>
                <c:pt idx="149">
                  <c:v>6716.91</c:v>
                </c:pt>
                <c:pt idx="150">
                  <c:v>6581.84</c:v>
                </c:pt>
                <c:pt idx="151">
                  <c:v>6454.89</c:v>
                </c:pt>
                <c:pt idx="152">
                  <c:v>6345.21</c:v>
                </c:pt>
                <c:pt idx="153">
                  <c:v>6242.49</c:v>
                </c:pt>
                <c:pt idx="154">
                  <c:v>6149.46</c:v>
                </c:pt>
                <c:pt idx="155">
                  <c:v>6062.41</c:v>
                </c:pt>
                <c:pt idx="156">
                  <c:v>5987.32</c:v>
                </c:pt>
                <c:pt idx="157">
                  <c:v>5911.48</c:v>
                </c:pt>
                <c:pt idx="158">
                  <c:v>5838.96</c:v>
                </c:pt>
                <c:pt idx="159">
                  <c:v>5768.38</c:v>
                </c:pt>
                <c:pt idx="160">
                  <c:v>5711.22</c:v>
                </c:pt>
                <c:pt idx="161">
                  <c:v>5650.24</c:v>
                </c:pt>
                <c:pt idx="162">
                  <c:v>5592.54</c:v>
                </c:pt>
                <c:pt idx="163">
                  <c:v>5538.94</c:v>
                </c:pt>
                <c:pt idx="164">
                  <c:v>5484.38</c:v>
                </c:pt>
                <c:pt idx="165">
                  <c:v>5439.05</c:v>
                </c:pt>
                <c:pt idx="166">
                  <c:v>5391.3</c:v>
                </c:pt>
                <c:pt idx="167">
                  <c:v>5342.78</c:v>
                </c:pt>
                <c:pt idx="168">
                  <c:v>5299.89</c:v>
                </c:pt>
                <c:pt idx="169">
                  <c:v>5267.51</c:v>
                </c:pt>
                <c:pt idx="170">
                  <c:v>5226.57</c:v>
                </c:pt>
                <c:pt idx="171">
                  <c:v>5190.07</c:v>
                </c:pt>
                <c:pt idx="172">
                  <c:v>5156.57</c:v>
                </c:pt>
                <c:pt idx="173">
                  <c:v>5131.13</c:v>
                </c:pt>
                <c:pt idx="174">
                  <c:v>5094.9399999999996</c:v>
                </c:pt>
                <c:pt idx="175">
                  <c:v>5066.99</c:v>
                </c:pt>
                <c:pt idx="176">
                  <c:v>5038.6899999999996</c:v>
                </c:pt>
                <c:pt idx="177">
                  <c:v>5019.58</c:v>
                </c:pt>
                <c:pt idx="178">
                  <c:v>4990.05</c:v>
                </c:pt>
                <c:pt idx="179">
                  <c:v>4966.24</c:v>
                </c:pt>
                <c:pt idx="180">
                  <c:v>4942.45</c:v>
                </c:pt>
                <c:pt idx="181">
                  <c:v>4927.43</c:v>
                </c:pt>
                <c:pt idx="182">
                  <c:v>4907.26</c:v>
                </c:pt>
                <c:pt idx="183">
                  <c:v>4887.22</c:v>
                </c:pt>
                <c:pt idx="184">
                  <c:v>4862.7700000000004</c:v>
                </c:pt>
                <c:pt idx="185">
                  <c:v>4849.4799999999996</c:v>
                </c:pt>
                <c:pt idx="186">
                  <c:v>4830.2</c:v>
                </c:pt>
                <c:pt idx="187">
                  <c:v>4811.42</c:v>
                </c:pt>
                <c:pt idx="188">
                  <c:v>4791.7</c:v>
                </c:pt>
                <c:pt idx="189">
                  <c:v>4775.34</c:v>
                </c:pt>
                <c:pt idx="190">
                  <c:v>4772.8999999999996</c:v>
                </c:pt>
                <c:pt idx="191">
                  <c:v>4763.99</c:v>
                </c:pt>
                <c:pt idx="192">
                  <c:v>4751.58</c:v>
                </c:pt>
                <c:pt idx="193">
                  <c:v>4736.75</c:v>
                </c:pt>
                <c:pt idx="194">
                  <c:v>4729.2</c:v>
                </c:pt>
                <c:pt idx="195">
                  <c:v>4715.1499999999996</c:v>
                </c:pt>
                <c:pt idx="196">
                  <c:v>4701.71</c:v>
                </c:pt>
                <c:pt idx="197">
                  <c:v>4682.49</c:v>
                </c:pt>
                <c:pt idx="198">
                  <c:v>4672.37</c:v>
                </c:pt>
                <c:pt idx="199">
                  <c:v>4654.88</c:v>
                </c:pt>
                <c:pt idx="200">
                  <c:v>4644.79</c:v>
                </c:pt>
                <c:pt idx="201">
                  <c:v>4636.6899999999996</c:v>
                </c:pt>
                <c:pt idx="202">
                  <c:v>4638.1099999999997</c:v>
                </c:pt>
                <c:pt idx="203">
                  <c:v>4635.18</c:v>
                </c:pt>
                <c:pt idx="204">
                  <c:v>4628.63</c:v>
                </c:pt>
                <c:pt idx="205">
                  <c:v>4627.1499999999996</c:v>
                </c:pt>
                <c:pt idx="206">
                  <c:v>4631.7299999999996</c:v>
                </c:pt>
                <c:pt idx="207">
                  <c:v>4629.04</c:v>
                </c:pt>
                <c:pt idx="208">
                  <c:v>4628.8599999999997</c:v>
                </c:pt>
                <c:pt idx="209">
                  <c:v>4630.3999999999996</c:v>
                </c:pt>
                <c:pt idx="210">
                  <c:v>4632.41</c:v>
                </c:pt>
                <c:pt idx="211">
                  <c:v>4637.1000000000004</c:v>
                </c:pt>
                <c:pt idx="212">
                  <c:v>4641.8500000000004</c:v>
                </c:pt>
                <c:pt idx="213">
                  <c:v>4642.91</c:v>
                </c:pt>
                <c:pt idx="214">
                  <c:v>4642.6000000000004</c:v>
                </c:pt>
                <c:pt idx="215">
                  <c:v>4648.8999999999996</c:v>
                </c:pt>
                <c:pt idx="217">
                  <c:v>4650.5200000000004</c:v>
                </c:pt>
                <c:pt idx="218">
                  <c:v>4647.04</c:v>
                </c:pt>
                <c:pt idx="219">
                  <c:v>4643.57</c:v>
                </c:pt>
                <c:pt idx="220">
                  <c:v>4650</c:v>
                </c:pt>
                <c:pt idx="221">
                  <c:v>4652.8500000000004</c:v>
                </c:pt>
                <c:pt idx="222">
                  <c:v>4652.6099999999997</c:v>
                </c:pt>
                <c:pt idx="223">
                  <c:v>4657.4799999999996</c:v>
                </c:pt>
                <c:pt idx="224">
                  <c:v>4658.2700000000004</c:v>
                </c:pt>
                <c:pt idx="225">
                  <c:v>4658.4799999999996</c:v>
                </c:pt>
                <c:pt idx="226">
                  <c:v>4669.21</c:v>
                </c:pt>
                <c:pt idx="227">
                  <c:v>4673.4399999999996</c:v>
                </c:pt>
                <c:pt idx="228">
                  <c:v>4676.95</c:v>
                </c:pt>
                <c:pt idx="229">
                  <c:v>4682.2700000000004</c:v>
                </c:pt>
                <c:pt idx="230">
                  <c:v>4686.4399999999996</c:v>
                </c:pt>
                <c:pt idx="231">
                  <c:v>4686.29</c:v>
                </c:pt>
                <c:pt idx="232">
                  <c:v>4688</c:v>
                </c:pt>
                <c:pt idx="233">
                  <c:v>4688.08</c:v>
                </c:pt>
                <c:pt idx="234">
                  <c:v>4691.43</c:v>
                </c:pt>
                <c:pt idx="235">
                  <c:v>4697</c:v>
                </c:pt>
                <c:pt idx="236">
                  <c:v>4708.6499999999996</c:v>
                </c:pt>
                <c:pt idx="237">
                  <c:v>4715.3500000000004</c:v>
                </c:pt>
                <c:pt idx="238">
                  <c:v>4723.54</c:v>
                </c:pt>
                <c:pt idx="239">
                  <c:v>4730.63</c:v>
                </c:pt>
                <c:pt idx="240">
                  <c:v>4738.2</c:v>
                </c:pt>
                <c:pt idx="241">
                  <c:v>4740.2700000000004</c:v>
                </c:pt>
                <c:pt idx="242">
                  <c:v>4751.17</c:v>
                </c:pt>
                <c:pt idx="243">
                  <c:v>4757.93</c:v>
                </c:pt>
                <c:pt idx="244">
                  <c:v>4766.16</c:v>
                </c:pt>
                <c:pt idx="245">
                  <c:v>4771.67</c:v>
                </c:pt>
                <c:pt idx="246">
                  <c:v>4781.83</c:v>
                </c:pt>
                <c:pt idx="247">
                  <c:v>4786.7299999999996</c:v>
                </c:pt>
                <c:pt idx="248">
                  <c:v>4795.6000000000004</c:v>
                </c:pt>
                <c:pt idx="249">
                  <c:v>4800</c:v>
                </c:pt>
                <c:pt idx="250">
                  <c:v>4806.4399999999996</c:v>
                </c:pt>
                <c:pt idx="251">
                  <c:v>4813.93</c:v>
                </c:pt>
                <c:pt idx="252">
                  <c:v>4823.76</c:v>
                </c:pt>
                <c:pt idx="253">
                  <c:v>4831.22</c:v>
                </c:pt>
                <c:pt idx="254">
                  <c:v>4836.2299999999996</c:v>
                </c:pt>
                <c:pt idx="255">
                  <c:v>4839.0200000000004</c:v>
                </c:pt>
                <c:pt idx="256">
                  <c:v>4851.37</c:v>
                </c:pt>
                <c:pt idx="257">
                  <c:v>4856.42</c:v>
                </c:pt>
                <c:pt idx="258">
                  <c:v>4861.59</c:v>
                </c:pt>
                <c:pt idx="259">
                  <c:v>4865.32</c:v>
                </c:pt>
                <c:pt idx="260">
                  <c:v>4869.8900000000003</c:v>
                </c:pt>
                <c:pt idx="261">
                  <c:v>4877.79</c:v>
                </c:pt>
                <c:pt idx="262">
                  <c:v>4883.21</c:v>
                </c:pt>
                <c:pt idx="263">
                  <c:v>4888.87</c:v>
                </c:pt>
                <c:pt idx="264">
                  <c:v>4894.66</c:v>
                </c:pt>
                <c:pt idx="265">
                  <c:v>4902.99</c:v>
                </c:pt>
                <c:pt idx="266">
                  <c:v>4909.2700000000004</c:v>
                </c:pt>
                <c:pt idx="267">
                  <c:v>4916.43</c:v>
                </c:pt>
                <c:pt idx="268">
                  <c:v>4922.17</c:v>
                </c:pt>
                <c:pt idx="269">
                  <c:v>4927.62</c:v>
                </c:pt>
                <c:pt idx="270">
                  <c:v>4930.3599999999997</c:v>
                </c:pt>
                <c:pt idx="271">
                  <c:v>4937.53</c:v>
                </c:pt>
                <c:pt idx="272">
                  <c:v>4944.3900000000003</c:v>
                </c:pt>
                <c:pt idx="273">
                  <c:v>4951.72</c:v>
                </c:pt>
                <c:pt idx="274">
                  <c:v>4957.33</c:v>
                </c:pt>
                <c:pt idx="275">
                  <c:v>4965.45</c:v>
                </c:pt>
                <c:pt idx="276">
                  <c:v>4972.0200000000004</c:v>
                </c:pt>
                <c:pt idx="277">
                  <c:v>4982.3100000000004</c:v>
                </c:pt>
                <c:pt idx="278">
                  <c:v>4988.04</c:v>
                </c:pt>
                <c:pt idx="279">
                  <c:v>4994.49</c:v>
                </c:pt>
                <c:pt idx="280">
                  <c:v>4999.01</c:v>
                </c:pt>
                <c:pt idx="281">
                  <c:v>5004.87</c:v>
                </c:pt>
                <c:pt idx="282">
                  <c:v>5011.08</c:v>
                </c:pt>
                <c:pt idx="283">
                  <c:v>5017.72</c:v>
                </c:pt>
                <c:pt idx="284">
                  <c:v>5022.2</c:v>
                </c:pt>
                <c:pt idx="285">
                  <c:v>5027.01</c:v>
                </c:pt>
                <c:pt idx="286">
                  <c:v>5036.13</c:v>
                </c:pt>
                <c:pt idx="287">
                  <c:v>5044.17</c:v>
                </c:pt>
                <c:pt idx="288">
                  <c:v>5046.76</c:v>
                </c:pt>
                <c:pt idx="289">
                  <c:v>5047.88</c:v>
                </c:pt>
                <c:pt idx="290">
                  <c:v>5053.37</c:v>
                </c:pt>
                <c:pt idx="291">
                  <c:v>5059.07</c:v>
                </c:pt>
                <c:pt idx="292">
                  <c:v>5064.3500000000004</c:v>
                </c:pt>
                <c:pt idx="293">
                  <c:v>5064.83</c:v>
                </c:pt>
                <c:pt idx="294">
                  <c:v>5069.8100000000004</c:v>
                </c:pt>
                <c:pt idx="295">
                  <c:v>5073.8999999999996</c:v>
                </c:pt>
                <c:pt idx="296">
                  <c:v>5071.38</c:v>
                </c:pt>
                <c:pt idx="297">
                  <c:v>5074.9399999999996</c:v>
                </c:pt>
                <c:pt idx="298">
                  <c:v>5083.46</c:v>
                </c:pt>
                <c:pt idx="299">
                  <c:v>5089.5200000000004</c:v>
                </c:pt>
                <c:pt idx="300">
                  <c:v>5095.75</c:v>
                </c:pt>
                <c:pt idx="301">
                  <c:v>5104.8100000000004</c:v>
                </c:pt>
                <c:pt idx="302">
                  <c:v>5110.5600000000004</c:v>
                </c:pt>
                <c:pt idx="303">
                  <c:v>5117.3999999999996</c:v>
                </c:pt>
                <c:pt idx="304">
                  <c:v>5120.22</c:v>
                </c:pt>
                <c:pt idx="305">
                  <c:v>5121.13</c:v>
                </c:pt>
                <c:pt idx="306">
                  <c:v>5121.43</c:v>
                </c:pt>
                <c:pt idx="307">
                  <c:v>5129.6000000000004</c:v>
                </c:pt>
                <c:pt idx="308">
                  <c:v>5134.8500000000004</c:v>
                </c:pt>
                <c:pt idx="309">
                  <c:v>5136.0600000000004</c:v>
                </c:pt>
                <c:pt idx="310">
                  <c:v>5141.3500000000004</c:v>
                </c:pt>
                <c:pt idx="311">
                  <c:v>5151.3100000000004</c:v>
                </c:pt>
                <c:pt idx="312">
                  <c:v>5154.4799999999996</c:v>
                </c:pt>
                <c:pt idx="313">
                  <c:v>5158.49</c:v>
                </c:pt>
                <c:pt idx="314">
                  <c:v>5161.6899999999996</c:v>
                </c:pt>
                <c:pt idx="315">
                  <c:v>5170.72</c:v>
                </c:pt>
                <c:pt idx="316">
                  <c:v>5178.3</c:v>
                </c:pt>
                <c:pt idx="317">
                  <c:v>5177.93</c:v>
                </c:pt>
                <c:pt idx="318">
                  <c:v>5184.12</c:v>
                </c:pt>
                <c:pt idx="319">
                  <c:v>5189.8500000000004</c:v>
                </c:pt>
                <c:pt idx="320">
                  <c:v>5192.13</c:v>
                </c:pt>
                <c:pt idx="321">
                  <c:v>5194.2700000000004</c:v>
                </c:pt>
                <c:pt idx="322">
                  <c:v>5200.3999999999996</c:v>
                </c:pt>
                <c:pt idx="323">
                  <c:v>5206.92</c:v>
                </c:pt>
                <c:pt idx="324">
                  <c:v>5207.93</c:v>
                </c:pt>
                <c:pt idx="325">
                  <c:v>5205.8900000000003</c:v>
                </c:pt>
                <c:pt idx="326">
                  <c:v>5213.3</c:v>
                </c:pt>
                <c:pt idx="327">
                  <c:v>5217</c:v>
                </c:pt>
                <c:pt idx="328">
                  <c:v>5226.53</c:v>
                </c:pt>
                <c:pt idx="329">
                  <c:v>5230.84</c:v>
                </c:pt>
                <c:pt idx="330">
                  <c:v>5229.5200000000004</c:v>
                </c:pt>
                <c:pt idx="331">
                  <c:v>5228.1099999999997</c:v>
                </c:pt>
                <c:pt idx="332">
                  <c:v>5234.4799999999996</c:v>
                </c:pt>
                <c:pt idx="333">
                  <c:v>5242.3599999999997</c:v>
                </c:pt>
                <c:pt idx="334">
                  <c:v>5247.76</c:v>
                </c:pt>
                <c:pt idx="335">
                  <c:v>5256.25</c:v>
                </c:pt>
                <c:pt idx="336">
                  <c:v>5257.45</c:v>
                </c:pt>
                <c:pt idx="337">
                  <c:v>5262.89</c:v>
                </c:pt>
                <c:pt idx="338">
                  <c:v>5267.7</c:v>
                </c:pt>
                <c:pt idx="339">
                  <c:v>5269.01</c:v>
                </c:pt>
                <c:pt idx="340">
                  <c:v>5281.98</c:v>
                </c:pt>
                <c:pt idx="341">
                  <c:v>5280.02</c:v>
                </c:pt>
                <c:pt idx="342">
                  <c:v>5280.19</c:v>
                </c:pt>
                <c:pt idx="343">
                  <c:v>5293.39</c:v>
                </c:pt>
                <c:pt idx="344">
                  <c:v>5294.18</c:v>
                </c:pt>
                <c:pt idx="345">
                  <c:v>5290.48</c:v>
                </c:pt>
                <c:pt idx="346">
                  <c:v>5291.62</c:v>
                </c:pt>
                <c:pt idx="347">
                  <c:v>5295.07</c:v>
                </c:pt>
                <c:pt idx="348">
                  <c:v>5308.95</c:v>
                </c:pt>
                <c:pt idx="349">
                  <c:v>5299.08</c:v>
                </c:pt>
                <c:pt idx="350">
                  <c:v>5294.57</c:v>
                </c:pt>
                <c:pt idx="351">
                  <c:v>5300.79</c:v>
                </c:pt>
                <c:pt idx="353">
                  <c:v>5296.07</c:v>
                </c:pt>
                <c:pt idx="354">
                  <c:v>5309.64</c:v>
                </c:pt>
                <c:pt idx="355">
                  <c:v>5324.3</c:v>
                </c:pt>
                <c:pt idx="356">
                  <c:v>5318.22</c:v>
                </c:pt>
                <c:pt idx="357">
                  <c:v>5320.49</c:v>
                </c:pt>
                <c:pt idx="358">
                  <c:v>5328.38</c:v>
                </c:pt>
                <c:pt idx="359">
                  <c:v>5324.83</c:v>
                </c:pt>
                <c:pt idx="360">
                  <c:v>5319.53</c:v>
                </c:pt>
                <c:pt idx="361">
                  <c:v>5329.58</c:v>
                </c:pt>
                <c:pt idx="362">
                  <c:v>5332.37</c:v>
                </c:pt>
                <c:pt idx="363">
                  <c:v>5342.72</c:v>
                </c:pt>
                <c:pt idx="364">
                  <c:v>5335.7</c:v>
                </c:pt>
                <c:pt idx="365">
                  <c:v>5330.08</c:v>
                </c:pt>
                <c:pt idx="366">
                  <c:v>5335.51</c:v>
                </c:pt>
                <c:pt idx="367">
                  <c:v>5329.2</c:v>
                </c:pt>
                <c:pt idx="368">
                  <c:v>5343.24</c:v>
                </c:pt>
                <c:pt idx="369">
                  <c:v>5337.15</c:v>
                </c:pt>
                <c:pt idx="370">
                  <c:v>5343.65</c:v>
                </c:pt>
                <c:pt idx="371">
                  <c:v>5356.32</c:v>
                </c:pt>
                <c:pt idx="372">
                  <c:v>5350.35</c:v>
                </c:pt>
                <c:pt idx="373">
                  <c:v>5353.07</c:v>
                </c:pt>
                <c:pt idx="374">
                  <c:v>5358.83</c:v>
                </c:pt>
                <c:pt idx="375">
                  <c:v>5358.69</c:v>
                </c:pt>
                <c:pt idx="376">
                  <c:v>5364.58</c:v>
                </c:pt>
                <c:pt idx="377">
                  <c:v>5364.35</c:v>
                </c:pt>
                <c:pt idx="378">
                  <c:v>5360.21</c:v>
                </c:pt>
                <c:pt idx="379">
                  <c:v>5365.56</c:v>
                </c:pt>
                <c:pt idx="380">
                  <c:v>5358.14</c:v>
                </c:pt>
                <c:pt idx="381">
                  <c:v>5370.64</c:v>
                </c:pt>
                <c:pt idx="382">
                  <c:v>5383.33</c:v>
                </c:pt>
                <c:pt idx="383">
                  <c:v>5390.35</c:v>
                </c:pt>
                <c:pt idx="384">
                  <c:v>5396.61</c:v>
                </c:pt>
                <c:pt idx="385">
                  <c:v>5396.48</c:v>
                </c:pt>
                <c:pt idx="386">
                  <c:v>5403.68</c:v>
                </c:pt>
                <c:pt idx="387">
                  <c:v>5403.56</c:v>
                </c:pt>
                <c:pt idx="388">
                  <c:v>5403.85</c:v>
                </c:pt>
                <c:pt idx="389">
                  <c:v>5400.53</c:v>
                </c:pt>
                <c:pt idx="390">
                  <c:v>5406.11</c:v>
                </c:pt>
                <c:pt idx="391">
                  <c:v>5398.85</c:v>
                </c:pt>
                <c:pt idx="392">
                  <c:v>5398.34</c:v>
                </c:pt>
                <c:pt idx="393">
                  <c:v>5395.9</c:v>
                </c:pt>
                <c:pt idx="394">
                  <c:v>5397.9</c:v>
                </c:pt>
                <c:pt idx="395">
                  <c:v>5397.24</c:v>
                </c:pt>
                <c:pt idx="396">
                  <c:v>5396.44</c:v>
                </c:pt>
                <c:pt idx="397">
                  <c:v>5405.41</c:v>
                </c:pt>
                <c:pt idx="398">
                  <c:v>5405.52</c:v>
                </c:pt>
                <c:pt idx="399">
                  <c:v>5409.78</c:v>
                </c:pt>
                <c:pt idx="400">
                  <c:v>5415.84</c:v>
                </c:pt>
                <c:pt idx="401">
                  <c:v>5418.77</c:v>
                </c:pt>
                <c:pt idx="402">
                  <c:v>5420.95</c:v>
                </c:pt>
                <c:pt idx="403">
                  <c:v>5407.05</c:v>
                </c:pt>
                <c:pt idx="404">
                  <c:v>5412.78</c:v>
                </c:pt>
                <c:pt idx="405">
                  <c:v>5414.72</c:v>
                </c:pt>
                <c:pt idx="406">
                  <c:v>5429.93</c:v>
                </c:pt>
                <c:pt idx="407">
                  <c:v>5430.63</c:v>
                </c:pt>
                <c:pt idx="408">
                  <c:v>5427.35</c:v>
                </c:pt>
                <c:pt idx="409">
                  <c:v>5432.83</c:v>
                </c:pt>
                <c:pt idx="410">
                  <c:v>5433.61</c:v>
                </c:pt>
                <c:pt idx="411">
                  <c:v>5427.54</c:v>
                </c:pt>
                <c:pt idx="412">
                  <c:v>5429.24</c:v>
                </c:pt>
                <c:pt idx="413">
                  <c:v>5415.89</c:v>
                </c:pt>
                <c:pt idx="414">
                  <c:v>5410.4</c:v>
                </c:pt>
                <c:pt idx="415">
                  <c:v>5405.34</c:v>
                </c:pt>
                <c:pt idx="416">
                  <c:v>5410.88</c:v>
                </c:pt>
                <c:pt idx="417">
                  <c:v>5410.16</c:v>
                </c:pt>
                <c:pt idx="418">
                  <c:v>5404.08</c:v>
                </c:pt>
                <c:pt idx="419">
                  <c:v>5412.16</c:v>
                </c:pt>
                <c:pt idx="420">
                  <c:v>5419.63</c:v>
                </c:pt>
                <c:pt idx="421">
                  <c:v>5429.71</c:v>
                </c:pt>
                <c:pt idx="422">
                  <c:v>5427.55</c:v>
                </c:pt>
                <c:pt idx="423">
                  <c:v>5423.09</c:v>
                </c:pt>
                <c:pt idx="424">
                  <c:v>5415.61</c:v>
                </c:pt>
                <c:pt idx="425">
                  <c:v>5413.05</c:v>
                </c:pt>
                <c:pt idx="426">
                  <c:v>5414.81</c:v>
                </c:pt>
                <c:pt idx="427">
                  <c:v>5415.65</c:v>
                </c:pt>
                <c:pt idx="428">
                  <c:v>5416.75</c:v>
                </c:pt>
                <c:pt idx="429">
                  <c:v>5422.24</c:v>
                </c:pt>
                <c:pt idx="430">
                  <c:v>5426.54</c:v>
                </c:pt>
                <c:pt idx="431">
                  <c:v>5426.48</c:v>
                </c:pt>
                <c:pt idx="432">
                  <c:v>5427.16</c:v>
                </c:pt>
                <c:pt idx="433">
                  <c:v>5431.88</c:v>
                </c:pt>
                <c:pt idx="434">
                  <c:v>5440.46</c:v>
                </c:pt>
                <c:pt idx="435">
                  <c:v>5442.39</c:v>
                </c:pt>
                <c:pt idx="436">
                  <c:v>5449.32</c:v>
                </c:pt>
                <c:pt idx="437">
                  <c:v>5452.56</c:v>
                </c:pt>
                <c:pt idx="438">
                  <c:v>5443.9</c:v>
                </c:pt>
                <c:pt idx="439">
                  <c:v>5438.63</c:v>
                </c:pt>
                <c:pt idx="440">
                  <c:v>5447.7</c:v>
                </c:pt>
                <c:pt idx="441">
                  <c:v>5449.14</c:v>
                </c:pt>
                <c:pt idx="442">
                  <c:v>5447.96</c:v>
                </c:pt>
                <c:pt idx="443">
                  <c:v>5451.37</c:v>
                </c:pt>
                <c:pt idx="444">
                  <c:v>5454.37</c:v>
                </c:pt>
                <c:pt idx="445">
                  <c:v>5445.9</c:v>
                </c:pt>
                <c:pt idx="446">
                  <c:v>5450.5</c:v>
                </c:pt>
                <c:pt idx="447">
                  <c:v>5446.8</c:v>
                </c:pt>
                <c:pt idx="448">
                  <c:v>5452.92</c:v>
                </c:pt>
                <c:pt idx="449">
                  <c:v>5452.64</c:v>
                </c:pt>
                <c:pt idx="450">
                  <c:v>5446.96</c:v>
                </c:pt>
                <c:pt idx="451">
                  <c:v>5452.14</c:v>
                </c:pt>
                <c:pt idx="452">
                  <c:v>5449.89</c:v>
                </c:pt>
                <c:pt idx="453">
                  <c:v>5440.68</c:v>
                </c:pt>
                <c:pt idx="454">
                  <c:v>5438</c:v>
                </c:pt>
                <c:pt idx="455">
                  <c:v>5443.99</c:v>
                </c:pt>
                <c:pt idx="456">
                  <c:v>5444.45</c:v>
                </c:pt>
                <c:pt idx="457">
                  <c:v>5445.23</c:v>
                </c:pt>
                <c:pt idx="458">
                  <c:v>5448.81</c:v>
                </c:pt>
                <c:pt idx="459">
                  <c:v>5458.35</c:v>
                </c:pt>
                <c:pt idx="460">
                  <c:v>5450</c:v>
                </c:pt>
                <c:pt idx="461">
                  <c:v>5445.56</c:v>
                </c:pt>
                <c:pt idx="462">
                  <c:v>5453.73</c:v>
                </c:pt>
                <c:pt idx="463">
                  <c:v>5466.65</c:v>
                </c:pt>
                <c:pt idx="464">
                  <c:v>5470.32</c:v>
                </c:pt>
                <c:pt idx="465">
                  <c:v>5468.59</c:v>
                </c:pt>
                <c:pt idx="466">
                  <c:v>5459.29</c:v>
                </c:pt>
                <c:pt idx="467">
                  <c:v>5450.28</c:v>
                </c:pt>
                <c:pt idx="468">
                  <c:v>5442.62</c:v>
                </c:pt>
                <c:pt idx="469">
                  <c:v>5456.45</c:v>
                </c:pt>
                <c:pt idx="470">
                  <c:v>5473.77</c:v>
                </c:pt>
                <c:pt idx="471">
                  <c:v>5481.58</c:v>
                </c:pt>
                <c:pt idx="472">
                  <c:v>5472</c:v>
                </c:pt>
                <c:pt idx="473">
                  <c:v>5464.44</c:v>
                </c:pt>
                <c:pt idx="474">
                  <c:v>5463.26</c:v>
                </c:pt>
                <c:pt idx="475">
                  <c:v>5461.13</c:v>
                </c:pt>
                <c:pt idx="476">
                  <c:v>5466.76</c:v>
                </c:pt>
                <c:pt idx="477">
                  <c:v>5473.85</c:v>
                </c:pt>
                <c:pt idx="478">
                  <c:v>5467.98</c:v>
                </c:pt>
                <c:pt idx="479">
                  <c:v>5467.54</c:v>
                </c:pt>
                <c:pt idx="480">
                  <c:v>5479.62</c:v>
                </c:pt>
                <c:pt idx="481">
                  <c:v>5470.9</c:v>
                </c:pt>
                <c:pt idx="482">
                  <c:v>5460.04</c:v>
                </c:pt>
                <c:pt idx="483">
                  <c:v>5469.17</c:v>
                </c:pt>
                <c:pt idx="484">
                  <c:v>5463.88</c:v>
                </c:pt>
                <c:pt idx="485">
                  <c:v>5466.48</c:v>
                </c:pt>
                <c:pt idx="486">
                  <c:v>5470.65</c:v>
                </c:pt>
                <c:pt idx="487">
                  <c:v>5477.84</c:v>
                </c:pt>
                <c:pt idx="488">
                  <c:v>5467.41</c:v>
                </c:pt>
                <c:pt idx="489">
                  <c:v>5480.91</c:v>
                </c:pt>
                <c:pt idx="490">
                  <c:v>5481.86</c:v>
                </c:pt>
                <c:pt idx="491">
                  <c:v>5495.74</c:v>
                </c:pt>
                <c:pt idx="492">
                  <c:v>5504.68</c:v>
                </c:pt>
                <c:pt idx="493">
                  <c:v>5489.89</c:v>
                </c:pt>
                <c:pt idx="494">
                  <c:v>5488.88</c:v>
                </c:pt>
                <c:pt idx="495">
                  <c:v>5503.55</c:v>
                </c:pt>
                <c:pt idx="496">
                  <c:v>5502.15</c:v>
                </c:pt>
                <c:pt idx="497">
                  <c:v>5501.34</c:v>
                </c:pt>
                <c:pt idx="498">
                  <c:v>5489.28</c:v>
                </c:pt>
                <c:pt idx="499">
                  <c:v>5500.75</c:v>
                </c:pt>
                <c:pt idx="500">
                  <c:v>5483.62</c:v>
                </c:pt>
                <c:pt idx="501">
                  <c:v>5482.88</c:v>
                </c:pt>
                <c:pt idx="502">
                  <c:v>5481.95</c:v>
                </c:pt>
                <c:pt idx="504">
                  <c:v>5494.58</c:v>
                </c:pt>
                <c:pt idx="505">
                  <c:v>5497.05</c:v>
                </c:pt>
                <c:pt idx="506">
                  <c:v>5495.36</c:v>
                </c:pt>
                <c:pt idx="507">
                  <c:v>5493.77</c:v>
                </c:pt>
                <c:pt idx="508">
                  <c:v>5485.5</c:v>
                </c:pt>
                <c:pt idx="509">
                  <c:v>5491.51</c:v>
                </c:pt>
                <c:pt idx="510">
                  <c:v>5476.4</c:v>
                </c:pt>
                <c:pt idx="511">
                  <c:v>5479.37</c:v>
                </c:pt>
                <c:pt idx="512">
                  <c:v>5484.92</c:v>
                </c:pt>
                <c:pt idx="513">
                  <c:v>5484.39</c:v>
                </c:pt>
                <c:pt idx="514">
                  <c:v>5481.96</c:v>
                </c:pt>
                <c:pt idx="515">
                  <c:v>5472.5</c:v>
                </c:pt>
                <c:pt idx="516">
                  <c:v>5471.23</c:v>
                </c:pt>
                <c:pt idx="517">
                  <c:v>5468.47</c:v>
                </c:pt>
                <c:pt idx="518">
                  <c:v>5480.79</c:v>
                </c:pt>
                <c:pt idx="519">
                  <c:v>5484.76</c:v>
                </c:pt>
                <c:pt idx="520">
                  <c:v>5476.39</c:v>
                </c:pt>
                <c:pt idx="521">
                  <c:v>5472.2</c:v>
                </c:pt>
                <c:pt idx="522">
                  <c:v>5473.93</c:v>
                </c:pt>
                <c:pt idx="523">
                  <c:v>5482.83</c:v>
                </c:pt>
                <c:pt idx="524">
                  <c:v>5479.47</c:v>
                </c:pt>
                <c:pt idx="525">
                  <c:v>5473.52</c:v>
                </c:pt>
                <c:pt idx="526">
                  <c:v>5473.08</c:v>
                </c:pt>
                <c:pt idx="527">
                  <c:v>5488.92</c:v>
                </c:pt>
                <c:pt idx="528">
                  <c:v>5483.61</c:v>
                </c:pt>
                <c:pt idx="529">
                  <c:v>5474.26</c:v>
                </c:pt>
                <c:pt idx="530">
                  <c:v>5473.02</c:v>
                </c:pt>
                <c:pt idx="531">
                  <c:v>5479.49</c:v>
                </c:pt>
                <c:pt idx="532">
                  <c:v>5467.46</c:v>
                </c:pt>
                <c:pt idx="533">
                  <c:v>5464.95</c:v>
                </c:pt>
                <c:pt idx="534">
                  <c:v>5463.92</c:v>
                </c:pt>
                <c:pt idx="535">
                  <c:v>5455.73</c:v>
                </c:pt>
                <c:pt idx="536">
                  <c:v>5454.68</c:v>
                </c:pt>
                <c:pt idx="537">
                  <c:v>5464.16</c:v>
                </c:pt>
                <c:pt idx="538">
                  <c:v>5480.69</c:v>
                </c:pt>
                <c:pt idx="539">
                  <c:v>5475.61</c:v>
                </c:pt>
                <c:pt idx="540">
                  <c:v>5469.79</c:v>
                </c:pt>
                <c:pt idx="541">
                  <c:v>5457.23</c:v>
                </c:pt>
                <c:pt idx="542">
                  <c:v>5452.38</c:v>
                </c:pt>
                <c:pt idx="543">
                  <c:v>5456.19</c:v>
                </c:pt>
                <c:pt idx="544">
                  <c:v>5469.31</c:v>
                </c:pt>
                <c:pt idx="545">
                  <c:v>5472.57</c:v>
                </c:pt>
                <c:pt idx="546">
                  <c:v>5467.36</c:v>
                </c:pt>
                <c:pt idx="547">
                  <c:v>5462.42</c:v>
                </c:pt>
                <c:pt idx="548">
                  <c:v>5462.24</c:v>
                </c:pt>
                <c:pt idx="549">
                  <c:v>5459.38</c:v>
                </c:pt>
                <c:pt idx="550">
                  <c:v>5471.79</c:v>
                </c:pt>
                <c:pt idx="551">
                  <c:v>5466.26</c:v>
                </c:pt>
                <c:pt idx="552">
                  <c:v>5466.49</c:v>
                </c:pt>
                <c:pt idx="553">
                  <c:v>5464.16</c:v>
                </c:pt>
                <c:pt idx="554">
                  <c:v>5453.29</c:v>
                </c:pt>
                <c:pt idx="555">
                  <c:v>5454.22</c:v>
                </c:pt>
                <c:pt idx="556">
                  <c:v>5442.85</c:v>
                </c:pt>
                <c:pt idx="557">
                  <c:v>5444.35</c:v>
                </c:pt>
                <c:pt idx="558">
                  <c:v>5451.45</c:v>
                </c:pt>
                <c:pt idx="559">
                  <c:v>5461.37</c:v>
                </c:pt>
                <c:pt idx="560">
                  <c:v>5470</c:v>
                </c:pt>
                <c:pt idx="561">
                  <c:v>5458.43</c:v>
                </c:pt>
                <c:pt idx="562">
                  <c:v>5447.9</c:v>
                </c:pt>
                <c:pt idx="563">
                  <c:v>5437.43</c:v>
                </c:pt>
                <c:pt idx="564">
                  <c:v>5439.71</c:v>
                </c:pt>
                <c:pt idx="565">
                  <c:v>5446.04</c:v>
                </c:pt>
                <c:pt idx="566">
                  <c:v>5454.95</c:v>
                </c:pt>
                <c:pt idx="567">
                  <c:v>5451</c:v>
                </c:pt>
                <c:pt idx="568">
                  <c:v>5446.24</c:v>
                </c:pt>
                <c:pt idx="569">
                  <c:v>5442.71</c:v>
                </c:pt>
                <c:pt idx="570">
                  <c:v>5449.52</c:v>
                </c:pt>
                <c:pt idx="571">
                  <c:v>5457.08</c:v>
                </c:pt>
                <c:pt idx="572">
                  <c:v>5446.24</c:v>
                </c:pt>
                <c:pt idx="573">
                  <c:v>5443.61</c:v>
                </c:pt>
                <c:pt idx="574">
                  <c:v>5439.89</c:v>
                </c:pt>
                <c:pt idx="575">
                  <c:v>5435.92</c:v>
                </c:pt>
                <c:pt idx="576">
                  <c:v>5437.6</c:v>
                </c:pt>
                <c:pt idx="577">
                  <c:v>5440.44</c:v>
                </c:pt>
                <c:pt idx="578">
                  <c:v>5449.76</c:v>
                </c:pt>
                <c:pt idx="579">
                  <c:v>5450.4</c:v>
                </c:pt>
                <c:pt idx="580">
                  <c:v>5459.08</c:v>
                </c:pt>
                <c:pt idx="581">
                  <c:v>5460.28</c:v>
                </c:pt>
                <c:pt idx="582">
                  <c:v>5452.9</c:v>
                </c:pt>
                <c:pt idx="583">
                  <c:v>5448.67</c:v>
                </c:pt>
                <c:pt idx="584">
                  <c:v>5445.64</c:v>
                </c:pt>
                <c:pt idx="585">
                  <c:v>5449.24</c:v>
                </c:pt>
                <c:pt idx="586">
                  <c:v>5443.9</c:v>
                </c:pt>
                <c:pt idx="587">
                  <c:v>5430.72</c:v>
                </c:pt>
                <c:pt idx="588">
                  <c:v>5428.43</c:v>
                </c:pt>
                <c:pt idx="589">
                  <c:v>5425.87</c:v>
                </c:pt>
                <c:pt idx="590">
                  <c:v>5425.15</c:v>
                </c:pt>
                <c:pt idx="591">
                  <c:v>5424.5</c:v>
                </c:pt>
                <c:pt idx="592">
                  <c:v>5437.51</c:v>
                </c:pt>
                <c:pt idx="593">
                  <c:v>5438.8</c:v>
                </c:pt>
                <c:pt idx="594">
                  <c:v>5436.36</c:v>
                </c:pt>
                <c:pt idx="595">
                  <c:v>5438.36</c:v>
                </c:pt>
                <c:pt idx="596">
                  <c:v>5440.88</c:v>
                </c:pt>
                <c:pt idx="597">
                  <c:v>5444.02</c:v>
                </c:pt>
                <c:pt idx="598">
                  <c:v>5432.62</c:v>
                </c:pt>
                <c:pt idx="599">
                  <c:v>5430.22</c:v>
                </c:pt>
                <c:pt idx="600">
                  <c:v>5431.11</c:v>
                </c:pt>
                <c:pt idx="601">
                  <c:v>5430.89</c:v>
                </c:pt>
                <c:pt idx="602">
                  <c:v>5437.29</c:v>
                </c:pt>
                <c:pt idx="603">
                  <c:v>5444.4</c:v>
                </c:pt>
                <c:pt idx="604">
                  <c:v>5444.36</c:v>
                </c:pt>
                <c:pt idx="605">
                  <c:v>5439.3</c:v>
                </c:pt>
                <c:pt idx="606">
                  <c:v>5440.52</c:v>
                </c:pt>
                <c:pt idx="607">
                  <c:v>5440.59</c:v>
                </c:pt>
                <c:pt idx="608">
                  <c:v>5439.95</c:v>
                </c:pt>
                <c:pt idx="609">
                  <c:v>5434.76</c:v>
                </c:pt>
                <c:pt idx="610">
                  <c:v>5437.38</c:v>
                </c:pt>
                <c:pt idx="611">
                  <c:v>5431.32</c:v>
                </c:pt>
                <c:pt idx="612">
                  <c:v>5427.71</c:v>
                </c:pt>
                <c:pt idx="613">
                  <c:v>5429.98</c:v>
                </c:pt>
                <c:pt idx="614">
                  <c:v>5427.55</c:v>
                </c:pt>
                <c:pt idx="615">
                  <c:v>5431.6</c:v>
                </c:pt>
                <c:pt idx="616">
                  <c:v>5426.19</c:v>
                </c:pt>
                <c:pt idx="617">
                  <c:v>5421.86</c:v>
                </c:pt>
                <c:pt idx="618">
                  <c:v>5425.31</c:v>
                </c:pt>
                <c:pt idx="619">
                  <c:v>5420.34</c:v>
                </c:pt>
                <c:pt idx="620">
                  <c:v>5418.92</c:v>
                </c:pt>
                <c:pt idx="621">
                  <c:v>5413.91</c:v>
                </c:pt>
                <c:pt idx="622">
                  <c:v>5420.86</c:v>
                </c:pt>
                <c:pt idx="623">
                  <c:v>5411.97</c:v>
                </c:pt>
                <c:pt idx="624">
                  <c:v>5409.55</c:v>
                </c:pt>
                <c:pt idx="625">
                  <c:v>5405.57</c:v>
                </c:pt>
                <c:pt idx="626">
                  <c:v>5407.14</c:v>
                </c:pt>
                <c:pt idx="627">
                  <c:v>5411.11</c:v>
                </c:pt>
                <c:pt idx="628">
                  <c:v>5409.76</c:v>
                </c:pt>
                <c:pt idx="629">
                  <c:v>5396.44</c:v>
                </c:pt>
                <c:pt idx="630">
                  <c:v>5399.54</c:v>
                </c:pt>
                <c:pt idx="631">
                  <c:v>5397.6</c:v>
                </c:pt>
                <c:pt idx="632">
                  <c:v>5402.26</c:v>
                </c:pt>
                <c:pt idx="633">
                  <c:v>5402.61</c:v>
                </c:pt>
                <c:pt idx="634">
                  <c:v>5404.27</c:v>
                </c:pt>
                <c:pt idx="635">
                  <c:v>5397.72</c:v>
                </c:pt>
                <c:pt idx="636">
                  <c:v>5394.43</c:v>
                </c:pt>
                <c:pt idx="637">
                  <c:v>5395.13</c:v>
                </c:pt>
                <c:pt idx="638">
                  <c:v>5397.62</c:v>
                </c:pt>
                <c:pt idx="639">
                  <c:v>5390.58</c:v>
                </c:pt>
                <c:pt idx="640">
                  <c:v>5388.63</c:v>
                </c:pt>
                <c:pt idx="641">
                  <c:v>5381.9</c:v>
                </c:pt>
                <c:pt idx="642">
                  <c:v>5370.43</c:v>
                </c:pt>
                <c:pt idx="643">
                  <c:v>5363.29</c:v>
                </c:pt>
                <c:pt idx="644">
                  <c:v>5363.91</c:v>
                </c:pt>
                <c:pt idx="645">
                  <c:v>5362.39</c:v>
                </c:pt>
                <c:pt idx="646">
                  <c:v>5372.26</c:v>
                </c:pt>
                <c:pt idx="647">
                  <c:v>5359.85</c:v>
                </c:pt>
                <c:pt idx="648">
                  <c:v>5353.39</c:v>
                </c:pt>
                <c:pt idx="649">
                  <c:v>5350.37</c:v>
                </c:pt>
                <c:pt idx="650">
                  <c:v>5351.37</c:v>
                </c:pt>
                <c:pt idx="651">
                  <c:v>5359.63</c:v>
                </c:pt>
                <c:pt idx="652">
                  <c:v>5358.28</c:v>
                </c:pt>
                <c:pt idx="653">
                  <c:v>5351.36</c:v>
                </c:pt>
                <c:pt idx="655">
                  <c:v>5351.45</c:v>
                </c:pt>
                <c:pt idx="656">
                  <c:v>5351.18</c:v>
                </c:pt>
                <c:pt idx="657">
                  <c:v>5345.08</c:v>
                </c:pt>
                <c:pt idx="658">
                  <c:v>5347.57</c:v>
                </c:pt>
                <c:pt idx="659">
                  <c:v>5344.07</c:v>
                </c:pt>
                <c:pt idx="660">
                  <c:v>5340.22</c:v>
                </c:pt>
                <c:pt idx="661">
                  <c:v>5334.68</c:v>
                </c:pt>
                <c:pt idx="662">
                  <c:v>5315.44</c:v>
                </c:pt>
                <c:pt idx="663">
                  <c:v>5311.93</c:v>
                </c:pt>
                <c:pt idx="664">
                  <c:v>5302.47</c:v>
                </c:pt>
                <c:pt idx="665">
                  <c:v>5302.34</c:v>
                </c:pt>
                <c:pt idx="666">
                  <c:v>5301.05</c:v>
                </c:pt>
                <c:pt idx="667">
                  <c:v>5302.29</c:v>
                </c:pt>
                <c:pt idx="668">
                  <c:v>5300.37</c:v>
                </c:pt>
                <c:pt idx="669">
                  <c:v>5298.95</c:v>
                </c:pt>
                <c:pt idx="670">
                  <c:v>5290.01</c:v>
                </c:pt>
                <c:pt idx="671">
                  <c:v>5287.95</c:v>
                </c:pt>
                <c:pt idx="672">
                  <c:v>5282.28</c:v>
                </c:pt>
                <c:pt idx="673">
                  <c:v>5284.81</c:v>
                </c:pt>
                <c:pt idx="674">
                  <c:v>5289.07</c:v>
                </c:pt>
                <c:pt idx="675">
                  <c:v>5296.93</c:v>
                </c:pt>
                <c:pt idx="676">
                  <c:v>5304.84</c:v>
                </c:pt>
                <c:pt idx="677">
                  <c:v>5307</c:v>
                </c:pt>
                <c:pt idx="678">
                  <c:v>5308.77</c:v>
                </c:pt>
                <c:pt idx="679">
                  <c:v>5306.06</c:v>
                </c:pt>
                <c:pt idx="680">
                  <c:v>5309.04</c:v>
                </c:pt>
                <c:pt idx="681">
                  <c:v>5309.77</c:v>
                </c:pt>
                <c:pt idx="682">
                  <c:v>5307.05</c:v>
                </c:pt>
                <c:pt idx="683">
                  <c:v>5295.97</c:v>
                </c:pt>
                <c:pt idx="684">
                  <c:v>5286.18</c:v>
                </c:pt>
                <c:pt idx="685">
                  <c:v>5288.78</c:v>
                </c:pt>
                <c:pt idx="686">
                  <c:v>5283.64</c:v>
                </c:pt>
                <c:pt idx="687">
                  <c:v>5271.48</c:v>
                </c:pt>
                <c:pt idx="688">
                  <c:v>5252.88</c:v>
                </c:pt>
                <c:pt idx="689">
                  <c:v>5249.47</c:v>
                </c:pt>
                <c:pt idx="690">
                  <c:v>5232.75</c:v>
                </c:pt>
                <c:pt idx="691">
                  <c:v>5222.8100000000004</c:v>
                </c:pt>
                <c:pt idx="692">
                  <c:v>5226.6400000000003</c:v>
                </c:pt>
                <c:pt idx="693">
                  <c:v>5221.97</c:v>
                </c:pt>
                <c:pt idx="694">
                  <c:v>5224.13</c:v>
                </c:pt>
                <c:pt idx="695">
                  <c:v>5228.08</c:v>
                </c:pt>
                <c:pt idx="696">
                  <c:v>5221.74</c:v>
                </c:pt>
                <c:pt idx="697">
                  <c:v>5212.76</c:v>
                </c:pt>
                <c:pt idx="698">
                  <c:v>5206.01</c:v>
                </c:pt>
                <c:pt idx="699">
                  <c:v>5200.5200000000004</c:v>
                </c:pt>
                <c:pt idx="700">
                  <c:v>5182.32</c:v>
                </c:pt>
                <c:pt idx="701">
                  <c:v>5169.78</c:v>
                </c:pt>
                <c:pt idx="702">
                  <c:v>5172.9399999999996</c:v>
                </c:pt>
                <c:pt idx="703">
                  <c:v>5181.4399999999996</c:v>
                </c:pt>
                <c:pt idx="704">
                  <c:v>5177.75</c:v>
                </c:pt>
                <c:pt idx="705">
                  <c:v>5167.6499999999996</c:v>
                </c:pt>
                <c:pt idx="706">
                  <c:v>5169.58</c:v>
                </c:pt>
                <c:pt idx="707">
                  <c:v>5166.21</c:v>
                </c:pt>
                <c:pt idx="708">
                  <c:v>5165.32</c:v>
                </c:pt>
                <c:pt idx="709">
                  <c:v>5141.88</c:v>
                </c:pt>
                <c:pt idx="710">
                  <c:v>5139.63</c:v>
                </c:pt>
                <c:pt idx="711">
                  <c:v>5138.9399999999996</c:v>
                </c:pt>
                <c:pt idx="712">
                  <c:v>5143.2</c:v>
                </c:pt>
                <c:pt idx="713">
                  <c:v>5141.3900000000003</c:v>
                </c:pt>
                <c:pt idx="714">
                  <c:v>5125.58</c:v>
                </c:pt>
                <c:pt idx="715">
                  <c:v>5117.6499999999996</c:v>
                </c:pt>
                <c:pt idx="716">
                  <c:v>5113.46</c:v>
                </c:pt>
                <c:pt idx="717">
                  <c:v>5112.79</c:v>
                </c:pt>
                <c:pt idx="718">
                  <c:v>5100.1899999999996</c:v>
                </c:pt>
                <c:pt idx="719">
                  <c:v>5088.29</c:v>
                </c:pt>
                <c:pt idx="720">
                  <c:v>5089.45</c:v>
                </c:pt>
                <c:pt idx="721">
                  <c:v>5091.6400000000003</c:v>
                </c:pt>
                <c:pt idx="722">
                  <c:v>5091.0200000000004</c:v>
                </c:pt>
                <c:pt idx="723">
                  <c:v>5076.47</c:v>
                </c:pt>
                <c:pt idx="724">
                  <c:v>5065.91</c:v>
                </c:pt>
                <c:pt idx="725">
                  <c:v>5072.96</c:v>
                </c:pt>
                <c:pt idx="726">
                  <c:v>5069.95</c:v>
                </c:pt>
                <c:pt idx="727">
                  <c:v>5065.58</c:v>
                </c:pt>
                <c:pt idx="728">
                  <c:v>5060.97</c:v>
                </c:pt>
                <c:pt idx="729">
                  <c:v>5055.62</c:v>
                </c:pt>
                <c:pt idx="730">
                  <c:v>5053.1400000000003</c:v>
                </c:pt>
                <c:pt idx="731">
                  <c:v>5054.24</c:v>
                </c:pt>
                <c:pt idx="732">
                  <c:v>5046.2299999999996</c:v>
                </c:pt>
                <c:pt idx="733">
                  <c:v>5038.21</c:v>
                </c:pt>
                <c:pt idx="734">
                  <c:v>5042.8999999999996</c:v>
                </c:pt>
                <c:pt idx="735">
                  <c:v>5037.99</c:v>
                </c:pt>
                <c:pt idx="736">
                  <c:v>5032.5600000000004</c:v>
                </c:pt>
                <c:pt idx="737">
                  <c:v>5023.8999999999996</c:v>
                </c:pt>
                <c:pt idx="738">
                  <c:v>5016.8100000000004</c:v>
                </c:pt>
                <c:pt idx="739">
                  <c:v>5005.46</c:v>
                </c:pt>
                <c:pt idx="740">
                  <c:v>4993.53</c:v>
                </c:pt>
                <c:pt idx="741">
                  <c:v>4986.18</c:v>
                </c:pt>
                <c:pt idx="742">
                  <c:v>4971.7</c:v>
                </c:pt>
                <c:pt idx="743">
                  <c:v>4963.6000000000004</c:v>
                </c:pt>
                <c:pt idx="744">
                  <c:v>4958.09</c:v>
                </c:pt>
                <c:pt idx="745">
                  <c:v>4958.16</c:v>
                </c:pt>
                <c:pt idx="746">
                  <c:v>4959.25</c:v>
                </c:pt>
                <c:pt idx="747">
                  <c:v>4962.29</c:v>
                </c:pt>
                <c:pt idx="748">
                  <c:v>4954.71</c:v>
                </c:pt>
                <c:pt idx="749">
                  <c:v>4954.68</c:v>
                </c:pt>
                <c:pt idx="750">
                  <c:v>4943.1499999999996</c:v>
                </c:pt>
                <c:pt idx="751">
                  <c:v>4936.4399999999996</c:v>
                </c:pt>
                <c:pt idx="752">
                  <c:v>4931.91</c:v>
                </c:pt>
                <c:pt idx="753">
                  <c:v>4925.92</c:v>
                </c:pt>
                <c:pt idx="754">
                  <c:v>4912.87</c:v>
                </c:pt>
                <c:pt idx="755">
                  <c:v>4905.51</c:v>
                </c:pt>
                <c:pt idx="756">
                  <c:v>4899.7700000000004</c:v>
                </c:pt>
                <c:pt idx="757">
                  <c:v>4897.34</c:v>
                </c:pt>
                <c:pt idx="758">
                  <c:v>4884.45</c:v>
                </c:pt>
                <c:pt idx="759">
                  <c:v>4869.42</c:v>
                </c:pt>
                <c:pt idx="760">
                  <c:v>4863.2299999999996</c:v>
                </c:pt>
                <c:pt idx="761">
                  <c:v>4863.76</c:v>
                </c:pt>
                <c:pt idx="762">
                  <c:v>4867.53</c:v>
                </c:pt>
                <c:pt idx="763">
                  <c:v>4845.59</c:v>
                </c:pt>
                <c:pt idx="764">
                  <c:v>4838.28</c:v>
                </c:pt>
                <c:pt idx="765">
                  <c:v>4825.75</c:v>
                </c:pt>
                <c:pt idx="766">
                  <c:v>4824.7700000000004</c:v>
                </c:pt>
                <c:pt idx="767">
                  <c:v>4814.28</c:v>
                </c:pt>
                <c:pt idx="768">
                  <c:v>4812.8900000000003</c:v>
                </c:pt>
                <c:pt idx="769">
                  <c:v>4812.49</c:v>
                </c:pt>
                <c:pt idx="770">
                  <c:v>4809.5200000000004</c:v>
                </c:pt>
                <c:pt idx="771">
                  <c:v>4794</c:v>
                </c:pt>
                <c:pt idx="772">
                  <c:v>4791.68</c:v>
                </c:pt>
                <c:pt idx="773">
                  <c:v>4783.75</c:v>
                </c:pt>
                <c:pt idx="774">
                  <c:v>4776.8599999999997</c:v>
                </c:pt>
                <c:pt idx="775">
                  <c:v>4765.51</c:v>
                </c:pt>
                <c:pt idx="776">
                  <c:v>4757.8500000000004</c:v>
                </c:pt>
                <c:pt idx="777">
                  <c:v>4749.1099999999997</c:v>
                </c:pt>
                <c:pt idx="778">
                  <c:v>4746.5200000000004</c:v>
                </c:pt>
                <c:pt idx="779">
                  <c:v>4742.87</c:v>
                </c:pt>
                <c:pt idx="780">
                  <c:v>4734.54</c:v>
                </c:pt>
                <c:pt idx="781">
                  <c:v>4733.5</c:v>
                </c:pt>
                <c:pt idx="782">
                  <c:v>4723.95</c:v>
                </c:pt>
                <c:pt idx="783">
                  <c:v>4710.9799999999996</c:v>
                </c:pt>
                <c:pt idx="784">
                  <c:v>4699.72</c:v>
                </c:pt>
                <c:pt idx="785">
                  <c:v>4693.3999999999996</c:v>
                </c:pt>
                <c:pt idx="786">
                  <c:v>4679.96</c:v>
                </c:pt>
                <c:pt idx="787">
                  <c:v>4681.18</c:v>
                </c:pt>
                <c:pt idx="788">
                  <c:v>4678.2299999999996</c:v>
                </c:pt>
                <c:pt idx="789">
                  <c:v>4676.54</c:v>
                </c:pt>
                <c:pt idx="790">
                  <c:v>4668.82</c:v>
                </c:pt>
                <c:pt idx="791">
                  <c:v>4661.03</c:v>
                </c:pt>
                <c:pt idx="792">
                  <c:v>4648.9799999999996</c:v>
                </c:pt>
                <c:pt idx="793">
                  <c:v>4641.32</c:v>
                </c:pt>
                <c:pt idx="794">
                  <c:v>4639.62</c:v>
                </c:pt>
                <c:pt idx="795">
                  <c:v>4644.43</c:v>
                </c:pt>
                <c:pt idx="796">
                  <c:v>4629.8999999999996</c:v>
                </c:pt>
                <c:pt idx="798">
                  <c:v>4621.7299999999996</c:v>
                </c:pt>
                <c:pt idx="799">
                  <c:v>4612.6899999999996</c:v>
                </c:pt>
                <c:pt idx="800">
                  <c:v>4600.58</c:v>
                </c:pt>
                <c:pt idx="801">
                  <c:v>4597.7</c:v>
                </c:pt>
                <c:pt idx="802">
                  <c:v>4593.97</c:v>
                </c:pt>
                <c:pt idx="803">
                  <c:v>4591.3599999999997</c:v>
                </c:pt>
                <c:pt idx="804">
                  <c:v>4587.3</c:v>
                </c:pt>
                <c:pt idx="805">
                  <c:v>4579.22</c:v>
                </c:pt>
                <c:pt idx="806">
                  <c:v>4570.6899999999996</c:v>
                </c:pt>
                <c:pt idx="807">
                  <c:v>4581.22</c:v>
                </c:pt>
                <c:pt idx="808">
                  <c:v>4577.88</c:v>
                </c:pt>
                <c:pt idx="809">
                  <c:v>4566.63</c:v>
                </c:pt>
                <c:pt idx="810">
                  <c:v>4548.51</c:v>
                </c:pt>
                <c:pt idx="811">
                  <c:v>4544.07</c:v>
                </c:pt>
                <c:pt idx="812">
                  <c:v>4533.2700000000004</c:v>
                </c:pt>
                <c:pt idx="813">
                  <c:v>4524.0200000000004</c:v>
                </c:pt>
                <c:pt idx="814">
                  <c:v>4522.84</c:v>
                </c:pt>
                <c:pt idx="815">
                  <c:v>4514</c:v>
                </c:pt>
                <c:pt idx="816">
                  <c:v>4511.13</c:v>
                </c:pt>
                <c:pt idx="817">
                  <c:v>4513.01</c:v>
                </c:pt>
                <c:pt idx="818">
                  <c:v>4514.37</c:v>
                </c:pt>
                <c:pt idx="819">
                  <c:v>4499.8500000000004</c:v>
                </c:pt>
                <c:pt idx="820">
                  <c:v>4521.24</c:v>
                </c:pt>
                <c:pt idx="821">
                  <c:v>4510.9399999999996</c:v>
                </c:pt>
                <c:pt idx="822">
                  <c:v>4502.01</c:v>
                </c:pt>
                <c:pt idx="823">
                  <c:v>4489.58</c:v>
                </c:pt>
                <c:pt idx="824">
                  <c:v>4479.6099999999997</c:v>
                </c:pt>
                <c:pt idx="825">
                  <c:v>4466.45</c:v>
                </c:pt>
                <c:pt idx="826">
                  <c:v>4458.59</c:v>
                </c:pt>
                <c:pt idx="827">
                  <c:v>4446.46</c:v>
                </c:pt>
                <c:pt idx="828">
                  <c:v>4460.47</c:v>
                </c:pt>
                <c:pt idx="829">
                  <c:v>4473.8</c:v>
                </c:pt>
                <c:pt idx="830">
                  <c:v>4472.03</c:v>
                </c:pt>
                <c:pt idx="831">
                  <c:v>4478.8900000000003</c:v>
                </c:pt>
                <c:pt idx="832">
                  <c:v>4489.97</c:v>
                </c:pt>
                <c:pt idx="833">
                  <c:v>4500.08</c:v>
                </c:pt>
                <c:pt idx="834">
                  <c:v>4497.5</c:v>
                </c:pt>
                <c:pt idx="835">
                  <c:v>4509.76</c:v>
                </c:pt>
                <c:pt idx="836">
                  <c:v>4520.63</c:v>
                </c:pt>
                <c:pt idx="837">
                  <c:v>4536.6400000000003</c:v>
                </c:pt>
                <c:pt idx="838">
                  <c:v>4524.2</c:v>
                </c:pt>
                <c:pt idx="839">
                  <c:v>4519.9799999999996</c:v>
                </c:pt>
                <c:pt idx="840">
                  <c:v>4524.9399999999996</c:v>
                </c:pt>
                <c:pt idx="841">
                  <c:v>4516.03</c:v>
                </c:pt>
                <c:pt idx="842">
                  <c:v>4532.37</c:v>
                </c:pt>
                <c:pt idx="843">
                  <c:v>4539.8100000000004</c:v>
                </c:pt>
                <c:pt idx="844">
                  <c:v>4536.2</c:v>
                </c:pt>
                <c:pt idx="845">
                  <c:v>4556.1099999999997</c:v>
                </c:pt>
                <c:pt idx="846">
                  <c:v>4573.6099999999997</c:v>
                </c:pt>
                <c:pt idx="847">
                  <c:v>4590.28</c:v>
                </c:pt>
                <c:pt idx="848">
                  <c:v>4619.0200000000004</c:v>
                </c:pt>
                <c:pt idx="849">
                  <c:v>4657.47</c:v>
                </c:pt>
                <c:pt idx="850">
                  <c:v>4688.8</c:v>
                </c:pt>
                <c:pt idx="851">
                  <c:v>4702.87</c:v>
                </c:pt>
                <c:pt idx="852">
                  <c:v>4717.9399999999996</c:v>
                </c:pt>
                <c:pt idx="853">
                  <c:v>4752.57</c:v>
                </c:pt>
                <c:pt idx="854">
                  <c:v>4787.51</c:v>
                </c:pt>
                <c:pt idx="855">
                  <c:v>4808.7299999999996</c:v>
                </c:pt>
                <c:pt idx="856">
                  <c:v>4845.7700000000004</c:v>
                </c:pt>
                <c:pt idx="857">
                  <c:v>4887.01</c:v>
                </c:pt>
                <c:pt idx="858">
                  <c:v>4915.8999999999996</c:v>
                </c:pt>
                <c:pt idx="859">
                  <c:v>4946.83</c:v>
                </c:pt>
                <c:pt idx="860">
                  <c:v>4978.63</c:v>
                </c:pt>
                <c:pt idx="861">
                  <c:v>5022.9799999999996</c:v>
                </c:pt>
                <c:pt idx="862">
                  <c:v>5060.6899999999996</c:v>
                </c:pt>
                <c:pt idx="863">
                  <c:v>5105.13</c:v>
                </c:pt>
                <c:pt idx="864">
                  <c:v>5143.88</c:v>
                </c:pt>
                <c:pt idx="865">
                  <c:v>5180.91</c:v>
                </c:pt>
                <c:pt idx="866">
                  <c:v>5230.5600000000004</c:v>
                </c:pt>
                <c:pt idx="867">
                  <c:v>5280.41</c:v>
                </c:pt>
                <c:pt idx="868">
                  <c:v>5333.65</c:v>
                </c:pt>
                <c:pt idx="869">
                  <c:v>5382.68</c:v>
                </c:pt>
                <c:pt idx="870">
                  <c:v>5433.82</c:v>
                </c:pt>
                <c:pt idx="871">
                  <c:v>5482.34</c:v>
                </c:pt>
                <c:pt idx="872">
                  <c:v>5541.57</c:v>
                </c:pt>
                <c:pt idx="873">
                  <c:v>5601.43</c:v>
                </c:pt>
                <c:pt idx="874">
                  <c:v>5668.03</c:v>
                </c:pt>
                <c:pt idx="875">
                  <c:v>5745.2</c:v>
                </c:pt>
                <c:pt idx="876">
                  <c:v>5832.56</c:v>
                </c:pt>
                <c:pt idx="877">
                  <c:v>5936.27</c:v>
                </c:pt>
                <c:pt idx="878">
                  <c:v>6031.97</c:v>
                </c:pt>
                <c:pt idx="879">
                  <c:v>6120.99</c:v>
                </c:pt>
                <c:pt idx="880">
                  <c:v>6221.57</c:v>
                </c:pt>
                <c:pt idx="881">
                  <c:v>6357.07</c:v>
                </c:pt>
                <c:pt idx="882">
                  <c:v>6497.45</c:v>
                </c:pt>
                <c:pt idx="883">
                  <c:v>6645.08</c:v>
                </c:pt>
                <c:pt idx="884">
                  <c:v>6794.61</c:v>
                </c:pt>
                <c:pt idx="885">
                  <c:v>6980.97</c:v>
                </c:pt>
                <c:pt idx="886">
                  <c:v>7195.03</c:v>
                </c:pt>
                <c:pt idx="887">
                  <c:v>7441.19</c:v>
                </c:pt>
                <c:pt idx="888">
                  <c:v>7744.3</c:v>
                </c:pt>
                <c:pt idx="889">
                  <c:v>8140.85</c:v>
                </c:pt>
                <c:pt idx="890">
                  <c:v>8616.5400000000009</c:v>
                </c:pt>
                <c:pt idx="891">
                  <c:v>9171.0499999999993</c:v>
                </c:pt>
                <c:pt idx="892">
                  <c:v>9718.3700000000008</c:v>
                </c:pt>
                <c:pt idx="893">
                  <c:v>10344.1</c:v>
                </c:pt>
                <c:pt idx="895">
                  <c:v>11117.5</c:v>
                </c:pt>
                <c:pt idx="896">
                  <c:v>11907.8</c:v>
                </c:pt>
                <c:pt idx="897">
                  <c:v>12602.2</c:v>
                </c:pt>
                <c:pt idx="898">
                  <c:v>13120.5</c:v>
                </c:pt>
                <c:pt idx="899">
                  <c:v>13499.7</c:v>
                </c:pt>
                <c:pt idx="900">
                  <c:v>13765.7</c:v>
                </c:pt>
                <c:pt idx="901">
                  <c:v>14145</c:v>
                </c:pt>
                <c:pt idx="902">
                  <c:v>14629.8</c:v>
                </c:pt>
                <c:pt idx="903">
                  <c:v>15154.9</c:v>
                </c:pt>
                <c:pt idx="904">
                  <c:v>15780.9</c:v>
                </c:pt>
                <c:pt idx="905">
                  <c:v>16466.900000000001</c:v>
                </c:pt>
                <c:pt idx="906">
                  <c:v>17212.2</c:v>
                </c:pt>
                <c:pt idx="907">
                  <c:v>17816.8</c:v>
                </c:pt>
                <c:pt idx="908">
                  <c:v>18590.8</c:v>
                </c:pt>
                <c:pt idx="909">
                  <c:v>19438.3</c:v>
                </c:pt>
                <c:pt idx="910">
                  <c:v>20392.7</c:v>
                </c:pt>
                <c:pt idx="911">
                  <c:v>21845.1</c:v>
                </c:pt>
                <c:pt idx="912">
                  <c:v>23899</c:v>
                </c:pt>
                <c:pt idx="913">
                  <c:v>26562.2</c:v>
                </c:pt>
                <c:pt idx="914">
                  <c:v>30277.5</c:v>
                </c:pt>
                <c:pt idx="915">
                  <c:v>33653.5</c:v>
                </c:pt>
                <c:pt idx="916">
                  <c:v>35721.4</c:v>
                </c:pt>
                <c:pt idx="917">
                  <c:v>38453.699999999997</c:v>
                </c:pt>
                <c:pt idx="918">
                  <c:v>38957.300000000003</c:v>
                </c:pt>
                <c:pt idx="919">
                  <c:v>37516.300000000003</c:v>
                </c:pt>
                <c:pt idx="920">
                  <c:v>34032</c:v>
                </c:pt>
                <c:pt idx="921">
                  <c:v>32702.7</c:v>
                </c:pt>
                <c:pt idx="922">
                  <c:v>29786.799999999999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A54-408D-8117-81C99671E895}"/>
            </c:ext>
          </c:extLst>
        </c:ser>
        <c:ser>
          <c:idx val="4"/>
          <c:order val="4"/>
          <c:tx>
            <c:strRef>
              <c:f>봄!$F$2</c:f>
              <c:strCache>
                <c:ptCount val="1"/>
                <c:pt idx="0">
                  <c:v>2018-04-19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봄!$A$3:$A$1023</c:f>
              <c:numCache>
                <c:formatCode>h:mm</c:formatCode>
                <c:ptCount val="1021"/>
                <c:pt idx="0">
                  <c:v>0.16666666666666666</c:v>
                </c:pt>
                <c:pt idx="1">
                  <c:v>0.1673611111111111</c:v>
                </c:pt>
                <c:pt idx="2">
                  <c:v>0.16805555555555554</c:v>
                </c:pt>
                <c:pt idx="3">
                  <c:v>0.16875000000000001</c:v>
                </c:pt>
                <c:pt idx="4">
                  <c:v>0.16944444444444401</c:v>
                </c:pt>
                <c:pt idx="5">
                  <c:v>0.17013888888888901</c:v>
                </c:pt>
                <c:pt idx="6">
                  <c:v>0.170833333333333</c:v>
                </c:pt>
                <c:pt idx="7">
                  <c:v>0.171527777777778</c:v>
                </c:pt>
                <c:pt idx="8">
                  <c:v>0.172222222222222</c:v>
                </c:pt>
                <c:pt idx="9">
                  <c:v>0.172916666666667</c:v>
                </c:pt>
                <c:pt idx="10">
                  <c:v>0.17361111111111099</c:v>
                </c:pt>
                <c:pt idx="11">
                  <c:v>0.17430555555555599</c:v>
                </c:pt>
                <c:pt idx="12">
                  <c:v>0.17499999999999999</c:v>
                </c:pt>
                <c:pt idx="13">
                  <c:v>0.17569444444444399</c:v>
                </c:pt>
                <c:pt idx="14">
                  <c:v>0.17638888888888901</c:v>
                </c:pt>
                <c:pt idx="15">
                  <c:v>0.17708333333333301</c:v>
                </c:pt>
                <c:pt idx="16">
                  <c:v>0.17777777777777801</c:v>
                </c:pt>
                <c:pt idx="17">
                  <c:v>0.178472222222222</c:v>
                </c:pt>
                <c:pt idx="18">
                  <c:v>0.179166666666667</c:v>
                </c:pt>
                <c:pt idx="19">
                  <c:v>0.179861111111111</c:v>
                </c:pt>
                <c:pt idx="20">
                  <c:v>0.180555555555555</c:v>
                </c:pt>
                <c:pt idx="21">
                  <c:v>0.18124999999999999</c:v>
                </c:pt>
                <c:pt idx="22">
                  <c:v>0.18194444444444399</c:v>
                </c:pt>
                <c:pt idx="23">
                  <c:v>0.18263888888888899</c:v>
                </c:pt>
                <c:pt idx="24">
                  <c:v>0.18333333333333299</c:v>
                </c:pt>
                <c:pt idx="25">
                  <c:v>0.18402777777777801</c:v>
                </c:pt>
                <c:pt idx="26">
                  <c:v>0.18472222222222201</c:v>
                </c:pt>
                <c:pt idx="27">
                  <c:v>0.18541666666666701</c:v>
                </c:pt>
                <c:pt idx="28">
                  <c:v>0.18611111111111101</c:v>
                </c:pt>
                <c:pt idx="29">
                  <c:v>0.186805555555555</c:v>
                </c:pt>
                <c:pt idx="30">
                  <c:v>0.1875</c:v>
                </c:pt>
                <c:pt idx="31">
                  <c:v>0.188194444444444</c:v>
                </c:pt>
                <c:pt idx="32">
                  <c:v>0.18888888888888899</c:v>
                </c:pt>
                <c:pt idx="33">
                  <c:v>0.18958333333333299</c:v>
                </c:pt>
                <c:pt idx="34">
                  <c:v>0.19027777777777799</c:v>
                </c:pt>
                <c:pt idx="35">
                  <c:v>0.19097222222222199</c:v>
                </c:pt>
                <c:pt idx="36">
                  <c:v>0.19166666666666701</c:v>
                </c:pt>
                <c:pt idx="37">
                  <c:v>0.19236111111111101</c:v>
                </c:pt>
                <c:pt idx="38">
                  <c:v>0.19305555555555501</c:v>
                </c:pt>
                <c:pt idx="39">
                  <c:v>0.19375000000000001</c:v>
                </c:pt>
                <c:pt idx="40">
                  <c:v>0.194444444444444</c:v>
                </c:pt>
                <c:pt idx="41">
                  <c:v>0.195138888888889</c:v>
                </c:pt>
                <c:pt idx="42">
                  <c:v>0.195833333333333</c:v>
                </c:pt>
                <c:pt idx="43">
                  <c:v>0.196527777777778</c:v>
                </c:pt>
                <c:pt idx="44">
                  <c:v>0.19722222222222199</c:v>
                </c:pt>
                <c:pt idx="45">
                  <c:v>0.19791666666666699</c:v>
                </c:pt>
                <c:pt idx="46">
                  <c:v>0.19861111111111099</c:v>
                </c:pt>
                <c:pt idx="47">
                  <c:v>0.19930555555555499</c:v>
                </c:pt>
                <c:pt idx="48">
                  <c:v>0.2</c:v>
                </c:pt>
                <c:pt idx="49">
                  <c:v>0.20069444444444401</c:v>
                </c:pt>
                <c:pt idx="50">
                  <c:v>0.20138888888888901</c:v>
                </c:pt>
                <c:pt idx="51">
                  <c:v>0.202083333333333</c:v>
                </c:pt>
                <c:pt idx="52">
                  <c:v>0.202777777777778</c:v>
                </c:pt>
                <c:pt idx="53">
                  <c:v>0.203472222222222</c:v>
                </c:pt>
                <c:pt idx="54">
                  <c:v>0.204166666666667</c:v>
                </c:pt>
                <c:pt idx="55">
                  <c:v>0.20486111111111099</c:v>
                </c:pt>
                <c:pt idx="56">
                  <c:v>0.20555555555555499</c:v>
                </c:pt>
                <c:pt idx="57">
                  <c:v>0.20624999999999999</c:v>
                </c:pt>
                <c:pt idx="58">
                  <c:v>0.20694444444444399</c:v>
                </c:pt>
                <c:pt idx="59">
                  <c:v>0.20763888888888901</c:v>
                </c:pt>
                <c:pt idx="60">
                  <c:v>0.20833333333333301</c:v>
                </c:pt>
                <c:pt idx="61">
                  <c:v>0.20902777777777801</c:v>
                </c:pt>
                <c:pt idx="62">
                  <c:v>0.209722222222222</c:v>
                </c:pt>
                <c:pt idx="63">
                  <c:v>0.210416666666666</c:v>
                </c:pt>
                <c:pt idx="64">
                  <c:v>0.211111111111111</c:v>
                </c:pt>
                <c:pt idx="65">
                  <c:v>0.211805555555555</c:v>
                </c:pt>
                <c:pt idx="66">
                  <c:v>0.21249999999999999</c:v>
                </c:pt>
                <c:pt idx="67">
                  <c:v>0.21319444444444399</c:v>
                </c:pt>
                <c:pt idx="68">
                  <c:v>0.21388888888888899</c:v>
                </c:pt>
                <c:pt idx="69">
                  <c:v>0.21458333333333299</c:v>
                </c:pt>
                <c:pt idx="70">
                  <c:v>0.21527777777777801</c:v>
                </c:pt>
                <c:pt idx="71">
                  <c:v>0.21597222222222201</c:v>
                </c:pt>
                <c:pt idx="72">
                  <c:v>0.21666666666666601</c:v>
                </c:pt>
                <c:pt idx="73">
                  <c:v>0.21736111111111101</c:v>
                </c:pt>
                <c:pt idx="74">
                  <c:v>0.218055555555555</c:v>
                </c:pt>
                <c:pt idx="75">
                  <c:v>0.21875</c:v>
                </c:pt>
                <c:pt idx="76">
                  <c:v>0.219444444444444</c:v>
                </c:pt>
                <c:pt idx="77">
                  <c:v>0.22013888888888899</c:v>
                </c:pt>
                <c:pt idx="78">
                  <c:v>0.22083333333333299</c:v>
                </c:pt>
                <c:pt idx="79">
                  <c:v>0.22152777777777799</c:v>
                </c:pt>
                <c:pt idx="80">
                  <c:v>0.22222222222222199</c:v>
                </c:pt>
                <c:pt idx="81">
                  <c:v>0.22291666666666601</c:v>
                </c:pt>
                <c:pt idx="82">
                  <c:v>0.22361111111111101</c:v>
                </c:pt>
                <c:pt idx="83">
                  <c:v>0.22430555555555501</c:v>
                </c:pt>
                <c:pt idx="84">
                  <c:v>0.22500000000000001</c:v>
                </c:pt>
                <c:pt idx="85">
                  <c:v>0.225694444444444</c:v>
                </c:pt>
                <c:pt idx="86">
                  <c:v>0.226388888888889</c:v>
                </c:pt>
                <c:pt idx="87">
                  <c:v>0.227083333333333</c:v>
                </c:pt>
                <c:pt idx="88">
                  <c:v>0.227777777777778</c:v>
                </c:pt>
                <c:pt idx="89">
                  <c:v>0.22847222222222199</c:v>
                </c:pt>
                <c:pt idx="90">
                  <c:v>0.22916666666666599</c:v>
                </c:pt>
                <c:pt idx="91">
                  <c:v>0.22986111111111099</c:v>
                </c:pt>
                <c:pt idx="92">
                  <c:v>0.23055555555555499</c:v>
                </c:pt>
                <c:pt idx="93">
                  <c:v>0.23125000000000001</c:v>
                </c:pt>
                <c:pt idx="94">
                  <c:v>0.23194444444444401</c:v>
                </c:pt>
                <c:pt idx="95">
                  <c:v>0.23263888888888901</c:v>
                </c:pt>
                <c:pt idx="96">
                  <c:v>0.233333333333333</c:v>
                </c:pt>
                <c:pt idx="97">
                  <c:v>0.234027777777778</c:v>
                </c:pt>
                <c:pt idx="98">
                  <c:v>0.234722222222222</c:v>
                </c:pt>
                <c:pt idx="99">
                  <c:v>0.235416666666666</c:v>
                </c:pt>
                <c:pt idx="100">
                  <c:v>0.23611111111111099</c:v>
                </c:pt>
                <c:pt idx="101">
                  <c:v>0.23680555555555499</c:v>
                </c:pt>
                <c:pt idx="102">
                  <c:v>0.23749999999999999</c:v>
                </c:pt>
                <c:pt idx="103">
                  <c:v>0.23819444444444399</c:v>
                </c:pt>
                <c:pt idx="104">
                  <c:v>0.23888888888888901</c:v>
                </c:pt>
                <c:pt idx="105">
                  <c:v>0.23958333333333301</c:v>
                </c:pt>
                <c:pt idx="106">
                  <c:v>0.24027777777777701</c:v>
                </c:pt>
                <c:pt idx="107">
                  <c:v>0.240972222222222</c:v>
                </c:pt>
                <c:pt idx="108">
                  <c:v>0.241666666666666</c:v>
                </c:pt>
                <c:pt idx="109">
                  <c:v>0.242361111111111</c:v>
                </c:pt>
                <c:pt idx="110">
                  <c:v>0.243055555555555</c:v>
                </c:pt>
                <c:pt idx="111">
                  <c:v>0.24374999999999999</c:v>
                </c:pt>
                <c:pt idx="112">
                  <c:v>0.24444444444444399</c:v>
                </c:pt>
                <c:pt idx="113">
                  <c:v>0.24513888888888899</c:v>
                </c:pt>
                <c:pt idx="114">
                  <c:v>0.24583333333333299</c:v>
                </c:pt>
                <c:pt idx="115">
                  <c:v>0.24652777777777701</c:v>
                </c:pt>
                <c:pt idx="116">
                  <c:v>0.24722222222222201</c:v>
                </c:pt>
                <c:pt idx="117">
                  <c:v>0.24791666666666601</c:v>
                </c:pt>
                <c:pt idx="118">
                  <c:v>0.24861111111111101</c:v>
                </c:pt>
                <c:pt idx="119">
                  <c:v>0.249305555555555</c:v>
                </c:pt>
                <c:pt idx="120">
                  <c:v>0.25</c:v>
                </c:pt>
                <c:pt idx="121">
                  <c:v>0.250694444444444</c:v>
                </c:pt>
                <c:pt idx="122">
                  <c:v>0.25138888888888899</c:v>
                </c:pt>
                <c:pt idx="123">
                  <c:v>0.25208333333333299</c:v>
                </c:pt>
                <c:pt idx="124">
                  <c:v>0.25277777777777699</c:v>
                </c:pt>
                <c:pt idx="125">
                  <c:v>0.25347222222222199</c:v>
                </c:pt>
                <c:pt idx="126">
                  <c:v>0.25416666666666599</c:v>
                </c:pt>
                <c:pt idx="127">
                  <c:v>0.25486111111111098</c:v>
                </c:pt>
                <c:pt idx="128">
                  <c:v>0.25555555555555498</c:v>
                </c:pt>
                <c:pt idx="129">
                  <c:v>0.25624999999999998</c:v>
                </c:pt>
                <c:pt idx="130">
                  <c:v>0.25694444444444398</c:v>
                </c:pt>
                <c:pt idx="131">
                  <c:v>0.25763888888888897</c:v>
                </c:pt>
                <c:pt idx="132">
                  <c:v>0.25833333333333303</c:v>
                </c:pt>
                <c:pt idx="133">
                  <c:v>0.25902777777777702</c:v>
                </c:pt>
                <c:pt idx="134">
                  <c:v>0.25972222222222202</c:v>
                </c:pt>
                <c:pt idx="135">
                  <c:v>0.26041666666666602</c:v>
                </c:pt>
                <c:pt idx="136">
                  <c:v>0.26111111111111102</c:v>
                </c:pt>
                <c:pt idx="137">
                  <c:v>0.26180555555555501</c:v>
                </c:pt>
                <c:pt idx="138">
                  <c:v>0.26250000000000001</c:v>
                </c:pt>
                <c:pt idx="139">
                  <c:v>0.26319444444444401</c:v>
                </c:pt>
                <c:pt idx="140">
                  <c:v>0.26388888888888901</c:v>
                </c:pt>
                <c:pt idx="141">
                  <c:v>0.264583333333333</c:v>
                </c:pt>
                <c:pt idx="142">
                  <c:v>0.265277777777777</c:v>
                </c:pt>
                <c:pt idx="143">
                  <c:v>0.265972222222222</c:v>
                </c:pt>
                <c:pt idx="144">
                  <c:v>0.266666666666666</c:v>
                </c:pt>
                <c:pt idx="145">
                  <c:v>0.26736111111111099</c:v>
                </c:pt>
                <c:pt idx="146">
                  <c:v>0.26805555555555599</c:v>
                </c:pt>
                <c:pt idx="147">
                  <c:v>0.26874999999999999</c:v>
                </c:pt>
                <c:pt idx="148">
                  <c:v>0.26944444444444399</c:v>
                </c:pt>
                <c:pt idx="149">
                  <c:v>0.27013888888888898</c:v>
                </c:pt>
                <c:pt idx="150">
                  <c:v>0.27083333333333298</c:v>
                </c:pt>
                <c:pt idx="151">
                  <c:v>0.27152777777777798</c:v>
                </c:pt>
                <c:pt idx="152">
                  <c:v>0.27222222222222198</c:v>
                </c:pt>
                <c:pt idx="153">
                  <c:v>0.27291666666666697</c:v>
                </c:pt>
                <c:pt idx="154">
                  <c:v>0.27361111111111103</c:v>
                </c:pt>
                <c:pt idx="155">
                  <c:v>0.27430555555555602</c:v>
                </c:pt>
                <c:pt idx="156">
                  <c:v>0.27500000000000002</c:v>
                </c:pt>
                <c:pt idx="157">
                  <c:v>0.27569444444444402</c:v>
                </c:pt>
                <c:pt idx="158">
                  <c:v>0.27638888888888902</c:v>
                </c:pt>
                <c:pt idx="159">
                  <c:v>0.27708333333333302</c:v>
                </c:pt>
                <c:pt idx="160">
                  <c:v>0.27777777777777801</c:v>
                </c:pt>
                <c:pt idx="161">
                  <c:v>0.27847222222222201</c:v>
                </c:pt>
                <c:pt idx="162">
                  <c:v>0.27916666666666701</c:v>
                </c:pt>
                <c:pt idx="163">
                  <c:v>0.27986111111111101</c:v>
                </c:pt>
                <c:pt idx="164">
                  <c:v>0.280555555555555</c:v>
                </c:pt>
                <c:pt idx="165">
                  <c:v>0.28125</c:v>
                </c:pt>
                <c:pt idx="166">
                  <c:v>0.281944444444444</c:v>
                </c:pt>
                <c:pt idx="167">
                  <c:v>0.28263888888888899</c:v>
                </c:pt>
                <c:pt idx="168">
                  <c:v>0.28333333333333299</c:v>
                </c:pt>
                <c:pt idx="169">
                  <c:v>0.28402777777777799</c:v>
                </c:pt>
                <c:pt idx="170">
                  <c:v>0.28472222222222199</c:v>
                </c:pt>
                <c:pt idx="171">
                  <c:v>0.28541666666666698</c:v>
                </c:pt>
                <c:pt idx="172">
                  <c:v>0.28611111111111098</c:v>
                </c:pt>
                <c:pt idx="173">
                  <c:v>0.28680555555555498</c:v>
                </c:pt>
                <c:pt idx="174">
                  <c:v>0.28749999999999998</c:v>
                </c:pt>
                <c:pt idx="175">
                  <c:v>0.28819444444444398</c:v>
                </c:pt>
                <c:pt idx="176">
                  <c:v>0.28888888888888897</c:v>
                </c:pt>
                <c:pt idx="177">
                  <c:v>0.28958333333333303</c:v>
                </c:pt>
                <c:pt idx="178">
                  <c:v>0.29027777777777802</c:v>
                </c:pt>
                <c:pt idx="179">
                  <c:v>0.29097222222222202</c:v>
                </c:pt>
                <c:pt idx="180">
                  <c:v>0.29166666666666702</c:v>
                </c:pt>
                <c:pt idx="181">
                  <c:v>0.29236111111111102</c:v>
                </c:pt>
                <c:pt idx="182">
                  <c:v>0.29305555555555501</c:v>
                </c:pt>
                <c:pt idx="183">
                  <c:v>0.29375000000000001</c:v>
                </c:pt>
                <c:pt idx="184">
                  <c:v>0.29444444444444401</c:v>
                </c:pt>
                <c:pt idx="185">
                  <c:v>0.29513888888888901</c:v>
                </c:pt>
                <c:pt idx="186">
                  <c:v>0.295833333333333</c:v>
                </c:pt>
                <c:pt idx="187">
                  <c:v>0.296527777777778</c:v>
                </c:pt>
                <c:pt idx="188">
                  <c:v>0.297222222222222</c:v>
                </c:pt>
                <c:pt idx="189">
                  <c:v>0.297916666666667</c:v>
                </c:pt>
                <c:pt idx="190">
                  <c:v>0.29861111111111099</c:v>
                </c:pt>
                <c:pt idx="191">
                  <c:v>0.29930555555555499</c:v>
                </c:pt>
                <c:pt idx="192">
                  <c:v>0.3</c:v>
                </c:pt>
                <c:pt idx="193">
                  <c:v>0.30069444444444399</c:v>
                </c:pt>
                <c:pt idx="194">
                  <c:v>0.30138888888888898</c:v>
                </c:pt>
                <c:pt idx="195">
                  <c:v>0.30208333333333298</c:v>
                </c:pt>
                <c:pt idx="196">
                  <c:v>0.30277777777777798</c:v>
                </c:pt>
                <c:pt idx="197">
                  <c:v>0.30347222222222198</c:v>
                </c:pt>
                <c:pt idx="198">
                  <c:v>0.30416666666666697</c:v>
                </c:pt>
                <c:pt idx="199">
                  <c:v>0.30486111111111103</c:v>
                </c:pt>
                <c:pt idx="200">
                  <c:v>0.30555555555555503</c:v>
                </c:pt>
                <c:pt idx="201">
                  <c:v>0.30625000000000002</c:v>
                </c:pt>
                <c:pt idx="202">
                  <c:v>0.30694444444444402</c:v>
                </c:pt>
                <c:pt idx="203">
                  <c:v>0.30763888888888902</c:v>
                </c:pt>
                <c:pt idx="204">
                  <c:v>0.30833333333333302</c:v>
                </c:pt>
                <c:pt idx="205">
                  <c:v>0.30902777777777801</c:v>
                </c:pt>
                <c:pt idx="206">
                  <c:v>0.30972222222222201</c:v>
                </c:pt>
                <c:pt idx="207">
                  <c:v>0.31041666666666601</c:v>
                </c:pt>
                <c:pt idx="208">
                  <c:v>0.31111111111111101</c:v>
                </c:pt>
                <c:pt idx="209">
                  <c:v>0.311805555555555</c:v>
                </c:pt>
                <c:pt idx="210">
                  <c:v>0.3125</c:v>
                </c:pt>
                <c:pt idx="211">
                  <c:v>0.313194444444444</c:v>
                </c:pt>
                <c:pt idx="212">
                  <c:v>0.31388888888888899</c:v>
                </c:pt>
                <c:pt idx="213">
                  <c:v>0.31458333333333299</c:v>
                </c:pt>
                <c:pt idx="214">
                  <c:v>0.31527777777777799</c:v>
                </c:pt>
                <c:pt idx="215">
                  <c:v>0.31597222222222199</c:v>
                </c:pt>
                <c:pt idx="216">
                  <c:v>0.31666666666666599</c:v>
                </c:pt>
                <c:pt idx="217">
                  <c:v>0.31736111111111098</c:v>
                </c:pt>
                <c:pt idx="218">
                  <c:v>0.31805555555555498</c:v>
                </c:pt>
                <c:pt idx="219">
                  <c:v>0.31874999999999998</c:v>
                </c:pt>
                <c:pt idx="220">
                  <c:v>0.31944444444444398</c:v>
                </c:pt>
                <c:pt idx="221">
                  <c:v>0.32013888888888897</c:v>
                </c:pt>
                <c:pt idx="222">
                  <c:v>0.32083333333333303</c:v>
                </c:pt>
                <c:pt idx="223">
                  <c:v>0.32152777777777802</c:v>
                </c:pt>
                <c:pt idx="224">
                  <c:v>0.32222222222222202</c:v>
                </c:pt>
                <c:pt idx="225">
                  <c:v>0.32291666666666602</c:v>
                </c:pt>
                <c:pt idx="226">
                  <c:v>0.32361111111111102</c:v>
                </c:pt>
                <c:pt idx="227">
                  <c:v>0.32430555555555501</c:v>
                </c:pt>
                <c:pt idx="228">
                  <c:v>0.32500000000000001</c:v>
                </c:pt>
                <c:pt idx="229">
                  <c:v>0.32569444444444401</c:v>
                </c:pt>
                <c:pt idx="230">
                  <c:v>0.32638888888888901</c:v>
                </c:pt>
                <c:pt idx="231">
                  <c:v>0.327083333333333</c:v>
                </c:pt>
                <c:pt idx="232">
                  <c:v>0.327777777777778</c:v>
                </c:pt>
                <c:pt idx="233">
                  <c:v>0.328472222222222</c:v>
                </c:pt>
                <c:pt idx="234">
                  <c:v>0.329166666666666</c:v>
                </c:pt>
                <c:pt idx="235">
                  <c:v>0.32986111111111099</c:v>
                </c:pt>
                <c:pt idx="236">
                  <c:v>0.33055555555555499</c:v>
                </c:pt>
                <c:pt idx="237">
                  <c:v>0.33124999999999999</c:v>
                </c:pt>
                <c:pt idx="238">
                  <c:v>0.33194444444444399</c:v>
                </c:pt>
                <c:pt idx="239">
                  <c:v>0.33263888888888898</c:v>
                </c:pt>
                <c:pt idx="240">
                  <c:v>0.33333333333333298</c:v>
                </c:pt>
                <c:pt idx="241">
                  <c:v>0.33402777777777798</c:v>
                </c:pt>
                <c:pt idx="242">
                  <c:v>0.33472222222222198</c:v>
                </c:pt>
                <c:pt idx="243">
                  <c:v>0.33541666666666597</c:v>
                </c:pt>
                <c:pt idx="244">
                  <c:v>0.33611111111111103</c:v>
                </c:pt>
                <c:pt idx="245">
                  <c:v>0.33680555555555503</c:v>
                </c:pt>
                <c:pt idx="246">
                  <c:v>0.33750000000000002</c:v>
                </c:pt>
                <c:pt idx="247">
                  <c:v>0.33819444444444402</c:v>
                </c:pt>
                <c:pt idx="248">
                  <c:v>0.33888888888888902</c:v>
                </c:pt>
                <c:pt idx="249">
                  <c:v>0.33958333333333302</c:v>
                </c:pt>
                <c:pt idx="250">
                  <c:v>0.34027777777777701</c:v>
                </c:pt>
                <c:pt idx="251">
                  <c:v>0.34097222222222201</c:v>
                </c:pt>
                <c:pt idx="252">
                  <c:v>0.34166666666666601</c:v>
                </c:pt>
                <c:pt idx="253">
                  <c:v>0.34236111111111101</c:v>
                </c:pt>
                <c:pt idx="254">
                  <c:v>0.343055555555555</c:v>
                </c:pt>
                <c:pt idx="255">
                  <c:v>0.34375</c:v>
                </c:pt>
                <c:pt idx="256">
                  <c:v>0.344444444444444</c:v>
                </c:pt>
                <c:pt idx="257">
                  <c:v>0.34513888888888899</c:v>
                </c:pt>
                <c:pt idx="258">
                  <c:v>0.34583333333333299</c:v>
                </c:pt>
                <c:pt idx="259">
                  <c:v>0.34652777777777699</c:v>
                </c:pt>
                <c:pt idx="260">
                  <c:v>0.34722222222222199</c:v>
                </c:pt>
                <c:pt idx="261">
                  <c:v>0.34791666666666599</c:v>
                </c:pt>
                <c:pt idx="262">
                  <c:v>0.34861111111111098</c:v>
                </c:pt>
                <c:pt idx="263">
                  <c:v>0.34930555555555498</c:v>
                </c:pt>
                <c:pt idx="264">
                  <c:v>0.35</c:v>
                </c:pt>
                <c:pt idx="265">
                  <c:v>0.35069444444444398</c:v>
                </c:pt>
                <c:pt idx="266">
                  <c:v>0.35138888888888897</c:v>
                </c:pt>
                <c:pt idx="267">
                  <c:v>0.35208333333333303</c:v>
                </c:pt>
                <c:pt idx="268">
                  <c:v>0.35277777777777702</c:v>
                </c:pt>
                <c:pt idx="269">
                  <c:v>0.35347222222222202</c:v>
                </c:pt>
                <c:pt idx="270">
                  <c:v>0.35416666666666602</c:v>
                </c:pt>
                <c:pt idx="271">
                  <c:v>0.35486111111111102</c:v>
                </c:pt>
                <c:pt idx="272">
                  <c:v>0.35555555555555501</c:v>
                </c:pt>
                <c:pt idx="273">
                  <c:v>0.35625000000000001</c:v>
                </c:pt>
                <c:pt idx="274">
                  <c:v>0.35694444444444401</c:v>
                </c:pt>
                <c:pt idx="275">
                  <c:v>0.35763888888888901</c:v>
                </c:pt>
                <c:pt idx="276">
                  <c:v>0.358333333333333</c:v>
                </c:pt>
                <c:pt idx="277">
                  <c:v>0.359027777777777</c:v>
                </c:pt>
                <c:pt idx="278">
                  <c:v>0.359722222222222</c:v>
                </c:pt>
                <c:pt idx="279">
                  <c:v>0.360416666666666</c:v>
                </c:pt>
                <c:pt idx="280">
                  <c:v>0.36111111111111099</c:v>
                </c:pt>
                <c:pt idx="281">
                  <c:v>0.36180555555555499</c:v>
                </c:pt>
                <c:pt idx="282">
                  <c:v>0.36249999999999999</c:v>
                </c:pt>
                <c:pt idx="283">
                  <c:v>0.36319444444444399</c:v>
                </c:pt>
                <c:pt idx="284">
                  <c:v>0.36388888888888898</c:v>
                </c:pt>
                <c:pt idx="285">
                  <c:v>0.36458333333333298</c:v>
                </c:pt>
                <c:pt idx="286">
                  <c:v>0.36527777777777698</c:v>
                </c:pt>
                <c:pt idx="287">
                  <c:v>0.36597222222222198</c:v>
                </c:pt>
                <c:pt idx="288">
                  <c:v>0.36666666666666597</c:v>
                </c:pt>
                <c:pt idx="289">
                  <c:v>0.36736111111111103</c:v>
                </c:pt>
                <c:pt idx="290">
                  <c:v>0.36805555555555503</c:v>
                </c:pt>
                <c:pt idx="291">
                  <c:v>0.36875000000000002</c:v>
                </c:pt>
                <c:pt idx="292">
                  <c:v>0.36944444444444402</c:v>
                </c:pt>
                <c:pt idx="293">
                  <c:v>0.37013888888888802</c:v>
                </c:pt>
                <c:pt idx="294">
                  <c:v>0.37083333333333302</c:v>
                </c:pt>
                <c:pt idx="295">
                  <c:v>0.37152777777777701</c:v>
                </c:pt>
                <c:pt idx="296">
                  <c:v>0.37222222222222201</c:v>
                </c:pt>
                <c:pt idx="297">
                  <c:v>0.37291666666666601</c:v>
                </c:pt>
                <c:pt idx="298">
                  <c:v>0.37361111111111101</c:v>
                </c:pt>
                <c:pt idx="299">
                  <c:v>0.374305555555555</c:v>
                </c:pt>
                <c:pt idx="300">
                  <c:v>0.375</c:v>
                </c:pt>
                <c:pt idx="301">
                  <c:v>0.375694444444444</c:v>
                </c:pt>
                <c:pt idx="302">
                  <c:v>0.376388888888888</c:v>
                </c:pt>
                <c:pt idx="303">
                  <c:v>0.37708333333333299</c:v>
                </c:pt>
                <c:pt idx="304">
                  <c:v>0.37777777777777699</c:v>
                </c:pt>
                <c:pt idx="305">
                  <c:v>0.37847222222222199</c:v>
                </c:pt>
                <c:pt idx="306">
                  <c:v>0.37916666666666599</c:v>
                </c:pt>
                <c:pt idx="307">
                  <c:v>0.37986111111111098</c:v>
                </c:pt>
                <c:pt idx="308">
                  <c:v>0.38055555555555498</c:v>
                </c:pt>
                <c:pt idx="309">
                  <c:v>0.38124999999999998</c:v>
                </c:pt>
                <c:pt idx="310">
                  <c:v>0.38194444444444398</c:v>
                </c:pt>
                <c:pt idx="311">
                  <c:v>0.38263888888888797</c:v>
                </c:pt>
                <c:pt idx="312">
                  <c:v>0.38333333333333303</c:v>
                </c:pt>
                <c:pt idx="313">
                  <c:v>0.38402777777777702</c:v>
                </c:pt>
                <c:pt idx="314">
                  <c:v>0.38472222222222202</c:v>
                </c:pt>
                <c:pt idx="315">
                  <c:v>0.38541666666666602</c:v>
                </c:pt>
                <c:pt idx="316">
                  <c:v>0.38611111111111102</c:v>
                </c:pt>
                <c:pt idx="317">
                  <c:v>0.38680555555555501</c:v>
                </c:pt>
                <c:pt idx="318">
                  <c:v>0.38750000000000001</c:v>
                </c:pt>
                <c:pt idx="319">
                  <c:v>0.38819444444444401</c:v>
                </c:pt>
                <c:pt idx="320">
                  <c:v>0.38888888888888801</c:v>
                </c:pt>
                <c:pt idx="321">
                  <c:v>0.389583333333333</c:v>
                </c:pt>
                <c:pt idx="322">
                  <c:v>0.390277777777777</c:v>
                </c:pt>
                <c:pt idx="323">
                  <c:v>0.390972222222222</c:v>
                </c:pt>
                <c:pt idx="324">
                  <c:v>0.391666666666666</c:v>
                </c:pt>
                <c:pt idx="325">
                  <c:v>0.39236111111111099</c:v>
                </c:pt>
                <c:pt idx="326">
                  <c:v>0.39305555555555499</c:v>
                </c:pt>
                <c:pt idx="327">
                  <c:v>0.39374999999999999</c:v>
                </c:pt>
                <c:pt idx="328">
                  <c:v>0.39444444444444399</c:v>
                </c:pt>
                <c:pt idx="329">
                  <c:v>0.39513888888888798</c:v>
                </c:pt>
                <c:pt idx="330">
                  <c:v>0.39583333333333298</c:v>
                </c:pt>
                <c:pt idx="331">
                  <c:v>0.39652777777777698</c:v>
                </c:pt>
                <c:pt idx="332">
                  <c:v>0.39722222222222198</c:v>
                </c:pt>
                <c:pt idx="333">
                  <c:v>0.39791666666666597</c:v>
                </c:pt>
                <c:pt idx="334">
                  <c:v>0.39861111111111103</c:v>
                </c:pt>
                <c:pt idx="335">
                  <c:v>0.39930555555555503</c:v>
                </c:pt>
                <c:pt idx="336">
                  <c:v>0.4</c:v>
                </c:pt>
                <c:pt idx="337">
                  <c:v>0.40069444444444402</c:v>
                </c:pt>
                <c:pt idx="338">
                  <c:v>0.40138888888888802</c:v>
                </c:pt>
                <c:pt idx="339">
                  <c:v>0.40208333333333302</c:v>
                </c:pt>
                <c:pt idx="340">
                  <c:v>0.40277777777777701</c:v>
                </c:pt>
                <c:pt idx="341">
                  <c:v>0.40347222222222201</c:v>
                </c:pt>
                <c:pt idx="342">
                  <c:v>0.40416666666666601</c:v>
                </c:pt>
                <c:pt idx="343">
                  <c:v>0.40486111111111101</c:v>
                </c:pt>
                <c:pt idx="344">
                  <c:v>0.405555555555555</c:v>
                </c:pt>
                <c:pt idx="345">
                  <c:v>0.406249999999999</c:v>
                </c:pt>
                <c:pt idx="346">
                  <c:v>0.406944444444444</c:v>
                </c:pt>
                <c:pt idx="347">
                  <c:v>0.407638888888888</c:v>
                </c:pt>
                <c:pt idx="348">
                  <c:v>0.40833333333333299</c:v>
                </c:pt>
                <c:pt idx="349">
                  <c:v>0.40902777777777699</c:v>
                </c:pt>
                <c:pt idx="350">
                  <c:v>0.40972222222222199</c:v>
                </c:pt>
                <c:pt idx="351">
                  <c:v>0.41041666666666599</c:v>
                </c:pt>
                <c:pt idx="352">
                  <c:v>0.41111111111111098</c:v>
                </c:pt>
                <c:pt idx="353">
                  <c:v>0.41180555555555498</c:v>
                </c:pt>
                <c:pt idx="354">
                  <c:v>0.41249999999999898</c:v>
                </c:pt>
                <c:pt idx="355">
                  <c:v>0.41319444444444398</c:v>
                </c:pt>
                <c:pt idx="356">
                  <c:v>0.41388888888888797</c:v>
                </c:pt>
                <c:pt idx="357">
                  <c:v>0.41458333333333303</c:v>
                </c:pt>
                <c:pt idx="358">
                  <c:v>0.41527777777777702</c:v>
                </c:pt>
                <c:pt idx="359">
                  <c:v>0.41597222222222202</c:v>
                </c:pt>
                <c:pt idx="360">
                  <c:v>0.41666666666666602</c:v>
                </c:pt>
                <c:pt idx="361">
                  <c:v>0.41736111111111102</c:v>
                </c:pt>
                <c:pt idx="362">
                  <c:v>0.41805555555555501</c:v>
                </c:pt>
                <c:pt idx="363">
                  <c:v>0.41874999999999901</c:v>
                </c:pt>
                <c:pt idx="364">
                  <c:v>0.41944444444444401</c:v>
                </c:pt>
                <c:pt idx="365">
                  <c:v>0.42013888888888801</c:v>
                </c:pt>
                <c:pt idx="366">
                  <c:v>0.420833333333333</c:v>
                </c:pt>
                <c:pt idx="367">
                  <c:v>0.421527777777777</c:v>
                </c:pt>
                <c:pt idx="368">
                  <c:v>0.422222222222222</c:v>
                </c:pt>
                <c:pt idx="369">
                  <c:v>0.422916666666666</c:v>
                </c:pt>
                <c:pt idx="370">
                  <c:v>0.42361111111111099</c:v>
                </c:pt>
                <c:pt idx="371">
                  <c:v>0.42430555555555499</c:v>
                </c:pt>
                <c:pt idx="372">
                  <c:v>0.42499999999999899</c:v>
                </c:pt>
                <c:pt idx="373">
                  <c:v>0.42569444444444399</c:v>
                </c:pt>
                <c:pt idx="374">
                  <c:v>0.42638888888888798</c:v>
                </c:pt>
                <c:pt idx="375">
                  <c:v>0.42708333333333298</c:v>
                </c:pt>
                <c:pt idx="376">
                  <c:v>0.42777777777777698</c:v>
                </c:pt>
                <c:pt idx="377">
                  <c:v>0.42847222222222198</c:v>
                </c:pt>
                <c:pt idx="378">
                  <c:v>0.42916666666666597</c:v>
                </c:pt>
                <c:pt idx="379">
                  <c:v>0.42986111111111103</c:v>
                </c:pt>
                <c:pt idx="380">
                  <c:v>0.43055555555555503</c:v>
                </c:pt>
                <c:pt idx="381">
                  <c:v>0.43124999999999902</c:v>
                </c:pt>
                <c:pt idx="382">
                  <c:v>0.43194444444444402</c:v>
                </c:pt>
                <c:pt idx="383">
                  <c:v>0.43263888888888802</c:v>
                </c:pt>
                <c:pt idx="384">
                  <c:v>0.43333333333333302</c:v>
                </c:pt>
                <c:pt idx="385">
                  <c:v>0.43402777777777701</c:v>
                </c:pt>
                <c:pt idx="386">
                  <c:v>0.43472222222222201</c:v>
                </c:pt>
                <c:pt idx="387">
                  <c:v>0.43541666666666601</c:v>
                </c:pt>
                <c:pt idx="388">
                  <c:v>0.43611111111111001</c:v>
                </c:pt>
                <c:pt idx="389">
                  <c:v>0.436805555555555</c:v>
                </c:pt>
                <c:pt idx="390">
                  <c:v>0.437499999999999</c:v>
                </c:pt>
                <c:pt idx="391">
                  <c:v>0.438194444444444</c:v>
                </c:pt>
                <c:pt idx="392">
                  <c:v>0.438888888888888</c:v>
                </c:pt>
                <c:pt idx="393">
                  <c:v>0.43958333333333299</c:v>
                </c:pt>
                <c:pt idx="394">
                  <c:v>0.44027777777777699</c:v>
                </c:pt>
                <c:pt idx="395">
                  <c:v>0.44097222222222199</c:v>
                </c:pt>
                <c:pt idx="396">
                  <c:v>0.44166666666666599</c:v>
                </c:pt>
                <c:pt idx="397">
                  <c:v>0.44236111111110998</c:v>
                </c:pt>
                <c:pt idx="398">
                  <c:v>0.44305555555555498</c:v>
                </c:pt>
                <c:pt idx="399">
                  <c:v>0.44374999999999898</c:v>
                </c:pt>
                <c:pt idx="400">
                  <c:v>0.44444444444444398</c:v>
                </c:pt>
                <c:pt idx="401">
                  <c:v>0.44513888888888797</c:v>
                </c:pt>
                <c:pt idx="402">
                  <c:v>0.44583333333333303</c:v>
                </c:pt>
                <c:pt idx="403">
                  <c:v>0.44652777777777702</c:v>
                </c:pt>
                <c:pt idx="404">
                  <c:v>0.44722222222222202</c:v>
                </c:pt>
                <c:pt idx="405">
                  <c:v>0.44791666666666602</c:v>
                </c:pt>
                <c:pt idx="406">
                  <c:v>0.44861111111111002</c:v>
                </c:pt>
                <c:pt idx="407">
                  <c:v>0.44930555555555501</c:v>
                </c:pt>
                <c:pt idx="408">
                  <c:v>0.44999999999999901</c:v>
                </c:pt>
                <c:pt idx="409">
                  <c:v>0.45069444444444401</c:v>
                </c:pt>
                <c:pt idx="410">
                  <c:v>0.45138888888888801</c:v>
                </c:pt>
                <c:pt idx="411">
                  <c:v>0.452083333333333</c:v>
                </c:pt>
                <c:pt idx="412">
                  <c:v>0.452777777777777</c:v>
                </c:pt>
                <c:pt idx="413">
                  <c:v>0.453472222222222</c:v>
                </c:pt>
                <c:pt idx="414">
                  <c:v>0.454166666666666</c:v>
                </c:pt>
                <c:pt idx="415">
                  <c:v>0.45486111111110999</c:v>
                </c:pt>
                <c:pt idx="416">
                  <c:v>0.45555555555555499</c:v>
                </c:pt>
                <c:pt idx="417">
                  <c:v>0.45624999999999899</c:v>
                </c:pt>
                <c:pt idx="418">
                  <c:v>0.45694444444444399</c:v>
                </c:pt>
                <c:pt idx="419">
                  <c:v>0.45763888888888798</c:v>
                </c:pt>
                <c:pt idx="420">
                  <c:v>0.45833333333333298</c:v>
                </c:pt>
                <c:pt idx="421">
                  <c:v>0.45902777777777698</c:v>
                </c:pt>
                <c:pt idx="422">
                  <c:v>0.45972222222222198</c:v>
                </c:pt>
                <c:pt idx="423">
                  <c:v>0.46041666666666597</c:v>
                </c:pt>
                <c:pt idx="424">
                  <c:v>0.46111111111110997</c:v>
                </c:pt>
                <c:pt idx="425">
                  <c:v>0.46180555555555503</c:v>
                </c:pt>
                <c:pt idx="426">
                  <c:v>0.46249999999999902</c:v>
                </c:pt>
                <c:pt idx="427">
                  <c:v>0.46319444444444402</c:v>
                </c:pt>
                <c:pt idx="428">
                  <c:v>0.46388888888888802</c:v>
                </c:pt>
                <c:pt idx="429">
                  <c:v>0.46458333333333302</c:v>
                </c:pt>
                <c:pt idx="430">
                  <c:v>0.46527777777777701</c:v>
                </c:pt>
                <c:pt idx="431">
                  <c:v>0.46597222222222101</c:v>
                </c:pt>
                <c:pt idx="432">
                  <c:v>0.46666666666666601</c:v>
                </c:pt>
                <c:pt idx="433">
                  <c:v>0.46736111111111001</c:v>
                </c:pt>
                <c:pt idx="434">
                  <c:v>0.468055555555555</c:v>
                </c:pt>
                <c:pt idx="435">
                  <c:v>0.468749999999999</c:v>
                </c:pt>
                <c:pt idx="436">
                  <c:v>0.469444444444444</c:v>
                </c:pt>
                <c:pt idx="437">
                  <c:v>0.470138888888888</c:v>
                </c:pt>
                <c:pt idx="438">
                  <c:v>0.47083333333333299</c:v>
                </c:pt>
                <c:pt idx="439">
                  <c:v>0.47152777777777699</c:v>
                </c:pt>
                <c:pt idx="440">
                  <c:v>0.47222222222222099</c:v>
                </c:pt>
                <c:pt idx="441">
                  <c:v>0.47291666666666599</c:v>
                </c:pt>
                <c:pt idx="442">
                  <c:v>0.47361111111110998</c:v>
                </c:pt>
                <c:pt idx="443">
                  <c:v>0.47430555555555498</c:v>
                </c:pt>
                <c:pt idx="444">
                  <c:v>0.47499999999999898</c:v>
                </c:pt>
                <c:pt idx="445">
                  <c:v>0.47569444444444398</c:v>
                </c:pt>
                <c:pt idx="446">
                  <c:v>0.47638888888888797</c:v>
                </c:pt>
                <c:pt idx="447">
                  <c:v>0.47708333333333303</c:v>
                </c:pt>
                <c:pt idx="448">
                  <c:v>0.47777777777777702</c:v>
                </c:pt>
                <c:pt idx="449">
                  <c:v>0.47847222222222102</c:v>
                </c:pt>
                <c:pt idx="450">
                  <c:v>0.47916666666666602</c:v>
                </c:pt>
                <c:pt idx="451">
                  <c:v>0.47986111111111002</c:v>
                </c:pt>
                <c:pt idx="452">
                  <c:v>0.48055555555555501</c:v>
                </c:pt>
                <c:pt idx="453">
                  <c:v>0.48124999999999901</c:v>
                </c:pt>
                <c:pt idx="454">
                  <c:v>0.48194444444444401</c:v>
                </c:pt>
                <c:pt idx="455">
                  <c:v>0.48263888888888801</c:v>
                </c:pt>
                <c:pt idx="456">
                  <c:v>0.483333333333333</c:v>
                </c:pt>
                <c:pt idx="457">
                  <c:v>0.484027777777777</c:v>
                </c:pt>
                <c:pt idx="458">
                  <c:v>0.484722222222221</c:v>
                </c:pt>
                <c:pt idx="459">
                  <c:v>0.485416666666666</c:v>
                </c:pt>
                <c:pt idx="460">
                  <c:v>0.48611111111110999</c:v>
                </c:pt>
                <c:pt idx="461">
                  <c:v>0.48680555555555499</c:v>
                </c:pt>
                <c:pt idx="462">
                  <c:v>0.48749999999999899</c:v>
                </c:pt>
                <c:pt idx="463">
                  <c:v>0.48819444444444399</c:v>
                </c:pt>
                <c:pt idx="464">
                  <c:v>0.48888888888888798</c:v>
                </c:pt>
                <c:pt idx="465">
                  <c:v>0.48958333333333298</c:v>
                </c:pt>
                <c:pt idx="466">
                  <c:v>0.49027777777777698</c:v>
                </c:pt>
                <c:pt idx="467">
                  <c:v>0.49097222222222098</c:v>
                </c:pt>
                <c:pt idx="468">
                  <c:v>0.49166666666666597</c:v>
                </c:pt>
                <c:pt idx="469">
                  <c:v>0.49236111111110997</c:v>
                </c:pt>
                <c:pt idx="470">
                  <c:v>0.49305555555555503</c:v>
                </c:pt>
                <c:pt idx="471">
                  <c:v>0.49374999999999902</c:v>
                </c:pt>
                <c:pt idx="472">
                  <c:v>0.49444444444444402</c:v>
                </c:pt>
                <c:pt idx="473">
                  <c:v>0.49513888888888802</c:v>
                </c:pt>
                <c:pt idx="474">
                  <c:v>0.49583333333333202</c:v>
                </c:pt>
                <c:pt idx="475">
                  <c:v>0.49652777777777701</c:v>
                </c:pt>
                <c:pt idx="476">
                  <c:v>0.49722222222222101</c:v>
                </c:pt>
                <c:pt idx="477">
                  <c:v>0.49791666666666601</c:v>
                </c:pt>
                <c:pt idx="478">
                  <c:v>0.49861111111111001</c:v>
                </c:pt>
                <c:pt idx="479">
                  <c:v>0.499305555555555</c:v>
                </c:pt>
                <c:pt idx="480">
                  <c:v>0.499999999999999</c:v>
                </c:pt>
                <c:pt idx="481">
                  <c:v>0.500694444444444</c:v>
                </c:pt>
                <c:pt idx="482">
                  <c:v>0.501388888888888</c:v>
                </c:pt>
                <c:pt idx="483">
                  <c:v>0.50208333333333199</c:v>
                </c:pt>
                <c:pt idx="484">
                  <c:v>0.50277777777777699</c:v>
                </c:pt>
                <c:pt idx="485">
                  <c:v>0.50347222222222099</c:v>
                </c:pt>
                <c:pt idx="486">
                  <c:v>0.50416666666666599</c:v>
                </c:pt>
                <c:pt idx="487">
                  <c:v>0.50486111111110998</c:v>
                </c:pt>
                <c:pt idx="488">
                  <c:v>0.50555555555555498</c:v>
                </c:pt>
                <c:pt idx="489">
                  <c:v>0.50624999999999898</c:v>
                </c:pt>
                <c:pt idx="490">
                  <c:v>0.50694444444444398</c:v>
                </c:pt>
                <c:pt idx="491">
                  <c:v>0.50763888888888797</c:v>
                </c:pt>
                <c:pt idx="492">
                  <c:v>0.50833333333333197</c:v>
                </c:pt>
                <c:pt idx="493">
                  <c:v>0.50902777777777697</c:v>
                </c:pt>
                <c:pt idx="494">
                  <c:v>0.50972222222222097</c:v>
                </c:pt>
                <c:pt idx="495">
                  <c:v>0.51041666666666596</c:v>
                </c:pt>
                <c:pt idx="496">
                  <c:v>0.51111111111110996</c:v>
                </c:pt>
                <c:pt idx="497">
                  <c:v>0.51180555555555496</c:v>
                </c:pt>
                <c:pt idx="498">
                  <c:v>0.51249999999999896</c:v>
                </c:pt>
                <c:pt idx="499">
                  <c:v>0.51319444444444395</c:v>
                </c:pt>
                <c:pt idx="500">
                  <c:v>0.51388888888888795</c:v>
                </c:pt>
                <c:pt idx="501">
                  <c:v>0.51458333333333195</c:v>
                </c:pt>
                <c:pt idx="502">
                  <c:v>0.51527777777777695</c:v>
                </c:pt>
                <c:pt idx="503">
                  <c:v>0.51597222222222106</c:v>
                </c:pt>
                <c:pt idx="504">
                  <c:v>0.51666666666666605</c:v>
                </c:pt>
                <c:pt idx="505">
                  <c:v>0.51736111111111005</c:v>
                </c:pt>
                <c:pt idx="506">
                  <c:v>0.51805555555555505</c:v>
                </c:pt>
                <c:pt idx="507">
                  <c:v>0.51874999999999905</c:v>
                </c:pt>
                <c:pt idx="508">
                  <c:v>0.51944444444444404</c:v>
                </c:pt>
                <c:pt idx="509">
                  <c:v>0.52013888888888804</c:v>
                </c:pt>
                <c:pt idx="510">
                  <c:v>0.52083333333333204</c:v>
                </c:pt>
                <c:pt idx="511">
                  <c:v>0.52152777777777704</c:v>
                </c:pt>
                <c:pt idx="512">
                  <c:v>0.52222222222222103</c:v>
                </c:pt>
                <c:pt idx="513">
                  <c:v>0.52291666666666603</c:v>
                </c:pt>
                <c:pt idx="514">
                  <c:v>0.52361111111111003</c:v>
                </c:pt>
                <c:pt idx="515">
                  <c:v>0.52430555555555503</c:v>
                </c:pt>
                <c:pt idx="516">
                  <c:v>0.52499999999999902</c:v>
                </c:pt>
                <c:pt idx="517">
                  <c:v>0.52569444444444402</c:v>
                </c:pt>
                <c:pt idx="518">
                  <c:v>0.52638888888888802</c:v>
                </c:pt>
                <c:pt idx="519">
                  <c:v>0.52708333333333202</c:v>
                </c:pt>
                <c:pt idx="520">
                  <c:v>0.52777777777777701</c:v>
                </c:pt>
                <c:pt idx="521">
                  <c:v>0.52847222222222101</c:v>
                </c:pt>
                <c:pt idx="522">
                  <c:v>0.52916666666666601</c:v>
                </c:pt>
                <c:pt idx="523">
                  <c:v>0.52986111111111001</c:v>
                </c:pt>
                <c:pt idx="524">
                  <c:v>0.530555555555555</c:v>
                </c:pt>
                <c:pt idx="525">
                  <c:v>0.531249999999999</c:v>
                </c:pt>
                <c:pt idx="526">
                  <c:v>0.531944444444443</c:v>
                </c:pt>
                <c:pt idx="527">
                  <c:v>0.532638888888888</c:v>
                </c:pt>
                <c:pt idx="528">
                  <c:v>0.53333333333333199</c:v>
                </c:pt>
                <c:pt idx="529">
                  <c:v>0.53402777777777699</c:v>
                </c:pt>
                <c:pt idx="530">
                  <c:v>0.53472222222222099</c:v>
                </c:pt>
                <c:pt idx="531">
                  <c:v>0.53541666666666599</c:v>
                </c:pt>
                <c:pt idx="532">
                  <c:v>0.53611111111110998</c:v>
                </c:pt>
                <c:pt idx="533">
                  <c:v>0.53680555555555498</c:v>
                </c:pt>
                <c:pt idx="534">
                  <c:v>0.53749999999999898</c:v>
                </c:pt>
                <c:pt idx="535">
                  <c:v>0.53819444444444298</c:v>
                </c:pt>
                <c:pt idx="536">
                  <c:v>0.53888888888888797</c:v>
                </c:pt>
                <c:pt idx="537">
                  <c:v>0.53958333333333197</c:v>
                </c:pt>
                <c:pt idx="538">
                  <c:v>0.54027777777777697</c:v>
                </c:pt>
                <c:pt idx="539">
                  <c:v>0.54097222222222097</c:v>
                </c:pt>
                <c:pt idx="540">
                  <c:v>0.54166666666666596</c:v>
                </c:pt>
                <c:pt idx="541">
                  <c:v>0.54236111111110996</c:v>
                </c:pt>
                <c:pt idx="542">
                  <c:v>0.54305555555555496</c:v>
                </c:pt>
                <c:pt idx="543">
                  <c:v>0.54374999999999896</c:v>
                </c:pt>
                <c:pt idx="544">
                  <c:v>0.54444444444444295</c:v>
                </c:pt>
                <c:pt idx="545">
                  <c:v>0.54513888888888795</c:v>
                </c:pt>
                <c:pt idx="546">
                  <c:v>0.54583333333333195</c:v>
                </c:pt>
                <c:pt idx="547">
                  <c:v>0.54652777777777695</c:v>
                </c:pt>
                <c:pt idx="548">
                  <c:v>0.54722222222222106</c:v>
                </c:pt>
                <c:pt idx="549">
                  <c:v>0.54791666666666605</c:v>
                </c:pt>
                <c:pt idx="550">
                  <c:v>0.54861111111111005</c:v>
                </c:pt>
                <c:pt idx="551">
                  <c:v>0.54930555555555505</c:v>
                </c:pt>
                <c:pt idx="552">
                  <c:v>0.54999999999999905</c:v>
                </c:pt>
                <c:pt idx="553">
                  <c:v>0.55069444444444304</c:v>
                </c:pt>
                <c:pt idx="554">
                  <c:v>0.55138888888888804</c:v>
                </c:pt>
                <c:pt idx="555">
                  <c:v>0.55208333333333204</c:v>
                </c:pt>
                <c:pt idx="556">
                  <c:v>0.55277777777777704</c:v>
                </c:pt>
                <c:pt idx="557">
                  <c:v>0.55347222222222103</c:v>
                </c:pt>
                <c:pt idx="558">
                  <c:v>0.55416666666666603</c:v>
                </c:pt>
                <c:pt idx="559">
                  <c:v>0.55486111111111003</c:v>
                </c:pt>
                <c:pt idx="560">
                  <c:v>0.55555555555555503</c:v>
                </c:pt>
                <c:pt idx="561">
                  <c:v>0.55624999999999902</c:v>
                </c:pt>
                <c:pt idx="562">
                  <c:v>0.55694444444444302</c:v>
                </c:pt>
                <c:pt idx="563">
                  <c:v>0.55763888888888802</c:v>
                </c:pt>
                <c:pt idx="564">
                  <c:v>0.55833333333333202</c:v>
                </c:pt>
                <c:pt idx="565">
                  <c:v>0.55902777777777701</c:v>
                </c:pt>
                <c:pt idx="566">
                  <c:v>0.55972222222222101</c:v>
                </c:pt>
                <c:pt idx="567">
                  <c:v>0.56041666666666601</c:v>
                </c:pt>
                <c:pt idx="568">
                  <c:v>0.56111111111111001</c:v>
                </c:pt>
                <c:pt idx="569">
                  <c:v>0.561805555555554</c:v>
                </c:pt>
                <c:pt idx="570">
                  <c:v>0.562499999999999</c:v>
                </c:pt>
                <c:pt idx="571">
                  <c:v>0.563194444444443</c:v>
                </c:pt>
                <c:pt idx="572">
                  <c:v>0.563888888888888</c:v>
                </c:pt>
                <c:pt idx="573">
                  <c:v>0.56458333333333199</c:v>
                </c:pt>
                <c:pt idx="574">
                  <c:v>0.56527777777777699</c:v>
                </c:pt>
                <c:pt idx="575">
                  <c:v>0.56597222222222099</c:v>
                </c:pt>
                <c:pt idx="576">
                  <c:v>0.56666666666666599</c:v>
                </c:pt>
                <c:pt idx="577">
                  <c:v>0.56736111111110998</c:v>
                </c:pt>
                <c:pt idx="578">
                  <c:v>0.56805555555555398</c:v>
                </c:pt>
                <c:pt idx="579">
                  <c:v>0.56874999999999898</c:v>
                </c:pt>
                <c:pt idx="580">
                  <c:v>0.56944444444444298</c:v>
                </c:pt>
                <c:pt idx="581">
                  <c:v>0.57013888888888797</c:v>
                </c:pt>
                <c:pt idx="582">
                  <c:v>0.57083333333333197</c:v>
                </c:pt>
                <c:pt idx="583">
                  <c:v>0.57152777777777697</c:v>
                </c:pt>
                <c:pt idx="584">
                  <c:v>0.57222222222222097</c:v>
                </c:pt>
                <c:pt idx="585">
                  <c:v>0.57291666666666596</c:v>
                </c:pt>
                <c:pt idx="586">
                  <c:v>0.57361111111110996</c:v>
                </c:pt>
                <c:pt idx="587">
                  <c:v>0.57430555555555396</c:v>
                </c:pt>
                <c:pt idx="588">
                  <c:v>0.57499999999999896</c:v>
                </c:pt>
                <c:pt idx="589">
                  <c:v>0.57569444444444295</c:v>
                </c:pt>
                <c:pt idx="590">
                  <c:v>0.57638888888888795</c:v>
                </c:pt>
                <c:pt idx="591">
                  <c:v>0.57708333333333195</c:v>
                </c:pt>
                <c:pt idx="592">
                  <c:v>0.57777777777777695</c:v>
                </c:pt>
                <c:pt idx="593">
                  <c:v>0.57847222222222106</c:v>
                </c:pt>
                <c:pt idx="594">
                  <c:v>0.57916666666666605</c:v>
                </c:pt>
                <c:pt idx="595">
                  <c:v>0.57986111111111005</c:v>
                </c:pt>
                <c:pt idx="596">
                  <c:v>0.58055555555555405</c:v>
                </c:pt>
                <c:pt idx="597">
                  <c:v>0.58124999999999905</c:v>
                </c:pt>
                <c:pt idx="598">
                  <c:v>0.58194444444444304</c:v>
                </c:pt>
                <c:pt idx="599">
                  <c:v>0.58263888888888804</c:v>
                </c:pt>
                <c:pt idx="600">
                  <c:v>0.58333333333333204</c:v>
                </c:pt>
                <c:pt idx="601">
                  <c:v>0.58402777777777704</c:v>
                </c:pt>
                <c:pt idx="602">
                  <c:v>0.58472222222222103</c:v>
                </c:pt>
                <c:pt idx="603">
                  <c:v>0.58541666666666603</c:v>
                </c:pt>
                <c:pt idx="604">
                  <c:v>0.58611111111111003</c:v>
                </c:pt>
                <c:pt idx="605">
                  <c:v>0.58680555555555403</c:v>
                </c:pt>
                <c:pt idx="606">
                  <c:v>0.58749999999999902</c:v>
                </c:pt>
                <c:pt idx="607">
                  <c:v>0.58819444444444302</c:v>
                </c:pt>
                <c:pt idx="608">
                  <c:v>0.58888888888888802</c:v>
                </c:pt>
                <c:pt idx="609">
                  <c:v>0.58958333333333202</c:v>
                </c:pt>
                <c:pt idx="610">
                  <c:v>0.59027777777777701</c:v>
                </c:pt>
                <c:pt idx="611">
                  <c:v>0.59097222222222101</c:v>
                </c:pt>
                <c:pt idx="612">
                  <c:v>0.59166666666666501</c:v>
                </c:pt>
                <c:pt idx="613">
                  <c:v>0.59236111111111001</c:v>
                </c:pt>
                <c:pt idx="614">
                  <c:v>0.593055555555554</c:v>
                </c:pt>
                <c:pt idx="615">
                  <c:v>0.593749999999999</c:v>
                </c:pt>
                <c:pt idx="616">
                  <c:v>0.594444444444443</c:v>
                </c:pt>
                <c:pt idx="617">
                  <c:v>0.595138888888888</c:v>
                </c:pt>
                <c:pt idx="618">
                  <c:v>0.59583333333333199</c:v>
                </c:pt>
                <c:pt idx="619">
                  <c:v>0.59652777777777699</c:v>
                </c:pt>
                <c:pt idx="620">
                  <c:v>0.59722222222222099</c:v>
                </c:pt>
                <c:pt idx="621">
                  <c:v>0.59791666666666499</c:v>
                </c:pt>
                <c:pt idx="622">
                  <c:v>0.59861111111110998</c:v>
                </c:pt>
                <c:pt idx="623">
                  <c:v>0.59930555555555398</c:v>
                </c:pt>
                <c:pt idx="624">
                  <c:v>0.59999999999999898</c:v>
                </c:pt>
                <c:pt idx="625">
                  <c:v>0.60069444444444298</c:v>
                </c:pt>
                <c:pt idx="626">
                  <c:v>0.60138888888888797</c:v>
                </c:pt>
                <c:pt idx="627">
                  <c:v>0.60208333333333197</c:v>
                </c:pt>
                <c:pt idx="628">
                  <c:v>0.60277777777777697</c:v>
                </c:pt>
                <c:pt idx="629">
                  <c:v>0.60347222222222097</c:v>
                </c:pt>
                <c:pt idx="630">
                  <c:v>0.60416666666666496</c:v>
                </c:pt>
                <c:pt idx="631">
                  <c:v>0.60486111111110996</c:v>
                </c:pt>
                <c:pt idx="632">
                  <c:v>0.60555555555555396</c:v>
                </c:pt>
                <c:pt idx="633">
                  <c:v>0.60624999999999896</c:v>
                </c:pt>
                <c:pt idx="634">
                  <c:v>0.60694444444444295</c:v>
                </c:pt>
                <c:pt idx="635">
                  <c:v>0.60763888888888795</c:v>
                </c:pt>
                <c:pt idx="636">
                  <c:v>0.60833333333333195</c:v>
                </c:pt>
                <c:pt idx="637">
                  <c:v>0.60902777777777695</c:v>
                </c:pt>
                <c:pt idx="638">
                  <c:v>0.60972222222222106</c:v>
                </c:pt>
                <c:pt idx="639">
                  <c:v>0.61041666666666505</c:v>
                </c:pt>
                <c:pt idx="640">
                  <c:v>0.61111111111111005</c:v>
                </c:pt>
                <c:pt idx="641">
                  <c:v>0.61180555555555405</c:v>
                </c:pt>
                <c:pt idx="642">
                  <c:v>0.61249999999999905</c:v>
                </c:pt>
                <c:pt idx="643">
                  <c:v>0.61319444444444304</c:v>
                </c:pt>
                <c:pt idx="644">
                  <c:v>0.61388888888888804</c:v>
                </c:pt>
                <c:pt idx="645">
                  <c:v>0.61458333333333204</c:v>
                </c:pt>
                <c:pt idx="646">
                  <c:v>0.61527777777777704</c:v>
                </c:pt>
                <c:pt idx="647">
                  <c:v>0.61597222222222103</c:v>
                </c:pt>
                <c:pt idx="648">
                  <c:v>0.61666666666666503</c:v>
                </c:pt>
                <c:pt idx="649">
                  <c:v>0.61736111111111003</c:v>
                </c:pt>
                <c:pt idx="650">
                  <c:v>0.61805555555555403</c:v>
                </c:pt>
                <c:pt idx="651">
                  <c:v>0.61874999999999902</c:v>
                </c:pt>
                <c:pt idx="652">
                  <c:v>0.61944444444444302</c:v>
                </c:pt>
                <c:pt idx="653">
                  <c:v>0.62013888888888802</c:v>
                </c:pt>
                <c:pt idx="654">
                  <c:v>0.62083333333333202</c:v>
                </c:pt>
                <c:pt idx="655">
                  <c:v>0.62152777777777601</c:v>
                </c:pt>
                <c:pt idx="656">
                  <c:v>0.62222222222222101</c:v>
                </c:pt>
                <c:pt idx="657">
                  <c:v>0.62291666666666501</c:v>
                </c:pt>
                <c:pt idx="658">
                  <c:v>0.62361111111111001</c:v>
                </c:pt>
                <c:pt idx="659">
                  <c:v>0.624305555555554</c:v>
                </c:pt>
                <c:pt idx="660">
                  <c:v>0.624999999999999</c:v>
                </c:pt>
                <c:pt idx="661">
                  <c:v>0.625694444444443</c:v>
                </c:pt>
                <c:pt idx="662">
                  <c:v>0.626388888888888</c:v>
                </c:pt>
                <c:pt idx="663">
                  <c:v>0.62708333333333199</c:v>
                </c:pt>
                <c:pt idx="664">
                  <c:v>0.62777777777777599</c:v>
                </c:pt>
                <c:pt idx="665">
                  <c:v>0.62847222222222099</c:v>
                </c:pt>
                <c:pt idx="666">
                  <c:v>0.62916666666666499</c:v>
                </c:pt>
                <c:pt idx="667">
                  <c:v>0.62986111111110998</c:v>
                </c:pt>
                <c:pt idx="668">
                  <c:v>0.63055555555555398</c:v>
                </c:pt>
                <c:pt idx="669">
                  <c:v>0.63124999999999898</c:v>
                </c:pt>
                <c:pt idx="670">
                  <c:v>0.63194444444444298</c:v>
                </c:pt>
                <c:pt idx="671">
                  <c:v>0.63263888888888797</c:v>
                </c:pt>
                <c:pt idx="672">
                  <c:v>0.63333333333333197</c:v>
                </c:pt>
                <c:pt idx="673">
                  <c:v>0.63402777777777597</c:v>
                </c:pt>
                <c:pt idx="674">
                  <c:v>0.63472222222222097</c:v>
                </c:pt>
                <c:pt idx="675">
                  <c:v>0.63541666666666496</c:v>
                </c:pt>
                <c:pt idx="676">
                  <c:v>0.63611111111110996</c:v>
                </c:pt>
                <c:pt idx="677">
                  <c:v>0.63680555555555396</c:v>
                </c:pt>
                <c:pt idx="678">
                  <c:v>0.63749999999999896</c:v>
                </c:pt>
                <c:pt idx="679">
                  <c:v>0.63819444444444295</c:v>
                </c:pt>
                <c:pt idx="680">
                  <c:v>0.63888888888888795</c:v>
                </c:pt>
                <c:pt idx="681">
                  <c:v>0.63958333333333195</c:v>
                </c:pt>
                <c:pt idx="682">
                  <c:v>0.64027777777777595</c:v>
                </c:pt>
                <c:pt idx="683">
                  <c:v>0.64097222222222106</c:v>
                </c:pt>
                <c:pt idx="684">
                  <c:v>0.64166666666666505</c:v>
                </c:pt>
                <c:pt idx="685">
                  <c:v>0.64236111111111005</c:v>
                </c:pt>
                <c:pt idx="686">
                  <c:v>0.64305555555555405</c:v>
                </c:pt>
                <c:pt idx="687">
                  <c:v>0.64374999999999905</c:v>
                </c:pt>
                <c:pt idx="688">
                  <c:v>0.64444444444444304</c:v>
                </c:pt>
                <c:pt idx="689">
                  <c:v>0.64513888888888804</c:v>
                </c:pt>
                <c:pt idx="690">
                  <c:v>0.64583333333333204</c:v>
                </c:pt>
                <c:pt idx="691">
                  <c:v>0.64652777777777604</c:v>
                </c:pt>
                <c:pt idx="692">
                  <c:v>0.64722222222222103</c:v>
                </c:pt>
                <c:pt idx="693">
                  <c:v>0.64791666666666503</c:v>
                </c:pt>
                <c:pt idx="694">
                  <c:v>0.64861111111111003</c:v>
                </c:pt>
                <c:pt idx="695">
                  <c:v>0.64930555555555403</c:v>
                </c:pt>
                <c:pt idx="696">
                  <c:v>0.64999999999999902</c:v>
                </c:pt>
                <c:pt idx="697">
                  <c:v>0.65069444444444302</c:v>
                </c:pt>
                <c:pt idx="698">
                  <c:v>0.65138888888888802</c:v>
                </c:pt>
                <c:pt idx="699">
                  <c:v>0.65208333333333202</c:v>
                </c:pt>
                <c:pt idx="700">
                  <c:v>0.65277777777777601</c:v>
                </c:pt>
                <c:pt idx="701">
                  <c:v>0.65347222222222101</c:v>
                </c:pt>
                <c:pt idx="702">
                  <c:v>0.65416666666666501</c:v>
                </c:pt>
                <c:pt idx="703">
                  <c:v>0.65486111111111001</c:v>
                </c:pt>
                <c:pt idx="704">
                  <c:v>0.655555555555554</c:v>
                </c:pt>
                <c:pt idx="705">
                  <c:v>0.656249999999999</c:v>
                </c:pt>
                <c:pt idx="706">
                  <c:v>0.656944444444443</c:v>
                </c:pt>
                <c:pt idx="707">
                  <c:v>0.657638888888887</c:v>
                </c:pt>
                <c:pt idx="708">
                  <c:v>0.65833333333333199</c:v>
                </c:pt>
                <c:pt idx="709">
                  <c:v>0.65902777777777599</c:v>
                </c:pt>
                <c:pt idx="710">
                  <c:v>0.65972222222222099</c:v>
                </c:pt>
                <c:pt idx="711">
                  <c:v>0.66041666666666499</c:v>
                </c:pt>
                <c:pt idx="712">
                  <c:v>0.66111111111110998</c:v>
                </c:pt>
                <c:pt idx="713">
                  <c:v>0.66180555555555398</c:v>
                </c:pt>
                <c:pt idx="714">
                  <c:v>0.66249999999999898</c:v>
                </c:pt>
                <c:pt idx="715">
                  <c:v>0.66319444444444298</c:v>
                </c:pt>
                <c:pt idx="716">
                  <c:v>0.66388888888888697</c:v>
                </c:pt>
                <c:pt idx="717">
                  <c:v>0.66458333333333197</c:v>
                </c:pt>
                <c:pt idx="718">
                  <c:v>0.66527777777777597</c:v>
                </c:pt>
                <c:pt idx="719">
                  <c:v>0.66597222222222097</c:v>
                </c:pt>
                <c:pt idx="720">
                  <c:v>0.66666666666666496</c:v>
                </c:pt>
                <c:pt idx="721">
                  <c:v>0.66736111111110996</c:v>
                </c:pt>
                <c:pt idx="722">
                  <c:v>0.66805555555555396</c:v>
                </c:pt>
                <c:pt idx="723">
                  <c:v>0.66874999999999896</c:v>
                </c:pt>
                <c:pt idx="724">
                  <c:v>0.66944444444444295</c:v>
                </c:pt>
                <c:pt idx="725">
                  <c:v>0.67013888888888695</c:v>
                </c:pt>
                <c:pt idx="726">
                  <c:v>0.67083333333333195</c:v>
                </c:pt>
                <c:pt idx="727">
                  <c:v>0.67152777777777595</c:v>
                </c:pt>
                <c:pt idx="728">
                  <c:v>0.67222222222222106</c:v>
                </c:pt>
                <c:pt idx="729">
                  <c:v>0.67291666666666505</c:v>
                </c:pt>
                <c:pt idx="730">
                  <c:v>0.67361111111111005</c:v>
                </c:pt>
                <c:pt idx="731">
                  <c:v>0.67430555555555405</c:v>
                </c:pt>
                <c:pt idx="732">
                  <c:v>0.67499999999999905</c:v>
                </c:pt>
                <c:pt idx="733">
                  <c:v>0.67569444444444304</c:v>
                </c:pt>
                <c:pt idx="734">
                  <c:v>0.67638888888888704</c:v>
                </c:pt>
                <c:pt idx="735">
                  <c:v>0.67708333333333204</c:v>
                </c:pt>
                <c:pt idx="736">
                  <c:v>0.67777777777777604</c:v>
                </c:pt>
                <c:pt idx="737">
                  <c:v>0.67847222222222103</c:v>
                </c:pt>
                <c:pt idx="738">
                  <c:v>0.67916666666666503</c:v>
                </c:pt>
                <c:pt idx="739">
                  <c:v>0.67986111111111003</c:v>
                </c:pt>
                <c:pt idx="740">
                  <c:v>0.68055555555555403</c:v>
                </c:pt>
                <c:pt idx="741">
                  <c:v>0.68124999999999902</c:v>
                </c:pt>
                <c:pt idx="742">
                  <c:v>0.68194444444444302</c:v>
                </c:pt>
                <c:pt idx="743">
                  <c:v>0.68263888888888702</c:v>
                </c:pt>
                <c:pt idx="744">
                  <c:v>0.68333333333333202</c:v>
                </c:pt>
                <c:pt idx="745">
                  <c:v>0.68402777777777601</c:v>
                </c:pt>
                <c:pt idx="746">
                  <c:v>0.68472222222222101</c:v>
                </c:pt>
                <c:pt idx="747">
                  <c:v>0.68541666666666501</c:v>
                </c:pt>
                <c:pt idx="748">
                  <c:v>0.68611111111111001</c:v>
                </c:pt>
                <c:pt idx="749">
                  <c:v>0.686805555555554</c:v>
                </c:pt>
                <c:pt idx="750">
                  <c:v>0.687499999999998</c:v>
                </c:pt>
                <c:pt idx="751">
                  <c:v>0.688194444444443</c:v>
                </c:pt>
                <c:pt idx="752">
                  <c:v>0.688888888888887</c:v>
                </c:pt>
                <c:pt idx="753">
                  <c:v>0.68958333333333199</c:v>
                </c:pt>
                <c:pt idx="754">
                  <c:v>0.69027777777777599</c:v>
                </c:pt>
                <c:pt idx="755">
                  <c:v>0.69097222222222099</c:v>
                </c:pt>
                <c:pt idx="756">
                  <c:v>0.69166666666666499</c:v>
                </c:pt>
                <c:pt idx="757">
                  <c:v>0.69236111111110998</c:v>
                </c:pt>
                <c:pt idx="758">
                  <c:v>0.69305555555555398</c:v>
                </c:pt>
                <c:pt idx="759">
                  <c:v>0.69374999999999798</c:v>
                </c:pt>
                <c:pt idx="760">
                  <c:v>0.69444444444444298</c:v>
                </c:pt>
                <c:pt idx="761">
                  <c:v>0.69513888888888697</c:v>
                </c:pt>
                <c:pt idx="762">
                  <c:v>0.69583333333333197</c:v>
                </c:pt>
                <c:pt idx="763">
                  <c:v>0.69652777777777597</c:v>
                </c:pt>
                <c:pt idx="764">
                  <c:v>0.69722222222222097</c:v>
                </c:pt>
                <c:pt idx="765">
                  <c:v>0.69791666666666496</c:v>
                </c:pt>
                <c:pt idx="766">
                  <c:v>0.69861111111110996</c:v>
                </c:pt>
                <c:pt idx="767">
                  <c:v>0.69930555555555396</c:v>
                </c:pt>
                <c:pt idx="768">
                  <c:v>0.69999999999999796</c:v>
                </c:pt>
                <c:pt idx="769">
                  <c:v>0.70069444444444295</c:v>
                </c:pt>
                <c:pt idx="770">
                  <c:v>0.70138888888888695</c:v>
                </c:pt>
                <c:pt idx="771">
                  <c:v>0.70208333333333195</c:v>
                </c:pt>
                <c:pt idx="772">
                  <c:v>0.70277777777777595</c:v>
                </c:pt>
                <c:pt idx="773">
                  <c:v>0.70347222222222106</c:v>
                </c:pt>
                <c:pt idx="774">
                  <c:v>0.70416666666666505</c:v>
                </c:pt>
                <c:pt idx="775">
                  <c:v>0.70486111111111005</c:v>
                </c:pt>
                <c:pt idx="776">
                  <c:v>0.70555555555555405</c:v>
                </c:pt>
                <c:pt idx="777">
                  <c:v>0.70624999999999805</c:v>
                </c:pt>
                <c:pt idx="778">
                  <c:v>0.70694444444444304</c:v>
                </c:pt>
                <c:pt idx="779">
                  <c:v>0.70763888888888704</c:v>
                </c:pt>
                <c:pt idx="780">
                  <c:v>0.70833333333333204</c:v>
                </c:pt>
                <c:pt idx="781">
                  <c:v>0.70902777777777604</c:v>
                </c:pt>
                <c:pt idx="782">
                  <c:v>0.70972222222222103</c:v>
                </c:pt>
                <c:pt idx="783">
                  <c:v>0.71041666666666503</c:v>
                </c:pt>
                <c:pt idx="784">
                  <c:v>0.71111111111111003</c:v>
                </c:pt>
                <c:pt idx="785">
                  <c:v>0.71180555555555403</c:v>
                </c:pt>
                <c:pt idx="786">
                  <c:v>0.71249999999999802</c:v>
                </c:pt>
                <c:pt idx="787">
                  <c:v>0.71319444444444302</c:v>
                </c:pt>
                <c:pt idx="788">
                  <c:v>0.71388888888888702</c:v>
                </c:pt>
                <c:pt idx="789">
                  <c:v>0.71458333333333202</c:v>
                </c:pt>
                <c:pt idx="790">
                  <c:v>0.71527777777777601</c:v>
                </c:pt>
                <c:pt idx="791">
                  <c:v>0.71597222222222101</c:v>
                </c:pt>
                <c:pt idx="792">
                  <c:v>0.71666666666666501</c:v>
                </c:pt>
                <c:pt idx="793">
                  <c:v>0.71736111111110901</c:v>
                </c:pt>
                <c:pt idx="794">
                  <c:v>0.718055555555554</c:v>
                </c:pt>
                <c:pt idx="795">
                  <c:v>0.718749999999998</c:v>
                </c:pt>
                <c:pt idx="796">
                  <c:v>0.719444444444443</c:v>
                </c:pt>
                <c:pt idx="797">
                  <c:v>0.720138888888887</c:v>
                </c:pt>
                <c:pt idx="798">
                  <c:v>0.72083333333333199</c:v>
                </c:pt>
                <c:pt idx="799">
                  <c:v>0.72152777777777599</c:v>
                </c:pt>
                <c:pt idx="800">
                  <c:v>0.72222222222222099</c:v>
                </c:pt>
                <c:pt idx="801">
                  <c:v>0.72291666666666499</c:v>
                </c:pt>
                <c:pt idx="802">
                  <c:v>0.72361111111110898</c:v>
                </c:pt>
                <c:pt idx="803">
                  <c:v>0.72430555555555398</c:v>
                </c:pt>
                <c:pt idx="804">
                  <c:v>0.72499999999999798</c:v>
                </c:pt>
                <c:pt idx="805">
                  <c:v>0.72569444444444298</c:v>
                </c:pt>
                <c:pt idx="806">
                  <c:v>0.72638888888888697</c:v>
                </c:pt>
                <c:pt idx="807">
                  <c:v>0.72708333333333197</c:v>
                </c:pt>
                <c:pt idx="808">
                  <c:v>0.72777777777777597</c:v>
                </c:pt>
                <c:pt idx="809">
                  <c:v>0.72847222222222097</c:v>
                </c:pt>
                <c:pt idx="810">
                  <c:v>0.72916666666666496</c:v>
                </c:pt>
                <c:pt idx="811">
                  <c:v>0.72986111111110896</c:v>
                </c:pt>
                <c:pt idx="812">
                  <c:v>0.73055555555555396</c:v>
                </c:pt>
                <c:pt idx="813">
                  <c:v>0.73124999999999796</c:v>
                </c:pt>
                <c:pt idx="814">
                  <c:v>0.73194444444444295</c:v>
                </c:pt>
                <c:pt idx="815">
                  <c:v>0.73263888888888695</c:v>
                </c:pt>
                <c:pt idx="816">
                  <c:v>0.73333333333333195</c:v>
                </c:pt>
                <c:pt idx="817">
                  <c:v>0.73402777777777595</c:v>
                </c:pt>
                <c:pt idx="818">
                  <c:v>0.73472222222222106</c:v>
                </c:pt>
                <c:pt idx="819">
                  <c:v>0.73541666666666505</c:v>
                </c:pt>
                <c:pt idx="820">
                  <c:v>0.73611111111110905</c:v>
                </c:pt>
                <c:pt idx="821">
                  <c:v>0.73680555555555405</c:v>
                </c:pt>
                <c:pt idx="822">
                  <c:v>0.73749999999999805</c:v>
                </c:pt>
                <c:pt idx="823">
                  <c:v>0.73819444444444304</c:v>
                </c:pt>
                <c:pt idx="824">
                  <c:v>0.73888888888888704</c:v>
                </c:pt>
                <c:pt idx="825">
                  <c:v>0.73958333333333204</c:v>
                </c:pt>
                <c:pt idx="826">
                  <c:v>0.74027777777777604</c:v>
                </c:pt>
                <c:pt idx="827">
                  <c:v>0.74097222222222103</c:v>
                </c:pt>
                <c:pt idx="828">
                  <c:v>0.74166666666666503</c:v>
                </c:pt>
                <c:pt idx="829">
                  <c:v>0.74236111111110903</c:v>
                </c:pt>
                <c:pt idx="830">
                  <c:v>0.74305555555555403</c:v>
                </c:pt>
                <c:pt idx="831">
                  <c:v>0.74374999999999802</c:v>
                </c:pt>
                <c:pt idx="832">
                  <c:v>0.74444444444444302</c:v>
                </c:pt>
                <c:pt idx="833">
                  <c:v>0.74513888888888702</c:v>
                </c:pt>
                <c:pt idx="834">
                  <c:v>0.74583333333333202</c:v>
                </c:pt>
                <c:pt idx="835">
                  <c:v>0.74652777777777601</c:v>
                </c:pt>
                <c:pt idx="836">
                  <c:v>0.74722222222222001</c:v>
                </c:pt>
                <c:pt idx="837">
                  <c:v>0.74791666666666501</c:v>
                </c:pt>
                <c:pt idx="838">
                  <c:v>0.74861111111110901</c:v>
                </c:pt>
                <c:pt idx="839">
                  <c:v>0.749305555555554</c:v>
                </c:pt>
                <c:pt idx="840">
                  <c:v>0.749999999999998</c:v>
                </c:pt>
                <c:pt idx="841">
                  <c:v>0.750694444444443</c:v>
                </c:pt>
                <c:pt idx="842">
                  <c:v>0.751388888888887</c:v>
                </c:pt>
                <c:pt idx="843">
                  <c:v>0.75208333333333199</c:v>
                </c:pt>
                <c:pt idx="844">
                  <c:v>0.75277777777777599</c:v>
                </c:pt>
                <c:pt idx="845">
                  <c:v>0.75347222222221999</c:v>
                </c:pt>
                <c:pt idx="846">
                  <c:v>0.75416666666666499</c:v>
                </c:pt>
                <c:pt idx="847">
                  <c:v>0.75486111111110898</c:v>
                </c:pt>
                <c:pt idx="848">
                  <c:v>0.75555555555555398</c:v>
                </c:pt>
                <c:pt idx="849">
                  <c:v>0.75624999999999798</c:v>
                </c:pt>
                <c:pt idx="850">
                  <c:v>0.75694444444444298</c:v>
                </c:pt>
                <c:pt idx="851">
                  <c:v>0.75763888888888697</c:v>
                </c:pt>
                <c:pt idx="852">
                  <c:v>0.75833333333333197</c:v>
                </c:pt>
                <c:pt idx="853">
                  <c:v>0.75902777777777597</c:v>
                </c:pt>
                <c:pt idx="854">
                  <c:v>0.75972222222221997</c:v>
                </c:pt>
                <c:pt idx="855">
                  <c:v>0.76041666666666496</c:v>
                </c:pt>
                <c:pt idx="856">
                  <c:v>0.76111111111110896</c:v>
                </c:pt>
                <c:pt idx="857">
                  <c:v>0.76180555555555396</c:v>
                </c:pt>
                <c:pt idx="858">
                  <c:v>0.76249999999999796</c:v>
                </c:pt>
                <c:pt idx="859">
                  <c:v>0.76319444444444295</c:v>
                </c:pt>
                <c:pt idx="860">
                  <c:v>0.76388888888888695</c:v>
                </c:pt>
                <c:pt idx="861">
                  <c:v>0.76458333333333195</c:v>
                </c:pt>
                <c:pt idx="862">
                  <c:v>0.76527777777777595</c:v>
                </c:pt>
                <c:pt idx="863">
                  <c:v>0.76597222222221995</c:v>
                </c:pt>
                <c:pt idx="864">
                  <c:v>0.76666666666666505</c:v>
                </c:pt>
                <c:pt idx="865">
                  <c:v>0.76736111111110905</c:v>
                </c:pt>
                <c:pt idx="866">
                  <c:v>0.76805555555555405</c:v>
                </c:pt>
                <c:pt idx="867">
                  <c:v>0.76874999999999805</c:v>
                </c:pt>
                <c:pt idx="868">
                  <c:v>0.76944444444444304</c:v>
                </c:pt>
                <c:pt idx="869">
                  <c:v>0.77013888888888704</c:v>
                </c:pt>
                <c:pt idx="870">
                  <c:v>0.77083333333333204</c:v>
                </c:pt>
                <c:pt idx="871">
                  <c:v>0.77152777777777604</c:v>
                </c:pt>
                <c:pt idx="872">
                  <c:v>0.77222222222222003</c:v>
                </c:pt>
                <c:pt idx="873">
                  <c:v>0.77291666666666503</c:v>
                </c:pt>
                <c:pt idx="874">
                  <c:v>0.77361111111110903</c:v>
                </c:pt>
                <c:pt idx="875">
                  <c:v>0.77430555555555403</c:v>
                </c:pt>
                <c:pt idx="876">
                  <c:v>0.77499999999999802</c:v>
                </c:pt>
                <c:pt idx="877">
                  <c:v>0.77569444444444302</c:v>
                </c:pt>
                <c:pt idx="878">
                  <c:v>0.77638888888888702</c:v>
                </c:pt>
                <c:pt idx="879">
                  <c:v>0.77708333333333102</c:v>
                </c:pt>
                <c:pt idx="880">
                  <c:v>0.77777777777777601</c:v>
                </c:pt>
                <c:pt idx="881">
                  <c:v>0.77847222222222001</c:v>
                </c:pt>
                <c:pt idx="882">
                  <c:v>0.77916666666666501</c:v>
                </c:pt>
                <c:pt idx="883">
                  <c:v>0.77986111111110901</c:v>
                </c:pt>
                <c:pt idx="884">
                  <c:v>0.780555555555554</c:v>
                </c:pt>
                <c:pt idx="885">
                  <c:v>0.781249999999998</c:v>
                </c:pt>
                <c:pt idx="886">
                  <c:v>0.781944444444443</c:v>
                </c:pt>
                <c:pt idx="887">
                  <c:v>0.782638888888887</c:v>
                </c:pt>
                <c:pt idx="888">
                  <c:v>0.78333333333333099</c:v>
                </c:pt>
                <c:pt idx="889">
                  <c:v>0.78402777777777599</c:v>
                </c:pt>
                <c:pt idx="890">
                  <c:v>0.78472222222221999</c:v>
                </c:pt>
                <c:pt idx="891">
                  <c:v>0.78541666666666499</c:v>
                </c:pt>
                <c:pt idx="892">
                  <c:v>0.78611111111110898</c:v>
                </c:pt>
                <c:pt idx="893">
                  <c:v>0.78680555555555398</c:v>
                </c:pt>
                <c:pt idx="894">
                  <c:v>0.78749999999999798</c:v>
                </c:pt>
                <c:pt idx="895">
                  <c:v>0.78819444444444298</c:v>
                </c:pt>
                <c:pt idx="896">
                  <c:v>0.78888888888888697</c:v>
                </c:pt>
                <c:pt idx="897">
                  <c:v>0.78958333333333097</c:v>
                </c:pt>
                <c:pt idx="898">
                  <c:v>0.79027777777777597</c:v>
                </c:pt>
                <c:pt idx="899">
                  <c:v>0.79097222222221997</c:v>
                </c:pt>
                <c:pt idx="900">
                  <c:v>0.79166666666666496</c:v>
                </c:pt>
                <c:pt idx="901">
                  <c:v>0.79236111111110896</c:v>
                </c:pt>
                <c:pt idx="902">
                  <c:v>0.79305555555555396</c:v>
                </c:pt>
                <c:pt idx="903">
                  <c:v>0.79374999999999796</c:v>
                </c:pt>
                <c:pt idx="904">
                  <c:v>0.79444444444444295</c:v>
                </c:pt>
                <c:pt idx="905">
                  <c:v>0.79513888888888695</c:v>
                </c:pt>
                <c:pt idx="906">
                  <c:v>0.79583333333333095</c:v>
                </c:pt>
                <c:pt idx="907">
                  <c:v>0.79652777777777595</c:v>
                </c:pt>
                <c:pt idx="908">
                  <c:v>0.79722222222221995</c:v>
                </c:pt>
                <c:pt idx="909">
                  <c:v>0.79791666666666505</c:v>
                </c:pt>
                <c:pt idx="910">
                  <c:v>0.79861111111110905</c:v>
                </c:pt>
                <c:pt idx="911">
                  <c:v>0.79930555555555405</c:v>
                </c:pt>
                <c:pt idx="912">
                  <c:v>0.79999999999999805</c:v>
                </c:pt>
                <c:pt idx="913">
                  <c:v>0.80069444444444304</c:v>
                </c:pt>
                <c:pt idx="914">
                  <c:v>0.80138888888888704</c:v>
                </c:pt>
                <c:pt idx="915">
                  <c:v>0.80208333333333104</c:v>
                </c:pt>
                <c:pt idx="916">
                  <c:v>0.80277777777777604</c:v>
                </c:pt>
                <c:pt idx="917">
                  <c:v>0.80347222222222003</c:v>
                </c:pt>
                <c:pt idx="918">
                  <c:v>0.80416666666666503</c:v>
                </c:pt>
                <c:pt idx="919">
                  <c:v>0.80486111111110903</c:v>
                </c:pt>
                <c:pt idx="920">
                  <c:v>0.80555555555555403</c:v>
                </c:pt>
                <c:pt idx="921">
                  <c:v>0.80624999999999802</c:v>
                </c:pt>
                <c:pt idx="922">
                  <c:v>0.80694444444444302</c:v>
                </c:pt>
                <c:pt idx="923">
                  <c:v>0.80763888888888702</c:v>
                </c:pt>
                <c:pt idx="924">
                  <c:v>0.80833333333333102</c:v>
                </c:pt>
                <c:pt idx="925">
                  <c:v>0.80902777777777601</c:v>
                </c:pt>
                <c:pt idx="926">
                  <c:v>0.80972222222222001</c:v>
                </c:pt>
                <c:pt idx="927">
                  <c:v>0.81041666666666501</c:v>
                </c:pt>
                <c:pt idx="928">
                  <c:v>0.81111111111110901</c:v>
                </c:pt>
                <c:pt idx="929">
                  <c:v>0.811805555555554</c:v>
                </c:pt>
                <c:pt idx="930">
                  <c:v>0.812499999999998</c:v>
                </c:pt>
                <c:pt idx="931">
                  <c:v>0.813194444444442</c:v>
                </c:pt>
                <c:pt idx="932">
                  <c:v>0.813888888888887</c:v>
                </c:pt>
                <c:pt idx="933">
                  <c:v>0.81458333333333099</c:v>
                </c:pt>
                <c:pt idx="934">
                  <c:v>0.81527777777777599</c:v>
                </c:pt>
                <c:pt idx="935">
                  <c:v>0.81597222222221999</c:v>
                </c:pt>
                <c:pt idx="936">
                  <c:v>0.81666666666666499</c:v>
                </c:pt>
                <c:pt idx="937">
                  <c:v>0.81736111111110898</c:v>
                </c:pt>
                <c:pt idx="938">
                  <c:v>0.81805555555555398</c:v>
                </c:pt>
                <c:pt idx="939">
                  <c:v>0.81874999999999798</c:v>
                </c:pt>
                <c:pt idx="940">
                  <c:v>0.81944444444444198</c:v>
                </c:pt>
                <c:pt idx="941">
                  <c:v>0.82013888888888697</c:v>
                </c:pt>
                <c:pt idx="942">
                  <c:v>0.82083333333333097</c:v>
                </c:pt>
                <c:pt idx="943">
                  <c:v>0.82152777777777597</c:v>
                </c:pt>
                <c:pt idx="944">
                  <c:v>0.82222222222221997</c:v>
                </c:pt>
                <c:pt idx="945">
                  <c:v>0.82291666666666496</c:v>
                </c:pt>
                <c:pt idx="946">
                  <c:v>0.82361111111110896</c:v>
                </c:pt>
                <c:pt idx="947">
                  <c:v>0.82430555555555396</c:v>
                </c:pt>
                <c:pt idx="948">
                  <c:v>0.82499999999999796</c:v>
                </c:pt>
                <c:pt idx="949">
                  <c:v>0.82569444444444196</c:v>
                </c:pt>
                <c:pt idx="950">
                  <c:v>0.82638888888888695</c:v>
                </c:pt>
                <c:pt idx="951">
                  <c:v>0.82708333333333095</c:v>
                </c:pt>
                <c:pt idx="952">
                  <c:v>0.82777777777777595</c:v>
                </c:pt>
                <c:pt idx="953">
                  <c:v>0.82847222222221995</c:v>
                </c:pt>
                <c:pt idx="954">
                  <c:v>0.82916666666666505</c:v>
                </c:pt>
                <c:pt idx="955">
                  <c:v>0.82986111111110905</c:v>
                </c:pt>
                <c:pt idx="956">
                  <c:v>0.83055555555555405</c:v>
                </c:pt>
                <c:pt idx="957">
                  <c:v>0.83124999999999805</c:v>
                </c:pt>
                <c:pt idx="958">
                  <c:v>0.83194444444444204</c:v>
                </c:pt>
                <c:pt idx="959">
                  <c:v>0.83263888888888704</c:v>
                </c:pt>
                <c:pt idx="960">
                  <c:v>0.83333333333333104</c:v>
                </c:pt>
                <c:pt idx="961">
                  <c:v>0.83402777777777604</c:v>
                </c:pt>
                <c:pt idx="962">
                  <c:v>0.83472222222222003</c:v>
                </c:pt>
                <c:pt idx="963">
                  <c:v>0.83541666666666503</c:v>
                </c:pt>
                <c:pt idx="964">
                  <c:v>0.83611111111110903</c:v>
                </c:pt>
                <c:pt idx="965">
                  <c:v>0.83680555555555403</c:v>
                </c:pt>
                <c:pt idx="966">
                  <c:v>0.83749999999999802</c:v>
                </c:pt>
                <c:pt idx="967">
                  <c:v>0.83819444444444202</c:v>
                </c:pt>
                <c:pt idx="968">
                  <c:v>0.83888888888888702</c:v>
                </c:pt>
                <c:pt idx="969">
                  <c:v>0.83958333333333102</c:v>
                </c:pt>
                <c:pt idx="970">
                  <c:v>0.84027777777777601</c:v>
                </c:pt>
                <c:pt idx="971">
                  <c:v>0.84097222222222001</c:v>
                </c:pt>
                <c:pt idx="972">
                  <c:v>0.84166666666666501</c:v>
                </c:pt>
                <c:pt idx="973">
                  <c:v>0.84236111111110901</c:v>
                </c:pt>
                <c:pt idx="974">
                  <c:v>0.843055555555553</c:v>
                </c:pt>
                <c:pt idx="975">
                  <c:v>0.843749999999998</c:v>
                </c:pt>
                <c:pt idx="976">
                  <c:v>0.844444444444442</c:v>
                </c:pt>
                <c:pt idx="977">
                  <c:v>0.845138888888887</c:v>
                </c:pt>
                <c:pt idx="978">
                  <c:v>0.84583333333333099</c:v>
                </c:pt>
                <c:pt idx="979">
                  <c:v>0.84652777777777599</c:v>
                </c:pt>
                <c:pt idx="980">
                  <c:v>0.84722222222221999</c:v>
                </c:pt>
                <c:pt idx="981">
                  <c:v>0.84791666666666499</c:v>
                </c:pt>
                <c:pt idx="982">
                  <c:v>0.84861111111110898</c:v>
                </c:pt>
                <c:pt idx="983">
                  <c:v>0.84930555555555298</c:v>
                </c:pt>
                <c:pt idx="984">
                  <c:v>0.84999999999999798</c:v>
                </c:pt>
                <c:pt idx="985">
                  <c:v>0.85069444444444198</c:v>
                </c:pt>
                <c:pt idx="986">
                  <c:v>0.85138888888888697</c:v>
                </c:pt>
                <c:pt idx="987">
                  <c:v>0.85208333333333097</c:v>
                </c:pt>
                <c:pt idx="988">
                  <c:v>0.85277777777777597</c:v>
                </c:pt>
                <c:pt idx="989">
                  <c:v>0.85347222222221997</c:v>
                </c:pt>
                <c:pt idx="990">
                  <c:v>0.85416666666666496</c:v>
                </c:pt>
                <c:pt idx="991">
                  <c:v>0.85486111111110896</c:v>
                </c:pt>
                <c:pt idx="992">
                  <c:v>0.85555555555555296</c:v>
                </c:pt>
                <c:pt idx="993">
                  <c:v>0.85624999999999796</c:v>
                </c:pt>
                <c:pt idx="994">
                  <c:v>0.85694444444444196</c:v>
                </c:pt>
                <c:pt idx="995">
                  <c:v>0.85763888888888695</c:v>
                </c:pt>
                <c:pt idx="996">
                  <c:v>0.85833333333333095</c:v>
                </c:pt>
                <c:pt idx="997">
                  <c:v>0.85902777777777595</c:v>
                </c:pt>
                <c:pt idx="998">
                  <c:v>0.85972222222221995</c:v>
                </c:pt>
                <c:pt idx="999">
                  <c:v>0.86041666666666505</c:v>
                </c:pt>
                <c:pt idx="1000">
                  <c:v>0.86111111111110905</c:v>
                </c:pt>
                <c:pt idx="1001">
                  <c:v>0.86180555555555305</c:v>
                </c:pt>
                <c:pt idx="1002">
                  <c:v>0.86249999999999805</c:v>
                </c:pt>
                <c:pt idx="1003">
                  <c:v>0.86319444444444204</c:v>
                </c:pt>
                <c:pt idx="1004">
                  <c:v>0.86388888888888704</c:v>
                </c:pt>
                <c:pt idx="1005">
                  <c:v>0.86458333333333603</c:v>
                </c:pt>
                <c:pt idx="1006">
                  <c:v>0.86527777777778103</c:v>
                </c:pt>
                <c:pt idx="1007">
                  <c:v>0.86597222222222603</c:v>
                </c:pt>
                <c:pt idx="1008">
                  <c:v>0.86666666666667103</c:v>
                </c:pt>
                <c:pt idx="1009">
                  <c:v>0.86736111111111602</c:v>
                </c:pt>
                <c:pt idx="1010">
                  <c:v>0.86805555555556102</c:v>
                </c:pt>
                <c:pt idx="1011">
                  <c:v>0.86875000000000602</c:v>
                </c:pt>
                <c:pt idx="1012">
                  <c:v>0.86944444444445101</c:v>
                </c:pt>
                <c:pt idx="1013">
                  <c:v>0.87013888888889701</c:v>
                </c:pt>
                <c:pt idx="1014">
                  <c:v>0.87083333333334201</c:v>
                </c:pt>
                <c:pt idx="1015">
                  <c:v>0.871527777777787</c:v>
                </c:pt>
                <c:pt idx="1016">
                  <c:v>0.872222222222232</c:v>
                </c:pt>
                <c:pt idx="1017">
                  <c:v>0.872916666666677</c:v>
                </c:pt>
                <c:pt idx="1018">
                  <c:v>0.873611111111122</c:v>
                </c:pt>
                <c:pt idx="1019">
                  <c:v>0.87430555555556699</c:v>
                </c:pt>
                <c:pt idx="1020">
                  <c:v>0.87500000000001199</c:v>
                </c:pt>
              </c:numCache>
            </c:numRef>
          </c:cat>
          <c:val>
            <c:numRef>
              <c:f>봄!$F$3:$F$1023</c:f>
              <c:numCache>
                <c:formatCode>General</c:formatCode>
                <c:ptCount val="1021"/>
                <c:pt idx="83">
                  <c:v>23417.5</c:v>
                </c:pt>
                <c:pt idx="84">
                  <c:v>22082.3</c:v>
                </c:pt>
                <c:pt idx="85">
                  <c:v>21154.5</c:v>
                </c:pt>
                <c:pt idx="86">
                  <c:v>20174.5</c:v>
                </c:pt>
                <c:pt idx="87">
                  <c:v>19045</c:v>
                </c:pt>
                <c:pt idx="88">
                  <c:v>18068.7</c:v>
                </c:pt>
                <c:pt idx="89">
                  <c:v>17181.3</c:v>
                </c:pt>
                <c:pt idx="90">
                  <c:v>16441.5</c:v>
                </c:pt>
                <c:pt idx="91">
                  <c:v>15702</c:v>
                </c:pt>
                <c:pt idx="92">
                  <c:v>15076.2</c:v>
                </c:pt>
                <c:pt idx="93">
                  <c:v>14499.8</c:v>
                </c:pt>
                <c:pt idx="94">
                  <c:v>13959.8</c:v>
                </c:pt>
                <c:pt idx="95">
                  <c:v>13517.9</c:v>
                </c:pt>
                <c:pt idx="96">
                  <c:v>13118.2</c:v>
                </c:pt>
                <c:pt idx="97">
                  <c:v>12811.1</c:v>
                </c:pt>
                <c:pt idx="98">
                  <c:v>12578.7</c:v>
                </c:pt>
                <c:pt idx="99">
                  <c:v>12398.9</c:v>
                </c:pt>
                <c:pt idx="100">
                  <c:v>12183.2</c:v>
                </c:pt>
                <c:pt idx="101">
                  <c:v>12025.3</c:v>
                </c:pt>
                <c:pt idx="102">
                  <c:v>11859.3</c:v>
                </c:pt>
                <c:pt idx="103">
                  <c:v>11693</c:v>
                </c:pt>
                <c:pt idx="104">
                  <c:v>11462.8</c:v>
                </c:pt>
                <c:pt idx="106">
                  <c:v>11072.4</c:v>
                </c:pt>
                <c:pt idx="107">
                  <c:v>10474.9</c:v>
                </c:pt>
                <c:pt idx="108">
                  <c:v>9903.48</c:v>
                </c:pt>
                <c:pt idx="109">
                  <c:v>9399.77</c:v>
                </c:pt>
                <c:pt idx="110">
                  <c:v>9008.26</c:v>
                </c:pt>
                <c:pt idx="111">
                  <c:v>8680.7000000000007</c:v>
                </c:pt>
                <c:pt idx="112">
                  <c:v>8429.64</c:v>
                </c:pt>
                <c:pt idx="113">
                  <c:v>8184.26</c:v>
                </c:pt>
                <c:pt idx="114">
                  <c:v>7957.61</c:v>
                </c:pt>
                <c:pt idx="115">
                  <c:v>7744.3</c:v>
                </c:pt>
                <c:pt idx="116">
                  <c:v>7557.8</c:v>
                </c:pt>
                <c:pt idx="117">
                  <c:v>7350.03</c:v>
                </c:pt>
                <c:pt idx="118">
                  <c:v>7137.06</c:v>
                </c:pt>
                <c:pt idx="119">
                  <c:v>6916.33</c:v>
                </c:pt>
                <c:pt idx="120">
                  <c:v>6725.64</c:v>
                </c:pt>
                <c:pt idx="121">
                  <c:v>6533.07</c:v>
                </c:pt>
                <c:pt idx="122">
                  <c:v>6351.17</c:v>
                </c:pt>
                <c:pt idx="123">
                  <c:v>6182.08</c:v>
                </c:pt>
                <c:pt idx="124">
                  <c:v>6023.91</c:v>
                </c:pt>
                <c:pt idx="125">
                  <c:v>5890.33</c:v>
                </c:pt>
                <c:pt idx="126">
                  <c:v>5758.29</c:v>
                </c:pt>
                <c:pt idx="127">
                  <c:v>5631.84</c:v>
                </c:pt>
                <c:pt idx="128">
                  <c:v>5523.4</c:v>
                </c:pt>
                <c:pt idx="129">
                  <c:v>5439.95</c:v>
                </c:pt>
                <c:pt idx="130">
                  <c:v>5352.33</c:v>
                </c:pt>
                <c:pt idx="131">
                  <c:v>5272.34</c:v>
                </c:pt>
                <c:pt idx="132">
                  <c:v>5201.78</c:v>
                </c:pt>
                <c:pt idx="133">
                  <c:v>5138.0600000000004</c:v>
                </c:pt>
                <c:pt idx="134">
                  <c:v>5058.08</c:v>
                </c:pt>
                <c:pt idx="135">
                  <c:v>4770.3</c:v>
                </c:pt>
                <c:pt idx="136">
                  <c:v>4565.37</c:v>
                </c:pt>
                <c:pt idx="137">
                  <c:v>4478.57</c:v>
                </c:pt>
                <c:pt idx="138">
                  <c:v>4374.4799999999996</c:v>
                </c:pt>
                <c:pt idx="139">
                  <c:v>4304.7</c:v>
                </c:pt>
                <c:pt idx="140">
                  <c:v>4257.7</c:v>
                </c:pt>
                <c:pt idx="141">
                  <c:v>4219.57</c:v>
                </c:pt>
                <c:pt idx="142">
                  <c:v>4184.49</c:v>
                </c:pt>
                <c:pt idx="143">
                  <c:v>4166.95</c:v>
                </c:pt>
                <c:pt idx="144">
                  <c:v>4148.54</c:v>
                </c:pt>
                <c:pt idx="145">
                  <c:v>4134.2</c:v>
                </c:pt>
                <c:pt idx="146">
                  <c:v>4125.03</c:v>
                </c:pt>
                <c:pt idx="147">
                  <c:v>4126.1400000000003</c:v>
                </c:pt>
                <c:pt idx="148">
                  <c:v>4121.26</c:v>
                </c:pt>
                <c:pt idx="149">
                  <c:v>4120.91</c:v>
                </c:pt>
                <c:pt idx="150">
                  <c:v>4115.72</c:v>
                </c:pt>
                <c:pt idx="151">
                  <c:v>4127.18</c:v>
                </c:pt>
                <c:pt idx="152">
                  <c:v>4131.1000000000004</c:v>
                </c:pt>
                <c:pt idx="153">
                  <c:v>4133.87</c:v>
                </c:pt>
                <c:pt idx="154">
                  <c:v>4138.75</c:v>
                </c:pt>
                <c:pt idx="155">
                  <c:v>4142.32</c:v>
                </c:pt>
                <c:pt idx="156">
                  <c:v>4153.07</c:v>
                </c:pt>
                <c:pt idx="157">
                  <c:v>4156.47</c:v>
                </c:pt>
                <c:pt idx="158">
                  <c:v>4159.46</c:v>
                </c:pt>
                <c:pt idx="159">
                  <c:v>4166.18</c:v>
                </c:pt>
                <c:pt idx="160">
                  <c:v>4184.18</c:v>
                </c:pt>
                <c:pt idx="161">
                  <c:v>4194.84</c:v>
                </c:pt>
                <c:pt idx="162">
                  <c:v>4203.63</c:v>
                </c:pt>
                <c:pt idx="163">
                  <c:v>4215.9799999999996</c:v>
                </c:pt>
                <c:pt idx="164">
                  <c:v>4227.6000000000004</c:v>
                </c:pt>
                <c:pt idx="165">
                  <c:v>4245.13</c:v>
                </c:pt>
                <c:pt idx="166">
                  <c:v>4257.8900000000003</c:v>
                </c:pt>
                <c:pt idx="167">
                  <c:v>4269.9399999999996</c:v>
                </c:pt>
                <c:pt idx="168">
                  <c:v>4281.0200000000004</c:v>
                </c:pt>
                <c:pt idx="169">
                  <c:v>4300.2</c:v>
                </c:pt>
                <c:pt idx="170">
                  <c:v>4316.92</c:v>
                </c:pt>
                <c:pt idx="171">
                  <c:v>4327.6400000000003</c:v>
                </c:pt>
                <c:pt idx="172">
                  <c:v>4343.05</c:v>
                </c:pt>
                <c:pt idx="173">
                  <c:v>4356.09</c:v>
                </c:pt>
                <c:pt idx="174">
                  <c:v>4374.32</c:v>
                </c:pt>
                <c:pt idx="175">
                  <c:v>4381.93</c:v>
                </c:pt>
                <c:pt idx="176">
                  <c:v>4388.1099999999997</c:v>
                </c:pt>
                <c:pt idx="177">
                  <c:v>4396.41</c:v>
                </c:pt>
                <c:pt idx="178">
                  <c:v>4412.79</c:v>
                </c:pt>
                <c:pt idx="179">
                  <c:v>4423.21</c:v>
                </c:pt>
                <c:pt idx="180">
                  <c:v>4431.6099999999997</c:v>
                </c:pt>
                <c:pt idx="181">
                  <c:v>4445.2299999999996</c:v>
                </c:pt>
                <c:pt idx="182">
                  <c:v>4464.79</c:v>
                </c:pt>
                <c:pt idx="183">
                  <c:v>4472.78</c:v>
                </c:pt>
                <c:pt idx="184">
                  <c:v>4484.55</c:v>
                </c:pt>
                <c:pt idx="185">
                  <c:v>4497.1000000000004</c:v>
                </c:pt>
                <c:pt idx="186">
                  <c:v>4511.97</c:v>
                </c:pt>
                <c:pt idx="187">
                  <c:v>4539.41</c:v>
                </c:pt>
                <c:pt idx="188">
                  <c:v>4557.3100000000004</c:v>
                </c:pt>
                <c:pt idx="189">
                  <c:v>4573.5200000000004</c:v>
                </c:pt>
                <c:pt idx="190">
                  <c:v>4580.51</c:v>
                </c:pt>
                <c:pt idx="191">
                  <c:v>4599.9799999999996</c:v>
                </c:pt>
                <c:pt idx="192">
                  <c:v>4616.91</c:v>
                </c:pt>
                <c:pt idx="193">
                  <c:v>4626.46</c:v>
                </c:pt>
                <c:pt idx="194">
                  <c:v>4635.57</c:v>
                </c:pt>
                <c:pt idx="195">
                  <c:v>4637.01</c:v>
                </c:pt>
                <c:pt idx="196">
                  <c:v>4643.29</c:v>
                </c:pt>
                <c:pt idx="197">
                  <c:v>4656.87</c:v>
                </c:pt>
                <c:pt idx="198">
                  <c:v>4664.5600000000004</c:v>
                </c:pt>
                <c:pt idx="199">
                  <c:v>4680.05</c:v>
                </c:pt>
                <c:pt idx="200">
                  <c:v>4693.8</c:v>
                </c:pt>
                <c:pt idx="201">
                  <c:v>4702.43</c:v>
                </c:pt>
                <c:pt idx="202">
                  <c:v>4718.6899999999996</c:v>
                </c:pt>
                <c:pt idx="203">
                  <c:v>4718.26</c:v>
                </c:pt>
                <c:pt idx="204">
                  <c:v>4724.42</c:v>
                </c:pt>
                <c:pt idx="205">
                  <c:v>4731.53</c:v>
                </c:pt>
                <c:pt idx="206">
                  <c:v>4737.7299999999996</c:v>
                </c:pt>
                <c:pt idx="207">
                  <c:v>4737.8100000000004</c:v>
                </c:pt>
                <c:pt idx="208">
                  <c:v>4749.1000000000004</c:v>
                </c:pt>
                <c:pt idx="209">
                  <c:v>4763.6000000000004</c:v>
                </c:pt>
                <c:pt idx="210">
                  <c:v>4777.05</c:v>
                </c:pt>
                <c:pt idx="211">
                  <c:v>4789.22</c:v>
                </c:pt>
                <c:pt idx="212">
                  <c:v>4802.24</c:v>
                </c:pt>
                <c:pt idx="213">
                  <c:v>4819.22</c:v>
                </c:pt>
                <c:pt idx="214">
                  <c:v>4832.28</c:v>
                </c:pt>
                <c:pt idx="215">
                  <c:v>4839.53</c:v>
                </c:pt>
                <c:pt idx="217">
                  <c:v>4850.0200000000004</c:v>
                </c:pt>
                <c:pt idx="218">
                  <c:v>4861.96</c:v>
                </c:pt>
                <c:pt idx="219">
                  <c:v>4878.54</c:v>
                </c:pt>
                <c:pt idx="220">
                  <c:v>4888.18</c:v>
                </c:pt>
                <c:pt idx="221">
                  <c:v>4901.41</c:v>
                </c:pt>
                <c:pt idx="222">
                  <c:v>4914.12</c:v>
                </c:pt>
                <c:pt idx="223">
                  <c:v>4934.57</c:v>
                </c:pt>
                <c:pt idx="224">
                  <c:v>4935.12</c:v>
                </c:pt>
                <c:pt idx="225">
                  <c:v>4941.3900000000003</c:v>
                </c:pt>
                <c:pt idx="226">
                  <c:v>4946.08</c:v>
                </c:pt>
                <c:pt idx="227">
                  <c:v>4958.63</c:v>
                </c:pt>
                <c:pt idx="228">
                  <c:v>4967.93</c:v>
                </c:pt>
                <c:pt idx="229">
                  <c:v>4984.3100000000004</c:v>
                </c:pt>
                <c:pt idx="230">
                  <c:v>4992.83</c:v>
                </c:pt>
                <c:pt idx="231">
                  <c:v>4998.63</c:v>
                </c:pt>
                <c:pt idx="232">
                  <c:v>5008.33</c:v>
                </c:pt>
                <c:pt idx="233">
                  <c:v>5022.9799999999996</c:v>
                </c:pt>
                <c:pt idx="234">
                  <c:v>5022.21</c:v>
                </c:pt>
                <c:pt idx="235">
                  <c:v>5023.72</c:v>
                </c:pt>
                <c:pt idx="236">
                  <c:v>5048.49</c:v>
                </c:pt>
                <c:pt idx="237">
                  <c:v>5055.03</c:v>
                </c:pt>
                <c:pt idx="238">
                  <c:v>5051.57</c:v>
                </c:pt>
                <c:pt idx="239">
                  <c:v>5060.8100000000004</c:v>
                </c:pt>
                <c:pt idx="240">
                  <c:v>5068.51</c:v>
                </c:pt>
                <c:pt idx="241">
                  <c:v>5071.8999999999996</c:v>
                </c:pt>
                <c:pt idx="242">
                  <c:v>5075.7299999999996</c:v>
                </c:pt>
                <c:pt idx="243">
                  <c:v>5086.16</c:v>
                </c:pt>
                <c:pt idx="244">
                  <c:v>5092.54</c:v>
                </c:pt>
                <c:pt idx="245">
                  <c:v>5101.42</c:v>
                </c:pt>
                <c:pt idx="246">
                  <c:v>5106.76</c:v>
                </c:pt>
                <c:pt idx="247">
                  <c:v>5110.29</c:v>
                </c:pt>
                <c:pt idx="248">
                  <c:v>5127.62</c:v>
                </c:pt>
                <c:pt idx="249">
                  <c:v>5134.43</c:v>
                </c:pt>
                <c:pt idx="250">
                  <c:v>5144.95</c:v>
                </c:pt>
                <c:pt idx="251">
                  <c:v>5152.84</c:v>
                </c:pt>
                <c:pt idx="252">
                  <c:v>5160.68</c:v>
                </c:pt>
                <c:pt idx="253">
                  <c:v>5176.1099999999997</c:v>
                </c:pt>
                <c:pt idx="254">
                  <c:v>5183.53</c:v>
                </c:pt>
                <c:pt idx="255">
                  <c:v>5195.67</c:v>
                </c:pt>
                <c:pt idx="256">
                  <c:v>5198.53</c:v>
                </c:pt>
                <c:pt idx="257">
                  <c:v>5202.1899999999996</c:v>
                </c:pt>
                <c:pt idx="258">
                  <c:v>5218.6899999999996</c:v>
                </c:pt>
                <c:pt idx="259">
                  <c:v>5222.3599999999997</c:v>
                </c:pt>
                <c:pt idx="260">
                  <c:v>5222.34</c:v>
                </c:pt>
                <c:pt idx="261">
                  <c:v>5230.8900000000003</c:v>
                </c:pt>
                <c:pt idx="262">
                  <c:v>5245.88</c:v>
                </c:pt>
                <c:pt idx="263">
                  <c:v>5250.43</c:v>
                </c:pt>
                <c:pt idx="264">
                  <c:v>5250.17</c:v>
                </c:pt>
                <c:pt idx="265">
                  <c:v>5256.53</c:v>
                </c:pt>
                <c:pt idx="266">
                  <c:v>5255.38</c:v>
                </c:pt>
                <c:pt idx="267">
                  <c:v>5252.84</c:v>
                </c:pt>
                <c:pt idx="268">
                  <c:v>5263.04</c:v>
                </c:pt>
                <c:pt idx="269">
                  <c:v>5269.22</c:v>
                </c:pt>
                <c:pt idx="270">
                  <c:v>5269.54</c:v>
                </c:pt>
                <c:pt idx="271">
                  <c:v>5281.84</c:v>
                </c:pt>
                <c:pt idx="272">
                  <c:v>5288.67</c:v>
                </c:pt>
                <c:pt idx="273">
                  <c:v>5286.35</c:v>
                </c:pt>
                <c:pt idx="274">
                  <c:v>5298.2</c:v>
                </c:pt>
                <c:pt idx="275">
                  <c:v>5294.06</c:v>
                </c:pt>
                <c:pt idx="276">
                  <c:v>5307.57</c:v>
                </c:pt>
                <c:pt idx="277">
                  <c:v>5311.24</c:v>
                </c:pt>
                <c:pt idx="278">
                  <c:v>5307.54</c:v>
                </c:pt>
                <c:pt idx="279">
                  <c:v>5296.83</c:v>
                </c:pt>
                <c:pt idx="280">
                  <c:v>5312.56</c:v>
                </c:pt>
                <c:pt idx="281">
                  <c:v>5309.95</c:v>
                </c:pt>
                <c:pt idx="282">
                  <c:v>5311.47</c:v>
                </c:pt>
                <c:pt idx="283">
                  <c:v>5315.05</c:v>
                </c:pt>
                <c:pt idx="284">
                  <c:v>5322.63</c:v>
                </c:pt>
                <c:pt idx="285">
                  <c:v>5332.85</c:v>
                </c:pt>
                <c:pt idx="286">
                  <c:v>5329.42</c:v>
                </c:pt>
                <c:pt idx="287">
                  <c:v>5346.14</c:v>
                </c:pt>
                <c:pt idx="288">
                  <c:v>5352.74</c:v>
                </c:pt>
                <c:pt idx="289">
                  <c:v>5363.3</c:v>
                </c:pt>
                <c:pt idx="290">
                  <c:v>5359.71</c:v>
                </c:pt>
                <c:pt idx="291">
                  <c:v>5365.11</c:v>
                </c:pt>
                <c:pt idx="292">
                  <c:v>5368.8</c:v>
                </c:pt>
                <c:pt idx="293">
                  <c:v>5370.74</c:v>
                </c:pt>
                <c:pt idx="294">
                  <c:v>5375.89</c:v>
                </c:pt>
                <c:pt idx="295">
                  <c:v>5388.16</c:v>
                </c:pt>
                <c:pt idx="296">
                  <c:v>5397.24</c:v>
                </c:pt>
                <c:pt idx="297">
                  <c:v>5400.04</c:v>
                </c:pt>
                <c:pt idx="298">
                  <c:v>5398.81</c:v>
                </c:pt>
                <c:pt idx="299">
                  <c:v>5384.7</c:v>
                </c:pt>
                <c:pt idx="300">
                  <c:v>5399.85</c:v>
                </c:pt>
                <c:pt idx="301">
                  <c:v>5400.76</c:v>
                </c:pt>
                <c:pt idx="302">
                  <c:v>5418.24</c:v>
                </c:pt>
                <c:pt idx="303">
                  <c:v>5416.24</c:v>
                </c:pt>
                <c:pt idx="304">
                  <c:v>5418.13</c:v>
                </c:pt>
                <c:pt idx="305">
                  <c:v>5428.16</c:v>
                </c:pt>
                <c:pt idx="306">
                  <c:v>5416.31</c:v>
                </c:pt>
                <c:pt idx="307">
                  <c:v>5423.31</c:v>
                </c:pt>
                <c:pt idx="308">
                  <c:v>5431.29</c:v>
                </c:pt>
                <c:pt idx="309">
                  <c:v>5437.99</c:v>
                </c:pt>
                <c:pt idx="310">
                  <c:v>5435.1</c:v>
                </c:pt>
                <c:pt idx="311">
                  <c:v>5431.35</c:v>
                </c:pt>
                <c:pt idx="312">
                  <c:v>5439.53</c:v>
                </c:pt>
                <c:pt idx="313">
                  <c:v>5461.04</c:v>
                </c:pt>
                <c:pt idx="314">
                  <c:v>5465.5</c:v>
                </c:pt>
                <c:pt idx="315">
                  <c:v>5451.32</c:v>
                </c:pt>
                <c:pt idx="316">
                  <c:v>5473.84</c:v>
                </c:pt>
                <c:pt idx="317">
                  <c:v>5472.06</c:v>
                </c:pt>
                <c:pt idx="318">
                  <c:v>5481</c:v>
                </c:pt>
                <c:pt idx="319">
                  <c:v>5483.14</c:v>
                </c:pt>
                <c:pt idx="320">
                  <c:v>5484.3</c:v>
                </c:pt>
                <c:pt idx="321">
                  <c:v>5476.36</c:v>
                </c:pt>
                <c:pt idx="322">
                  <c:v>5485.67</c:v>
                </c:pt>
                <c:pt idx="323">
                  <c:v>5485.42</c:v>
                </c:pt>
                <c:pt idx="324">
                  <c:v>5489.49</c:v>
                </c:pt>
                <c:pt idx="325">
                  <c:v>5476.55</c:v>
                </c:pt>
                <c:pt idx="326">
                  <c:v>5470.14</c:v>
                </c:pt>
                <c:pt idx="327">
                  <c:v>5492.22</c:v>
                </c:pt>
                <c:pt idx="328">
                  <c:v>5483.77</c:v>
                </c:pt>
                <c:pt idx="329">
                  <c:v>5494.14</c:v>
                </c:pt>
                <c:pt idx="330">
                  <c:v>5493.57</c:v>
                </c:pt>
                <c:pt idx="331">
                  <c:v>5487.75</c:v>
                </c:pt>
                <c:pt idx="332">
                  <c:v>5488.89</c:v>
                </c:pt>
                <c:pt idx="333">
                  <c:v>5492.72</c:v>
                </c:pt>
                <c:pt idx="334">
                  <c:v>5495.31</c:v>
                </c:pt>
                <c:pt idx="335">
                  <c:v>5486.34</c:v>
                </c:pt>
                <c:pt idx="336">
                  <c:v>5492.92</c:v>
                </c:pt>
                <c:pt idx="337">
                  <c:v>5517.92</c:v>
                </c:pt>
                <c:pt idx="338">
                  <c:v>5514.16</c:v>
                </c:pt>
                <c:pt idx="339">
                  <c:v>5519.56</c:v>
                </c:pt>
                <c:pt idx="340">
                  <c:v>5507.13</c:v>
                </c:pt>
                <c:pt idx="341">
                  <c:v>5518.44</c:v>
                </c:pt>
                <c:pt idx="342">
                  <c:v>5531.05</c:v>
                </c:pt>
                <c:pt idx="343">
                  <c:v>5545.79</c:v>
                </c:pt>
                <c:pt idx="344">
                  <c:v>5544.24</c:v>
                </c:pt>
                <c:pt idx="345">
                  <c:v>5537.1</c:v>
                </c:pt>
                <c:pt idx="346">
                  <c:v>5540.18</c:v>
                </c:pt>
                <c:pt idx="347">
                  <c:v>5541.05</c:v>
                </c:pt>
                <c:pt idx="348">
                  <c:v>5536.43</c:v>
                </c:pt>
                <c:pt idx="349">
                  <c:v>5541.47</c:v>
                </c:pt>
                <c:pt idx="350">
                  <c:v>5534.57</c:v>
                </c:pt>
                <c:pt idx="351">
                  <c:v>5548.15</c:v>
                </c:pt>
                <c:pt idx="352">
                  <c:v>5546.68</c:v>
                </c:pt>
                <c:pt idx="353">
                  <c:v>5533.39</c:v>
                </c:pt>
                <c:pt idx="354">
                  <c:v>5529.8</c:v>
                </c:pt>
                <c:pt idx="355">
                  <c:v>5529.18</c:v>
                </c:pt>
                <c:pt idx="356">
                  <c:v>5520.86</c:v>
                </c:pt>
                <c:pt idx="357">
                  <c:v>5542.91</c:v>
                </c:pt>
                <c:pt idx="358">
                  <c:v>5580.65</c:v>
                </c:pt>
                <c:pt idx="359">
                  <c:v>5567.29</c:v>
                </c:pt>
                <c:pt idx="360">
                  <c:v>5576.77</c:v>
                </c:pt>
                <c:pt idx="361">
                  <c:v>5566.91</c:v>
                </c:pt>
                <c:pt idx="362">
                  <c:v>5576.72</c:v>
                </c:pt>
                <c:pt idx="363">
                  <c:v>5583.78</c:v>
                </c:pt>
                <c:pt idx="364">
                  <c:v>5583.76</c:v>
                </c:pt>
                <c:pt idx="365">
                  <c:v>5584.18</c:v>
                </c:pt>
                <c:pt idx="366">
                  <c:v>5588.98</c:v>
                </c:pt>
                <c:pt idx="367">
                  <c:v>5597.16</c:v>
                </c:pt>
                <c:pt idx="368">
                  <c:v>5592.64</c:v>
                </c:pt>
                <c:pt idx="369">
                  <c:v>5595.72</c:v>
                </c:pt>
                <c:pt idx="370">
                  <c:v>5587.42</c:v>
                </c:pt>
                <c:pt idx="371">
                  <c:v>5576.48</c:v>
                </c:pt>
                <c:pt idx="372">
                  <c:v>5587.06</c:v>
                </c:pt>
                <c:pt idx="373">
                  <c:v>5578.49</c:v>
                </c:pt>
                <c:pt idx="375">
                  <c:v>5580.39</c:v>
                </c:pt>
                <c:pt idx="376">
                  <c:v>5580.13</c:v>
                </c:pt>
                <c:pt idx="377">
                  <c:v>5587.11</c:v>
                </c:pt>
                <c:pt idx="378">
                  <c:v>5594.62</c:v>
                </c:pt>
                <c:pt idx="379">
                  <c:v>5597.25</c:v>
                </c:pt>
                <c:pt idx="380">
                  <c:v>5595.08</c:v>
                </c:pt>
                <c:pt idx="381">
                  <c:v>5588.8</c:v>
                </c:pt>
                <c:pt idx="382">
                  <c:v>5598.7</c:v>
                </c:pt>
                <c:pt idx="383">
                  <c:v>5600.64</c:v>
                </c:pt>
                <c:pt idx="384">
                  <c:v>5595.95</c:v>
                </c:pt>
                <c:pt idx="385">
                  <c:v>5598.69</c:v>
                </c:pt>
                <c:pt idx="386">
                  <c:v>5600.53</c:v>
                </c:pt>
                <c:pt idx="387">
                  <c:v>5603.42</c:v>
                </c:pt>
                <c:pt idx="388">
                  <c:v>5622.36</c:v>
                </c:pt>
                <c:pt idx="389">
                  <c:v>5620.33</c:v>
                </c:pt>
                <c:pt idx="390">
                  <c:v>5616.01</c:v>
                </c:pt>
                <c:pt idx="391">
                  <c:v>5618.34</c:v>
                </c:pt>
                <c:pt idx="392">
                  <c:v>5614.72</c:v>
                </c:pt>
                <c:pt idx="393">
                  <c:v>5618.82</c:v>
                </c:pt>
                <c:pt idx="394">
                  <c:v>5613.31</c:v>
                </c:pt>
                <c:pt idx="395">
                  <c:v>5608.3</c:v>
                </c:pt>
                <c:pt idx="396">
                  <c:v>5622.29</c:v>
                </c:pt>
                <c:pt idx="397">
                  <c:v>5614.46</c:v>
                </c:pt>
                <c:pt idx="398">
                  <c:v>5611.87</c:v>
                </c:pt>
                <c:pt idx="399">
                  <c:v>5615.53</c:v>
                </c:pt>
                <c:pt idx="400">
                  <c:v>5626.58</c:v>
                </c:pt>
                <c:pt idx="401">
                  <c:v>5625.04</c:v>
                </c:pt>
                <c:pt idx="402">
                  <c:v>5624.97</c:v>
                </c:pt>
                <c:pt idx="403">
                  <c:v>5629.4</c:v>
                </c:pt>
                <c:pt idx="404">
                  <c:v>5628.38</c:v>
                </c:pt>
                <c:pt idx="405">
                  <c:v>5625.59</c:v>
                </c:pt>
                <c:pt idx="406">
                  <c:v>5621.37</c:v>
                </c:pt>
                <c:pt idx="407">
                  <c:v>5625.91</c:v>
                </c:pt>
                <c:pt idx="408">
                  <c:v>5636.55</c:v>
                </c:pt>
                <c:pt idx="409">
                  <c:v>5634.35</c:v>
                </c:pt>
                <c:pt idx="410">
                  <c:v>5633.66</c:v>
                </c:pt>
                <c:pt idx="411">
                  <c:v>5632.48</c:v>
                </c:pt>
                <c:pt idx="412">
                  <c:v>5629.17</c:v>
                </c:pt>
                <c:pt idx="413">
                  <c:v>5648.76</c:v>
                </c:pt>
                <c:pt idx="414">
                  <c:v>5645.78</c:v>
                </c:pt>
                <c:pt idx="415">
                  <c:v>5643.27</c:v>
                </c:pt>
                <c:pt idx="416">
                  <c:v>5645.94</c:v>
                </c:pt>
                <c:pt idx="417">
                  <c:v>5647.25</c:v>
                </c:pt>
                <c:pt idx="418">
                  <c:v>5643.2</c:v>
                </c:pt>
                <c:pt idx="419">
                  <c:v>5650.38</c:v>
                </c:pt>
                <c:pt idx="420">
                  <c:v>5651.09</c:v>
                </c:pt>
                <c:pt idx="421">
                  <c:v>5647.65</c:v>
                </c:pt>
                <c:pt idx="422">
                  <c:v>5646.08</c:v>
                </c:pt>
                <c:pt idx="423">
                  <c:v>5649.98</c:v>
                </c:pt>
                <c:pt idx="424">
                  <c:v>5647.3</c:v>
                </c:pt>
                <c:pt idx="425">
                  <c:v>5648.95</c:v>
                </c:pt>
                <c:pt idx="426">
                  <c:v>5648.23</c:v>
                </c:pt>
                <c:pt idx="427">
                  <c:v>5653.35</c:v>
                </c:pt>
                <c:pt idx="428">
                  <c:v>5649.27</c:v>
                </c:pt>
                <c:pt idx="429">
                  <c:v>5647.86</c:v>
                </c:pt>
                <c:pt idx="430">
                  <c:v>5645.63</c:v>
                </c:pt>
                <c:pt idx="431">
                  <c:v>5644.1</c:v>
                </c:pt>
                <c:pt idx="432">
                  <c:v>5646.24</c:v>
                </c:pt>
                <c:pt idx="433">
                  <c:v>5649.98</c:v>
                </c:pt>
                <c:pt idx="434">
                  <c:v>5653.47</c:v>
                </c:pt>
                <c:pt idx="435">
                  <c:v>5647.19</c:v>
                </c:pt>
                <c:pt idx="436">
                  <c:v>5647.78</c:v>
                </c:pt>
                <c:pt idx="437">
                  <c:v>5653.68</c:v>
                </c:pt>
                <c:pt idx="438">
                  <c:v>5656.22</c:v>
                </c:pt>
                <c:pt idx="439">
                  <c:v>5659.13</c:v>
                </c:pt>
                <c:pt idx="440">
                  <c:v>5659.74</c:v>
                </c:pt>
                <c:pt idx="441">
                  <c:v>5659.87</c:v>
                </c:pt>
                <c:pt idx="442">
                  <c:v>5659.48</c:v>
                </c:pt>
                <c:pt idx="443">
                  <c:v>5663.64</c:v>
                </c:pt>
                <c:pt idx="444">
                  <c:v>5663.64</c:v>
                </c:pt>
                <c:pt idx="445">
                  <c:v>5662.36</c:v>
                </c:pt>
                <c:pt idx="446">
                  <c:v>5650.65</c:v>
                </c:pt>
                <c:pt idx="447">
                  <c:v>5649.91</c:v>
                </c:pt>
                <c:pt idx="448">
                  <c:v>5655.27</c:v>
                </c:pt>
                <c:pt idx="449">
                  <c:v>5661.76</c:v>
                </c:pt>
                <c:pt idx="450">
                  <c:v>5663.9</c:v>
                </c:pt>
                <c:pt idx="451">
                  <c:v>5662.22</c:v>
                </c:pt>
                <c:pt idx="452">
                  <c:v>5662.15</c:v>
                </c:pt>
                <c:pt idx="453">
                  <c:v>5659.82</c:v>
                </c:pt>
                <c:pt idx="454">
                  <c:v>5661.67</c:v>
                </c:pt>
                <c:pt idx="455">
                  <c:v>5663.97</c:v>
                </c:pt>
                <c:pt idx="456">
                  <c:v>5659.36</c:v>
                </c:pt>
                <c:pt idx="457">
                  <c:v>5664.79</c:v>
                </c:pt>
                <c:pt idx="458">
                  <c:v>5664.59</c:v>
                </c:pt>
                <c:pt idx="459">
                  <c:v>5666.03</c:v>
                </c:pt>
                <c:pt idx="460">
                  <c:v>5670.32</c:v>
                </c:pt>
                <c:pt idx="461">
                  <c:v>5665.59</c:v>
                </c:pt>
                <c:pt idx="462">
                  <c:v>5667.74</c:v>
                </c:pt>
                <c:pt idx="463">
                  <c:v>5676.47</c:v>
                </c:pt>
                <c:pt idx="464">
                  <c:v>5675.72</c:v>
                </c:pt>
                <c:pt idx="465">
                  <c:v>5667.03</c:v>
                </c:pt>
                <c:pt idx="466">
                  <c:v>5667.26</c:v>
                </c:pt>
                <c:pt idx="467">
                  <c:v>5663.68</c:v>
                </c:pt>
                <c:pt idx="468">
                  <c:v>5667</c:v>
                </c:pt>
                <c:pt idx="469">
                  <c:v>5666.22</c:v>
                </c:pt>
                <c:pt idx="470">
                  <c:v>5673.87</c:v>
                </c:pt>
                <c:pt idx="471">
                  <c:v>5679.76</c:v>
                </c:pt>
                <c:pt idx="472">
                  <c:v>5682.18</c:v>
                </c:pt>
                <c:pt idx="473">
                  <c:v>5679.78</c:v>
                </c:pt>
                <c:pt idx="474">
                  <c:v>5670.88</c:v>
                </c:pt>
                <c:pt idx="475">
                  <c:v>5676.91</c:v>
                </c:pt>
                <c:pt idx="476">
                  <c:v>5681.3</c:v>
                </c:pt>
                <c:pt idx="477">
                  <c:v>5682.49</c:v>
                </c:pt>
                <c:pt idx="478">
                  <c:v>5683.65</c:v>
                </c:pt>
                <c:pt idx="479">
                  <c:v>5677.75</c:v>
                </c:pt>
                <c:pt idx="480">
                  <c:v>5676.36</c:v>
                </c:pt>
                <c:pt idx="481">
                  <c:v>5675.23</c:v>
                </c:pt>
                <c:pt idx="482">
                  <c:v>5671.86</c:v>
                </c:pt>
                <c:pt idx="483">
                  <c:v>5675.04</c:v>
                </c:pt>
                <c:pt idx="484">
                  <c:v>5682.1</c:v>
                </c:pt>
                <c:pt idx="485">
                  <c:v>5679.68</c:v>
                </c:pt>
                <c:pt idx="486">
                  <c:v>5677.91</c:v>
                </c:pt>
                <c:pt idx="487">
                  <c:v>5678.96</c:v>
                </c:pt>
                <c:pt idx="488">
                  <c:v>5682.2</c:v>
                </c:pt>
                <c:pt idx="489">
                  <c:v>5680.71</c:v>
                </c:pt>
                <c:pt idx="490">
                  <c:v>5676.41</c:v>
                </c:pt>
                <c:pt idx="491">
                  <c:v>5680.93</c:v>
                </c:pt>
                <c:pt idx="492">
                  <c:v>5676.27</c:v>
                </c:pt>
                <c:pt idx="493">
                  <c:v>5686.88</c:v>
                </c:pt>
                <c:pt idx="494">
                  <c:v>5689.03</c:v>
                </c:pt>
                <c:pt idx="495">
                  <c:v>5683.82</c:v>
                </c:pt>
                <c:pt idx="496">
                  <c:v>5679.97</c:v>
                </c:pt>
                <c:pt idx="497">
                  <c:v>5680.83</c:v>
                </c:pt>
                <c:pt idx="498">
                  <c:v>5681.51</c:v>
                </c:pt>
                <c:pt idx="499">
                  <c:v>5676.79</c:v>
                </c:pt>
                <c:pt idx="500">
                  <c:v>5679.22</c:v>
                </c:pt>
                <c:pt idx="501">
                  <c:v>5680.75</c:v>
                </c:pt>
                <c:pt idx="502">
                  <c:v>5677.36</c:v>
                </c:pt>
                <c:pt idx="503">
                  <c:v>5678.3</c:v>
                </c:pt>
                <c:pt idx="504">
                  <c:v>5679.83</c:v>
                </c:pt>
                <c:pt idx="505">
                  <c:v>5676.85</c:v>
                </c:pt>
                <c:pt idx="506">
                  <c:v>5677.92</c:v>
                </c:pt>
                <c:pt idx="507">
                  <c:v>5678.05</c:v>
                </c:pt>
                <c:pt idx="508">
                  <c:v>5683.12</c:v>
                </c:pt>
                <c:pt idx="509">
                  <c:v>5685.54</c:v>
                </c:pt>
                <c:pt idx="510">
                  <c:v>5681.93</c:v>
                </c:pt>
                <c:pt idx="511">
                  <c:v>5680.78</c:v>
                </c:pt>
                <c:pt idx="512">
                  <c:v>5676</c:v>
                </c:pt>
                <c:pt idx="513">
                  <c:v>5672.58</c:v>
                </c:pt>
                <c:pt idx="514">
                  <c:v>5676.06</c:v>
                </c:pt>
                <c:pt idx="515">
                  <c:v>5676.01</c:v>
                </c:pt>
                <c:pt idx="516">
                  <c:v>5676.26</c:v>
                </c:pt>
                <c:pt idx="517">
                  <c:v>5669.09</c:v>
                </c:pt>
                <c:pt idx="518">
                  <c:v>5664.96</c:v>
                </c:pt>
                <c:pt idx="519">
                  <c:v>5667.19</c:v>
                </c:pt>
                <c:pt idx="520">
                  <c:v>5668.16</c:v>
                </c:pt>
                <c:pt idx="521">
                  <c:v>5668.03</c:v>
                </c:pt>
                <c:pt idx="522">
                  <c:v>5666.74</c:v>
                </c:pt>
                <c:pt idx="523">
                  <c:v>5665.59</c:v>
                </c:pt>
                <c:pt idx="524">
                  <c:v>5668.28</c:v>
                </c:pt>
                <c:pt idx="525">
                  <c:v>5663.07</c:v>
                </c:pt>
                <c:pt idx="526">
                  <c:v>5661.44</c:v>
                </c:pt>
                <c:pt idx="527">
                  <c:v>5663.3</c:v>
                </c:pt>
                <c:pt idx="528">
                  <c:v>5661.24</c:v>
                </c:pt>
                <c:pt idx="529">
                  <c:v>5657.52</c:v>
                </c:pt>
                <c:pt idx="530">
                  <c:v>5656.87</c:v>
                </c:pt>
                <c:pt idx="531">
                  <c:v>5662.87</c:v>
                </c:pt>
                <c:pt idx="532">
                  <c:v>5660.64</c:v>
                </c:pt>
                <c:pt idx="533">
                  <c:v>5660.44</c:v>
                </c:pt>
                <c:pt idx="534">
                  <c:v>5659.39</c:v>
                </c:pt>
                <c:pt idx="535">
                  <c:v>5648.03</c:v>
                </c:pt>
                <c:pt idx="536">
                  <c:v>5641.11</c:v>
                </c:pt>
                <c:pt idx="537">
                  <c:v>5635.18</c:v>
                </c:pt>
                <c:pt idx="538">
                  <c:v>5640.57</c:v>
                </c:pt>
                <c:pt idx="539">
                  <c:v>5641.45</c:v>
                </c:pt>
                <c:pt idx="540">
                  <c:v>5635.79</c:v>
                </c:pt>
                <c:pt idx="541">
                  <c:v>5622.3</c:v>
                </c:pt>
                <c:pt idx="542">
                  <c:v>5633.01</c:v>
                </c:pt>
                <c:pt idx="543">
                  <c:v>5629.09</c:v>
                </c:pt>
                <c:pt idx="544">
                  <c:v>5636.98</c:v>
                </c:pt>
                <c:pt idx="545">
                  <c:v>5635.27</c:v>
                </c:pt>
                <c:pt idx="546">
                  <c:v>5626.07</c:v>
                </c:pt>
                <c:pt idx="547">
                  <c:v>5628.53</c:v>
                </c:pt>
                <c:pt idx="548">
                  <c:v>5638.64</c:v>
                </c:pt>
                <c:pt idx="549">
                  <c:v>5642.53</c:v>
                </c:pt>
                <c:pt idx="551">
                  <c:v>5643.1</c:v>
                </c:pt>
                <c:pt idx="552">
                  <c:v>5641.44</c:v>
                </c:pt>
                <c:pt idx="553">
                  <c:v>5641.51</c:v>
                </c:pt>
                <c:pt idx="554">
                  <c:v>5626.27</c:v>
                </c:pt>
                <c:pt idx="555">
                  <c:v>5627.02</c:v>
                </c:pt>
                <c:pt idx="556">
                  <c:v>5628.98</c:v>
                </c:pt>
                <c:pt idx="557">
                  <c:v>5623.96</c:v>
                </c:pt>
                <c:pt idx="558">
                  <c:v>5617.5</c:v>
                </c:pt>
                <c:pt idx="559">
                  <c:v>5631.15</c:v>
                </c:pt>
                <c:pt idx="560">
                  <c:v>5632.54</c:v>
                </c:pt>
                <c:pt idx="561">
                  <c:v>5626.86</c:v>
                </c:pt>
                <c:pt idx="562">
                  <c:v>5638.41</c:v>
                </c:pt>
                <c:pt idx="563">
                  <c:v>5639.03</c:v>
                </c:pt>
                <c:pt idx="564">
                  <c:v>5621.29</c:v>
                </c:pt>
                <c:pt idx="565">
                  <c:v>5617.99</c:v>
                </c:pt>
                <c:pt idx="566">
                  <c:v>5618.25</c:v>
                </c:pt>
                <c:pt idx="567">
                  <c:v>5621.3</c:v>
                </c:pt>
                <c:pt idx="568">
                  <c:v>5618.21</c:v>
                </c:pt>
                <c:pt idx="569">
                  <c:v>5610.53</c:v>
                </c:pt>
                <c:pt idx="570">
                  <c:v>5599.07</c:v>
                </c:pt>
                <c:pt idx="571">
                  <c:v>5606.12</c:v>
                </c:pt>
                <c:pt idx="572">
                  <c:v>5592.32</c:v>
                </c:pt>
                <c:pt idx="573">
                  <c:v>5596.01</c:v>
                </c:pt>
                <c:pt idx="574">
                  <c:v>5599.93</c:v>
                </c:pt>
                <c:pt idx="575">
                  <c:v>5600.12</c:v>
                </c:pt>
                <c:pt idx="576">
                  <c:v>5605.84</c:v>
                </c:pt>
                <c:pt idx="577">
                  <c:v>5611.88</c:v>
                </c:pt>
                <c:pt idx="578">
                  <c:v>5595.35</c:v>
                </c:pt>
                <c:pt idx="579">
                  <c:v>5588.52</c:v>
                </c:pt>
                <c:pt idx="580">
                  <c:v>5594.61</c:v>
                </c:pt>
                <c:pt idx="581">
                  <c:v>5607.8</c:v>
                </c:pt>
                <c:pt idx="582">
                  <c:v>5605.04</c:v>
                </c:pt>
                <c:pt idx="583">
                  <c:v>5610.18</c:v>
                </c:pt>
                <c:pt idx="584">
                  <c:v>5600.72</c:v>
                </c:pt>
                <c:pt idx="585">
                  <c:v>5608.4</c:v>
                </c:pt>
                <c:pt idx="586">
                  <c:v>5604.79</c:v>
                </c:pt>
                <c:pt idx="587">
                  <c:v>5595.91</c:v>
                </c:pt>
                <c:pt idx="588">
                  <c:v>5590.87</c:v>
                </c:pt>
                <c:pt idx="589">
                  <c:v>5588.66</c:v>
                </c:pt>
                <c:pt idx="590">
                  <c:v>5594.42</c:v>
                </c:pt>
                <c:pt idx="591">
                  <c:v>5589.53</c:v>
                </c:pt>
                <c:pt idx="592">
                  <c:v>5582.16</c:v>
                </c:pt>
                <c:pt idx="593">
                  <c:v>5594.41</c:v>
                </c:pt>
                <c:pt idx="594">
                  <c:v>5594.91</c:v>
                </c:pt>
                <c:pt idx="595">
                  <c:v>5587.46</c:v>
                </c:pt>
                <c:pt idx="596">
                  <c:v>5599.51</c:v>
                </c:pt>
                <c:pt idx="597">
                  <c:v>5593.31</c:v>
                </c:pt>
                <c:pt idx="598">
                  <c:v>5588.08</c:v>
                </c:pt>
                <c:pt idx="599">
                  <c:v>5581.61</c:v>
                </c:pt>
                <c:pt idx="600">
                  <c:v>5575.35</c:v>
                </c:pt>
                <c:pt idx="601">
                  <c:v>5573.99</c:v>
                </c:pt>
                <c:pt idx="602">
                  <c:v>5567.46</c:v>
                </c:pt>
                <c:pt idx="603">
                  <c:v>5571.04</c:v>
                </c:pt>
                <c:pt idx="604">
                  <c:v>5574.12</c:v>
                </c:pt>
                <c:pt idx="605">
                  <c:v>5579.52</c:v>
                </c:pt>
                <c:pt idx="606">
                  <c:v>5580.28</c:v>
                </c:pt>
                <c:pt idx="607">
                  <c:v>5583.1</c:v>
                </c:pt>
                <c:pt idx="608">
                  <c:v>5584.14</c:v>
                </c:pt>
                <c:pt idx="609">
                  <c:v>5573.14</c:v>
                </c:pt>
                <c:pt idx="610">
                  <c:v>5576.28</c:v>
                </c:pt>
                <c:pt idx="611">
                  <c:v>5560.75</c:v>
                </c:pt>
                <c:pt idx="612">
                  <c:v>5550.18</c:v>
                </c:pt>
                <c:pt idx="613">
                  <c:v>5549.68</c:v>
                </c:pt>
                <c:pt idx="614">
                  <c:v>5550.24</c:v>
                </c:pt>
                <c:pt idx="615">
                  <c:v>5562.28</c:v>
                </c:pt>
                <c:pt idx="616">
                  <c:v>5553.39</c:v>
                </c:pt>
                <c:pt idx="617">
                  <c:v>5555.84</c:v>
                </c:pt>
                <c:pt idx="618">
                  <c:v>5547.53</c:v>
                </c:pt>
                <c:pt idx="619">
                  <c:v>5539.22</c:v>
                </c:pt>
                <c:pt idx="620">
                  <c:v>5539.72</c:v>
                </c:pt>
                <c:pt idx="621">
                  <c:v>5540.83</c:v>
                </c:pt>
                <c:pt idx="622">
                  <c:v>5533.8</c:v>
                </c:pt>
                <c:pt idx="623">
                  <c:v>5535.94</c:v>
                </c:pt>
                <c:pt idx="624">
                  <c:v>5531.1</c:v>
                </c:pt>
                <c:pt idx="625">
                  <c:v>5521.71</c:v>
                </c:pt>
                <c:pt idx="626">
                  <c:v>5525.71</c:v>
                </c:pt>
                <c:pt idx="627">
                  <c:v>5524.28</c:v>
                </c:pt>
                <c:pt idx="628">
                  <c:v>5516.85</c:v>
                </c:pt>
                <c:pt idx="629">
                  <c:v>5514.55</c:v>
                </c:pt>
                <c:pt idx="630">
                  <c:v>5517.44</c:v>
                </c:pt>
                <c:pt idx="631">
                  <c:v>5520</c:v>
                </c:pt>
                <c:pt idx="632">
                  <c:v>5518.71</c:v>
                </c:pt>
                <c:pt idx="633">
                  <c:v>5517.85</c:v>
                </c:pt>
                <c:pt idx="634">
                  <c:v>5508.93</c:v>
                </c:pt>
                <c:pt idx="635">
                  <c:v>5510.55</c:v>
                </c:pt>
                <c:pt idx="636">
                  <c:v>5496.11</c:v>
                </c:pt>
                <c:pt idx="637">
                  <c:v>5501.13</c:v>
                </c:pt>
                <c:pt idx="638">
                  <c:v>5499.65</c:v>
                </c:pt>
                <c:pt idx="639">
                  <c:v>5505.78</c:v>
                </c:pt>
                <c:pt idx="640">
                  <c:v>5498.06</c:v>
                </c:pt>
                <c:pt idx="641">
                  <c:v>5500.91</c:v>
                </c:pt>
                <c:pt idx="642">
                  <c:v>5495.7</c:v>
                </c:pt>
                <c:pt idx="643">
                  <c:v>5495.5</c:v>
                </c:pt>
                <c:pt idx="644">
                  <c:v>5478.59</c:v>
                </c:pt>
                <c:pt idx="645">
                  <c:v>5473.21</c:v>
                </c:pt>
                <c:pt idx="646">
                  <c:v>5470.36</c:v>
                </c:pt>
                <c:pt idx="647">
                  <c:v>5464.53</c:v>
                </c:pt>
                <c:pt idx="648">
                  <c:v>5459.4</c:v>
                </c:pt>
                <c:pt idx="649">
                  <c:v>5450.64</c:v>
                </c:pt>
                <c:pt idx="650">
                  <c:v>5448.52</c:v>
                </c:pt>
                <c:pt idx="651">
                  <c:v>5449.68</c:v>
                </c:pt>
                <c:pt idx="652">
                  <c:v>5441.28</c:v>
                </c:pt>
                <c:pt idx="653">
                  <c:v>5439.39</c:v>
                </c:pt>
                <c:pt idx="654">
                  <c:v>5431.48</c:v>
                </c:pt>
                <c:pt idx="655">
                  <c:v>5435.18</c:v>
                </c:pt>
                <c:pt idx="656">
                  <c:v>5431.56</c:v>
                </c:pt>
                <c:pt idx="657">
                  <c:v>5432.77</c:v>
                </c:pt>
                <c:pt idx="658">
                  <c:v>5433.61</c:v>
                </c:pt>
                <c:pt idx="659">
                  <c:v>5428.68</c:v>
                </c:pt>
                <c:pt idx="660">
                  <c:v>5426.16</c:v>
                </c:pt>
                <c:pt idx="661">
                  <c:v>5415.6</c:v>
                </c:pt>
                <c:pt idx="662">
                  <c:v>5405.88</c:v>
                </c:pt>
                <c:pt idx="663">
                  <c:v>5402.85</c:v>
                </c:pt>
                <c:pt idx="664">
                  <c:v>5402.39</c:v>
                </c:pt>
                <c:pt idx="665">
                  <c:v>5399.24</c:v>
                </c:pt>
                <c:pt idx="666">
                  <c:v>5391.79</c:v>
                </c:pt>
                <c:pt idx="667">
                  <c:v>5389.53</c:v>
                </c:pt>
                <c:pt idx="668">
                  <c:v>5386.77</c:v>
                </c:pt>
                <c:pt idx="669">
                  <c:v>5387.38</c:v>
                </c:pt>
                <c:pt idx="670">
                  <c:v>5384.05</c:v>
                </c:pt>
                <c:pt idx="671">
                  <c:v>5373.48</c:v>
                </c:pt>
                <c:pt idx="672">
                  <c:v>5366.42</c:v>
                </c:pt>
                <c:pt idx="673">
                  <c:v>5366.51</c:v>
                </c:pt>
                <c:pt idx="674">
                  <c:v>5359.45</c:v>
                </c:pt>
                <c:pt idx="675">
                  <c:v>5356.41</c:v>
                </c:pt>
                <c:pt idx="676">
                  <c:v>5351.8</c:v>
                </c:pt>
                <c:pt idx="677">
                  <c:v>5340.14</c:v>
                </c:pt>
                <c:pt idx="678">
                  <c:v>5345.81</c:v>
                </c:pt>
                <c:pt idx="679">
                  <c:v>5338.88</c:v>
                </c:pt>
                <c:pt idx="680">
                  <c:v>5339.93</c:v>
                </c:pt>
                <c:pt idx="681">
                  <c:v>5342.68</c:v>
                </c:pt>
                <c:pt idx="682">
                  <c:v>5330.74</c:v>
                </c:pt>
                <c:pt idx="683">
                  <c:v>5319.85</c:v>
                </c:pt>
                <c:pt idx="684">
                  <c:v>5319.88</c:v>
                </c:pt>
                <c:pt idx="685">
                  <c:v>5329.74</c:v>
                </c:pt>
                <c:pt idx="686">
                  <c:v>5324.42</c:v>
                </c:pt>
                <c:pt idx="687">
                  <c:v>5319.76</c:v>
                </c:pt>
                <c:pt idx="688">
                  <c:v>5308.26</c:v>
                </c:pt>
                <c:pt idx="689">
                  <c:v>5302.95</c:v>
                </c:pt>
                <c:pt idx="691">
                  <c:v>5294.73</c:v>
                </c:pt>
                <c:pt idx="692">
                  <c:v>5282.69</c:v>
                </c:pt>
                <c:pt idx="693">
                  <c:v>5287.75</c:v>
                </c:pt>
                <c:pt idx="694">
                  <c:v>5293</c:v>
                </c:pt>
                <c:pt idx="695">
                  <c:v>5298.59</c:v>
                </c:pt>
                <c:pt idx="696">
                  <c:v>5292.09</c:v>
                </c:pt>
                <c:pt idx="697">
                  <c:v>5287.1</c:v>
                </c:pt>
                <c:pt idx="698">
                  <c:v>5278.81</c:v>
                </c:pt>
                <c:pt idx="699">
                  <c:v>5277.26</c:v>
                </c:pt>
                <c:pt idx="700">
                  <c:v>5269.85</c:v>
                </c:pt>
                <c:pt idx="701">
                  <c:v>5263.82</c:v>
                </c:pt>
                <c:pt idx="702">
                  <c:v>5257.66</c:v>
                </c:pt>
                <c:pt idx="703">
                  <c:v>5252.62</c:v>
                </c:pt>
                <c:pt idx="704">
                  <c:v>5252.62</c:v>
                </c:pt>
                <c:pt idx="705">
                  <c:v>5239.08</c:v>
                </c:pt>
                <c:pt idx="706">
                  <c:v>5239</c:v>
                </c:pt>
                <c:pt idx="707">
                  <c:v>5226.6099999999997</c:v>
                </c:pt>
                <c:pt idx="708">
                  <c:v>5215.8100000000004</c:v>
                </c:pt>
                <c:pt idx="709">
                  <c:v>5214.16</c:v>
                </c:pt>
                <c:pt idx="710">
                  <c:v>5216.1899999999996</c:v>
                </c:pt>
                <c:pt idx="711">
                  <c:v>5215.72</c:v>
                </c:pt>
                <c:pt idx="712">
                  <c:v>5202.92</c:v>
                </c:pt>
                <c:pt idx="713">
                  <c:v>5196.8</c:v>
                </c:pt>
                <c:pt idx="714">
                  <c:v>5189.3900000000003</c:v>
                </c:pt>
                <c:pt idx="715">
                  <c:v>5177.74</c:v>
                </c:pt>
                <c:pt idx="716">
                  <c:v>5176.92</c:v>
                </c:pt>
                <c:pt idx="717">
                  <c:v>5181.4799999999996</c:v>
                </c:pt>
                <c:pt idx="718">
                  <c:v>5165.82</c:v>
                </c:pt>
                <c:pt idx="719">
                  <c:v>5155.45</c:v>
                </c:pt>
                <c:pt idx="720">
                  <c:v>5149.21</c:v>
                </c:pt>
                <c:pt idx="721">
                  <c:v>5144.29</c:v>
                </c:pt>
                <c:pt idx="722">
                  <c:v>5136.66</c:v>
                </c:pt>
                <c:pt idx="723">
                  <c:v>5127.99</c:v>
                </c:pt>
                <c:pt idx="724">
                  <c:v>5130.45</c:v>
                </c:pt>
                <c:pt idx="725">
                  <c:v>5116.38</c:v>
                </c:pt>
                <c:pt idx="726">
                  <c:v>5110.3900000000003</c:v>
                </c:pt>
                <c:pt idx="727">
                  <c:v>5104.29</c:v>
                </c:pt>
                <c:pt idx="728">
                  <c:v>5102.41</c:v>
                </c:pt>
                <c:pt idx="729">
                  <c:v>5098.37</c:v>
                </c:pt>
                <c:pt idx="730">
                  <c:v>5093.12</c:v>
                </c:pt>
                <c:pt idx="731">
                  <c:v>5087.67</c:v>
                </c:pt>
                <c:pt idx="732">
                  <c:v>5076.2700000000004</c:v>
                </c:pt>
                <c:pt idx="733">
                  <c:v>5059.42</c:v>
                </c:pt>
                <c:pt idx="734">
                  <c:v>5055.1000000000004</c:v>
                </c:pt>
                <c:pt idx="735">
                  <c:v>5045.6499999999996</c:v>
                </c:pt>
                <c:pt idx="736">
                  <c:v>5035.8100000000004</c:v>
                </c:pt>
                <c:pt idx="737">
                  <c:v>5031.47</c:v>
                </c:pt>
                <c:pt idx="738">
                  <c:v>5034.3</c:v>
                </c:pt>
                <c:pt idx="739">
                  <c:v>5034.07</c:v>
                </c:pt>
                <c:pt idx="740">
                  <c:v>5030.4399999999996</c:v>
                </c:pt>
                <c:pt idx="741">
                  <c:v>5016.13</c:v>
                </c:pt>
                <c:pt idx="742">
                  <c:v>5018.2700000000004</c:v>
                </c:pt>
                <c:pt idx="743">
                  <c:v>5014.3599999999997</c:v>
                </c:pt>
                <c:pt idx="744">
                  <c:v>5002.37</c:v>
                </c:pt>
                <c:pt idx="745">
                  <c:v>4994.13</c:v>
                </c:pt>
                <c:pt idx="746">
                  <c:v>4982.97</c:v>
                </c:pt>
                <c:pt idx="747">
                  <c:v>4978.67</c:v>
                </c:pt>
                <c:pt idx="748">
                  <c:v>4973.1400000000003</c:v>
                </c:pt>
                <c:pt idx="749">
                  <c:v>4965.22</c:v>
                </c:pt>
                <c:pt idx="750">
                  <c:v>4955.5200000000004</c:v>
                </c:pt>
                <c:pt idx="751">
                  <c:v>4946.32</c:v>
                </c:pt>
                <c:pt idx="752">
                  <c:v>4936.3900000000003</c:v>
                </c:pt>
                <c:pt idx="753">
                  <c:v>4932.57</c:v>
                </c:pt>
                <c:pt idx="754">
                  <c:v>4925.4399999999996</c:v>
                </c:pt>
                <c:pt idx="755">
                  <c:v>4921.38</c:v>
                </c:pt>
                <c:pt idx="756">
                  <c:v>4917.3100000000004</c:v>
                </c:pt>
                <c:pt idx="757">
                  <c:v>4908.3900000000003</c:v>
                </c:pt>
                <c:pt idx="758">
                  <c:v>4902.7700000000004</c:v>
                </c:pt>
                <c:pt idx="759">
                  <c:v>4890.2</c:v>
                </c:pt>
                <c:pt idx="760">
                  <c:v>4879.8999999999996</c:v>
                </c:pt>
                <c:pt idx="761">
                  <c:v>4873.18</c:v>
                </c:pt>
                <c:pt idx="762">
                  <c:v>4865.3900000000003</c:v>
                </c:pt>
                <c:pt idx="763">
                  <c:v>4853.0600000000004</c:v>
                </c:pt>
                <c:pt idx="764">
                  <c:v>4847.42</c:v>
                </c:pt>
                <c:pt idx="765">
                  <c:v>4834.83</c:v>
                </c:pt>
                <c:pt idx="766">
                  <c:v>4829.1000000000004</c:v>
                </c:pt>
                <c:pt idx="767">
                  <c:v>4817.2700000000004</c:v>
                </c:pt>
                <c:pt idx="768">
                  <c:v>4807.16</c:v>
                </c:pt>
                <c:pt idx="769">
                  <c:v>4800.16</c:v>
                </c:pt>
                <c:pt idx="770">
                  <c:v>4795.01</c:v>
                </c:pt>
                <c:pt idx="771">
                  <c:v>4791.22</c:v>
                </c:pt>
                <c:pt idx="772">
                  <c:v>4774.3500000000004</c:v>
                </c:pt>
                <c:pt idx="773">
                  <c:v>4766.97</c:v>
                </c:pt>
                <c:pt idx="774">
                  <c:v>4761.5200000000004</c:v>
                </c:pt>
                <c:pt idx="775">
                  <c:v>4754.6899999999996</c:v>
                </c:pt>
                <c:pt idx="776">
                  <c:v>4747.25</c:v>
                </c:pt>
                <c:pt idx="777">
                  <c:v>4736.5</c:v>
                </c:pt>
                <c:pt idx="778">
                  <c:v>4731.79</c:v>
                </c:pt>
                <c:pt idx="779">
                  <c:v>4721.72</c:v>
                </c:pt>
                <c:pt idx="780">
                  <c:v>4709.54</c:v>
                </c:pt>
                <c:pt idx="781">
                  <c:v>4695.43</c:v>
                </c:pt>
                <c:pt idx="782">
                  <c:v>4685.6099999999997</c:v>
                </c:pt>
                <c:pt idx="783">
                  <c:v>4674.3</c:v>
                </c:pt>
                <c:pt idx="784">
                  <c:v>4669.8900000000003</c:v>
                </c:pt>
                <c:pt idx="785">
                  <c:v>4663.1000000000004</c:v>
                </c:pt>
                <c:pt idx="786">
                  <c:v>4649.6400000000003</c:v>
                </c:pt>
                <c:pt idx="787">
                  <c:v>4646.5600000000004</c:v>
                </c:pt>
                <c:pt idx="788">
                  <c:v>4644.2700000000004</c:v>
                </c:pt>
                <c:pt idx="789">
                  <c:v>4641.8599999999997</c:v>
                </c:pt>
                <c:pt idx="790">
                  <c:v>4634.92</c:v>
                </c:pt>
                <c:pt idx="791">
                  <c:v>4625.5200000000004</c:v>
                </c:pt>
                <c:pt idx="792">
                  <c:v>4611.3900000000003</c:v>
                </c:pt>
                <c:pt idx="793">
                  <c:v>4598.46</c:v>
                </c:pt>
                <c:pt idx="794">
                  <c:v>4586.8100000000004</c:v>
                </c:pt>
                <c:pt idx="795">
                  <c:v>4582.17</c:v>
                </c:pt>
                <c:pt idx="796">
                  <c:v>4571.1099999999997</c:v>
                </c:pt>
                <c:pt idx="797">
                  <c:v>4561.97</c:v>
                </c:pt>
                <c:pt idx="798">
                  <c:v>4551.13</c:v>
                </c:pt>
                <c:pt idx="799">
                  <c:v>4536.41</c:v>
                </c:pt>
                <c:pt idx="800">
                  <c:v>4522.62</c:v>
                </c:pt>
                <c:pt idx="801">
                  <c:v>4512.34</c:v>
                </c:pt>
                <c:pt idx="802">
                  <c:v>4504.49</c:v>
                </c:pt>
                <c:pt idx="803">
                  <c:v>4497.38</c:v>
                </c:pt>
                <c:pt idx="804">
                  <c:v>4492.74</c:v>
                </c:pt>
                <c:pt idx="805">
                  <c:v>4492.42</c:v>
                </c:pt>
                <c:pt idx="806">
                  <c:v>4473.3100000000004</c:v>
                </c:pt>
                <c:pt idx="807">
                  <c:v>4472.4799999999996</c:v>
                </c:pt>
                <c:pt idx="808">
                  <c:v>4457.45</c:v>
                </c:pt>
                <c:pt idx="809">
                  <c:v>4448.13</c:v>
                </c:pt>
                <c:pt idx="810">
                  <c:v>4445.01</c:v>
                </c:pt>
                <c:pt idx="811">
                  <c:v>4433.05</c:v>
                </c:pt>
                <c:pt idx="812">
                  <c:v>4426.76</c:v>
                </c:pt>
                <c:pt idx="813">
                  <c:v>4411.9799999999996</c:v>
                </c:pt>
                <c:pt idx="814">
                  <c:v>4402.3900000000003</c:v>
                </c:pt>
                <c:pt idx="815">
                  <c:v>4388.6899999999996</c:v>
                </c:pt>
                <c:pt idx="816">
                  <c:v>4368.79</c:v>
                </c:pt>
                <c:pt idx="817">
                  <c:v>4369.3900000000003</c:v>
                </c:pt>
                <c:pt idx="818">
                  <c:v>4356.54</c:v>
                </c:pt>
                <c:pt idx="819">
                  <c:v>4357.1099999999997</c:v>
                </c:pt>
                <c:pt idx="820">
                  <c:v>4346.63</c:v>
                </c:pt>
                <c:pt idx="821">
                  <c:v>4327.18</c:v>
                </c:pt>
                <c:pt idx="822">
                  <c:v>4340.6400000000003</c:v>
                </c:pt>
                <c:pt idx="823">
                  <c:v>4339.3500000000004</c:v>
                </c:pt>
                <c:pt idx="824">
                  <c:v>4333.55</c:v>
                </c:pt>
                <c:pt idx="825">
                  <c:v>4334.1000000000004</c:v>
                </c:pt>
                <c:pt idx="826">
                  <c:v>4330.34</c:v>
                </c:pt>
                <c:pt idx="827">
                  <c:v>4329.13</c:v>
                </c:pt>
                <c:pt idx="828">
                  <c:v>4324.66</c:v>
                </c:pt>
                <c:pt idx="829">
                  <c:v>4320.12</c:v>
                </c:pt>
                <c:pt idx="830">
                  <c:v>4310.08</c:v>
                </c:pt>
                <c:pt idx="831">
                  <c:v>4309.12</c:v>
                </c:pt>
                <c:pt idx="832">
                  <c:v>4301.1099999999997</c:v>
                </c:pt>
                <c:pt idx="833">
                  <c:v>4287.96</c:v>
                </c:pt>
                <c:pt idx="835">
                  <c:v>4272.58</c:v>
                </c:pt>
                <c:pt idx="836">
                  <c:v>4247.28</c:v>
                </c:pt>
                <c:pt idx="837">
                  <c:v>4238.93</c:v>
                </c:pt>
                <c:pt idx="838">
                  <c:v>4228.9799999999996</c:v>
                </c:pt>
                <c:pt idx="839">
                  <c:v>4242.42</c:v>
                </c:pt>
                <c:pt idx="840">
                  <c:v>4245.07</c:v>
                </c:pt>
                <c:pt idx="841">
                  <c:v>4260.22</c:v>
                </c:pt>
                <c:pt idx="842">
                  <c:v>4270.8100000000004</c:v>
                </c:pt>
                <c:pt idx="843">
                  <c:v>4463.5</c:v>
                </c:pt>
                <c:pt idx="844">
                  <c:v>4306.92</c:v>
                </c:pt>
                <c:pt idx="845">
                  <c:v>4294.8599999999997</c:v>
                </c:pt>
                <c:pt idx="846">
                  <c:v>4316.8100000000004</c:v>
                </c:pt>
                <c:pt idx="847">
                  <c:v>4320.33</c:v>
                </c:pt>
                <c:pt idx="848">
                  <c:v>4299.78</c:v>
                </c:pt>
                <c:pt idx="849">
                  <c:v>4302.63</c:v>
                </c:pt>
                <c:pt idx="850">
                  <c:v>4312.5600000000004</c:v>
                </c:pt>
                <c:pt idx="851">
                  <c:v>4344.1400000000003</c:v>
                </c:pt>
                <c:pt idx="852">
                  <c:v>4327.9799999999996</c:v>
                </c:pt>
                <c:pt idx="853">
                  <c:v>4321.29</c:v>
                </c:pt>
                <c:pt idx="854">
                  <c:v>4335.99</c:v>
                </c:pt>
                <c:pt idx="855">
                  <c:v>4329.93</c:v>
                </c:pt>
                <c:pt idx="856">
                  <c:v>4336.74</c:v>
                </c:pt>
                <c:pt idx="857">
                  <c:v>4353.71</c:v>
                </c:pt>
                <c:pt idx="858">
                  <c:v>4376.59</c:v>
                </c:pt>
                <c:pt idx="859">
                  <c:v>4397.71</c:v>
                </c:pt>
                <c:pt idx="860">
                  <c:v>4407.03</c:v>
                </c:pt>
                <c:pt idx="861">
                  <c:v>4444.6000000000004</c:v>
                </c:pt>
                <c:pt idx="862">
                  <c:v>4473.26</c:v>
                </c:pt>
                <c:pt idx="863">
                  <c:v>4488.33</c:v>
                </c:pt>
                <c:pt idx="864">
                  <c:v>4516.07</c:v>
                </c:pt>
                <c:pt idx="865">
                  <c:v>4548.93</c:v>
                </c:pt>
                <c:pt idx="866">
                  <c:v>4594.82</c:v>
                </c:pt>
                <c:pt idx="867">
                  <c:v>4645.2</c:v>
                </c:pt>
                <c:pt idx="868">
                  <c:v>4704.12</c:v>
                </c:pt>
                <c:pt idx="869">
                  <c:v>4786.49</c:v>
                </c:pt>
                <c:pt idx="870">
                  <c:v>4798.41</c:v>
                </c:pt>
                <c:pt idx="871">
                  <c:v>4819.38</c:v>
                </c:pt>
                <c:pt idx="872">
                  <c:v>4839.32</c:v>
                </c:pt>
                <c:pt idx="873">
                  <c:v>4844.16</c:v>
                </c:pt>
                <c:pt idx="874">
                  <c:v>4863.92</c:v>
                </c:pt>
                <c:pt idx="875">
                  <c:v>4903.8500000000004</c:v>
                </c:pt>
                <c:pt idx="876">
                  <c:v>4960.95</c:v>
                </c:pt>
                <c:pt idx="877">
                  <c:v>4993.0600000000004</c:v>
                </c:pt>
                <c:pt idx="878">
                  <c:v>5034.75</c:v>
                </c:pt>
                <c:pt idx="879">
                  <c:v>5074.49</c:v>
                </c:pt>
                <c:pt idx="880">
                  <c:v>5135.5600000000004</c:v>
                </c:pt>
                <c:pt idx="881">
                  <c:v>5232.0200000000004</c:v>
                </c:pt>
                <c:pt idx="882">
                  <c:v>5359.92</c:v>
                </c:pt>
                <c:pt idx="883">
                  <c:v>5485.82</c:v>
                </c:pt>
                <c:pt idx="884">
                  <c:v>5601.23</c:v>
                </c:pt>
                <c:pt idx="885">
                  <c:v>5750.45</c:v>
                </c:pt>
                <c:pt idx="886">
                  <c:v>5917.32</c:v>
                </c:pt>
                <c:pt idx="887">
                  <c:v>6085.46</c:v>
                </c:pt>
                <c:pt idx="888">
                  <c:v>6254.46</c:v>
                </c:pt>
                <c:pt idx="889">
                  <c:v>6402.71</c:v>
                </c:pt>
                <c:pt idx="890">
                  <c:v>6517.82</c:v>
                </c:pt>
                <c:pt idx="891">
                  <c:v>6559.92</c:v>
                </c:pt>
                <c:pt idx="892">
                  <c:v>6531.03</c:v>
                </c:pt>
                <c:pt idx="893">
                  <c:v>6467.49</c:v>
                </c:pt>
                <c:pt idx="894">
                  <c:v>6386.57</c:v>
                </c:pt>
                <c:pt idx="895">
                  <c:v>6298.27</c:v>
                </c:pt>
                <c:pt idx="896">
                  <c:v>6252.1</c:v>
                </c:pt>
                <c:pt idx="897">
                  <c:v>6259.92</c:v>
                </c:pt>
                <c:pt idx="898">
                  <c:v>6327.41</c:v>
                </c:pt>
                <c:pt idx="899">
                  <c:v>6400.39</c:v>
                </c:pt>
                <c:pt idx="900">
                  <c:v>6511.53</c:v>
                </c:pt>
                <c:pt idx="901">
                  <c:v>6667.65</c:v>
                </c:pt>
                <c:pt idx="902">
                  <c:v>6843.91</c:v>
                </c:pt>
                <c:pt idx="903">
                  <c:v>7045.42</c:v>
                </c:pt>
                <c:pt idx="904">
                  <c:v>7260.52</c:v>
                </c:pt>
                <c:pt idx="905">
                  <c:v>7472.86</c:v>
                </c:pt>
                <c:pt idx="906">
                  <c:v>7676.32</c:v>
                </c:pt>
                <c:pt idx="907">
                  <c:v>7857</c:v>
                </c:pt>
                <c:pt idx="908">
                  <c:v>7983.52</c:v>
                </c:pt>
                <c:pt idx="909">
                  <c:v>8062.04</c:v>
                </c:pt>
                <c:pt idx="910">
                  <c:v>8092.01</c:v>
                </c:pt>
                <c:pt idx="911">
                  <c:v>8123.06</c:v>
                </c:pt>
                <c:pt idx="912">
                  <c:v>8198.9699999999993</c:v>
                </c:pt>
                <c:pt idx="913">
                  <c:v>8327.36</c:v>
                </c:pt>
                <c:pt idx="914">
                  <c:v>8506.59</c:v>
                </c:pt>
                <c:pt idx="915">
                  <c:v>8781.5300000000007</c:v>
                </c:pt>
                <c:pt idx="916">
                  <c:v>9116.84</c:v>
                </c:pt>
                <c:pt idx="917">
                  <c:v>9463.16</c:v>
                </c:pt>
                <c:pt idx="918">
                  <c:v>9872.65</c:v>
                </c:pt>
                <c:pt idx="920">
                  <c:v>10285.799999999999</c:v>
                </c:pt>
                <c:pt idx="921">
                  <c:v>10573.8</c:v>
                </c:pt>
                <c:pt idx="922">
                  <c:v>10911.6</c:v>
                </c:pt>
                <c:pt idx="923">
                  <c:v>11324.4</c:v>
                </c:pt>
                <c:pt idx="924">
                  <c:v>11767.8</c:v>
                </c:pt>
                <c:pt idx="925">
                  <c:v>12321.4</c:v>
                </c:pt>
                <c:pt idx="926">
                  <c:v>13048.2</c:v>
                </c:pt>
                <c:pt idx="927">
                  <c:v>14121.6</c:v>
                </c:pt>
                <c:pt idx="928">
                  <c:v>15572.9</c:v>
                </c:pt>
                <c:pt idx="929">
                  <c:v>17239.400000000001</c:v>
                </c:pt>
                <c:pt idx="930">
                  <c:v>19306</c:v>
                </c:pt>
                <c:pt idx="931">
                  <c:v>21236.9</c:v>
                </c:pt>
                <c:pt idx="932">
                  <c:v>22888.799999999999</c:v>
                </c:pt>
                <c:pt idx="933">
                  <c:v>24096</c:v>
                </c:pt>
                <c:pt idx="934">
                  <c:v>24279.4</c:v>
                </c:pt>
                <c:pt idx="935">
                  <c:v>24862</c:v>
                </c:pt>
                <c:pt idx="936">
                  <c:v>24090.799999999999</c:v>
                </c:pt>
                <c:pt idx="937">
                  <c:v>23066.7</c:v>
                </c:pt>
                <c:pt idx="938">
                  <c:v>21585.8</c:v>
                </c:pt>
                <c:pt idx="939">
                  <c:v>20237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A54-408D-8117-81C99671E895}"/>
            </c:ext>
          </c:extLst>
        </c:ser>
        <c:ser>
          <c:idx val="5"/>
          <c:order val="5"/>
          <c:tx>
            <c:strRef>
              <c:f>봄!$G$2</c:f>
              <c:strCache>
                <c:ptCount val="1"/>
                <c:pt idx="0">
                  <c:v>2018-04-28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봄!$A$3:$A$1023</c:f>
              <c:numCache>
                <c:formatCode>h:mm</c:formatCode>
                <c:ptCount val="1021"/>
                <c:pt idx="0">
                  <c:v>0.16666666666666666</c:v>
                </c:pt>
                <c:pt idx="1">
                  <c:v>0.1673611111111111</c:v>
                </c:pt>
                <c:pt idx="2">
                  <c:v>0.16805555555555554</c:v>
                </c:pt>
                <c:pt idx="3">
                  <c:v>0.16875000000000001</c:v>
                </c:pt>
                <c:pt idx="4">
                  <c:v>0.16944444444444401</c:v>
                </c:pt>
                <c:pt idx="5">
                  <c:v>0.17013888888888901</c:v>
                </c:pt>
                <c:pt idx="6">
                  <c:v>0.170833333333333</c:v>
                </c:pt>
                <c:pt idx="7">
                  <c:v>0.171527777777778</c:v>
                </c:pt>
                <c:pt idx="8">
                  <c:v>0.172222222222222</c:v>
                </c:pt>
                <c:pt idx="9">
                  <c:v>0.172916666666667</c:v>
                </c:pt>
                <c:pt idx="10">
                  <c:v>0.17361111111111099</c:v>
                </c:pt>
                <c:pt idx="11">
                  <c:v>0.17430555555555599</c:v>
                </c:pt>
                <c:pt idx="12">
                  <c:v>0.17499999999999999</c:v>
                </c:pt>
                <c:pt idx="13">
                  <c:v>0.17569444444444399</c:v>
                </c:pt>
                <c:pt idx="14">
                  <c:v>0.17638888888888901</c:v>
                </c:pt>
                <c:pt idx="15">
                  <c:v>0.17708333333333301</c:v>
                </c:pt>
                <c:pt idx="16">
                  <c:v>0.17777777777777801</c:v>
                </c:pt>
                <c:pt idx="17">
                  <c:v>0.178472222222222</c:v>
                </c:pt>
                <c:pt idx="18">
                  <c:v>0.179166666666667</c:v>
                </c:pt>
                <c:pt idx="19">
                  <c:v>0.179861111111111</c:v>
                </c:pt>
                <c:pt idx="20">
                  <c:v>0.180555555555555</c:v>
                </c:pt>
                <c:pt idx="21">
                  <c:v>0.18124999999999999</c:v>
                </c:pt>
                <c:pt idx="22">
                  <c:v>0.18194444444444399</c:v>
                </c:pt>
                <c:pt idx="23">
                  <c:v>0.18263888888888899</c:v>
                </c:pt>
                <c:pt idx="24">
                  <c:v>0.18333333333333299</c:v>
                </c:pt>
                <c:pt idx="25">
                  <c:v>0.18402777777777801</c:v>
                </c:pt>
                <c:pt idx="26">
                  <c:v>0.18472222222222201</c:v>
                </c:pt>
                <c:pt idx="27">
                  <c:v>0.18541666666666701</c:v>
                </c:pt>
                <c:pt idx="28">
                  <c:v>0.18611111111111101</c:v>
                </c:pt>
                <c:pt idx="29">
                  <c:v>0.186805555555555</c:v>
                </c:pt>
                <c:pt idx="30">
                  <c:v>0.1875</c:v>
                </c:pt>
                <c:pt idx="31">
                  <c:v>0.188194444444444</c:v>
                </c:pt>
                <c:pt idx="32">
                  <c:v>0.18888888888888899</c:v>
                </c:pt>
                <c:pt idx="33">
                  <c:v>0.18958333333333299</c:v>
                </c:pt>
                <c:pt idx="34">
                  <c:v>0.19027777777777799</c:v>
                </c:pt>
                <c:pt idx="35">
                  <c:v>0.19097222222222199</c:v>
                </c:pt>
                <c:pt idx="36">
                  <c:v>0.19166666666666701</c:v>
                </c:pt>
                <c:pt idx="37">
                  <c:v>0.19236111111111101</c:v>
                </c:pt>
                <c:pt idx="38">
                  <c:v>0.19305555555555501</c:v>
                </c:pt>
                <c:pt idx="39">
                  <c:v>0.19375000000000001</c:v>
                </c:pt>
                <c:pt idx="40">
                  <c:v>0.194444444444444</c:v>
                </c:pt>
                <c:pt idx="41">
                  <c:v>0.195138888888889</c:v>
                </c:pt>
                <c:pt idx="42">
                  <c:v>0.195833333333333</c:v>
                </c:pt>
                <c:pt idx="43">
                  <c:v>0.196527777777778</c:v>
                </c:pt>
                <c:pt idx="44">
                  <c:v>0.19722222222222199</c:v>
                </c:pt>
                <c:pt idx="45">
                  <c:v>0.19791666666666699</c:v>
                </c:pt>
                <c:pt idx="46">
                  <c:v>0.19861111111111099</c:v>
                </c:pt>
                <c:pt idx="47">
                  <c:v>0.19930555555555499</c:v>
                </c:pt>
                <c:pt idx="48">
                  <c:v>0.2</c:v>
                </c:pt>
                <c:pt idx="49">
                  <c:v>0.20069444444444401</c:v>
                </c:pt>
                <c:pt idx="50">
                  <c:v>0.20138888888888901</c:v>
                </c:pt>
                <c:pt idx="51">
                  <c:v>0.202083333333333</c:v>
                </c:pt>
                <c:pt idx="52">
                  <c:v>0.202777777777778</c:v>
                </c:pt>
                <c:pt idx="53">
                  <c:v>0.203472222222222</c:v>
                </c:pt>
                <c:pt idx="54">
                  <c:v>0.204166666666667</c:v>
                </c:pt>
                <c:pt idx="55">
                  <c:v>0.20486111111111099</c:v>
                </c:pt>
                <c:pt idx="56">
                  <c:v>0.20555555555555499</c:v>
                </c:pt>
                <c:pt idx="57">
                  <c:v>0.20624999999999999</c:v>
                </c:pt>
                <c:pt idx="58">
                  <c:v>0.20694444444444399</c:v>
                </c:pt>
                <c:pt idx="59">
                  <c:v>0.20763888888888901</c:v>
                </c:pt>
                <c:pt idx="60">
                  <c:v>0.20833333333333301</c:v>
                </c:pt>
                <c:pt idx="61">
                  <c:v>0.20902777777777801</c:v>
                </c:pt>
                <c:pt idx="62">
                  <c:v>0.209722222222222</c:v>
                </c:pt>
                <c:pt idx="63">
                  <c:v>0.210416666666666</c:v>
                </c:pt>
                <c:pt idx="64">
                  <c:v>0.211111111111111</c:v>
                </c:pt>
                <c:pt idx="65">
                  <c:v>0.211805555555555</c:v>
                </c:pt>
                <c:pt idx="66">
                  <c:v>0.21249999999999999</c:v>
                </c:pt>
                <c:pt idx="67">
                  <c:v>0.21319444444444399</c:v>
                </c:pt>
                <c:pt idx="68">
                  <c:v>0.21388888888888899</c:v>
                </c:pt>
                <c:pt idx="69">
                  <c:v>0.21458333333333299</c:v>
                </c:pt>
                <c:pt idx="70">
                  <c:v>0.21527777777777801</c:v>
                </c:pt>
                <c:pt idx="71">
                  <c:v>0.21597222222222201</c:v>
                </c:pt>
                <c:pt idx="72">
                  <c:v>0.21666666666666601</c:v>
                </c:pt>
                <c:pt idx="73">
                  <c:v>0.21736111111111101</c:v>
                </c:pt>
                <c:pt idx="74">
                  <c:v>0.218055555555555</c:v>
                </c:pt>
                <c:pt idx="75">
                  <c:v>0.21875</c:v>
                </c:pt>
                <c:pt idx="76">
                  <c:v>0.219444444444444</c:v>
                </c:pt>
                <c:pt idx="77">
                  <c:v>0.22013888888888899</c:v>
                </c:pt>
                <c:pt idx="78">
                  <c:v>0.22083333333333299</c:v>
                </c:pt>
                <c:pt idx="79">
                  <c:v>0.22152777777777799</c:v>
                </c:pt>
                <c:pt idx="80">
                  <c:v>0.22222222222222199</c:v>
                </c:pt>
                <c:pt idx="81">
                  <c:v>0.22291666666666601</c:v>
                </c:pt>
                <c:pt idx="82">
                  <c:v>0.22361111111111101</c:v>
                </c:pt>
                <c:pt idx="83">
                  <c:v>0.22430555555555501</c:v>
                </c:pt>
                <c:pt idx="84">
                  <c:v>0.22500000000000001</c:v>
                </c:pt>
                <c:pt idx="85">
                  <c:v>0.225694444444444</c:v>
                </c:pt>
                <c:pt idx="86">
                  <c:v>0.226388888888889</c:v>
                </c:pt>
                <c:pt idx="87">
                  <c:v>0.227083333333333</c:v>
                </c:pt>
                <c:pt idx="88">
                  <c:v>0.227777777777778</c:v>
                </c:pt>
                <c:pt idx="89">
                  <c:v>0.22847222222222199</c:v>
                </c:pt>
                <c:pt idx="90">
                  <c:v>0.22916666666666599</c:v>
                </c:pt>
                <c:pt idx="91">
                  <c:v>0.22986111111111099</c:v>
                </c:pt>
                <c:pt idx="92">
                  <c:v>0.23055555555555499</c:v>
                </c:pt>
                <c:pt idx="93">
                  <c:v>0.23125000000000001</c:v>
                </c:pt>
                <c:pt idx="94">
                  <c:v>0.23194444444444401</c:v>
                </c:pt>
                <c:pt idx="95">
                  <c:v>0.23263888888888901</c:v>
                </c:pt>
                <c:pt idx="96">
                  <c:v>0.233333333333333</c:v>
                </c:pt>
                <c:pt idx="97">
                  <c:v>0.234027777777778</c:v>
                </c:pt>
                <c:pt idx="98">
                  <c:v>0.234722222222222</c:v>
                </c:pt>
                <c:pt idx="99">
                  <c:v>0.235416666666666</c:v>
                </c:pt>
                <c:pt idx="100">
                  <c:v>0.23611111111111099</c:v>
                </c:pt>
                <c:pt idx="101">
                  <c:v>0.23680555555555499</c:v>
                </c:pt>
                <c:pt idx="102">
                  <c:v>0.23749999999999999</c:v>
                </c:pt>
                <c:pt idx="103">
                  <c:v>0.23819444444444399</c:v>
                </c:pt>
                <c:pt idx="104">
                  <c:v>0.23888888888888901</c:v>
                </c:pt>
                <c:pt idx="105">
                  <c:v>0.23958333333333301</c:v>
                </c:pt>
                <c:pt idx="106">
                  <c:v>0.24027777777777701</c:v>
                </c:pt>
                <c:pt idx="107">
                  <c:v>0.240972222222222</c:v>
                </c:pt>
                <c:pt idx="108">
                  <c:v>0.241666666666666</c:v>
                </c:pt>
                <c:pt idx="109">
                  <c:v>0.242361111111111</c:v>
                </c:pt>
                <c:pt idx="110">
                  <c:v>0.243055555555555</c:v>
                </c:pt>
                <c:pt idx="111">
                  <c:v>0.24374999999999999</c:v>
                </c:pt>
                <c:pt idx="112">
                  <c:v>0.24444444444444399</c:v>
                </c:pt>
                <c:pt idx="113">
                  <c:v>0.24513888888888899</c:v>
                </c:pt>
                <c:pt idx="114">
                  <c:v>0.24583333333333299</c:v>
                </c:pt>
                <c:pt idx="115">
                  <c:v>0.24652777777777701</c:v>
                </c:pt>
                <c:pt idx="116">
                  <c:v>0.24722222222222201</c:v>
                </c:pt>
                <c:pt idx="117">
                  <c:v>0.24791666666666601</c:v>
                </c:pt>
                <c:pt idx="118">
                  <c:v>0.24861111111111101</c:v>
                </c:pt>
                <c:pt idx="119">
                  <c:v>0.249305555555555</c:v>
                </c:pt>
                <c:pt idx="120">
                  <c:v>0.25</c:v>
                </c:pt>
                <c:pt idx="121">
                  <c:v>0.250694444444444</c:v>
                </c:pt>
                <c:pt idx="122">
                  <c:v>0.25138888888888899</c:v>
                </c:pt>
                <c:pt idx="123">
                  <c:v>0.25208333333333299</c:v>
                </c:pt>
                <c:pt idx="124">
                  <c:v>0.25277777777777699</c:v>
                </c:pt>
                <c:pt idx="125">
                  <c:v>0.25347222222222199</c:v>
                </c:pt>
                <c:pt idx="126">
                  <c:v>0.25416666666666599</c:v>
                </c:pt>
                <c:pt idx="127">
                  <c:v>0.25486111111111098</c:v>
                </c:pt>
                <c:pt idx="128">
                  <c:v>0.25555555555555498</c:v>
                </c:pt>
                <c:pt idx="129">
                  <c:v>0.25624999999999998</c:v>
                </c:pt>
                <c:pt idx="130">
                  <c:v>0.25694444444444398</c:v>
                </c:pt>
                <c:pt idx="131">
                  <c:v>0.25763888888888897</c:v>
                </c:pt>
                <c:pt idx="132">
                  <c:v>0.25833333333333303</c:v>
                </c:pt>
                <c:pt idx="133">
                  <c:v>0.25902777777777702</c:v>
                </c:pt>
                <c:pt idx="134">
                  <c:v>0.25972222222222202</c:v>
                </c:pt>
                <c:pt idx="135">
                  <c:v>0.26041666666666602</c:v>
                </c:pt>
                <c:pt idx="136">
                  <c:v>0.26111111111111102</c:v>
                </c:pt>
                <c:pt idx="137">
                  <c:v>0.26180555555555501</c:v>
                </c:pt>
                <c:pt idx="138">
                  <c:v>0.26250000000000001</c:v>
                </c:pt>
                <c:pt idx="139">
                  <c:v>0.26319444444444401</c:v>
                </c:pt>
                <c:pt idx="140">
                  <c:v>0.26388888888888901</c:v>
                </c:pt>
                <c:pt idx="141">
                  <c:v>0.264583333333333</c:v>
                </c:pt>
                <c:pt idx="142">
                  <c:v>0.265277777777777</c:v>
                </c:pt>
                <c:pt idx="143">
                  <c:v>0.265972222222222</c:v>
                </c:pt>
                <c:pt idx="144">
                  <c:v>0.266666666666666</c:v>
                </c:pt>
                <c:pt idx="145">
                  <c:v>0.26736111111111099</c:v>
                </c:pt>
                <c:pt idx="146">
                  <c:v>0.26805555555555599</c:v>
                </c:pt>
                <c:pt idx="147">
                  <c:v>0.26874999999999999</c:v>
                </c:pt>
                <c:pt idx="148">
                  <c:v>0.26944444444444399</c:v>
                </c:pt>
                <c:pt idx="149">
                  <c:v>0.27013888888888898</c:v>
                </c:pt>
                <c:pt idx="150">
                  <c:v>0.27083333333333298</c:v>
                </c:pt>
                <c:pt idx="151">
                  <c:v>0.27152777777777798</c:v>
                </c:pt>
                <c:pt idx="152">
                  <c:v>0.27222222222222198</c:v>
                </c:pt>
                <c:pt idx="153">
                  <c:v>0.27291666666666697</c:v>
                </c:pt>
                <c:pt idx="154">
                  <c:v>0.27361111111111103</c:v>
                </c:pt>
                <c:pt idx="155">
                  <c:v>0.27430555555555602</c:v>
                </c:pt>
                <c:pt idx="156">
                  <c:v>0.27500000000000002</c:v>
                </c:pt>
                <c:pt idx="157">
                  <c:v>0.27569444444444402</c:v>
                </c:pt>
                <c:pt idx="158">
                  <c:v>0.27638888888888902</c:v>
                </c:pt>
                <c:pt idx="159">
                  <c:v>0.27708333333333302</c:v>
                </c:pt>
                <c:pt idx="160">
                  <c:v>0.27777777777777801</c:v>
                </c:pt>
                <c:pt idx="161">
                  <c:v>0.27847222222222201</c:v>
                </c:pt>
                <c:pt idx="162">
                  <c:v>0.27916666666666701</c:v>
                </c:pt>
                <c:pt idx="163">
                  <c:v>0.27986111111111101</c:v>
                </c:pt>
                <c:pt idx="164">
                  <c:v>0.280555555555555</c:v>
                </c:pt>
                <c:pt idx="165">
                  <c:v>0.28125</c:v>
                </c:pt>
                <c:pt idx="166">
                  <c:v>0.281944444444444</c:v>
                </c:pt>
                <c:pt idx="167">
                  <c:v>0.28263888888888899</c:v>
                </c:pt>
                <c:pt idx="168">
                  <c:v>0.28333333333333299</c:v>
                </c:pt>
                <c:pt idx="169">
                  <c:v>0.28402777777777799</c:v>
                </c:pt>
                <c:pt idx="170">
                  <c:v>0.28472222222222199</c:v>
                </c:pt>
                <c:pt idx="171">
                  <c:v>0.28541666666666698</c:v>
                </c:pt>
                <c:pt idx="172">
                  <c:v>0.28611111111111098</c:v>
                </c:pt>
                <c:pt idx="173">
                  <c:v>0.28680555555555498</c:v>
                </c:pt>
                <c:pt idx="174">
                  <c:v>0.28749999999999998</c:v>
                </c:pt>
                <c:pt idx="175">
                  <c:v>0.28819444444444398</c:v>
                </c:pt>
                <c:pt idx="176">
                  <c:v>0.28888888888888897</c:v>
                </c:pt>
                <c:pt idx="177">
                  <c:v>0.28958333333333303</c:v>
                </c:pt>
                <c:pt idx="178">
                  <c:v>0.29027777777777802</c:v>
                </c:pt>
                <c:pt idx="179">
                  <c:v>0.29097222222222202</c:v>
                </c:pt>
                <c:pt idx="180">
                  <c:v>0.29166666666666702</c:v>
                </c:pt>
                <c:pt idx="181">
                  <c:v>0.29236111111111102</c:v>
                </c:pt>
                <c:pt idx="182">
                  <c:v>0.29305555555555501</c:v>
                </c:pt>
                <c:pt idx="183">
                  <c:v>0.29375000000000001</c:v>
                </c:pt>
                <c:pt idx="184">
                  <c:v>0.29444444444444401</c:v>
                </c:pt>
                <c:pt idx="185">
                  <c:v>0.29513888888888901</c:v>
                </c:pt>
                <c:pt idx="186">
                  <c:v>0.295833333333333</c:v>
                </c:pt>
                <c:pt idx="187">
                  <c:v>0.296527777777778</c:v>
                </c:pt>
                <c:pt idx="188">
                  <c:v>0.297222222222222</c:v>
                </c:pt>
                <c:pt idx="189">
                  <c:v>0.297916666666667</c:v>
                </c:pt>
                <c:pt idx="190">
                  <c:v>0.29861111111111099</c:v>
                </c:pt>
                <c:pt idx="191">
                  <c:v>0.29930555555555499</c:v>
                </c:pt>
                <c:pt idx="192">
                  <c:v>0.3</c:v>
                </c:pt>
                <c:pt idx="193">
                  <c:v>0.30069444444444399</c:v>
                </c:pt>
                <c:pt idx="194">
                  <c:v>0.30138888888888898</c:v>
                </c:pt>
                <c:pt idx="195">
                  <c:v>0.30208333333333298</c:v>
                </c:pt>
                <c:pt idx="196">
                  <c:v>0.30277777777777798</c:v>
                </c:pt>
                <c:pt idx="197">
                  <c:v>0.30347222222222198</c:v>
                </c:pt>
                <c:pt idx="198">
                  <c:v>0.30416666666666697</c:v>
                </c:pt>
                <c:pt idx="199">
                  <c:v>0.30486111111111103</c:v>
                </c:pt>
                <c:pt idx="200">
                  <c:v>0.30555555555555503</c:v>
                </c:pt>
                <c:pt idx="201">
                  <c:v>0.30625000000000002</c:v>
                </c:pt>
                <c:pt idx="202">
                  <c:v>0.30694444444444402</c:v>
                </c:pt>
                <c:pt idx="203">
                  <c:v>0.30763888888888902</c:v>
                </c:pt>
                <c:pt idx="204">
                  <c:v>0.30833333333333302</c:v>
                </c:pt>
                <c:pt idx="205">
                  <c:v>0.30902777777777801</c:v>
                </c:pt>
                <c:pt idx="206">
                  <c:v>0.30972222222222201</c:v>
                </c:pt>
                <c:pt idx="207">
                  <c:v>0.31041666666666601</c:v>
                </c:pt>
                <c:pt idx="208">
                  <c:v>0.31111111111111101</c:v>
                </c:pt>
                <c:pt idx="209">
                  <c:v>0.311805555555555</c:v>
                </c:pt>
                <c:pt idx="210">
                  <c:v>0.3125</c:v>
                </c:pt>
                <c:pt idx="211">
                  <c:v>0.313194444444444</c:v>
                </c:pt>
                <c:pt idx="212">
                  <c:v>0.31388888888888899</c:v>
                </c:pt>
                <c:pt idx="213">
                  <c:v>0.31458333333333299</c:v>
                </c:pt>
                <c:pt idx="214">
                  <c:v>0.31527777777777799</c:v>
                </c:pt>
                <c:pt idx="215">
                  <c:v>0.31597222222222199</c:v>
                </c:pt>
                <c:pt idx="216">
                  <c:v>0.31666666666666599</c:v>
                </c:pt>
                <c:pt idx="217">
                  <c:v>0.31736111111111098</c:v>
                </c:pt>
                <c:pt idx="218">
                  <c:v>0.31805555555555498</c:v>
                </c:pt>
                <c:pt idx="219">
                  <c:v>0.31874999999999998</c:v>
                </c:pt>
                <c:pt idx="220">
                  <c:v>0.31944444444444398</c:v>
                </c:pt>
                <c:pt idx="221">
                  <c:v>0.32013888888888897</c:v>
                </c:pt>
                <c:pt idx="222">
                  <c:v>0.32083333333333303</c:v>
                </c:pt>
                <c:pt idx="223">
                  <c:v>0.32152777777777802</c:v>
                </c:pt>
                <c:pt idx="224">
                  <c:v>0.32222222222222202</c:v>
                </c:pt>
                <c:pt idx="225">
                  <c:v>0.32291666666666602</c:v>
                </c:pt>
                <c:pt idx="226">
                  <c:v>0.32361111111111102</c:v>
                </c:pt>
                <c:pt idx="227">
                  <c:v>0.32430555555555501</c:v>
                </c:pt>
                <c:pt idx="228">
                  <c:v>0.32500000000000001</c:v>
                </c:pt>
                <c:pt idx="229">
                  <c:v>0.32569444444444401</c:v>
                </c:pt>
                <c:pt idx="230">
                  <c:v>0.32638888888888901</c:v>
                </c:pt>
                <c:pt idx="231">
                  <c:v>0.327083333333333</c:v>
                </c:pt>
                <c:pt idx="232">
                  <c:v>0.327777777777778</c:v>
                </c:pt>
                <c:pt idx="233">
                  <c:v>0.328472222222222</c:v>
                </c:pt>
                <c:pt idx="234">
                  <c:v>0.329166666666666</c:v>
                </c:pt>
                <c:pt idx="235">
                  <c:v>0.32986111111111099</c:v>
                </c:pt>
                <c:pt idx="236">
                  <c:v>0.33055555555555499</c:v>
                </c:pt>
                <c:pt idx="237">
                  <c:v>0.33124999999999999</c:v>
                </c:pt>
                <c:pt idx="238">
                  <c:v>0.33194444444444399</c:v>
                </c:pt>
                <c:pt idx="239">
                  <c:v>0.33263888888888898</c:v>
                </c:pt>
                <c:pt idx="240">
                  <c:v>0.33333333333333298</c:v>
                </c:pt>
                <c:pt idx="241">
                  <c:v>0.33402777777777798</c:v>
                </c:pt>
                <c:pt idx="242">
                  <c:v>0.33472222222222198</c:v>
                </c:pt>
                <c:pt idx="243">
                  <c:v>0.33541666666666597</c:v>
                </c:pt>
                <c:pt idx="244">
                  <c:v>0.33611111111111103</c:v>
                </c:pt>
                <c:pt idx="245">
                  <c:v>0.33680555555555503</c:v>
                </c:pt>
                <c:pt idx="246">
                  <c:v>0.33750000000000002</c:v>
                </c:pt>
                <c:pt idx="247">
                  <c:v>0.33819444444444402</c:v>
                </c:pt>
                <c:pt idx="248">
                  <c:v>0.33888888888888902</c:v>
                </c:pt>
                <c:pt idx="249">
                  <c:v>0.33958333333333302</c:v>
                </c:pt>
                <c:pt idx="250">
                  <c:v>0.34027777777777701</c:v>
                </c:pt>
                <c:pt idx="251">
                  <c:v>0.34097222222222201</c:v>
                </c:pt>
                <c:pt idx="252">
                  <c:v>0.34166666666666601</c:v>
                </c:pt>
                <c:pt idx="253">
                  <c:v>0.34236111111111101</c:v>
                </c:pt>
                <c:pt idx="254">
                  <c:v>0.343055555555555</c:v>
                </c:pt>
                <c:pt idx="255">
                  <c:v>0.34375</c:v>
                </c:pt>
                <c:pt idx="256">
                  <c:v>0.344444444444444</c:v>
                </c:pt>
                <c:pt idx="257">
                  <c:v>0.34513888888888899</c:v>
                </c:pt>
                <c:pt idx="258">
                  <c:v>0.34583333333333299</c:v>
                </c:pt>
                <c:pt idx="259">
                  <c:v>0.34652777777777699</c:v>
                </c:pt>
                <c:pt idx="260">
                  <c:v>0.34722222222222199</c:v>
                </c:pt>
                <c:pt idx="261">
                  <c:v>0.34791666666666599</c:v>
                </c:pt>
                <c:pt idx="262">
                  <c:v>0.34861111111111098</c:v>
                </c:pt>
                <c:pt idx="263">
                  <c:v>0.34930555555555498</c:v>
                </c:pt>
                <c:pt idx="264">
                  <c:v>0.35</c:v>
                </c:pt>
                <c:pt idx="265">
                  <c:v>0.35069444444444398</c:v>
                </c:pt>
                <c:pt idx="266">
                  <c:v>0.35138888888888897</c:v>
                </c:pt>
                <c:pt idx="267">
                  <c:v>0.35208333333333303</c:v>
                </c:pt>
                <c:pt idx="268">
                  <c:v>0.35277777777777702</c:v>
                </c:pt>
                <c:pt idx="269">
                  <c:v>0.35347222222222202</c:v>
                </c:pt>
                <c:pt idx="270">
                  <c:v>0.35416666666666602</c:v>
                </c:pt>
                <c:pt idx="271">
                  <c:v>0.35486111111111102</c:v>
                </c:pt>
                <c:pt idx="272">
                  <c:v>0.35555555555555501</c:v>
                </c:pt>
                <c:pt idx="273">
                  <c:v>0.35625000000000001</c:v>
                </c:pt>
                <c:pt idx="274">
                  <c:v>0.35694444444444401</c:v>
                </c:pt>
                <c:pt idx="275">
                  <c:v>0.35763888888888901</c:v>
                </c:pt>
                <c:pt idx="276">
                  <c:v>0.358333333333333</c:v>
                </c:pt>
                <c:pt idx="277">
                  <c:v>0.359027777777777</c:v>
                </c:pt>
                <c:pt idx="278">
                  <c:v>0.359722222222222</c:v>
                </c:pt>
                <c:pt idx="279">
                  <c:v>0.360416666666666</c:v>
                </c:pt>
                <c:pt idx="280">
                  <c:v>0.36111111111111099</c:v>
                </c:pt>
                <c:pt idx="281">
                  <c:v>0.36180555555555499</c:v>
                </c:pt>
                <c:pt idx="282">
                  <c:v>0.36249999999999999</c:v>
                </c:pt>
                <c:pt idx="283">
                  <c:v>0.36319444444444399</c:v>
                </c:pt>
                <c:pt idx="284">
                  <c:v>0.36388888888888898</c:v>
                </c:pt>
                <c:pt idx="285">
                  <c:v>0.36458333333333298</c:v>
                </c:pt>
                <c:pt idx="286">
                  <c:v>0.36527777777777698</c:v>
                </c:pt>
                <c:pt idx="287">
                  <c:v>0.36597222222222198</c:v>
                </c:pt>
                <c:pt idx="288">
                  <c:v>0.36666666666666597</c:v>
                </c:pt>
                <c:pt idx="289">
                  <c:v>0.36736111111111103</c:v>
                </c:pt>
                <c:pt idx="290">
                  <c:v>0.36805555555555503</c:v>
                </c:pt>
                <c:pt idx="291">
                  <c:v>0.36875000000000002</c:v>
                </c:pt>
                <c:pt idx="292">
                  <c:v>0.36944444444444402</c:v>
                </c:pt>
                <c:pt idx="293">
                  <c:v>0.37013888888888802</c:v>
                </c:pt>
                <c:pt idx="294">
                  <c:v>0.37083333333333302</c:v>
                </c:pt>
                <c:pt idx="295">
                  <c:v>0.37152777777777701</c:v>
                </c:pt>
                <c:pt idx="296">
                  <c:v>0.37222222222222201</c:v>
                </c:pt>
                <c:pt idx="297">
                  <c:v>0.37291666666666601</c:v>
                </c:pt>
                <c:pt idx="298">
                  <c:v>0.37361111111111101</c:v>
                </c:pt>
                <c:pt idx="299">
                  <c:v>0.374305555555555</c:v>
                </c:pt>
                <c:pt idx="300">
                  <c:v>0.375</c:v>
                </c:pt>
                <c:pt idx="301">
                  <c:v>0.375694444444444</c:v>
                </c:pt>
                <c:pt idx="302">
                  <c:v>0.376388888888888</c:v>
                </c:pt>
                <c:pt idx="303">
                  <c:v>0.37708333333333299</c:v>
                </c:pt>
                <c:pt idx="304">
                  <c:v>0.37777777777777699</c:v>
                </c:pt>
                <c:pt idx="305">
                  <c:v>0.37847222222222199</c:v>
                </c:pt>
                <c:pt idx="306">
                  <c:v>0.37916666666666599</c:v>
                </c:pt>
                <c:pt idx="307">
                  <c:v>0.37986111111111098</c:v>
                </c:pt>
                <c:pt idx="308">
                  <c:v>0.38055555555555498</c:v>
                </c:pt>
                <c:pt idx="309">
                  <c:v>0.38124999999999998</c:v>
                </c:pt>
                <c:pt idx="310">
                  <c:v>0.38194444444444398</c:v>
                </c:pt>
                <c:pt idx="311">
                  <c:v>0.38263888888888797</c:v>
                </c:pt>
                <c:pt idx="312">
                  <c:v>0.38333333333333303</c:v>
                </c:pt>
                <c:pt idx="313">
                  <c:v>0.38402777777777702</c:v>
                </c:pt>
                <c:pt idx="314">
                  <c:v>0.38472222222222202</c:v>
                </c:pt>
                <c:pt idx="315">
                  <c:v>0.38541666666666602</c:v>
                </c:pt>
                <c:pt idx="316">
                  <c:v>0.38611111111111102</c:v>
                </c:pt>
                <c:pt idx="317">
                  <c:v>0.38680555555555501</c:v>
                </c:pt>
                <c:pt idx="318">
                  <c:v>0.38750000000000001</c:v>
                </c:pt>
                <c:pt idx="319">
                  <c:v>0.38819444444444401</c:v>
                </c:pt>
                <c:pt idx="320">
                  <c:v>0.38888888888888801</c:v>
                </c:pt>
                <c:pt idx="321">
                  <c:v>0.389583333333333</c:v>
                </c:pt>
                <c:pt idx="322">
                  <c:v>0.390277777777777</c:v>
                </c:pt>
                <c:pt idx="323">
                  <c:v>0.390972222222222</c:v>
                </c:pt>
                <c:pt idx="324">
                  <c:v>0.391666666666666</c:v>
                </c:pt>
                <c:pt idx="325">
                  <c:v>0.39236111111111099</c:v>
                </c:pt>
                <c:pt idx="326">
                  <c:v>0.39305555555555499</c:v>
                </c:pt>
                <c:pt idx="327">
                  <c:v>0.39374999999999999</c:v>
                </c:pt>
                <c:pt idx="328">
                  <c:v>0.39444444444444399</c:v>
                </c:pt>
                <c:pt idx="329">
                  <c:v>0.39513888888888798</c:v>
                </c:pt>
                <c:pt idx="330">
                  <c:v>0.39583333333333298</c:v>
                </c:pt>
                <c:pt idx="331">
                  <c:v>0.39652777777777698</c:v>
                </c:pt>
                <c:pt idx="332">
                  <c:v>0.39722222222222198</c:v>
                </c:pt>
                <c:pt idx="333">
                  <c:v>0.39791666666666597</c:v>
                </c:pt>
                <c:pt idx="334">
                  <c:v>0.39861111111111103</c:v>
                </c:pt>
                <c:pt idx="335">
                  <c:v>0.39930555555555503</c:v>
                </c:pt>
                <c:pt idx="336">
                  <c:v>0.4</c:v>
                </c:pt>
                <c:pt idx="337">
                  <c:v>0.40069444444444402</c:v>
                </c:pt>
                <c:pt idx="338">
                  <c:v>0.40138888888888802</c:v>
                </c:pt>
                <c:pt idx="339">
                  <c:v>0.40208333333333302</c:v>
                </c:pt>
                <c:pt idx="340">
                  <c:v>0.40277777777777701</c:v>
                </c:pt>
                <c:pt idx="341">
                  <c:v>0.40347222222222201</c:v>
                </c:pt>
                <c:pt idx="342">
                  <c:v>0.40416666666666601</c:v>
                </c:pt>
                <c:pt idx="343">
                  <c:v>0.40486111111111101</c:v>
                </c:pt>
                <c:pt idx="344">
                  <c:v>0.405555555555555</c:v>
                </c:pt>
                <c:pt idx="345">
                  <c:v>0.406249999999999</c:v>
                </c:pt>
                <c:pt idx="346">
                  <c:v>0.406944444444444</c:v>
                </c:pt>
                <c:pt idx="347">
                  <c:v>0.407638888888888</c:v>
                </c:pt>
                <c:pt idx="348">
                  <c:v>0.40833333333333299</c:v>
                </c:pt>
                <c:pt idx="349">
                  <c:v>0.40902777777777699</c:v>
                </c:pt>
                <c:pt idx="350">
                  <c:v>0.40972222222222199</c:v>
                </c:pt>
                <c:pt idx="351">
                  <c:v>0.41041666666666599</c:v>
                </c:pt>
                <c:pt idx="352">
                  <c:v>0.41111111111111098</c:v>
                </c:pt>
                <c:pt idx="353">
                  <c:v>0.41180555555555498</c:v>
                </c:pt>
                <c:pt idx="354">
                  <c:v>0.41249999999999898</c:v>
                </c:pt>
                <c:pt idx="355">
                  <c:v>0.41319444444444398</c:v>
                </c:pt>
                <c:pt idx="356">
                  <c:v>0.41388888888888797</c:v>
                </c:pt>
                <c:pt idx="357">
                  <c:v>0.41458333333333303</c:v>
                </c:pt>
                <c:pt idx="358">
                  <c:v>0.41527777777777702</c:v>
                </c:pt>
                <c:pt idx="359">
                  <c:v>0.41597222222222202</c:v>
                </c:pt>
                <c:pt idx="360">
                  <c:v>0.41666666666666602</c:v>
                </c:pt>
                <c:pt idx="361">
                  <c:v>0.41736111111111102</c:v>
                </c:pt>
                <c:pt idx="362">
                  <c:v>0.41805555555555501</c:v>
                </c:pt>
                <c:pt idx="363">
                  <c:v>0.41874999999999901</c:v>
                </c:pt>
                <c:pt idx="364">
                  <c:v>0.41944444444444401</c:v>
                </c:pt>
                <c:pt idx="365">
                  <c:v>0.42013888888888801</c:v>
                </c:pt>
                <c:pt idx="366">
                  <c:v>0.420833333333333</c:v>
                </c:pt>
                <c:pt idx="367">
                  <c:v>0.421527777777777</c:v>
                </c:pt>
                <c:pt idx="368">
                  <c:v>0.422222222222222</c:v>
                </c:pt>
                <c:pt idx="369">
                  <c:v>0.422916666666666</c:v>
                </c:pt>
                <c:pt idx="370">
                  <c:v>0.42361111111111099</c:v>
                </c:pt>
                <c:pt idx="371">
                  <c:v>0.42430555555555499</c:v>
                </c:pt>
                <c:pt idx="372">
                  <c:v>0.42499999999999899</c:v>
                </c:pt>
                <c:pt idx="373">
                  <c:v>0.42569444444444399</c:v>
                </c:pt>
                <c:pt idx="374">
                  <c:v>0.42638888888888798</c:v>
                </c:pt>
                <c:pt idx="375">
                  <c:v>0.42708333333333298</c:v>
                </c:pt>
                <c:pt idx="376">
                  <c:v>0.42777777777777698</c:v>
                </c:pt>
                <c:pt idx="377">
                  <c:v>0.42847222222222198</c:v>
                </c:pt>
                <c:pt idx="378">
                  <c:v>0.42916666666666597</c:v>
                </c:pt>
                <c:pt idx="379">
                  <c:v>0.42986111111111103</c:v>
                </c:pt>
                <c:pt idx="380">
                  <c:v>0.43055555555555503</c:v>
                </c:pt>
                <c:pt idx="381">
                  <c:v>0.43124999999999902</c:v>
                </c:pt>
                <c:pt idx="382">
                  <c:v>0.43194444444444402</c:v>
                </c:pt>
                <c:pt idx="383">
                  <c:v>0.43263888888888802</c:v>
                </c:pt>
                <c:pt idx="384">
                  <c:v>0.43333333333333302</c:v>
                </c:pt>
                <c:pt idx="385">
                  <c:v>0.43402777777777701</c:v>
                </c:pt>
                <c:pt idx="386">
                  <c:v>0.43472222222222201</c:v>
                </c:pt>
                <c:pt idx="387">
                  <c:v>0.43541666666666601</c:v>
                </c:pt>
                <c:pt idx="388">
                  <c:v>0.43611111111111001</c:v>
                </c:pt>
                <c:pt idx="389">
                  <c:v>0.436805555555555</c:v>
                </c:pt>
                <c:pt idx="390">
                  <c:v>0.437499999999999</c:v>
                </c:pt>
                <c:pt idx="391">
                  <c:v>0.438194444444444</c:v>
                </c:pt>
                <c:pt idx="392">
                  <c:v>0.438888888888888</c:v>
                </c:pt>
                <c:pt idx="393">
                  <c:v>0.43958333333333299</c:v>
                </c:pt>
                <c:pt idx="394">
                  <c:v>0.44027777777777699</c:v>
                </c:pt>
                <c:pt idx="395">
                  <c:v>0.44097222222222199</c:v>
                </c:pt>
                <c:pt idx="396">
                  <c:v>0.44166666666666599</c:v>
                </c:pt>
                <c:pt idx="397">
                  <c:v>0.44236111111110998</c:v>
                </c:pt>
                <c:pt idx="398">
                  <c:v>0.44305555555555498</c:v>
                </c:pt>
                <c:pt idx="399">
                  <c:v>0.44374999999999898</c:v>
                </c:pt>
                <c:pt idx="400">
                  <c:v>0.44444444444444398</c:v>
                </c:pt>
                <c:pt idx="401">
                  <c:v>0.44513888888888797</c:v>
                </c:pt>
                <c:pt idx="402">
                  <c:v>0.44583333333333303</c:v>
                </c:pt>
                <c:pt idx="403">
                  <c:v>0.44652777777777702</c:v>
                </c:pt>
                <c:pt idx="404">
                  <c:v>0.44722222222222202</c:v>
                </c:pt>
                <c:pt idx="405">
                  <c:v>0.44791666666666602</c:v>
                </c:pt>
                <c:pt idx="406">
                  <c:v>0.44861111111111002</c:v>
                </c:pt>
                <c:pt idx="407">
                  <c:v>0.44930555555555501</c:v>
                </c:pt>
                <c:pt idx="408">
                  <c:v>0.44999999999999901</c:v>
                </c:pt>
                <c:pt idx="409">
                  <c:v>0.45069444444444401</c:v>
                </c:pt>
                <c:pt idx="410">
                  <c:v>0.45138888888888801</c:v>
                </c:pt>
                <c:pt idx="411">
                  <c:v>0.452083333333333</c:v>
                </c:pt>
                <c:pt idx="412">
                  <c:v>0.452777777777777</c:v>
                </c:pt>
                <c:pt idx="413">
                  <c:v>0.453472222222222</c:v>
                </c:pt>
                <c:pt idx="414">
                  <c:v>0.454166666666666</c:v>
                </c:pt>
                <c:pt idx="415">
                  <c:v>0.45486111111110999</c:v>
                </c:pt>
                <c:pt idx="416">
                  <c:v>0.45555555555555499</c:v>
                </c:pt>
                <c:pt idx="417">
                  <c:v>0.45624999999999899</c:v>
                </c:pt>
                <c:pt idx="418">
                  <c:v>0.45694444444444399</c:v>
                </c:pt>
                <c:pt idx="419">
                  <c:v>0.45763888888888798</c:v>
                </c:pt>
                <c:pt idx="420">
                  <c:v>0.45833333333333298</c:v>
                </c:pt>
                <c:pt idx="421">
                  <c:v>0.45902777777777698</c:v>
                </c:pt>
                <c:pt idx="422">
                  <c:v>0.45972222222222198</c:v>
                </c:pt>
                <c:pt idx="423">
                  <c:v>0.46041666666666597</c:v>
                </c:pt>
                <c:pt idx="424">
                  <c:v>0.46111111111110997</c:v>
                </c:pt>
                <c:pt idx="425">
                  <c:v>0.46180555555555503</c:v>
                </c:pt>
                <c:pt idx="426">
                  <c:v>0.46249999999999902</c:v>
                </c:pt>
                <c:pt idx="427">
                  <c:v>0.46319444444444402</c:v>
                </c:pt>
                <c:pt idx="428">
                  <c:v>0.46388888888888802</c:v>
                </c:pt>
                <c:pt idx="429">
                  <c:v>0.46458333333333302</c:v>
                </c:pt>
                <c:pt idx="430">
                  <c:v>0.46527777777777701</c:v>
                </c:pt>
                <c:pt idx="431">
                  <c:v>0.46597222222222101</c:v>
                </c:pt>
                <c:pt idx="432">
                  <c:v>0.46666666666666601</c:v>
                </c:pt>
                <c:pt idx="433">
                  <c:v>0.46736111111111001</c:v>
                </c:pt>
                <c:pt idx="434">
                  <c:v>0.468055555555555</c:v>
                </c:pt>
                <c:pt idx="435">
                  <c:v>0.468749999999999</c:v>
                </c:pt>
                <c:pt idx="436">
                  <c:v>0.469444444444444</c:v>
                </c:pt>
                <c:pt idx="437">
                  <c:v>0.470138888888888</c:v>
                </c:pt>
                <c:pt idx="438">
                  <c:v>0.47083333333333299</c:v>
                </c:pt>
                <c:pt idx="439">
                  <c:v>0.47152777777777699</c:v>
                </c:pt>
                <c:pt idx="440">
                  <c:v>0.47222222222222099</c:v>
                </c:pt>
                <c:pt idx="441">
                  <c:v>0.47291666666666599</c:v>
                </c:pt>
                <c:pt idx="442">
                  <c:v>0.47361111111110998</c:v>
                </c:pt>
                <c:pt idx="443">
                  <c:v>0.47430555555555498</c:v>
                </c:pt>
                <c:pt idx="444">
                  <c:v>0.47499999999999898</c:v>
                </c:pt>
                <c:pt idx="445">
                  <c:v>0.47569444444444398</c:v>
                </c:pt>
                <c:pt idx="446">
                  <c:v>0.47638888888888797</c:v>
                </c:pt>
                <c:pt idx="447">
                  <c:v>0.47708333333333303</c:v>
                </c:pt>
                <c:pt idx="448">
                  <c:v>0.47777777777777702</c:v>
                </c:pt>
                <c:pt idx="449">
                  <c:v>0.47847222222222102</c:v>
                </c:pt>
                <c:pt idx="450">
                  <c:v>0.47916666666666602</c:v>
                </c:pt>
                <c:pt idx="451">
                  <c:v>0.47986111111111002</c:v>
                </c:pt>
                <c:pt idx="452">
                  <c:v>0.48055555555555501</c:v>
                </c:pt>
                <c:pt idx="453">
                  <c:v>0.48124999999999901</c:v>
                </c:pt>
                <c:pt idx="454">
                  <c:v>0.48194444444444401</c:v>
                </c:pt>
                <c:pt idx="455">
                  <c:v>0.48263888888888801</c:v>
                </c:pt>
                <c:pt idx="456">
                  <c:v>0.483333333333333</c:v>
                </c:pt>
                <c:pt idx="457">
                  <c:v>0.484027777777777</c:v>
                </c:pt>
                <c:pt idx="458">
                  <c:v>0.484722222222221</c:v>
                </c:pt>
                <c:pt idx="459">
                  <c:v>0.485416666666666</c:v>
                </c:pt>
                <c:pt idx="460">
                  <c:v>0.48611111111110999</c:v>
                </c:pt>
                <c:pt idx="461">
                  <c:v>0.48680555555555499</c:v>
                </c:pt>
                <c:pt idx="462">
                  <c:v>0.48749999999999899</c:v>
                </c:pt>
                <c:pt idx="463">
                  <c:v>0.48819444444444399</c:v>
                </c:pt>
                <c:pt idx="464">
                  <c:v>0.48888888888888798</c:v>
                </c:pt>
                <c:pt idx="465">
                  <c:v>0.48958333333333298</c:v>
                </c:pt>
                <c:pt idx="466">
                  <c:v>0.49027777777777698</c:v>
                </c:pt>
                <c:pt idx="467">
                  <c:v>0.49097222222222098</c:v>
                </c:pt>
                <c:pt idx="468">
                  <c:v>0.49166666666666597</c:v>
                </c:pt>
                <c:pt idx="469">
                  <c:v>0.49236111111110997</c:v>
                </c:pt>
                <c:pt idx="470">
                  <c:v>0.49305555555555503</c:v>
                </c:pt>
                <c:pt idx="471">
                  <c:v>0.49374999999999902</c:v>
                </c:pt>
                <c:pt idx="472">
                  <c:v>0.49444444444444402</c:v>
                </c:pt>
                <c:pt idx="473">
                  <c:v>0.49513888888888802</c:v>
                </c:pt>
                <c:pt idx="474">
                  <c:v>0.49583333333333202</c:v>
                </c:pt>
                <c:pt idx="475">
                  <c:v>0.49652777777777701</c:v>
                </c:pt>
                <c:pt idx="476">
                  <c:v>0.49722222222222101</c:v>
                </c:pt>
                <c:pt idx="477">
                  <c:v>0.49791666666666601</c:v>
                </c:pt>
                <c:pt idx="478">
                  <c:v>0.49861111111111001</c:v>
                </c:pt>
                <c:pt idx="479">
                  <c:v>0.499305555555555</c:v>
                </c:pt>
                <c:pt idx="480">
                  <c:v>0.499999999999999</c:v>
                </c:pt>
                <c:pt idx="481">
                  <c:v>0.500694444444444</c:v>
                </c:pt>
                <c:pt idx="482">
                  <c:v>0.501388888888888</c:v>
                </c:pt>
                <c:pt idx="483">
                  <c:v>0.50208333333333199</c:v>
                </c:pt>
                <c:pt idx="484">
                  <c:v>0.50277777777777699</c:v>
                </c:pt>
                <c:pt idx="485">
                  <c:v>0.50347222222222099</c:v>
                </c:pt>
                <c:pt idx="486">
                  <c:v>0.50416666666666599</c:v>
                </c:pt>
                <c:pt idx="487">
                  <c:v>0.50486111111110998</c:v>
                </c:pt>
                <c:pt idx="488">
                  <c:v>0.50555555555555498</c:v>
                </c:pt>
                <c:pt idx="489">
                  <c:v>0.50624999999999898</c:v>
                </c:pt>
                <c:pt idx="490">
                  <c:v>0.50694444444444398</c:v>
                </c:pt>
                <c:pt idx="491">
                  <c:v>0.50763888888888797</c:v>
                </c:pt>
                <c:pt idx="492">
                  <c:v>0.50833333333333197</c:v>
                </c:pt>
                <c:pt idx="493">
                  <c:v>0.50902777777777697</c:v>
                </c:pt>
                <c:pt idx="494">
                  <c:v>0.50972222222222097</c:v>
                </c:pt>
                <c:pt idx="495">
                  <c:v>0.51041666666666596</c:v>
                </c:pt>
                <c:pt idx="496">
                  <c:v>0.51111111111110996</c:v>
                </c:pt>
                <c:pt idx="497">
                  <c:v>0.51180555555555496</c:v>
                </c:pt>
                <c:pt idx="498">
                  <c:v>0.51249999999999896</c:v>
                </c:pt>
                <c:pt idx="499">
                  <c:v>0.51319444444444395</c:v>
                </c:pt>
                <c:pt idx="500">
                  <c:v>0.51388888888888795</c:v>
                </c:pt>
                <c:pt idx="501">
                  <c:v>0.51458333333333195</c:v>
                </c:pt>
                <c:pt idx="502">
                  <c:v>0.51527777777777695</c:v>
                </c:pt>
                <c:pt idx="503">
                  <c:v>0.51597222222222106</c:v>
                </c:pt>
                <c:pt idx="504">
                  <c:v>0.51666666666666605</c:v>
                </c:pt>
                <c:pt idx="505">
                  <c:v>0.51736111111111005</c:v>
                </c:pt>
                <c:pt idx="506">
                  <c:v>0.51805555555555505</c:v>
                </c:pt>
                <c:pt idx="507">
                  <c:v>0.51874999999999905</c:v>
                </c:pt>
                <c:pt idx="508">
                  <c:v>0.51944444444444404</c:v>
                </c:pt>
                <c:pt idx="509">
                  <c:v>0.52013888888888804</c:v>
                </c:pt>
                <c:pt idx="510">
                  <c:v>0.52083333333333204</c:v>
                </c:pt>
                <c:pt idx="511">
                  <c:v>0.52152777777777704</c:v>
                </c:pt>
                <c:pt idx="512">
                  <c:v>0.52222222222222103</c:v>
                </c:pt>
                <c:pt idx="513">
                  <c:v>0.52291666666666603</c:v>
                </c:pt>
                <c:pt idx="514">
                  <c:v>0.52361111111111003</c:v>
                </c:pt>
                <c:pt idx="515">
                  <c:v>0.52430555555555503</c:v>
                </c:pt>
                <c:pt idx="516">
                  <c:v>0.52499999999999902</c:v>
                </c:pt>
                <c:pt idx="517">
                  <c:v>0.52569444444444402</c:v>
                </c:pt>
                <c:pt idx="518">
                  <c:v>0.52638888888888802</c:v>
                </c:pt>
                <c:pt idx="519">
                  <c:v>0.52708333333333202</c:v>
                </c:pt>
                <c:pt idx="520">
                  <c:v>0.52777777777777701</c:v>
                </c:pt>
                <c:pt idx="521">
                  <c:v>0.52847222222222101</c:v>
                </c:pt>
                <c:pt idx="522">
                  <c:v>0.52916666666666601</c:v>
                </c:pt>
                <c:pt idx="523">
                  <c:v>0.52986111111111001</c:v>
                </c:pt>
                <c:pt idx="524">
                  <c:v>0.530555555555555</c:v>
                </c:pt>
                <c:pt idx="525">
                  <c:v>0.531249999999999</c:v>
                </c:pt>
                <c:pt idx="526">
                  <c:v>0.531944444444443</c:v>
                </c:pt>
                <c:pt idx="527">
                  <c:v>0.532638888888888</c:v>
                </c:pt>
                <c:pt idx="528">
                  <c:v>0.53333333333333199</c:v>
                </c:pt>
                <c:pt idx="529">
                  <c:v>0.53402777777777699</c:v>
                </c:pt>
                <c:pt idx="530">
                  <c:v>0.53472222222222099</c:v>
                </c:pt>
                <c:pt idx="531">
                  <c:v>0.53541666666666599</c:v>
                </c:pt>
                <c:pt idx="532">
                  <c:v>0.53611111111110998</c:v>
                </c:pt>
                <c:pt idx="533">
                  <c:v>0.53680555555555498</c:v>
                </c:pt>
                <c:pt idx="534">
                  <c:v>0.53749999999999898</c:v>
                </c:pt>
                <c:pt idx="535">
                  <c:v>0.53819444444444298</c:v>
                </c:pt>
                <c:pt idx="536">
                  <c:v>0.53888888888888797</c:v>
                </c:pt>
                <c:pt idx="537">
                  <c:v>0.53958333333333197</c:v>
                </c:pt>
                <c:pt idx="538">
                  <c:v>0.54027777777777697</c:v>
                </c:pt>
                <c:pt idx="539">
                  <c:v>0.54097222222222097</c:v>
                </c:pt>
                <c:pt idx="540">
                  <c:v>0.54166666666666596</c:v>
                </c:pt>
                <c:pt idx="541">
                  <c:v>0.54236111111110996</c:v>
                </c:pt>
                <c:pt idx="542">
                  <c:v>0.54305555555555496</c:v>
                </c:pt>
                <c:pt idx="543">
                  <c:v>0.54374999999999896</c:v>
                </c:pt>
                <c:pt idx="544">
                  <c:v>0.54444444444444295</c:v>
                </c:pt>
                <c:pt idx="545">
                  <c:v>0.54513888888888795</c:v>
                </c:pt>
                <c:pt idx="546">
                  <c:v>0.54583333333333195</c:v>
                </c:pt>
                <c:pt idx="547">
                  <c:v>0.54652777777777695</c:v>
                </c:pt>
                <c:pt idx="548">
                  <c:v>0.54722222222222106</c:v>
                </c:pt>
                <c:pt idx="549">
                  <c:v>0.54791666666666605</c:v>
                </c:pt>
                <c:pt idx="550">
                  <c:v>0.54861111111111005</c:v>
                </c:pt>
                <c:pt idx="551">
                  <c:v>0.54930555555555505</c:v>
                </c:pt>
                <c:pt idx="552">
                  <c:v>0.54999999999999905</c:v>
                </c:pt>
                <c:pt idx="553">
                  <c:v>0.55069444444444304</c:v>
                </c:pt>
                <c:pt idx="554">
                  <c:v>0.55138888888888804</c:v>
                </c:pt>
                <c:pt idx="555">
                  <c:v>0.55208333333333204</c:v>
                </c:pt>
                <c:pt idx="556">
                  <c:v>0.55277777777777704</c:v>
                </c:pt>
                <c:pt idx="557">
                  <c:v>0.55347222222222103</c:v>
                </c:pt>
                <c:pt idx="558">
                  <c:v>0.55416666666666603</c:v>
                </c:pt>
                <c:pt idx="559">
                  <c:v>0.55486111111111003</c:v>
                </c:pt>
                <c:pt idx="560">
                  <c:v>0.55555555555555503</c:v>
                </c:pt>
                <c:pt idx="561">
                  <c:v>0.55624999999999902</c:v>
                </c:pt>
                <c:pt idx="562">
                  <c:v>0.55694444444444302</c:v>
                </c:pt>
                <c:pt idx="563">
                  <c:v>0.55763888888888802</c:v>
                </c:pt>
                <c:pt idx="564">
                  <c:v>0.55833333333333202</c:v>
                </c:pt>
                <c:pt idx="565">
                  <c:v>0.55902777777777701</c:v>
                </c:pt>
                <c:pt idx="566">
                  <c:v>0.55972222222222101</c:v>
                </c:pt>
                <c:pt idx="567">
                  <c:v>0.56041666666666601</c:v>
                </c:pt>
                <c:pt idx="568">
                  <c:v>0.56111111111111001</c:v>
                </c:pt>
                <c:pt idx="569">
                  <c:v>0.561805555555554</c:v>
                </c:pt>
                <c:pt idx="570">
                  <c:v>0.562499999999999</c:v>
                </c:pt>
                <c:pt idx="571">
                  <c:v>0.563194444444443</c:v>
                </c:pt>
                <c:pt idx="572">
                  <c:v>0.563888888888888</c:v>
                </c:pt>
                <c:pt idx="573">
                  <c:v>0.56458333333333199</c:v>
                </c:pt>
                <c:pt idx="574">
                  <c:v>0.56527777777777699</c:v>
                </c:pt>
                <c:pt idx="575">
                  <c:v>0.56597222222222099</c:v>
                </c:pt>
                <c:pt idx="576">
                  <c:v>0.56666666666666599</c:v>
                </c:pt>
                <c:pt idx="577">
                  <c:v>0.56736111111110998</c:v>
                </c:pt>
                <c:pt idx="578">
                  <c:v>0.56805555555555398</c:v>
                </c:pt>
                <c:pt idx="579">
                  <c:v>0.56874999999999898</c:v>
                </c:pt>
                <c:pt idx="580">
                  <c:v>0.56944444444444298</c:v>
                </c:pt>
                <c:pt idx="581">
                  <c:v>0.57013888888888797</c:v>
                </c:pt>
                <c:pt idx="582">
                  <c:v>0.57083333333333197</c:v>
                </c:pt>
                <c:pt idx="583">
                  <c:v>0.57152777777777697</c:v>
                </c:pt>
                <c:pt idx="584">
                  <c:v>0.57222222222222097</c:v>
                </c:pt>
                <c:pt idx="585">
                  <c:v>0.57291666666666596</c:v>
                </c:pt>
                <c:pt idx="586">
                  <c:v>0.57361111111110996</c:v>
                </c:pt>
                <c:pt idx="587">
                  <c:v>0.57430555555555396</c:v>
                </c:pt>
                <c:pt idx="588">
                  <c:v>0.57499999999999896</c:v>
                </c:pt>
                <c:pt idx="589">
                  <c:v>0.57569444444444295</c:v>
                </c:pt>
                <c:pt idx="590">
                  <c:v>0.57638888888888795</c:v>
                </c:pt>
                <c:pt idx="591">
                  <c:v>0.57708333333333195</c:v>
                </c:pt>
                <c:pt idx="592">
                  <c:v>0.57777777777777695</c:v>
                </c:pt>
                <c:pt idx="593">
                  <c:v>0.57847222222222106</c:v>
                </c:pt>
                <c:pt idx="594">
                  <c:v>0.57916666666666605</c:v>
                </c:pt>
                <c:pt idx="595">
                  <c:v>0.57986111111111005</c:v>
                </c:pt>
                <c:pt idx="596">
                  <c:v>0.58055555555555405</c:v>
                </c:pt>
                <c:pt idx="597">
                  <c:v>0.58124999999999905</c:v>
                </c:pt>
                <c:pt idx="598">
                  <c:v>0.58194444444444304</c:v>
                </c:pt>
                <c:pt idx="599">
                  <c:v>0.58263888888888804</c:v>
                </c:pt>
                <c:pt idx="600">
                  <c:v>0.58333333333333204</c:v>
                </c:pt>
                <c:pt idx="601">
                  <c:v>0.58402777777777704</c:v>
                </c:pt>
                <c:pt idx="602">
                  <c:v>0.58472222222222103</c:v>
                </c:pt>
                <c:pt idx="603">
                  <c:v>0.58541666666666603</c:v>
                </c:pt>
                <c:pt idx="604">
                  <c:v>0.58611111111111003</c:v>
                </c:pt>
                <c:pt idx="605">
                  <c:v>0.58680555555555403</c:v>
                </c:pt>
                <c:pt idx="606">
                  <c:v>0.58749999999999902</c:v>
                </c:pt>
                <c:pt idx="607">
                  <c:v>0.58819444444444302</c:v>
                </c:pt>
                <c:pt idx="608">
                  <c:v>0.58888888888888802</c:v>
                </c:pt>
                <c:pt idx="609">
                  <c:v>0.58958333333333202</c:v>
                </c:pt>
                <c:pt idx="610">
                  <c:v>0.59027777777777701</c:v>
                </c:pt>
                <c:pt idx="611">
                  <c:v>0.59097222222222101</c:v>
                </c:pt>
                <c:pt idx="612">
                  <c:v>0.59166666666666501</c:v>
                </c:pt>
                <c:pt idx="613">
                  <c:v>0.59236111111111001</c:v>
                </c:pt>
                <c:pt idx="614">
                  <c:v>0.593055555555554</c:v>
                </c:pt>
                <c:pt idx="615">
                  <c:v>0.593749999999999</c:v>
                </c:pt>
                <c:pt idx="616">
                  <c:v>0.594444444444443</c:v>
                </c:pt>
                <c:pt idx="617">
                  <c:v>0.595138888888888</c:v>
                </c:pt>
                <c:pt idx="618">
                  <c:v>0.59583333333333199</c:v>
                </c:pt>
                <c:pt idx="619">
                  <c:v>0.59652777777777699</c:v>
                </c:pt>
                <c:pt idx="620">
                  <c:v>0.59722222222222099</c:v>
                </c:pt>
                <c:pt idx="621">
                  <c:v>0.59791666666666499</c:v>
                </c:pt>
                <c:pt idx="622">
                  <c:v>0.59861111111110998</c:v>
                </c:pt>
                <c:pt idx="623">
                  <c:v>0.59930555555555398</c:v>
                </c:pt>
                <c:pt idx="624">
                  <c:v>0.59999999999999898</c:v>
                </c:pt>
                <c:pt idx="625">
                  <c:v>0.60069444444444298</c:v>
                </c:pt>
                <c:pt idx="626">
                  <c:v>0.60138888888888797</c:v>
                </c:pt>
                <c:pt idx="627">
                  <c:v>0.60208333333333197</c:v>
                </c:pt>
                <c:pt idx="628">
                  <c:v>0.60277777777777697</c:v>
                </c:pt>
                <c:pt idx="629">
                  <c:v>0.60347222222222097</c:v>
                </c:pt>
                <c:pt idx="630">
                  <c:v>0.60416666666666496</c:v>
                </c:pt>
                <c:pt idx="631">
                  <c:v>0.60486111111110996</c:v>
                </c:pt>
                <c:pt idx="632">
                  <c:v>0.60555555555555396</c:v>
                </c:pt>
                <c:pt idx="633">
                  <c:v>0.60624999999999896</c:v>
                </c:pt>
                <c:pt idx="634">
                  <c:v>0.60694444444444295</c:v>
                </c:pt>
                <c:pt idx="635">
                  <c:v>0.60763888888888795</c:v>
                </c:pt>
                <c:pt idx="636">
                  <c:v>0.60833333333333195</c:v>
                </c:pt>
                <c:pt idx="637">
                  <c:v>0.60902777777777695</c:v>
                </c:pt>
                <c:pt idx="638">
                  <c:v>0.60972222222222106</c:v>
                </c:pt>
                <c:pt idx="639">
                  <c:v>0.61041666666666505</c:v>
                </c:pt>
                <c:pt idx="640">
                  <c:v>0.61111111111111005</c:v>
                </c:pt>
                <c:pt idx="641">
                  <c:v>0.61180555555555405</c:v>
                </c:pt>
                <c:pt idx="642">
                  <c:v>0.61249999999999905</c:v>
                </c:pt>
                <c:pt idx="643">
                  <c:v>0.61319444444444304</c:v>
                </c:pt>
                <c:pt idx="644">
                  <c:v>0.61388888888888804</c:v>
                </c:pt>
                <c:pt idx="645">
                  <c:v>0.61458333333333204</c:v>
                </c:pt>
                <c:pt idx="646">
                  <c:v>0.61527777777777704</c:v>
                </c:pt>
                <c:pt idx="647">
                  <c:v>0.61597222222222103</c:v>
                </c:pt>
                <c:pt idx="648">
                  <c:v>0.61666666666666503</c:v>
                </c:pt>
                <c:pt idx="649">
                  <c:v>0.61736111111111003</c:v>
                </c:pt>
                <c:pt idx="650">
                  <c:v>0.61805555555555403</c:v>
                </c:pt>
                <c:pt idx="651">
                  <c:v>0.61874999999999902</c:v>
                </c:pt>
                <c:pt idx="652">
                  <c:v>0.61944444444444302</c:v>
                </c:pt>
                <c:pt idx="653">
                  <c:v>0.62013888888888802</c:v>
                </c:pt>
                <c:pt idx="654">
                  <c:v>0.62083333333333202</c:v>
                </c:pt>
                <c:pt idx="655">
                  <c:v>0.62152777777777601</c:v>
                </c:pt>
                <c:pt idx="656">
                  <c:v>0.62222222222222101</c:v>
                </c:pt>
                <c:pt idx="657">
                  <c:v>0.62291666666666501</c:v>
                </c:pt>
                <c:pt idx="658">
                  <c:v>0.62361111111111001</c:v>
                </c:pt>
                <c:pt idx="659">
                  <c:v>0.624305555555554</c:v>
                </c:pt>
                <c:pt idx="660">
                  <c:v>0.624999999999999</c:v>
                </c:pt>
                <c:pt idx="661">
                  <c:v>0.625694444444443</c:v>
                </c:pt>
                <c:pt idx="662">
                  <c:v>0.626388888888888</c:v>
                </c:pt>
                <c:pt idx="663">
                  <c:v>0.62708333333333199</c:v>
                </c:pt>
                <c:pt idx="664">
                  <c:v>0.62777777777777599</c:v>
                </c:pt>
                <c:pt idx="665">
                  <c:v>0.62847222222222099</c:v>
                </c:pt>
                <c:pt idx="666">
                  <c:v>0.62916666666666499</c:v>
                </c:pt>
                <c:pt idx="667">
                  <c:v>0.62986111111110998</c:v>
                </c:pt>
                <c:pt idx="668">
                  <c:v>0.63055555555555398</c:v>
                </c:pt>
                <c:pt idx="669">
                  <c:v>0.63124999999999898</c:v>
                </c:pt>
                <c:pt idx="670">
                  <c:v>0.63194444444444298</c:v>
                </c:pt>
                <c:pt idx="671">
                  <c:v>0.63263888888888797</c:v>
                </c:pt>
                <c:pt idx="672">
                  <c:v>0.63333333333333197</c:v>
                </c:pt>
                <c:pt idx="673">
                  <c:v>0.63402777777777597</c:v>
                </c:pt>
                <c:pt idx="674">
                  <c:v>0.63472222222222097</c:v>
                </c:pt>
                <c:pt idx="675">
                  <c:v>0.63541666666666496</c:v>
                </c:pt>
                <c:pt idx="676">
                  <c:v>0.63611111111110996</c:v>
                </c:pt>
                <c:pt idx="677">
                  <c:v>0.63680555555555396</c:v>
                </c:pt>
                <c:pt idx="678">
                  <c:v>0.63749999999999896</c:v>
                </c:pt>
                <c:pt idx="679">
                  <c:v>0.63819444444444295</c:v>
                </c:pt>
                <c:pt idx="680">
                  <c:v>0.63888888888888795</c:v>
                </c:pt>
                <c:pt idx="681">
                  <c:v>0.63958333333333195</c:v>
                </c:pt>
                <c:pt idx="682">
                  <c:v>0.64027777777777595</c:v>
                </c:pt>
                <c:pt idx="683">
                  <c:v>0.64097222222222106</c:v>
                </c:pt>
                <c:pt idx="684">
                  <c:v>0.64166666666666505</c:v>
                </c:pt>
                <c:pt idx="685">
                  <c:v>0.64236111111111005</c:v>
                </c:pt>
                <c:pt idx="686">
                  <c:v>0.64305555555555405</c:v>
                </c:pt>
                <c:pt idx="687">
                  <c:v>0.64374999999999905</c:v>
                </c:pt>
                <c:pt idx="688">
                  <c:v>0.64444444444444304</c:v>
                </c:pt>
                <c:pt idx="689">
                  <c:v>0.64513888888888804</c:v>
                </c:pt>
                <c:pt idx="690">
                  <c:v>0.64583333333333204</c:v>
                </c:pt>
                <c:pt idx="691">
                  <c:v>0.64652777777777604</c:v>
                </c:pt>
                <c:pt idx="692">
                  <c:v>0.64722222222222103</c:v>
                </c:pt>
                <c:pt idx="693">
                  <c:v>0.64791666666666503</c:v>
                </c:pt>
                <c:pt idx="694">
                  <c:v>0.64861111111111003</c:v>
                </c:pt>
                <c:pt idx="695">
                  <c:v>0.64930555555555403</c:v>
                </c:pt>
                <c:pt idx="696">
                  <c:v>0.64999999999999902</c:v>
                </c:pt>
                <c:pt idx="697">
                  <c:v>0.65069444444444302</c:v>
                </c:pt>
                <c:pt idx="698">
                  <c:v>0.65138888888888802</c:v>
                </c:pt>
                <c:pt idx="699">
                  <c:v>0.65208333333333202</c:v>
                </c:pt>
                <c:pt idx="700">
                  <c:v>0.65277777777777601</c:v>
                </c:pt>
                <c:pt idx="701">
                  <c:v>0.65347222222222101</c:v>
                </c:pt>
                <c:pt idx="702">
                  <c:v>0.65416666666666501</c:v>
                </c:pt>
                <c:pt idx="703">
                  <c:v>0.65486111111111001</c:v>
                </c:pt>
                <c:pt idx="704">
                  <c:v>0.655555555555554</c:v>
                </c:pt>
                <c:pt idx="705">
                  <c:v>0.656249999999999</c:v>
                </c:pt>
                <c:pt idx="706">
                  <c:v>0.656944444444443</c:v>
                </c:pt>
                <c:pt idx="707">
                  <c:v>0.657638888888887</c:v>
                </c:pt>
                <c:pt idx="708">
                  <c:v>0.65833333333333199</c:v>
                </c:pt>
                <c:pt idx="709">
                  <c:v>0.65902777777777599</c:v>
                </c:pt>
                <c:pt idx="710">
                  <c:v>0.65972222222222099</c:v>
                </c:pt>
                <c:pt idx="711">
                  <c:v>0.66041666666666499</c:v>
                </c:pt>
                <c:pt idx="712">
                  <c:v>0.66111111111110998</c:v>
                </c:pt>
                <c:pt idx="713">
                  <c:v>0.66180555555555398</c:v>
                </c:pt>
                <c:pt idx="714">
                  <c:v>0.66249999999999898</c:v>
                </c:pt>
                <c:pt idx="715">
                  <c:v>0.66319444444444298</c:v>
                </c:pt>
                <c:pt idx="716">
                  <c:v>0.66388888888888697</c:v>
                </c:pt>
                <c:pt idx="717">
                  <c:v>0.66458333333333197</c:v>
                </c:pt>
                <c:pt idx="718">
                  <c:v>0.66527777777777597</c:v>
                </c:pt>
                <c:pt idx="719">
                  <c:v>0.66597222222222097</c:v>
                </c:pt>
                <c:pt idx="720">
                  <c:v>0.66666666666666496</c:v>
                </c:pt>
                <c:pt idx="721">
                  <c:v>0.66736111111110996</c:v>
                </c:pt>
                <c:pt idx="722">
                  <c:v>0.66805555555555396</c:v>
                </c:pt>
                <c:pt idx="723">
                  <c:v>0.66874999999999896</c:v>
                </c:pt>
                <c:pt idx="724">
                  <c:v>0.66944444444444295</c:v>
                </c:pt>
                <c:pt idx="725">
                  <c:v>0.67013888888888695</c:v>
                </c:pt>
                <c:pt idx="726">
                  <c:v>0.67083333333333195</c:v>
                </c:pt>
                <c:pt idx="727">
                  <c:v>0.67152777777777595</c:v>
                </c:pt>
                <c:pt idx="728">
                  <c:v>0.67222222222222106</c:v>
                </c:pt>
                <c:pt idx="729">
                  <c:v>0.67291666666666505</c:v>
                </c:pt>
                <c:pt idx="730">
                  <c:v>0.67361111111111005</c:v>
                </c:pt>
                <c:pt idx="731">
                  <c:v>0.67430555555555405</c:v>
                </c:pt>
                <c:pt idx="732">
                  <c:v>0.67499999999999905</c:v>
                </c:pt>
                <c:pt idx="733">
                  <c:v>0.67569444444444304</c:v>
                </c:pt>
                <c:pt idx="734">
                  <c:v>0.67638888888888704</c:v>
                </c:pt>
                <c:pt idx="735">
                  <c:v>0.67708333333333204</c:v>
                </c:pt>
                <c:pt idx="736">
                  <c:v>0.67777777777777604</c:v>
                </c:pt>
                <c:pt idx="737">
                  <c:v>0.67847222222222103</c:v>
                </c:pt>
                <c:pt idx="738">
                  <c:v>0.67916666666666503</c:v>
                </c:pt>
                <c:pt idx="739">
                  <c:v>0.67986111111111003</c:v>
                </c:pt>
                <c:pt idx="740">
                  <c:v>0.68055555555555403</c:v>
                </c:pt>
                <c:pt idx="741">
                  <c:v>0.68124999999999902</c:v>
                </c:pt>
                <c:pt idx="742">
                  <c:v>0.68194444444444302</c:v>
                </c:pt>
                <c:pt idx="743">
                  <c:v>0.68263888888888702</c:v>
                </c:pt>
                <c:pt idx="744">
                  <c:v>0.68333333333333202</c:v>
                </c:pt>
                <c:pt idx="745">
                  <c:v>0.68402777777777601</c:v>
                </c:pt>
                <c:pt idx="746">
                  <c:v>0.68472222222222101</c:v>
                </c:pt>
                <c:pt idx="747">
                  <c:v>0.68541666666666501</c:v>
                </c:pt>
                <c:pt idx="748">
                  <c:v>0.68611111111111001</c:v>
                </c:pt>
                <c:pt idx="749">
                  <c:v>0.686805555555554</c:v>
                </c:pt>
                <c:pt idx="750">
                  <c:v>0.687499999999998</c:v>
                </c:pt>
                <c:pt idx="751">
                  <c:v>0.688194444444443</c:v>
                </c:pt>
                <c:pt idx="752">
                  <c:v>0.688888888888887</c:v>
                </c:pt>
                <c:pt idx="753">
                  <c:v>0.68958333333333199</c:v>
                </c:pt>
                <c:pt idx="754">
                  <c:v>0.69027777777777599</c:v>
                </c:pt>
                <c:pt idx="755">
                  <c:v>0.69097222222222099</c:v>
                </c:pt>
                <c:pt idx="756">
                  <c:v>0.69166666666666499</c:v>
                </c:pt>
                <c:pt idx="757">
                  <c:v>0.69236111111110998</c:v>
                </c:pt>
                <c:pt idx="758">
                  <c:v>0.69305555555555398</c:v>
                </c:pt>
                <c:pt idx="759">
                  <c:v>0.69374999999999798</c:v>
                </c:pt>
                <c:pt idx="760">
                  <c:v>0.69444444444444298</c:v>
                </c:pt>
                <c:pt idx="761">
                  <c:v>0.69513888888888697</c:v>
                </c:pt>
                <c:pt idx="762">
                  <c:v>0.69583333333333197</c:v>
                </c:pt>
                <c:pt idx="763">
                  <c:v>0.69652777777777597</c:v>
                </c:pt>
                <c:pt idx="764">
                  <c:v>0.69722222222222097</c:v>
                </c:pt>
                <c:pt idx="765">
                  <c:v>0.69791666666666496</c:v>
                </c:pt>
                <c:pt idx="766">
                  <c:v>0.69861111111110996</c:v>
                </c:pt>
                <c:pt idx="767">
                  <c:v>0.69930555555555396</c:v>
                </c:pt>
                <c:pt idx="768">
                  <c:v>0.69999999999999796</c:v>
                </c:pt>
                <c:pt idx="769">
                  <c:v>0.70069444444444295</c:v>
                </c:pt>
                <c:pt idx="770">
                  <c:v>0.70138888888888695</c:v>
                </c:pt>
                <c:pt idx="771">
                  <c:v>0.70208333333333195</c:v>
                </c:pt>
                <c:pt idx="772">
                  <c:v>0.70277777777777595</c:v>
                </c:pt>
                <c:pt idx="773">
                  <c:v>0.70347222222222106</c:v>
                </c:pt>
                <c:pt idx="774">
                  <c:v>0.70416666666666505</c:v>
                </c:pt>
                <c:pt idx="775">
                  <c:v>0.70486111111111005</c:v>
                </c:pt>
                <c:pt idx="776">
                  <c:v>0.70555555555555405</c:v>
                </c:pt>
                <c:pt idx="777">
                  <c:v>0.70624999999999805</c:v>
                </c:pt>
                <c:pt idx="778">
                  <c:v>0.70694444444444304</c:v>
                </c:pt>
                <c:pt idx="779">
                  <c:v>0.70763888888888704</c:v>
                </c:pt>
                <c:pt idx="780">
                  <c:v>0.70833333333333204</c:v>
                </c:pt>
                <c:pt idx="781">
                  <c:v>0.70902777777777604</c:v>
                </c:pt>
                <c:pt idx="782">
                  <c:v>0.70972222222222103</c:v>
                </c:pt>
                <c:pt idx="783">
                  <c:v>0.71041666666666503</c:v>
                </c:pt>
                <c:pt idx="784">
                  <c:v>0.71111111111111003</c:v>
                </c:pt>
                <c:pt idx="785">
                  <c:v>0.71180555555555403</c:v>
                </c:pt>
                <c:pt idx="786">
                  <c:v>0.71249999999999802</c:v>
                </c:pt>
                <c:pt idx="787">
                  <c:v>0.71319444444444302</c:v>
                </c:pt>
                <c:pt idx="788">
                  <c:v>0.71388888888888702</c:v>
                </c:pt>
                <c:pt idx="789">
                  <c:v>0.71458333333333202</c:v>
                </c:pt>
                <c:pt idx="790">
                  <c:v>0.71527777777777601</c:v>
                </c:pt>
                <c:pt idx="791">
                  <c:v>0.71597222222222101</c:v>
                </c:pt>
                <c:pt idx="792">
                  <c:v>0.71666666666666501</c:v>
                </c:pt>
                <c:pt idx="793">
                  <c:v>0.71736111111110901</c:v>
                </c:pt>
                <c:pt idx="794">
                  <c:v>0.718055555555554</c:v>
                </c:pt>
                <c:pt idx="795">
                  <c:v>0.718749999999998</c:v>
                </c:pt>
                <c:pt idx="796">
                  <c:v>0.719444444444443</c:v>
                </c:pt>
                <c:pt idx="797">
                  <c:v>0.720138888888887</c:v>
                </c:pt>
                <c:pt idx="798">
                  <c:v>0.72083333333333199</c:v>
                </c:pt>
                <c:pt idx="799">
                  <c:v>0.72152777777777599</c:v>
                </c:pt>
                <c:pt idx="800">
                  <c:v>0.72222222222222099</c:v>
                </c:pt>
                <c:pt idx="801">
                  <c:v>0.72291666666666499</c:v>
                </c:pt>
                <c:pt idx="802">
                  <c:v>0.72361111111110898</c:v>
                </c:pt>
                <c:pt idx="803">
                  <c:v>0.72430555555555398</c:v>
                </c:pt>
                <c:pt idx="804">
                  <c:v>0.72499999999999798</c:v>
                </c:pt>
                <c:pt idx="805">
                  <c:v>0.72569444444444298</c:v>
                </c:pt>
                <c:pt idx="806">
                  <c:v>0.72638888888888697</c:v>
                </c:pt>
                <c:pt idx="807">
                  <c:v>0.72708333333333197</c:v>
                </c:pt>
                <c:pt idx="808">
                  <c:v>0.72777777777777597</c:v>
                </c:pt>
                <c:pt idx="809">
                  <c:v>0.72847222222222097</c:v>
                </c:pt>
                <c:pt idx="810">
                  <c:v>0.72916666666666496</c:v>
                </c:pt>
                <c:pt idx="811">
                  <c:v>0.72986111111110896</c:v>
                </c:pt>
                <c:pt idx="812">
                  <c:v>0.73055555555555396</c:v>
                </c:pt>
                <c:pt idx="813">
                  <c:v>0.73124999999999796</c:v>
                </c:pt>
                <c:pt idx="814">
                  <c:v>0.73194444444444295</c:v>
                </c:pt>
                <c:pt idx="815">
                  <c:v>0.73263888888888695</c:v>
                </c:pt>
                <c:pt idx="816">
                  <c:v>0.73333333333333195</c:v>
                </c:pt>
                <c:pt idx="817">
                  <c:v>0.73402777777777595</c:v>
                </c:pt>
                <c:pt idx="818">
                  <c:v>0.73472222222222106</c:v>
                </c:pt>
                <c:pt idx="819">
                  <c:v>0.73541666666666505</c:v>
                </c:pt>
                <c:pt idx="820">
                  <c:v>0.73611111111110905</c:v>
                </c:pt>
                <c:pt idx="821">
                  <c:v>0.73680555555555405</c:v>
                </c:pt>
                <c:pt idx="822">
                  <c:v>0.73749999999999805</c:v>
                </c:pt>
                <c:pt idx="823">
                  <c:v>0.73819444444444304</c:v>
                </c:pt>
                <c:pt idx="824">
                  <c:v>0.73888888888888704</c:v>
                </c:pt>
                <c:pt idx="825">
                  <c:v>0.73958333333333204</c:v>
                </c:pt>
                <c:pt idx="826">
                  <c:v>0.74027777777777604</c:v>
                </c:pt>
                <c:pt idx="827">
                  <c:v>0.74097222222222103</c:v>
                </c:pt>
                <c:pt idx="828">
                  <c:v>0.74166666666666503</c:v>
                </c:pt>
                <c:pt idx="829">
                  <c:v>0.74236111111110903</c:v>
                </c:pt>
                <c:pt idx="830">
                  <c:v>0.74305555555555403</c:v>
                </c:pt>
                <c:pt idx="831">
                  <c:v>0.74374999999999802</c:v>
                </c:pt>
                <c:pt idx="832">
                  <c:v>0.74444444444444302</c:v>
                </c:pt>
                <c:pt idx="833">
                  <c:v>0.74513888888888702</c:v>
                </c:pt>
                <c:pt idx="834">
                  <c:v>0.74583333333333202</c:v>
                </c:pt>
                <c:pt idx="835">
                  <c:v>0.74652777777777601</c:v>
                </c:pt>
                <c:pt idx="836">
                  <c:v>0.74722222222222001</c:v>
                </c:pt>
                <c:pt idx="837">
                  <c:v>0.74791666666666501</c:v>
                </c:pt>
                <c:pt idx="838">
                  <c:v>0.74861111111110901</c:v>
                </c:pt>
                <c:pt idx="839">
                  <c:v>0.749305555555554</c:v>
                </c:pt>
                <c:pt idx="840">
                  <c:v>0.749999999999998</c:v>
                </c:pt>
                <c:pt idx="841">
                  <c:v>0.750694444444443</c:v>
                </c:pt>
                <c:pt idx="842">
                  <c:v>0.751388888888887</c:v>
                </c:pt>
                <c:pt idx="843">
                  <c:v>0.75208333333333199</c:v>
                </c:pt>
                <c:pt idx="844">
                  <c:v>0.75277777777777599</c:v>
                </c:pt>
                <c:pt idx="845">
                  <c:v>0.75347222222221999</c:v>
                </c:pt>
                <c:pt idx="846">
                  <c:v>0.75416666666666499</c:v>
                </c:pt>
                <c:pt idx="847">
                  <c:v>0.75486111111110898</c:v>
                </c:pt>
                <c:pt idx="848">
                  <c:v>0.75555555555555398</c:v>
                </c:pt>
                <c:pt idx="849">
                  <c:v>0.75624999999999798</c:v>
                </c:pt>
                <c:pt idx="850">
                  <c:v>0.75694444444444298</c:v>
                </c:pt>
                <c:pt idx="851">
                  <c:v>0.75763888888888697</c:v>
                </c:pt>
                <c:pt idx="852">
                  <c:v>0.75833333333333197</c:v>
                </c:pt>
                <c:pt idx="853">
                  <c:v>0.75902777777777597</c:v>
                </c:pt>
                <c:pt idx="854">
                  <c:v>0.75972222222221997</c:v>
                </c:pt>
                <c:pt idx="855">
                  <c:v>0.76041666666666496</c:v>
                </c:pt>
                <c:pt idx="856">
                  <c:v>0.76111111111110896</c:v>
                </c:pt>
                <c:pt idx="857">
                  <c:v>0.76180555555555396</c:v>
                </c:pt>
                <c:pt idx="858">
                  <c:v>0.76249999999999796</c:v>
                </c:pt>
                <c:pt idx="859">
                  <c:v>0.76319444444444295</c:v>
                </c:pt>
                <c:pt idx="860">
                  <c:v>0.76388888888888695</c:v>
                </c:pt>
                <c:pt idx="861">
                  <c:v>0.76458333333333195</c:v>
                </c:pt>
                <c:pt idx="862">
                  <c:v>0.76527777777777595</c:v>
                </c:pt>
                <c:pt idx="863">
                  <c:v>0.76597222222221995</c:v>
                </c:pt>
                <c:pt idx="864">
                  <c:v>0.76666666666666505</c:v>
                </c:pt>
                <c:pt idx="865">
                  <c:v>0.76736111111110905</c:v>
                </c:pt>
                <c:pt idx="866">
                  <c:v>0.76805555555555405</c:v>
                </c:pt>
                <c:pt idx="867">
                  <c:v>0.76874999999999805</c:v>
                </c:pt>
                <c:pt idx="868">
                  <c:v>0.76944444444444304</c:v>
                </c:pt>
                <c:pt idx="869">
                  <c:v>0.77013888888888704</c:v>
                </c:pt>
                <c:pt idx="870">
                  <c:v>0.77083333333333204</c:v>
                </c:pt>
                <c:pt idx="871">
                  <c:v>0.77152777777777604</c:v>
                </c:pt>
                <c:pt idx="872">
                  <c:v>0.77222222222222003</c:v>
                </c:pt>
                <c:pt idx="873">
                  <c:v>0.77291666666666503</c:v>
                </c:pt>
                <c:pt idx="874">
                  <c:v>0.77361111111110903</c:v>
                </c:pt>
                <c:pt idx="875">
                  <c:v>0.77430555555555403</c:v>
                </c:pt>
                <c:pt idx="876">
                  <c:v>0.77499999999999802</c:v>
                </c:pt>
                <c:pt idx="877">
                  <c:v>0.77569444444444302</c:v>
                </c:pt>
                <c:pt idx="878">
                  <c:v>0.77638888888888702</c:v>
                </c:pt>
                <c:pt idx="879">
                  <c:v>0.77708333333333102</c:v>
                </c:pt>
                <c:pt idx="880">
                  <c:v>0.77777777777777601</c:v>
                </c:pt>
                <c:pt idx="881">
                  <c:v>0.77847222222222001</c:v>
                </c:pt>
                <c:pt idx="882">
                  <c:v>0.77916666666666501</c:v>
                </c:pt>
                <c:pt idx="883">
                  <c:v>0.77986111111110901</c:v>
                </c:pt>
                <c:pt idx="884">
                  <c:v>0.780555555555554</c:v>
                </c:pt>
                <c:pt idx="885">
                  <c:v>0.781249999999998</c:v>
                </c:pt>
                <c:pt idx="886">
                  <c:v>0.781944444444443</c:v>
                </c:pt>
                <c:pt idx="887">
                  <c:v>0.782638888888887</c:v>
                </c:pt>
                <c:pt idx="888">
                  <c:v>0.78333333333333099</c:v>
                </c:pt>
                <c:pt idx="889">
                  <c:v>0.78402777777777599</c:v>
                </c:pt>
                <c:pt idx="890">
                  <c:v>0.78472222222221999</c:v>
                </c:pt>
                <c:pt idx="891">
                  <c:v>0.78541666666666499</c:v>
                </c:pt>
                <c:pt idx="892">
                  <c:v>0.78611111111110898</c:v>
                </c:pt>
                <c:pt idx="893">
                  <c:v>0.78680555555555398</c:v>
                </c:pt>
                <c:pt idx="894">
                  <c:v>0.78749999999999798</c:v>
                </c:pt>
                <c:pt idx="895">
                  <c:v>0.78819444444444298</c:v>
                </c:pt>
                <c:pt idx="896">
                  <c:v>0.78888888888888697</c:v>
                </c:pt>
                <c:pt idx="897">
                  <c:v>0.78958333333333097</c:v>
                </c:pt>
                <c:pt idx="898">
                  <c:v>0.79027777777777597</c:v>
                </c:pt>
                <c:pt idx="899">
                  <c:v>0.79097222222221997</c:v>
                </c:pt>
                <c:pt idx="900">
                  <c:v>0.79166666666666496</c:v>
                </c:pt>
                <c:pt idx="901">
                  <c:v>0.79236111111110896</c:v>
                </c:pt>
                <c:pt idx="902">
                  <c:v>0.79305555555555396</c:v>
                </c:pt>
                <c:pt idx="903">
                  <c:v>0.79374999999999796</c:v>
                </c:pt>
                <c:pt idx="904">
                  <c:v>0.79444444444444295</c:v>
                </c:pt>
                <c:pt idx="905">
                  <c:v>0.79513888888888695</c:v>
                </c:pt>
                <c:pt idx="906">
                  <c:v>0.79583333333333095</c:v>
                </c:pt>
                <c:pt idx="907">
                  <c:v>0.79652777777777595</c:v>
                </c:pt>
                <c:pt idx="908">
                  <c:v>0.79722222222221995</c:v>
                </c:pt>
                <c:pt idx="909">
                  <c:v>0.79791666666666505</c:v>
                </c:pt>
                <c:pt idx="910">
                  <c:v>0.79861111111110905</c:v>
                </c:pt>
                <c:pt idx="911">
                  <c:v>0.79930555555555405</c:v>
                </c:pt>
                <c:pt idx="912">
                  <c:v>0.79999999999999805</c:v>
                </c:pt>
                <c:pt idx="913">
                  <c:v>0.80069444444444304</c:v>
                </c:pt>
                <c:pt idx="914">
                  <c:v>0.80138888888888704</c:v>
                </c:pt>
                <c:pt idx="915">
                  <c:v>0.80208333333333104</c:v>
                </c:pt>
                <c:pt idx="916">
                  <c:v>0.80277777777777604</c:v>
                </c:pt>
                <c:pt idx="917">
                  <c:v>0.80347222222222003</c:v>
                </c:pt>
                <c:pt idx="918">
                  <c:v>0.80416666666666503</c:v>
                </c:pt>
                <c:pt idx="919">
                  <c:v>0.80486111111110903</c:v>
                </c:pt>
                <c:pt idx="920">
                  <c:v>0.80555555555555403</c:v>
                </c:pt>
                <c:pt idx="921">
                  <c:v>0.80624999999999802</c:v>
                </c:pt>
                <c:pt idx="922">
                  <c:v>0.80694444444444302</c:v>
                </c:pt>
                <c:pt idx="923">
                  <c:v>0.80763888888888702</c:v>
                </c:pt>
                <c:pt idx="924">
                  <c:v>0.80833333333333102</c:v>
                </c:pt>
                <c:pt idx="925">
                  <c:v>0.80902777777777601</c:v>
                </c:pt>
                <c:pt idx="926">
                  <c:v>0.80972222222222001</c:v>
                </c:pt>
                <c:pt idx="927">
                  <c:v>0.81041666666666501</c:v>
                </c:pt>
                <c:pt idx="928">
                  <c:v>0.81111111111110901</c:v>
                </c:pt>
                <c:pt idx="929">
                  <c:v>0.811805555555554</c:v>
                </c:pt>
                <c:pt idx="930">
                  <c:v>0.812499999999998</c:v>
                </c:pt>
                <c:pt idx="931">
                  <c:v>0.813194444444442</c:v>
                </c:pt>
                <c:pt idx="932">
                  <c:v>0.813888888888887</c:v>
                </c:pt>
                <c:pt idx="933">
                  <c:v>0.81458333333333099</c:v>
                </c:pt>
                <c:pt idx="934">
                  <c:v>0.81527777777777599</c:v>
                </c:pt>
                <c:pt idx="935">
                  <c:v>0.81597222222221999</c:v>
                </c:pt>
                <c:pt idx="936">
                  <c:v>0.81666666666666499</c:v>
                </c:pt>
                <c:pt idx="937">
                  <c:v>0.81736111111110898</c:v>
                </c:pt>
                <c:pt idx="938">
                  <c:v>0.81805555555555398</c:v>
                </c:pt>
                <c:pt idx="939">
                  <c:v>0.81874999999999798</c:v>
                </c:pt>
                <c:pt idx="940">
                  <c:v>0.81944444444444198</c:v>
                </c:pt>
                <c:pt idx="941">
                  <c:v>0.82013888888888697</c:v>
                </c:pt>
                <c:pt idx="942">
                  <c:v>0.82083333333333097</c:v>
                </c:pt>
                <c:pt idx="943">
                  <c:v>0.82152777777777597</c:v>
                </c:pt>
                <c:pt idx="944">
                  <c:v>0.82222222222221997</c:v>
                </c:pt>
                <c:pt idx="945">
                  <c:v>0.82291666666666496</c:v>
                </c:pt>
                <c:pt idx="946">
                  <c:v>0.82361111111110896</c:v>
                </c:pt>
                <c:pt idx="947">
                  <c:v>0.82430555555555396</c:v>
                </c:pt>
                <c:pt idx="948">
                  <c:v>0.82499999999999796</c:v>
                </c:pt>
                <c:pt idx="949">
                  <c:v>0.82569444444444196</c:v>
                </c:pt>
                <c:pt idx="950">
                  <c:v>0.82638888888888695</c:v>
                </c:pt>
                <c:pt idx="951">
                  <c:v>0.82708333333333095</c:v>
                </c:pt>
                <c:pt idx="952">
                  <c:v>0.82777777777777595</c:v>
                </c:pt>
                <c:pt idx="953">
                  <c:v>0.82847222222221995</c:v>
                </c:pt>
                <c:pt idx="954">
                  <c:v>0.82916666666666505</c:v>
                </c:pt>
                <c:pt idx="955">
                  <c:v>0.82986111111110905</c:v>
                </c:pt>
                <c:pt idx="956">
                  <c:v>0.83055555555555405</c:v>
                </c:pt>
                <c:pt idx="957">
                  <c:v>0.83124999999999805</c:v>
                </c:pt>
                <c:pt idx="958">
                  <c:v>0.83194444444444204</c:v>
                </c:pt>
                <c:pt idx="959">
                  <c:v>0.83263888888888704</c:v>
                </c:pt>
                <c:pt idx="960">
                  <c:v>0.83333333333333104</c:v>
                </c:pt>
                <c:pt idx="961">
                  <c:v>0.83402777777777604</c:v>
                </c:pt>
                <c:pt idx="962">
                  <c:v>0.83472222222222003</c:v>
                </c:pt>
                <c:pt idx="963">
                  <c:v>0.83541666666666503</c:v>
                </c:pt>
                <c:pt idx="964">
                  <c:v>0.83611111111110903</c:v>
                </c:pt>
                <c:pt idx="965">
                  <c:v>0.83680555555555403</c:v>
                </c:pt>
                <c:pt idx="966">
                  <c:v>0.83749999999999802</c:v>
                </c:pt>
                <c:pt idx="967">
                  <c:v>0.83819444444444202</c:v>
                </c:pt>
                <c:pt idx="968">
                  <c:v>0.83888888888888702</c:v>
                </c:pt>
                <c:pt idx="969">
                  <c:v>0.83958333333333102</c:v>
                </c:pt>
                <c:pt idx="970">
                  <c:v>0.84027777777777601</c:v>
                </c:pt>
                <c:pt idx="971">
                  <c:v>0.84097222222222001</c:v>
                </c:pt>
                <c:pt idx="972">
                  <c:v>0.84166666666666501</c:v>
                </c:pt>
                <c:pt idx="973">
                  <c:v>0.84236111111110901</c:v>
                </c:pt>
                <c:pt idx="974">
                  <c:v>0.843055555555553</c:v>
                </c:pt>
                <c:pt idx="975">
                  <c:v>0.843749999999998</c:v>
                </c:pt>
                <c:pt idx="976">
                  <c:v>0.844444444444442</c:v>
                </c:pt>
                <c:pt idx="977">
                  <c:v>0.845138888888887</c:v>
                </c:pt>
                <c:pt idx="978">
                  <c:v>0.84583333333333099</c:v>
                </c:pt>
                <c:pt idx="979">
                  <c:v>0.84652777777777599</c:v>
                </c:pt>
                <c:pt idx="980">
                  <c:v>0.84722222222221999</c:v>
                </c:pt>
                <c:pt idx="981">
                  <c:v>0.84791666666666499</c:v>
                </c:pt>
                <c:pt idx="982">
                  <c:v>0.84861111111110898</c:v>
                </c:pt>
                <c:pt idx="983">
                  <c:v>0.84930555555555298</c:v>
                </c:pt>
                <c:pt idx="984">
                  <c:v>0.84999999999999798</c:v>
                </c:pt>
                <c:pt idx="985">
                  <c:v>0.85069444444444198</c:v>
                </c:pt>
                <c:pt idx="986">
                  <c:v>0.85138888888888697</c:v>
                </c:pt>
                <c:pt idx="987">
                  <c:v>0.85208333333333097</c:v>
                </c:pt>
                <c:pt idx="988">
                  <c:v>0.85277777777777597</c:v>
                </c:pt>
                <c:pt idx="989">
                  <c:v>0.85347222222221997</c:v>
                </c:pt>
                <c:pt idx="990">
                  <c:v>0.85416666666666496</c:v>
                </c:pt>
                <c:pt idx="991">
                  <c:v>0.85486111111110896</c:v>
                </c:pt>
                <c:pt idx="992">
                  <c:v>0.85555555555555296</c:v>
                </c:pt>
                <c:pt idx="993">
                  <c:v>0.85624999999999796</c:v>
                </c:pt>
                <c:pt idx="994">
                  <c:v>0.85694444444444196</c:v>
                </c:pt>
                <c:pt idx="995">
                  <c:v>0.85763888888888695</c:v>
                </c:pt>
                <c:pt idx="996">
                  <c:v>0.85833333333333095</c:v>
                </c:pt>
                <c:pt idx="997">
                  <c:v>0.85902777777777595</c:v>
                </c:pt>
                <c:pt idx="998">
                  <c:v>0.85972222222221995</c:v>
                </c:pt>
                <c:pt idx="999">
                  <c:v>0.86041666666666505</c:v>
                </c:pt>
                <c:pt idx="1000">
                  <c:v>0.86111111111110905</c:v>
                </c:pt>
                <c:pt idx="1001">
                  <c:v>0.86180555555555305</c:v>
                </c:pt>
                <c:pt idx="1002">
                  <c:v>0.86249999999999805</c:v>
                </c:pt>
                <c:pt idx="1003">
                  <c:v>0.86319444444444204</c:v>
                </c:pt>
                <c:pt idx="1004">
                  <c:v>0.86388888888888704</c:v>
                </c:pt>
                <c:pt idx="1005">
                  <c:v>0.86458333333333603</c:v>
                </c:pt>
                <c:pt idx="1006">
                  <c:v>0.86527777777778103</c:v>
                </c:pt>
                <c:pt idx="1007">
                  <c:v>0.86597222222222603</c:v>
                </c:pt>
                <c:pt idx="1008">
                  <c:v>0.86666666666667103</c:v>
                </c:pt>
                <c:pt idx="1009">
                  <c:v>0.86736111111111602</c:v>
                </c:pt>
                <c:pt idx="1010">
                  <c:v>0.86805555555556102</c:v>
                </c:pt>
                <c:pt idx="1011">
                  <c:v>0.86875000000000602</c:v>
                </c:pt>
                <c:pt idx="1012">
                  <c:v>0.86944444444445101</c:v>
                </c:pt>
                <c:pt idx="1013">
                  <c:v>0.87013888888889701</c:v>
                </c:pt>
                <c:pt idx="1014">
                  <c:v>0.87083333333334201</c:v>
                </c:pt>
                <c:pt idx="1015">
                  <c:v>0.871527777777787</c:v>
                </c:pt>
                <c:pt idx="1016">
                  <c:v>0.872222222222232</c:v>
                </c:pt>
                <c:pt idx="1017">
                  <c:v>0.872916666666677</c:v>
                </c:pt>
                <c:pt idx="1018">
                  <c:v>0.873611111111122</c:v>
                </c:pt>
                <c:pt idx="1019">
                  <c:v>0.87430555555556699</c:v>
                </c:pt>
                <c:pt idx="1020">
                  <c:v>0.87500000000001199</c:v>
                </c:pt>
              </c:numCache>
            </c:numRef>
          </c:cat>
          <c:val>
            <c:numRef>
              <c:f>봄!$G$3:$G$1023</c:f>
              <c:numCache>
                <c:formatCode>General</c:formatCode>
                <c:ptCount val="1021"/>
                <c:pt idx="74">
                  <c:v>52009.9</c:v>
                </c:pt>
                <c:pt idx="76">
                  <c:v>47193.1</c:v>
                </c:pt>
                <c:pt idx="77">
                  <c:v>40323.300000000003</c:v>
                </c:pt>
                <c:pt idx="78">
                  <c:v>34405.699999999997</c:v>
                </c:pt>
                <c:pt idx="79">
                  <c:v>30180.1</c:v>
                </c:pt>
                <c:pt idx="80">
                  <c:v>26475.5</c:v>
                </c:pt>
                <c:pt idx="81">
                  <c:v>23319.4</c:v>
                </c:pt>
                <c:pt idx="82">
                  <c:v>20571.5</c:v>
                </c:pt>
                <c:pt idx="83">
                  <c:v>18283.3</c:v>
                </c:pt>
                <c:pt idx="84">
                  <c:v>16563</c:v>
                </c:pt>
                <c:pt idx="85">
                  <c:v>15240.2</c:v>
                </c:pt>
                <c:pt idx="86">
                  <c:v>14282.6</c:v>
                </c:pt>
                <c:pt idx="87">
                  <c:v>13700.1</c:v>
                </c:pt>
                <c:pt idx="88">
                  <c:v>13233.7</c:v>
                </c:pt>
                <c:pt idx="89">
                  <c:v>12923.1</c:v>
                </c:pt>
                <c:pt idx="90">
                  <c:v>12642.8</c:v>
                </c:pt>
                <c:pt idx="91">
                  <c:v>12468.8</c:v>
                </c:pt>
                <c:pt idx="92">
                  <c:v>12288.4</c:v>
                </c:pt>
                <c:pt idx="93">
                  <c:v>12031.7</c:v>
                </c:pt>
                <c:pt idx="94">
                  <c:v>11751.8</c:v>
                </c:pt>
                <c:pt idx="95">
                  <c:v>11449</c:v>
                </c:pt>
                <c:pt idx="96">
                  <c:v>11138.5</c:v>
                </c:pt>
                <c:pt idx="97">
                  <c:v>10765.2</c:v>
                </c:pt>
                <c:pt idx="98">
                  <c:v>10370.6</c:v>
                </c:pt>
                <c:pt idx="99">
                  <c:v>9986.31</c:v>
                </c:pt>
                <c:pt idx="100">
                  <c:v>9626.09</c:v>
                </c:pt>
                <c:pt idx="101">
                  <c:v>9290.75</c:v>
                </c:pt>
                <c:pt idx="102">
                  <c:v>8952.01</c:v>
                </c:pt>
                <c:pt idx="103">
                  <c:v>8633.18</c:v>
                </c:pt>
                <c:pt idx="104">
                  <c:v>8355.34</c:v>
                </c:pt>
                <c:pt idx="105">
                  <c:v>8089.41</c:v>
                </c:pt>
                <c:pt idx="106">
                  <c:v>7829.95</c:v>
                </c:pt>
                <c:pt idx="107">
                  <c:v>7588.03</c:v>
                </c:pt>
                <c:pt idx="108">
                  <c:v>7372.72</c:v>
                </c:pt>
                <c:pt idx="109">
                  <c:v>7170.29</c:v>
                </c:pt>
                <c:pt idx="110">
                  <c:v>7007.5</c:v>
                </c:pt>
                <c:pt idx="111">
                  <c:v>6839.75</c:v>
                </c:pt>
                <c:pt idx="112">
                  <c:v>6697.61</c:v>
                </c:pt>
                <c:pt idx="113">
                  <c:v>6578.85</c:v>
                </c:pt>
                <c:pt idx="114">
                  <c:v>6481.9</c:v>
                </c:pt>
                <c:pt idx="115">
                  <c:v>6391.15</c:v>
                </c:pt>
                <c:pt idx="116">
                  <c:v>6310.84</c:v>
                </c:pt>
                <c:pt idx="117">
                  <c:v>6238.23</c:v>
                </c:pt>
                <c:pt idx="118">
                  <c:v>6177.28</c:v>
                </c:pt>
                <c:pt idx="119">
                  <c:v>6123.55</c:v>
                </c:pt>
                <c:pt idx="120">
                  <c:v>6049.99</c:v>
                </c:pt>
                <c:pt idx="121">
                  <c:v>5978.72</c:v>
                </c:pt>
                <c:pt idx="122">
                  <c:v>5916.67</c:v>
                </c:pt>
                <c:pt idx="123">
                  <c:v>5871.39</c:v>
                </c:pt>
                <c:pt idx="124">
                  <c:v>5823.47</c:v>
                </c:pt>
                <c:pt idx="125">
                  <c:v>5771.38</c:v>
                </c:pt>
                <c:pt idx="126">
                  <c:v>5720.91</c:v>
                </c:pt>
                <c:pt idx="127">
                  <c:v>5678.37</c:v>
                </c:pt>
                <c:pt idx="128">
                  <c:v>5641.85</c:v>
                </c:pt>
                <c:pt idx="129">
                  <c:v>5595.81</c:v>
                </c:pt>
                <c:pt idx="130">
                  <c:v>5556.01</c:v>
                </c:pt>
                <c:pt idx="131">
                  <c:v>5530.11</c:v>
                </c:pt>
                <c:pt idx="132">
                  <c:v>5518.92</c:v>
                </c:pt>
                <c:pt idx="133">
                  <c:v>5493.7</c:v>
                </c:pt>
                <c:pt idx="134">
                  <c:v>5461.2</c:v>
                </c:pt>
                <c:pt idx="135">
                  <c:v>5418.07</c:v>
                </c:pt>
                <c:pt idx="136">
                  <c:v>5370.99</c:v>
                </c:pt>
                <c:pt idx="137">
                  <c:v>5339.02</c:v>
                </c:pt>
                <c:pt idx="138">
                  <c:v>5316.91</c:v>
                </c:pt>
                <c:pt idx="139">
                  <c:v>5313.31</c:v>
                </c:pt>
                <c:pt idx="140">
                  <c:v>5314.31</c:v>
                </c:pt>
                <c:pt idx="141">
                  <c:v>5311.4</c:v>
                </c:pt>
                <c:pt idx="142">
                  <c:v>5286.98</c:v>
                </c:pt>
                <c:pt idx="143">
                  <c:v>5262.08</c:v>
                </c:pt>
                <c:pt idx="144">
                  <c:v>5225.54</c:v>
                </c:pt>
                <c:pt idx="145">
                  <c:v>5193</c:v>
                </c:pt>
                <c:pt idx="146">
                  <c:v>5166.71</c:v>
                </c:pt>
                <c:pt idx="148">
                  <c:v>5126.32</c:v>
                </c:pt>
                <c:pt idx="149">
                  <c:v>5088.79</c:v>
                </c:pt>
                <c:pt idx="150">
                  <c:v>5056.03</c:v>
                </c:pt>
                <c:pt idx="151">
                  <c:v>5040.37</c:v>
                </c:pt>
                <c:pt idx="152">
                  <c:v>5019.22</c:v>
                </c:pt>
                <c:pt idx="153">
                  <c:v>5017.3500000000004</c:v>
                </c:pt>
                <c:pt idx="154">
                  <c:v>5007.54</c:v>
                </c:pt>
                <c:pt idx="155">
                  <c:v>4981.0200000000004</c:v>
                </c:pt>
                <c:pt idx="156">
                  <c:v>4945.79</c:v>
                </c:pt>
                <c:pt idx="157">
                  <c:v>4935.07</c:v>
                </c:pt>
                <c:pt idx="158">
                  <c:v>4904.8100000000004</c:v>
                </c:pt>
                <c:pt idx="159">
                  <c:v>4877.25</c:v>
                </c:pt>
                <c:pt idx="160">
                  <c:v>4888.71</c:v>
                </c:pt>
                <c:pt idx="161">
                  <c:v>4909.17</c:v>
                </c:pt>
                <c:pt idx="162">
                  <c:v>4897.6000000000004</c:v>
                </c:pt>
                <c:pt idx="163">
                  <c:v>4878.82</c:v>
                </c:pt>
                <c:pt idx="164">
                  <c:v>4866.0600000000004</c:v>
                </c:pt>
                <c:pt idx="165">
                  <c:v>4865.75</c:v>
                </c:pt>
                <c:pt idx="166">
                  <c:v>4892.72</c:v>
                </c:pt>
                <c:pt idx="167">
                  <c:v>4899.22</c:v>
                </c:pt>
                <c:pt idx="168">
                  <c:v>4901.21</c:v>
                </c:pt>
                <c:pt idx="169">
                  <c:v>4888.92</c:v>
                </c:pt>
                <c:pt idx="170">
                  <c:v>4890.1099999999997</c:v>
                </c:pt>
                <c:pt idx="171">
                  <c:v>4894.93</c:v>
                </c:pt>
                <c:pt idx="172">
                  <c:v>4894.88</c:v>
                </c:pt>
                <c:pt idx="173">
                  <c:v>4904.96</c:v>
                </c:pt>
                <c:pt idx="174">
                  <c:v>4879.76</c:v>
                </c:pt>
                <c:pt idx="175">
                  <c:v>4877.13</c:v>
                </c:pt>
                <c:pt idx="176">
                  <c:v>4876.29</c:v>
                </c:pt>
                <c:pt idx="177">
                  <c:v>4862.3</c:v>
                </c:pt>
                <c:pt idx="178">
                  <c:v>4842.8500000000004</c:v>
                </c:pt>
                <c:pt idx="179">
                  <c:v>4824.01</c:v>
                </c:pt>
                <c:pt idx="180">
                  <c:v>4820.6899999999996</c:v>
                </c:pt>
                <c:pt idx="181">
                  <c:v>4818.49</c:v>
                </c:pt>
                <c:pt idx="182">
                  <c:v>4805.6400000000003</c:v>
                </c:pt>
                <c:pt idx="183">
                  <c:v>4801.28</c:v>
                </c:pt>
                <c:pt idx="184">
                  <c:v>4804.29</c:v>
                </c:pt>
                <c:pt idx="185">
                  <c:v>4787.97</c:v>
                </c:pt>
                <c:pt idx="186">
                  <c:v>4798.01</c:v>
                </c:pt>
                <c:pt idx="187">
                  <c:v>4807.21</c:v>
                </c:pt>
                <c:pt idx="188">
                  <c:v>4810.91</c:v>
                </c:pt>
                <c:pt idx="189">
                  <c:v>4815.96</c:v>
                </c:pt>
                <c:pt idx="190">
                  <c:v>4853.83</c:v>
                </c:pt>
                <c:pt idx="191">
                  <c:v>4858.05</c:v>
                </c:pt>
                <c:pt idx="192">
                  <c:v>4844.88</c:v>
                </c:pt>
                <c:pt idx="193">
                  <c:v>4806.2299999999996</c:v>
                </c:pt>
                <c:pt idx="194">
                  <c:v>4823.74</c:v>
                </c:pt>
                <c:pt idx="195">
                  <c:v>4845.4399999999996</c:v>
                </c:pt>
                <c:pt idx="196">
                  <c:v>4857.29</c:v>
                </c:pt>
                <c:pt idx="197">
                  <c:v>4835.62</c:v>
                </c:pt>
                <c:pt idx="198">
                  <c:v>4827.1899999999996</c:v>
                </c:pt>
                <c:pt idx="199">
                  <c:v>4828.01</c:v>
                </c:pt>
                <c:pt idx="200">
                  <c:v>4866.93</c:v>
                </c:pt>
                <c:pt idx="201">
                  <c:v>4893.4799999999996</c:v>
                </c:pt>
                <c:pt idx="202">
                  <c:v>4908.9799999999996</c:v>
                </c:pt>
                <c:pt idx="203">
                  <c:v>4886.0200000000004</c:v>
                </c:pt>
                <c:pt idx="204">
                  <c:v>4870.6000000000004</c:v>
                </c:pt>
                <c:pt idx="205">
                  <c:v>4874</c:v>
                </c:pt>
                <c:pt idx="206">
                  <c:v>4865.6099999999997</c:v>
                </c:pt>
                <c:pt idx="207">
                  <c:v>4870.09</c:v>
                </c:pt>
                <c:pt idx="208">
                  <c:v>4871.9399999999996</c:v>
                </c:pt>
                <c:pt idx="209">
                  <c:v>4892.3599999999997</c:v>
                </c:pt>
                <c:pt idx="210">
                  <c:v>4895.92</c:v>
                </c:pt>
                <c:pt idx="211">
                  <c:v>4876.6099999999997</c:v>
                </c:pt>
                <c:pt idx="212">
                  <c:v>4887.79</c:v>
                </c:pt>
                <c:pt idx="213">
                  <c:v>4889.54</c:v>
                </c:pt>
                <c:pt idx="214">
                  <c:v>4909.96</c:v>
                </c:pt>
                <c:pt idx="215">
                  <c:v>4913.17</c:v>
                </c:pt>
                <c:pt idx="216">
                  <c:v>4916.76</c:v>
                </c:pt>
                <c:pt idx="217">
                  <c:v>4922.59</c:v>
                </c:pt>
                <c:pt idx="218">
                  <c:v>4946.95</c:v>
                </c:pt>
                <c:pt idx="219">
                  <c:v>4953.72</c:v>
                </c:pt>
                <c:pt idx="220">
                  <c:v>4967.29</c:v>
                </c:pt>
                <c:pt idx="221">
                  <c:v>4957.1099999999997</c:v>
                </c:pt>
                <c:pt idx="222">
                  <c:v>4957.3500000000004</c:v>
                </c:pt>
                <c:pt idx="223">
                  <c:v>4972.99</c:v>
                </c:pt>
                <c:pt idx="224">
                  <c:v>4963.04</c:v>
                </c:pt>
                <c:pt idx="225">
                  <c:v>4953.1499999999996</c:v>
                </c:pt>
                <c:pt idx="226">
                  <c:v>4954.82</c:v>
                </c:pt>
                <c:pt idx="227">
                  <c:v>4959.26</c:v>
                </c:pt>
                <c:pt idx="228">
                  <c:v>4972.54</c:v>
                </c:pt>
                <c:pt idx="229">
                  <c:v>4981.7700000000004</c:v>
                </c:pt>
                <c:pt idx="230">
                  <c:v>4976.99</c:v>
                </c:pt>
                <c:pt idx="231">
                  <c:v>4990.1099999999997</c:v>
                </c:pt>
                <c:pt idx="232">
                  <c:v>4988.21</c:v>
                </c:pt>
                <c:pt idx="233">
                  <c:v>4992.82</c:v>
                </c:pt>
                <c:pt idx="234">
                  <c:v>5008.8599999999997</c:v>
                </c:pt>
                <c:pt idx="235">
                  <c:v>4999.18</c:v>
                </c:pt>
                <c:pt idx="236">
                  <c:v>5001.82</c:v>
                </c:pt>
                <c:pt idx="237">
                  <c:v>5028.8999999999996</c:v>
                </c:pt>
                <c:pt idx="238">
                  <c:v>5038.6400000000003</c:v>
                </c:pt>
                <c:pt idx="239">
                  <c:v>5034.8599999999997</c:v>
                </c:pt>
                <c:pt idx="240">
                  <c:v>5045.09</c:v>
                </c:pt>
                <c:pt idx="241">
                  <c:v>5044.9799999999996</c:v>
                </c:pt>
                <c:pt idx="242">
                  <c:v>5053.21</c:v>
                </c:pt>
                <c:pt idx="243">
                  <c:v>5040.5200000000004</c:v>
                </c:pt>
                <c:pt idx="244">
                  <c:v>5047</c:v>
                </c:pt>
                <c:pt idx="245">
                  <c:v>5051.01</c:v>
                </c:pt>
                <c:pt idx="246">
                  <c:v>5062.76</c:v>
                </c:pt>
                <c:pt idx="247">
                  <c:v>5076.1000000000004</c:v>
                </c:pt>
                <c:pt idx="248">
                  <c:v>5086.3100000000004</c:v>
                </c:pt>
                <c:pt idx="249">
                  <c:v>5080.07</c:v>
                </c:pt>
                <c:pt idx="250">
                  <c:v>5092.55</c:v>
                </c:pt>
                <c:pt idx="251">
                  <c:v>5090.63</c:v>
                </c:pt>
                <c:pt idx="252">
                  <c:v>5088.17</c:v>
                </c:pt>
                <c:pt idx="253">
                  <c:v>5093.97</c:v>
                </c:pt>
                <c:pt idx="254">
                  <c:v>5100.99</c:v>
                </c:pt>
                <c:pt idx="255">
                  <c:v>5106.46</c:v>
                </c:pt>
                <c:pt idx="256">
                  <c:v>5116.75</c:v>
                </c:pt>
                <c:pt idx="257">
                  <c:v>5126.5600000000004</c:v>
                </c:pt>
                <c:pt idx="258">
                  <c:v>5136.6899999999996</c:v>
                </c:pt>
                <c:pt idx="259">
                  <c:v>5137.63</c:v>
                </c:pt>
                <c:pt idx="260">
                  <c:v>5147.2</c:v>
                </c:pt>
                <c:pt idx="261">
                  <c:v>5141.6000000000004</c:v>
                </c:pt>
                <c:pt idx="262">
                  <c:v>5142.2700000000004</c:v>
                </c:pt>
                <c:pt idx="263">
                  <c:v>5158.1000000000004</c:v>
                </c:pt>
                <c:pt idx="264">
                  <c:v>5177.88</c:v>
                </c:pt>
                <c:pt idx="265">
                  <c:v>5184.45</c:v>
                </c:pt>
                <c:pt idx="266">
                  <c:v>5169.7700000000004</c:v>
                </c:pt>
                <c:pt idx="267">
                  <c:v>5172.72</c:v>
                </c:pt>
                <c:pt idx="268">
                  <c:v>5185.3100000000004</c:v>
                </c:pt>
                <c:pt idx="269">
                  <c:v>5186.7299999999996</c:v>
                </c:pt>
                <c:pt idx="270">
                  <c:v>5178.04</c:v>
                </c:pt>
                <c:pt idx="271">
                  <c:v>5188.3900000000003</c:v>
                </c:pt>
                <c:pt idx="272">
                  <c:v>5200.28</c:v>
                </c:pt>
                <c:pt idx="273">
                  <c:v>5202.55</c:v>
                </c:pt>
                <c:pt idx="274">
                  <c:v>5208.01</c:v>
                </c:pt>
                <c:pt idx="275">
                  <c:v>5219.03</c:v>
                </c:pt>
                <c:pt idx="276">
                  <c:v>5221.87</c:v>
                </c:pt>
                <c:pt idx="277">
                  <c:v>5229.9399999999996</c:v>
                </c:pt>
                <c:pt idx="278">
                  <c:v>5231.93</c:v>
                </c:pt>
                <c:pt idx="279">
                  <c:v>5233.91</c:v>
                </c:pt>
                <c:pt idx="280">
                  <c:v>5251.58</c:v>
                </c:pt>
                <c:pt idx="281">
                  <c:v>5260.08</c:v>
                </c:pt>
                <c:pt idx="282">
                  <c:v>5264.49</c:v>
                </c:pt>
                <c:pt idx="283">
                  <c:v>5268.83</c:v>
                </c:pt>
                <c:pt idx="284">
                  <c:v>5283.75</c:v>
                </c:pt>
                <c:pt idx="285">
                  <c:v>5274.15</c:v>
                </c:pt>
                <c:pt idx="286">
                  <c:v>5280.1</c:v>
                </c:pt>
                <c:pt idx="287">
                  <c:v>5297.89</c:v>
                </c:pt>
                <c:pt idx="288">
                  <c:v>5296.42</c:v>
                </c:pt>
                <c:pt idx="289">
                  <c:v>5306.12</c:v>
                </c:pt>
                <c:pt idx="290">
                  <c:v>5320.4</c:v>
                </c:pt>
                <c:pt idx="292">
                  <c:v>5343.54</c:v>
                </c:pt>
                <c:pt idx="293">
                  <c:v>5357.5</c:v>
                </c:pt>
                <c:pt idx="294">
                  <c:v>5365.22</c:v>
                </c:pt>
                <c:pt idx="295">
                  <c:v>5365.31</c:v>
                </c:pt>
                <c:pt idx="296">
                  <c:v>5366.87</c:v>
                </c:pt>
                <c:pt idx="297">
                  <c:v>5379.36</c:v>
                </c:pt>
                <c:pt idx="298">
                  <c:v>5377.78</c:v>
                </c:pt>
                <c:pt idx="299">
                  <c:v>5378.59</c:v>
                </c:pt>
                <c:pt idx="300">
                  <c:v>5390.34</c:v>
                </c:pt>
                <c:pt idx="301">
                  <c:v>5388.51</c:v>
                </c:pt>
                <c:pt idx="302">
                  <c:v>5391.58</c:v>
                </c:pt>
                <c:pt idx="303">
                  <c:v>5406.24</c:v>
                </c:pt>
                <c:pt idx="304">
                  <c:v>5382.41</c:v>
                </c:pt>
                <c:pt idx="305">
                  <c:v>5401.83</c:v>
                </c:pt>
                <c:pt idx="306">
                  <c:v>5409.42</c:v>
                </c:pt>
                <c:pt idx="307">
                  <c:v>5415.57</c:v>
                </c:pt>
                <c:pt idx="308">
                  <c:v>5411.63</c:v>
                </c:pt>
                <c:pt idx="309">
                  <c:v>5410.64</c:v>
                </c:pt>
                <c:pt idx="310">
                  <c:v>5419.6</c:v>
                </c:pt>
                <c:pt idx="311">
                  <c:v>5410.21</c:v>
                </c:pt>
                <c:pt idx="312">
                  <c:v>5408.05</c:v>
                </c:pt>
                <c:pt idx="313">
                  <c:v>5418.62</c:v>
                </c:pt>
                <c:pt idx="314">
                  <c:v>5431.81</c:v>
                </c:pt>
                <c:pt idx="315">
                  <c:v>5427.1</c:v>
                </c:pt>
                <c:pt idx="316">
                  <c:v>5422.59</c:v>
                </c:pt>
                <c:pt idx="317">
                  <c:v>5447.6</c:v>
                </c:pt>
                <c:pt idx="318">
                  <c:v>5457.35</c:v>
                </c:pt>
                <c:pt idx="319">
                  <c:v>5453.49</c:v>
                </c:pt>
                <c:pt idx="320">
                  <c:v>5452.79</c:v>
                </c:pt>
                <c:pt idx="321">
                  <c:v>5458.78</c:v>
                </c:pt>
                <c:pt idx="322">
                  <c:v>5445.86</c:v>
                </c:pt>
                <c:pt idx="323">
                  <c:v>5453.25</c:v>
                </c:pt>
                <c:pt idx="324">
                  <c:v>5458.45</c:v>
                </c:pt>
                <c:pt idx="325">
                  <c:v>5453.8</c:v>
                </c:pt>
                <c:pt idx="326">
                  <c:v>5463.28</c:v>
                </c:pt>
                <c:pt idx="327">
                  <c:v>5463.37</c:v>
                </c:pt>
                <c:pt idx="328">
                  <c:v>5477.69</c:v>
                </c:pt>
                <c:pt idx="329">
                  <c:v>5485.2</c:v>
                </c:pt>
                <c:pt idx="330">
                  <c:v>5489.27</c:v>
                </c:pt>
                <c:pt idx="331">
                  <c:v>5494.45</c:v>
                </c:pt>
                <c:pt idx="332">
                  <c:v>5506.83</c:v>
                </c:pt>
                <c:pt idx="333">
                  <c:v>5528.94</c:v>
                </c:pt>
                <c:pt idx="334">
                  <c:v>5512.74</c:v>
                </c:pt>
                <c:pt idx="335">
                  <c:v>5521.71</c:v>
                </c:pt>
                <c:pt idx="336">
                  <c:v>5524.71</c:v>
                </c:pt>
                <c:pt idx="337">
                  <c:v>5521.16</c:v>
                </c:pt>
                <c:pt idx="338">
                  <c:v>5519.48</c:v>
                </c:pt>
                <c:pt idx="339">
                  <c:v>5511.79</c:v>
                </c:pt>
                <c:pt idx="340">
                  <c:v>5508.57</c:v>
                </c:pt>
                <c:pt idx="341">
                  <c:v>5488.6</c:v>
                </c:pt>
                <c:pt idx="342">
                  <c:v>5507.31</c:v>
                </c:pt>
                <c:pt idx="343">
                  <c:v>5527.18</c:v>
                </c:pt>
                <c:pt idx="344">
                  <c:v>5532.17</c:v>
                </c:pt>
                <c:pt idx="345">
                  <c:v>5524.59</c:v>
                </c:pt>
                <c:pt idx="346">
                  <c:v>5522.17</c:v>
                </c:pt>
                <c:pt idx="347">
                  <c:v>5514.84</c:v>
                </c:pt>
                <c:pt idx="348">
                  <c:v>5521.4</c:v>
                </c:pt>
                <c:pt idx="349">
                  <c:v>5530.52</c:v>
                </c:pt>
                <c:pt idx="350">
                  <c:v>5533.74</c:v>
                </c:pt>
                <c:pt idx="351">
                  <c:v>5525.97</c:v>
                </c:pt>
                <c:pt idx="352">
                  <c:v>5524.08</c:v>
                </c:pt>
                <c:pt idx="353">
                  <c:v>5557.13</c:v>
                </c:pt>
                <c:pt idx="354">
                  <c:v>5566.73</c:v>
                </c:pt>
                <c:pt idx="355">
                  <c:v>5600.44</c:v>
                </c:pt>
                <c:pt idx="356">
                  <c:v>5597.58</c:v>
                </c:pt>
                <c:pt idx="357">
                  <c:v>5589.97</c:v>
                </c:pt>
                <c:pt idx="358">
                  <c:v>5587.86</c:v>
                </c:pt>
                <c:pt idx="359">
                  <c:v>5582.42</c:v>
                </c:pt>
                <c:pt idx="360">
                  <c:v>5587.49</c:v>
                </c:pt>
                <c:pt idx="361">
                  <c:v>5595.57</c:v>
                </c:pt>
                <c:pt idx="362">
                  <c:v>5599.63</c:v>
                </c:pt>
                <c:pt idx="363">
                  <c:v>5622.15</c:v>
                </c:pt>
                <c:pt idx="364">
                  <c:v>5622.76</c:v>
                </c:pt>
                <c:pt idx="365">
                  <c:v>5618.45</c:v>
                </c:pt>
                <c:pt idx="366">
                  <c:v>5618.51</c:v>
                </c:pt>
                <c:pt idx="367">
                  <c:v>5591.92</c:v>
                </c:pt>
                <c:pt idx="368">
                  <c:v>5582.05</c:v>
                </c:pt>
                <c:pt idx="369">
                  <c:v>5589.81</c:v>
                </c:pt>
                <c:pt idx="370">
                  <c:v>5595.71</c:v>
                </c:pt>
                <c:pt idx="371">
                  <c:v>5584.89</c:v>
                </c:pt>
                <c:pt idx="372">
                  <c:v>5590.76</c:v>
                </c:pt>
                <c:pt idx="373">
                  <c:v>5583.06</c:v>
                </c:pt>
                <c:pt idx="374">
                  <c:v>5577.97</c:v>
                </c:pt>
                <c:pt idx="375">
                  <c:v>5583.4</c:v>
                </c:pt>
                <c:pt idx="376">
                  <c:v>5585.77</c:v>
                </c:pt>
                <c:pt idx="377">
                  <c:v>5572.62</c:v>
                </c:pt>
                <c:pt idx="378">
                  <c:v>5555.66</c:v>
                </c:pt>
                <c:pt idx="379">
                  <c:v>5493.24</c:v>
                </c:pt>
                <c:pt idx="380">
                  <c:v>5486.82</c:v>
                </c:pt>
                <c:pt idx="381">
                  <c:v>5521.34</c:v>
                </c:pt>
                <c:pt idx="382">
                  <c:v>5537.5</c:v>
                </c:pt>
                <c:pt idx="383">
                  <c:v>5546.1</c:v>
                </c:pt>
                <c:pt idx="384">
                  <c:v>5544.64</c:v>
                </c:pt>
                <c:pt idx="385">
                  <c:v>5550.79</c:v>
                </c:pt>
                <c:pt idx="386">
                  <c:v>5555.43</c:v>
                </c:pt>
                <c:pt idx="387">
                  <c:v>5556.5</c:v>
                </c:pt>
                <c:pt idx="388">
                  <c:v>5555.98</c:v>
                </c:pt>
                <c:pt idx="389">
                  <c:v>5550.01</c:v>
                </c:pt>
                <c:pt idx="390">
                  <c:v>5575.76</c:v>
                </c:pt>
                <c:pt idx="391">
                  <c:v>5578.99</c:v>
                </c:pt>
                <c:pt idx="392">
                  <c:v>5602.51</c:v>
                </c:pt>
                <c:pt idx="393">
                  <c:v>5585.58</c:v>
                </c:pt>
                <c:pt idx="394">
                  <c:v>5596.87</c:v>
                </c:pt>
                <c:pt idx="395">
                  <c:v>5570.99</c:v>
                </c:pt>
                <c:pt idx="396">
                  <c:v>5599.55</c:v>
                </c:pt>
                <c:pt idx="397">
                  <c:v>5603.85</c:v>
                </c:pt>
                <c:pt idx="398">
                  <c:v>5589.88</c:v>
                </c:pt>
                <c:pt idx="399">
                  <c:v>5627.55</c:v>
                </c:pt>
                <c:pt idx="400">
                  <c:v>5596.67</c:v>
                </c:pt>
                <c:pt idx="401">
                  <c:v>5589.72</c:v>
                </c:pt>
                <c:pt idx="402">
                  <c:v>5586.08</c:v>
                </c:pt>
                <c:pt idx="403">
                  <c:v>5602.47</c:v>
                </c:pt>
                <c:pt idx="404">
                  <c:v>5611.11</c:v>
                </c:pt>
                <c:pt idx="405">
                  <c:v>5624.96</c:v>
                </c:pt>
                <c:pt idx="406">
                  <c:v>5608.27</c:v>
                </c:pt>
                <c:pt idx="407">
                  <c:v>5646.03</c:v>
                </c:pt>
                <c:pt idx="408">
                  <c:v>5652.96</c:v>
                </c:pt>
                <c:pt idx="409">
                  <c:v>5642.6</c:v>
                </c:pt>
                <c:pt idx="410">
                  <c:v>5620.2</c:v>
                </c:pt>
                <c:pt idx="411">
                  <c:v>5636.74</c:v>
                </c:pt>
                <c:pt idx="412">
                  <c:v>5615.22</c:v>
                </c:pt>
                <c:pt idx="413">
                  <c:v>5608.53</c:v>
                </c:pt>
                <c:pt idx="414">
                  <c:v>5598.88</c:v>
                </c:pt>
                <c:pt idx="415">
                  <c:v>5595.75</c:v>
                </c:pt>
                <c:pt idx="416">
                  <c:v>5594.32</c:v>
                </c:pt>
                <c:pt idx="417">
                  <c:v>5557.96</c:v>
                </c:pt>
                <c:pt idx="418">
                  <c:v>5551.86</c:v>
                </c:pt>
                <c:pt idx="419">
                  <c:v>5676.34</c:v>
                </c:pt>
                <c:pt idx="420">
                  <c:v>5644.29</c:v>
                </c:pt>
                <c:pt idx="421">
                  <c:v>5610.18</c:v>
                </c:pt>
                <c:pt idx="422">
                  <c:v>5605.01</c:v>
                </c:pt>
                <c:pt idx="423">
                  <c:v>5596.41</c:v>
                </c:pt>
                <c:pt idx="424">
                  <c:v>5586.93</c:v>
                </c:pt>
                <c:pt idx="425">
                  <c:v>5588.02</c:v>
                </c:pt>
                <c:pt idx="426">
                  <c:v>5603.92</c:v>
                </c:pt>
                <c:pt idx="427">
                  <c:v>5630.99</c:v>
                </c:pt>
                <c:pt idx="428">
                  <c:v>5647.11</c:v>
                </c:pt>
                <c:pt idx="429">
                  <c:v>5619.56</c:v>
                </c:pt>
                <c:pt idx="430">
                  <c:v>5627.66</c:v>
                </c:pt>
                <c:pt idx="431">
                  <c:v>5627.95</c:v>
                </c:pt>
                <c:pt idx="432">
                  <c:v>5636.86</c:v>
                </c:pt>
                <c:pt idx="433">
                  <c:v>5638.52</c:v>
                </c:pt>
                <c:pt idx="434">
                  <c:v>5643.47</c:v>
                </c:pt>
                <c:pt idx="435">
                  <c:v>5644.93</c:v>
                </c:pt>
                <c:pt idx="436">
                  <c:v>5638.92</c:v>
                </c:pt>
                <c:pt idx="437">
                  <c:v>5621.6</c:v>
                </c:pt>
                <c:pt idx="438">
                  <c:v>5623.69</c:v>
                </c:pt>
                <c:pt idx="439">
                  <c:v>5640.35</c:v>
                </c:pt>
                <c:pt idx="440">
                  <c:v>5613.3</c:v>
                </c:pt>
                <c:pt idx="441">
                  <c:v>5619.68</c:v>
                </c:pt>
                <c:pt idx="442">
                  <c:v>5651.05</c:v>
                </c:pt>
                <c:pt idx="443">
                  <c:v>5643.41</c:v>
                </c:pt>
                <c:pt idx="444">
                  <c:v>5647.7</c:v>
                </c:pt>
                <c:pt idx="445">
                  <c:v>5633.68</c:v>
                </c:pt>
                <c:pt idx="446">
                  <c:v>5668.95</c:v>
                </c:pt>
                <c:pt idx="447">
                  <c:v>5669.69</c:v>
                </c:pt>
                <c:pt idx="448">
                  <c:v>5653.63</c:v>
                </c:pt>
                <c:pt idx="449">
                  <c:v>5653.8</c:v>
                </c:pt>
                <c:pt idx="450">
                  <c:v>5668.75</c:v>
                </c:pt>
                <c:pt idx="451">
                  <c:v>5655.49</c:v>
                </c:pt>
                <c:pt idx="452">
                  <c:v>5644.55</c:v>
                </c:pt>
                <c:pt idx="453">
                  <c:v>5643.07</c:v>
                </c:pt>
                <c:pt idx="454">
                  <c:v>5649.71</c:v>
                </c:pt>
                <c:pt idx="456">
                  <c:v>5659.86</c:v>
                </c:pt>
                <c:pt idx="457">
                  <c:v>5674.1</c:v>
                </c:pt>
                <c:pt idx="458">
                  <c:v>5670.95</c:v>
                </c:pt>
                <c:pt idx="459">
                  <c:v>5662.88</c:v>
                </c:pt>
                <c:pt idx="460">
                  <c:v>5681.67</c:v>
                </c:pt>
                <c:pt idx="461">
                  <c:v>5703.28</c:v>
                </c:pt>
                <c:pt idx="462">
                  <c:v>5717.7</c:v>
                </c:pt>
                <c:pt idx="463">
                  <c:v>5704.25</c:v>
                </c:pt>
                <c:pt idx="464">
                  <c:v>5711.82</c:v>
                </c:pt>
                <c:pt idx="465">
                  <c:v>5723.85</c:v>
                </c:pt>
                <c:pt idx="466">
                  <c:v>5699.91</c:v>
                </c:pt>
                <c:pt idx="467">
                  <c:v>5722.08</c:v>
                </c:pt>
                <c:pt idx="468">
                  <c:v>5715.3</c:v>
                </c:pt>
                <c:pt idx="469">
                  <c:v>5712.51</c:v>
                </c:pt>
                <c:pt idx="470">
                  <c:v>5726.94</c:v>
                </c:pt>
                <c:pt idx="471">
                  <c:v>5728.58</c:v>
                </c:pt>
                <c:pt idx="472">
                  <c:v>5698.82</c:v>
                </c:pt>
                <c:pt idx="473">
                  <c:v>5697.27</c:v>
                </c:pt>
                <c:pt idx="474">
                  <c:v>5650.37</c:v>
                </c:pt>
                <c:pt idx="475">
                  <c:v>5663.57</c:v>
                </c:pt>
                <c:pt idx="476">
                  <c:v>5638.95</c:v>
                </c:pt>
                <c:pt idx="477">
                  <c:v>5672.05</c:v>
                </c:pt>
                <c:pt idx="478">
                  <c:v>5647.43</c:v>
                </c:pt>
                <c:pt idx="479">
                  <c:v>5701.97</c:v>
                </c:pt>
                <c:pt idx="480">
                  <c:v>5717.56</c:v>
                </c:pt>
                <c:pt idx="481">
                  <c:v>5707.16</c:v>
                </c:pt>
                <c:pt idx="482">
                  <c:v>5704.98</c:v>
                </c:pt>
                <c:pt idx="483">
                  <c:v>5686.47</c:v>
                </c:pt>
                <c:pt idx="484">
                  <c:v>5715.3</c:v>
                </c:pt>
                <c:pt idx="485">
                  <c:v>5734</c:v>
                </c:pt>
                <c:pt idx="486">
                  <c:v>5737.54</c:v>
                </c:pt>
                <c:pt idx="487">
                  <c:v>5713.56</c:v>
                </c:pt>
                <c:pt idx="488">
                  <c:v>5710.35</c:v>
                </c:pt>
                <c:pt idx="489">
                  <c:v>5706.15</c:v>
                </c:pt>
                <c:pt idx="490">
                  <c:v>5710.16</c:v>
                </c:pt>
                <c:pt idx="491">
                  <c:v>5731.79</c:v>
                </c:pt>
                <c:pt idx="492">
                  <c:v>5721.35</c:v>
                </c:pt>
                <c:pt idx="493">
                  <c:v>5711.95</c:v>
                </c:pt>
                <c:pt idx="494">
                  <c:v>5705.81</c:v>
                </c:pt>
                <c:pt idx="495">
                  <c:v>5714.91</c:v>
                </c:pt>
                <c:pt idx="496">
                  <c:v>5725.46</c:v>
                </c:pt>
                <c:pt idx="497">
                  <c:v>5704.3</c:v>
                </c:pt>
                <c:pt idx="498">
                  <c:v>5701.34</c:v>
                </c:pt>
                <c:pt idx="499">
                  <c:v>5701.21</c:v>
                </c:pt>
                <c:pt idx="500">
                  <c:v>5696.13</c:v>
                </c:pt>
                <c:pt idx="501">
                  <c:v>5705.03</c:v>
                </c:pt>
                <c:pt idx="502">
                  <c:v>5727.58</c:v>
                </c:pt>
                <c:pt idx="503">
                  <c:v>5713.11</c:v>
                </c:pt>
                <c:pt idx="504">
                  <c:v>5718.64</c:v>
                </c:pt>
                <c:pt idx="505">
                  <c:v>5714.87</c:v>
                </c:pt>
                <c:pt idx="506">
                  <c:v>5713.6</c:v>
                </c:pt>
                <c:pt idx="507">
                  <c:v>5705.06</c:v>
                </c:pt>
                <c:pt idx="508">
                  <c:v>5716.72</c:v>
                </c:pt>
                <c:pt idx="509">
                  <c:v>5713.69</c:v>
                </c:pt>
                <c:pt idx="510">
                  <c:v>5717.6</c:v>
                </c:pt>
                <c:pt idx="511">
                  <c:v>5713.45</c:v>
                </c:pt>
                <c:pt idx="512">
                  <c:v>5707.61</c:v>
                </c:pt>
                <c:pt idx="513">
                  <c:v>5709.61</c:v>
                </c:pt>
                <c:pt idx="514">
                  <c:v>5715.94</c:v>
                </c:pt>
                <c:pt idx="515">
                  <c:v>5705.25</c:v>
                </c:pt>
                <c:pt idx="516">
                  <c:v>5703.83</c:v>
                </c:pt>
                <c:pt idx="517">
                  <c:v>5710.66</c:v>
                </c:pt>
                <c:pt idx="518">
                  <c:v>5714.48</c:v>
                </c:pt>
                <c:pt idx="519">
                  <c:v>5709.43</c:v>
                </c:pt>
                <c:pt idx="520">
                  <c:v>5703.35</c:v>
                </c:pt>
                <c:pt idx="521">
                  <c:v>5699.85</c:v>
                </c:pt>
                <c:pt idx="522">
                  <c:v>5707.76</c:v>
                </c:pt>
                <c:pt idx="523">
                  <c:v>5721.21</c:v>
                </c:pt>
                <c:pt idx="524">
                  <c:v>5710.09</c:v>
                </c:pt>
                <c:pt idx="525">
                  <c:v>5717.42</c:v>
                </c:pt>
                <c:pt idx="526">
                  <c:v>5709</c:v>
                </c:pt>
                <c:pt idx="527">
                  <c:v>5702.73</c:v>
                </c:pt>
                <c:pt idx="528">
                  <c:v>5706.04</c:v>
                </c:pt>
                <c:pt idx="529">
                  <c:v>5716.3</c:v>
                </c:pt>
                <c:pt idx="530">
                  <c:v>5711.33</c:v>
                </c:pt>
                <c:pt idx="531">
                  <c:v>5704.89</c:v>
                </c:pt>
                <c:pt idx="532">
                  <c:v>5698.39</c:v>
                </c:pt>
                <c:pt idx="533">
                  <c:v>5694.76</c:v>
                </c:pt>
                <c:pt idx="534">
                  <c:v>5687.98</c:v>
                </c:pt>
                <c:pt idx="535">
                  <c:v>5711.79</c:v>
                </c:pt>
                <c:pt idx="536">
                  <c:v>5697.63</c:v>
                </c:pt>
                <c:pt idx="537">
                  <c:v>5685.23</c:v>
                </c:pt>
                <c:pt idx="538">
                  <c:v>5687.65</c:v>
                </c:pt>
                <c:pt idx="539">
                  <c:v>5684.72</c:v>
                </c:pt>
                <c:pt idx="540">
                  <c:v>5688.43</c:v>
                </c:pt>
                <c:pt idx="541">
                  <c:v>5683.15</c:v>
                </c:pt>
                <c:pt idx="542">
                  <c:v>5691.24</c:v>
                </c:pt>
                <c:pt idx="543">
                  <c:v>5699.8</c:v>
                </c:pt>
                <c:pt idx="544">
                  <c:v>5688</c:v>
                </c:pt>
                <c:pt idx="545">
                  <c:v>5696.15</c:v>
                </c:pt>
                <c:pt idx="546">
                  <c:v>5700.28</c:v>
                </c:pt>
                <c:pt idx="547">
                  <c:v>5702.48</c:v>
                </c:pt>
                <c:pt idx="548">
                  <c:v>5682.1</c:v>
                </c:pt>
                <c:pt idx="549">
                  <c:v>5676.9</c:v>
                </c:pt>
                <c:pt idx="550">
                  <c:v>5685.92</c:v>
                </c:pt>
                <c:pt idx="551">
                  <c:v>5701.48</c:v>
                </c:pt>
                <c:pt idx="552">
                  <c:v>5705.02</c:v>
                </c:pt>
                <c:pt idx="553">
                  <c:v>5699.11</c:v>
                </c:pt>
                <c:pt idx="554">
                  <c:v>5690.48</c:v>
                </c:pt>
                <c:pt idx="555">
                  <c:v>5701.52</c:v>
                </c:pt>
                <c:pt idx="556">
                  <c:v>5707.6</c:v>
                </c:pt>
                <c:pt idx="557">
                  <c:v>5706.06</c:v>
                </c:pt>
                <c:pt idx="558">
                  <c:v>5709.32</c:v>
                </c:pt>
                <c:pt idx="559">
                  <c:v>5712.94</c:v>
                </c:pt>
                <c:pt idx="560">
                  <c:v>5706.6</c:v>
                </c:pt>
                <c:pt idx="561">
                  <c:v>5698.36</c:v>
                </c:pt>
                <c:pt idx="562">
                  <c:v>5699.8</c:v>
                </c:pt>
                <c:pt idx="563">
                  <c:v>5706.84</c:v>
                </c:pt>
                <c:pt idx="564">
                  <c:v>5694</c:v>
                </c:pt>
                <c:pt idx="565">
                  <c:v>5697.53</c:v>
                </c:pt>
                <c:pt idx="566">
                  <c:v>5691.59</c:v>
                </c:pt>
                <c:pt idx="567">
                  <c:v>5695.75</c:v>
                </c:pt>
                <c:pt idx="568">
                  <c:v>5701.8</c:v>
                </c:pt>
                <c:pt idx="569">
                  <c:v>5685.84</c:v>
                </c:pt>
                <c:pt idx="570">
                  <c:v>5688.06</c:v>
                </c:pt>
                <c:pt idx="571">
                  <c:v>5674.6</c:v>
                </c:pt>
                <c:pt idx="572">
                  <c:v>5682.87</c:v>
                </c:pt>
                <c:pt idx="573">
                  <c:v>5692.47</c:v>
                </c:pt>
                <c:pt idx="574">
                  <c:v>5676.6</c:v>
                </c:pt>
                <c:pt idx="575">
                  <c:v>5687.2</c:v>
                </c:pt>
                <c:pt idx="576">
                  <c:v>5697.28</c:v>
                </c:pt>
                <c:pt idx="577">
                  <c:v>5703.26</c:v>
                </c:pt>
                <c:pt idx="578">
                  <c:v>5701.32</c:v>
                </c:pt>
                <c:pt idx="579">
                  <c:v>5703.73</c:v>
                </c:pt>
                <c:pt idx="580">
                  <c:v>5705.87</c:v>
                </c:pt>
                <c:pt idx="581">
                  <c:v>5704.72</c:v>
                </c:pt>
                <c:pt idx="582">
                  <c:v>5710.69</c:v>
                </c:pt>
                <c:pt idx="583">
                  <c:v>5702.05</c:v>
                </c:pt>
                <c:pt idx="584">
                  <c:v>5680.53</c:v>
                </c:pt>
                <c:pt idx="585">
                  <c:v>5682.44</c:v>
                </c:pt>
                <c:pt idx="586">
                  <c:v>5683.23</c:v>
                </c:pt>
                <c:pt idx="587">
                  <c:v>5686.87</c:v>
                </c:pt>
                <c:pt idx="588">
                  <c:v>5677.51</c:v>
                </c:pt>
                <c:pt idx="589">
                  <c:v>5693.32</c:v>
                </c:pt>
                <c:pt idx="590">
                  <c:v>5688.17</c:v>
                </c:pt>
                <c:pt idx="591">
                  <c:v>5693.58</c:v>
                </c:pt>
                <c:pt idx="592">
                  <c:v>5706.78</c:v>
                </c:pt>
                <c:pt idx="593">
                  <c:v>5691.25</c:v>
                </c:pt>
                <c:pt idx="594">
                  <c:v>5700.47</c:v>
                </c:pt>
                <c:pt idx="595">
                  <c:v>5695.26</c:v>
                </c:pt>
                <c:pt idx="596">
                  <c:v>5697.81</c:v>
                </c:pt>
                <c:pt idx="597">
                  <c:v>5695.1</c:v>
                </c:pt>
                <c:pt idx="598">
                  <c:v>5682.92</c:v>
                </c:pt>
                <c:pt idx="599">
                  <c:v>5662.82</c:v>
                </c:pt>
                <c:pt idx="600">
                  <c:v>5647.24</c:v>
                </c:pt>
                <c:pt idx="601">
                  <c:v>5660.77</c:v>
                </c:pt>
                <c:pt idx="602">
                  <c:v>5647.3</c:v>
                </c:pt>
                <c:pt idx="603">
                  <c:v>5640.71</c:v>
                </c:pt>
                <c:pt idx="604">
                  <c:v>5650.63</c:v>
                </c:pt>
                <c:pt idx="605">
                  <c:v>5653.42</c:v>
                </c:pt>
                <c:pt idx="606">
                  <c:v>5657.15</c:v>
                </c:pt>
                <c:pt idx="607">
                  <c:v>5668.01</c:v>
                </c:pt>
                <c:pt idx="608">
                  <c:v>5682.99</c:v>
                </c:pt>
                <c:pt idx="609">
                  <c:v>5682.88</c:v>
                </c:pt>
                <c:pt idx="610">
                  <c:v>5677.77</c:v>
                </c:pt>
                <c:pt idx="611">
                  <c:v>5673.67</c:v>
                </c:pt>
                <c:pt idx="612">
                  <c:v>5649.33</c:v>
                </c:pt>
                <c:pt idx="613">
                  <c:v>5649.92</c:v>
                </c:pt>
                <c:pt idx="614">
                  <c:v>5652.29</c:v>
                </c:pt>
                <c:pt idx="615">
                  <c:v>5653.53</c:v>
                </c:pt>
                <c:pt idx="616">
                  <c:v>5642.87</c:v>
                </c:pt>
                <c:pt idx="617">
                  <c:v>5653.62</c:v>
                </c:pt>
                <c:pt idx="618">
                  <c:v>5652.14</c:v>
                </c:pt>
                <c:pt idx="619">
                  <c:v>5646.69</c:v>
                </c:pt>
                <c:pt idx="621">
                  <c:v>5640.71</c:v>
                </c:pt>
                <c:pt idx="622">
                  <c:v>5642.48</c:v>
                </c:pt>
                <c:pt idx="623">
                  <c:v>5651.24</c:v>
                </c:pt>
                <c:pt idx="624">
                  <c:v>5649.21</c:v>
                </c:pt>
                <c:pt idx="625">
                  <c:v>5646.61</c:v>
                </c:pt>
                <c:pt idx="626">
                  <c:v>5643.71</c:v>
                </c:pt>
                <c:pt idx="627">
                  <c:v>5648.57</c:v>
                </c:pt>
                <c:pt idx="628">
                  <c:v>5654.61</c:v>
                </c:pt>
                <c:pt idx="629">
                  <c:v>5654.99</c:v>
                </c:pt>
                <c:pt idx="630">
                  <c:v>5655.64</c:v>
                </c:pt>
                <c:pt idx="631">
                  <c:v>5643.48</c:v>
                </c:pt>
                <c:pt idx="632">
                  <c:v>5647.61</c:v>
                </c:pt>
                <c:pt idx="633">
                  <c:v>5622.83</c:v>
                </c:pt>
                <c:pt idx="634">
                  <c:v>5619.76</c:v>
                </c:pt>
                <c:pt idx="635">
                  <c:v>5628.76</c:v>
                </c:pt>
                <c:pt idx="636">
                  <c:v>5630.54</c:v>
                </c:pt>
                <c:pt idx="637">
                  <c:v>5635.29</c:v>
                </c:pt>
                <c:pt idx="638">
                  <c:v>5637.52</c:v>
                </c:pt>
                <c:pt idx="639">
                  <c:v>5646.21</c:v>
                </c:pt>
                <c:pt idx="640">
                  <c:v>5642</c:v>
                </c:pt>
                <c:pt idx="641">
                  <c:v>5621.92</c:v>
                </c:pt>
                <c:pt idx="642">
                  <c:v>5617.9</c:v>
                </c:pt>
                <c:pt idx="643">
                  <c:v>5619.96</c:v>
                </c:pt>
                <c:pt idx="644">
                  <c:v>5622.28</c:v>
                </c:pt>
                <c:pt idx="645">
                  <c:v>5616.73</c:v>
                </c:pt>
                <c:pt idx="646">
                  <c:v>5613.64</c:v>
                </c:pt>
                <c:pt idx="647">
                  <c:v>5624.61</c:v>
                </c:pt>
                <c:pt idx="648">
                  <c:v>5611.99</c:v>
                </c:pt>
                <c:pt idx="649">
                  <c:v>5607.39</c:v>
                </c:pt>
                <c:pt idx="650">
                  <c:v>5598.52</c:v>
                </c:pt>
                <c:pt idx="651">
                  <c:v>5594.65</c:v>
                </c:pt>
                <c:pt idx="652">
                  <c:v>5598.52</c:v>
                </c:pt>
                <c:pt idx="653">
                  <c:v>5603.69</c:v>
                </c:pt>
                <c:pt idx="654">
                  <c:v>5602.78</c:v>
                </c:pt>
                <c:pt idx="655">
                  <c:v>5590.18</c:v>
                </c:pt>
                <c:pt idx="656">
                  <c:v>5596.04</c:v>
                </c:pt>
                <c:pt idx="657">
                  <c:v>5582.42</c:v>
                </c:pt>
                <c:pt idx="658">
                  <c:v>5590.58</c:v>
                </c:pt>
                <c:pt idx="659">
                  <c:v>5595.74</c:v>
                </c:pt>
                <c:pt idx="660">
                  <c:v>5594.91</c:v>
                </c:pt>
                <c:pt idx="661">
                  <c:v>5584.94</c:v>
                </c:pt>
                <c:pt idx="662">
                  <c:v>5583.95</c:v>
                </c:pt>
                <c:pt idx="663">
                  <c:v>5596.39</c:v>
                </c:pt>
                <c:pt idx="664">
                  <c:v>5589.99</c:v>
                </c:pt>
                <c:pt idx="665">
                  <c:v>5590.41</c:v>
                </c:pt>
                <c:pt idx="666">
                  <c:v>5595.3</c:v>
                </c:pt>
                <c:pt idx="667">
                  <c:v>5589.42</c:v>
                </c:pt>
                <c:pt idx="668">
                  <c:v>5577.34</c:v>
                </c:pt>
                <c:pt idx="669">
                  <c:v>5584.51</c:v>
                </c:pt>
                <c:pt idx="670">
                  <c:v>5576.66</c:v>
                </c:pt>
                <c:pt idx="671">
                  <c:v>5572.02</c:v>
                </c:pt>
                <c:pt idx="672">
                  <c:v>5571.89</c:v>
                </c:pt>
                <c:pt idx="673">
                  <c:v>5568.23</c:v>
                </c:pt>
                <c:pt idx="674">
                  <c:v>5564.53</c:v>
                </c:pt>
                <c:pt idx="675">
                  <c:v>5564.06</c:v>
                </c:pt>
                <c:pt idx="676">
                  <c:v>5559.94</c:v>
                </c:pt>
                <c:pt idx="677">
                  <c:v>5543.77</c:v>
                </c:pt>
                <c:pt idx="678">
                  <c:v>5543.51</c:v>
                </c:pt>
                <c:pt idx="679">
                  <c:v>5537.51</c:v>
                </c:pt>
                <c:pt idx="680">
                  <c:v>5534.13</c:v>
                </c:pt>
                <c:pt idx="681">
                  <c:v>5536.13</c:v>
                </c:pt>
                <c:pt idx="682">
                  <c:v>5539.97</c:v>
                </c:pt>
                <c:pt idx="683">
                  <c:v>5523.56</c:v>
                </c:pt>
                <c:pt idx="684">
                  <c:v>5516.4</c:v>
                </c:pt>
                <c:pt idx="685">
                  <c:v>5472.66</c:v>
                </c:pt>
                <c:pt idx="686">
                  <c:v>5466.1</c:v>
                </c:pt>
                <c:pt idx="687">
                  <c:v>5475.58</c:v>
                </c:pt>
                <c:pt idx="688">
                  <c:v>5486.25</c:v>
                </c:pt>
                <c:pt idx="689">
                  <c:v>5484.19</c:v>
                </c:pt>
                <c:pt idx="690">
                  <c:v>5500.89</c:v>
                </c:pt>
                <c:pt idx="691">
                  <c:v>5501.36</c:v>
                </c:pt>
                <c:pt idx="692">
                  <c:v>5489.43</c:v>
                </c:pt>
                <c:pt idx="693">
                  <c:v>5493.54</c:v>
                </c:pt>
                <c:pt idx="694">
                  <c:v>5492.52</c:v>
                </c:pt>
                <c:pt idx="695">
                  <c:v>5486.64</c:v>
                </c:pt>
                <c:pt idx="696">
                  <c:v>5494.05</c:v>
                </c:pt>
                <c:pt idx="697">
                  <c:v>5486.34</c:v>
                </c:pt>
                <c:pt idx="698">
                  <c:v>5477.6</c:v>
                </c:pt>
                <c:pt idx="699">
                  <c:v>5471.32</c:v>
                </c:pt>
                <c:pt idx="700">
                  <c:v>5471.19</c:v>
                </c:pt>
                <c:pt idx="701">
                  <c:v>5455.02</c:v>
                </c:pt>
                <c:pt idx="702">
                  <c:v>5437.01</c:v>
                </c:pt>
                <c:pt idx="703">
                  <c:v>5419.31</c:v>
                </c:pt>
                <c:pt idx="704">
                  <c:v>5420.21</c:v>
                </c:pt>
                <c:pt idx="705">
                  <c:v>5417.99</c:v>
                </c:pt>
                <c:pt idx="706">
                  <c:v>5410.88</c:v>
                </c:pt>
                <c:pt idx="707">
                  <c:v>5410.78</c:v>
                </c:pt>
                <c:pt idx="708">
                  <c:v>5397.56</c:v>
                </c:pt>
                <c:pt idx="709">
                  <c:v>5399.13</c:v>
                </c:pt>
                <c:pt idx="710">
                  <c:v>5385.34</c:v>
                </c:pt>
                <c:pt idx="711">
                  <c:v>5387.25</c:v>
                </c:pt>
                <c:pt idx="712">
                  <c:v>5397.01</c:v>
                </c:pt>
                <c:pt idx="713">
                  <c:v>5399.61</c:v>
                </c:pt>
                <c:pt idx="714">
                  <c:v>5392.12</c:v>
                </c:pt>
                <c:pt idx="715">
                  <c:v>5393.43</c:v>
                </c:pt>
                <c:pt idx="716">
                  <c:v>5390.2</c:v>
                </c:pt>
                <c:pt idx="717">
                  <c:v>5387.24</c:v>
                </c:pt>
                <c:pt idx="718">
                  <c:v>5387.7</c:v>
                </c:pt>
                <c:pt idx="719">
                  <c:v>5391.43</c:v>
                </c:pt>
                <c:pt idx="720">
                  <c:v>5385.64</c:v>
                </c:pt>
                <c:pt idx="721">
                  <c:v>5380.82</c:v>
                </c:pt>
                <c:pt idx="722">
                  <c:v>5368.61</c:v>
                </c:pt>
                <c:pt idx="723">
                  <c:v>5367.9</c:v>
                </c:pt>
                <c:pt idx="724">
                  <c:v>5367.96</c:v>
                </c:pt>
                <c:pt idx="725">
                  <c:v>5372.31</c:v>
                </c:pt>
                <c:pt idx="726">
                  <c:v>5362.91</c:v>
                </c:pt>
                <c:pt idx="727">
                  <c:v>5358.49</c:v>
                </c:pt>
                <c:pt idx="728">
                  <c:v>5345.62</c:v>
                </c:pt>
                <c:pt idx="729">
                  <c:v>5350.27</c:v>
                </c:pt>
                <c:pt idx="730">
                  <c:v>5351.72</c:v>
                </c:pt>
                <c:pt idx="731">
                  <c:v>5353.69</c:v>
                </c:pt>
                <c:pt idx="732">
                  <c:v>5340.04</c:v>
                </c:pt>
                <c:pt idx="733">
                  <c:v>5336.34</c:v>
                </c:pt>
                <c:pt idx="734">
                  <c:v>5326.84</c:v>
                </c:pt>
                <c:pt idx="735">
                  <c:v>5321.01</c:v>
                </c:pt>
                <c:pt idx="736">
                  <c:v>5317.76</c:v>
                </c:pt>
                <c:pt idx="737">
                  <c:v>5310.47</c:v>
                </c:pt>
                <c:pt idx="738">
                  <c:v>5300.75</c:v>
                </c:pt>
                <c:pt idx="739">
                  <c:v>5298.45</c:v>
                </c:pt>
                <c:pt idx="740">
                  <c:v>5294.5</c:v>
                </c:pt>
                <c:pt idx="741">
                  <c:v>5287.64</c:v>
                </c:pt>
                <c:pt idx="742">
                  <c:v>5278.99</c:v>
                </c:pt>
                <c:pt idx="743">
                  <c:v>5275.63</c:v>
                </c:pt>
                <c:pt idx="744">
                  <c:v>5260.51</c:v>
                </c:pt>
                <c:pt idx="745">
                  <c:v>5248.79</c:v>
                </c:pt>
                <c:pt idx="746">
                  <c:v>5239.4399999999996</c:v>
                </c:pt>
                <c:pt idx="747">
                  <c:v>5238.8599999999997</c:v>
                </c:pt>
                <c:pt idx="748">
                  <c:v>5234.7</c:v>
                </c:pt>
                <c:pt idx="749">
                  <c:v>5239.26</c:v>
                </c:pt>
                <c:pt idx="750">
                  <c:v>5226.7</c:v>
                </c:pt>
                <c:pt idx="751">
                  <c:v>5232.74</c:v>
                </c:pt>
                <c:pt idx="752">
                  <c:v>5230.68</c:v>
                </c:pt>
                <c:pt idx="753">
                  <c:v>5221.8500000000004</c:v>
                </c:pt>
                <c:pt idx="754">
                  <c:v>5217.1000000000004</c:v>
                </c:pt>
                <c:pt idx="755">
                  <c:v>5213.3900000000003</c:v>
                </c:pt>
                <c:pt idx="756">
                  <c:v>5210.3900000000003</c:v>
                </c:pt>
                <c:pt idx="757">
                  <c:v>5214.87</c:v>
                </c:pt>
                <c:pt idx="758">
                  <c:v>5208.93</c:v>
                </c:pt>
                <c:pt idx="759">
                  <c:v>5196.82</c:v>
                </c:pt>
                <c:pt idx="760">
                  <c:v>5195.9799999999996</c:v>
                </c:pt>
                <c:pt idx="761">
                  <c:v>5189.84</c:v>
                </c:pt>
                <c:pt idx="762">
                  <c:v>5186.59</c:v>
                </c:pt>
                <c:pt idx="763">
                  <c:v>5192.13</c:v>
                </c:pt>
                <c:pt idx="764">
                  <c:v>5183.0200000000004</c:v>
                </c:pt>
                <c:pt idx="765">
                  <c:v>5176.55</c:v>
                </c:pt>
                <c:pt idx="766">
                  <c:v>5164.59</c:v>
                </c:pt>
                <c:pt idx="767">
                  <c:v>5162.6899999999996</c:v>
                </c:pt>
                <c:pt idx="768">
                  <c:v>5160.03</c:v>
                </c:pt>
                <c:pt idx="769">
                  <c:v>5149.82</c:v>
                </c:pt>
                <c:pt idx="770">
                  <c:v>5150.0200000000004</c:v>
                </c:pt>
                <c:pt idx="771">
                  <c:v>5142.84</c:v>
                </c:pt>
                <c:pt idx="772">
                  <c:v>5135.9799999999996</c:v>
                </c:pt>
                <c:pt idx="773">
                  <c:v>5130.1400000000003</c:v>
                </c:pt>
                <c:pt idx="774">
                  <c:v>5131.1099999999997</c:v>
                </c:pt>
                <c:pt idx="775">
                  <c:v>5122.9399999999996</c:v>
                </c:pt>
                <c:pt idx="776">
                  <c:v>5115.5200000000004</c:v>
                </c:pt>
                <c:pt idx="777">
                  <c:v>5111.3500000000004</c:v>
                </c:pt>
                <c:pt idx="778">
                  <c:v>5099.1899999999996</c:v>
                </c:pt>
                <c:pt idx="779">
                  <c:v>5093.3</c:v>
                </c:pt>
                <c:pt idx="780">
                  <c:v>5086.0200000000004</c:v>
                </c:pt>
                <c:pt idx="781">
                  <c:v>5082.07</c:v>
                </c:pt>
                <c:pt idx="782">
                  <c:v>5079.5600000000004</c:v>
                </c:pt>
                <c:pt idx="783">
                  <c:v>5069.43</c:v>
                </c:pt>
                <c:pt idx="784">
                  <c:v>5065.43</c:v>
                </c:pt>
                <c:pt idx="785">
                  <c:v>5064.93</c:v>
                </c:pt>
                <c:pt idx="786">
                  <c:v>5060.7</c:v>
                </c:pt>
                <c:pt idx="788">
                  <c:v>5051.1000000000004</c:v>
                </c:pt>
                <c:pt idx="789">
                  <c:v>5044.91</c:v>
                </c:pt>
                <c:pt idx="790">
                  <c:v>5036.4799999999996</c:v>
                </c:pt>
                <c:pt idx="791">
                  <c:v>5035.93</c:v>
                </c:pt>
                <c:pt idx="792">
                  <c:v>5024.88</c:v>
                </c:pt>
                <c:pt idx="793">
                  <c:v>5020.91</c:v>
                </c:pt>
                <c:pt idx="794">
                  <c:v>5015.5200000000004</c:v>
                </c:pt>
                <c:pt idx="795">
                  <c:v>5007.6400000000003</c:v>
                </c:pt>
                <c:pt idx="796">
                  <c:v>4991.51</c:v>
                </c:pt>
                <c:pt idx="797">
                  <c:v>4984.04</c:v>
                </c:pt>
                <c:pt idx="798">
                  <c:v>4970.72</c:v>
                </c:pt>
                <c:pt idx="799">
                  <c:v>4959.3900000000003</c:v>
                </c:pt>
                <c:pt idx="800">
                  <c:v>4941.04</c:v>
                </c:pt>
                <c:pt idx="801">
                  <c:v>4926.8100000000004</c:v>
                </c:pt>
                <c:pt idx="802">
                  <c:v>4910.43</c:v>
                </c:pt>
                <c:pt idx="803">
                  <c:v>4901.88</c:v>
                </c:pt>
                <c:pt idx="804">
                  <c:v>4897.68</c:v>
                </c:pt>
                <c:pt idx="805">
                  <c:v>4899.1099999999997</c:v>
                </c:pt>
                <c:pt idx="806">
                  <c:v>4884.4399999999996</c:v>
                </c:pt>
                <c:pt idx="807">
                  <c:v>4875.95</c:v>
                </c:pt>
                <c:pt idx="808">
                  <c:v>4867.71</c:v>
                </c:pt>
                <c:pt idx="809">
                  <c:v>4864.1099999999997</c:v>
                </c:pt>
                <c:pt idx="810">
                  <c:v>4858.5600000000004</c:v>
                </c:pt>
                <c:pt idx="811">
                  <c:v>4850.6400000000003</c:v>
                </c:pt>
                <c:pt idx="812">
                  <c:v>4839.83</c:v>
                </c:pt>
                <c:pt idx="813">
                  <c:v>4826.71</c:v>
                </c:pt>
                <c:pt idx="814">
                  <c:v>4808.38</c:v>
                </c:pt>
                <c:pt idx="815">
                  <c:v>4797.51</c:v>
                </c:pt>
                <c:pt idx="816">
                  <c:v>4784.96</c:v>
                </c:pt>
                <c:pt idx="817">
                  <c:v>4766.7</c:v>
                </c:pt>
                <c:pt idx="818">
                  <c:v>4752.8500000000004</c:v>
                </c:pt>
                <c:pt idx="819">
                  <c:v>4739.8100000000004</c:v>
                </c:pt>
                <c:pt idx="820">
                  <c:v>4725.37</c:v>
                </c:pt>
                <c:pt idx="821">
                  <c:v>4714.26</c:v>
                </c:pt>
                <c:pt idx="822">
                  <c:v>4700.8999999999996</c:v>
                </c:pt>
                <c:pt idx="823">
                  <c:v>4692.3999999999996</c:v>
                </c:pt>
                <c:pt idx="824">
                  <c:v>4690.96</c:v>
                </c:pt>
                <c:pt idx="825">
                  <c:v>4688.83</c:v>
                </c:pt>
                <c:pt idx="826">
                  <c:v>4679.3900000000003</c:v>
                </c:pt>
                <c:pt idx="827">
                  <c:v>4679.09</c:v>
                </c:pt>
                <c:pt idx="828">
                  <c:v>4668.7</c:v>
                </c:pt>
                <c:pt idx="829">
                  <c:v>4656.46</c:v>
                </c:pt>
                <c:pt idx="830">
                  <c:v>4634.9799999999996</c:v>
                </c:pt>
                <c:pt idx="831">
                  <c:v>4616.9799999999996</c:v>
                </c:pt>
                <c:pt idx="832">
                  <c:v>4607.34</c:v>
                </c:pt>
                <c:pt idx="833">
                  <c:v>4597.3999999999996</c:v>
                </c:pt>
                <c:pt idx="834">
                  <c:v>4587.29</c:v>
                </c:pt>
                <c:pt idx="835">
                  <c:v>4584.34</c:v>
                </c:pt>
                <c:pt idx="836">
                  <c:v>4576.17</c:v>
                </c:pt>
                <c:pt idx="837">
                  <c:v>4569.5200000000004</c:v>
                </c:pt>
                <c:pt idx="838">
                  <c:v>4559.45</c:v>
                </c:pt>
                <c:pt idx="839">
                  <c:v>4551.84</c:v>
                </c:pt>
                <c:pt idx="840">
                  <c:v>4536.8500000000004</c:v>
                </c:pt>
                <c:pt idx="841">
                  <c:v>4518.17</c:v>
                </c:pt>
                <c:pt idx="842">
                  <c:v>4499.8500000000004</c:v>
                </c:pt>
                <c:pt idx="843">
                  <c:v>4486.99</c:v>
                </c:pt>
                <c:pt idx="844">
                  <c:v>4476.87</c:v>
                </c:pt>
                <c:pt idx="845">
                  <c:v>4461.8500000000004</c:v>
                </c:pt>
                <c:pt idx="846">
                  <c:v>4446.7700000000004</c:v>
                </c:pt>
                <c:pt idx="847">
                  <c:v>4438.34</c:v>
                </c:pt>
                <c:pt idx="848">
                  <c:v>4425.7299999999996</c:v>
                </c:pt>
                <c:pt idx="849">
                  <c:v>4410.25</c:v>
                </c:pt>
                <c:pt idx="850">
                  <c:v>4384.75</c:v>
                </c:pt>
                <c:pt idx="851">
                  <c:v>4371.75</c:v>
                </c:pt>
                <c:pt idx="852">
                  <c:v>4354.82</c:v>
                </c:pt>
                <c:pt idx="853">
                  <c:v>4339.6099999999997</c:v>
                </c:pt>
                <c:pt idx="854">
                  <c:v>4321.0200000000004</c:v>
                </c:pt>
                <c:pt idx="855">
                  <c:v>4300.6899999999996</c:v>
                </c:pt>
                <c:pt idx="856">
                  <c:v>4282.83</c:v>
                </c:pt>
                <c:pt idx="857">
                  <c:v>4268.26</c:v>
                </c:pt>
                <c:pt idx="858">
                  <c:v>4245.91</c:v>
                </c:pt>
                <c:pt idx="859">
                  <c:v>4218.8100000000004</c:v>
                </c:pt>
                <c:pt idx="860">
                  <c:v>4201.1400000000003</c:v>
                </c:pt>
                <c:pt idx="861">
                  <c:v>4185.92</c:v>
                </c:pt>
                <c:pt idx="862">
                  <c:v>4173.62</c:v>
                </c:pt>
                <c:pt idx="863">
                  <c:v>4163.53</c:v>
                </c:pt>
                <c:pt idx="864">
                  <c:v>4148.95</c:v>
                </c:pt>
                <c:pt idx="865">
                  <c:v>4137.76</c:v>
                </c:pt>
                <c:pt idx="866">
                  <c:v>4126.0200000000004</c:v>
                </c:pt>
                <c:pt idx="867">
                  <c:v>4110.0600000000004</c:v>
                </c:pt>
                <c:pt idx="868">
                  <c:v>4096.42</c:v>
                </c:pt>
                <c:pt idx="869">
                  <c:v>4076.21</c:v>
                </c:pt>
                <c:pt idx="870">
                  <c:v>4057.53</c:v>
                </c:pt>
                <c:pt idx="871">
                  <c:v>4037.32</c:v>
                </c:pt>
                <c:pt idx="872">
                  <c:v>4016.07</c:v>
                </c:pt>
                <c:pt idx="873">
                  <c:v>3995.86</c:v>
                </c:pt>
                <c:pt idx="874">
                  <c:v>3980.02</c:v>
                </c:pt>
                <c:pt idx="875">
                  <c:v>3957.82</c:v>
                </c:pt>
                <c:pt idx="876">
                  <c:v>3942.05</c:v>
                </c:pt>
                <c:pt idx="877">
                  <c:v>3920.67</c:v>
                </c:pt>
                <c:pt idx="878">
                  <c:v>3897.97</c:v>
                </c:pt>
                <c:pt idx="879">
                  <c:v>3878.54</c:v>
                </c:pt>
                <c:pt idx="880">
                  <c:v>3857.82</c:v>
                </c:pt>
                <c:pt idx="881">
                  <c:v>3837.02</c:v>
                </c:pt>
                <c:pt idx="882">
                  <c:v>3816.15</c:v>
                </c:pt>
                <c:pt idx="883">
                  <c:v>3795.78</c:v>
                </c:pt>
                <c:pt idx="884">
                  <c:v>3773.74</c:v>
                </c:pt>
                <c:pt idx="885">
                  <c:v>3751</c:v>
                </c:pt>
                <c:pt idx="886">
                  <c:v>3734.88</c:v>
                </c:pt>
                <c:pt idx="887">
                  <c:v>3713.08</c:v>
                </c:pt>
                <c:pt idx="888">
                  <c:v>3692.94</c:v>
                </c:pt>
                <c:pt idx="889">
                  <c:v>3673.73</c:v>
                </c:pt>
                <c:pt idx="890">
                  <c:v>3665.01</c:v>
                </c:pt>
                <c:pt idx="891">
                  <c:v>3725.08</c:v>
                </c:pt>
                <c:pt idx="892">
                  <c:v>3864.03</c:v>
                </c:pt>
                <c:pt idx="893">
                  <c:v>4202.05</c:v>
                </c:pt>
                <c:pt idx="894">
                  <c:v>4763.22</c:v>
                </c:pt>
                <c:pt idx="895">
                  <c:v>4776.6000000000004</c:v>
                </c:pt>
                <c:pt idx="896">
                  <c:v>4782.5</c:v>
                </c:pt>
                <c:pt idx="897">
                  <c:v>4793.83</c:v>
                </c:pt>
                <c:pt idx="898">
                  <c:v>4808.24</c:v>
                </c:pt>
                <c:pt idx="899">
                  <c:v>4826.5200000000004</c:v>
                </c:pt>
                <c:pt idx="900">
                  <c:v>4846.3999999999996</c:v>
                </c:pt>
                <c:pt idx="901">
                  <c:v>4876.8900000000003</c:v>
                </c:pt>
                <c:pt idx="902">
                  <c:v>4908.63</c:v>
                </c:pt>
                <c:pt idx="903">
                  <c:v>4950.26</c:v>
                </c:pt>
                <c:pt idx="904">
                  <c:v>4998.28</c:v>
                </c:pt>
                <c:pt idx="905">
                  <c:v>5045.9799999999996</c:v>
                </c:pt>
                <c:pt idx="906">
                  <c:v>5114.3500000000004</c:v>
                </c:pt>
                <c:pt idx="907">
                  <c:v>5185.32</c:v>
                </c:pt>
                <c:pt idx="908">
                  <c:v>5269.65</c:v>
                </c:pt>
                <c:pt idx="909">
                  <c:v>5365.12</c:v>
                </c:pt>
                <c:pt idx="910">
                  <c:v>5477.61</c:v>
                </c:pt>
                <c:pt idx="911">
                  <c:v>5610.45</c:v>
                </c:pt>
                <c:pt idx="913">
                  <c:v>5759.15</c:v>
                </c:pt>
                <c:pt idx="914">
                  <c:v>5927.61</c:v>
                </c:pt>
                <c:pt idx="915">
                  <c:v>6123.29</c:v>
                </c:pt>
                <c:pt idx="916">
                  <c:v>6353.46</c:v>
                </c:pt>
                <c:pt idx="917">
                  <c:v>6616.6</c:v>
                </c:pt>
                <c:pt idx="918">
                  <c:v>6911.58</c:v>
                </c:pt>
                <c:pt idx="919">
                  <c:v>7232</c:v>
                </c:pt>
                <c:pt idx="920">
                  <c:v>7562.99</c:v>
                </c:pt>
                <c:pt idx="921">
                  <c:v>7898.84</c:v>
                </c:pt>
                <c:pt idx="922">
                  <c:v>8238.7000000000007</c:v>
                </c:pt>
                <c:pt idx="923">
                  <c:v>8530.92</c:v>
                </c:pt>
                <c:pt idx="924">
                  <c:v>8773.57</c:v>
                </c:pt>
                <c:pt idx="925">
                  <c:v>8960.41</c:v>
                </c:pt>
                <c:pt idx="926">
                  <c:v>9080.68</c:v>
                </c:pt>
                <c:pt idx="927">
                  <c:v>9159.76</c:v>
                </c:pt>
                <c:pt idx="928">
                  <c:v>9209.25</c:v>
                </c:pt>
                <c:pt idx="929">
                  <c:v>9261.2199999999993</c:v>
                </c:pt>
                <c:pt idx="930">
                  <c:v>9316.08</c:v>
                </c:pt>
                <c:pt idx="931">
                  <c:v>9420.6299999999992</c:v>
                </c:pt>
                <c:pt idx="932">
                  <c:v>9571.23</c:v>
                </c:pt>
                <c:pt idx="933">
                  <c:v>9783.82</c:v>
                </c:pt>
                <c:pt idx="934">
                  <c:v>10065.799999999999</c:v>
                </c:pt>
                <c:pt idx="935">
                  <c:v>10404.4</c:v>
                </c:pt>
                <c:pt idx="936">
                  <c:v>10807.1</c:v>
                </c:pt>
                <c:pt idx="937">
                  <c:v>11234.1</c:v>
                </c:pt>
                <c:pt idx="938">
                  <c:v>11675.3</c:v>
                </c:pt>
                <c:pt idx="939">
                  <c:v>12172.5</c:v>
                </c:pt>
                <c:pt idx="940">
                  <c:v>12720.2</c:v>
                </c:pt>
                <c:pt idx="941">
                  <c:v>13103.3</c:v>
                </c:pt>
                <c:pt idx="942">
                  <c:v>13502.5</c:v>
                </c:pt>
                <c:pt idx="943">
                  <c:v>13797.9</c:v>
                </c:pt>
                <c:pt idx="944">
                  <c:v>14132.8</c:v>
                </c:pt>
                <c:pt idx="945">
                  <c:v>14259.8</c:v>
                </c:pt>
                <c:pt idx="946">
                  <c:v>14574.7</c:v>
                </c:pt>
                <c:pt idx="947">
                  <c:v>14632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A54-408D-8117-81C99671E8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0527792"/>
        <c:axId val="767169104"/>
      </c:lineChart>
      <c:catAx>
        <c:axId val="820527792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67169104"/>
        <c:crosses val="autoZero"/>
        <c:auto val="1"/>
        <c:lblAlgn val="ctr"/>
        <c:lblOffset val="100"/>
        <c:tickLblSkip val="60"/>
        <c:noMultiLvlLbl val="0"/>
      </c:catAx>
      <c:valAx>
        <c:axId val="767169104"/>
        <c:scaling>
          <c:orientation val="minMax"/>
          <c:max val="5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20527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봄</a:t>
            </a:r>
            <a:endParaRPr lang="en-US" altLang="ko-K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봄!$B$2</c:f>
              <c:strCache>
                <c:ptCount val="1"/>
                <c:pt idx="0">
                  <c:v>2018-02-17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봄!$A$3:$A$1023</c:f>
              <c:numCache>
                <c:formatCode>h:mm</c:formatCode>
                <c:ptCount val="1021"/>
                <c:pt idx="0">
                  <c:v>0.16666666666666666</c:v>
                </c:pt>
                <c:pt idx="1">
                  <c:v>0.1673611111111111</c:v>
                </c:pt>
                <c:pt idx="2">
                  <c:v>0.16805555555555554</c:v>
                </c:pt>
                <c:pt idx="3">
                  <c:v>0.16875000000000001</c:v>
                </c:pt>
                <c:pt idx="4">
                  <c:v>0.16944444444444401</c:v>
                </c:pt>
                <c:pt idx="5">
                  <c:v>0.17013888888888901</c:v>
                </c:pt>
                <c:pt idx="6">
                  <c:v>0.170833333333333</c:v>
                </c:pt>
                <c:pt idx="7">
                  <c:v>0.171527777777778</c:v>
                </c:pt>
                <c:pt idx="8">
                  <c:v>0.172222222222222</c:v>
                </c:pt>
                <c:pt idx="9">
                  <c:v>0.172916666666667</c:v>
                </c:pt>
                <c:pt idx="10">
                  <c:v>0.17361111111111099</c:v>
                </c:pt>
                <c:pt idx="11">
                  <c:v>0.17430555555555599</c:v>
                </c:pt>
                <c:pt idx="12">
                  <c:v>0.17499999999999999</c:v>
                </c:pt>
                <c:pt idx="13">
                  <c:v>0.17569444444444399</c:v>
                </c:pt>
                <c:pt idx="14">
                  <c:v>0.17638888888888901</c:v>
                </c:pt>
                <c:pt idx="15">
                  <c:v>0.17708333333333301</c:v>
                </c:pt>
                <c:pt idx="16">
                  <c:v>0.17777777777777801</c:v>
                </c:pt>
                <c:pt idx="17">
                  <c:v>0.178472222222222</c:v>
                </c:pt>
                <c:pt idx="18">
                  <c:v>0.179166666666667</c:v>
                </c:pt>
                <c:pt idx="19">
                  <c:v>0.179861111111111</c:v>
                </c:pt>
                <c:pt idx="20">
                  <c:v>0.180555555555555</c:v>
                </c:pt>
                <c:pt idx="21">
                  <c:v>0.18124999999999999</c:v>
                </c:pt>
                <c:pt idx="22">
                  <c:v>0.18194444444444399</c:v>
                </c:pt>
                <c:pt idx="23">
                  <c:v>0.18263888888888899</c:v>
                </c:pt>
                <c:pt idx="24">
                  <c:v>0.18333333333333299</c:v>
                </c:pt>
                <c:pt idx="25">
                  <c:v>0.18402777777777801</c:v>
                </c:pt>
                <c:pt idx="26">
                  <c:v>0.18472222222222201</c:v>
                </c:pt>
                <c:pt idx="27">
                  <c:v>0.18541666666666701</c:v>
                </c:pt>
                <c:pt idx="28">
                  <c:v>0.18611111111111101</c:v>
                </c:pt>
                <c:pt idx="29">
                  <c:v>0.186805555555555</c:v>
                </c:pt>
                <c:pt idx="30">
                  <c:v>0.1875</c:v>
                </c:pt>
                <c:pt idx="31">
                  <c:v>0.188194444444444</c:v>
                </c:pt>
                <c:pt idx="32">
                  <c:v>0.18888888888888899</c:v>
                </c:pt>
                <c:pt idx="33">
                  <c:v>0.18958333333333299</c:v>
                </c:pt>
                <c:pt idx="34">
                  <c:v>0.19027777777777799</c:v>
                </c:pt>
                <c:pt idx="35">
                  <c:v>0.19097222222222199</c:v>
                </c:pt>
                <c:pt idx="36">
                  <c:v>0.19166666666666701</c:v>
                </c:pt>
                <c:pt idx="37">
                  <c:v>0.19236111111111101</c:v>
                </c:pt>
                <c:pt idx="38">
                  <c:v>0.19305555555555501</c:v>
                </c:pt>
                <c:pt idx="39">
                  <c:v>0.19375000000000001</c:v>
                </c:pt>
                <c:pt idx="40">
                  <c:v>0.194444444444444</c:v>
                </c:pt>
                <c:pt idx="41">
                  <c:v>0.195138888888889</c:v>
                </c:pt>
                <c:pt idx="42">
                  <c:v>0.195833333333333</c:v>
                </c:pt>
                <c:pt idx="43">
                  <c:v>0.196527777777778</c:v>
                </c:pt>
                <c:pt idx="44">
                  <c:v>0.19722222222222199</c:v>
                </c:pt>
                <c:pt idx="45">
                  <c:v>0.19791666666666699</c:v>
                </c:pt>
                <c:pt idx="46">
                  <c:v>0.19861111111111099</c:v>
                </c:pt>
                <c:pt idx="47">
                  <c:v>0.19930555555555499</c:v>
                </c:pt>
                <c:pt idx="48">
                  <c:v>0.2</c:v>
                </c:pt>
                <c:pt idx="49">
                  <c:v>0.20069444444444401</c:v>
                </c:pt>
                <c:pt idx="50">
                  <c:v>0.20138888888888901</c:v>
                </c:pt>
                <c:pt idx="51">
                  <c:v>0.202083333333333</c:v>
                </c:pt>
                <c:pt idx="52">
                  <c:v>0.202777777777778</c:v>
                </c:pt>
                <c:pt idx="53">
                  <c:v>0.203472222222222</c:v>
                </c:pt>
                <c:pt idx="54">
                  <c:v>0.204166666666667</c:v>
                </c:pt>
                <c:pt idx="55">
                  <c:v>0.20486111111111099</c:v>
                </c:pt>
                <c:pt idx="56">
                  <c:v>0.20555555555555499</c:v>
                </c:pt>
                <c:pt idx="57">
                  <c:v>0.20624999999999999</c:v>
                </c:pt>
                <c:pt idx="58">
                  <c:v>0.20694444444444399</c:v>
                </c:pt>
                <c:pt idx="59">
                  <c:v>0.20763888888888901</c:v>
                </c:pt>
                <c:pt idx="60">
                  <c:v>0.20833333333333301</c:v>
                </c:pt>
                <c:pt idx="61">
                  <c:v>0.20902777777777801</c:v>
                </c:pt>
                <c:pt idx="62">
                  <c:v>0.209722222222222</c:v>
                </c:pt>
                <c:pt idx="63">
                  <c:v>0.210416666666666</c:v>
                </c:pt>
                <c:pt idx="64">
                  <c:v>0.211111111111111</c:v>
                </c:pt>
                <c:pt idx="65">
                  <c:v>0.211805555555555</c:v>
                </c:pt>
                <c:pt idx="66">
                  <c:v>0.21249999999999999</c:v>
                </c:pt>
                <c:pt idx="67">
                  <c:v>0.21319444444444399</c:v>
                </c:pt>
                <c:pt idx="68">
                  <c:v>0.21388888888888899</c:v>
                </c:pt>
                <c:pt idx="69">
                  <c:v>0.21458333333333299</c:v>
                </c:pt>
                <c:pt idx="70">
                  <c:v>0.21527777777777801</c:v>
                </c:pt>
                <c:pt idx="71">
                  <c:v>0.21597222222222201</c:v>
                </c:pt>
                <c:pt idx="72">
                  <c:v>0.21666666666666601</c:v>
                </c:pt>
                <c:pt idx="73">
                  <c:v>0.21736111111111101</c:v>
                </c:pt>
                <c:pt idx="74">
                  <c:v>0.218055555555555</c:v>
                </c:pt>
                <c:pt idx="75">
                  <c:v>0.21875</c:v>
                </c:pt>
                <c:pt idx="76">
                  <c:v>0.219444444444444</c:v>
                </c:pt>
                <c:pt idx="77">
                  <c:v>0.22013888888888899</c:v>
                </c:pt>
                <c:pt idx="78">
                  <c:v>0.22083333333333299</c:v>
                </c:pt>
                <c:pt idx="79">
                  <c:v>0.22152777777777799</c:v>
                </c:pt>
                <c:pt idx="80">
                  <c:v>0.22222222222222199</c:v>
                </c:pt>
                <c:pt idx="81">
                  <c:v>0.22291666666666601</c:v>
                </c:pt>
                <c:pt idx="82">
                  <c:v>0.22361111111111101</c:v>
                </c:pt>
                <c:pt idx="83">
                  <c:v>0.22430555555555501</c:v>
                </c:pt>
                <c:pt idx="84">
                  <c:v>0.22500000000000001</c:v>
                </c:pt>
                <c:pt idx="85">
                  <c:v>0.225694444444444</c:v>
                </c:pt>
                <c:pt idx="86">
                  <c:v>0.226388888888889</c:v>
                </c:pt>
                <c:pt idx="87">
                  <c:v>0.227083333333333</c:v>
                </c:pt>
                <c:pt idx="88">
                  <c:v>0.227777777777778</c:v>
                </c:pt>
                <c:pt idx="89">
                  <c:v>0.22847222222222199</c:v>
                </c:pt>
                <c:pt idx="90">
                  <c:v>0.22916666666666599</c:v>
                </c:pt>
                <c:pt idx="91">
                  <c:v>0.22986111111111099</c:v>
                </c:pt>
                <c:pt idx="92">
                  <c:v>0.23055555555555499</c:v>
                </c:pt>
                <c:pt idx="93">
                  <c:v>0.23125000000000001</c:v>
                </c:pt>
                <c:pt idx="94">
                  <c:v>0.23194444444444401</c:v>
                </c:pt>
                <c:pt idx="95">
                  <c:v>0.23263888888888901</c:v>
                </c:pt>
                <c:pt idx="96">
                  <c:v>0.233333333333333</c:v>
                </c:pt>
                <c:pt idx="97">
                  <c:v>0.234027777777778</c:v>
                </c:pt>
                <c:pt idx="98">
                  <c:v>0.234722222222222</c:v>
                </c:pt>
                <c:pt idx="99">
                  <c:v>0.235416666666666</c:v>
                </c:pt>
                <c:pt idx="100">
                  <c:v>0.23611111111111099</c:v>
                </c:pt>
                <c:pt idx="101">
                  <c:v>0.23680555555555499</c:v>
                </c:pt>
                <c:pt idx="102">
                  <c:v>0.23749999999999999</c:v>
                </c:pt>
                <c:pt idx="103">
                  <c:v>0.23819444444444399</c:v>
                </c:pt>
                <c:pt idx="104">
                  <c:v>0.23888888888888901</c:v>
                </c:pt>
                <c:pt idx="105">
                  <c:v>0.23958333333333301</c:v>
                </c:pt>
                <c:pt idx="106">
                  <c:v>0.24027777777777701</c:v>
                </c:pt>
                <c:pt idx="107">
                  <c:v>0.240972222222222</c:v>
                </c:pt>
                <c:pt idx="108">
                  <c:v>0.241666666666666</c:v>
                </c:pt>
                <c:pt idx="109">
                  <c:v>0.242361111111111</c:v>
                </c:pt>
                <c:pt idx="110">
                  <c:v>0.243055555555555</c:v>
                </c:pt>
                <c:pt idx="111">
                  <c:v>0.24374999999999999</c:v>
                </c:pt>
                <c:pt idx="112">
                  <c:v>0.24444444444444399</c:v>
                </c:pt>
                <c:pt idx="113">
                  <c:v>0.24513888888888899</c:v>
                </c:pt>
                <c:pt idx="114">
                  <c:v>0.24583333333333299</c:v>
                </c:pt>
                <c:pt idx="115">
                  <c:v>0.24652777777777701</c:v>
                </c:pt>
                <c:pt idx="116">
                  <c:v>0.24722222222222201</c:v>
                </c:pt>
                <c:pt idx="117">
                  <c:v>0.24791666666666601</c:v>
                </c:pt>
                <c:pt idx="118">
                  <c:v>0.24861111111111101</c:v>
                </c:pt>
                <c:pt idx="119">
                  <c:v>0.249305555555555</c:v>
                </c:pt>
                <c:pt idx="120">
                  <c:v>0.25</c:v>
                </c:pt>
                <c:pt idx="121">
                  <c:v>0.250694444444444</c:v>
                </c:pt>
                <c:pt idx="122">
                  <c:v>0.25138888888888899</c:v>
                </c:pt>
                <c:pt idx="123">
                  <c:v>0.25208333333333299</c:v>
                </c:pt>
                <c:pt idx="124">
                  <c:v>0.25277777777777699</c:v>
                </c:pt>
                <c:pt idx="125">
                  <c:v>0.25347222222222199</c:v>
                </c:pt>
                <c:pt idx="126">
                  <c:v>0.25416666666666599</c:v>
                </c:pt>
                <c:pt idx="127">
                  <c:v>0.25486111111111098</c:v>
                </c:pt>
                <c:pt idx="128">
                  <c:v>0.25555555555555498</c:v>
                </c:pt>
                <c:pt idx="129">
                  <c:v>0.25624999999999998</c:v>
                </c:pt>
                <c:pt idx="130">
                  <c:v>0.25694444444444398</c:v>
                </c:pt>
                <c:pt idx="131">
                  <c:v>0.25763888888888897</c:v>
                </c:pt>
                <c:pt idx="132">
                  <c:v>0.25833333333333303</c:v>
                </c:pt>
                <c:pt idx="133">
                  <c:v>0.25902777777777702</c:v>
                </c:pt>
                <c:pt idx="134">
                  <c:v>0.25972222222222202</c:v>
                </c:pt>
                <c:pt idx="135">
                  <c:v>0.26041666666666602</c:v>
                </c:pt>
                <c:pt idx="136">
                  <c:v>0.26111111111111102</c:v>
                </c:pt>
                <c:pt idx="137">
                  <c:v>0.26180555555555501</c:v>
                </c:pt>
                <c:pt idx="138">
                  <c:v>0.26250000000000001</c:v>
                </c:pt>
                <c:pt idx="139">
                  <c:v>0.26319444444444401</c:v>
                </c:pt>
                <c:pt idx="140">
                  <c:v>0.26388888888888901</c:v>
                </c:pt>
                <c:pt idx="141">
                  <c:v>0.264583333333333</c:v>
                </c:pt>
                <c:pt idx="142">
                  <c:v>0.265277777777777</c:v>
                </c:pt>
                <c:pt idx="143">
                  <c:v>0.265972222222222</c:v>
                </c:pt>
                <c:pt idx="144">
                  <c:v>0.266666666666666</c:v>
                </c:pt>
                <c:pt idx="145">
                  <c:v>0.26736111111111099</c:v>
                </c:pt>
                <c:pt idx="146">
                  <c:v>0.26805555555555599</c:v>
                </c:pt>
                <c:pt idx="147">
                  <c:v>0.26874999999999999</c:v>
                </c:pt>
                <c:pt idx="148">
                  <c:v>0.26944444444444399</c:v>
                </c:pt>
                <c:pt idx="149">
                  <c:v>0.27013888888888898</c:v>
                </c:pt>
                <c:pt idx="150">
                  <c:v>0.27083333333333298</c:v>
                </c:pt>
                <c:pt idx="151">
                  <c:v>0.27152777777777798</c:v>
                </c:pt>
                <c:pt idx="152">
                  <c:v>0.27222222222222198</c:v>
                </c:pt>
                <c:pt idx="153">
                  <c:v>0.27291666666666697</c:v>
                </c:pt>
                <c:pt idx="154">
                  <c:v>0.27361111111111103</c:v>
                </c:pt>
                <c:pt idx="155">
                  <c:v>0.27430555555555602</c:v>
                </c:pt>
                <c:pt idx="156">
                  <c:v>0.27500000000000002</c:v>
                </c:pt>
                <c:pt idx="157">
                  <c:v>0.27569444444444402</c:v>
                </c:pt>
                <c:pt idx="158">
                  <c:v>0.27638888888888902</c:v>
                </c:pt>
                <c:pt idx="159">
                  <c:v>0.27708333333333302</c:v>
                </c:pt>
                <c:pt idx="160">
                  <c:v>0.27777777777777801</c:v>
                </c:pt>
                <c:pt idx="161">
                  <c:v>0.27847222222222201</c:v>
                </c:pt>
                <c:pt idx="162">
                  <c:v>0.27916666666666701</c:v>
                </c:pt>
                <c:pt idx="163">
                  <c:v>0.27986111111111101</c:v>
                </c:pt>
                <c:pt idx="164">
                  <c:v>0.280555555555555</c:v>
                </c:pt>
                <c:pt idx="165">
                  <c:v>0.28125</c:v>
                </c:pt>
                <c:pt idx="166">
                  <c:v>0.281944444444444</c:v>
                </c:pt>
                <c:pt idx="167">
                  <c:v>0.28263888888888899</c:v>
                </c:pt>
                <c:pt idx="168">
                  <c:v>0.28333333333333299</c:v>
                </c:pt>
                <c:pt idx="169">
                  <c:v>0.28402777777777799</c:v>
                </c:pt>
                <c:pt idx="170">
                  <c:v>0.28472222222222199</c:v>
                </c:pt>
                <c:pt idx="171">
                  <c:v>0.28541666666666698</c:v>
                </c:pt>
                <c:pt idx="172">
                  <c:v>0.28611111111111098</c:v>
                </c:pt>
                <c:pt idx="173">
                  <c:v>0.28680555555555498</c:v>
                </c:pt>
                <c:pt idx="174">
                  <c:v>0.28749999999999998</c:v>
                </c:pt>
                <c:pt idx="175">
                  <c:v>0.28819444444444398</c:v>
                </c:pt>
                <c:pt idx="176">
                  <c:v>0.28888888888888897</c:v>
                </c:pt>
                <c:pt idx="177">
                  <c:v>0.28958333333333303</c:v>
                </c:pt>
                <c:pt idx="178">
                  <c:v>0.29027777777777802</c:v>
                </c:pt>
                <c:pt idx="179">
                  <c:v>0.29097222222222202</c:v>
                </c:pt>
                <c:pt idx="180">
                  <c:v>0.29166666666666702</c:v>
                </c:pt>
                <c:pt idx="181">
                  <c:v>0.29236111111111102</c:v>
                </c:pt>
                <c:pt idx="182">
                  <c:v>0.29305555555555501</c:v>
                </c:pt>
                <c:pt idx="183">
                  <c:v>0.29375000000000001</c:v>
                </c:pt>
                <c:pt idx="184">
                  <c:v>0.29444444444444401</c:v>
                </c:pt>
                <c:pt idx="185">
                  <c:v>0.29513888888888901</c:v>
                </c:pt>
                <c:pt idx="186">
                  <c:v>0.295833333333333</c:v>
                </c:pt>
                <c:pt idx="187">
                  <c:v>0.296527777777778</c:v>
                </c:pt>
                <c:pt idx="188">
                  <c:v>0.297222222222222</c:v>
                </c:pt>
                <c:pt idx="189">
                  <c:v>0.297916666666667</c:v>
                </c:pt>
                <c:pt idx="190">
                  <c:v>0.29861111111111099</c:v>
                </c:pt>
                <c:pt idx="191">
                  <c:v>0.29930555555555499</c:v>
                </c:pt>
                <c:pt idx="192">
                  <c:v>0.3</c:v>
                </c:pt>
                <c:pt idx="193">
                  <c:v>0.30069444444444399</c:v>
                </c:pt>
                <c:pt idx="194">
                  <c:v>0.30138888888888898</c:v>
                </c:pt>
                <c:pt idx="195">
                  <c:v>0.30208333333333298</c:v>
                </c:pt>
                <c:pt idx="196">
                  <c:v>0.30277777777777798</c:v>
                </c:pt>
                <c:pt idx="197">
                  <c:v>0.30347222222222198</c:v>
                </c:pt>
                <c:pt idx="198">
                  <c:v>0.30416666666666697</c:v>
                </c:pt>
                <c:pt idx="199">
                  <c:v>0.30486111111111103</c:v>
                </c:pt>
                <c:pt idx="200">
                  <c:v>0.30555555555555503</c:v>
                </c:pt>
                <c:pt idx="201">
                  <c:v>0.30625000000000002</c:v>
                </c:pt>
                <c:pt idx="202">
                  <c:v>0.30694444444444402</c:v>
                </c:pt>
                <c:pt idx="203">
                  <c:v>0.30763888888888902</c:v>
                </c:pt>
                <c:pt idx="204">
                  <c:v>0.30833333333333302</c:v>
                </c:pt>
                <c:pt idx="205">
                  <c:v>0.30902777777777801</c:v>
                </c:pt>
                <c:pt idx="206">
                  <c:v>0.30972222222222201</c:v>
                </c:pt>
                <c:pt idx="207">
                  <c:v>0.31041666666666601</c:v>
                </c:pt>
                <c:pt idx="208">
                  <c:v>0.31111111111111101</c:v>
                </c:pt>
                <c:pt idx="209">
                  <c:v>0.311805555555555</c:v>
                </c:pt>
                <c:pt idx="210">
                  <c:v>0.3125</c:v>
                </c:pt>
                <c:pt idx="211">
                  <c:v>0.313194444444444</c:v>
                </c:pt>
                <c:pt idx="212">
                  <c:v>0.31388888888888899</c:v>
                </c:pt>
                <c:pt idx="213">
                  <c:v>0.31458333333333299</c:v>
                </c:pt>
                <c:pt idx="214">
                  <c:v>0.31527777777777799</c:v>
                </c:pt>
                <c:pt idx="215">
                  <c:v>0.31597222222222199</c:v>
                </c:pt>
                <c:pt idx="216">
                  <c:v>0.31666666666666599</c:v>
                </c:pt>
                <c:pt idx="217">
                  <c:v>0.31736111111111098</c:v>
                </c:pt>
                <c:pt idx="218">
                  <c:v>0.31805555555555498</c:v>
                </c:pt>
                <c:pt idx="219">
                  <c:v>0.31874999999999998</c:v>
                </c:pt>
                <c:pt idx="220">
                  <c:v>0.31944444444444398</c:v>
                </c:pt>
                <c:pt idx="221">
                  <c:v>0.32013888888888897</c:v>
                </c:pt>
                <c:pt idx="222">
                  <c:v>0.32083333333333303</c:v>
                </c:pt>
                <c:pt idx="223">
                  <c:v>0.32152777777777802</c:v>
                </c:pt>
                <c:pt idx="224">
                  <c:v>0.32222222222222202</c:v>
                </c:pt>
                <c:pt idx="225">
                  <c:v>0.32291666666666602</c:v>
                </c:pt>
                <c:pt idx="226">
                  <c:v>0.32361111111111102</c:v>
                </c:pt>
                <c:pt idx="227">
                  <c:v>0.32430555555555501</c:v>
                </c:pt>
                <c:pt idx="228">
                  <c:v>0.32500000000000001</c:v>
                </c:pt>
                <c:pt idx="229">
                  <c:v>0.32569444444444401</c:v>
                </c:pt>
                <c:pt idx="230">
                  <c:v>0.32638888888888901</c:v>
                </c:pt>
                <c:pt idx="231">
                  <c:v>0.327083333333333</c:v>
                </c:pt>
                <c:pt idx="232">
                  <c:v>0.327777777777778</c:v>
                </c:pt>
                <c:pt idx="233">
                  <c:v>0.328472222222222</c:v>
                </c:pt>
                <c:pt idx="234">
                  <c:v>0.329166666666666</c:v>
                </c:pt>
                <c:pt idx="235">
                  <c:v>0.32986111111111099</c:v>
                </c:pt>
                <c:pt idx="236">
                  <c:v>0.33055555555555499</c:v>
                </c:pt>
                <c:pt idx="237">
                  <c:v>0.33124999999999999</c:v>
                </c:pt>
                <c:pt idx="238">
                  <c:v>0.33194444444444399</c:v>
                </c:pt>
                <c:pt idx="239">
                  <c:v>0.33263888888888898</c:v>
                </c:pt>
                <c:pt idx="240">
                  <c:v>0.33333333333333298</c:v>
                </c:pt>
                <c:pt idx="241">
                  <c:v>0.33402777777777798</c:v>
                </c:pt>
                <c:pt idx="242">
                  <c:v>0.33472222222222198</c:v>
                </c:pt>
                <c:pt idx="243">
                  <c:v>0.33541666666666597</c:v>
                </c:pt>
                <c:pt idx="244">
                  <c:v>0.33611111111111103</c:v>
                </c:pt>
                <c:pt idx="245">
                  <c:v>0.33680555555555503</c:v>
                </c:pt>
                <c:pt idx="246">
                  <c:v>0.33750000000000002</c:v>
                </c:pt>
                <c:pt idx="247">
                  <c:v>0.33819444444444402</c:v>
                </c:pt>
                <c:pt idx="248">
                  <c:v>0.33888888888888902</c:v>
                </c:pt>
                <c:pt idx="249">
                  <c:v>0.33958333333333302</c:v>
                </c:pt>
                <c:pt idx="250">
                  <c:v>0.34027777777777701</c:v>
                </c:pt>
                <c:pt idx="251">
                  <c:v>0.34097222222222201</c:v>
                </c:pt>
                <c:pt idx="252">
                  <c:v>0.34166666666666601</c:v>
                </c:pt>
                <c:pt idx="253">
                  <c:v>0.34236111111111101</c:v>
                </c:pt>
                <c:pt idx="254">
                  <c:v>0.343055555555555</c:v>
                </c:pt>
                <c:pt idx="255">
                  <c:v>0.34375</c:v>
                </c:pt>
                <c:pt idx="256">
                  <c:v>0.344444444444444</c:v>
                </c:pt>
                <c:pt idx="257">
                  <c:v>0.34513888888888899</c:v>
                </c:pt>
                <c:pt idx="258">
                  <c:v>0.34583333333333299</c:v>
                </c:pt>
                <c:pt idx="259">
                  <c:v>0.34652777777777699</c:v>
                </c:pt>
                <c:pt idx="260">
                  <c:v>0.34722222222222199</c:v>
                </c:pt>
                <c:pt idx="261">
                  <c:v>0.34791666666666599</c:v>
                </c:pt>
                <c:pt idx="262">
                  <c:v>0.34861111111111098</c:v>
                </c:pt>
                <c:pt idx="263">
                  <c:v>0.34930555555555498</c:v>
                </c:pt>
                <c:pt idx="264">
                  <c:v>0.35</c:v>
                </c:pt>
                <c:pt idx="265">
                  <c:v>0.35069444444444398</c:v>
                </c:pt>
                <c:pt idx="266">
                  <c:v>0.35138888888888897</c:v>
                </c:pt>
                <c:pt idx="267">
                  <c:v>0.35208333333333303</c:v>
                </c:pt>
                <c:pt idx="268">
                  <c:v>0.35277777777777702</c:v>
                </c:pt>
                <c:pt idx="269">
                  <c:v>0.35347222222222202</c:v>
                </c:pt>
                <c:pt idx="270">
                  <c:v>0.35416666666666602</c:v>
                </c:pt>
                <c:pt idx="271">
                  <c:v>0.35486111111111102</c:v>
                </c:pt>
                <c:pt idx="272">
                  <c:v>0.35555555555555501</c:v>
                </c:pt>
                <c:pt idx="273">
                  <c:v>0.35625000000000001</c:v>
                </c:pt>
                <c:pt idx="274">
                  <c:v>0.35694444444444401</c:v>
                </c:pt>
                <c:pt idx="275">
                  <c:v>0.35763888888888901</c:v>
                </c:pt>
                <c:pt idx="276">
                  <c:v>0.358333333333333</c:v>
                </c:pt>
                <c:pt idx="277">
                  <c:v>0.359027777777777</c:v>
                </c:pt>
                <c:pt idx="278">
                  <c:v>0.359722222222222</c:v>
                </c:pt>
                <c:pt idx="279">
                  <c:v>0.360416666666666</c:v>
                </c:pt>
                <c:pt idx="280">
                  <c:v>0.36111111111111099</c:v>
                </c:pt>
                <c:pt idx="281">
                  <c:v>0.36180555555555499</c:v>
                </c:pt>
                <c:pt idx="282">
                  <c:v>0.36249999999999999</c:v>
                </c:pt>
                <c:pt idx="283">
                  <c:v>0.36319444444444399</c:v>
                </c:pt>
                <c:pt idx="284">
                  <c:v>0.36388888888888898</c:v>
                </c:pt>
                <c:pt idx="285">
                  <c:v>0.36458333333333298</c:v>
                </c:pt>
                <c:pt idx="286">
                  <c:v>0.36527777777777698</c:v>
                </c:pt>
                <c:pt idx="287">
                  <c:v>0.36597222222222198</c:v>
                </c:pt>
                <c:pt idx="288">
                  <c:v>0.36666666666666597</c:v>
                </c:pt>
                <c:pt idx="289">
                  <c:v>0.36736111111111103</c:v>
                </c:pt>
                <c:pt idx="290">
                  <c:v>0.36805555555555503</c:v>
                </c:pt>
                <c:pt idx="291">
                  <c:v>0.36875000000000002</c:v>
                </c:pt>
                <c:pt idx="292">
                  <c:v>0.36944444444444402</c:v>
                </c:pt>
                <c:pt idx="293">
                  <c:v>0.37013888888888802</c:v>
                </c:pt>
                <c:pt idx="294">
                  <c:v>0.37083333333333302</c:v>
                </c:pt>
                <c:pt idx="295">
                  <c:v>0.37152777777777701</c:v>
                </c:pt>
                <c:pt idx="296">
                  <c:v>0.37222222222222201</c:v>
                </c:pt>
                <c:pt idx="297">
                  <c:v>0.37291666666666601</c:v>
                </c:pt>
                <c:pt idx="298">
                  <c:v>0.37361111111111101</c:v>
                </c:pt>
                <c:pt idx="299">
                  <c:v>0.374305555555555</c:v>
                </c:pt>
                <c:pt idx="300">
                  <c:v>0.375</c:v>
                </c:pt>
                <c:pt idx="301">
                  <c:v>0.375694444444444</c:v>
                </c:pt>
                <c:pt idx="302">
                  <c:v>0.376388888888888</c:v>
                </c:pt>
                <c:pt idx="303">
                  <c:v>0.37708333333333299</c:v>
                </c:pt>
                <c:pt idx="304">
                  <c:v>0.37777777777777699</c:v>
                </c:pt>
                <c:pt idx="305">
                  <c:v>0.37847222222222199</c:v>
                </c:pt>
                <c:pt idx="306">
                  <c:v>0.37916666666666599</c:v>
                </c:pt>
                <c:pt idx="307">
                  <c:v>0.37986111111111098</c:v>
                </c:pt>
                <c:pt idx="308">
                  <c:v>0.38055555555555498</c:v>
                </c:pt>
                <c:pt idx="309">
                  <c:v>0.38124999999999998</c:v>
                </c:pt>
                <c:pt idx="310">
                  <c:v>0.38194444444444398</c:v>
                </c:pt>
                <c:pt idx="311">
                  <c:v>0.38263888888888797</c:v>
                </c:pt>
                <c:pt idx="312">
                  <c:v>0.38333333333333303</c:v>
                </c:pt>
                <c:pt idx="313">
                  <c:v>0.38402777777777702</c:v>
                </c:pt>
                <c:pt idx="314">
                  <c:v>0.38472222222222202</c:v>
                </c:pt>
                <c:pt idx="315">
                  <c:v>0.38541666666666602</c:v>
                </c:pt>
                <c:pt idx="316">
                  <c:v>0.38611111111111102</c:v>
                </c:pt>
                <c:pt idx="317">
                  <c:v>0.38680555555555501</c:v>
                </c:pt>
                <c:pt idx="318">
                  <c:v>0.38750000000000001</c:v>
                </c:pt>
                <c:pt idx="319">
                  <c:v>0.38819444444444401</c:v>
                </c:pt>
                <c:pt idx="320">
                  <c:v>0.38888888888888801</c:v>
                </c:pt>
                <c:pt idx="321">
                  <c:v>0.389583333333333</c:v>
                </c:pt>
                <c:pt idx="322">
                  <c:v>0.390277777777777</c:v>
                </c:pt>
                <c:pt idx="323">
                  <c:v>0.390972222222222</c:v>
                </c:pt>
                <c:pt idx="324">
                  <c:v>0.391666666666666</c:v>
                </c:pt>
                <c:pt idx="325">
                  <c:v>0.39236111111111099</c:v>
                </c:pt>
                <c:pt idx="326">
                  <c:v>0.39305555555555499</c:v>
                </c:pt>
                <c:pt idx="327">
                  <c:v>0.39374999999999999</c:v>
                </c:pt>
                <c:pt idx="328">
                  <c:v>0.39444444444444399</c:v>
                </c:pt>
                <c:pt idx="329">
                  <c:v>0.39513888888888798</c:v>
                </c:pt>
                <c:pt idx="330">
                  <c:v>0.39583333333333298</c:v>
                </c:pt>
                <c:pt idx="331">
                  <c:v>0.39652777777777698</c:v>
                </c:pt>
                <c:pt idx="332">
                  <c:v>0.39722222222222198</c:v>
                </c:pt>
                <c:pt idx="333">
                  <c:v>0.39791666666666597</c:v>
                </c:pt>
                <c:pt idx="334">
                  <c:v>0.39861111111111103</c:v>
                </c:pt>
                <c:pt idx="335">
                  <c:v>0.39930555555555503</c:v>
                </c:pt>
                <c:pt idx="336">
                  <c:v>0.4</c:v>
                </c:pt>
                <c:pt idx="337">
                  <c:v>0.40069444444444402</c:v>
                </c:pt>
                <c:pt idx="338">
                  <c:v>0.40138888888888802</c:v>
                </c:pt>
                <c:pt idx="339">
                  <c:v>0.40208333333333302</c:v>
                </c:pt>
                <c:pt idx="340">
                  <c:v>0.40277777777777701</c:v>
                </c:pt>
                <c:pt idx="341">
                  <c:v>0.40347222222222201</c:v>
                </c:pt>
                <c:pt idx="342">
                  <c:v>0.40416666666666601</c:v>
                </c:pt>
                <c:pt idx="343">
                  <c:v>0.40486111111111101</c:v>
                </c:pt>
                <c:pt idx="344">
                  <c:v>0.405555555555555</c:v>
                </c:pt>
                <c:pt idx="345">
                  <c:v>0.406249999999999</c:v>
                </c:pt>
                <c:pt idx="346">
                  <c:v>0.406944444444444</c:v>
                </c:pt>
                <c:pt idx="347">
                  <c:v>0.407638888888888</c:v>
                </c:pt>
                <c:pt idx="348">
                  <c:v>0.40833333333333299</c:v>
                </c:pt>
                <c:pt idx="349">
                  <c:v>0.40902777777777699</c:v>
                </c:pt>
                <c:pt idx="350">
                  <c:v>0.40972222222222199</c:v>
                </c:pt>
                <c:pt idx="351">
                  <c:v>0.41041666666666599</c:v>
                </c:pt>
                <c:pt idx="352">
                  <c:v>0.41111111111111098</c:v>
                </c:pt>
                <c:pt idx="353">
                  <c:v>0.41180555555555498</c:v>
                </c:pt>
                <c:pt idx="354">
                  <c:v>0.41249999999999898</c:v>
                </c:pt>
                <c:pt idx="355">
                  <c:v>0.41319444444444398</c:v>
                </c:pt>
                <c:pt idx="356">
                  <c:v>0.41388888888888797</c:v>
                </c:pt>
                <c:pt idx="357">
                  <c:v>0.41458333333333303</c:v>
                </c:pt>
                <c:pt idx="358">
                  <c:v>0.41527777777777702</c:v>
                </c:pt>
                <c:pt idx="359">
                  <c:v>0.41597222222222202</c:v>
                </c:pt>
                <c:pt idx="360">
                  <c:v>0.41666666666666602</c:v>
                </c:pt>
                <c:pt idx="361">
                  <c:v>0.41736111111111102</c:v>
                </c:pt>
                <c:pt idx="362">
                  <c:v>0.41805555555555501</c:v>
                </c:pt>
                <c:pt idx="363">
                  <c:v>0.41874999999999901</c:v>
                </c:pt>
                <c:pt idx="364">
                  <c:v>0.41944444444444401</c:v>
                </c:pt>
                <c:pt idx="365">
                  <c:v>0.42013888888888801</c:v>
                </c:pt>
                <c:pt idx="366">
                  <c:v>0.420833333333333</c:v>
                </c:pt>
                <c:pt idx="367">
                  <c:v>0.421527777777777</c:v>
                </c:pt>
                <c:pt idx="368">
                  <c:v>0.422222222222222</c:v>
                </c:pt>
                <c:pt idx="369">
                  <c:v>0.422916666666666</c:v>
                </c:pt>
                <c:pt idx="370">
                  <c:v>0.42361111111111099</c:v>
                </c:pt>
                <c:pt idx="371">
                  <c:v>0.42430555555555499</c:v>
                </c:pt>
                <c:pt idx="372">
                  <c:v>0.42499999999999899</c:v>
                </c:pt>
                <c:pt idx="373">
                  <c:v>0.42569444444444399</c:v>
                </c:pt>
                <c:pt idx="374">
                  <c:v>0.42638888888888798</c:v>
                </c:pt>
                <c:pt idx="375">
                  <c:v>0.42708333333333298</c:v>
                </c:pt>
                <c:pt idx="376">
                  <c:v>0.42777777777777698</c:v>
                </c:pt>
                <c:pt idx="377">
                  <c:v>0.42847222222222198</c:v>
                </c:pt>
                <c:pt idx="378">
                  <c:v>0.42916666666666597</c:v>
                </c:pt>
                <c:pt idx="379">
                  <c:v>0.42986111111111103</c:v>
                </c:pt>
                <c:pt idx="380">
                  <c:v>0.43055555555555503</c:v>
                </c:pt>
                <c:pt idx="381">
                  <c:v>0.43124999999999902</c:v>
                </c:pt>
                <c:pt idx="382">
                  <c:v>0.43194444444444402</c:v>
                </c:pt>
                <c:pt idx="383">
                  <c:v>0.43263888888888802</c:v>
                </c:pt>
                <c:pt idx="384">
                  <c:v>0.43333333333333302</c:v>
                </c:pt>
                <c:pt idx="385">
                  <c:v>0.43402777777777701</c:v>
                </c:pt>
                <c:pt idx="386">
                  <c:v>0.43472222222222201</c:v>
                </c:pt>
                <c:pt idx="387">
                  <c:v>0.43541666666666601</c:v>
                </c:pt>
                <c:pt idx="388">
                  <c:v>0.43611111111111001</c:v>
                </c:pt>
                <c:pt idx="389">
                  <c:v>0.436805555555555</c:v>
                </c:pt>
                <c:pt idx="390">
                  <c:v>0.437499999999999</c:v>
                </c:pt>
                <c:pt idx="391">
                  <c:v>0.438194444444444</c:v>
                </c:pt>
                <c:pt idx="392">
                  <c:v>0.438888888888888</c:v>
                </c:pt>
                <c:pt idx="393">
                  <c:v>0.43958333333333299</c:v>
                </c:pt>
                <c:pt idx="394">
                  <c:v>0.44027777777777699</c:v>
                </c:pt>
                <c:pt idx="395">
                  <c:v>0.44097222222222199</c:v>
                </c:pt>
                <c:pt idx="396">
                  <c:v>0.44166666666666599</c:v>
                </c:pt>
                <c:pt idx="397">
                  <c:v>0.44236111111110998</c:v>
                </c:pt>
                <c:pt idx="398">
                  <c:v>0.44305555555555498</c:v>
                </c:pt>
                <c:pt idx="399">
                  <c:v>0.44374999999999898</c:v>
                </c:pt>
                <c:pt idx="400">
                  <c:v>0.44444444444444398</c:v>
                </c:pt>
                <c:pt idx="401">
                  <c:v>0.44513888888888797</c:v>
                </c:pt>
                <c:pt idx="402">
                  <c:v>0.44583333333333303</c:v>
                </c:pt>
                <c:pt idx="403">
                  <c:v>0.44652777777777702</c:v>
                </c:pt>
                <c:pt idx="404">
                  <c:v>0.44722222222222202</c:v>
                </c:pt>
                <c:pt idx="405">
                  <c:v>0.44791666666666602</c:v>
                </c:pt>
                <c:pt idx="406">
                  <c:v>0.44861111111111002</c:v>
                </c:pt>
                <c:pt idx="407">
                  <c:v>0.44930555555555501</c:v>
                </c:pt>
                <c:pt idx="408">
                  <c:v>0.44999999999999901</c:v>
                </c:pt>
                <c:pt idx="409">
                  <c:v>0.45069444444444401</c:v>
                </c:pt>
                <c:pt idx="410">
                  <c:v>0.45138888888888801</c:v>
                </c:pt>
                <c:pt idx="411">
                  <c:v>0.452083333333333</c:v>
                </c:pt>
                <c:pt idx="412">
                  <c:v>0.452777777777777</c:v>
                </c:pt>
                <c:pt idx="413">
                  <c:v>0.453472222222222</c:v>
                </c:pt>
                <c:pt idx="414">
                  <c:v>0.454166666666666</c:v>
                </c:pt>
                <c:pt idx="415">
                  <c:v>0.45486111111110999</c:v>
                </c:pt>
                <c:pt idx="416">
                  <c:v>0.45555555555555499</c:v>
                </c:pt>
                <c:pt idx="417">
                  <c:v>0.45624999999999899</c:v>
                </c:pt>
                <c:pt idx="418">
                  <c:v>0.45694444444444399</c:v>
                </c:pt>
                <c:pt idx="419">
                  <c:v>0.45763888888888798</c:v>
                </c:pt>
                <c:pt idx="420">
                  <c:v>0.45833333333333298</c:v>
                </c:pt>
                <c:pt idx="421">
                  <c:v>0.45902777777777698</c:v>
                </c:pt>
                <c:pt idx="422">
                  <c:v>0.45972222222222198</c:v>
                </c:pt>
                <c:pt idx="423">
                  <c:v>0.46041666666666597</c:v>
                </c:pt>
                <c:pt idx="424">
                  <c:v>0.46111111111110997</c:v>
                </c:pt>
                <c:pt idx="425">
                  <c:v>0.46180555555555503</c:v>
                </c:pt>
                <c:pt idx="426">
                  <c:v>0.46249999999999902</c:v>
                </c:pt>
                <c:pt idx="427">
                  <c:v>0.46319444444444402</c:v>
                </c:pt>
                <c:pt idx="428">
                  <c:v>0.46388888888888802</c:v>
                </c:pt>
                <c:pt idx="429">
                  <c:v>0.46458333333333302</c:v>
                </c:pt>
                <c:pt idx="430">
                  <c:v>0.46527777777777701</c:v>
                </c:pt>
                <c:pt idx="431">
                  <c:v>0.46597222222222101</c:v>
                </c:pt>
                <c:pt idx="432">
                  <c:v>0.46666666666666601</c:v>
                </c:pt>
                <c:pt idx="433">
                  <c:v>0.46736111111111001</c:v>
                </c:pt>
                <c:pt idx="434">
                  <c:v>0.468055555555555</c:v>
                </c:pt>
                <c:pt idx="435">
                  <c:v>0.468749999999999</c:v>
                </c:pt>
                <c:pt idx="436">
                  <c:v>0.469444444444444</c:v>
                </c:pt>
                <c:pt idx="437">
                  <c:v>0.470138888888888</c:v>
                </c:pt>
                <c:pt idx="438">
                  <c:v>0.47083333333333299</c:v>
                </c:pt>
                <c:pt idx="439">
                  <c:v>0.47152777777777699</c:v>
                </c:pt>
                <c:pt idx="440">
                  <c:v>0.47222222222222099</c:v>
                </c:pt>
                <c:pt idx="441">
                  <c:v>0.47291666666666599</c:v>
                </c:pt>
                <c:pt idx="442">
                  <c:v>0.47361111111110998</c:v>
                </c:pt>
                <c:pt idx="443">
                  <c:v>0.47430555555555498</c:v>
                </c:pt>
                <c:pt idx="444">
                  <c:v>0.47499999999999898</c:v>
                </c:pt>
                <c:pt idx="445">
                  <c:v>0.47569444444444398</c:v>
                </c:pt>
                <c:pt idx="446">
                  <c:v>0.47638888888888797</c:v>
                </c:pt>
                <c:pt idx="447">
                  <c:v>0.47708333333333303</c:v>
                </c:pt>
                <c:pt idx="448">
                  <c:v>0.47777777777777702</c:v>
                </c:pt>
                <c:pt idx="449">
                  <c:v>0.47847222222222102</c:v>
                </c:pt>
                <c:pt idx="450">
                  <c:v>0.47916666666666602</c:v>
                </c:pt>
                <c:pt idx="451">
                  <c:v>0.47986111111111002</c:v>
                </c:pt>
                <c:pt idx="452">
                  <c:v>0.48055555555555501</c:v>
                </c:pt>
                <c:pt idx="453">
                  <c:v>0.48124999999999901</c:v>
                </c:pt>
                <c:pt idx="454">
                  <c:v>0.48194444444444401</c:v>
                </c:pt>
                <c:pt idx="455">
                  <c:v>0.48263888888888801</c:v>
                </c:pt>
                <c:pt idx="456">
                  <c:v>0.483333333333333</c:v>
                </c:pt>
                <c:pt idx="457">
                  <c:v>0.484027777777777</c:v>
                </c:pt>
                <c:pt idx="458">
                  <c:v>0.484722222222221</c:v>
                </c:pt>
                <c:pt idx="459">
                  <c:v>0.485416666666666</c:v>
                </c:pt>
                <c:pt idx="460">
                  <c:v>0.48611111111110999</c:v>
                </c:pt>
                <c:pt idx="461">
                  <c:v>0.48680555555555499</c:v>
                </c:pt>
                <c:pt idx="462">
                  <c:v>0.48749999999999899</c:v>
                </c:pt>
                <c:pt idx="463">
                  <c:v>0.48819444444444399</c:v>
                </c:pt>
                <c:pt idx="464">
                  <c:v>0.48888888888888798</c:v>
                </c:pt>
                <c:pt idx="465">
                  <c:v>0.48958333333333298</c:v>
                </c:pt>
                <c:pt idx="466">
                  <c:v>0.49027777777777698</c:v>
                </c:pt>
                <c:pt idx="467">
                  <c:v>0.49097222222222098</c:v>
                </c:pt>
                <c:pt idx="468">
                  <c:v>0.49166666666666597</c:v>
                </c:pt>
                <c:pt idx="469">
                  <c:v>0.49236111111110997</c:v>
                </c:pt>
                <c:pt idx="470">
                  <c:v>0.49305555555555503</c:v>
                </c:pt>
                <c:pt idx="471">
                  <c:v>0.49374999999999902</c:v>
                </c:pt>
                <c:pt idx="472">
                  <c:v>0.49444444444444402</c:v>
                </c:pt>
                <c:pt idx="473">
                  <c:v>0.49513888888888802</c:v>
                </c:pt>
                <c:pt idx="474">
                  <c:v>0.49583333333333202</c:v>
                </c:pt>
                <c:pt idx="475">
                  <c:v>0.49652777777777701</c:v>
                </c:pt>
                <c:pt idx="476">
                  <c:v>0.49722222222222101</c:v>
                </c:pt>
                <c:pt idx="477">
                  <c:v>0.49791666666666601</c:v>
                </c:pt>
                <c:pt idx="478">
                  <c:v>0.49861111111111001</c:v>
                </c:pt>
                <c:pt idx="479">
                  <c:v>0.499305555555555</c:v>
                </c:pt>
                <c:pt idx="480">
                  <c:v>0.499999999999999</c:v>
                </c:pt>
                <c:pt idx="481">
                  <c:v>0.500694444444444</c:v>
                </c:pt>
                <c:pt idx="482">
                  <c:v>0.501388888888888</c:v>
                </c:pt>
                <c:pt idx="483">
                  <c:v>0.50208333333333199</c:v>
                </c:pt>
                <c:pt idx="484">
                  <c:v>0.50277777777777699</c:v>
                </c:pt>
                <c:pt idx="485">
                  <c:v>0.50347222222222099</c:v>
                </c:pt>
                <c:pt idx="486">
                  <c:v>0.50416666666666599</c:v>
                </c:pt>
                <c:pt idx="487">
                  <c:v>0.50486111111110998</c:v>
                </c:pt>
                <c:pt idx="488">
                  <c:v>0.50555555555555498</c:v>
                </c:pt>
                <c:pt idx="489">
                  <c:v>0.50624999999999898</c:v>
                </c:pt>
                <c:pt idx="490">
                  <c:v>0.50694444444444398</c:v>
                </c:pt>
                <c:pt idx="491">
                  <c:v>0.50763888888888797</c:v>
                </c:pt>
                <c:pt idx="492">
                  <c:v>0.50833333333333197</c:v>
                </c:pt>
                <c:pt idx="493">
                  <c:v>0.50902777777777697</c:v>
                </c:pt>
                <c:pt idx="494">
                  <c:v>0.50972222222222097</c:v>
                </c:pt>
                <c:pt idx="495">
                  <c:v>0.51041666666666596</c:v>
                </c:pt>
                <c:pt idx="496">
                  <c:v>0.51111111111110996</c:v>
                </c:pt>
                <c:pt idx="497">
                  <c:v>0.51180555555555496</c:v>
                </c:pt>
                <c:pt idx="498">
                  <c:v>0.51249999999999896</c:v>
                </c:pt>
                <c:pt idx="499">
                  <c:v>0.51319444444444395</c:v>
                </c:pt>
                <c:pt idx="500">
                  <c:v>0.51388888888888795</c:v>
                </c:pt>
                <c:pt idx="501">
                  <c:v>0.51458333333333195</c:v>
                </c:pt>
                <c:pt idx="502">
                  <c:v>0.51527777777777695</c:v>
                </c:pt>
                <c:pt idx="503">
                  <c:v>0.51597222222222106</c:v>
                </c:pt>
                <c:pt idx="504">
                  <c:v>0.51666666666666605</c:v>
                </c:pt>
                <c:pt idx="505">
                  <c:v>0.51736111111111005</c:v>
                </c:pt>
                <c:pt idx="506">
                  <c:v>0.51805555555555505</c:v>
                </c:pt>
                <c:pt idx="507">
                  <c:v>0.51874999999999905</c:v>
                </c:pt>
                <c:pt idx="508">
                  <c:v>0.51944444444444404</c:v>
                </c:pt>
                <c:pt idx="509">
                  <c:v>0.52013888888888804</c:v>
                </c:pt>
                <c:pt idx="510">
                  <c:v>0.52083333333333204</c:v>
                </c:pt>
                <c:pt idx="511">
                  <c:v>0.52152777777777704</c:v>
                </c:pt>
                <c:pt idx="512">
                  <c:v>0.52222222222222103</c:v>
                </c:pt>
                <c:pt idx="513">
                  <c:v>0.52291666666666603</c:v>
                </c:pt>
                <c:pt idx="514">
                  <c:v>0.52361111111111003</c:v>
                </c:pt>
                <c:pt idx="515">
                  <c:v>0.52430555555555503</c:v>
                </c:pt>
                <c:pt idx="516">
                  <c:v>0.52499999999999902</c:v>
                </c:pt>
                <c:pt idx="517">
                  <c:v>0.52569444444444402</c:v>
                </c:pt>
                <c:pt idx="518">
                  <c:v>0.52638888888888802</c:v>
                </c:pt>
                <c:pt idx="519">
                  <c:v>0.52708333333333202</c:v>
                </c:pt>
                <c:pt idx="520">
                  <c:v>0.52777777777777701</c:v>
                </c:pt>
                <c:pt idx="521">
                  <c:v>0.52847222222222101</c:v>
                </c:pt>
                <c:pt idx="522">
                  <c:v>0.52916666666666601</c:v>
                </c:pt>
                <c:pt idx="523">
                  <c:v>0.52986111111111001</c:v>
                </c:pt>
                <c:pt idx="524">
                  <c:v>0.530555555555555</c:v>
                </c:pt>
                <c:pt idx="525">
                  <c:v>0.531249999999999</c:v>
                </c:pt>
                <c:pt idx="526">
                  <c:v>0.531944444444443</c:v>
                </c:pt>
                <c:pt idx="527">
                  <c:v>0.532638888888888</c:v>
                </c:pt>
                <c:pt idx="528">
                  <c:v>0.53333333333333199</c:v>
                </c:pt>
                <c:pt idx="529">
                  <c:v>0.53402777777777699</c:v>
                </c:pt>
                <c:pt idx="530">
                  <c:v>0.53472222222222099</c:v>
                </c:pt>
                <c:pt idx="531">
                  <c:v>0.53541666666666599</c:v>
                </c:pt>
                <c:pt idx="532">
                  <c:v>0.53611111111110998</c:v>
                </c:pt>
                <c:pt idx="533">
                  <c:v>0.53680555555555498</c:v>
                </c:pt>
                <c:pt idx="534">
                  <c:v>0.53749999999999898</c:v>
                </c:pt>
                <c:pt idx="535">
                  <c:v>0.53819444444444298</c:v>
                </c:pt>
                <c:pt idx="536">
                  <c:v>0.53888888888888797</c:v>
                </c:pt>
                <c:pt idx="537">
                  <c:v>0.53958333333333197</c:v>
                </c:pt>
                <c:pt idx="538">
                  <c:v>0.54027777777777697</c:v>
                </c:pt>
                <c:pt idx="539">
                  <c:v>0.54097222222222097</c:v>
                </c:pt>
                <c:pt idx="540">
                  <c:v>0.54166666666666596</c:v>
                </c:pt>
                <c:pt idx="541">
                  <c:v>0.54236111111110996</c:v>
                </c:pt>
                <c:pt idx="542">
                  <c:v>0.54305555555555496</c:v>
                </c:pt>
                <c:pt idx="543">
                  <c:v>0.54374999999999896</c:v>
                </c:pt>
                <c:pt idx="544">
                  <c:v>0.54444444444444295</c:v>
                </c:pt>
                <c:pt idx="545">
                  <c:v>0.54513888888888795</c:v>
                </c:pt>
                <c:pt idx="546">
                  <c:v>0.54583333333333195</c:v>
                </c:pt>
                <c:pt idx="547">
                  <c:v>0.54652777777777695</c:v>
                </c:pt>
                <c:pt idx="548">
                  <c:v>0.54722222222222106</c:v>
                </c:pt>
                <c:pt idx="549">
                  <c:v>0.54791666666666605</c:v>
                </c:pt>
                <c:pt idx="550">
                  <c:v>0.54861111111111005</c:v>
                </c:pt>
                <c:pt idx="551">
                  <c:v>0.54930555555555505</c:v>
                </c:pt>
                <c:pt idx="552">
                  <c:v>0.54999999999999905</c:v>
                </c:pt>
                <c:pt idx="553">
                  <c:v>0.55069444444444304</c:v>
                </c:pt>
                <c:pt idx="554">
                  <c:v>0.55138888888888804</c:v>
                </c:pt>
                <c:pt idx="555">
                  <c:v>0.55208333333333204</c:v>
                </c:pt>
                <c:pt idx="556">
                  <c:v>0.55277777777777704</c:v>
                </c:pt>
                <c:pt idx="557">
                  <c:v>0.55347222222222103</c:v>
                </c:pt>
                <c:pt idx="558">
                  <c:v>0.55416666666666603</c:v>
                </c:pt>
                <c:pt idx="559">
                  <c:v>0.55486111111111003</c:v>
                </c:pt>
                <c:pt idx="560">
                  <c:v>0.55555555555555503</c:v>
                </c:pt>
                <c:pt idx="561">
                  <c:v>0.55624999999999902</c:v>
                </c:pt>
                <c:pt idx="562">
                  <c:v>0.55694444444444302</c:v>
                </c:pt>
                <c:pt idx="563">
                  <c:v>0.55763888888888802</c:v>
                </c:pt>
                <c:pt idx="564">
                  <c:v>0.55833333333333202</c:v>
                </c:pt>
                <c:pt idx="565">
                  <c:v>0.55902777777777701</c:v>
                </c:pt>
                <c:pt idx="566">
                  <c:v>0.55972222222222101</c:v>
                </c:pt>
                <c:pt idx="567">
                  <c:v>0.56041666666666601</c:v>
                </c:pt>
                <c:pt idx="568">
                  <c:v>0.56111111111111001</c:v>
                </c:pt>
                <c:pt idx="569">
                  <c:v>0.561805555555554</c:v>
                </c:pt>
                <c:pt idx="570">
                  <c:v>0.562499999999999</c:v>
                </c:pt>
                <c:pt idx="571">
                  <c:v>0.563194444444443</c:v>
                </c:pt>
                <c:pt idx="572">
                  <c:v>0.563888888888888</c:v>
                </c:pt>
                <c:pt idx="573">
                  <c:v>0.56458333333333199</c:v>
                </c:pt>
                <c:pt idx="574">
                  <c:v>0.56527777777777699</c:v>
                </c:pt>
                <c:pt idx="575">
                  <c:v>0.56597222222222099</c:v>
                </c:pt>
                <c:pt idx="576">
                  <c:v>0.56666666666666599</c:v>
                </c:pt>
                <c:pt idx="577">
                  <c:v>0.56736111111110998</c:v>
                </c:pt>
                <c:pt idx="578">
                  <c:v>0.56805555555555398</c:v>
                </c:pt>
                <c:pt idx="579">
                  <c:v>0.56874999999999898</c:v>
                </c:pt>
                <c:pt idx="580">
                  <c:v>0.56944444444444298</c:v>
                </c:pt>
                <c:pt idx="581">
                  <c:v>0.57013888888888797</c:v>
                </c:pt>
                <c:pt idx="582">
                  <c:v>0.57083333333333197</c:v>
                </c:pt>
                <c:pt idx="583">
                  <c:v>0.57152777777777697</c:v>
                </c:pt>
                <c:pt idx="584">
                  <c:v>0.57222222222222097</c:v>
                </c:pt>
                <c:pt idx="585">
                  <c:v>0.57291666666666596</c:v>
                </c:pt>
                <c:pt idx="586">
                  <c:v>0.57361111111110996</c:v>
                </c:pt>
                <c:pt idx="587">
                  <c:v>0.57430555555555396</c:v>
                </c:pt>
                <c:pt idx="588">
                  <c:v>0.57499999999999896</c:v>
                </c:pt>
                <c:pt idx="589">
                  <c:v>0.57569444444444295</c:v>
                </c:pt>
                <c:pt idx="590">
                  <c:v>0.57638888888888795</c:v>
                </c:pt>
                <c:pt idx="591">
                  <c:v>0.57708333333333195</c:v>
                </c:pt>
                <c:pt idx="592">
                  <c:v>0.57777777777777695</c:v>
                </c:pt>
                <c:pt idx="593">
                  <c:v>0.57847222222222106</c:v>
                </c:pt>
                <c:pt idx="594">
                  <c:v>0.57916666666666605</c:v>
                </c:pt>
                <c:pt idx="595">
                  <c:v>0.57986111111111005</c:v>
                </c:pt>
                <c:pt idx="596">
                  <c:v>0.58055555555555405</c:v>
                </c:pt>
                <c:pt idx="597">
                  <c:v>0.58124999999999905</c:v>
                </c:pt>
                <c:pt idx="598">
                  <c:v>0.58194444444444304</c:v>
                </c:pt>
                <c:pt idx="599">
                  <c:v>0.58263888888888804</c:v>
                </c:pt>
                <c:pt idx="600">
                  <c:v>0.58333333333333204</c:v>
                </c:pt>
                <c:pt idx="601">
                  <c:v>0.58402777777777704</c:v>
                </c:pt>
                <c:pt idx="602">
                  <c:v>0.58472222222222103</c:v>
                </c:pt>
                <c:pt idx="603">
                  <c:v>0.58541666666666603</c:v>
                </c:pt>
                <c:pt idx="604">
                  <c:v>0.58611111111111003</c:v>
                </c:pt>
                <c:pt idx="605">
                  <c:v>0.58680555555555403</c:v>
                </c:pt>
                <c:pt idx="606">
                  <c:v>0.58749999999999902</c:v>
                </c:pt>
                <c:pt idx="607">
                  <c:v>0.58819444444444302</c:v>
                </c:pt>
                <c:pt idx="608">
                  <c:v>0.58888888888888802</c:v>
                </c:pt>
                <c:pt idx="609">
                  <c:v>0.58958333333333202</c:v>
                </c:pt>
                <c:pt idx="610">
                  <c:v>0.59027777777777701</c:v>
                </c:pt>
                <c:pt idx="611">
                  <c:v>0.59097222222222101</c:v>
                </c:pt>
                <c:pt idx="612">
                  <c:v>0.59166666666666501</c:v>
                </c:pt>
                <c:pt idx="613">
                  <c:v>0.59236111111111001</c:v>
                </c:pt>
                <c:pt idx="614">
                  <c:v>0.593055555555554</c:v>
                </c:pt>
                <c:pt idx="615">
                  <c:v>0.593749999999999</c:v>
                </c:pt>
                <c:pt idx="616">
                  <c:v>0.594444444444443</c:v>
                </c:pt>
                <c:pt idx="617">
                  <c:v>0.595138888888888</c:v>
                </c:pt>
                <c:pt idx="618">
                  <c:v>0.59583333333333199</c:v>
                </c:pt>
                <c:pt idx="619">
                  <c:v>0.59652777777777699</c:v>
                </c:pt>
                <c:pt idx="620">
                  <c:v>0.59722222222222099</c:v>
                </c:pt>
                <c:pt idx="621">
                  <c:v>0.59791666666666499</c:v>
                </c:pt>
                <c:pt idx="622">
                  <c:v>0.59861111111110998</c:v>
                </c:pt>
                <c:pt idx="623">
                  <c:v>0.59930555555555398</c:v>
                </c:pt>
                <c:pt idx="624">
                  <c:v>0.59999999999999898</c:v>
                </c:pt>
                <c:pt idx="625">
                  <c:v>0.60069444444444298</c:v>
                </c:pt>
                <c:pt idx="626">
                  <c:v>0.60138888888888797</c:v>
                </c:pt>
                <c:pt idx="627">
                  <c:v>0.60208333333333197</c:v>
                </c:pt>
                <c:pt idx="628">
                  <c:v>0.60277777777777697</c:v>
                </c:pt>
                <c:pt idx="629">
                  <c:v>0.60347222222222097</c:v>
                </c:pt>
                <c:pt idx="630">
                  <c:v>0.60416666666666496</c:v>
                </c:pt>
                <c:pt idx="631">
                  <c:v>0.60486111111110996</c:v>
                </c:pt>
                <c:pt idx="632">
                  <c:v>0.60555555555555396</c:v>
                </c:pt>
                <c:pt idx="633">
                  <c:v>0.60624999999999896</c:v>
                </c:pt>
                <c:pt idx="634">
                  <c:v>0.60694444444444295</c:v>
                </c:pt>
                <c:pt idx="635">
                  <c:v>0.60763888888888795</c:v>
                </c:pt>
                <c:pt idx="636">
                  <c:v>0.60833333333333195</c:v>
                </c:pt>
                <c:pt idx="637">
                  <c:v>0.60902777777777695</c:v>
                </c:pt>
                <c:pt idx="638">
                  <c:v>0.60972222222222106</c:v>
                </c:pt>
                <c:pt idx="639">
                  <c:v>0.61041666666666505</c:v>
                </c:pt>
                <c:pt idx="640">
                  <c:v>0.61111111111111005</c:v>
                </c:pt>
                <c:pt idx="641">
                  <c:v>0.61180555555555405</c:v>
                </c:pt>
                <c:pt idx="642">
                  <c:v>0.61249999999999905</c:v>
                </c:pt>
                <c:pt idx="643">
                  <c:v>0.61319444444444304</c:v>
                </c:pt>
                <c:pt idx="644">
                  <c:v>0.61388888888888804</c:v>
                </c:pt>
                <c:pt idx="645">
                  <c:v>0.61458333333333204</c:v>
                </c:pt>
                <c:pt idx="646">
                  <c:v>0.61527777777777704</c:v>
                </c:pt>
                <c:pt idx="647">
                  <c:v>0.61597222222222103</c:v>
                </c:pt>
                <c:pt idx="648">
                  <c:v>0.61666666666666503</c:v>
                </c:pt>
                <c:pt idx="649">
                  <c:v>0.61736111111111003</c:v>
                </c:pt>
                <c:pt idx="650">
                  <c:v>0.61805555555555403</c:v>
                </c:pt>
                <c:pt idx="651">
                  <c:v>0.61874999999999902</c:v>
                </c:pt>
                <c:pt idx="652">
                  <c:v>0.61944444444444302</c:v>
                </c:pt>
                <c:pt idx="653">
                  <c:v>0.62013888888888802</c:v>
                </c:pt>
                <c:pt idx="654">
                  <c:v>0.62083333333333202</c:v>
                </c:pt>
                <c:pt idx="655">
                  <c:v>0.62152777777777601</c:v>
                </c:pt>
                <c:pt idx="656">
                  <c:v>0.62222222222222101</c:v>
                </c:pt>
                <c:pt idx="657">
                  <c:v>0.62291666666666501</c:v>
                </c:pt>
                <c:pt idx="658">
                  <c:v>0.62361111111111001</c:v>
                </c:pt>
                <c:pt idx="659">
                  <c:v>0.624305555555554</c:v>
                </c:pt>
                <c:pt idx="660">
                  <c:v>0.624999999999999</c:v>
                </c:pt>
                <c:pt idx="661">
                  <c:v>0.625694444444443</c:v>
                </c:pt>
                <c:pt idx="662">
                  <c:v>0.626388888888888</c:v>
                </c:pt>
                <c:pt idx="663">
                  <c:v>0.62708333333333199</c:v>
                </c:pt>
                <c:pt idx="664">
                  <c:v>0.62777777777777599</c:v>
                </c:pt>
                <c:pt idx="665">
                  <c:v>0.62847222222222099</c:v>
                </c:pt>
                <c:pt idx="666">
                  <c:v>0.62916666666666499</c:v>
                </c:pt>
                <c:pt idx="667">
                  <c:v>0.62986111111110998</c:v>
                </c:pt>
                <c:pt idx="668">
                  <c:v>0.63055555555555398</c:v>
                </c:pt>
                <c:pt idx="669">
                  <c:v>0.63124999999999898</c:v>
                </c:pt>
                <c:pt idx="670">
                  <c:v>0.63194444444444298</c:v>
                </c:pt>
                <c:pt idx="671">
                  <c:v>0.63263888888888797</c:v>
                </c:pt>
                <c:pt idx="672">
                  <c:v>0.63333333333333197</c:v>
                </c:pt>
                <c:pt idx="673">
                  <c:v>0.63402777777777597</c:v>
                </c:pt>
                <c:pt idx="674">
                  <c:v>0.63472222222222097</c:v>
                </c:pt>
                <c:pt idx="675">
                  <c:v>0.63541666666666496</c:v>
                </c:pt>
                <c:pt idx="676">
                  <c:v>0.63611111111110996</c:v>
                </c:pt>
                <c:pt idx="677">
                  <c:v>0.63680555555555396</c:v>
                </c:pt>
                <c:pt idx="678">
                  <c:v>0.63749999999999896</c:v>
                </c:pt>
                <c:pt idx="679">
                  <c:v>0.63819444444444295</c:v>
                </c:pt>
                <c:pt idx="680">
                  <c:v>0.63888888888888795</c:v>
                </c:pt>
                <c:pt idx="681">
                  <c:v>0.63958333333333195</c:v>
                </c:pt>
                <c:pt idx="682">
                  <c:v>0.64027777777777595</c:v>
                </c:pt>
                <c:pt idx="683">
                  <c:v>0.64097222222222106</c:v>
                </c:pt>
                <c:pt idx="684">
                  <c:v>0.64166666666666505</c:v>
                </c:pt>
                <c:pt idx="685">
                  <c:v>0.64236111111111005</c:v>
                </c:pt>
                <c:pt idx="686">
                  <c:v>0.64305555555555405</c:v>
                </c:pt>
                <c:pt idx="687">
                  <c:v>0.64374999999999905</c:v>
                </c:pt>
                <c:pt idx="688">
                  <c:v>0.64444444444444304</c:v>
                </c:pt>
                <c:pt idx="689">
                  <c:v>0.64513888888888804</c:v>
                </c:pt>
                <c:pt idx="690">
                  <c:v>0.64583333333333204</c:v>
                </c:pt>
                <c:pt idx="691">
                  <c:v>0.64652777777777604</c:v>
                </c:pt>
                <c:pt idx="692">
                  <c:v>0.64722222222222103</c:v>
                </c:pt>
                <c:pt idx="693">
                  <c:v>0.64791666666666503</c:v>
                </c:pt>
                <c:pt idx="694">
                  <c:v>0.64861111111111003</c:v>
                </c:pt>
                <c:pt idx="695">
                  <c:v>0.64930555555555403</c:v>
                </c:pt>
                <c:pt idx="696">
                  <c:v>0.64999999999999902</c:v>
                </c:pt>
                <c:pt idx="697">
                  <c:v>0.65069444444444302</c:v>
                </c:pt>
                <c:pt idx="698">
                  <c:v>0.65138888888888802</c:v>
                </c:pt>
                <c:pt idx="699">
                  <c:v>0.65208333333333202</c:v>
                </c:pt>
                <c:pt idx="700">
                  <c:v>0.65277777777777601</c:v>
                </c:pt>
                <c:pt idx="701">
                  <c:v>0.65347222222222101</c:v>
                </c:pt>
                <c:pt idx="702">
                  <c:v>0.65416666666666501</c:v>
                </c:pt>
                <c:pt idx="703">
                  <c:v>0.65486111111111001</c:v>
                </c:pt>
                <c:pt idx="704">
                  <c:v>0.655555555555554</c:v>
                </c:pt>
                <c:pt idx="705">
                  <c:v>0.656249999999999</c:v>
                </c:pt>
                <c:pt idx="706">
                  <c:v>0.656944444444443</c:v>
                </c:pt>
                <c:pt idx="707">
                  <c:v>0.657638888888887</c:v>
                </c:pt>
                <c:pt idx="708">
                  <c:v>0.65833333333333199</c:v>
                </c:pt>
                <c:pt idx="709">
                  <c:v>0.65902777777777599</c:v>
                </c:pt>
                <c:pt idx="710">
                  <c:v>0.65972222222222099</c:v>
                </c:pt>
                <c:pt idx="711">
                  <c:v>0.66041666666666499</c:v>
                </c:pt>
                <c:pt idx="712">
                  <c:v>0.66111111111110998</c:v>
                </c:pt>
                <c:pt idx="713">
                  <c:v>0.66180555555555398</c:v>
                </c:pt>
                <c:pt idx="714">
                  <c:v>0.66249999999999898</c:v>
                </c:pt>
                <c:pt idx="715">
                  <c:v>0.66319444444444298</c:v>
                </c:pt>
                <c:pt idx="716">
                  <c:v>0.66388888888888697</c:v>
                </c:pt>
                <c:pt idx="717">
                  <c:v>0.66458333333333197</c:v>
                </c:pt>
                <c:pt idx="718">
                  <c:v>0.66527777777777597</c:v>
                </c:pt>
                <c:pt idx="719">
                  <c:v>0.66597222222222097</c:v>
                </c:pt>
                <c:pt idx="720">
                  <c:v>0.66666666666666496</c:v>
                </c:pt>
                <c:pt idx="721">
                  <c:v>0.66736111111110996</c:v>
                </c:pt>
                <c:pt idx="722">
                  <c:v>0.66805555555555396</c:v>
                </c:pt>
                <c:pt idx="723">
                  <c:v>0.66874999999999896</c:v>
                </c:pt>
                <c:pt idx="724">
                  <c:v>0.66944444444444295</c:v>
                </c:pt>
                <c:pt idx="725">
                  <c:v>0.67013888888888695</c:v>
                </c:pt>
                <c:pt idx="726">
                  <c:v>0.67083333333333195</c:v>
                </c:pt>
                <c:pt idx="727">
                  <c:v>0.67152777777777595</c:v>
                </c:pt>
                <c:pt idx="728">
                  <c:v>0.67222222222222106</c:v>
                </c:pt>
                <c:pt idx="729">
                  <c:v>0.67291666666666505</c:v>
                </c:pt>
                <c:pt idx="730">
                  <c:v>0.67361111111111005</c:v>
                </c:pt>
                <c:pt idx="731">
                  <c:v>0.67430555555555405</c:v>
                </c:pt>
                <c:pt idx="732">
                  <c:v>0.67499999999999905</c:v>
                </c:pt>
                <c:pt idx="733">
                  <c:v>0.67569444444444304</c:v>
                </c:pt>
                <c:pt idx="734">
                  <c:v>0.67638888888888704</c:v>
                </c:pt>
                <c:pt idx="735">
                  <c:v>0.67708333333333204</c:v>
                </c:pt>
                <c:pt idx="736">
                  <c:v>0.67777777777777604</c:v>
                </c:pt>
                <c:pt idx="737">
                  <c:v>0.67847222222222103</c:v>
                </c:pt>
                <c:pt idx="738">
                  <c:v>0.67916666666666503</c:v>
                </c:pt>
                <c:pt idx="739">
                  <c:v>0.67986111111111003</c:v>
                </c:pt>
                <c:pt idx="740">
                  <c:v>0.68055555555555403</c:v>
                </c:pt>
                <c:pt idx="741">
                  <c:v>0.68124999999999902</c:v>
                </c:pt>
                <c:pt idx="742">
                  <c:v>0.68194444444444302</c:v>
                </c:pt>
                <c:pt idx="743">
                  <c:v>0.68263888888888702</c:v>
                </c:pt>
                <c:pt idx="744">
                  <c:v>0.68333333333333202</c:v>
                </c:pt>
                <c:pt idx="745">
                  <c:v>0.68402777777777601</c:v>
                </c:pt>
                <c:pt idx="746">
                  <c:v>0.68472222222222101</c:v>
                </c:pt>
                <c:pt idx="747">
                  <c:v>0.68541666666666501</c:v>
                </c:pt>
                <c:pt idx="748">
                  <c:v>0.68611111111111001</c:v>
                </c:pt>
                <c:pt idx="749">
                  <c:v>0.686805555555554</c:v>
                </c:pt>
                <c:pt idx="750">
                  <c:v>0.687499999999998</c:v>
                </c:pt>
                <c:pt idx="751">
                  <c:v>0.688194444444443</c:v>
                </c:pt>
                <c:pt idx="752">
                  <c:v>0.688888888888887</c:v>
                </c:pt>
                <c:pt idx="753">
                  <c:v>0.68958333333333199</c:v>
                </c:pt>
                <c:pt idx="754">
                  <c:v>0.69027777777777599</c:v>
                </c:pt>
                <c:pt idx="755">
                  <c:v>0.69097222222222099</c:v>
                </c:pt>
                <c:pt idx="756">
                  <c:v>0.69166666666666499</c:v>
                </c:pt>
                <c:pt idx="757">
                  <c:v>0.69236111111110998</c:v>
                </c:pt>
                <c:pt idx="758">
                  <c:v>0.69305555555555398</c:v>
                </c:pt>
                <c:pt idx="759">
                  <c:v>0.69374999999999798</c:v>
                </c:pt>
                <c:pt idx="760">
                  <c:v>0.69444444444444298</c:v>
                </c:pt>
                <c:pt idx="761">
                  <c:v>0.69513888888888697</c:v>
                </c:pt>
                <c:pt idx="762">
                  <c:v>0.69583333333333197</c:v>
                </c:pt>
                <c:pt idx="763">
                  <c:v>0.69652777777777597</c:v>
                </c:pt>
                <c:pt idx="764">
                  <c:v>0.69722222222222097</c:v>
                </c:pt>
                <c:pt idx="765">
                  <c:v>0.69791666666666496</c:v>
                </c:pt>
                <c:pt idx="766">
                  <c:v>0.69861111111110996</c:v>
                </c:pt>
                <c:pt idx="767">
                  <c:v>0.69930555555555396</c:v>
                </c:pt>
                <c:pt idx="768">
                  <c:v>0.69999999999999796</c:v>
                </c:pt>
                <c:pt idx="769">
                  <c:v>0.70069444444444295</c:v>
                </c:pt>
                <c:pt idx="770">
                  <c:v>0.70138888888888695</c:v>
                </c:pt>
                <c:pt idx="771">
                  <c:v>0.70208333333333195</c:v>
                </c:pt>
                <c:pt idx="772">
                  <c:v>0.70277777777777595</c:v>
                </c:pt>
                <c:pt idx="773">
                  <c:v>0.70347222222222106</c:v>
                </c:pt>
                <c:pt idx="774">
                  <c:v>0.70416666666666505</c:v>
                </c:pt>
                <c:pt idx="775">
                  <c:v>0.70486111111111005</c:v>
                </c:pt>
                <c:pt idx="776">
                  <c:v>0.70555555555555405</c:v>
                </c:pt>
                <c:pt idx="777">
                  <c:v>0.70624999999999805</c:v>
                </c:pt>
                <c:pt idx="778">
                  <c:v>0.70694444444444304</c:v>
                </c:pt>
                <c:pt idx="779">
                  <c:v>0.70763888888888704</c:v>
                </c:pt>
                <c:pt idx="780">
                  <c:v>0.70833333333333204</c:v>
                </c:pt>
                <c:pt idx="781">
                  <c:v>0.70902777777777604</c:v>
                </c:pt>
                <c:pt idx="782">
                  <c:v>0.70972222222222103</c:v>
                </c:pt>
                <c:pt idx="783">
                  <c:v>0.71041666666666503</c:v>
                </c:pt>
                <c:pt idx="784">
                  <c:v>0.71111111111111003</c:v>
                </c:pt>
                <c:pt idx="785">
                  <c:v>0.71180555555555403</c:v>
                </c:pt>
                <c:pt idx="786">
                  <c:v>0.71249999999999802</c:v>
                </c:pt>
                <c:pt idx="787">
                  <c:v>0.71319444444444302</c:v>
                </c:pt>
                <c:pt idx="788">
                  <c:v>0.71388888888888702</c:v>
                </c:pt>
                <c:pt idx="789">
                  <c:v>0.71458333333333202</c:v>
                </c:pt>
                <c:pt idx="790">
                  <c:v>0.71527777777777601</c:v>
                </c:pt>
                <c:pt idx="791">
                  <c:v>0.71597222222222101</c:v>
                </c:pt>
                <c:pt idx="792">
                  <c:v>0.71666666666666501</c:v>
                </c:pt>
                <c:pt idx="793">
                  <c:v>0.71736111111110901</c:v>
                </c:pt>
                <c:pt idx="794">
                  <c:v>0.718055555555554</c:v>
                </c:pt>
                <c:pt idx="795">
                  <c:v>0.718749999999998</c:v>
                </c:pt>
                <c:pt idx="796">
                  <c:v>0.719444444444443</c:v>
                </c:pt>
                <c:pt idx="797">
                  <c:v>0.720138888888887</c:v>
                </c:pt>
                <c:pt idx="798">
                  <c:v>0.72083333333333199</c:v>
                </c:pt>
                <c:pt idx="799">
                  <c:v>0.72152777777777599</c:v>
                </c:pt>
                <c:pt idx="800">
                  <c:v>0.72222222222222099</c:v>
                </c:pt>
                <c:pt idx="801">
                  <c:v>0.72291666666666499</c:v>
                </c:pt>
                <c:pt idx="802">
                  <c:v>0.72361111111110898</c:v>
                </c:pt>
                <c:pt idx="803">
                  <c:v>0.72430555555555398</c:v>
                </c:pt>
                <c:pt idx="804">
                  <c:v>0.72499999999999798</c:v>
                </c:pt>
                <c:pt idx="805">
                  <c:v>0.72569444444444298</c:v>
                </c:pt>
                <c:pt idx="806">
                  <c:v>0.72638888888888697</c:v>
                </c:pt>
                <c:pt idx="807">
                  <c:v>0.72708333333333197</c:v>
                </c:pt>
                <c:pt idx="808">
                  <c:v>0.72777777777777597</c:v>
                </c:pt>
                <c:pt idx="809">
                  <c:v>0.72847222222222097</c:v>
                </c:pt>
                <c:pt idx="810">
                  <c:v>0.72916666666666496</c:v>
                </c:pt>
                <c:pt idx="811">
                  <c:v>0.72986111111110896</c:v>
                </c:pt>
                <c:pt idx="812">
                  <c:v>0.73055555555555396</c:v>
                </c:pt>
                <c:pt idx="813">
                  <c:v>0.73124999999999796</c:v>
                </c:pt>
                <c:pt idx="814">
                  <c:v>0.73194444444444295</c:v>
                </c:pt>
                <c:pt idx="815">
                  <c:v>0.73263888888888695</c:v>
                </c:pt>
                <c:pt idx="816">
                  <c:v>0.73333333333333195</c:v>
                </c:pt>
                <c:pt idx="817">
                  <c:v>0.73402777777777595</c:v>
                </c:pt>
                <c:pt idx="818">
                  <c:v>0.73472222222222106</c:v>
                </c:pt>
                <c:pt idx="819">
                  <c:v>0.73541666666666505</c:v>
                </c:pt>
                <c:pt idx="820">
                  <c:v>0.73611111111110905</c:v>
                </c:pt>
                <c:pt idx="821">
                  <c:v>0.73680555555555405</c:v>
                </c:pt>
                <c:pt idx="822">
                  <c:v>0.73749999999999805</c:v>
                </c:pt>
                <c:pt idx="823">
                  <c:v>0.73819444444444304</c:v>
                </c:pt>
                <c:pt idx="824">
                  <c:v>0.73888888888888704</c:v>
                </c:pt>
                <c:pt idx="825">
                  <c:v>0.73958333333333204</c:v>
                </c:pt>
                <c:pt idx="826">
                  <c:v>0.74027777777777604</c:v>
                </c:pt>
                <c:pt idx="827">
                  <c:v>0.74097222222222103</c:v>
                </c:pt>
                <c:pt idx="828">
                  <c:v>0.74166666666666503</c:v>
                </c:pt>
                <c:pt idx="829">
                  <c:v>0.74236111111110903</c:v>
                </c:pt>
                <c:pt idx="830">
                  <c:v>0.74305555555555403</c:v>
                </c:pt>
                <c:pt idx="831">
                  <c:v>0.74374999999999802</c:v>
                </c:pt>
                <c:pt idx="832">
                  <c:v>0.74444444444444302</c:v>
                </c:pt>
                <c:pt idx="833">
                  <c:v>0.74513888888888702</c:v>
                </c:pt>
                <c:pt idx="834">
                  <c:v>0.74583333333333202</c:v>
                </c:pt>
                <c:pt idx="835">
                  <c:v>0.74652777777777601</c:v>
                </c:pt>
                <c:pt idx="836">
                  <c:v>0.74722222222222001</c:v>
                </c:pt>
                <c:pt idx="837">
                  <c:v>0.74791666666666501</c:v>
                </c:pt>
                <c:pt idx="838">
                  <c:v>0.74861111111110901</c:v>
                </c:pt>
                <c:pt idx="839">
                  <c:v>0.749305555555554</c:v>
                </c:pt>
                <c:pt idx="840">
                  <c:v>0.749999999999998</c:v>
                </c:pt>
                <c:pt idx="841">
                  <c:v>0.750694444444443</c:v>
                </c:pt>
                <c:pt idx="842">
                  <c:v>0.751388888888887</c:v>
                </c:pt>
                <c:pt idx="843">
                  <c:v>0.75208333333333199</c:v>
                </c:pt>
                <c:pt idx="844">
                  <c:v>0.75277777777777599</c:v>
                </c:pt>
                <c:pt idx="845">
                  <c:v>0.75347222222221999</c:v>
                </c:pt>
                <c:pt idx="846">
                  <c:v>0.75416666666666499</c:v>
                </c:pt>
                <c:pt idx="847">
                  <c:v>0.75486111111110898</c:v>
                </c:pt>
                <c:pt idx="848">
                  <c:v>0.75555555555555398</c:v>
                </c:pt>
                <c:pt idx="849">
                  <c:v>0.75624999999999798</c:v>
                </c:pt>
                <c:pt idx="850">
                  <c:v>0.75694444444444298</c:v>
                </c:pt>
                <c:pt idx="851">
                  <c:v>0.75763888888888697</c:v>
                </c:pt>
                <c:pt idx="852">
                  <c:v>0.75833333333333197</c:v>
                </c:pt>
                <c:pt idx="853">
                  <c:v>0.75902777777777597</c:v>
                </c:pt>
                <c:pt idx="854">
                  <c:v>0.75972222222221997</c:v>
                </c:pt>
                <c:pt idx="855">
                  <c:v>0.76041666666666496</c:v>
                </c:pt>
                <c:pt idx="856">
                  <c:v>0.76111111111110896</c:v>
                </c:pt>
                <c:pt idx="857">
                  <c:v>0.76180555555555396</c:v>
                </c:pt>
                <c:pt idx="858">
                  <c:v>0.76249999999999796</c:v>
                </c:pt>
                <c:pt idx="859">
                  <c:v>0.76319444444444295</c:v>
                </c:pt>
                <c:pt idx="860">
                  <c:v>0.76388888888888695</c:v>
                </c:pt>
                <c:pt idx="861">
                  <c:v>0.76458333333333195</c:v>
                </c:pt>
                <c:pt idx="862">
                  <c:v>0.76527777777777595</c:v>
                </c:pt>
                <c:pt idx="863">
                  <c:v>0.76597222222221995</c:v>
                </c:pt>
                <c:pt idx="864">
                  <c:v>0.76666666666666505</c:v>
                </c:pt>
                <c:pt idx="865">
                  <c:v>0.76736111111110905</c:v>
                </c:pt>
                <c:pt idx="866">
                  <c:v>0.76805555555555405</c:v>
                </c:pt>
                <c:pt idx="867">
                  <c:v>0.76874999999999805</c:v>
                </c:pt>
                <c:pt idx="868">
                  <c:v>0.76944444444444304</c:v>
                </c:pt>
                <c:pt idx="869">
                  <c:v>0.77013888888888704</c:v>
                </c:pt>
                <c:pt idx="870">
                  <c:v>0.77083333333333204</c:v>
                </c:pt>
                <c:pt idx="871">
                  <c:v>0.77152777777777604</c:v>
                </c:pt>
                <c:pt idx="872">
                  <c:v>0.77222222222222003</c:v>
                </c:pt>
                <c:pt idx="873">
                  <c:v>0.77291666666666503</c:v>
                </c:pt>
                <c:pt idx="874">
                  <c:v>0.77361111111110903</c:v>
                </c:pt>
                <c:pt idx="875">
                  <c:v>0.77430555555555403</c:v>
                </c:pt>
                <c:pt idx="876">
                  <c:v>0.77499999999999802</c:v>
                </c:pt>
                <c:pt idx="877">
                  <c:v>0.77569444444444302</c:v>
                </c:pt>
                <c:pt idx="878">
                  <c:v>0.77638888888888702</c:v>
                </c:pt>
                <c:pt idx="879">
                  <c:v>0.77708333333333102</c:v>
                </c:pt>
                <c:pt idx="880">
                  <c:v>0.77777777777777601</c:v>
                </c:pt>
                <c:pt idx="881">
                  <c:v>0.77847222222222001</c:v>
                </c:pt>
                <c:pt idx="882">
                  <c:v>0.77916666666666501</c:v>
                </c:pt>
                <c:pt idx="883">
                  <c:v>0.77986111111110901</c:v>
                </c:pt>
                <c:pt idx="884">
                  <c:v>0.780555555555554</c:v>
                </c:pt>
                <c:pt idx="885">
                  <c:v>0.781249999999998</c:v>
                </c:pt>
                <c:pt idx="886">
                  <c:v>0.781944444444443</c:v>
                </c:pt>
                <c:pt idx="887">
                  <c:v>0.782638888888887</c:v>
                </c:pt>
                <c:pt idx="888">
                  <c:v>0.78333333333333099</c:v>
                </c:pt>
                <c:pt idx="889">
                  <c:v>0.78402777777777599</c:v>
                </c:pt>
                <c:pt idx="890">
                  <c:v>0.78472222222221999</c:v>
                </c:pt>
                <c:pt idx="891">
                  <c:v>0.78541666666666499</c:v>
                </c:pt>
                <c:pt idx="892">
                  <c:v>0.78611111111110898</c:v>
                </c:pt>
                <c:pt idx="893">
                  <c:v>0.78680555555555398</c:v>
                </c:pt>
                <c:pt idx="894">
                  <c:v>0.78749999999999798</c:v>
                </c:pt>
                <c:pt idx="895">
                  <c:v>0.78819444444444298</c:v>
                </c:pt>
                <c:pt idx="896">
                  <c:v>0.78888888888888697</c:v>
                </c:pt>
                <c:pt idx="897">
                  <c:v>0.78958333333333097</c:v>
                </c:pt>
                <c:pt idx="898">
                  <c:v>0.79027777777777597</c:v>
                </c:pt>
                <c:pt idx="899">
                  <c:v>0.79097222222221997</c:v>
                </c:pt>
                <c:pt idx="900">
                  <c:v>0.79166666666666496</c:v>
                </c:pt>
                <c:pt idx="901">
                  <c:v>0.79236111111110896</c:v>
                </c:pt>
                <c:pt idx="902">
                  <c:v>0.79305555555555396</c:v>
                </c:pt>
                <c:pt idx="903">
                  <c:v>0.79374999999999796</c:v>
                </c:pt>
                <c:pt idx="904">
                  <c:v>0.79444444444444295</c:v>
                </c:pt>
                <c:pt idx="905">
                  <c:v>0.79513888888888695</c:v>
                </c:pt>
                <c:pt idx="906">
                  <c:v>0.79583333333333095</c:v>
                </c:pt>
                <c:pt idx="907">
                  <c:v>0.79652777777777595</c:v>
                </c:pt>
                <c:pt idx="908">
                  <c:v>0.79722222222221995</c:v>
                </c:pt>
                <c:pt idx="909">
                  <c:v>0.79791666666666505</c:v>
                </c:pt>
                <c:pt idx="910">
                  <c:v>0.79861111111110905</c:v>
                </c:pt>
                <c:pt idx="911">
                  <c:v>0.79930555555555405</c:v>
                </c:pt>
                <c:pt idx="912">
                  <c:v>0.79999999999999805</c:v>
                </c:pt>
                <c:pt idx="913">
                  <c:v>0.80069444444444304</c:v>
                </c:pt>
                <c:pt idx="914">
                  <c:v>0.80138888888888704</c:v>
                </c:pt>
                <c:pt idx="915">
                  <c:v>0.80208333333333104</c:v>
                </c:pt>
                <c:pt idx="916">
                  <c:v>0.80277777777777604</c:v>
                </c:pt>
                <c:pt idx="917">
                  <c:v>0.80347222222222003</c:v>
                </c:pt>
                <c:pt idx="918">
                  <c:v>0.80416666666666503</c:v>
                </c:pt>
                <c:pt idx="919">
                  <c:v>0.80486111111110903</c:v>
                </c:pt>
                <c:pt idx="920">
                  <c:v>0.80555555555555403</c:v>
                </c:pt>
                <c:pt idx="921">
                  <c:v>0.80624999999999802</c:v>
                </c:pt>
                <c:pt idx="922">
                  <c:v>0.80694444444444302</c:v>
                </c:pt>
                <c:pt idx="923">
                  <c:v>0.80763888888888702</c:v>
                </c:pt>
                <c:pt idx="924">
                  <c:v>0.80833333333333102</c:v>
                </c:pt>
                <c:pt idx="925">
                  <c:v>0.80902777777777601</c:v>
                </c:pt>
                <c:pt idx="926">
                  <c:v>0.80972222222222001</c:v>
                </c:pt>
                <c:pt idx="927">
                  <c:v>0.81041666666666501</c:v>
                </c:pt>
                <c:pt idx="928">
                  <c:v>0.81111111111110901</c:v>
                </c:pt>
                <c:pt idx="929">
                  <c:v>0.811805555555554</c:v>
                </c:pt>
                <c:pt idx="930">
                  <c:v>0.812499999999998</c:v>
                </c:pt>
                <c:pt idx="931">
                  <c:v>0.813194444444442</c:v>
                </c:pt>
                <c:pt idx="932">
                  <c:v>0.813888888888887</c:v>
                </c:pt>
                <c:pt idx="933">
                  <c:v>0.81458333333333099</c:v>
                </c:pt>
                <c:pt idx="934">
                  <c:v>0.81527777777777599</c:v>
                </c:pt>
                <c:pt idx="935">
                  <c:v>0.81597222222221999</c:v>
                </c:pt>
                <c:pt idx="936">
                  <c:v>0.81666666666666499</c:v>
                </c:pt>
                <c:pt idx="937">
                  <c:v>0.81736111111110898</c:v>
                </c:pt>
                <c:pt idx="938">
                  <c:v>0.81805555555555398</c:v>
                </c:pt>
                <c:pt idx="939">
                  <c:v>0.81874999999999798</c:v>
                </c:pt>
                <c:pt idx="940">
                  <c:v>0.81944444444444198</c:v>
                </c:pt>
                <c:pt idx="941">
                  <c:v>0.82013888888888697</c:v>
                </c:pt>
                <c:pt idx="942">
                  <c:v>0.82083333333333097</c:v>
                </c:pt>
                <c:pt idx="943">
                  <c:v>0.82152777777777597</c:v>
                </c:pt>
                <c:pt idx="944">
                  <c:v>0.82222222222221997</c:v>
                </c:pt>
                <c:pt idx="945">
                  <c:v>0.82291666666666496</c:v>
                </c:pt>
                <c:pt idx="946">
                  <c:v>0.82361111111110896</c:v>
                </c:pt>
                <c:pt idx="947">
                  <c:v>0.82430555555555396</c:v>
                </c:pt>
                <c:pt idx="948">
                  <c:v>0.82499999999999796</c:v>
                </c:pt>
                <c:pt idx="949">
                  <c:v>0.82569444444444196</c:v>
                </c:pt>
                <c:pt idx="950">
                  <c:v>0.82638888888888695</c:v>
                </c:pt>
                <c:pt idx="951">
                  <c:v>0.82708333333333095</c:v>
                </c:pt>
                <c:pt idx="952">
                  <c:v>0.82777777777777595</c:v>
                </c:pt>
                <c:pt idx="953">
                  <c:v>0.82847222222221995</c:v>
                </c:pt>
                <c:pt idx="954">
                  <c:v>0.82916666666666505</c:v>
                </c:pt>
                <c:pt idx="955">
                  <c:v>0.82986111111110905</c:v>
                </c:pt>
                <c:pt idx="956">
                  <c:v>0.83055555555555405</c:v>
                </c:pt>
                <c:pt idx="957">
                  <c:v>0.83124999999999805</c:v>
                </c:pt>
                <c:pt idx="958">
                  <c:v>0.83194444444444204</c:v>
                </c:pt>
                <c:pt idx="959">
                  <c:v>0.83263888888888704</c:v>
                </c:pt>
                <c:pt idx="960">
                  <c:v>0.83333333333333104</c:v>
                </c:pt>
                <c:pt idx="961">
                  <c:v>0.83402777777777604</c:v>
                </c:pt>
                <c:pt idx="962">
                  <c:v>0.83472222222222003</c:v>
                </c:pt>
                <c:pt idx="963">
                  <c:v>0.83541666666666503</c:v>
                </c:pt>
                <c:pt idx="964">
                  <c:v>0.83611111111110903</c:v>
                </c:pt>
                <c:pt idx="965">
                  <c:v>0.83680555555555403</c:v>
                </c:pt>
                <c:pt idx="966">
                  <c:v>0.83749999999999802</c:v>
                </c:pt>
                <c:pt idx="967">
                  <c:v>0.83819444444444202</c:v>
                </c:pt>
                <c:pt idx="968">
                  <c:v>0.83888888888888702</c:v>
                </c:pt>
                <c:pt idx="969">
                  <c:v>0.83958333333333102</c:v>
                </c:pt>
                <c:pt idx="970">
                  <c:v>0.84027777777777601</c:v>
                </c:pt>
                <c:pt idx="971">
                  <c:v>0.84097222222222001</c:v>
                </c:pt>
                <c:pt idx="972">
                  <c:v>0.84166666666666501</c:v>
                </c:pt>
                <c:pt idx="973">
                  <c:v>0.84236111111110901</c:v>
                </c:pt>
                <c:pt idx="974">
                  <c:v>0.843055555555553</c:v>
                </c:pt>
                <c:pt idx="975">
                  <c:v>0.843749999999998</c:v>
                </c:pt>
                <c:pt idx="976">
                  <c:v>0.844444444444442</c:v>
                </c:pt>
                <c:pt idx="977">
                  <c:v>0.845138888888887</c:v>
                </c:pt>
                <c:pt idx="978">
                  <c:v>0.84583333333333099</c:v>
                </c:pt>
                <c:pt idx="979">
                  <c:v>0.84652777777777599</c:v>
                </c:pt>
                <c:pt idx="980">
                  <c:v>0.84722222222221999</c:v>
                </c:pt>
                <c:pt idx="981">
                  <c:v>0.84791666666666499</c:v>
                </c:pt>
                <c:pt idx="982">
                  <c:v>0.84861111111110898</c:v>
                </c:pt>
                <c:pt idx="983">
                  <c:v>0.84930555555555298</c:v>
                </c:pt>
                <c:pt idx="984">
                  <c:v>0.84999999999999798</c:v>
                </c:pt>
                <c:pt idx="985">
                  <c:v>0.85069444444444198</c:v>
                </c:pt>
                <c:pt idx="986">
                  <c:v>0.85138888888888697</c:v>
                </c:pt>
                <c:pt idx="987">
                  <c:v>0.85208333333333097</c:v>
                </c:pt>
                <c:pt idx="988">
                  <c:v>0.85277777777777597</c:v>
                </c:pt>
                <c:pt idx="989">
                  <c:v>0.85347222222221997</c:v>
                </c:pt>
                <c:pt idx="990">
                  <c:v>0.85416666666666496</c:v>
                </c:pt>
                <c:pt idx="991">
                  <c:v>0.85486111111110896</c:v>
                </c:pt>
                <c:pt idx="992">
                  <c:v>0.85555555555555296</c:v>
                </c:pt>
                <c:pt idx="993">
                  <c:v>0.85624999999999796</c:v>
                </c:pt>
                <c:pt idx="994">
                  <c:v>0.85694444444444196</c:v>
                </c:pt>
                <c:pt idx="995">
                  <c:v>0.85763888888888695</c:v>
                </c:pt>
                <c:pt idx="996">
                  <c:v>0.85833333333333095</c:v>
                </c:pt>
                <c:pt idx="997">
                  <c:v>0.85902777777777595</c:v>
                </c:pt>
                <c:pt idx="998">
                  <c:v>0.85972222222221995</c:v>
                </c:pt>
                <c:pt idx="999">
                  <c:v>0.86041666666666505</c:v>
                </c:pt>
                <c:pt idx="1000">
                  <c:v>0.86111111111110905</c:v>
                </c:pt>
                <c:pt idx="1001">
                  <c:v>0.86180555555555305</c:v>
                </c:pt>
                <c:pt idx="1002">
                  <c:v>0.86249999999999805</c:v>
                </c:pt>
                <c:pt idx="1003">
                  <c:v>0.86319444444444204</c:v>
                </c:pt>
                <c:pt idx="1004">
                  <c:v>0.86388888888888704</c:v>
                </c:pt>
                <c:pt idx="1005">
                  <c:v>0.86458333333333603</c:v>
                </c:pt>
                <c:pt idx="1006">
                  <c:v>0.86527777777778103</c:v>
                </c:pt>
                <c:pt idx="1007">
                  <c:v>0.86597222222222603</c:v>
                </c:pt>
                <c:pt idx="1008">
                  <c:v>0.86666666666667103</c:v>
                </c:pt>
                <c:pt idx="1009">
                  <c:v>0.86736111111111602</c:v>
                </c:pt>
                <c:pt idx="1010">
                  <c:v>0.86805555555556102</c:v>
                </c:pt>
                <c:pt idx="1011">
                  <c:v>0.86875000000000602</c:v>
                </c:pt>
                <c:pt idx="1012">
                  <c:v>0.86944444444445101</c:v>
                </c:pt>
                <c:pt idx="1013">
                  <c:v>0.87013888888889701</c:v>
                </c:pt>
                <c:pt idx="1014">
                  <c:v>0.87083333333334201</c:v>
                </c:pt>
                <c:pt idx="1015">
                  <c:v>0.871527777777787</c:v>
                </c:pt>
                <c:pt idx="1016">
                  <c:v>0.872222222222232</c:v>
                </c:pt>
                <c:pt idx="1017">
                  <c:v>0.872916666666677</c:v>
                </c:pt>
                <c:pt idx="1018">
                  <c:v>0.873611111111122</c:v>
                </c:pt>
                <c:pt idx="1019">
                  <c:v>0.87430555555556699</c:v>
                </c:pt>
                <c:pt idx="1020">
                  <c:v>0.87500000000001199</c:v>
                </c:pt>
              </c:numCache>
            </c:numRef>
          </c:cat>
          <c:val>
            <c:numRef>
              <c:f>봄!$B$3:$B$1023</c:f>
              <c:numCache>
                <c:formatCode>General</c:formatCode>
                <c:ptCount val="1021"/>
                <c:pt idx="228">
                  <c:v>3777.92</c:v>
                </c:pt>
                <c:pt idx="229">
                  <c:v>3804.82</c:v>
                </c:pt>
                <c:pt idx="230">
                  <c:v>3834.33</c:v>
                </c:pt>
                <c:pt idx="231">
                  <c:v>3866.39</c:v>
                </c:pt>
                <c:pt idx="232">
                  <c:v>3895.54</c:v>
                </c:pt>
                <c:pt idx="233">
                  <c:v>3925.03</c:v>
                </c:pt>
                <c:pt idx="234">
                  <c:v>3956.4</c:v>
                </c:pt>
                <c:pt idx="236">
                  <c:v>3987.3</c:v>
                </c:pt>
                <c:pt idx="237">
                  <c:v>4016.2</c:v>
                </c:pt>
                <c:pt idx="238">
                  <c:v>4045.16</c:v>
                </c:pt>
                <c:pt idx="239">
                  <c:v>4072.57</c:v>
                </c:pt>
                <c:pt idx="240">
                  <c:v>4101.33</c:v>
                </c:pt>
                <c:pt idx="241">
                  <c:v>4126.2</c:v>
                </c:pt>
                <c:pt idx="242">
                  <c:v>4149.3999999999996</c:v>
                </c:pt>
                <c:pt idx="243">
                  <c:v>4172.32</c:v>
                </c:pt>
                <c:pt idx="244">
                  <c:v>4197.09</c:v>
                </c:pt>
                <c:pt idx="245">
                  <c:v>4217.91</c:v>
                </c:pt>
                <c:pt idx="246">
                  <c:v>4239.5</c:v>
                </c:pt>
                <c:pt idx="247">
                  <c:v>4260.74</c:v>
                </c:pt>
                <c:pt idx="248">
                  <c:v>4281.09</c:v>
                </c:pt>
                <c:pt idx="249">
                  <c:v>4301.28</c:v>
                </c:pt>
                <c:pt idx="250">
                  <c:v>4318.5600000000004</c:v>
                </c:pt>
                <c:pt idx="251">
                  <c:v>4336.3500000000004</c:v>
                </c:pt>
                <c:pt idx="252">
                  <c:v>4357.95</c:v>
                </c:pt>
                <c:pt idx="253">
                  <c:v>4374.1499999999996</c:v>
                </c:pt>
                <c:pt idx="254">
                  <c:v>4392.5</c:v>
                </c:pt>
                <c:pt idx="255">
                  <c:v>4408.96</c:v>
                </c:pt>
                <c:pt idx="256">
                  <c:v>4427.91</c:v>
                </c:pt>
                <c:pt idx="257">
                  <c:v>4444.79</c:v>
                </c:pt>
                <c:pt idx="258">
                  <c:v>4457.96</c:v>
                </c:pt>
                <c:pt idx="259">
                  <c:v>4470.32</c:v>
                </c:pt>
                <c:pt idx="260">
                  <c:v>4484.3</c:v>
                </c:pt>
                <c:pt idx="261">
                  <c:v>4494.87</c:v>
                </c:pt>
                <c:pt idx="262">
                  <c:v>4507.03</c:v>
                </c:pt>
                <c:pt idx="263">
                  <c:v>4518.7299999999996</c:v>
                </c:pt>
                <c:pt idx="264">
                  <c:v>4530.3599999999997</c:v>
                </c:pt>
                <c:pt idx="265">
                  <c:v>4538.5</c:v>
                </c:pt>
                <c:pt idx="266">
                  <c:v>4550.78</c:v>
                </c:pt>
                <c:pt idx="267">
                  <c:v>4560.55</c:v>
                </c:pt>
                <c:pt idx="268">
                  <c:v>4572.84</c:v>
                </c:pt>
                <c:pt idx="269">
                  <c:v>4580.9799999999996</c:v>
                </c:pt>
                <c:pt idx="270">
                  <c:v>4593.05</c:v>
                </c:pt>
                <c:pt idx="271">
                  <c:v>4602.26</c:v>
                </c:pt>
                <c:pt idx="272">
                  <c:v>4616.18</c:v>
                </c:pt>
                <c:pt idx="273">
                  <c:v>4623.95</c:v>
                </c:pt>
                <c:pt idx="274">
                  <c:v>4636.2</c:v>
                </c:pt>
                <c:pt idx="275">
                  <c:v>4651.83</c:v>
                </c:pt>
                <c:pt idx="276">
                  <c:v>4662.29</c:v>
                </c:pt>
                <c:pt idx="277">
                  <c:v>4674.7</c:v>
                </c:pt>
                <c:pt idx="278">
                  <c:v>4691.5</c:v>
                </c:pt>
                <c:pt idx="279">
                  <c:v>4703.13</c:v>
                </c:pt>
                <c:pt idx="280">
                  <c:v>4720.04</c:v>
                </c:pt>
                <c:pt idx="281">
                  <c:v>4732.03</c:v>
                </c:pt>
                <c:pt idx="282">
                  <c:v>4747.82</c:v>
                </c:pt>
                <c:pt idx="283">
                  <c:v>4755.8999999999996</c:v>
                </c:pt>
                <c:pt idx="284">
                  <c:v>4766.41</c:v>
                </c:pt>
                <c:pt idx="285">
                  <c:v>4780.6400000000003</c:v>
                </c:pt>
                <c:pt idx="286">
                  <c:v>4788.75</c:v>
                </c:pt>
                <c:pt idx="287">
                  <c:v>4799.4399999999996</c:v>
                </c:pt>
                <c:pt idx="288">
                  <c:v>4809.6000000000004</c:v>
                </c:pt>
                <c:pt idx="289">
                  <c:v>4822.12</c:v>
                </c:pt>
                <c:pt idx="290">
                  <c:v>4832.9799999999996</c:v>
                </c:pt>
                <c:pt idx="291">
                  <c:v>4844.43</c:v>
                </c:pt>
                <c:pt idx="292">
                  <c:v>4856.17</c:v>
                </c:pt>
                <c:pt idx="293">
                  <c:v>4867.8900000000003</c:v>
                </c:pt>
                <c:pt idx="294">
                  <c:v>4880.9399999999996</c:v>
                </c:pt>
                <c:pt idx="295">
                  <c:v>4887.97</c:v>
                </c:pt>
                <c:pt idx="296">
                  <c:v>4895.16</c:v>
                </c:pt>
                <c:pt idx="297">
                  <c:v>4905.33</c:v>
                </c:pt>
                <c:pt idx="298">
                  <c:v>4912.87</c:v>
                </c:pt>
                <c:pt idx="299">
                  <c:v>4921.58</c:v>
                </c:pt>
                <c:pt idx="300">
                  <c:v>4930.05</c:v>
                </c:pt>
                <c:pt idx="301">
                  <c:v>4940.12</c:v>
                </c:pt>
                <c:pt idx="302">
                  <c:v>4945.75</c:v>
                </c:pt>
                <c:pt idx="303">
                  <c:v>4953.4399999999996</c:v>
                </c:pt>
                <c:pt idx="304">
                  <c:v>4963.75</c:v>
                </c:pt>
                <c:pt idx="305">
                  <c:v>4969.5</c:v>
                </c:pt>
                <c:pt idx="306">
                  <c:v>4973.0200000000004</c:v>
                </c:pt>
                <c:pt idx="307">
                  <c:v>4981.7299999999996</c:v>
                </c:pt>
                <c:pt idx="308">
                  <c:v>4987.24</c:v>
                </c:pt>
                <c:pt idx="309">
                  <c:v>4990.92</c:v>
                </c:pt>
                <c:pt idx="310">
                  <c:v>4998.2700000000004</c:v>
                </c:pt>
                <c:pt idx="311">
                  <c:v>5002.75</c:v>
                </c:pt>
                <c:pt idx="312">
                  <c:v>5011.92</c:v>
                </c:pt>
                <c:pt idx="313">
                  <c:v>5017.7299999999996</c:v>
                </c:pt>
                <c:pt idx="314">
                  <c:v>5026.28</c:v>
                </c:pt>
                <c:pt idx="315">
                  <c:v>5030.18</c:v>
                </c:pt>
                <c:pt idx="316">
                  <c:v>5036.8900000000003</c:v>
                </c:pt>
                <c:pt idx="317">
                  <c:v>5044.74</c:v>
                </c:pt>
                <c:pt idx="318">
                  <c:v>5049.2</c:v>
                </c:pt>
                <c:pt idx="319">
                  <c:v>5054.91</c:v>
                </c:pt>
                <c:pt idx="320">
                  <c:v>5059.8100000000004</c:v>
                </c:pt>
                <c:pt idx="321">
                  <c:v>5065.17</c:v>
                </c:pt>
                <c:pt idx="322">
                  <c:v>5071.33</c:v>
                </c:pt>
                <c:pt idx="323">
                  <c:v>5076.45</c:v>
                </c:pt>
                <c:pt idx="324">
                  <c:v>5084.74</c:v>
                </c:pt>
                <c:pt idx="325">
                  <c:v>5087.66</c:v>
                </c:pt>
                <c:pt idx="326">
                  <c:v>5093.7700000000004</c:v>
                </c:pt>
                <c:pt idx="327">
                  <c:v>5096.6400000000003</c:v>
                </c:pt>
                <c:pt idx="328">
                  <c:v>5099.59</c:v>
                </c:pt>
                <c:pt idx="329">
                  <c:v>5103.3</c:v>
                </c:pt>
                <c:pt idx="330">
                  <c:v>5109.66</c:v>
                </c:pt>
                <c:pt idx="331">
                  <c:v>5113.7299999999996</c:v>
                </c:pt>
                <c:pt idx="332">
                  <c:v>5117.13</c:v>
                </c:pt>
                <c:pt idx="333">
                  <c:v>5120.96</c:v>
                </c:pt>
                <c:pt idx="334">
                  <c:v>5126.01</c:v>
                </c:pt>
                <c:pt idx="336">
                  <c:v>5135.8</c:v>
                </c:pt>
                <c:pt idx="337">
                  <c:v>5140.6000000000004</c:v>
                </c:pt>
                <c:pt idx="338">
                  <c:v>5147.57</c:v>
                </c:pt>
                <c:pt idx="339">
                  <c:v>5153.6899999999996</c:v>
                </c:pt>
                <c:pt idx="340">
                  <c:v>5159.82</c:v>
                </c:pt>
                <c:pt idx="341">
                  <c:v>5159.3500000000004</c:v>
                </c:pt>
                <c:pt idx="342">
                  <c:v>5162.4799999999996</c:v>
                </c:pt>
                <c:pt idx="343">
                  <c:v>5170.5200000000004</c:v>
                </c:pt>
                <c:pt idx="344">
                  <c:v>5175.66</c:v>
                </c:pt>
                <c:pt idx="345">
                  <c:v>5181.0200000000004</c:v>
                </c:pt>
                <c:pt idx="346">
                  <c:v>5182.66</c:v>
                </c:pt>
                <c:pt idx="347">
                  <c:v>5186.51</c:v>
                </c:pt>
                <c:pt idx="348">
                  <c:v>5191.26</c:v>
                </c:pt>
                <c:pt idx="349">
                  <c:v>5201.4399999999996</c:v>
                </c:pt>
                <c:pt idx="350">
                  <c:v>5204.87</c:v>
                </c:pt>
                <c:pt idx="351">
                  <c:v>5205.28</c:v>
                </c:pt>
                <c:pt idx="352">
                  <c:v>5205.59</c:v>
                </c:pt>
                <c:pt idx="353">
                  <c:v>5208.33</c:v>
                </c:pt>
                <c:pt idx="354">
                  <c:v>5208.3900000000003</c:v>
                </c:pt>
                <c:pt idx="355">
                  <c:v>5215.1400000000003</c:v>
                </c:pt>
                <c:pt idx="356">
                  <c:v>5220.8999999999996</c:v>
                </c:pt>
                <c:pt idx="357">
                  <c:v>5221.7299999999996</c:v>
                </c:pt>
                <c:pt idx="358">
                  <c:v>5225.51</c:v>
                </c:pt>
                <c:pt idx="359">
                  <c:v>5230.8900000000003</c:v>
                </c:pt>
                <c:pt idx="360">
                  <c:v>5233.96</c:v>
                </c:pt>
                <c:pt idx="361">
                  <c:v>5239.03</c:v>
                </c:pt>
                <c:pt idx="362">
                  <c:v>5241.5200000000004</c:v>
                </c:pt>
                <c:pt idx="363">
                  <c:v>5244.04</c:v>
                </c:pt>
                <c:pt idx="364">
                  <c:v>5244.53</c:v>
                </c:pt>
                <c:pt idx="365">
                  <c:v>5247.82</c:v>
                </c:pt>
                <c:pt idx="366">
                  <c:v>5256.46</c:v>
                </c:pt>
                <c:pt idx="367">
                  <c:v>5258.46</c:v>
                </c:pt>
                <c:pt idx="368">
                  <c:v>5259.28</c:v>
                </c:pt>
                <c:pt idx="369">
                  <c:v>5265.89</c:v>
                </c:pt>
                <c:pt idx="370">
                  <c:v>5265.23</c:v>
                </c:pt>
                <c:pt idx="371">
                  <c:v>5270.65</c:v>
                </c:pt>
                <c:pt idx="372">
                  <c:v>5274.77</c:v>
                </c:pt>
                <c:pt idx="373">
                  <c:v>5277.33</c:v>
                </c:pt>
                <c:pt idx="374">
                  <c:v>5282.6</c:v>
                </c:pt>
                <c:pt idx="375">
                  <c:v>5283.21</c:v>
                </c:pt>
                <c:pt idx="376">
                  <c:v>5287.46</c:v>
                </c:pt>
                <c:pt idx="377">
                  <c:v>5289.7</c:v>
                </c:pt>
                <c:pt idx="378">
                  <c:v>5288.39</c:v>
                </c:pt>
                <c:pt idx="379">
                  <c:v>5291.08</c:v>
                </c:pt>
                <c:pt idx="380">
                  <c:v>5297.12</c:v>
                </c:pt>
                <c:pt idx="381">
                  <c:v>5298.27</c:v>
                </c:pt>
                <c:pt idx="382">
                  <c:v>5300.2</c:v>
                </c:pt>
                <c:pt idx="383">
                  <c:v>5300.45</c:v>
                </c:pt>
                <c:pt idx="384">
                  <c:v>5306.35</c:v>
                </c:pt>
                <c:pt idx="385">
                  <c:v>5311.58</c:v>
                </c:pt>
                <c:pt idx="386">
                  <c:v>5311.27</c:v>
                </c:pt>
                <c:pt idx="387">
                  <c:v>5314.22</c:v>
                </c:pt>
                <c:pt idx="388">
                  <c:v>5317.24</c:v>
                </c:pt>
                <c:pt idx="389">
                  <c:v>5316.94</c:v>
                </c:pt>
                <c:pt idx="390">
                  <c:v>5318.28</c:v>
                </c:pt>
                <c:pt idx="391">
                  <c:v>5324.91</c:v>
                </c:pt>
                <c:pt idx="392">
                  <c:v>5323.55</c:v>
                </c:pt>
                <c:pt idx="393">
                  <c:v>5323.74</c:v>
                </c:pt>
                <c:pt idx="394">
                  <c:v>5335.06</c:v>
                </c:pt>
                <c:pt idx="395">
                  <c:v>5339.73</c:v>
                </c:pt>
                <c:pt idx="396">
                  <c:v>5339.47</c:v>
                </c:pt>
                <c:pt idx="397">
                  <c:v>5338.22</c:v>
                </c:pt>
                <c:pt idx="398">
                  <c:v>5341.28</c:v>
                </c:pt>
                <c:pt idx="399">
                  <c:v>5341.96</c:v>
                </c:pt>
                <c:pt idx="400">
                  <c:v>5344.41</c:v>
                </c:pt>
                <c:pt idx="401">
                  <c:v>5343.54</c:v>
                </c:pt>
                <c:pt idx="402">
                  <c:v>5347.99</c:v>
                </c:pt>
                <c:pt idx="403">
                  <c:v>5347.78</c:v>
                </c:pt>
                <c:pt idx="404">
                  <c:v>5346.45</c:v>
                </c:pt>
                <c:pt idx="405">
                  <c:v>5348.38</c:v>
                </c:pt>
                <c:pt idx="406">
                  <c:v>5353.14</c:v>
                </c:pt>
                <c:pt idx="407">
                  <c:v>5358.06</c:v>
                </c:pt>
                <c:pt idx="408">
                  <c:v>5362.5</c:v>
                </c:pt>
                <c:pt idx="409">
                  <c:v>5364.68</c:v>
                </c:pt>
                <c:pt idx="410">
                  <c:v>5362.82</c:v>
                </c:pt>
                <c:pt idx="411">
                  <c:v>5362.94</c:v>
                </c:pt>
                <c:pt idx="412">
                  <c:v>5366.11</c:v>
                </c:pt>
                <c:pt idx="413">
                  <c:v>5369.17</c:v>
                </c:pt>
                <c:pt idx="414">
                  <c:v>5370.17</c:v>
                </c:pt>
                <c:pt idx="415">
                  <c:v>5369.42</c:v>
                </c:pt>
                <c:pt idx="416">
                  <c:v>5372.59</c:v>
                </c:pt>
                <c:pt idx="417">
                  <c:v>5379.14</c:v>
                </c:pt>
                <c:pt idx="418">
                  <c:v>5381.56</c:v>
                </c:pt>
                <c:pt idx="419">
                  <c:v>5381.34</c:v>
                </c:pt>
                <c:pt idx="420">
                  <c:v>5380.56</c:v>
                </c:pt>
                <c:pt idx="421">
                  <c:v>5382.09</c:v>
                </c:pt>
                <c:pt idx="422">
                  <c:v>5382</c:v>
                </c:pt>
                <c:pt idx="423">
                  <c:v>5381.02</c:v>
                </c:pt>
                <c:pt idx="424">
                  <c:v>5379.28</c:v>
                </c:pt>
                <c:pt idx="425">
                  <c:v>5383.25</c:v>
                </c:pt>
                <c:pt idx="426">
                  <c:v>5387.01</c:v>
                </c:pt>
                <c:pt idx="427">
                  <c:v>5387.57</c:v>
                </c:pt>
                <c:pt idx="428">
                  <c:v>5388.49</c:v>
                </c:pt>
                <c:pt idx="429">
                  <c:v>5390.02</c:v>
                </c:pt>
                <c:pt idx="430">
                  <c:v>5392.29</c:v>
                </c:pt>
                <c:pt idx="431">
                  <c:v>5392.87</c:v>
                </c:pt>
                <c:pt idx="432">
                  <c:v>5397.5</c:v>
                </c:pt>
                <c:pt idx="433">
                  <c:v>5399.51</c:v>
                </c:pt>
                <c:pt idx="434">
                  <c:v>5399.89</c:v>
                </c:pt>
                <c:pt idx="435">
                  <c:v>5404.05</c:v>
                </c:pt>
                <c:pt idx="436">
                  <c:v>5404.89</c:v>
                </c:pt>
                <c:pt idx="437">
                  <c:v>5406.44</c:v>
                </c:pt>
                <c:pt idx="438">
                  <c:v>5407.18</c:v>
                </c:pt>
                <c:pt idx="439">
                  <c:v>5406.96</c:v>
                </c:pt>
                <c:pt idx="440">
                  <c:v>5407.79</c:v>
                </c:pt>
                <c:pt idx="441">
                  <c:v>5407.54</c:v>
                </c:pt>
                <c:pt idx="442">
                  <c:v>5411.68</c:v>
                </c:pt>
                <c:pt idx="443">
                  <c:v>5411.63</c:v>
                </c:pt>
                <c:pt idx="444">
                  <c:v>5415.92</c:v>
                </c:pt>
                <c:pt idx="445">
                  <c:v>5419.22</c:v>
                </c:pt>
                <c:pt idx="446">
                  <c:v>5419.1</c:v>
                </c:pt>
                <c:pt idx="447">
                  <c:v>5421.55</c:v>
                </c:pt>
                <c:pt idx="448">
                  <c:v>5425.25</c:v>
                </c:pt>
                <c:pt idx="449">
                  <c:v>5426.19</c:v>
                </c:pt>
                <c:pt idx="450">
                  <c:v>5427.46</c:v>
                </c:pt>
                <c:pt idx="451">
                  <c:v>5426.53</c:v>
                </c:pt>
                <c:pt idx="452">
                  <c:v>5428.13</c:v>
                </c:pt>
                <c:pt idx="453">
                  <c:v>5428.98</c:v>
                </c:pt>
                <c:pt idx="454">
                  <c:v>5427.53</c:v>
                </c:pt>
                <c:pt idx="455">
                  <c:v>5428.72</c:v>
                </c:pt>
                <c:pt idx="456">
                  <c:v>5430.73</c:v>
                </c:pt>
                <c:pt idx="457">
                  <c:v>5432.14</c:v>
                </c:pt>
                <c:pt idx="458">
                  <c:v>5434.18</c:v>
                </c:pt>
                <c:pt idx="459">
                  <c:v>5434.69</c:v>
                </c:pt>
                <c:pt idx="460">
                  <c:v>5436.09</c:v>
                </c:pt>
                <c:pt idx="462">
                  <c:v>5435.83</c:v>
                </c:pt>
                <c:pt idx="463">
                  <c:v>5436.23</c:v>
                </c:pt>
                <c:pt idx="464">
                  <c:v>5436.71</c:v>
                </c:pt>
                <c:pt idx="465">
                  <c:v>5438.62</c:v>
                </c:pt>
                <c:pt idx="466">
                  <c:v>5441.89</c:v>
                </c:pt>
                <c:pt idx="467">
                  <c:v>5441.53</c:v>
                </c:pt>
                <c:pt idx="468">
                  <c:v>5442.45</c:v>
                </c:pt>
                <c:pt idx="469">
                  <c:v>5442.89</c:v>
                </c:pt>
                <c:pt idx="470">
                  <c:v>5447.06</c:v>
                </c:pt>
                <c:pt idx="471">
                  <c:v>5449.5</c:v>
                </c:pt>
                <c:pt idx="472">
                  <c:v>5448.75</c:v>
                </c:pt>
                <c:pt idx="473">
                  <c:v>5448.44</c:v>
                </c:pt>
                <c:pt idx="474">
                  <c:v>5447</c:v>
                </c:pt>
                <c:pt idx="475">
                  <c:v>5450.61</c:v>
                </c:pt>
                <c:pt idx="476">
                  <c:v>5448.08</c:v>
                </c:pt>
                <c:pt idx="477">
                  <c:v>5450.21</c:v>
                </c:pt>
                <c:pt idx="478">
                  <c:v>5450.95</c:v>
                </c:pt>
                <c:pt idx="479">
                  <c:v>5451.11</c:v>
                </c:pt>
                <c:pt idx="480">
                  <c:v>5452.66</c:v>
                </c:pt>
                <c:pt idx="481">
                  <c:v>5449.86</c:v>
                </c:pt>
                <c:pt idx="482">
                  <c:v>5455.16</c:v>
                </c:pt>
                <c:pt idx="483">
                  <c:v>5455.55</c:v>
                </c:pt>
                <c:pt idx="484">
                  <c:v>5457.26</c:v>
                </c:pt>
                <c:pt idx="485">
                  <c:v>5458.85</c:v>
                </c:pt>
                <c:pt idx="486">
                  <c:v>5458.22</c:v>
                </c:pt>
                <c:pt idx="487">
                  <c:v>5456.88</c:v>
                </c:pt>
                <c:pt idx="488">
                  <c:v>5460.31</c:v>
                </c:pt>
                <c:pt idx="489">
                  <c:v>5456.85</c:v>
                </c:pt>
                <c:pt idx="490">
                  <c:v>5456.4</c:v>
                </c:pt>
                <c:pt idx="491">
                  <c:v>5456.31</c:v>
                </c:pt>
                <c:pt idx="492">
                  <c:v>5455.82</c:v>
                </c:pt>
                <c:pt idx="493">
                  <c:v>5457.56</c:v>
                </c:pt>
                <c:pt idx="494">
                  <c:v>5457.34</c:v>
                </c:pt>
                <c:pt idx="495">
                  <c:v>5460.99</c:v>
                </c:pt>
                <c:pt idx="496">
                  <c:v>5461</c:v>
                </c:pt>
                <c:pt idx="497">
                  <c:v>5458.52</c:v>
                </c:pt>
                <c:pt idx="498">
                  <c:v>5457.31</c:v>
                </c:pt>
                <c:pt idx="499">
                  <c:v>5457.8</c:v>
                </c:pt>
                <c:pt idx="500">
                  <c:v>5459.59</c:v>
                </c:pt>
                <c:pt idx="501">
                  <c:v>5460.71</c:v>
                </c:pt>
                <c:pt idx="502">
                  <c:v>5460.26</c:v>
                </c:pt>
                <c:pt idx="503">
                  <c:v>5460.92</c:v>
                </c:pt>
                <c:pt idx="504">
                  <c:v>5462.57</c:v>
                </c:pt>
                <c:pt idx="505">
                  <c:v>5460.72</c:v>
                </c:pt>
                <c:pt idx="506">
                  <c:v>5460.89</c:v>
                </c:pt>
                <c:pt idx="507">
                  <c:v>5461.59</c:v>
                </c:pt>
                <c:pt idx="508">
                  <c:v>5463</c:v>
                </c:pt>
                <c:pt idx="509">
                  <c:v>5461.67</c:v>
                </c:pt>
                <c:pt idx="510">
                  <c:v>5462.52</c:v>
                </c:pt>
                <c:pt idx="511">
                  <c:v>5461.95</c:v>
                </c:pt>
                <c:pt idx="512">
                  <c:v>5462.67</c:v>
                </c:pt>
                <c:pt idx="513">
                  <c:v>5463.6</c:v>
                </c:pt>
                <c:pt idx="514">
                  <c:v>5461.71</c:v>
                </c:pt>
                <c:pt idx="515">
                  <c:v>5463</c:v>
                </c:pt>
                <c:pt idx="516">
                  <c:v>5462.94</c:v>
                </c:pt>
                <c:pt idx="517">
                  <c:v>5456.92</c:v>
                </c:pt>
                <c:pt idx="518">
                  <c:v>5459.69</c:v>
                </c:pt>
                <c:pt idx="519">
                  <c:v>5459.79</c:v>
                </c:pt>
                <c:pt idx="520">
                  <c:v>5460.36</c:v>
                </c:pt>
                <c:pt idx="521">
                  <c:v>5458.84</c:v>
                </c:pt>
                <c:pt idx="522">
                  <c:v>5457.78</c:v>
                </c:pt>
                <c:pt idx="523">
                  <c:v>5457.8</c:v>
                </c:pt>
                <c:pt idx="524">
                  <c:v>5458.33</c:v>
                </c:pt>
                <c:pt idx="525">
                  <c:v>5459.08</c:v>
                </c:pt>
                <c:pt idx="526">
                  <c:v>5458.82</c:v>
                </c:pt>
                <c:pt idx="527">
                  <c:v>5459.29</c:v>
                </c:pt>
                <c:pt idx="528">
                  <c:v>5459.26</c:v>
                </c:pt>
                <c:pt idx="529">
                  <c:v>5458.23</c:v>
                </c:pt>
                <c:pt idx="530">
                  <c:v>5458.22</c:v>
                </c:pt>
                <c:pt idx="531">
                  <c:v>5456.57</c:v>
                </c:pt>
                <c:pt idx="532">
                  <c:v>5455.59</c:v>
                </c:pt>
                <c:pt idx="533">
                  <c:v>5456.56</c:v>
                </c:pt>
                <c:pt idx="534">
                  <c:v>5456.07</c:v>
                </c:pt>
                <c:pt idx="535">
                  <c:v>5454.17</c:v>
                </c:pt>
                <c:pt idx="536">
                  <c:v>5453.39</c:v>
                </c:pt>
                <c:pt idx="537">
                  <c:v>5453.94</c:v>
                </c:pt>
                <c:pt idx="538">
                  <c:v>5453.76</c:v>
                </c:pt>
                <c:pt idx="539">
                  <c:v>5454.57</c:v>
                </c:pt>
                <c:pt idx="540">
                  <c:v>5454.58</c:v>
                </c:pt>
                <c:pt idx="541">
                  <c:v>5454.79</c:v>
                </c:pt>
                <c:pt idx="542">
                  <c:v>5453.85</c:v>
                </c:pt>
                <c:pt idx="543">
                  <c:v>5453.06</c:v>
                </c:pt>
                <c:pt idx="544">
                  <c:v>5452.65</c:v>
                </c:pt>
                <c:pt idx="545">
                  <c:v>5451.8</c:v>
                </c:pt>
                <c:pt idx="546">
                  <c:v>5449.16</c:v>
                </c:pt>
                <c:pt idx="547">
                  <c:v>5449.35</c:v>
                </c:pt>
                <c:pt idx="548">
                  <c:v>5448.57</c:v>
                </c:pt>
                <c:pt idx="549">
                  <c:v>5450.53</c:v>
                </c:pt>
                <c:pt idx="550">
                  <c:v>5450.15</c:v>
                </c:pt>
                <c:pt idx="551">
                  <c:v>5450.74</c:v>
                </c:pt>
                <c:pt idx="552">
                  <c:v>5445.53</c:v>
                </c:pt>
                <c:pt idx="553">
                  <c:v>5441.92</c:v>
                </c:pt>
                <c:pt idx="554">
                  <c:v>5442.13</c:v>
                </c:pt>
                <c:pt idx="555">
                  <c:v>5442.19</c:v>
                </c:pt>
                <c:pt idx="556">
                  <c:v>5442.99</c:v>
                </c:pt>
                <c:pt idx="557">
                  <c:v>5442.03</c:v>
                </c:pt>
                <c:pt idx="558">
                  <c:v>5442.96</c:v>
                </c:pt>
                <c:pt idx="559">
                  <c:v>5442.49</c:v>
                </c:pt>
                <c:pt idx="560">
                  <c:v>5439.65</c:v>
                </c:pt>
                <c:pt idx="561">
                  <c:v>5436.36</c:v>
                </c:pt>
                <c:pt idx="562">
                  <c:v>5435.63</c:v>
                </c:pt>
                <c:pt idx="563">
                  <c:v>5431.66</c:v>
                </c:pt>
                <c:pt idx="564">
                  <c:v>5432.34</c:v>
                </c:pt>
                <c:pt idx="565">
                  <c:v>5432.3</c:v>
                </c:pt>
                <c:pt idx="566">
                  <c:v>5431.21</c:v>
                </c:pt>
                <c:pt idx="567">
                  <c:v>5431.23</c:v>
                </c:pt>
                <c:pt idx="568">
                  <c:v>5431.44</c:v>
                </c:pt>
                <c:pt idx="569">
                  <c:v>5428.99</c:v>
                </c:pt>
                <c:pt idx="570">
                  <c:v>5430.3</c:v>
                </c:pt>
                <c:pt idx="571">
                  <c:v>5429.25</c:v>
                </c:pt>
                <c:pt idx="572">
                  <c:v>5427.89</c:v>
                </c:pt>
                <c:pt idx="573">
                  <c:v>5426.14</c:v>
                </c:pt>
                <c:pt idx="574">
                  <c:v>5422.25</c:v>
                </c:pt>
                <c:pt idx="575">
                  <c:v>5420.6</c:v>
                </c:pt>
                <c:pt idx="576">
                  <c:v>5422.83</c:v>
                </c:pt>
                <c:pt idx="577">
                  <c:v>5421.39</c:v>
                </c:pt>
                <c:pt idx="578">
                  <c:v>5418.38</c:v>
                </c:pt>
                <c:pt idx="579">
                  <c:v>5420.38</c:v>
                </c:pt>
                <c:pt idx="580">
                  <c:v>5419.18</c:v>
                </c:pt>
                <c:pt idx="581">
                  <c:v>5419.2</c:v>
                </c:pt>
                <c:pt idx="582">
                  <c:v>5416.77</c:v>
                </c:pt>
                <c:pt idx="583">
                  <c:v>5417.61</c:v>
                </c:pt>
                <c:pt idx="584">
                  <c:v>5414.73</c:v>
                </c:pt>
                <c:pt idx="586">
                  <c:v>5411.35</c:v>
                </c:pt>
                <c:pt idx="587">
                  <c:v>5411.34</c:v>
                </c:pt>
                <c:pt idx="588">
                  <c:v>5408.66</c:v>
                </c:pt>
                <c:pt idx="589">
                  <c:v>5409.77</c:v>
                </c:pt>
                <c:pt idx="590">
                  <c:v>5407.47</c:v>
                </c:pt>
                <c:pt idx="591">
                  <c:v>5406.17</c:v>
                </c:pt>
                <c:pt idx="592">
                  <c:v>5404.94</c:v>
                </c:pt>
                <c:pt idx="593">
                  <c:v>5404.67</c:v>
                </c:pt>
                <c:pt idx="594">
                  <c:v>5402.35</c:v>
                </c:pt>
                <c:pt idx="595">
                  <c:v>5399.56</c:v>
                </c:pt>
                <c:pt idx="596">
                  <c:v>5398.24</c:v>
                </c:pt>
                <c:pt idx="597">
                  <c:v>5396.08</c:v>
                </c:pt>
                <c:pt idx="598">
                  <c:v>5394.6</c:v>
                </c:pt>
                <c:pt idx="599">
                  <c:v>5391.08</c:v>
                </c:pt>
                <c:pt idx="600">
                  <c:v>5390.7</c:v>
                </c:pt>
                <c:pt idx="601">
                  <c:v>5389.61</c:v>
                </c:pt>
                <c:pt idx="602">
                  <c:v>5390.57</c:v>
                </c:pt>
                <c:pt idx="603">
                  <c:v>5390.55</c:v>
                </c:pt>
                <c:pt idx="604">
                  <c:v>5390.64</c:v>
                </c:pt>
                <c:pt idx="605">
                  <c:v>5390.05</c:v>
                </c:pt>
                <c:pt idx="606">
                  <c:v>5387.38</c:v>
                </c:pt>
                <c:pt idx="607">
                  <c:v>5385.4</c:v>
                </c:pt>
                <c:pt idx="608">
                  <c:v>5385.89</c:v>
                </c:pt>
                <c:pt idx="609">
                  <c:v>5383.96</c:v>
                </c:pt>
                <c:pt idx="610">
                  <c:v>5380.94</c:v>
                </c:pt>
                <c:pt idx="611">
                  <c:v>5381.07</c:v>
                </c:pt>
                <c:pt idx="612">
                  <c:v>5379.86</c:v>
                </c:pt>
                <c:pt idx="613">
                  <c:v>5377.25</c:v>
                </c:pt>
                <c:pt idx="614">
                  <c:v>5376.14</c:v>
                </c:pt>
                <c:pt idx="615">
                  <c:v>5373.77</c:v>
                </c:pt>
                <c:pt idx="616">
                  <c:v>5371.96</c:v>
                </c:pt>
                <c:pt idx="617">
                  <c:v>5371.26</c:v>
                </c:pt>
                <c:pt idx="618">
                  <c:v>5369.8</c:v>
                </c:pt>
                <c:pt idx="619">
                  <c:v>5366.57</c:v>
                </c:pt>
                <c:pt idx="620">
                  <c:v>5364.92</c:v>
                </c:pt>
                <c:pt idx="621">
                  <c:v>5364.35</c:v>
                </c:pt>
                <c:pt idx="622">
                  <c:v>5361.62</c:v>
                </c:pt>
                <c:pt idx="623">
                  <c:v>5360.83</c:v>
                </c:pt>
                <c:pt idx="624">
                  <c:v>5360.06</c:v>
                </c:pt>
                <c:pt idx="625">
                  <c:v>5359.33</c:v>
                </c:pt>
                <c:pt idx="626">
                  <c:v>5357.84</c:v>
                </c:pt>
                <c:pt idx="627">
                  <c:v>5357.33</c:v>
                </c:pt>
                <c:pt idx="628">
                  <c:v>5354.54</c:v>
                </c:pt>
                <c:pt idx="629">
                  <c:v>5353.84</c:v>
                </c:pt>
                <c:pt idx="630">
                  <c:v>5350.59</c:v>
                </c:pt>
                <c:pt idx="631">
                  <c:v>5349.59</c:v>
                </c:pt>
                <c:pt idx="632">
                  <c:v>5346.54</c:v>
                </c:pt>
                <c:pt idx="633">
                  <c:v>5344.67</c:v>
                </c:pt>
                <c:pt idx="634">
                  <c:v>5338.62</c:v>
                </c:pt>
                <c:pt idx="635">
                  <c:v>5339.48</c:v>
                </c:pt>
                <c:pt idx="636">
                  <c:v>5335.83</c:v>
                </c:pt>
                <c:pt idx="637">
                  <c:v>5333.32</c:v>
                </c:pt>
                <c:pt idx="638">
                  <c:v>5331.61</c:v>
                </c:pt>
                <c:pt idx="639">
                  <c:v>5330.74</c:v>
                </c:pt>
                <c:pt idx="640">
                  <c:v>5329.06</c:v>
                </c:pt>
                <c:pt idx="641">
                  <c:v>5327.66</c:v>
                </c:pt>
                <c:pt idx="642">
                  <c:v>5324.98</c:v>
                </c:pt>
                <c:pt idx="643">
                  <c:v>5319.23</c:v>
                </c:pt>
                <c:pt idx="644">
                  <c:v>5318.15</c:v>
                </c:pt>
                <c:pt idx="645">
                  <c:v>5315.18</c:v>
                </c:pt>
                <c:pt idx="646">
                  <c:v>5311.24</c:v>
                </c:pt>
                <c:pt idx="647">
                  <c:v>5307.71</c:v>
                </c:pt>
                <c:pt idx="648">
                  <c:v>5305.28</c:v>
                </c:pt>
                <c:pt idx="649">
                  <c:v>5301.99</c:v>
                </c:pt>
                <c:pt idx="650">
                  <c:v>5298.43</c:v>
                </c:pt>
                <c:pt idx="651">
                  <c:v>5294.58</c:v>
                </c:pt>
                <c:pt idx="652">
                  <c:v>5291.74</c:v>
                </c:pt>
                <c:pt idx="653">
                  <c:v>5290.76</c:v>
                </c:pt>
                <c:pt idx="654">
                  <c:v>5287.12</c:v>
                </c:pt>
                <c:pt idx="655">
                  <c:v>5283.69</c:v>
                </c:pt>
                <c:pt idx="656">
                  <c:v>5280.43</c:v>
                </c:pt>
                <c:pt idx="657">
                  <c:v>5279.19</c:v>
                </c:pt>
                <c:pt idx="658">
                  <c:v>5275.55</c:v>
                </c:pt>
                <c:pt idx="659">
                  <c:v>5275.27</c:v>
                </c:pt>
                <c:pt idx="660">
                  <c:v>5269.68</c:v>
                </c:pt>
                <c:pt idx="661">
                  <c:v>5267.81</c:v>
                </c:pt>
                <c:pt idx="662">
                  <c:v>5265.57</c:v>
                </c:pt>
                <c:pt idx="663">
                  <c:v>5264.17</c:v>
                </c:pt>
                <c:pt idx="664">
                  <c:v>5260.07</c:v>
                </c:pt>
                <c:pt idx="665">
                  <c:v>5260.39</c:v>
                </c:pt>
                <c:pt idx="666">
                  <c:v>5256.4</c:v>
                </c:pt>
                <c:pt idx="667">
                  <c:v>5254.68</c:v>
                </c:pt>
                <c:pt idx="668">
                  <c:v>5252.67</c:v>
                </c:pt>
                <c:pt idx="669">
                  <c:v>5246.65</c:v>
                </c:pt>
                <c:pt idx="670">
                  <c:v>5243.01</c:v>
                </c:pt>
                <c:pt idx="671">
                  <c:v>5238.82</c:v>
                </c:pt>
                <c:pt idx="672">
                  <c:v>5237.9799999999996</c:v>
                </c:pt>
                <c:pt idx="673">
                  <c:v>5234.7</c:v>
                </c:pt>
                <c:pt idx="674">
                  <c:v>5230.7299999999996</c:v>
                </c:pt>
                <c:pt idx="675">
                  <c:v>5226.68</c:v>
                </c:pt>
                <c:pt idx="676">
                  <c:v>5220.2700000000004</c:v>
                </c:pt>
                <c:pt idx="677">
                  <c:v>5216.25</c:v>
                </c:pt>
                <c:pt idx="678">
                  <c:v>5212.0200000000004</c:v>
                </c:pt>
                <c:pt idx="679">
                  <c:v>5209.63</c:v>
                </c:pt>
                <c:pt idx="680">
                  <c:v>5205.1099999999997</c:v>
                </c:pt>
                <c:pt idx="681">
                  <c:v>5200.13</c:v>
                </c:pt>
                <c:pt idx="682">
                  <c:v>5194.3500000000004</c:v>
                </c:pt>
                <c:pt idx="683">
                  <c:v>5189.05</c:v>
                </c:pt>
                <c:pt idx="684">
                  <c:v>5187.78</c:v>
                </c:pt>
                <c:pt idx="685">
                  <c:v>5183.71</c:v>
                </c:pt>
                <c:pt idx="686">
                  <c:v>5178.8599999999997</c:v>
                </c:pt>
                <c:pt idx="687">
                  <c:v>5174.8599999999997</c:v>
                </c:pt>
                <c:pt idx="688">
                  <c:v>5168.53</c:v>
                </c:pt>
                <c:pt idx="689">
                  <c:v>5163.8599999999997</c:v>
                </c:pt>
                <c:pt idx="690">
                  <c:v>5160.8500000000004</c:v>
                </c:pt>
                <c:pt idx="691">
                  <c:v>5155.22</c:v>
                </c:pt>
                <c:pt idx="692">
                  <c:v>5151.96</c:v>
                </c:pt>
                <c:pt idx="693">
                  <c:v>5148.28</c:v>
                </c:pt>
                <c:pt idx="694">
                  <c:v>5141.28</c:v>
                </c:pt>
                <c:pt idx="695">
                  <c:v>5133.3999999999996</c:v>
                </c:pt>
                <c:pt idx="696">
                  <c:v>5129.5600000000004</c:v>
                </c:pt>
                <c:pt idx="697">
                  <c:v>5128.1000000000004</c:v>
                </c:pt>
                <c:pt idx="698">
                  <c:v>5123.08</c:v>
                </c:pt>
                <c:pt idx="699">
                  <c:v>5119.8</c:v>
                </c:pt>
                <c:pt idx="700">
                  <c:v>5111.62</c:v>
                </c:pt>
                <c:pt idx="701">
                  <c:v>5105.71</c:v>
                </c:pt>
                <c:pt idx="702">
                  <c:v>5102.26</c:v>
                </c:pt>
                <c:pt idx="703">
                  <c:v>5097.42</c:v>
                </c:pt>
                <c:pt idx="704">
                  <c:v>5090.1899999999996</c:v>
                </c:pt>
                <c:pt idx="705">
                  <c:v>5084.67</c:v>
                </c:pt>
                <c:pt idx="706">
                  <c:v>5078.8100000000004</c:v>
                </c:pt>
                <c:pt idx="707">
                  <c:v>5071.0600000000004</c:v>
                </c:pt>
                <c:pt idx="708">
                  <c:v>5066.2</c:v>
                </c:pt>
                <c:pt idx="710">
                  <c:v>5060.4399999999996</c:v>
                </c:pt>
                <c:pt idx="711">
                  <c:v>5057.96</c:v>
                </c:pt>
                <c:pt idx="712">
                  <c:v>5053.33</c:v>
                </c:pt>
                <c:pt idx="713">
                  <c:v>5047.42</c:v>
                </c:pt>
                <c:pt idx="714">
                  <c:v>5041.2700000000004</c:v>
                </c:pt>
                <c:pt idx="715">
                  <c:v>5032.8900000000003</c:v>
                </c:pt>
                <c:pt idx="716">
                  <c:v>5026.13</c:v>
                </c:pt>
                <c:pt idx="717">
                  <c:v>5017.96</c:v>
                </c:pt>
                <c:pt idx="718">
                  <c:v>5008.9399999999996</c:v>
                </c:pt>
                <c:pt idx="719">
                  <c:v>5002.29</c:v>
                </c:pt>
                <c:pt idx="720">
                  <c:v>4991.3599999999997</c:v>
                </c:pt>
                <c:pt idx="721">
                  <c:v>4983.7700000000004</c:v>
                </c:pt>
                <c:pt idx="722">
                  <c:v>4972.26</c:v>
                </c:pt>
                <c:pt idx="723">
                  <c:v>4964.4799999999996</c:v>
                </c:pt>
                <c:pt idx="724">
                  <c:v>4956.9799999999996</c:v>
                </c:pt>
                <c:pt idx="725">
                  <c:v>4952.41</c:v>
                </c:pt>
                <c:pt idx="726">
                  <c:v>4943.1099999999997</c:v>
                </c:pt>
                <c:pt idx="727">
                  <c:v>4936.97</c:v>
                </c:pt>
                <c:pt idx="728">
                  <c:v>4934.13</c:v>
                </c:pt>
                <c:pt idx="729">
                  <c:v>4933.3599999999997</c:v>
                </c:pt>
                <c:pt idx="730">
                  <c:v>4931.08</c:v>
                </c:pt>
                <c:pt idx="731">
                  <c:v>4924.4799999999996</c:v>
                </c:pt>
                <c:pt idx="732">
                  <c:v>4923.49</c:v>
                </c:pt>
                <c:pt idx="733">
                  <c:v>4910.71</c:v>
                </c:pt>
                <c:pt idx="734">
                  <c:v>4902.92</c:v>
                </c:pt>
                <c:pt idx="735">
                  <c:v>4909.07</c:v>
                </c:pt>
                <c:pt idx="736">
                  <c:v>4882.9399999999996</c:v>
                </c:pt>
                <c:pt idx="737">
                  <c:v>4877.16</c:v>
                </c:pt>
                <c:pt idx="738">
                  <c:v>4876.6499999999996</c:v>
                </c:pt>
                <c:pt idx="739">
                  <c:v>4877.49</c:v>
                </c:pt>
                <c:pt idx="740">
                  <c:v>4878.7700000000004</c:v>
                </c:pt>
                <c:pt idx="741">
                  <c:v>4876.0200000000004</c:v>
                </c:pt>
                <c:pt idx="742">
                  <c:v>4919.53</c:v>
                </c:pt>
                <c:pt idx="743">
                  <c:v>4937.32</c:v>
                </c:pt>
                <c:pt idx="744">
                  <c:v>4926.91</c:v>
                </c:pt>
                <c:pt idx="745">
                  <c:v>4912.13</c:v>
                </c:pt>
                <c:pt idx="746">
                  <c:v>4932.7700000000004</c:v>
                </c:pt>
                <c:pt idx="747">
                  <c:v>4925.82</c:v>
                </c:pt>
                <c:pt idx="748">
                  <c:v>4914.8900000000003</c:v>
                </c:pt>
                <c:pt idx="749">
                  <c:v>4916.21</c:v>
                </c:pt>
                <c:pt idx="750">
                  <c:v>4939.87</c:v>
                </c:pt>
                <c:pt idx="751">
                  <c:v>4913.12</c:v>
                </c:pt>
                <c:pt idx="752">
                  <c:v>4908.05</c:v>
                </c:pt>
                <c:pt idx="753">
                  <c:v>4869.0600000000004</c:v>
                </c:pt>
                <c:pt idx="754">
                  <c:v>4870.8900000000003</c:v>
                </c:pt>
                <c:pt idx="755">
                  <c:v>4873.88</c:v>
                </c:pt>
                <c:pt idx="756">
                  <c:v>4927.96</c:v>
                </c:pt>
                <c:pt idx="757">
                  <c:v>4911.18</c:v>
                </c:pt>
                <c:pt idx="758">
                  <c:v>4841.96</c:v>
                </c:pt>
                <c:pt idx="759">
                  <c:v>4749.99</c:v>
                </c:pt>
                <c:pt idx="760">
                  <c:v>4709.66</c:v>
                </c:pt>
                <c:pt idx="761">
                  <c:v>4702.8900000000003</c:v>
                </c:pt>
                <c:pt idx="762">
                  <c:v>4682.24</c:v>
                </c:pt>
                <c:pt idx="763">
                  <c:v>4672.87</c:v>
                </c:pt>
                <c:pt idx="764">
                  <c:v>4677.63</c:v>
                </c:pt>
                <c:pt idx="765">
                  <c:v>4742.78</c:v>
                </c:pt>
                <c:pt idx="766">
                  <c:v>4733.6099999999997</c:v>
                </c:pt>
                <c:pt idx="767">
                  <c:v>4834.09</c:v>
                </c:pt>
                <c:pt idx="768">
                  <c:v>4800.8500000000004</c:v>
                </c:pt>
                <c:pt idx="769">
                  <c:v>4838.2</c:v>
                </c:pt>
                <c:pt idx="770">
                  <c:v>4900.3999999999996</c:v>
                </c:pt>
                <c:pt idx="771">
                  <c:v>4935.07</c:v>
                </c:pt>
                <c:pt idx="772">
                  <c:v>5020.87</c:v>
                </c:pt>
                <c:pt idx="773">
                  <c:v>5077.03</c:v>
                </c:pt>
                <c:pt idx="774">
                  <c:v>5173.7299999999996</c:v>
                </c:pt>
                <c:pt idx="775">
                  <c:v>5207.82</c:v>
                </c:pt>
                <c:pt idx="776">
                  <c:v>5308.38</c:v>
                </c:pt>
                <c:pt idx="777">
                  <c:v>5408.54</c:v>
                </c:pt>
                <c:pt idx="778">
                  <c:v>5489.21</c:v>
                </c:pt>
                <c:pt idx="779">
                  <c:v>5528.02</c:v>
                </c:pt>
                <c:pt idx="780">
                  <c:v>5541.21</c:v>
                </c:pt>
                <c:pt idx="781">
                  <c:v>5569.67</c:v>
                </c:pt>
                <c:pt idx="782">
                  <c:v>5585.44</c:v>
                </c:pt>
                <c:pt idx="783">
                  <c:v>5591.13</c:v>
                </c:pt>
                <c:pt idx="784">
                  <c:v>5611.86</c:v>
                </c:pt>
                <c:pt idx="785">
                  <c:v>5617.15</c:v>
                </c:pt>
                <c:pt idx="786">
                  <c:v>5621.84</c:v>
                </c:pt>
                <c:pt idx="787">
                  <c:v>5664.14</c:v>
                </c:pt>
                <c:pt idx="788">
                  <c:v>5666.3</c:v>
                </c:pt>
                <c:pt idx="789">
                  <c:v>5663.75</c:v>
                </c:pt>
                <c:pt idx="790">
                  <c:v>5645.93</c:v>
                </c:pt>
                <c:pt idx="791">
                  <c:v>5624.74</c:v>
                </c:pt>
                <c:pt idx="792">
                  <c:v>5606.61</c:v>
                </c:pt>
                <c:pt idx="793">
                  <c:v>5555.3</c:v>
                </c:pt>
                <c:pt idx="794">
                  <c:v>5504.66</c:v>
                </c:pt>
                <c:pt idx="795">
                  <c:v>5501.92</c:v>
                </c:pt>
                <c:pt idx="797">
                  <c:v>5482.42</c:v>
                </c:pt>
                <c:pt idx="798">
                  <c:v>5459.11</c:v>
                </c:pt>
                <c:pt idx="799">
                  <c:v>5439.11</c:v>
                </c:pt>
                <c:pt idx="800">
                  <c:v>5427.67</c:v>
                </c:pt>
                <c:pt idx="801">
                  <c:v>5440.19</c:v>
                </c:pt>
                <c:pt idx="802">
                  <c:v>5474.35</c:v>
                </c:pt>
                <c:pt idx="803">
                  <c:v>5525.3</c:v>
                </c:pt>
                <c:pt idx="804">
                  <c:v>5568.08</c:v>
                </c:pt>
                <c:pt idx="805">
                  <c:v>5602.88</c:v>
                </c:pt>
                <c:pt idx="806">
                  <c:v>5646.85</c:v>
                </c:pt>
                <c:pt idx="807">
                  <c:v>5685.32</c:v>
                </c:pt>
                <c:pt idx="808">
                  <c:v>5720.28</c:v>
                </c:pt>
                <c:pt idx="809">
                  <c:v>5739.01</c:v>
                </c:pt>
                <c:pt idx="810">
                  <c:v>5755.31</c:v>
                </c:pt>
                <c:pt idx="811">
                  <c:v>5768.55</c:v>
                </c:pt>
                <c:pt idx="812">
                  <c:v>5797.07</c:v>
                </c:pt>
                <c:pt idx="813">
                  <c:v>5848.56</c:v>
                </c:pt>
                <c:pt idx="814">
                  <c:v>5920.66</c:v>
                </c:pt>
                <c:pt idx="815">
                  <c:v>5998.25</c:v>
                </c:pt>
                <c:pt idx="816">
                  <c:v>6068.65</c:v>
                </c:pt>
                <c:pt idx="817">
                  <c:v>6134.69</c:v>
                </c:pt>
                <c:pt idx="818">
                  <c:v>6206.6</c:v>
                </c:pt>
                <c:pt idx="819">
                  <c:v>6271.11</c:v>
                </c:pt>
                <c:pt idx="820">
                  <c:v>6320.83</c:v>
                </c:pt>
                <c:pt idx="821">
                  <c:v>6359.62</c:v>
                </c:pt>
                <c:pt idx="822">
                  <c:v>6390.11</c:v>
                </c:pt>
                <c:pt idx="823">
                  <c:v>6424.27</c:v>
                </c:pt>
                <c:pt idx="824">
                  <c:v>6478.8</c:v>
                </c:pt>
                <c:pt idx="825">
                  <c:v>6547.14</c:v>
                </c:pt>
                <c:pt idx="826">
                  <c:v>6650.62</c:v>
                </c:pt>
                <c:pt idx="827">
                  <c:v>6787.95</c:v>
                </c:pt>
                <c:pt idx="828">
                  <c:v>6971.55</c:v>
                </c:pt>
                <c:pt idx="829">
                  <c:v>7184.38</c:v>
                </c:pt>
                <c:pt idx="830">
                  <c:v>7409.56</c:v>
                </c:pt>
                <c:pt idx="831">
                  <c:v>7622.3</c:v>
                </c:pt>
                <c:pt idx="832">
                  <c:v>7813.62</c:v>
                </c:pt>
                <c:pt idx="833">
                  <c:v>7962.46</c:v>
                </c:pt>
                <c:pt idx="834">
                  <c:v>8029.7</c:v>
                </c:pt>
                <c:pt idx="835">
                  <c:v>8048.31</c:v>
                </c:pt>
                <c:pt idx="836">
                  <c:v>8051.58</c:v>
                </c:pt>
                <c:pt idx="837">
                  <c:v>8074.94</c:v>
                </c:pt>
                <c:pt idx="838">
                  <c:v>8165.67</c:v>
                </c:pt>
                <c:pt idx="839">
                  <c:v>8360.06</c:v>
                </c:pt>
                <c:pt idx="840">
                  <c:v>8660.25</c:v>
                </c:pt>
                <c:pt idx="841">
                  <c:v>9108.39</c:v>
                </c:pt>
                <c:pt idx="842">
                  <c:v>9760.94</c:v>
                </c:pt>
                <c:pt idx="843">
                  <c:v>10663.6</c:v>
                </c:pt>
                <c:pt idx="844">
                  <c:v>11545.4</c:v>
                </c:pt>
                <c:pt idx="845">
                  <c:v>12254.9</c:v>
                </c:pt>
                <c:pt idx="846">
                  <c:v>12880.5</c:v>
                </c:pt>
                <c:pt idx="847">
                  <c:v>13474.5</c:v>
                </c:pt>
                <c:pt idx="848">
                  <c:v>14038.2</c:v>
                </c:pt>
                <c:pt idx="849">
                  <c:v>14587.8</c:v>
                </c:pt>
                <c:pt idx="850">
                  <c:v>15390.7</c:v>
                </c:pt>
                <c:pt idx="851">
                  <c:v>16506</c:v>
                </c:pt>
                <c:pt idx="852">
                  <c:v>17532.5</c:v>
                </c:pt>
                <c:pt idx="854">
                  <c:v>18138.3</c:v>
                </c:pt>
                <c:pt idx="855">
                  <c:v>18473.599999999999</c:v>
                </c:pt>
                <c:pt idx="856">
                  <c:v>18598.400000000001</c:v>
                </c:pt>
                <c:pt idx="857">
                  <c:v>18613.5</c:v>
                </c:pt>
                <c:pt idx="858">
                  <c:v>18643.400000000001</c:v>
                </c:pt>
                <c:pt idx="859">
                  <c:v>18769.3</c:v>
                </c:pt>
                <c:pt idx="860">
                  <c:v>18977.8</c:v>
                </c:pt>
                <c:pt idx="861">
                  <c:v>19302.8</c:v>
                </c:pt>
                <c:pt idx="862">
                  <c:v>19889.400000000001</c:v>
                </c:pt>
                <c:pt idx="863">
                  <c:v>20620.900000000001</c:v>
                </c:pt>
                <c:pt idx="864">
                  <c:v>21623.5</c:v>
                </c:pt>
                <c:pt idx="865">
                  <c:v>22554.3</c:v>
                </c:pt>
                <c:pt idx="866">
                  <c:v>23528.2</c:v>
                </c:pt>
                <c:pt idx="867">
                  <c:v>24625.599999999999</c:v>
                </c:pt>
                <c:pt idx="868">
                  <c:v>25776</c:v>
                </c:pt>
                <c:pt idx="869">
                  <c:v>27162</c:v>
                </c:pt>
                <c:pt idx="870">
                  <c:v>29231</c:v>
                </c:pt>
                <c:pt idx="871">
                  <c:v>32136.3</c:v>
                </c:pt>
                <c:pt idx="872">
                  <c:v>37537.800000000003</c:v>
                </c:pt>
                <c:pt idx="873">
                  <c:v>47028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0A-4FE7-AD69-02D6A39C83D6}"/>
            </c:ext>
          </c:extLst>
        </c:ser>
        <c:ser>
          <c:idx val="1"/>
          <c:order val="1"/>
          <c:tx>
            <c:strRef>
              <c:f>봄!$C$2</c:f>
              <c:strCache>
                <c:ptCount val="1"/>
                <c:pt idx="0">
                  <c:v>2019-02-21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봄!$A$3:$A$1023</c:f>
              <c:numCache>
                <c:formatCode>h:mm</c:formatCode>
                <c:ptCount val="1021"/>
                <c:pt idx="0">
                  <c:v>0.16666666666666666</c:v>
                </c:pt>
                <c:pt idx="1">
                  <c:v>0.1673611111111111</c:v>
                </c:pt>
                <c:pt idx="2">
                  <c:v>0.16805555555555554</c:v>
                </c:pt>
                <c:pt idx="3">
                  <c:v>0.16875000000000001</c:v>
                </c:pt>
                <c:pt idx="4">
                  <c:v>0.16944444444444401</c:v>
                </c:pt>
                <c:pt idx="5">
                  <c:v>0.17013888888888901</c:v>
                </c:pt>
                <c:pt idx="6">
                  <c:v>0.170833333333333</c:v>
                </c:pt>
                <c:pt idx="7">
                  <c:v>0.171527777777778</c:v>
                </c:pt>
                <c:pt idx="8">
                  <c:v>0.172222222222222</c:v>
                </c:pt>
                <c:pt idx="9">
                  <c:v>0.172916666666667</c:v>
                </c:pt>
                <c:pt idx="10">
                  <c:v>0.17361111111111099</c:v>
                </c:pt>
                <c:pt idx="11">
                  <c:v>0.17430555555555599</c:v>
                </c:pt>
                <c:pt idx="12">
                  <c:v>0.17499999999999999</c:v>
                </c:pt>
                <c:pt idx="13">
                  <c:v>0.17569444444444399</c:v>
                </c:pt>
                <c:pt idx="14">
                  <c:v>0.17638888888888901</c:v>
                </c:pt>
                <c:pt idx="15">
                  <c:v>0.17708333333333301</c:v>
                </c:pt>
                <c:pt idx="16">
                  <c:v>0.17777777777777801</c:v>
                </c:pt>
                <c:pt idx="17">
                  <c:v>0.178472222222222</c:v>
                </c:pt>
                <c:pt idx="18">
                  <c:v>0.179166666666667</c:v>
                </c:pt>
                <c:pt idx="19">
                  <c:v>0.179861111111111</c:v>
                </c:pt>
                <c:pt idx="20">
                  <c:v>0.180555555555555</c:v>
                </c:pt>
                <c:pt idx="21">
                  <c:v>0.18124999999999999</c:v>
                </c:pt>
                <c:pt idx="22">
                  <c:v>0.18194444444444399</c:v>
                </c:pt>
                <c:pt idx="23">
                  <c:v>0.18263888888888899</c:v>
                </c:pt>
                <c:pt idx="24">
                  <c:v>0.18333333333333299</c:v>
                </c:pt>
                <c:pt idx="25">
                  <c:v>0.18402777777777801</c:v>
                </c:pt>
                <c:pt idx="26">
                  <c:v>0.18472222222222201</c:v>
                </c:pt>
                <c:pt idx="27">
                  <c:v>0.18541666666666701</c:v>
                </c:pt>
                <c:pt idx="28">
                  <c:v>0.18611111111111101</c:v>
                </c:pt>
                <c:pt idx="29">
                  <c:v>0.186805555555555</c:v>
                </c:pt>
                <c:pt idx="30">
                  <c:v>0.1875</c:v>
                </c:pt>
                <c:pt idx="31">
                  <c:v>0.188194444444444</c:v>
                </c:pt>
                <c:pt idx="32">
                  <c:v>0.18888888888888899</c:v>
                </c:pt>
                <c:pt idx="33">
                  <c:v>0.18958333333333299</c:v>
                </c:pt>
                <c:pt idx="34">
                  <c:v>0.19027777777777799</c:v>
                </c:pt>
                <c:pt idx="35">
                  <c:v>0.19097222222222199</c:v>
                </c:pt>
                <c:pt idx="36">
                  <c:v>0.19166666666666701</c:v>
                </c:pt>
                <c:pt idx="37">
                  <c:v>0.19236111111111101</c:v>
                </c:pt>
                <c:pt idx="38">
                  <c:v>0.19305555555555501</c:v>
                </c:pt>
                <c:pt idx="39">
                  <c:v>0.19375000000000001</c:v>
                </c:pt>
                <c:pt idx="40">
                  <c:v>0.194444444444444</c:v>
                </c:pt>
                <c:pt idx="41">
                  <c:v>0.195138888888889</c:v>
                </c:pt>
                <c:pt idx="42">
                  <c:v>0.195833333333333</c:v>
                </c:pt>
                <c:pt idx="43">
                  <c:v>0.196527777777778</c:v>
                </c:pt>
                <c:pt idx="44">
                  <c:v>0.19722222222222199</c:v>
                </c:pt>
                <c:pt idx="45">
                  <c:v>0.19791666666666699</c:v>
                </c:pt>
                <c:pt idx="46">
                  <c:v>0.19861111111111099</c:v>
                </c:pt>
                <c:pt idx="47">
                  <c:v>0.19930555555555499</c:v>
                </c:pt>
                <c:pt idx="48">
                  <c:v>0.2</c:v>
                </c:pt>
                <c:pt idx="49">
                  <c:v>0.20069444444444401</c:v>
                </c:pt>
                <c:pt idx="50">
                  <c:v>0.20138888888888901</c:v>
                </c:pt>
                <c:pt idx="51">
                  <c:v>0.202083333333333</c:v>
                </c:pt>
                <c:pt idx="52">
                  <c:v>0.202777777777778</c:v>
                </c:pt>
                <c:pt idx="53">
                  <c:v>0.203472222222222</c:v>
                </c:pt>
                <c:pt idx="54">
                  <c:v>0.204166666666667</c:v>
                </c:pt>
                <c:pt idx="55">
                  <c:v>0.20486111111111099</c:v>
                </c:pt>
                <c:pt idx="56">
                  <c:v>0.20555555555555499</c:v>
                </c:pt>
                <c:pt idx="57">
                  <c:v>0.20624999999999999</c:v>
                </c:pt>
                <c:pt idx="58">
                  <c:v>0.20694444444444399</c:v>
                </c:pt>
                <c:pt idx="59">
                  <c:v>0.20763888888888901</c:v>
                </c:pt>
                <c:pt idx="60">
                  <c:v>0.20833333333333301</c:v>
                </c:pt>
                <c:pt idx="61">
                  <c:v>0.20902777777777801</c:v>
                </c:pt>
                <c:pt idx="62">
                  <c:v>0.209722222222222</c:v>
                </c:pt>
                <c:pt idx="63">
                  <c:v>0.210416666666666</c:v>
                </c:pt>
                <c:pt idx="64">
                  <c:v>0.211111111111111</c:v>
                </c:pt>
                <c:pt idx="65">
                  <c:v>0.211805555555555</c:v>
                </c:pt>
                <c:pt idx="66">
                  <c:v>0.21249999999999999</c:v>
                </c:pt>
                <c:pt idx="67">
                  <c:v>0.21319444444444399</c:v>
                </c:pt>
                <c:pt idx="68">
                  <c:v>0.21388888888888899</c:v>
                </c:pt>
                <c:pt idx="69">
                  <c:v>0.21458333333333299</c:v>
                </c:pt>
                <c:pt idx="70">
                  <c:v>0.21527777777777801</c:v>
                </c:pt>
                <c:pt idx="71">
                  <c:v>0.21597222222222201</c:v>
                </c:pt>
                <c:pt idx="72">
                  <c:v>0.21666666666666601</c:v>
                </c:pt>
                <c:pt idx="73">
                  <c:v>0.21736111111111101</c:v>
                </c:pt>
                <c:pt idx="74">
                  <c:v>0.218055555555555</c:v>
                </c:pt>
                <c:pt idx="75">
                  <c:v>0.21875</c:v>
                </c:pt>
                <c:pt idx="76">
                  <c:v>0.219444444444444</c:v>
                </c:pt>
                <c:pt idx="77">
                  <c:v>0.22013888888888899</c:v>
                </c:pt>
                <c:pt idx="78">
                  <c:v>0.22083333333333299</c:v>
                </c:pt>
                <c:pt idx="79">
                  <c:v>0.22152777777777799</c:v>
                </c:pt>
                <c:pt idx="80">
                  <c:v>0.22222222222222199</c:v>
                </c:pt>
                <c:pt idx="81">
                  <c:v>0.22291666666666601</c:v>
                </c:pt>
                <c:pt idx="82">
                  <c:v>0.22361111111111101</c:v>
                </c:pt>
                <c:pt idx="83">
                  <c:v>0.22430555555555501</c:v>
                </c:pt>
                <c:pt idx="84">
                  <c:v>0.22500000000000001</c:v>
                </c:pt>
                <c:pt idx="85">
                  <c:v>0.225694444444444</c:v>
                </c:pt>
                <c:pt idx="86">
                  <c:v>0.226388888888889</c:v>
                </c:pt>
                <c:pt idx="87">
                  <c:v>0.227083333333333</c:v>
                </c:pt>
                <c:pt idx="88">
                  <c:v>0.227777777777778</c:v>
                </c:pt>
                <c:pt idx="89">
                  <c:v>0.22847222222222199</c:v>
                </c:pt>
                <c:pt idx="90">
                  <c:v>0.22916666666666599</c:v>
                </c:pt>
                <c:pt idx="91">
                  <c:v>0.22986111111111099</c:v>
                </c:pt>
                <c:pt idx="92">
                  <c:v>0.23055555555555499</c:v>
                </c:pt>
                <c:pt idx="93">
                  <c:v>0.23125000000000001</c:v>
                </c:pt>
                <c:pt idx="94">
                  <c:v>0.23194444444444401</c:v>
                </c:pt>
                <c:pt idx="95">
                  <c:v>0.23263888888888901</c:v>
                </c:pt>
                <c:pt idx="96">
                  <c:v>0.233333333333333</c:v>
                </c:pt>
                <c:pt idx="97">
                  <c:v>0.234027777777778</c:v>
                </c:pt>
                <c:pt idx="98">
                  <c:v>0.234722222222222</c:v>
                </c:pt>
                <c:pt idx="99">
                  <c:v>0.235416666666666</c:v>
                </c:pt>
                <c:pt idx="100">
                  <c:v>0.23611111111111099</c:v>
                </c:pt>
                <c:pt idx="101">
                  <c:v>0.23680555555555499</c:v>
                </c:pt>
                <c:pt idx="102">
                  <c:v>0.23749999999999999</c:v>
                </c:pt>
                <c:pt idx="103">
                  <c:v>0.23819444444444399</c:v>
                </c:pt>
                <c:pt idx="104">
                  <c:v>0.23888888888888901</c:v>
                </c:pt>
                <c:pt idx="105">
                  <c:v>0.23958333333333301</c:v>
                </c:pt>
                <c:pt idx="106">
                  <c:v>0.24027777777777701</c:v>
                </c:pt>
                <c:pt idx="107">
                  <c:v>0.240972222222222</c:v>
                </c:pt>
                <c:pt idx="108">
                  <c:v>0.241666666666666</c:v>
                </c:pt>
                <c:pt idx="109">
                  <c:v>0.242361111111111</c:v>
                </c:pt>
                <c:pt idx="110">
                  <c:v>0.243055555555555</c:v>
                </c:pt>
                <c:pt idx="111">
                  <c:v>0.24374999999999999</c:v>
                </c:pt>
                <c:pt idx="112">
                  <c:v>0.24444444444444399</c:v>
                </c:pt>
                <c:pt idx="113">
                  <c:v>0.24513888888888899</c:v>
                </c:pt>
                <c:pt idx="114">
                  <c:v>0.24583333333333299</c:v>
                </c:pt>
                <c:pt idx="115">
                  <c:v>0.24652777777777701</c:v>
                </c:pt>
                <c:pt idx="116">
                  <c:v>0.24722222222222201</c:v>
                </c:pt>
                <c:pt idx="117">
                  <c:v>0.24791666666666601</c:v>
                </c:pt>
                <c:pt idx="118">
                  <c:v>0.24861111111111101</c:v>
                </c:pt>
                <c:pt idx="119">
                  <c:v>0.249305555555555</c:v>
                </c:pt>
                <c:pt idx="120">
                  <c:v>0.25</c:v>
                </c:pt>
                <c:pt idx="121">
                  <c:v>0.250694444444444</c:v>
                </c:pt>
                <c:pt idx="122">
                  <c:v>0.25138888888888899</c:v>
                </c:pt>
                <c:pt idx="123">
                  <c:v>0.25208333333333299</c:v>
                </c:pt>
                <c:pt idx="124">
                  <c:v>0.25277777777777699</c:v>
                </c:pt>
                <c:pt idx="125">
                  <c:v>0.25347222222222199</c:v>
                </c:pt>
                <c:pt idx="126">
                  <c:v>0.25416666666666599</c:v>
                </c:pt>
                <c:pt idx="127">
                  <c:v>0.25486111111111098</c:v>
                </c:pt>
                <c:pt idx="128">
                  <c:v>0.25555555555555498</c:v>
                </c:pt>
                <c:pt idx="129">
                  <c:v>0.25624999999999998</c:v>
                </c:pt>
                <c:pt idx="130">
                  <c:v>0.25694444444444398</c:v>
                </c:pt>
                <c:pt idx="131">
                  <c:v>0.25763888888888897</c:v>
                </c:pt>
                <c:pt idx="132">
                  <c:v>0.25833333333333303</c:v>
                </c:pt>
                <c:pt idx="133">
                  <c:v>0.25902777777777702</c:v>
                </c:pt>
                <c:pt idx="134">
                  <c:v>0.25972222222222202</c:v>
                </c:pt>
                <c:pt idx="135">
                  <c:v>0.26041666666666602</c:v>
                </c:pt>
                <c:pt idx="136">
                  <c:v>0.26111111111111102</c:v>
                </c:pt>
                <c:pt idx="137">
                  <c:v>0.26180555555555501</c:v>
                </c:pt>
                <c:pt idx="138">
                  <c:v>0.26250000000000001</c:v>
                </c:pt>
                <c:pt idx="139">
                  <c:v>0.26319444444444401</c:v>
                </c:pt>
                <c:pt idx="140">
                  <c:v>0.26388888888888901</c:v>
                </c:pt>
                <c:pt idx="141">
                  <c:v>0.264583333333333</c:v>
                </c:pt>
                <c:pt idx="142">
                  <c:v>0.265277777777777</c:v>
                </c:pt>
                <c:pt idx="143">
                  <c:v>0.265972222222222</c:v>
                </c:pt>
                <c:pt idx="144">
                  <c:v>0.266666666666666</c:v>
                </c:pt>
                <c:pt idx="145">
                  <c:v>0.26736111111111099</c:v>
                </c:pt>
                <c:pt idx="146">
                  <c:v>0.26805555555555599</c:v>
                </c:pt>
                <c:pt idx="147">
                  <c:v>0.26874999999999999</c:v>
                </c:pt>
                <c:pt idx="148">
                  <c:v>0.26944444444444399</c:v>
                </c:pt>
                <c:pt idx="149">
                  <c:v>0.27013888888888898</c:v>
                </c:pt>
                <c:pt idx="150">
                  <c:v>0.27083333333333298</c:v>
                </c:pt>
                <c:pt idx="151">
                  <c:v>0.27152777777777798</c:v>
                </c:pt>
                <c:pt idx="152">
                  <c:v>0.27222222222222198</c:v>
                </c:pt>
                <c:pt idx="153">
                  <c:v>0.27291666666666697</c:v>
                </c:pt>
                <c:pt idx="154">
                  <c:v>0.27361111111111103</c:v>
                </c:pt>
                <c:pt idx="155">
                  <c:v>0.27430555555555602</c:v>
                </c:pt>
                <c:pt idx="156">
                  <c:v>0.27500000000000002</c:v>
                </c:pt>
                <c:pt idx="157">
                  <c:v>0.27569444444444402</c:v>
                </c:pt>
                <c:pt idx="158">
                  <c:v>0.27638888888888902</c:v>
                </c:pt>
                <c:pt idx="159">
                  <c:v>0.27708333333333302</c:v>
                </c:pt>
                <c:pt idx="160">
                  <c:v>0.27777777777777801</c:v>
                </c:pt>
                <c:pt idx="161">
                  <c:v>0.27847222222222201</c:v>
                </c:pt>
                <c:pt idx="162">
                  <c:v>0.27916666666666701</c:v>
                </c:pt>
                <c:pt idx="163">
                  <c:v>0.27986111111111101</c:v>
                </c:pt>
                <c:pt idx="164">
                  <c:v>0.280555555555555</c:v>
                </c:pt>
                <c:pt idx="165">
                  <c:v>0.28125</c:v>
                </c:pt>
                <c:pt idx="166">
                  <c:v>0.281944444444444</c:v>
                </c:pt>
                <c:pt idx="167">
                  <c:v>0.28263888888888899</c:v>
                </c:pt>
                <c:pt idx="168">
                  <c:v>0.28333333333333299</c:v>
                </c:pt>
                <c:pt idx="169">
                  <c:v>0.28402777777777799</c:v>
                </c:pt>
                <c:pt idx="170">
                  <c:v>0.28472222222222199</c:v>
                </c:pt>
                <c:pt idx="171">
                  <c:v>0.28541666666666698</c:v>
                </c:pt>
                <c:pt idx="172">
                  <c:v>0.28611111111111098</c:v>
                </c:pt>
                <c:pt idx="173">
                  <c:v>0.28680555555555498</c:v>
                </c:pt>
                <c:pt idx="174">
                  <c:v>0.28749999999999998</c:v>
                </c:pt>
                <c:pt idx="175">
                  <c:v>0.28819444444444398</c:v>
                </c:pt>
                <c:pt idx="176">
                  <c:v>0.28888888888888897</c:v>
                </c:pt>
                <c:pt idx="177">
                  <c:v>0.28958333333333303</c:v>
                </c:pt>
                <c:pt idx="178">
                  <c:v>0.29027777777777802</c:v>
                </c:pt>
                <c:pt idx="179">
                  <c:v>0.29097222222222202</c:v>
                </c:pt>
                <c:pt idx="180">
                  <c:v>0.29166666666666702</c:v>
                </c:pt>
                <c:pt idx="181">
                  <c:v>0.29236111111111102</c:v>
                </c:pt>
                <c:pt idx="182">
                  <c:v>0.29305555555555501</c:v>
                </c:pt>
                <c:pt idx="183">
                  <c:v>0.29375000000000001</c:v>
                </c:pt>
                <c:pt idx="184">
                  <c:v>0.29444444444444401</c:v>
                </c:pt>
                <c:pt idx="185">
                  <c:v>0.29513888888888901</c:v>
                </c:pt>
                <c:pt idx="186">
                  <c:v>0.295833333333333</c:v>
                </c:pt>
                <c:pt idx="187">
                  <c:v>0.296527777777778</c:v>
                </c:pt>
                <c:pt idx="188">
                  <c:v>0.297222222222222</c:v>
                </c:pt>
                <c:pt idx="189">
                  <c:v>0.297916666666667</c:v>
                </c:pt>
                <c:pt idx="190">
                  <c:v>0.29861111111111099</c:v>
                </c:pt>
                <c:pt idx="191">
                  <c:v>0.29930555555555499</c:v>
                </c:pt>
                <c:pt idx="192">
                  <c:v>0.3</c:v>
                </c:pt>
                <c:pt idx="193">
                  <c:v>0.30069444444444399</c:v>
                </c:pt>
                <c:pt idx="194">
                  <c:v>0.30138888888888898</c:v>
                </c:pt>
                <c:pt idx="195">
                  <c:v>0.30208333333333298</c:v>
                </c:pt>
                <c:pt idx="196">
                  <c:v>0.30277777777777798</c:v>
                </c:pt>
                <c:pt idx="197">
                  <c:v>0.30347222222222198</c:v>
                </c:pt>
                <c:pt idx="198">
                  <c:v>0.30416666666666697</c:v>
                </c:pt>
                <c:pt idx="199">
                  <c:v>0.30486111111111103</c:v>
                </c:pt>
                <c:pt idx="200">
                  <c:v>0.30555555555555503</c:v>
                </c:pt>
                <c:pt idx="201">
                  <c:v>0.30625000000000002</c:v>
                </c:pt>
                <c:pt idx="202">
                  <c:v>0.30694444444444402</c:v>
                </c:pt>
                <c:pt idx="203">
                  <c:v>0.30763888888888902</c:v>
                </c:pt>
                <c:pt idx="204">
                  <c:v>0.30833333333333302</c:v>
                </c:pt>
                <c:pt idx="205">
                  <c:v>0.30902777777777801</c:v>
                </c:pt>
                <c:pt idx="206">
                  <c:v>0.30972222222222201</c:v>
                </c:pt>
                <c:pt idx="207">
                  <c:v>0.31041666666666601</c:v>
                </c:pt>
                <c:pt idx="208">
                  <c:v>0.31111111111111101</c:v>
                </c:pt>
                <c:pt idx="209">
                  <c:v>0.311805555555555</c:v>
                </c:pt>
                <c:pt idx="210">
                  <c:v>0.3125</c:v>
                </c:pt>
                <c:pt idx="211">
                  <c:v>0.313194444444444</c:v>
                </c:pt>
                <c:pt idx="212">
                  <c:v>0.31388888888888899</c:v>
                </c:pt>
                <c:pt idx="213">
                  <c:v>0.31458333333333299</c:v>
                </c:pt>
                <c:pt idx="214">
                  <c:v>0.31527777777777799</c:v>
                </c:pt>
                <c:pt idx="215">
                  <c:v>0.31597222222222199</c:v>
                </c:pt>
                <c:pt idx="216">
                  <c:v>0.31666666666666599</c:v>
                </c:pt>
                <c:pt idx="217">
                  <c:v>0.31736111111111098</c:v>
                </c:pt>
                <c:pt idx="218">
                  <c:v>0.31805555555555498</c:v>
                </c:pt>
                <c:pt idx="219">
                  <c:v>0.31874999999999998</c:v>
                </c:pt>
                <c:pt idx="220">
                  <c:v>0.31944444444444398</c:v>
                </c:pt>
                <c:pt idx="221">
                  <c:v>0.32013888888888897</c:v>
                </c:pt>
                <c:pt idx="222">
                  <c:v>0.32083333333333303</c:v>
                </c:pt>
                <c:pt idx="223">
                  <c:v>0.32152777777777802</c:v>
                </c:pt>
                <c:pt idx="224">
                  <c:v>0.32222222222222202</c:v>
                </c:pt>
                <c:pt idx="225">
                  <c:v>0.32291666666666602</c:v>
                </c:pt>
                <c:pt idx="226">
                  <c:v>0.32361111111111102</c:v>
                </c:pt>
                <c:pt idx="227">
                  <c:v>0.32430555555555501</c:v>
                </c:pt>
                <c:pt idx="228">
                  <c:v>0.32500000000000001</c:v>
                </c:pt>
                <c:pt idx="229">
                  <c:v>0.32569444444444401</c:v>
                </c:pt>
                <c:pt idx="230">
                  <c:v>0.32638888888888901</c:v>
                </c:pt>
                <c:pt idx="231">
                  <c:v>0.327083333333333</c:v>
                </c:pt>
                <c:pt idx="232">
                  <c:v>0.327777777777778</c:v>
                </c:pt>
                <c:pt idx="233">
                  <c:v>0.328472222222222</c:v>
                </c:pt>
                <c:pt idx="234">
                  <c:v>0.329166666666666</c:v>
                </c:pt>
                <c:pt idx="235">
                  <c:v>0.32986111111111099</c:v>
                </c:pt>
                <c:pt idx="236">
                  <c:v>0.33055555555555499</c:v>
                </c:pt>
                <c:pt idx="237">
                  <c:v>0.33124999999999999</c:v>
                </c:pt>
                <c:pt idx="238">
                  <c:v>0.33194444444444399</c:v>
                </c:pt>
                <c:pt idx="239">
                  <c:v>0.33263888888888898</c:v>
                </c:pt>
                <c:pt idx="240">
                  <c:v>0.33333333333333298</c:v>
                </c:pt>
                <c:pt idx="241">
                  <c:v>0.33402777777777798</c:v>
                </c:pt>
                <c:pt idx="242">
                  <c:v>0.33472222222222198</c:v>
                </c:pt>
                <c:pt idx="243">
                  <c:v>0.33541666666666597</c:v>
                </c:pt>
                <c:pt idx="244">
                  <c:v>0.33611111111111103</c:v>
                </c:pt>
                <c:pt idx="245">
                  <c:v>0.33680555555555503</c:v>
                </c:pt>
                <c:pt idx="246">
                  <c:v>0.33750000000000002</c:v>
                </c:pt>
                <c:pt idx="247">
                  <c:v>0.33819444444444402</c:v>
                </c:pt>
                <c:pt idx="248">
                  <c:v>0.33888888888888902</c:v>
                </c:pt>
                <c:pt idx="249">
                  <c:v>0.33958333333333302</c:v>
                </c:pt>
                <c:pt idx="250">
                  <c:v>0.34027777777777701</c:v>
                </c:pt>
                <c:pt idx="251">
                  <c:v>0.34097222222222201</c:v>
                </c:pt>
                <c:pt idx="252">
                  <c:v>0.34166666666666601</c:v>
                </c:pt>
                <c:pt idx="253">
                  <c:v>0.34236111111111101</c:v>
                </c:pt>
                <c:pt idx="254">
                  <c:v>0.343055555555555</c:v>
                </c:pt>
                <c:pt idx="255">
                  <c:v>0.34375</c:v>
                </c:pt>
                <c:pt idx="256">
                  <c:v>0.344444444444444</c:v>
                </c:pt>
                <c:pt idx="257">
                  <c:v>0.34513888888888899</c:v>
                </c:pt>
                <c:pt idx="258">
                  <c:v>0.34583333333333299</c:v>
                </c:pt>
                <c:pt idx="259">
                  <c:v>0.34652777777777699</c:v>
                </c:pt>
                <c:pt idx="260">
                  <c:v>0.34722222222222199</c:v>
                </c:pt>
                <c:pt idx="261">
                  <c:v>0.34791666666666599</c:v>
                </c:pt>
                <c:pt idx="262">
                  <c:v>0.34861111111111098</c:v>
                </c:pt>
                <c:pt idx="263">
                  <c:v>0.34930555555555498</c:v>
                </c:pt>
                <c:pt idx="264">
                  <c:v>0.35</c:v>
                </c:pt>
                <c:pt idx="265">
                  <c:v>0.35069444444444398</c:v>
                </c:pt>
                <c:pt idx="266">
                  <c:v>0.35138888888888897</c:v>
                </c:pt>
                <c:pt idx="267">
                  <c:v>0.35208333333333303</c:v>
                </c:pt>
                <c:pt idx="268">
                  <c:v>0.35277777777777702</c:v>
                </c:pt>
                <c:pt idx="269">
                  <c:v>0.35347222222222202</c:v>
                </c:pt>
                <c:pt idx="270">
                  <c:v>0.35416666666666602</c:v>
                </c:pt>
                <c:pt idx="271">
                  <c:v>0.35486111111111102</c:v>
                </c:pt>
                <c:pt idx="272">
                  <c:v>0.35555555555555501</c:v>
                </c:pt>
                <c:pt idx="273">
                  <c:v>0.35625000000000001</c:v>
                </c:pt>
                <c:pt idx="274">
                  <c:v>0.35694444444444401</c:v>
                </c:pt>
                <c:pt idx="275">
                  <c:v>0.35763888888888901</c:v>
                </c:pt>
                <c:pt idx="276">
                  <c:v>0.358333333333333</c:v>
                </c:pt>
                <c:pt idx="277">
                  <c:v>0.359027777777777</c:v>
                </c:pt>
                <c:pt idx="278">
                  <c:v>0.359722222222222</c:v>
                </c:pt>
                <c:pt idx="279">
                  <c:v>0.360416666666666</c:v>
                </c:pt>
                <c:pt idx="280">
                  <c:v>0.36111111111111099</c:v>
                </c:pt>
                <c:pt idx="281">
                  <c:v>0.36180555555555499</c:v>
                </c:pt>
                <c:pt idx="282">
                  <c:v>0.36249999999999999</c:v>
                </c:pt>
                <c:pt idx="283">
                  <c:v>0.36319444444444399</c:v>
                </c:pt>
                <c:pt idx="284">
                  <c:v>0.36388888888888898</c:v>
                </c:pt>
                <c:pt idx="285">
                  <c:v>0.36458333333333298</c:v>
                </c:pt>
                <c:pt idx="286">
                  <c:v>0.36527777777777698</c:v>
                </c:pt>
                <c:pt idx="287">
                  <c:v>0.36597222222222198</c:v>
                </c:pt>
                <c:pt idx="288">
                  <c:v>0.36666666666666597</c:v>
                </c:pt>
                <c:pt idx="289">
                  <c:v>0.36736111111111103</c:v>
                </c:pt>
                <c:pt idx="290">
                  <c:v>0.36805555555555503</c:v>
                </c:pt>
                <c:pt idx="291">
                  <c:v>0.36875000000000002</c:v>
                </c:pt>
                <c:pt idx="292">
                  <c:v>0.36944444444444402</c:v>
                </c:pt>
                <c:pt idx="293">
                  <c:v>0.37013888888888802</c:v>
                </c:pt>
                <c:pt idx="294">
                  <c:v>0.37083333333333302</c:v>
                </c:pt>
                <c:pt idx="295">
                  <c:v>0.37152777777777701</c:v>
                </c:pt>
                <c:pt idx="296">
                  <c:v>0.37222222222222201</c:v>
                </c:pt>
                <c:pt idx="297">
                  <c:v>0.37291666666666601</c:v>
                </c:pt>
                <c:pt idx="298">
                  <c:v>0.37361111111111101</c:v>
                </c:pt>
                <c:pt idx="299">
                  <c:v>0.374305555555555</c:v>
                </c:pt>
                <c:pt idx="300">
                  <c:v>0.375</c:v>
                </c:pt>
                <c:pt idx="301">
                  <c:v>0.375694444444444</c:v>
                </c:pt>
                <c:pt idx="302">
                  <c:v>0.376388888888888</c:v>
                </c:pt>
                <c:pt idx="303">
                  <c:v>0.37708333333333299</c:v>
                </c:pt>
                <c:pt idx="304">
                  <c:v>0.37777777777777699</c:v>
                </c:pt>
                <c:pt idx="305">
                  <c:v>0.37847222222222199</c:v>
                </c:pt>
                <c:pt idx="306">
                  <c:v>0.37916666666666599</c:v>
                </c:pt>
                <c:pt idx="307">
                  <c:v>0.37986111111111098</c:v>
                </c:pt>
                <c:pt idx="308">
                  <c:v>0.38055555555555498</c:v>
                </c:pt>
                <c:pt idx="309">
                  <c:v>0.38124999999999998</c:v>
                </c:pt>
                <c:pt idx="310">
                  <c:v>0.38194444444444398</c:v>
                </c:pt>
                <c:pt idx="311">
                  <c:v>0.38263888888888797</c:v>
                </c:pt>
                <c:pt idx="312">
                  <c:v>0.38333333333333303</c:v>
                </c:pt>
                <c:pt idx="313">
                  <c:v>0.38402777777777702</c:v>
                </c:pt>
                <c:pt idx="314">
                  <c:v>0.38472222222222202</c:v>
                </c:pt>
                <c:pt idx="315">
                  <c:v>0.38541666666666602</c:v>
                </c:pt>
                <c:pt idx="316">
                  <c:v>0.38611111111111102</c:v>
                </c:pt>
                <c:pt idx="317">
                  <c:v>0.38680555555555501</c:v>
                </c:pt>
                <c:pt idx="318">
                  <c:v>0.38750000000000001</c:v>
                </c:pt>
                <c:pt idx="319">
                  <c:v>0.38819444444444401</c:v>
                </c:pt>
                <c:pt idx="320">
                  <c:v>0.38888888888888801</c:v>
                </c:pt>
                <c:pt idx="321">
                  <c:v>0.389583333333333</c:v>
                </c:pt>
                <c:pt idx="322">
                  <c:v>0.390277777777777</c:v>
                </c:pt>
                <c:pt idx="323">
                  <c:v>0.390972222222222</c:v>
                </c:pt>
                <c:pt idx="324">
                  <c:v>0.391666666666666</c:v>
                </c:pt>
                <c:pt idx="325">
                  <c:v>0.39236111111111099</c:v>
                </c:pt>
                <c:pt idx="326">
                  <c:v>0.39305555555555499</c:v>
                </c:pt>
                <c:pt idx="327">
                  <c:v>0.39374999999999999</c:v>
                </c:pt>
                <c:pt idx="328">
                  <c:v>0.39444444444444399</c:v>
                </c:pt>
                <c:pt idx="329">
                  <c:v>0.39513888888888798</c:v>
                </c:pt>
                <c:pt idx="330">
                  <c:v>0.39583333333333298</c:v>
                </c:pt>
                <c:pt idx="331">
                  <c:v>0.39652777777777698</c:v>
                </c:pt>
                <c:pt idx="332">
                  <c:v>0.39722222222222198</c:v>
                </c:pt>
                <c:pt idx="333">
                  <c:v>0.39791666666666597</c:v>
                </c:pt>
                <c:pt idx="334">
                  <c:v>0.39861111111111103</c:v>
                </c:pt>
                <c:pt idx="335">
                  <c:v>0.39930555555555503</c:v>
                </c:pt>
                <c:pt idx="336">
                  <c:v>0.4</c:v>
                </c:pt>
                <c:pt idx="337">
                  <c:v>0.40069444444444402</c:v>
                </c:pt>
                <c:pt idx="338">
                  <c:v>0.40138888888888802</c:v>
                </c:pt>
                <c:pt idx="339">
                  <c:v>0.40208333333333302</c:v>
                </c:pt>
                <c:pt idx="340">
                  <c:v>0.40277777777777701</c:v>
                </c:pt>
                <c:pt idx="341">
                  <c:v>0.40347222222222201</c:v>
                </c:pt>
                <c:pt idx="342">
                  <c:v>0.40416666666666601</c:v>
                </c:pt>
                <c:pt idx="343">
                  <c:v>0.40486111111111101</c:v>
                </c:pt>
                <c:pt idx="344">
                  <c:v>0.405555555555555</c:v>
                </c:pt>
                <c:pt idx="345">
                  <c:v>0.406249999999999</c:v>
                </c:pt>
                <c:pt idx="346">
                  <c:v>0.406944444444444</c:v>
                </c:pt>
                <c:pt idx="347">
                  <c:v>0.407638888888888</c:v>
                </c:pt>
                <c:pt idx="348">
                  <c:v>0.40833333333333299</c:v>
                </c:pt>
                <c:pt idx="349">
                  <c:v>0.40902777777777699</c:v>
                </c:pt>
                <c:pt idx="350">
                  <c:v>0.40972222222222199</c:v>
                </c:pt>
                <c:pt idx="351">
                  <c:v>0.41041666666666599</c:v>
                </c:pt>
                <c:pt idx="352">
                  <c:v>0.41111111111111098</c:v>
                </c:pt>
                <c:pt idx="353">
                  <c:v>0.41180555555555498</c:v>
                </c:pt>
                <c:pt idx="354">
                  <c:v>0.41249999999999898</c:v>
                </c:pt>
                <c:pt idx="355">
                  <c:v>0.41319444444444398</c:v>
                </c:pt>
                <c:pt idx="356">
                  <c:v>0.41388888888888797</c:v>
                </c:pt>
                <c:pt idx="357">
                  <c:v>0.41458333333333303</c:v>
                </c:pt>
                <c:pt idx="358">
                  <c:v>0.41527777777777702</c:v>
                </c:pt>
                <c:pt idx="359">
                  <c:v>0.41597222222222202</c:v>
                </c:pt>
                <c:pt idx="360">
                  <c:v>0.41666666666666602</c:v>
                </c:pt>
                <c:pt idx="361">
                  <c:v>0.41736111111111102</c:v>
                </c:pt>
                <c:pt idx="362">
                  <c:v>0.41805555555555501</c:v>
                </c:pt>
                <c:pt idx="363">
                  <c:v>0.41874999999999901</c:v>
                </c:pt>
                <c:pt idx="364">
                  <c:v>0.41944444444444401</c:v>
                </c:pt>
                <c:pt idx="365">
                  <c:v>0.42013888888888801</c:v>
                </c:pt>
                <c:pt idx="366">
                  <c:v>0.420833333333333</c:v>
                </c:pt>
                <c:pt idx="367">
                  <c:v>0.421527777777777</c:v>
                </c:pt>
                <c:pt idx="368">
                  <c:v>0.422222222222222</c:v>
                </c:pt>
                <c:pt idx="369">
                  <c:v>0.422916666666666</c:v>
                </c:pt>
                <c:pt idx="370">
                  <c:v>0.42361111111111099</c:v>
                </c:pt>
                <c:pt idx="371">
                  <c:v>0.42430555555555499</c:v>
                </c:pt>
                <c:pt idx="372">
                  <c:v>0.42499999999999899</c:v>
                </c:pt>
                <c:pt idx="373">
                  <c:v>0.42569444444444399</c:v>
                </c:pt>
                <c:pt idx="374">
                  <c:v>0.42638888888888798</c:v>
                </c:pt>
                <c:pt idx="375">
                  <c:v>0.42708333333333298</c:v>
                </c:pt>
                <c:pt idx="376">
                  <c:v>0.42777777777777698</c:v>
                </c:pt>
                <c:pt idx="377">
                  <c:v>0.42847222222222198</c:v>
                </c:pt>
                <c:pt idx="378">
                  <c:v>0.42916666666666597</c:v>
                </c:pt>
                <c:pt idx="379">
                  <c:v>0.42986111111111103</c:v>
                </c:pt>
                <c:pt idx="380">
                  <c:v>0.43055555555555503</c:v>
                </c:pt>
                <c:pt idx="381">
                  <c:v>0.43124999999999902</c:v>
                </c:pt>
                <c:pt idx="382">
                  <c:v>0.43194444444444402</c:v>
                </c:pt>
                <c:pt idx="383">
                  <c:v>0.43263888888888802</c:v>
                </c:pt>
                <c:pt idx="384">
                  <c:v>0.43333333333333302</c:v>
                </c:pt>
                <c:pt idx="385">
                  <c:v>0.43402777777777701</c:v>
                </c:pt>
                <c:pt idx="386">
                  <c:v>0.43472222222222201</c:v>
                </c:pt>
                <c:pt idx="387">
                  <c:v>0.43541666666666601</c:v>
                </c:pt>
                <c:pt idx="388">
                  <c:v>0.43611111111111001</c:v>
                </c:pt>
                <c:pt idx="389">
                  <c:v>0.436805555555555</c:v>
                </c:pt>
                <c:pt idx="390">
                  <c:v>0.437499999999999</c:v>
                </c:pt>
                <c:pt idx="391">
                  <c:v>0.438194444444444</c:v>
                </c:pt>
                <c:pt idx="392">
                  <c:v>0.438888888888888</c:v>
                </c:pt>
                <c:pt idx="393">
                  <c:v>0.43958333333333299</c:v>
                </c:pt>
                <c:pt idx="394">
                  <c:v>0.44027777777777699</c:v>
                </c:pt>
                <c:pt idx="395">
                  <c:v>0.44097222222222199</c:v>
                </c:pt>
                <c:pt idx="396">
                  <c:v>0.44166666666666599</c:v>
                </c:pt>
                <c:pt idx="397">
                  <c:v>0.44236111111110998</c:v>
                </c:pt>
                <c:pt idx="398">
                  <c:v>0.44305555555555498</c:v>
                </c:pt>
                <c:pt idx="399">
                  <c:v>0.44374999999999898</c:v>
                </c:pt>
                <c:pt idx="400">
                  <c:v>0.44444444444444398</c:v>
                </c:pt>
                <c:pt idx="401">
                  <c:v>0.44513888888888797</c:v>
                </c:pt>
                <c:pt idx="402">
                  <c:v>0.44583333333333303</c:v>
                </c:pt>
                <c:pt idx="403">
                  <c:v>0.44652777777777702</c:v>
                </c:pt>
                <c:pt idx="404">
                  <c:v>0.44722222222222202</c:v>
                </c:pt>
                <c:pt idx="405">
                  <c:v>0.44791666666666602</c:v>
                </c:pt>
                <c:pt idx="406">
                  <c:v>0.44861111111111002</c:v>
                </c:pt>
                <c:pt idx="407">
                  <c:v>0.44930555555555501</c:v>
                </c:pt>
                <c:pt idx="408">
                  <c:v>0.44999999999999901</c:v>
                </c:pt>
                <c:pt idx="409">
                  <c:v>0.45069444444444401</c:v>
                </c:pt>
                <c:pt idx="410">
                  <c:v>0.45138888888888801</c:v>
                </c:pt>
                <c:pt idx="411">
                  <c:v>0.452083333333333</c:v>
                </c:pt>
                <c:pt idx="412">
                  <c:v>0.452777777777777</c:v>
                </c:pt>
                <c:pt idx="413">
                  <c:v>0.453472222222222</c:v>
                </c:pt>
                <c:pt idx="414">
                  <c:v>0.454166666666666</c:v>
                </c:pt>
                <c:pt idx="415">
                  <c:v>0.45486111111110999</c:v>
                </c:pt>
                <c:pt idx="416">
                  <c:v>0.45555555555555499</c:v>
                </c:pt>
                <c:pt idx="417">
                  <c:v>0.45624999999999899</c:v>
                </c:pt>
                <c:pt idx="418">
                  <c:v>0.45694444444444399</c:v>
                </c:pt>
                <c:pt idx="419">
                  <c:v>0.45763888888888798</c:v>
                </c:pt>
                <c:pt idx="420">
                  <c:v>0.45833333333333298</c:v>
                </c:pt>
                <c:pt idx="421">
                  <c:v>0.45902777777777698</c:v>
                </c:pt>
                <c:pt idx="422">
                  <c:v>0.45972222222222198</c:v>
                </c:pt>
                <c:pt idx="423">
                  <c:v>0.46041666666666597</c:v>
                </c:pt>
                <c:pt idx="424">
                  <c:v>0.46111111111110997</c:v>
                </c:pt>
                <c:pt idx="425">
                  <c:v>0.46180555555555503</c:v>
                </c:pt>
                <c:pt idx="426">
                  <c:v>0.46249999999999902</c:v>
                </c:pt>
                <c:pt idx="427">
                  <c:v>0.46319444444444402</c:v>
                </c:pt>
                <c:pt idx="428">
                  <c:v>0.46388888888888802</c:v>
                </c:pt>
                <c:pt idx="429">
                  <c:v>0.46458333333333302</c:v>
                </c:pt>
                <c:pt idx="430">
                  <c:v>0.46527777777777701</c:v>
                </c:pt>
                <c:pt idx="431">
                  <c:v>0.46597222222222101</c:v>
                </c:pt>
                <c:pt idx="432">
                  <c:v>0.46666666666666601</c:v>
                </c:pt>
                <c:pt idx="433">
                  <c:v>0.46736111111111001</c:v>
                </c:pt>
                <c:pt idx="434">
                  <c:v>0.468055555555555</c:v>
                </c:pt>
                <c:pt idx="435">
                  <c:v>0.468749999999999</c:v>
                </c:pt>
                <c:pt idx="436">
                  <c:v>0.469444444444444</c:v>
                </c:pt>
                <c:pt idx="437">
                  <c:v>0.470138888888888</c:v>
                </c:pt>
                <c:pt idx="438">
                  <c:v>0.47083333333333299</c:v>
                </c:pt>
                <c:pt idx="439">
                  <c:v>0.47152777777777699</c:v>
                </c:pt>
                <c:pt idx="440">
                  <c:v>0.47222222222222099</c:v>
                </c:pt>
                <c:pt idx="441">
                  <c:v>0.47291666666666599</c:v>
                </c:pt>
                <c:pt idx="442">
                  <c:v>0.47361111111110998</c:v>
                </c:pt>
                <c:pt idx="443">
                  <c:v>0.47430555555555498</c:v>
                </c:pt>
                <c:pt idx="444">
                  <c:v>0.47499999999999898</c:v>
                </c:pt>
                <c:pt idx="445">
                  <c:v>0.47569444444444398</c:v>
                </c:pt>
                <c:pt idx="446">
                  <c:v>0.47638888888888797</c:v>
                </c:pt>
                <c:pt idx="447">
                  <c:v>0.47708333333333303</c:v>
                </c:pt>
                <c:pt idx="448">
                  <c:v>0.47777777777777702</c:v>
                </c:pt>
                <c:pt idx="449">
                  <c:v>0.47847222222222102</c:v>
                </c:pt>
                <c:pt idx="450">
                  <c:v>0.47916666666666602</c:v>
                </c:pt>
                <c:pt idx="451">
                  <c:v>0.47986111111111002</c:v>
                </c:pt>
                <c:pt idx="452">
                  <c:v>0.48055555555555501</c:v>
                </c:pt>
                <c:pt idx="453">
                  <c:v>0.48124999999999901</c:v>
                </c:pt>
                <c:pt idx="454">
                  <c:v>0.48194444444444401</c:v>
                </c:pt>
                <c:pt idx="455">
                  <c:v>0.48263888888888801</c:v>
                </c:pt>
                <c:pt idx="456">
                  <c:v>0.483333333333333</c:v>
                </c:pt>
                <c:pt idx="457">
                  <c:v>0.484027777777777</c:v>
                </c:pt>
                <c:pt idx="458">
                  <c:v>0.484722222222221</c:v>
                </c:pt>
                <c:pt idx="459">
                  <c:v>0.485416666666666</c:v>
                </c:pt>
                <c:pt idx="460">
                  <c:v>0.48611111111110999</c:v>
                </c:pt>
                <c:pt idx="461">
                  <c:v>0.48680555555555499</c:v>
                </c:pt>
                <c:pt idx="462">
                  <c:v>0.48749999999999899</c:v>
                </c:pt>
                <c:pt idx="463">
                  <c:v>0.48819444444444399</c:v>
                </c:pt>
                <c:pt idx="464">
                  <c:v>0.48888888888888798</c:v>
                </c:pt>
                <c:pt idx="465">
                  <c:v>0.48958333333333298</c:v>
                </c:pt>
                <c:pt idx="466">
                  <c:v>0.49027777777777698</c:v>
                </c:pt>
                <c:pt idx="467">
                  <c:v>0.49097222222222098</c:v>
                </c:pt>
                <c:pt idx="468">
                  <c:v>0.49166666666666597</c:v>
                </c:pt>
                <c:pt idx="469">
                  <c:v>0.49236111111110997</c:v>
                </c:pt>
                <c:pt idx="470">
                  <c:v>0.49305555555555503</c:v>
                </c:pt>
                <c:pt idx="471">
                  <c:v>0.49374999999999902</c:v>
                </c:pt>
                <c:pt idx="472">
                  <c:v>0.49444444444444402</c:v>
                </c:pt>
                <c:pt idx="473">
                  <c:v>0.49513888888888802</c:v>
                </c:pt>
                <c:pt idx="474">
                  <c:v>0.49583333333333202</c:v>
                </c:pt>
                <c:pt idx="475">
                  <c:v>0.49652777777777701</c:v>
                </c:pt>
                <c:pt idx="476">
                  <c:v>0.49722222222222101</c:v>
                </c:pt>
                <c:pt idx="477">
                  <c:v>0.49791666666666601</c:v>
                </c:pt>
                <c:pt idx="478">
                  <c:v>0.49861111111111001</c:v>
                </c:pt>
                <c:pt idx="479">
                  <c:v>0.499305555555555</c:v>
                </c:pt>
                <c:pt idx="480">
                  <c:v>0.499999999999999</c:v>
                </c:pt>
                <c:pt idx="481">
                  <c:v>0.500694444444444</c:v>
                </c:pt>
                <c:pt idx="482">
                  <c:v>0.501388888888888</c:v>
                </c:pt>
                <c:pt idx="483">
                  <c:v>0.50208333333333199</c:v>
                </c:pt>
                <c:pt idx="484">
                  <c:v>0.50277777777777699</c:v>
                </c:pt>
                <c:pt idx="485">
                  <c:v>0.50347222222222099</c:v>
                </c:pt>
                <c:pt idx="486">
                  <c:v>0.50416666666666599</c:v>
                </c:pt>
                <c:pt idx="487">
                  <c:v>0.50486111111110998</c:v>
                </c:pt>
                <c:pt idx="488">
                  <c:v>0.50555555555555498</c:v>
                </c:pt>
                <c:pt idx="489">
                  <c:v>0.50624999999999898</c:v>
                </c:pt>
                <c:pt idx="490">
                  <c:v>0.50694444444444398</c:v>
                </c:pt>
                <c:pt idx="491">
                  <c:v>0.50763888888888797</c:v>
                </c:pt>
                <c:pt idx="492">
                  <c:v>0.50833333333333197</c:v>
                </c:pt>
                <c:pt idx="493">
                  <c:v>0.50902777777777697</c:v>
                </c:pt>
                <c:pt idx="494">
                  <c:v>0.50972222222222097</c:v>
                </c:pt>
                <c:pt idx="495">
                  <c:v>0.51041666666666596</c:v>
                </c:pt>
                <c:pt idx="496">
                  <c:v>0.51111111111110996</c:v>
                </c:pt>
                <c:pt idx="497">
                  <c:v>0.51180555555555496</c:v>
                </c:pt>
                <c:pt idx="498">
                  <c:v>0.51249999999999896</c:v>
                </c:pt>
                <c:pt idx="499">
                  <c:v>0.51319444444444395</c:v>
                </c:pt>
                <c:pt idx="500">
                  <c:v>0.51388888888888795</c:v>
                </c:pt>
                <c:pt idx="501">
                  <c:v>0.51458333333333195</c:v>
                </c:pt>
                <c:pt idx="502">
                  <c:v>0.51527777777777695</c:v>
                </c:pt>
                <c:pt idx="503">
                  <c:v>0.51597222222222106</c:v>
                </c:pt>
                <c:pt idx="504">
                  <c:v>0.51666666666666605</c:v>
                </c:pt>
                <c:pt idx="505">
                  <c:v>0.51736111111111005</c:v>
                </c:pt>
                <c:pt idx="506">
                  <c:v>0.51805555555555505</c:v>
                </c:pt>
                <c:pt idx="507">
                  <c:v>0.51874999999999905</c:v>
                </c:pt>
                <c:pt idx="508">
                  <c:v>0.51944444444444404</c:v>
                </c:pt>
                <c:pt idx="509">
                  <c:v>0.52013888888888804</c:v>
                </c:pt>
                <c:pt idx="510">
                  <c:v>0.52083333333333204</c:v>
                </c:pt>
                <c:pt idx="511">
                  <c:v>0.52152777777777704</c:v>
                </c:pt>
                <c:pt idx="512">
                  <c:v>0.52222222222222103</c:v>
                </c:pt>
                <c:pt idx="513">
                  <c:v>0.52291666666666603</c:v>
                </c:pt>
                <c:pt idx="514">
                  <c:v>0.52361111111111003</c:v>
                </c:pt>
                <c:pt idx="515">
                  <c:v>0.52430555555555503</c:v>
                </c:pt>
                <c:pt idx="516">
                  <c:v>0.52499999999999902</c:v>
                </c:pt>
                <c:pt idx="517">
                  <c:v>0.52569444444444402</c:v>
                </c:pt>
                <c:pt idx="518">
                  <c:v>0.52638888888888802</c:v>
                </c:pt>
                <c:pt idx="519">
                  <c:v>0.52708333333333202</c:v>
                </c:pt>
                <c:pt idx="520">
                  <c:v>0.52777777777777701</c:v>
                </c:pt>
                <c:pt idx="521">
                  <c:v>0.52847222222222101</c:v>
                </c:pt>
                <c:pt idx="522">
                  <c:v>0.52916666666666601</c:v>
                </c:pt>
                <c:pt idx="523">
                  <c:v>0.52986111111111001</c:v>
                </c:pt>
                <c:pt idx="524">
                  <c:v>0.530555555555555</c:v>
                </c:pt>
                <c:pt idx="525">
                  <c:v>0.531249999999999</c:v>
                </c:pt>
                <c:pt idx="526">
                  <c:v>0.531944444444443</c:v>
                </c:pt>
                <c:pt idx="527">
                  <c:v>0.532638888888888</c:v>
                </c:pt>
                <c:pt idx="528">
                  <c:v>0.53333333333333199</c:v>
                </c:pt>
                <c:pt idx="529">
                  <c:v>0.53402777777777699</c:v>
                </c:pt>
                <c:pt idx="530">
                  <c:v>0.53472222222222099</c:v>
                </c:pt>
                <c:pt idx="531">
                  <c:v>0.53541666666666599</c:v>
                </c:pt>
                <c:pt idx="532">
                  <c:v>0.53611111111110998</c:v>
                </c:pt>
                <c:pt idx="533">
                  <c:v>0.53680555555555498</c:v>
                </c:pt>
                <c:pt idx="534">
                  <c:v>0.53749999999999898</c:v>
                </c:pt>
                <c:pt idx="535">
                  <c:v>0.53819444444444298</c:v>
                </c:pt>
                <c:pt idx="536">
                  <c:v>0.53888888888888797</c:v>
                </c:pt>
                <c:pt idx="537">
                  <c:v>0.53958333333333197</c:v>
                </c:pt>
                <c:pt idx="538">
                  <c:v>0.54027777777777697</c:v>
                </c:pt>
                <c:pt idx="539">
                  <c:v>0.54097222222222097</c:v>
                </c:pt>
                <c:pt idx="540">
                  <c:v>0.54166666666666596</c:v>
                </c:pt>
                <c:pt idx="541">
                  <c:v>0.54236111111110996</c:v>
                </c:pt>
                <c:pt idx="542">
                  <c:v>0.54305555555555496</c:v>
                </c:pt>
                <c:pt idx="543">
                  <c:v>0.54374999999999896</c:v>
                </c:pt>
                <c:pt idx="544">
                  <c:v>0.54444444444444295</c:v>
                </c:pt>
                <c:pt idx="545">
                  <c:v>0.54513888888888795</c:v>
                </c:pt>
                <c:pt idx="546">
                  <c:v>0.54583333333333195</c:v>
                </c:pt>
                <c:pt idx="547">
                  <c:v>0.54652777777777695</c:v>
                </c:pt>
                <c:pt idx="548">
                  <c:v>0.54722222222222106</c:v>
                </c:pt>
                <c:pt idx="549">
                  <c:v>0.54791666666666605</c:v>
                </c:pt>
                <c:pt idx="550">
                  <c:v>0.54861111111111005</c:v>
                </c:pt>
                <c:pt idx="551">
                  <c:v>0.54930555555555505</c:v>
                </c:pt>
                <c:pt idx="552">
                  <c:v>0.54999999999999905</c:v>
                </c:pt>
                <c:pt idx="553">
                  <c:v>0.55069444444444304</c:v>
                </c:pt>
                <c:pt idx="554">
                  <c:v>0.55138888888888804</c:v>
                </c:pt>
                <c:pt idx="555">
                  <c:v>0.55208333333333204</c:v>
                </c:pt>
                <c:pt idx="556">
                  <c:v>0.55277777777777704</c:v>
                </c:pt>
                <c:pt idx="557">
                  <c:v>0.55347222222222103</c:v>
                </c:pt>
                <c:pt idx="558">
                  <c:v>0.55416666666666603</c:v>
                </c:pt>
                <c:pt idx="559">
                  <c:v>0.55486111111111003</c:v>
                </c:pt>
                <c:pt idx="560">
                  <c:v>0.55555555555555503</c:v>
                </c:pt>
                <c:pt idx="561">
                  <c:v>0.55624999999999902</c:v>
                </c:pt>
                <c:pt idx="562">
                  <c:v>0.55694444444444302</c:v>
                </c:pt>
                <c:pt idx="563">
                  <c:v>0.55763888888888802</c:v>
                </c:pt>
                <c:pt idx="564">
                  <c:v>0.55833333333333202</c:v>
                </c:pt>
                <c:pt idx="565">
                  <c:v>0.55902777777777701</c:v>
                </c:pt>
                <c:pt idx="566">
                  <c:v>0.55972222222222101</c:v>
                </c:pt>
                <c:pt idx="567">
                  <c:v>0.56041666666666601</c:v>
                </c:pt>
                <c:pt idx="568">
                  <c:v>0.56111111111111001</c:v>
                </c:pt>
                <c:pt idx="569">
                  <c:v>0.561805555555554</c:v>
                </c:pt>
                <c:pt idx="570">
                  <c:v>0.562499999999999</c:v>
                </c:pt>
                <c:pt idx="571">
                  <c:v>0.563194444444443</c:v>
                </c:pt>
                <c:pt idx="572">
                  <c:v>0.563888888888888</c:v>
                </c:pt>
                <c:pt idx="573">
                  <c:v>0.56458333333333199</c:v>
                </c:pt>
                <c:pt idx="574">
                  <c:v>0.56527777777777699</c:v>
                </c:pt>
                <c:pt idx="575">
                  <c:v>0.56597222222222099</c:v>
                </c:pt>
                <c:pt idx="576">
                  <c:v>0.56666666666666599</c:v>
                </c:pt>
                <c:pt idx="577">
                  <c:v>0.56736111111110998</c:v>
                </c:pt>
                <c:pt idx="578">
                  <c:v>0.56805555555555398</c:v>
                </c:pt>
                <c:pt idx="579">
                  <c:v>0.56874999999999898</c:v>
                </c:pt>
                <c:pt idx="580">
                  <c:v>0.56944444444444298</c:v>
                </c:pt>
                <c:pt idx="581">
                  <c:v>0.57013888888888797</c:v>
                </c:pt>
                <c:pt idx="582">
                  <c:v>0.57083333333333197</c:v>
                </c:pt>
                <c:pt idx="583">
                  <c:v>0.57152777777777697</c:v>
                </c:pt>
                <c:pt idx="584">
                  <c:v>0.57222222222222097</c:v>
                </c:pt>
                <c:pt idx="585">
                  <c:v>0.57291666666666596</c:v>
                </c:pt>
                <c:pt idx="586">
                  <c:v>0.57361111111110996</c:v>
                </c:pt>
                <c:pt idx="587">
                  <c:v>0.57430555555555396</c:v>
                </c:pt>
                <c:pt idx="588">
                  <c:v>0.57499999999999896</c:v>
                </c:pt>
                <c:pt idx="589">
                  <c:v>0.57569444444444295</c:v>
                </c:pt>
                <c:pt idx="590">
                  <c:v>0.57638888888888795</c:v>
                </c:pt>
                <c:pt idx="591">
                  <c:v>0.57708333333333195</c:v>
                </c:pt>
                <c:pt idx="592">
                  <c:v>0.57777777777777695</c:v>
                </c:pt>
                <c:pt idx="593">
                  <c:v>0.57847222222222106</c:v>
                </c:pt>
                <c:pt idx="594">
                  <c:v>0.57916666666666605</c:v>
                </c:pt>
                <c:pt idx="595">
                  <c:v>0.57986111111111005</c:v>
                </c:pt>
                <c:pt idx="596">
                  <c:v>0.58055555555555405</c:v>
                </c:pt>
                <c:pt idx="597">
                  <c:v>0.58124999999999905</c:v>
                </c:pt>
                <c:pt idx="598">
                  <c:v>0.58194444444444304</c:v>
                </c:pt>
                <c:pt idx="599">
                  <c:v>0.58263888888888804</c:v>
                </c:pt>
                <c:pt idx="600">
                  <c:v>0.58333333333333204</c:v>
                </c:pt>
                <c:pt idx="601">
                  <c:v>0.58402777777777704</c:v>
                </c:pt>
                <c:pt idx="602">
                  <c:v>0.58472222222222103</c:v>
                </c:pt>
                <c:pt idx="603">
                  <c:v>0.58541666666666603</c:v>
                </c:pt>
                <c:pt idx="604">
                  <c:v>0.58611111111111003</c:v>
                </c:pt>
                <c:pt idx="605">
                  <c:v>0.58680555555555403</c:v>
                </c:pt>
                <c:pt idx="606">
                  <c:v>0.58749999999999902</c:v>
                </c:pt>
                <c:pt idx="607">
                  <c:v>0.58819444444444302</c:v>
                </c:pt>
                <c:pt idx="608">
                  <c:v>0.58888888888888802</c:v>
                </c:pt>
                <c:pt idx="609">
                  <c:v>0.58958333333333202</c:v>
                </c:pt>
                <c:pt idx="610">
                  <c:v>0.59027777777777701</c:v>
                </c:pt>
                <c:pt idx="611">
                  <c:v>0.59097222222222101</c:v>
                </c:pt>
                <c:pt idx="612">
                  <c:v>0.59166666666666501</c:v>
                </c:pt>
                <c:pt idx="613">
                  <c:v>0.59236111111111001</c:v>
                </c:pt>
                <c:pt idx="614">
                  <c:v>0.593055555555554</c:v>
                </c:pt>
                <c:pt idx="615">
                  <c:v>0.593749999999999</c:v>
                </c:pt>
                <c:pt idx="616">
                  <c:v>0.594444444444443</c:v>
                </c:pt>
                <c:pt idx="617">
                  <c:v>0.595138888888888</c:v>
                </c:pt>
                <c:pt idx="618">
                  <c:v>0.59583333333333199</c:v>
                </c:pt>
                <c:pt idx="619">
                  <c:v>0.59652777777777699</c:v>
                </c:pt>
                <c:pt idx="620">
                  <c:v>0.59722222222222099</c:v>
                </c:pt>
                <c:pt idx="621">
                  <c:v>0.59791666666666499</c:v>
                </c:pt>
                <c:pt idx="622">
                  <c:v>0.59861111111110998</c:v>
                </c:pt>
                <c:pt idx="623">
                  <c:v>0.59930555555555398</c:v>
                </c:pt>
                <c:pt idx="624">
                  <c:v>0.59999999999999898</c:v>
                </c:pt>
                <c:pt idx="625">
                  <c:v>0.60069444444444298</c:v>
                </c:pt>
                <c:pt idx="626">
                  <c:v>0.60138888888888797</c:v>
                </c:pt>
                <c:pt idx="627">
                  <c:v>0.60208333333333197</c:v>
                </c:pt>
                <c:pt idx="628">
                  <c:v>0.60277777777777697</c:v>
                </c:pt>
                <c:pt idx="629">
                  <c:v>0.60347222222222097</c:v>
                </c:pt>
                <c:pt idx="630">
                  <c:v>0.60416666666666496</c:v>
                </c:pt>
                <c:pt idx="631">
                  <c:v>0.60486111111110996</c:v>
                </c:pt>
                <c:pt idx="632">
                  <c:v>0.60555555555555396</c:v>
                </c:pt>
                <c:pt idx="633">
                  <c:v>0.60624999999999896</c:v>
                </c:pt>
                <c:pt idx="634">
                  <c:v>0.60694444444444295</c:v>
                </c:pt>
                <c:pt idx="635">
                  <c:v>0.60763888888888795</c:v>
                </c:pt>
                <c:pt idx="636">
                  <c:v>0.60833333333333195</c:v>
                </c:pt>
                <c:pt idx="637">
                  <c:v>0.60902777777777695</c:v>
                </c:pt>
                <c:pt idx="638">
                  <c:v>0.60972222222222106</c:v>
                </c:pt>
                <c:pt idx="639">
                  <c:v>0.61041666666666505</c:v>
                </c:pt>
                <c:pt idx="640">
                  <c:v>0.61111111111111005</c:v>
                </c:pt>
                <c:pt idx="641">
                  <c:v>0.61180555555555405</c:v>
                </c:pt>
                <c:pt idx="642">
                  <c:v>0.61249999999999905</c:v>
                </c:pt>
                <c:pt idx="643">
                  <c:v>0.61319444444444304</c:v>
                </c:pt>
                <c:pt idx="644">
                  <c:v>0.61388888888888804</c:v>
                </c:pt>
                <c:pt idx="645">
                  <c:v>0.61458333333333204</c:v>
                </c:pt>
                <c:pt idx="646">
                  <c:v>0.61527777777777704</c:v>
                </c:pt>
                <c:pt idx="647">
                  <c:v>0.61597222222222103</c:v>
                </c:pt>
                <c:pt idx="648">
                  <c:v>0.61666666666666503</c:v>
                </c:pt>
                <c:pt idx="649">
                  <c:v>0.61736111111111003</c:v>
                </c:pt>
                <c:pt idx="650">
                  <c:v>0.61805555555555403</c:v>
                </c:pt>
                <c:pt idx="651">
                  <c:v>0.61874999999999902</c:v>
                </c:pt>
                <c:pt idx="652">
                  <c:v>0.61944444444444302</c:v>
                </c:pt>
                <c:pt idx="653">
                  <c:v>0.62013888888888802</c:v>
                </c:pt>
                <c:pt idx="654">
                  <c:v>0.62083333333333202</c:v>
                </c:pt>
                <c:pt idx="655">
                  <c:v>0.62152777777777601</c:v>
                </c:pt>
                <c:pt idx="656">
                  <c:v>0.62222222222222101</c:v>
                </c:pt>
                <c:pt idx="657">
                  <c:v>0.62291666666666501</c:v>
                </c:pt>
                <c:pt idx="658">
                  <c:v>0.62361111111111001</c:v>
                </c:pt>
                <c:pt idx="659">
                  <c:v>0.624305555555554</c:v>
                </c:pt>
                <c:pt idx="660">
                  <c:v>0.624999999999999</c:v>
                </c:pt>
                <c:pt idx="661">
                  <c:v>0.625694444444443</c:v>
                </c:pt>
                <c:pt idx="662">
                  <c:v>0.626388888888888</c:v>
                </c:pt>
                <c:pt idx="663">
                  <c:v>0.62708333333333199</c:v>
                </c:pt>
                <c:pt idx="664">
                  <c:v>0.62777777777777599</c:v>
                </c:pt>
                <c:pt idx="665">
                  <c:v>0.62847222222222099</c:v>
                </c:pt>
                <c:pt idx="666">
                  <c:v>0.62916666666666499</c:v>
                </c:pt>
                <c:pt idx="667">
                  <c:v>0.62986111111110998</c:v>
                </c:pt>
                <c:pt idx="668">
                  <c:v>0.63055555555555398</c:v>
                </c:pt>
                <c:pt idx="669">
                  <c:v>0.63124999999999898</c:v>
                </c:pt>
                <c:pt idx="670">
                  <c:v>0.63194444444444298</c:v>
                </c:pt>
                <c:pt idx="671">
                  <c:v>0.63263888888888797</c:v>
                </c:pt>
                <c:pt idx="672">
                  <c:v>0.63333333333333197</c:v>
                </c:pt>
                <c:pt idx="673">
                  <c:v>0.63402777777777597</c:v>
                </c:pt>
                <c:pt idx="674">
                  <c:v>0.63472222222222097</c:v>
                </c:pt>
                <c:pt idx="675">
                  <c:v>0.63541666666666496</c:v>
                </c:pt>
                <c:pt idx="676">
                  <c:v>0.63611111111110996</c:v>
                </c:pt>
                <c:pt idx="677">
                  <c:v>0.63680555555555396</c:v>
                </c:pt>
                <c:pt idx="678">
                  <c:v>0.63749999999999896</c:v>
                </c:pt>
                <c:pt idx="679">
                  <c:v>0.63819444444444295</c:v>
                </c:pt>
                <c:pt idx="680">
                  <c:v>0.63888888888888795</c:v>
                </c:pt>
                <c:pt idx="681">
                  <c:v>0.63958333333333195</c:v>
                </c:pt>
                <c:pt idx="682">
                  <c:v>0.64027777777777595</c:v>
                </c:pt>
                <c:pt idx="683">
                  <c:v>0.64097222222222106</c:v>
                </c:pt>
                <c:pt idx="684">
                  <c:v>0.64166666666666505</c:v>
                </c:pt>
                <c:pt idx="685">
                  <c:v>0.64236111111111005</c:v>
                </c:pt>
                <c:pt idx="686">
                  <c:v>0.64305555555555405</c:v>
                </c:pt>
                <c:pt idx="687">
                  <c:v>0.64374999999999905</c:v>
                </c:pt>
                <c:pt idx="688">
                  <c:v>0.64444444444444304</c:v>
                </c:pt>
                <c:pt idx="689">
                  <c:v>0.64513888888888804</c:v>
                </c:pt>
                <c:pt idx="690">
                  <c:v>0.64583333333333204</c:v>
                </c:pt>
                <c:pt idx="691">
                  <c:v>0.64652777777777604</c:v>
                </c:pt>
                <c:pt idx="692">
                  <c:v>0.64722222222222103</c:v>
                </c:pt>
                <c:pt idx="693">
                  <c:v>0.64791666666666503</c:v>
                </c:pt>
                <c:pt idx="694">
                  <c:v>0.64861111111111003</c:v>
                </c:pt>
                <c:pt idx="695">
                  <c:v>0.64930555555555403</c:v>
                </c:pt>
                <c:pt idx="696">
                  <c:v>0.64999999999999902</c:v>
                </c:pt>
                <c:pt idx="697">
                  <c:v>0.65069444444444302</c:v>
                </c:pt>
                <c:pt idx="698">
                  <c:v>0.65138888888888802</c:v>
                </c:pt>
                <c:pt idx="699">
                  <c:v>0.65208333333333202</c:v>
                </c:pt>
                <c:pt idx="700">
                  <c:v>0.65277777777777601</c:v>
                </c:pt>
                <c:pt idx="701">
                  <c:v>0.65347222222222101</c:v>
                </c:pt>
                <c:pt idx="702">
                  <c:v>0.65416666666666501</c:v>
                </c:pt>
                <c:pt idx="703">
                  <c:v>0.65486111111111001</c:v>
                </c:pt>
                <c:pt idx="704">
                  <c:v>0.655555555555554</c:v>
                </c:pt>
                <c:pt idx="705">
                  <c:v>0.656249999999999</c:v>
                </c:pt>
                <c:pt idx="706">
                  <c:v>0.656944444444443</c:v>
                </c:pt>
                <c:pt idx="707">
                  <c:v>0.657638888888887</c:v>
                </c:pt>
                <c:pt idx="708">
                  <c:v>0.65833333333333199</c:v>
                </c:pt>
                <c:pt idx="709">
                  <c:v>0.65902777777777599</c:v>
                </c:pt>
                <c:pt idx="710">
                  <c:v>0.65972222222222099</c:v>
                </c:pt>
                <c:pt idx="711">
                  <c:v>0.66041666666666499</c:v>
                </c:pt>
                <c:pt idx="712">
                  <c:v>0.66111111111110998</c:v>
                </c:pt>
                <c:pt idx="713">
                  <c:v>0.66180555555555398</c:v>
                </c:pt>
                <c:pt idx="714">
                  <c:v>0.66249999999999898</c:v>
                </c:pt>
                <c:pt idx="715">
                  <c:v>0.66319444444444298</c:v>
                </c:pt>
                <c:pt idx="716">
                  <c:v>0.66388888888888697</c:v>
                </c:pt>
                <c:pt idx="717">
                  <c:v>0.66458333333333197</c:v>
                </c:pt>
                <c:pt idx="718">
                  <c:v>0.66527777777777597</c:v>
                </c:pt>
                <c:pt idx="719">
                  <c:v>0.66597222222222097</c:v>
                </c:pt>
                <c:pt idx="720">
                  <c:v>0.66666666666666496</c:v>
                </c:pt>
                <c:pt idx="721">
                  <c:v>0.66736111111110996</c:v>
                </c:pt>
                <c:pt idx="722">
                  <c:v>0.66805555555555396</c:v>
                </c:pt>
                <c:pt idx="723">
                  <c:v>0.66874999999999896</c:v>
                </c:pt>
                <c:pt idx="724">
                  <c:v>0.66944444444444295</c:v>
                </c:pt>
                <c:pt idx="725">
                  <c:v>0.67013888888888695</c:v>
                </c:pt>
                <c:pt idx="726">
                  <c:v>0.67083333333333195</c:v>
                </c:pt>
                <c:pt idx="727">
                  <c:v>0.67152777777777595</c:v>
                </c:pt>
                <c:pt idx="728">
                  <c:v>0.67222222222222106</c:v>
                </c:pt>
                <c:pt idx="729">
                  <c:v>0.67291666666666505</c:v>
                </c:pt>
                <c:pt idx="730">
                  <c:v>0.67361111111111005</c:v>
                </c:pt>
                <c:pt idx="731">
                  <c:v>0.67430555555555405</c:v>
                </c:pt>
                <c:pt idx="732">
                  <c:v>0.67499999999999905</c:v>
                </c:pt>
                <c:pt idx="733">
                  <c:v>0.67569444444444304</c:v>
                </c:pt>
                <c:pt idx="734">
                  <c:v>0.67638888888888704</c:v>
                </c:pt>
                <c:pt idx="735">
                  <c:v>0.67708333333333204</c:v>
                </c:pt>
                <c:pt idx="736">
                  <c:v>0.67777777777777604</c:v>
                </c:pt>
                <c:pt idx="737">
                  <c:v>0.67847222222222103</c:v>
                </c:pt>
                <c:pt idx="738">
                  <c:v>0.67916666666666503</c:v>
                </c:pt>
                <c:pt idx="739">
                  <c:v>0.67986111111111003</c:v>
                </c:pt>
                <c:pt idx="740">
                  <c:v>0.68055555555555403</c:v>
                </c:pt>
                <c:pt idx="741">
                  <c:v>0.68124999999999902</c:v>
                </c:pt>
                <c:pt idx="742">
                  <c:v>0.68194444444444302</c:v>
                </c:pt>
                <c:pt idx="743">
                  <c:v>0.68263888888888702</c:v>
                </c:pt>
                <c:pt idx="744">
                  <c:v>0.68333333333333202</c:v>
                </c:pt>
                <c:pt idx="745">
                  <c:v>0.68402777777777601</c:v>
                </c:pt>
                <c:pt idx="746">
                  <c:v>0.68472222222222101</c:v>
                </c:pt>
                <c:pt idx="747">
                  <c:v>0.68541666666666501</c:v>
                </c:pt>
                <c:pt idx="748">
                  <c:v>0.68611111111111001</c:v>
                </c:pt>
                <c:pt idx="749">
                  <c:v>0.686805555555554</c:v>
                </c:pt>
                <c:pt idx="750">
                  <c:v>0.687499999999998</c:v>
                </c:pt>
                <c:pt idx="751">
                  <c:v>0.688194444444443</c:v>
                </c:pt>
                <c:pt idx="752">
                  <c:v>0.688888888888887</c:v>
                </c:pt>
                <c:pt idx="753">
                  <c:v>0.68958333333333199</c:v>
                </c:pt>
                <c:pt idx="754">
                  <c:v>0.69027777777777599</c:v>
                </c:pt>
                <c:pt idx="755">
                  <c:v>0.69097222222222099</c:v>
                </c:pt>
                <c:pt idx="756">
                  <c:v>0.69166666666666499</c:v>
                </c:pt>
                <c:pt idx="757">
                  <c:v>0.69236111111110998</c:v>
                </c:pt>
                <c:pt idx="758">
                  <c:v>0.69305555555555398</c:v>
                </c:pt>
                <c:pt idx="759">
                  <c:v>0.69374999999999798</c:v>
                </c:pt>
                <c:pt idx="760">
                  <c:v>0.69444444444444298</c:v>
                </c:pt>
                <c:pt idx="761">
                  <c:v>0.69513888888888697</c:v>
                </c:pt>
                <c:pt idx="762">
                  <c:v>0.69583333333333197</c:v>
                </c:pt>
                <c:pt idx="763">
                  <c:v>0.69652777777777597</c:v>
                </c:pt>
                <c:pt idx="764">
                  <c:v>0.69722222222222097</c:v>
                </c:pt>
                <c:pt idx="765">
                  <c:v>0.69791666666666496</c:v>
                </c:pt>
                <c:pt idx="766">
                  <c:v>0.69861111111110996</c:v>
                </c:pt>
                <c:pt idx="767">
                  <c:v>0.69930555555555396</c:v>
                </c:pt>
                <c:pt idx="768">
                  <c:v>0.69999999999999796</c:v>
                </c:pt>
                <c:pt idx="769">
                  <c:v>0.70069444444444295</c:v>
                </c:pt>
                <c:pt idx="770">
                  <c:v>0.70138888888888695</c:v>
                </c:pt>
                <c:pt idx="771">
                  <c:v>0.70208333333333195</c:v>
                </c:pt>
                <c:pt idx="772">
                  <c:v>0.70277777777777595</c:v>
                </c:pt>
                <c:pt idx="773">
                  <c:v>0.70347222222222106</c:v>
                </c:pt>
                <c:pt idx="774">
                  <c:v>0.70416666666666505</c:v>
                </c:pt>
                <c:pt idx="775">
                  <c:v>0.70486111111111005</c:v>
                </c:pt>
                <c:pt idx="776">
                  <c:v>0.70555555555555405</c:v>
                </c:pt>
                <c:pt idx="777">
                  <c:v>0.70624999999999805</c:v>
                </c:pt>
                <c:pt idx="778">
                  <c:v>0.70694444444444304</c:v>
                </c:pt>
                <c:pt idx="779">
                  <c:v>0.70763888888888704</c:v>
                </c:pt>
                <c:pt idx="780">
                  <c:v>0.70833333333333204</c:v>
                </c:pt>
                <c:pt idx="781">
                  <c:v>0.70902777777777604</c:v>
                </c:pt>
                <c:pt idx="782">
                  <c:v>0.70972222222222103</c:v>
                </c:pt>
                <c:pt idx="783">
                  <c:v>0.71041666666666503</c:v>
                </c:pt>
                <c:pt idx="784">
                  <c:v>0.71111111111111003</c:v>
                </c:pt>
                <c:pt idx="785">
                  <c:v>0.71180555555555403</c:v>
                </c:pt>
                <c:pt idx="786">
                  <c:v>0.71249999999999802</c:v>
                </c:pt>
                <c:pt idx="787">
                  <c:v>0.71319444444444302</c:v>
                </c:pt>
                <c:pt idx="788">
                  <c:v>0.71388888888888702</c:v>
                </c:pt>
                <c:pt idx="789">
                  <c:v>0.71458333333333202</c:v>
                </c:pt>
                <c:pt idx="790">
                  <c:v>0.71527777777777601</c:v>
                </c:pt>
                <c:pt idx="791">
                  <c:v>0.71597222222222101</c:v>
                </c:pt>
                <c:pt idx="792">
                  <c:v>0.71666666666666501</c:v>
                </c:pt>
                <c:pt idx="793">
                  <c:v>0.71736111111110901</c:v>
                </c:pt>
                <c:pt idx="794">
                  <c:v>0.718055555555554</c:v>
                </c:pt>
                <c:pt idx="795">
                  <c:v>0.718749999999998</c:v>
                </c:pt>
                <c:pt idx="796">
                  <c:v>0.719444444444443</c:v>
                </c:pt>
                <c:pt idx="797">
                  <c:v>0.720138888888887</c:v>
                </c:pt>
                <c:pt idx="798">
                  <c:v>0.72083333333333199</c:v>
                </c:pt>
                <c:pt idx="799">
                  <c:v>0.72152777777777599</c:v>
                </c:pt>
                <c:pt idx="800">
                  <c:v>0.72222222222222099</c:v>
                </c:pt>
                <c:pt idx="801">
                  <c:v>0.72291666666666499</c:v>
                </c:pt>
                <c:pt idx="802">
                  <c:v>0.72361111111110898</c:v>
                </c:pt>
                <c:pt idx="803">
                  <c:v>0.72430555555555398</c:v>
                </c:pt>
                <c:pt idx="804">
                  <c:v>0.72499999999999798</c:v>
                </c:pt>
                <c:pt idx="805">
                  <c:v>0.72569444444444298</c:v>
                </c:pt>
                <c:pt idx="806">
                  <c:v>0.72638888888888697</c:v>
                </c:pt>
                <c:pt idx="807">
                  <c:v>0.72708333333333197</c:v>
                </c:pt>
                <c:pt idx="808">
                  <c:v>0.72777777777777597</c:v>
                </c:pt>
                <c:pt idx="809">
                  <c:v>0.72847222222222097</c:v>
                </c:pt>
                <c:pt idx="810">
                  <c:v>0.72916666666666496</c:v>
                </c:pt>
                <c:pt idx="811">
                  <c:v>0.72986111111110896</c:v>
                </c:pt>
                <c:pt idx="812">
                  <c:v>0.73055555555555396</c:v>
                </c:pt>
                <c:pt idx="813">
                  <c:v>0.73124999999999796</c:v>
                </c:pt>
                <c:pt idx="814">
                  <c:v>0.73194444444444295</c:v>
                </c:pt>
                <c:pt idx="815">
                  <c:v>0.73263888888888695</c:v>
                </c:pt>
                <c:pt idx="816">
                  <c:v>0.73333333333333195</c:v>
                </c:pt>
                <c:pt idx="817">
                  <c:v>0.73402777777777595</c:v>
                </c:pt>
                <c:pt idx="818">
                  <c:v>0.73472222222222106</c:v>
                </c:pt>
                <c:pt idx="819">
                  <c:v>0.73541666666666505</c:v>
                </c:pt>
                <c:pt idx="820">
                  <c:v>0.73611111111110905</c:v>
                </c:pt>
                <c:pt idx="821">
                  <c:v>0.73680555555555405</c:v>
                </c:pt>
                <c:pt idx="822">
                  <c:v>0.73749999999999805</c:v>
                </c:pt>
                <c:pt idx="823">
                  <c:v>0.73819444444444304</c:v>
                </c:pt>
                <c:pt idx="824">
                  <c:v>0.73888888888888704</c:v>
                </c:pt>
                <c:pt idx="825">
                  <c:v>0.73958333333333204</c:v>
                </c:pt>
                <c:pt idx="826">
                  <c:v>0.74027777777777604</c:v>
                </c:pt>
                <c:pt idx="827">
                  <c:v>0.74097222222222103</c:v>
                </c:pt>
                <c:pt idx="828">
                  <c:v>0.74166666666666503</c:v>
                </c:pt>
                <c:pt idx="829">
                  <c:v>0.74236111111110903</c:v>
                </c:pt>
                <c:pt idx="830">
                  <c:v>0.74305555555555403</c:v>
                </c:pt>
                <c:pt idx="831">
                  <c:v>0.74374999999999802</c:v>
                </c:pt>
                <c:pt idx="832">
                  <c:v>0.74444444444444302</c:v>
                </c:pt>
                <c:pt idx="833">
                  <c:v>0.74513888888888702</c:v>
                </c:pt>
                <c:pt idx="834">
                  <c:v>0.74583333333333202</c:v>
                </c:pt>
                <c:pt idx="835">
                  <c:v>0.74652777777777601</c:v>
                </c:pt>
                <c:pt idx="836">
                  <c:v>0.74722222222222001</c:v>
                </c:pt>
                <c:pt idx="837">
                  <c:v>0.74791666666666501</c:v>
                </c:pt>
                <c:pt idx="838">
                  <c:v>0.74861111111110901</c:v>
                </c:pt>
                <c:pt idx="839">
                  <c:v>0.749305555555554</c:v>
                </c:pt>
                <c:pt idx="840">
                  <c:v>0.749999999999998</c:v>
                </c:pt>
                <c:pt idx="841">
                  <c:v>0.750694444444443</c:v>
                </c:pt>
                <c:pt idx="842">
                  <c:v>0.751388888888887</c:v>
                </c:pt>
                <c:pt idx="843">
                  <c:v>0.75208333333333199</c:v>
                </c:pt>
                <c:pt idx="844">
                  <c:v>0.75277777777777599</c:v>
                </c:pt>
                <c:pt idx="845">
                  <c:v>0.75347222222221999</c:v>
                </c:pt>
                <c:pt idx="846">
                  <c:v>0.75416666666666499</c:v>
                </c:pt>
                <c:pt idx="847">
                  <c:v>0.75486111111110898</c:v>
                </c:pt>
                <c:pt idx="848">
                  <c:v>0.75555555555555398</c:v>
                </c:pt>
                <c:pt idx="849">
                  <c:v>0.75624999999999798</c:v>
                </c:pt>
                <c:pt idx="850">
                  <c:v>0.75694444444444298</c:v>
                </c:pt>
                <c:pt idx="851">
                  <c:v>0.75763888888888697</c:v>
                </c:pt>
                <c:pt idx="852">
                  <c:v>0.75833333333333197</c:v>
                </c:pt>
                <c:pt idx="853">
                  <c:v>0.75902777777777597</c:v>
                </c:pt>
                <c:pt idx="854">
                  <c:v>0.75972222222221997</c:v>
                </c:pt>
                <c:pt idx="855">
                  <c:v>0.76041666666666496</c:v>
                </c:pt>
                <c:pt idx="856">
                  <c:v>0.76111111111110896</c:v>
                </c:pt>
                <c:pt idx="857">
                  <c:v>0.76180555555555396</c:v>
                </c:pt>
                <c:pt idx="858">
                  <c:v>0.76249999999999796</c:v>
                </c:pt>
                <c:pt idx="859">
                  <c:v>0.76319444444444295</c:v>
                </c:pt>
                <c:pt idx="860">
                  <c:v>0.76388888888888695</c:v>
                </c:pt>
                <c:pt idx="861">
                  <c:v>0.76458333333333195</c:v>
                </c:pt>
                <c:pt idx="862">
                  <c:v>0.76527777777777595</c:v>
                </c:pt>
                <c:pt idx="863">
                  <c:v>0.76597222222221995</c:v>
                </c:pt>
                <c:pt idx="864">
                  <c:v>0.76666666666666505</c:v>
                </c:pt>
                <c:pt idx="865">
                  <c:v>0.76736111111110905</c:v>
                </c:pt>
                <c:pt idx="866">
                  <c:v>0.76805555555555405</c:v>
                </c:pt>
                <c:pt idx="867">
                  <c:v>0.76874999999999805</c:v>
                </c:pt>
                <c:pt idx="868">
                  <c:v>0.76944444444444304</c:v>
                </c:pt>
                <c:pt idx="869">
                  <c:v>0.77013888888888704</c:v>
                </c:pt>
                <c:pt idx="870">
                  <c:v>0.77083333333333204</c:v>
                </c:pt>
                <c:pt idx="871">
                  <c:v>0.77152777777777604</c:v>
                </c:pt>
                <c:pt idx="872">
                  <c:v>0.77222222222222003</c:v>
                </c:pt>
                <c:pt idx="873">
                  <c:v>0.77291666666666503</c:v>
                </c:pt>
                <c:pt idx="874">
                  <c:v>0.77361111111110903</c:v>
                </c:pt>
                <c:pt idx="875">
                  <c:v>0.77430555555555403</c:v>
                </c:pt>
                <c:pt idx="876">
                  <c:v>0.77499999999999802</c:v>
                </c:pt>
                <c:pt idx="877">
                  <c:v>0.77569444444444302</c:v>
                </c:pt>
                <c:pt idx="878">
                  <c:v>0.77638888888888702</c:v>
                </c:pt>
                <c:pt idx="879">
                  <c:v>0.77708333333333102</c:v>
                </c:pt>
                <c:pt idx="880">
                  <c:v>0.77777777777777601</c:v>
                </c:pt>
                <c:pt idx="881">
                  <c:v>0.77847222222222001</c:v>
                </c:pt>
                <c:pt idx="882">
                  <c:v>0.77916666666666501</c:v>
                </c:pt>
                <c:pt idx="883">
                  <c:v>0.77986111111110901</c:v>
                </c:pt>
                <c:pt idx="884">
                  <c:v>0.780555555555554</c:v>
                </c:pt>
                <c:pt idx="885">
                  <c:v>0.781249999999998</c:v>
                </c:pt>
                <c:pt idx="886">
                  <c:v>0.781944444444443</c:v>
                </c:pt>
                <c:pt idx="887">
                  <c:v>0.782638888888887</c:v>
                </c:pt>
                <c:pt idx="888">
                  <c:v>0.78333333333333099</c:v>
                </c:pt>
                <c:pt idx="889">
                  <c:v>0.78402777777777599</c:v>
                </c:pt>
                <c:pt idx="890">
                  <c:v>0.78472222222221999</c:v>
                </c:pt>
                <c:pt idx="891">
                  <c:v>0.78541666666666499</c:v>
                </c:pt>
                <c:pt idx="892">
                  <c:v>0.78611111111110898</c:v>
                </c:pt>
                <c:pt idx="893">
                  <c:v>0.78680555555555398</c:v>
                </c:pt>
                <c:pt idx="894">
                  <c:v>0.78749999999999798</c:v>
                </c:pt>
                <c:pt idx="895">
                  <c:v>0.78819444444444298</c:v>
                </c:pt>
                <c:pt idx="896">
                  <c:v>0.78888888888888697</c:v>
                </c:pt>
                <c:pt idx="897">
                  <c:v>0.78958333333333097</c:v>
                </c:pt>
                <c:pt idx="898">
                  <c:v>0.79027777777777597</c:v>
                </c:pt>
                <c:pt idx="899">
                  <c:v>0.79097222222221997</c:v>
                </c:pt>
                <c:pt idx="900">
                  <c:v>0.79166666666666496</c:v>
                </c:pt>
                <c:pt idx="901">
                  <c:v>0.79236111111110896</c:v>
                </c:pt>
                <c:pt idx="902">
                  <c:v>0.79305555555555396</c:v>
                </c:pt>
                <c:pt idx="903">
                  <c:v>0.79374999999999796</c:v>
                </c:pt>
                <c:pt idx="904">
                  <c:v>0.79444444444444295</c:v>
                </c:pt>
                <c:pt idx="905">
                  <c:v>0.79513888888888695</c:v>
                </c:pt>
                <c:pt idx="906">
                  <c:v>0.79583333333333095</c:v>
                </c:pt>
                <c:pt idx="907">
                  <c:v>0.79652777777777595</c:v>
                </c:pt>
                <c:pt idx="908">
                  <c:v>0.79722222222221995</c:v>
                </c:pt>
                <c:pt idx="909">
                  <c:v>0.79791666666666505</c:v>
                </c:pt>
                <c:pt idx="910">
                  <c:v>0.79861111111110905</c:v>
                </c:pt>
                <c:pt idx="911">
                  <c:v>0.79930555555555405</c:v>
                </c:pt>
                <c:pt idx="912">
                  <c:v>0.79999999999999805</c:v>
                </c:pt>
                <c:pt idx="913">
                  <c:v>0.80069444444444304</c:v>
                </c:pt>
                <c:pt idx="914">
                  <c:v>0.80138888888888704</c:v>
                </c:pt>
                <c:pt idx="915">
                  <c:v>0.80208333333333104</c:v>
                </c:pt>
                <c:pt idx="916">
                  <c:v>0.80277777777777604</c:v>
                </c:pt>
                <c:pt idx="917">
                  <c:v>0.80347222222222003</c:v>
                </c:pt>
                <c:pt idx="918">
                  <c:v>0.80416666666666503</c:v>
                </c:pt>
                <c:pt idx="919">
                  <c:v>0.80486111111110903</c:v>
                </c:pt>
                <c:pt idx="920">
                  <c:v>0.80555555555555403</c:v>
                </c:pt>
                <c:pt idx="921">
                  <c:v>0.80624999999999802</c:v>
                </c:pt>
                <c:pt idx="922">
                  <c:v>0.80694444444444302</c:v>
                </c:pt>
                <c:pt idx="923">
                  <c:v>0.80763888888888702</c:v>
                </c:pt>
                <c:pt idx="924">
                  <c:v>0.80833333333333102</c:v>
                </c:pt>
                <c:pt idx="925">
                  <c:v>0.80902777777777601</c:v>
                </c:pt>
                <c:pt idx="926">
                  <c:v>0.80972222222222001</c:v>
                </c:pt>
                <c:pt idx="927">
                  <c:v>0.81041666666666501</c:v>
                </c:pt>
                <c:pt idx="928">
                  <c:v>0.81111111111110901</c:v>
                </c:pt>
                <c:pt idx="929">
                  <c:v>0.811805555555554</c:v>
                </c:pt>
                <c:pt idx="930">
                  <c:v>0.812499999999998</c:v>
                </c:pt>
                <c:pt idx="931">
                  <c:v>0.813194444444442</c:v>
                </c:pt>
                <c:pt idx="932">
                  <c:v>0.813888888888887</c:v>
                </c:pt>
                <c:pt idx="933">
                  <c:v>0.81458333333333099</c:v>
                </c:pt>
                <c:pt idx="934">
                  <c:v>0.81527777777777599</c:v>
                </c:pt>
                <c:pt idx="935">
                  <c:v>0.81597222222221999</c:v>
                </c:pt>
                <c:pt idx="936">
                  <c:v>0.81666666666666499</c:v>
                </c:pt>
                <c:pt idx="937">
                  <c:v>0.81736111111110898</c:v>
                </c:pt>
                <c:pt idx="938">
                  <c:v>0.81805555555555398</c:v>
                </c:pt>
                <c:pt idx="939">
                  <c:v>0.81874999999999798</c:v>
                </c:pt>
                <c:pt idx="940">
                  <c:v>0.81944444444444198</c:v>
                </c:pt>
                <c:pt idx="941">
                  <c:v>0.82013888888888697</c:v>
                </c:pt>
                <c:pt idx="942">
                  <c:v>0.82083333333333097</c:v>
                </c:pt>
                <c:pt idx="943">
                  <c:v>0.82152777777777597</c:v>
                </c:pt>
                <c:pt idx="944">
                  <c:v>0.82222222222221997</c:v>
                </c:pt>
                <c:pt idx="945">
                  <c:v>0.82291666666666496</c:v>
                </c:pt>
                <c:pt idx="946">
                  <c:v>0.82361111111110896</c:v>
                </c:pt>
                <c:pt idx="947">
                  <c:v>0.82430555555555396</c:v>
                </c:pt>
                <c:pt idx="948">
                  <c:v>0.82499999999999796</c:v>
                </c:pt>
                <c:pt idx="949">
                  <c:v>0.82569444444444196</c:v>
                </c:pt>
                <c:pt idx="950">
                  <c:v>0.82638888888888695</c:v>
                </c:pt>
                <c:pt idx="951">
                  <c:v>0.82708333333333095</c:v>
                </c:pt>
                <c:pt idx="952">
                  <c:v>0.82777777777777595</c:v>
                </c:pt>
                <c:pt idx="953">
                  <c:v>0.82847222222221995</c:v>
                </c:pt>
                <c:pt idx="954">
                  <c:v>0.82916666666666505</c:v>
                </c:pt>
                <c:pt idx="955">
                  <c:v>0.82986111111110905</c:v>
                </c:pt>
                <c:pt idx="956">
                  <c:v>0.83055555555555405</c:v>
                </c:pt>
                <c:pt idx="957">
                  <c:v>0.83124999999999805</c:v>
                </c:pt>
                <c:pt idx="958">
                  <c:v>0.83194444444444204</c:v>
                </c:pt>
                <c:pt idx="959">
                  <c:v>0.83263888888888704</c:v>
                </c:pt>
                <c:pt idx="960">
                  <c:v>0.83333333333333104</c:v>
                </c:pt>
                <c:pt idx="961">
                  <c:v>0.83402777777777604</c:v>
                </c:pt>
                <c:pt idx="962">
                  <c:v>0.83472222222222003</c:v>
                </c:pt>
                <c:pt idx="963">
                  <c:v>0.83541666666666503</c:v>
                </c:pt>
                <c:pt idx="964">
                  <c:v>0.83611111111110903</c:v>
                </c:pt>
                <c:pt idx="965">
                  <c:v>0.83680555555555403</c:v>
                </c:pt>
                <c:pt idx="966">
                  <c:v>0.83749999999999802</c:v>
                </c:pt>
                <c:pt idx="967">
                  <c:v>0.83819444444444202</c:v>
                </c:pt>
                <c:pt idx="968">
                  <c:v>0.83888888888888702</c:v>
                </c:pt>
                <c:pt idx="969">
                  <c:v>0.83958333333333102</c:v>
                </c:pt>
                <c:pt idx="970">
                  <c:v>0.84027777777777601</c:v>
                </c:pt>
                <c:pt idx="971">
                  <c:v>0.84097222222222001</c:v>
                </c:pt>
                <c:pt idx="972">
                  <c:v>0.84166666666666501</c:v>
                </c:pt>
                <c:pt idx="973">
                  <c:v>0.84236111111110901</c:v>
                </c:pt>
                <c:pt idx="974">
                  <c:v>0.843055555555553</c:v>
                </c:pt>
                <c:pt idx="975">
                  <c:v>0.843749999999998</c:v>
                </c:pt>
                <c:pt idx="976">
                  <c:v>0.844444444444442</c:v>
                </c:pt>
                <c:pt idx="977">
                  <c:v>0.845138888888887</c:v>
                </c:pt>
                <c:pt idx="978">
                  <c:v>0.84583333333333099</c:v>
                </c:pt>
                <c:pt idx="979">
                  <c:v>0.84652777777777599</c:v>
                </c:pt>
                <c:pt idx="980">
                  <c:v>0.84722222222221999</c:v>
                </c:pt>
                <c:pt idx="981">
                  <c:v>0.84791666666666499</c:v>
                </c:pt>
                <c:pt idx="982">
                  <c:v>0.84861111111110898</c:v>
                </c:pt>
                <c:pt idx="983">
                  <c:v>0.84930555555555298</c:v>
                </c:pt>
                <c:pt idx="984">
                  <c:v>0.84999999999999798</c:v>
                </c:pt>
                <c:pt idx="985">
                  <c:v>0.85069444444444198</c:v>
                </c:pt>
                <c:pt idx="986">
                  <c:v>0.85138888888888697</c:v>
                </c:pt>
                <c:pt idx="987">
                  <c:v>0.85208333333333097</c:v>
                </c:pt>
                <c:pt idx="988">
                  <c:v>0.85277777777777597</c:v>
                </c:pt>
                <c:pt idx="989">
                  <c:v>0.85347222222221997</c:v>
                </c:pt>
                <c:pt idx="990">
                  <c:v>0.85416666666666496</c:v>
                </c:pt>
                <c:pt idx="991">
                  <c:v>0.85486111111110896</c:v>
                </c:pt>
                <c:pt idx="992">
                  <c:v>0.85555555555555296</c:v>
                </c:pt>
                <c:pt idx="993">
                  <c:v>0.85624999999999796</c:v>
                </c:pt>
                <c:pt idx="994">
                  <c:v>0.85694444444444196</c:v>
                </c:pt>
                <c:pt idx="995">
                  <c:v>0.85763888888888695</c:v>
                </c:pt>
                <c:pt idx="996">
                  <c:v>0.85833333333333095</c:v>
                </c:pt>
                <c:pt idx="997">
                  <c:v>0.85902777777777595</c:v>
                </c:pt>
                <c:pt idx="998">
                  <c:v>0.85972222222221995</c:v>
                </c:pt>
                <c:pt idx="999">
                  <c:v>0.86041666666666505</c:v>
                </c:pt>
                <c:pt idx="1000">
                  <c:v>0.86111111111110905</c:v>
                </c:pt>
                <c:pt idx="1001">
                  <c:v>0.86180555555555305</c:v>
                </c:pt>
                <c:pt idx="1002">
                  <c:v>0.86249999999999805</c:v>
                </c:pt>
                <c:pt idx="1003">
                  <c:v>0.86319444444444204</c:v>
                </c:pt>
                <c:pt idx="1004">
                  <c:v>0.86388888888888704</c:v>
                </c:pt>
                <c:pt idx="1005">
                  <c:v>0.86458333333333603</c:v>
                </c:pt>
                <c:pt idx="1006">
                  <c:v>0.86527777777778103</c:v>
                </c:pt>
                <c:pt idx="1007">
                  <c:v>0.86597222222222603</c:v>
                </c:pt>
                <c:pt idx="1008">
                  <c:v>0.86666666666667103</c:v>
                </c:pt>
                <c:pt idx="1009">
                  <c:v>0.86736111111111602</c:v>
                </c:pt>
                <c:pt idx="1010">
                  <c:v>0.86805555555556102</c:v>
                </c:pt>
                <c:pt idx="1011">
                  <c:v>0.86875000000000602</c:v>
                </c:pt>
                <c:pt idx="1012">
                  <c:v>0.86944444444445101</c:v>
                </c:pt>
                <c:pt idx="1013">
                  <c:v>0.87013888888889701</c:v>
                </c:pt>
                <c:pt idx="1014">
                  <c:v>0.87083333333334201</c:v>
                </c:pt>
                <c:pt idx="1015">
                  <c:v>0.871527777777787</c:v>
                </c:pt>
                <c:pt idx="1016">
                  <c:v>0.872222222222232</c:v>
                </c:pt>
                <c:pt idx="1017">
                  <c:v>0.872916666666677</c:v>
                </c:pt>
                <c:pt idx="1018">
                  <c:v>0.873611111111122</c:v>
                </c:pt>
                <c:pt idx="1019">
                  <c:v>0.87430555555556699</c:v>
                </c:pt>
                <c:pt idx="1020">
                  <c:v>0.87500000000001199</c:v>
                </c:pt>
              </c:numCache>
            </c:numRef>
          </c:cat>
          <c:val>
            <c:numRef>
              <c:f>봄!$C$3:$C$1023</c:f>
              <c:numCache>
                <c:formatCode>General</c:formatCode>
                <c:ptCount val="1021"/>
                <c:pt idx="234">
                  <c:v>4249.37</c:v>
                </c:pt>
                <c:pt idx="235">
                  <c:v>4211.9799999999996</c:v>
                </c:pt>
                <c:pt idx="236">
                  <c:v>4199.67</c:v>
                </c:pt>
                <c:pt idx="237">
                  <c:v>4182.28</c:v>
                </c:pt>
                <c:pt idx="238">
                  <c:v>4175.6899999999996</c:v>
                </c:pt>
                <c:pt idx="239">
                  <c:v>4172.29</c:v>
                </c:pt>
                <c:pt idx="240">
                  <c:v>4157.1000000000004</c:v>
                </c:pt>
                <c:pt idx="241">
                  <c:v>4160.97</c:v>
                </c:pt>
                <c:pt idx="242">
                  <c:v>4157.54</c:v>
                </c:pt>
                <c:pt idx="243">
                  <c:v>4153.29</c:v>
                </c:pt>
                <c:pt idx="244">
                  <c:v>4153.6099999999997</c:v>
                </c:pt>
                <c:pt idx="245">
                  <c:v>4148.4399999999996</c:v>
                </c:pt>
                <c:pt idx="246">
                  <c:v>4135.5600000000004</c:v>
                </c:pt>
                <c:pt idx="247">
                  <c:v>4124.2700000000004</c:v>
                </c:pt>
                <c:pt idx="248">
                  <c:v>4109.8100000000004</c:v>
                </c:pt>
                <c:pt idx="249">
                  <c:v>4109.0600000000004</c:v>
                </c:pt>
                <c:pt idx="250">
                  <c:v>4116.46</c:v>
                </c:pt>
                <c:pt idx="251">
                  <c:v>4107.0600000000004</c:v>
                </c:pt>
                <c:pt idx="252">
                  <c:v>4107.1899999999996</c:v>
                </c:pt>
                <c:pt idx="253">
                  <c:v>4114.97</c:v>
                </c:pt>
                <c:pt idx="254">
                  <c:v>4124.92</c:v>
                </c:pt>
                <c:pt idx="255">
                  <c:v>4134.82</c:v>
                </c:pt>
                <c:pt idx="257">
                  <c:v>4133.07</c:v>
                </c:pt>
                <c:pt idx="258">
                  <c:v>4139.05</c:v>
                </c:pt>
                <c:pt idx="259">
                  <c:v>4138.92</c:v>
                </c:pt>
                <c:pt idx="260">
                  <c:v>4149.12</c:v>
                </c:pt>
                <c:pt idx="261">
                  <c:v>4155.43</c:v>
                </c:pt>
                <c:pt idx="262">
                  <c:v>4159.8</c:v>
                </c:pt>
                <c:pt idx="263">
                  <c:v>4169.97</c:v>
                </c:pt>
                <c:pt idx="264">
                  <c:v>4169.46</c:v>
                </c:pt>
                <c:pt idx="265">
                  <c:v>4174.3599999999997</c:v>
                </c:pt>
                <c:pt idx="266">
                  <c:v>4180.37</c:v>
                </c:pt>
                <c:pt idx="267">
                  <c:v>4188.7299999999996</c:v>
                </c:pt>
                <c:pt idx="268">
                  <c:v>4204.9399999999996</c:v>
                </c:pt>
                <c:pt idx="269">
                  <c:v>4211.4399999999996</c:v>
                </c:pt>
                <c:pt idx="270">
                  <c:v>4225.03</c:v>
                </c:pt>
                <c:pt idx="271">
                  <c:v>4236.53</c:v>
                </c:pt>
                <c:pt idx="272">
                  <c:v>4244.16</c:v>
                </c:pt>
                <c:pt idx="273">
                  <c:v>4246.43</c:v>
                </c:pt>
                <c:pt idx="274">
                  <c:v>4251.57</c:v>
                </c:pt>
                <c:pt idx="275">
                  <c:v>4261.97</c:v>
                </c:pt>
                <c:pt idx="276">
                  <c:v>4272.7700000000004</c:v>
                </c:pt>
                <c:pt idx="277">
                  <c:v>4277.0600000000004</c:v>
                </c:pt>
                <c:pt idx="278">
                  <c:v>4277.37</c:v>
                </c:pt>
                <c:pt idx="279">
                  <c:v>4290.38</c:v>
                </c:pt>
                <c:pt idx="280">
                  <c:v>4298.59</c:v>
                </c:pt>
                <c:pt idx="281">
                  <c:v>4308.63</c:v>
                </c:pt>
                <c:pt idx="282">
                  <c:v>4325.5200000000004</c:v>
                </c:pt>
                <c:pt idx="283">
                  <c:v>4342.46</c:v>
                </c:pt>
                <c:pt idx="284">
                  <c:v>4351.45</c:v>
                </c:pt>
                <c:pt idx="285">
                  <c:v>4354.26</c:v>
                </c:pt>
                <c:pt idx="286">
                  <c:v>4364.2700000000004</c:v>
                </c:pt>
                <c:pt idx="287">
                  <c:v>4377</c:v>
                </c:pt>
                <c:pt idx="288">
                  <c:v>4392.9399999999996</c:v>
                </c:pt>
                <c:pt idx="289">
                  <c:v>4394.6899999999996</c:v>
                </c:pt>
                <c:pt idx="290">
                  <c:v>4409.91</c:v>
                </c:pt>
                <c:pt idx="291">
                  <c:v>4430.26</c:v>
                </c:pt>
                <c:pt idx="292">
                  <c:v>4445.92</c:v>
                </c:pt>
                <c:pt idx="293">
                  <c:v>4465.5600000000004</c:v>
                </c:pt>
                <c:pt idx="294">
                  <c:v>4485.91</c:v>
                </c:pt>
                <c:pt idx="295">
                  <c:v>4490.8</c:v>
                </c:pt>
                <c:pt idx="296">
                  <c:v>4500.8</c:v>
                </c:pt>
                <c:pt idx="297">
                  <c:v>4515.76</c:v>
                </c:pt>
                <c:pt idx="298">
                  <c:v>4520.4399999999996</c:v>
                </c:pt>
                <c:pt idx="299">
                  <c:v>4526.76</c:v>
                </c:pt>
                <c:pt idx="300">
                  <c:v>4533.72</c:v>
                </c:pt>
                <c:pt idx="301">
                  <c:v>4549.7299999999996</c:v>
                </c:pt>
                <c:pt idx="302">
                  <c:v>4555.03</c:v>
                </c:pt>
                <c:pt idx="303">
                  <c:v>4569.93</c:v>
                </c:pt>
                <c:pt idx="304">
                  <c:v>4581.3</c:v>
                </c:pt>
                <c:pt idx="305">
                  <c:v>4590.8900000000003</c:v>
                </c:pt>
                <c:pt idx="306">
                  <c:v>4597.96</c:v>
                </c:pt>
                <c:pt idx="307">
                  <c:v>4601.91</c:v>
                </c:pt>
                <c:pt idx="308">
                  <c:v>4604.07</c:v>
                </c:pt>
                <c:pt idx="309">
                  <c:v>4612.76</c:v>
                </c:pt>
                <c:pt idx="310">
                  <c:v>4608.1000000000004</c:v>
                </c:pt>
                <c:pt idx="311">
                  <c:v>4612.1099999999997</c:v>
                </c:pt>
                <c:pt idx="312">
                  <c:v>4615.01</c:v>
                </c:pt>
                <c:pt idx="313">
                  <c:v>4613.76</c:v>
                </c:pt>
                <c:pt idx="314">
                  <c:v>4621.53</c:v>
                </c:pt>
                <c:pt idx="315">
                  <c:v>4634.7700000000004</c:v>
                </c:pt>
                <c:pt idx="316">
                  <c:v>4643.54</c:v>
                </c:pt>
                <c:pt idx="317">
                  <c:v>4650.2700000000004</c:v>
                </c:pt>
                <c:pt idx="318">
                  <c:v>4654.6000000000004</c:v>
                </c:pt>
                <c:pt idx="319">
                  <c:v>4668.45</c:v>
                </c:pt>
                <c:pt idx="320">
                  <c:v>4683.34</c:v>
                </c:pt>
                <c:pt idx="321">
                  <c:v>4700.1000000000004</c:v>
                </c:pt>
                <c:pt idx="322">
                  <c:v>4705.99</c:v>
                </c:pt>
                <c:pt idx="323">
                  <c:v>4719.0600000000004</c:v>
                </c:pt>
                <c:pt idx="324">
                  <c:v>4728.0200000000004</c:v>
                </c:pt>
                <c:pt idx="325">
                  <c:v>4736.09</c:v>
                </c:pt>
                <c:pt idx="326">
                  <c:v>4746.87</c:v>
                </c:pt>
                <c:pt idx="327">
                  <c:v>4753.95</c:v>
                </c:pt>
                <c:pt idx="328">
                  <c:v>4759.01</c:v>
                </c:pt>
                <c:pt idx="329">
                  <c:v>4764.6000000000004</c:v>
                </c:pt>
                <c:pt idx="330">
                  <c:v>4771.9399999999996</c:v>
                </c:pt>
                <c:pt idx="331">
                  <c:v>4775.6099999999997</c:v>
                </c:pt>
                <c:pt idx="332">
                  <c:v>4780.32</c:v>
                </c:pt>
                <c:pt idx="333">
                  <c:v>4785.6499999999996</c:v>
                </c:pt>
                <c:pt idx="334">
                  <c:v>4793.55</c:v>
                </c:pt>
                <c:pt idx="335">
                  <c:v>4806.1899999999996</c:v>
                </c:pt>
                <c:pt idx="336">
                  <c:v>4815.2</c:v>
                </c:pt>
                <c:pt idx="337">
                  <c:v>4822.9399999999996</c:v>
                </c:pt>
                <c:pt idx="338">
                  <c:v>4829.2299999999996</c:v>
                </c:pt>
                <c:pt idx="339">
                  <c:v>4834.1899999999996</c:v>
                </c:pt>
                <c:pt idx="340">
                  <c:v>4838.33</c:v>
                </c:pt>
                <c:pt idx="341">
                  <c:v>4846.7299999999996</c:v>
                </c:pt>
                <c:pt idx="342">
                  <c:v>4849.5200000000004</c:v>
                </c:pt>
                <c:pt idx="343">
                  <c:v>4856.1099999999997</c:v>
                </c:pt>
                <c:pt idx="344">
                  <c:v>4859.82</c:v>
                </c:pt>
                <c:pt idx="345">
                  <c:v>4860.67</c:v>
                </c:pt>
                <c:pt idx="346">
                  <c:v>4870.62</c:v>
                </c:pt>
                <c:pt idx="347">
                  <c:v>4880.79</c:v>
                </c:pt>
                <c:pt idx="348">
                  <c:v>4889.45</c:v>
                </c:pt>
                <c:pt idx="349">
                  <c:v>4897.37</c:v>
                </c:pt>
                <c:pt idx="350">
                  <c:v>4905.08</c:v>
                </c:pt>
                <c:pt idx="351">
                  <c:v>4909.8999999999996</c:v>
                </c:pt>
                <c:pt idx="352">
                  <c:v>4914.79</c:v>
                </c:pt>
                <c:pt idx="353">
                  <c:v>4919.09</c:v>
                </c:pt>
                <c:pt idx="354">
                  <c:v>4915.24</c:v>
                </c:pt>
                <c:pt idx="355">
                  <c:v>4910.76</c:v>
                </c:pt>
                <c:pt idx="356">
                  <c:v>4917.16</c:v>
                </c:pt>
                <c:pt idx="357">
                  <c:v>4926.42</c:v>
                </c:pt>
                <c:pt idx="358">
                  <c:v>4930.7700000000004</c:v>
                </c:pt>
                <c:pt idx="359">
                  <c:v>4916.3</c:v>
                </c:pt>
                <c:pt idx="360">
                  <c:v>4913.8500000000004</c:v>
                </c:pt>
                <c:pt idx="361">
                  <c:v>4919.24</c:v>
                </c:pt>
                <c:pt idx="362">
                  <c:v>4915.49</c:v>
                </c:pt>
                <c:pt idx="363">
                  <c:v>4917.08</c:v>
                </c:pt>
                <c:pt idx="364">
                  <c:v>4915</c:v>
                </c:pt>
                <c:pt idx="365">
                  <c:v>4912.76</c:v>
                </c:pt>
                <c:pt idx="366">
                  <c:v>4915.7</c:v>
                </c:pt>
                <c:pt idx="367">
                  <c:v>4919.78</c:v>
                </c:pt>
                <c:pt idx="368">
                  <c:v>4922.6000000000004</c:v>
                </c:pt>
                <c:pt idx="369">
                  <c:v>4927.6400000000003</c:v>
                </c:pt>
                <c:pt idx="370">
                  <c:v>4935.32</c:v>
                </c:pt>
                <c:pt idx="371">
                  <c:v>4944.34</c:v>
                </c:pt>
                <c:pt idx="372">
                  <c:v>4953.4799999999996</c:v>
                </c:pt>
                <c:pt idx="373">
                  <c:v>4956.58</c:v>
                </c:pt>
                <c:pt idx="374">
                  <c:v>4958.6899999999996</c:v>
                </c:pt>
                <c:pt idx="375">
                  <c:v>4965.5</c:v>
                </c:pt>
                <c:pt idx="376">
                  <c:v>4969.57</c:v>
                </c:pt>
                <c:pt idx="377">
                  <c:v>4968.74</c:v>
                </c:pt>
                <c:pt idx="378">
                  <c:v>4964.6099999999997</c:v>
                </c:pt>
                <c:pt idx="379">
                  <c:v>4971.22</c:v>
                </c:pt>
                <c:pt idx="380">
                  <c:v>4972.8</c:v>
                </c:pt>
                <c:pt idx="381">
                  <c:v>4978.1899999999996</c:v>
                </c:pt>
                <c:pt idx="382">
                  <c:v>4985.93</c:v>
                </c:pt>
                <c:pt idx="383">
                  <c:v>4993.93</c:v>
                </c:pt>
                <c:pt idx="384">
                  <c:v>5001.2</c:v>
                </c:pt>
                <c:pt idx="385">
                  <c:v>5007.62</c:v>
                </c:pt>
                <c:pt idx="386">
                  <c:v>5014.6400000000003</c:v>
                </c:pt>
                <c:pt idx="387">
                  <c:v>5017.17</c:v>
                </c:pt>
                <c:pt idx="388">
                  <c:v>5026.28</c:v>
                </c:pt>
                <c:pt idx="389">
                  <c:v>5032.3100000000004</c:v>
                </c:pt>
                <c:pt idx="390">
                  <c:v>5037.2299999999996</c:v>
                </c:pt>
                <c:pt idx="391">
                  <c:v>5043.33</c:v>
                </c:pt>
                <c:pt idx="392">
                  <c:v>5041.12</c:v>
                </c:pt>
                <c:pt idx="393">
                  <c:v>5041.8100000000004</c:v>
                </c:pt>
                <c:pt idx="394">
                  <c:v>5046.6099999999997</c:v>
                </c:pt>
                <c:pt idx="395">
                  <c:v>5044.43</c:v>
                </c:pt>
                <c:pt idx="397">
                  <c:v>5045.41</c:v>
                </c:pt>
                <c:pt idx="398">
                  <c:v>5056.53</c:v>
                </c:pt>
                <c:pt idx="399">
                  <c:v>5057.97</c:v>
                </c:pt>
                <c:pt idx="400">
                  <c:v>5062.38</c:v>
                </c:pt>
                <c:pt idx="401">
                  <c:v>5068.71</c:v>
                </c:pt>
                <c:pt idx="402">
                  <c:v>5071.05</c:v>
                </c:pt>
                <c:pt idx="403">
                  <c:v>5072.2</c:v>
                </c:pt>
                <c:pt idx="404">
                  <c:v>5077.7700000000004</c:v>
                </c:pt>
                <c:pt idx="405">
                  <c:v>5081.42</c:v>
                </c:pt>
                <c:pt idx="406">
                  <c:v>5078.29</c:v>
                </c:pt>
                <c:pt idx="407">
                  <c:v>5082.75</c:v>
                </c:pt>
                <c:pt idx="408">
                  <c:v>5083.96</c:v>
                </c:pt>
                <c:pt idx="409">
                  <c:v>5091.3</c:v>
                </c:pt>
                <c:pt idx="410">
                  <c:v>5091.7299999999996</c:v>
                </c:pt>
                <c:pt idx="411">
                  <c:v>5094.47</c:v>
                </c:pt>
                <c:pt idx="412">
                  <c:v>5093.1000000000004</c:v>
                </c:pt>
                <c:pt idx="413">
                  <c:v>5093.8900000000003</c:v>
                </c:pt>
                <c:pt idx="414">
                  <c:v>5095.78</c:v>
                </c:pt>
                <c:pt idx="415">
                  <c:v>5093.75</c:v>
                </c:pt>
                <c:pt idx="416">
                  <c:v>5103.5</c:v>
                </c:pt>
                <c:pt idx="417">
                  <c:v>5105.3599999999997</c:v>
                </c:pt>
                <c:pt idx="418">
                  <c:v>5107.3100000000004</c:v>
                </c:pt>
                <c:pt idx="419">
                  <c:v>5110.74</c:v>
                </c:pt>
                <c:pt idx="420">
                  <c:v>5109.45</c:v>
                </c:pt>
                <c:pt idx="421">
                  <c:v>5112.04</c:v>
                </c:pt>
                <c:pt idx="422">
                  <c:v>5121.55</c:v>
                </c:pt>
                <c:pt idx="423">
                  <c:v>5125.2299999999996</c:v>
                </c:pt>
                <c:pt idx="424">
                  <c:v>5127.3</c:v>
                </c:pt>
                <c:pt idx="425">
                  <c:v>5123.03</c:v>
                </c:pt>
                <c:pt idx="426">
                  <c:v>5128.57</c:v>
                </c:pt>
                <c:pt idx="427">
                  <c:v>5142.37</c:v>
                </c:pt>
                <c:pt idx="428">
                  <c:v>5146.28</c:v>
                </c:pt>
                <c:pt idx="429">
                  <c:v>5145.58</c:v>
                </c:pt>
                <c:pt idx="430">
                  <c:v>5142.6499999999996</c:v>
                </c:pt>
                <c:pt idx="431">
                  <c:v>5162.17</c:v>
                </c:pt>
                <c:pt idx="432">
                  <c:v>5164.16</c:v>
                </c:pt>
                <c:pt idx="433">
                  <c:v>5155.7700000000004</c:v>
                </c:pt>
                <c:pt idx="434">
                  <c:v>5150.8999999999996</c:v>
                </c:pt>
                <c:pt idx="435">
                  <c:v>5158.24</c:v>
                </c:pt>
                <c:pt idx="436">
                  <c:v>5164.26</c:v>
                </c:pt>
                <c:pt idx="437">
                  <c:v>5173.71</c:v>
                </c:pt>
                <c:pt idx="438">
                  <c:v>5176.7299999999996</c:v>
                </c:pt>
                <c:pt idx="439">
                  <c:v>5176.41</c:v>
                </c:pt>
                <c:pt idx="440">
                  <c:v>5178.18</c:v>
                </c:pt>
                <c:pt idx="441">
                  <c:v>5176.5200000000004</c:v>
                </c:pt>
                <c:pt idx="442">
                  <c:v>5182.53</c:v>
                </c:pt>
                <c:pt idx="443">
                  <c:v>5194.66</c:v>
                </c:pt>
                <c:pt idx="444">
                  <c:v>5204.8999999999996</c:v>
                </c:pt>
                <c:pt idx="445">
                  <c:v>5210.5200000000004</c:v>
                </c:pt>
                <c:pt idx="446">
                  <c:v>5214.8500000000004</c:v>
                </c:pt>
                <c:pt idx="447">
                  <c:v>5213.66</c:v>
                </c:pt>
                <c:pt idx="448">
                  <c:v>5217.6099999999997</c:v>
                </c:pt>
                <c:pt idx="449">
                  <c:v>5218.99</c:v>
                </c:pt>
                <c:pt idx="450">
                  <c:v>5227.74</c:v>
                </c:pt>
                <c:pt idx="451">
                  <c:v>5228</c:v>
                </c:pt>
                <c:pt idx="452">
                  <c:v>5231.3999999999996</c:v>
                </c:pt>
                <c:pt idx="453">
                  <c:v>5233.78</c:v>
                </c:pt>
                <c:pt idx="454">
                  <c:v>5244.06</c:v>
                </c:pt>
                <c:pt idx="455">
                  <c:v>5259.12</c:v>
                </c:pt>
                <c:pt idx="456">
                  <c:v>5267.93</c:v>
                </c:pt>
                <c:pt idx="457">
                  <c:v>5269.73</c:v>
                </c:pt>
                <c:pt idx="458">
                  <c:v>5267.25</c:v>
                </c:pt>
                <c:pt idx="459">
                  <c:v>5261.58</c:v>
                </c:pt>
                <c:pt idx="460">
                  <c:v>5259.93</c:v>
                </c:pt>
                <c:pt idx="461">
                  <c:v>5264.99</c:v>
                </c:pt>
                <c:pt idx="462">
                  <c:v>5261.74</c:v>
                </c:pt>
                <c:pt idx="463">
                  <c:v>5253.48</c:v>
                </c:pt>
                <c:pt idx="464">
                  <c:v>5256.29</c:v>
                </c:pt>
                <c:pt idx="465">
                  <c:v>5256.85</c:v>
                </c:pt>
                <c:pt idx="466">
                  <c:v>5261.98</c:v>
                </c:pt>
                <c:pt idx="467">
                  <c:v>5270.08</c:v>
                </c:pt>
                <c:pt idx="468">
                  <c:v>5267.94</c:v>
                </c:pt>
                <c:pt idx="469">
                  <c:v>5268.72</c:v>
                </c:pt>
                <c:pt idx="470">
                  <c:v>5269.25</c:v>
                </c:pt>
                <c:pt idx="471">
                  <c:v>5261.72</c:v>
                </c:pt>
                <c:pt idx="472">
                  <c:v>5252.85</c:v>
                </c:pt>
                <c:pt idx="473">
                  <c:v>5254.18</c:v>
                </c:pt>
                <c:pt idx="474">
                  <c:v>5258.13</c:v>
                </c:pt>
                <c:pt idx="475">
                  <c:v>5264.81</c:v>
                </c:pt>
                <c:pt idx="476">
                  <c:v>5267.3</c:v>
                </c:pt>
                <c:pt idx="477">
                  <c:v>5264.9</c:v>
                </c:pt>
                <c:pt idx="478">
                  <c:v>5270.97</c:v>
                </c:pt>
                <c:pt idx="479">
                  <c:v>5271.9</c:v>
                </c:pt>
                <c:pt idx="480">
                  <c:v>5265.33</c:v>
                </c:pt>
                <c:pt idx="481">
                  <c:v>5272.38</c:v>
                </c:pt>
                <c:pt idx="482">
                  <c:v>5287.83</c:v>
                </c:pt>
                <c:pt idx="483">
                  <c:v>5282.1</c:v>
                </c:pt>
                <c:pt idx="484">
                  <c:v>5277.76</c:v>
                </c:pt>
                <c:pt idx="485">
                  <c:v>5271.71</c:v>
                </c:pt>
                <c:pt idx="486">
                  <c:v>5265.73</c:v>
                </c:pt>
                <c:pt idx="487">
                  <c:v>5269.41</c:v>
                </c:pt>
                <c:pt idx="488">
                  <c:v>5278.13</c:v>
                </c:pt>
                <c:pt idx="489">
                  <c:v>5272.68</c:v>
                </c:pt>
                <c:pt idx="490">
                  <c:v>5271.01</c:v>
                </c:pt>
                <c:pt idx="491">
                  <c:v>5261.67</c:v>
                </c:pt>
                <c:pt idx="492">
                  <c:v>5266.85</c:v>
                </c:pt>
                <c:pt idx="493">
                  <c:v>5278.95</c:v>
                </c:pt>
                <c:pt idx="494">
                  <c:v>5273.94</c:v>
                </c:pt>
                <c:pt idx="495">
                  <c:v>5271.87</c:v>
                </c:pt>
                <c:pt idx="496">
                  <c:v>5263.32</c:v>
                </c:pt>
                <c:pt idx="497">
                  <c:v>5259.03</c:v>
                </c:pt>
                <c:pt idx="498">
                  <c:v>5260.33</c:v>
                </c:pt>
                <c:pt idx="499">
                  <c:v>5260.07</c:v>
                </c:pt>
                <c:pt idx="500">
                  <c:v>5262.18</c:v>
                </c:pt>
                <c:pt idx="501">
                  <c:v>5256.9</c:v>
                </c:pt>
                <c:pt idx="502">
                  <c:v>5261.94</c:v>
                </c:pt>
                <c:pt idx="503">
                  <c:v>5264.97</c:v>
                </c:pt>
                <c:pt idx="504">
                  <c:v>5269.17</c:v>
                </c:pt>
                <c:pt idx="505">
                  <c:v>5259.89</c:v>
                </c:pt>
                <c:pt idx="506">
                  <c:v>5257.76</c:v>
                </c:pt>
                <c:pt idx="507">
                  <c:v>5258.49</c:v>
                </c:pt>
                <c:pt idx="508">
                  <c:v>5257.7</c:v>
                </c:pt>
                <c:pt idx="509">
                  <c:v>5253.64</c:v>
                </c:pt>
                <c:pt idx="510">
                  <c:v>5252.05</c:v>
                </c:pt>
                <c:pt idx="511">
                  <c:v>5248.04</c:v>
                </c:pt>
                <c:pt idx="512">
                  <c:v>5251.2</c:v>
                </c:pt>
                <c:pt idx="513">
                  <c:v>5252.37</c:v>
                </c:pt>
                <c:pt idx="514">
                  <c:v>5253.19</c:v>
                </c:pt>
                <c:pt idx="515">
                  <c:v>5249.82</c:v>
                </c:pt>
                <c:pt idx="516">
                  <c:v>5245.87</c:v>
                </c:pt>
                <c:pt idx="517">
                  <c:v>5243.51</c:v>
                </c:pt>
                <c:pt idx="518">
                  <c:v>5247.91</c:v>
                </c:pt>
                <c:pt idx="519">
                  <c:v>5248.5</c:v>
                </c:pt>
                <c:pt idx="520">
                  <c:v>5246.23</c:v>
                </c:pt>
                <c:pt idx="521">
                  <c:v>5239.3500000000004</c:v>
                </c:pt>
                <c:pt idx="522">
                  <c:v>5240.42</c:v>
                </c:pt>
                <c:pt idx="523">
                  <c:v>5245.4</c:v>
                </c:pt>
                <c:pt idx="524">
                  <c:v>5246.91</c:v>
                </c:pt>
                <c:pt idx="525">
                  <c:v>5255.47</c:v>
                </c:pt>
                <c:pt idx="526">
                  <c:v>5253.81</c:v>
                </c:pt>
                <c:pt idx="527">
                  <c:v>5259.58</c:v>
                </c:pt>
                <c:pt idx="528">
                  <c:v>5255.9</c:v>
                </c:pt>
                <c:pt idx="529">
                  <c:v>5257.82</c:v>
                </c:pt>
                <c:pt idx="530">
                  <c:v>5261.94</c:v>
                </c:pt>
                <c:pt idx="531">
                  <c:v>5263.84</c:v>
                </c:pt>
                <c:pt idx="532">
                  <c:v>5263.04</c:v>
                </c:pt>
                <c:pt idx="533">
                  <c:v>5265.79</c:v>
                </c:pt>
                <c:pt idx="534">
                  <c:v>5259.98</c:v>
                </c:pt>
                <c:pt idx="535">
                  <c:v>5260.7</c:v>
                </c:pt>
                <c:pt idx="536">
                  <c:v>5263.39</c:v>
                </c:pt>
                <c:pt idx="537">
                  <c:v>5259.12</c:v>
                </c:pt>
                <c:pt idx="538">
                  <c:v>5252.46</c:v>
                </c:pt>
                <c:pt idx="539">
                  <c:v>5256.4</c:v>
                </c:pt>
                <c:pt idx="540">
                  <c:v>5250.86</c:v>
                </c:pt>
                <c:pt idx="541">
                  <c:v>5245.71</c:v>
                </c:pt>
                <c:pt idx="542">
                  <c:v>5242.16</c:v>
                </c:pt>
                <c:pt idx="543">
                  <c:v>5239.53</c:v>
                </c:pt>
                <c:pt idx="544">
                  <c:v>5241.5</c:v>
                </c:pt>
                <c:pt idx="545">
                  <c:v>5243.5</c:v>
                </c:pt>
                <c:pt idx="546">
                  <c:v>5256.8</c:v>
                </c:pt>
                <c:pt idx="547">
                  <c:v>5253.3</c:v>
                </c:pt>
                <c:pt idx="549">
                  <c:v>5251.88</c:v>
                </c:pt>
                <c:pt idx="550">
                  <c:v>5250.28</c:v>
                </c:pt>
                <c:pt idx="551">
                  <c:v>5245.33</c:v>
                </c:pt>
                <c:pt idx="552">
                  <c:v>5246.45</c:v>
                </c:pt>
                <c:pt idx="553">
                  <c:v>5232.3500000000004</c:v>
                </c:pt>
                <c:pt idx="554">
                  <c:v>5230.3599999999997</c:v>
                </c:pt>
                <c:pt idx="555">
                  <c:v>5233</c:v>
                </c:pt>
                <c:pt idx="556">
                  <c:v>5229.67</c:v>
                </c:pt>
                <c:pt idx="557">
                  <c:v>5231.04</c:v>
                </c:pt>
                <c:pt idx="558">
                  <c:v>5233.1499999999996</c:v>
                </c:pt>
                <c:pt idx="559">
                  <c:v>5229.37</c:v>
                </c:pt>
                <c:pt idx="560">
                  <c:v>5225.97</c:v>
                </c:pt>
                <c:pt idx="561">
                  <c:v>5227.46</c:v>
                </c:pt>
                <c:pt idx="562">
                  <c:v>5223.24</c:v>
                </c:pt>
                <c:pt idx="563">
                  <c:v>5224.67</c:v>
                </c:pt>
                <c:pt idx="564">
                  <c:v>5221.92</c:v>
                </c:pt>
                <c:pt idx="565">
                  <c:v>5213.6499999999996</c:v>
                </c:pt>
                <c:pt idx="566">
                  <c:v>5217.18</c:v>
                </c:pt>
                <c:pt idx="567">
                  <c:v>5219.54</c:v>
                </c:pt>
                <c:pt idx="568">
                  <c:v>5216.74</c:v>
                </c:pt>
                <c:pt idx="569">
                  <c:v>5213.24</c:v>
                </c:pt>
                <c:pt idx="570">
                  <c:v>5208.67</c:v>
                </c:pt>
                <c:pt idx="571">
                  <c:v>5196.5200000000004</c:v>
                </c:pt>
                <c:pt idx="572">
                  <c:v>5188.8900000000003</c:v>
                </c:pt>
                <c:pt idx="573">
                  <c:v>5186.33</c:v>
                </c:pt>
                <c:pt idx="574">
                  <c:v>5186.99</c:v>
                </c:pt>
                <c:pt idx="575">
                  <c:v>5190.01</c:v>
                </c:pt>
                <c:pt idx="576">
                  <c:v>5187.5600000000004</c:v>
                </c:pt>
                <c:pt idx="577">
                  <c:v>5186.78</c:v>
                </c:pt>
                <c:pt idx="578">
                  <c:v>5187.21</c:v>
                </c:pt>
                <c:pt idx="579">
                  <c:v>5184.3599999999997</c:v>
                </c:pt>
                <c:pt idx="580">
                  <c:v>5173.55</c:v>
                </c:pt>
                <c:pt idx="581">
                  <c:v>5168.6000000000004</c:v>
                </c:pt>
                <c:pt idx="582">
                  <c:v>5174.17</c:v>
                </c:pt>
                <c:pt idx="583">
                  <c:v>5167.0600000000004</c:v>
                </c:pt>
                <c:pt idx="584">
                  <c:v>5169.18</c:v>
                </c:pt>
                <c:pt idx="585">
                  <c:v>5166.2299999999996</c:v>
                </c:pt>
                <c:pt idx="586">
                  <c:v>5167</c:v>
                </c:pt>
                <c:pt idx="587">
                  <c:v>5165.03</c:v>
                </c:pt>
                <c:pt idx="588">
                  <c:v>5167.4799999999996</c:v>
                </c:pt>
                <c:pt idx="589">
                  <c:v>5165.04</c:v>
                </c:pt>
                <c:pt idx="590">
                  <c:v>5167.58</c:v>
                </c:pt>
                <c:pt idx="591">
                  <c:v>5161.84</c:v>
                </c:pt>
                <c:pt idx="592">
                  <c:v>5161.6000000000004</c:v>
                </c:pt>
                <c:pt idx="593">
                  <c:v>5158.3900000000003</c:v>
                </c:pt>
                <c:pt idx="594">
                  <c:v>5164.6499999999996</c:v>
                </c:pt>
                <c:pt idx="595">
                  <c:v>5169.49</c:v>
                </c:pt>
                <c:pt idx="596">
                  <c:v>5171.33</c:v>
                </c:pt>
                <c:pt idx="597">
                  <c:v>5174.49</c:v>
                </c:pt>
                <c:pt idx="598">
                  <c:v>5173.67</c:v>
                </c:pt>
                <c:pt idx="599">
                  <c:v>5170.5200000000004</c:v>
                </c:pt>
                <c:pt idx="600">
                  <c:v>5178.57</c:v>
                </c:pt>
                <c:pt idx="601">
                  <c:v>5178.78</c:v>
                </c:pt>
                <c:pt idx="602">
                  <c:v>5175.1899999999996</c:v>
                </c:pt>
                <c:pt idx="603">
                  <c:v>5173.1899999999996</c:v>
                </c:pt>
                <c:pt idx="604">
                  <c:v>5174.8900000000003</c:v>
                </c:pt>
                <c:pt idx="605">
                  <c:v>5178.34</c:v>
                </c:pt>
                <c:pt idx="606">
                  <c:v>5183.38</c:v>
                </c:pt>
                <c:pt idx="607">
                  <c:v>5177.79</c:v>
                </c:pt>
                <c:pt idx="608">
                  <c:v>5179.78</c:v>
                </c:pt>
                <c:pt idx="609">
                  <c:v>5178.0200000000004</c:v>
                </c:pt>
                <c:pt idx="610">
                  <c:v>5177.87</c:v>
                </c:pt>
                <c:pt idx="611">
                  <c:v>5178.47</c:v>
                </c:pt>
                <c:pt idx="612">
                  <c:v>5167.9399999999996</c:v>
                </c:pt>
                <c:pt idx="613">
                  <c:v>5163.9799999999996</c:v>
                </c:pt>
                <c:pt idx="614">
                  <c:v>5161.74</c:v>
                </c:pt>
                <c:pt idx="615">
                  <c:v>5153.92</c:v>
                </c:pt>
                <c:pt idx="616">
                  <c:v>5153.51</c:v>
                </c:pt>
                <c:pt idx="617">
                  <c:v>5157</c:v>
                </c:pt>
                <c:pt idx="618">
                  <c:v>5146.37</c:v>
                </c:pt>
                <c:pt idx="619">
                  <c:v>5137.17</c:v>
                </c:pt>
                <c:pt idx="620">
                  <c:v>5147.2700000000004</c:v>
                </c:pt>
                <c:pt idx="621">
                  <c:v>5145.3999999999996</c:v>
                </c:pt>
                <c:pt idx="622">
                  <c:v>5144.6000000000004</c:v>
                </c:pt>
                <c:pt idx="623">
                  <c:v>5144.58</c:v>
                </c:pt>
                <c:pt idx="624">
                  <c:v>5146.79</c:v>
                </c:pt>
                <c:pt idx="625">
                  <c:v>5147.32</c:v>
                </c:pt>
                <c:pt idx="626">
                  <c:v>5150.62</c:v>
                </c:pt>
                <c:pt idx="627">
                  <c:v>5159.8900000000003</c:v>
                </c:pt>
                <c:pt idx="628">
                  <c:v>5158.09</c:v>
                </c:pt>
                <c:pt idx="629">
                  <c:v>5163.84</c:v>
                </c:pt>
                <c:pt idx="630">
                  <c:v>5163.6499999999996</c:v>
                </c:pt>
                <c:pt idx="631">
                  <c:v>5165.6899999999996</c:v>
                </c:pt>
                <c:pt idx="632">
                  <c:v>5162.91</c:v>
                </c:pt>
                <c:pt idx="633">
                  <c:v>5155.18</c:v>
                </c:pt>
                <c:pt idx="634">
                  <c:v>5143.3500000000004</c:v>
                </c:pt>
                <c:pt idx="635">
                  <c:v>5141.51</c:v>
                </c:pt>
                <c:pt idx="636">
                  <c:v>5122.97</c:v>
                </c:pt>
                <c:pt idx="637">
                  <c:v>5114.3999999999996</c:v>
                </c:pt>
                <c:pt idx="638">
                  <c:v>5100.1499999999996</c:v>
                </c:pt>
                <c:pt idx="639">
                  <c:v>5098.74</c:v>
                </c:pt>
                <c:pt idx="640">
                  <c:v>5084.5600000000004</c:v>
                </c:pt>
                <c:pt idx="641">
                  <c:v>5083.88</c:v>
                </c:pt>
                <c:pt idx="642">
                  <c:v>5087.16</c:v>
                </c:pt>
                <c:pt idx="643">
                  <c:v>5088.8599999999997</c:v>
                </c:pt>
                <c:pt idx="644">
                  <c:v>5102.2</c:v>
                </c:pt>
                <c:pt idx="645">
                  <c:v>5103.72</c:v>
                </c:pt>
                <c:pt idx="646">
                  <c:v>5099.24</c:v>
                </c:pt>
                <c:pt idx="647">
                  <c:v>5096.8</c:v>
                </c:pt>
                <c:pt idx="648">
                  <c:v>5088.96</c:v>
                </c:pt>
                <c:pt idx="649">
                  <c:v>5088.12</c:v>
                </c:pt>
                <c:pt idx="650">
                  <c:v>5083.13</c:v>
                </c:pt>
                <c:pt idx="651">
                  <c:v>5078.21</c:v>
                </c:pt>
                <c:pt idx="652">
                  <c:v>5070.1099999999997</c:v>
                </c:pt>
                <c:pt idx="653">
                  <c:v>5070.5600000000004</c:v>
                </c:pt>
                <c:pt idx="654">
                  <c:v>5076.58</c:v>
                </c:pt>
                <c:pt idx="655">
                  <c:v>5077.58</c:v>
                </c:pt>
                <c:pt idx="656">
                  <c:v>5070.1499999999996</c:v>
                </c:pt>
                <c:pt idx="657">
                  <c:v>5067.37</c:v>
                </c:pt>
                <c:pt idx="658">
                  <c:v>5057.28</c:v>
                </c:pt>
                <c:pt idx="659">
                  <c:v>5050.6400000000003</c:v>
                </c:pt>
                <c:pt idx="660">
                  <c:v>5045.0600000000004</c:v>
                </c:pt>
                <c:pt idx="661">
                  <c:v>5043.54</c:v>
                </c:pt>
                <c:pt idx="662">
                  <c:v>5044.3100000000004</c:v>
                </c:pt>
                <c:pt idx="663">
                  <c:v>5037.83</c:v>
                </c:pt>
                <c:pt idx="664">
                  <c:v>5035.04</c:v>
                </c:pt>
                <c:pt idx="665">
                  <c:v>5031.63</c:v>
                </c:pt>
                <c:pt idx="666">
                  <c:v>5024.21</c:v>
                </c:pt>
                <c:pt idx="667">
                  <c:v>5019.76</c:v>
                </c:pt>
                <c:pt idx="668">
                  <c:v>5013.8999999999996</c:v>
                </c:pt>
                <c:pt idx="669">
                  <c:v>5005.6499999999996</c:v>
                </c:pt>
                <c:pt idx="670">
                  <c:v>5007.96</c:v>
                </c:pt>
                <c:pt idx="671">
                  <c:v>5007.43</c:v>
                </c:pt>
                <c:pt idx="672">
                  <c:v>5007.2700000000004</c:v>
                </c:pt>
                <c:pt idx="673">
                  <c:v>5001.8599999999997</c:v>
                </c:pt>
                <c:pt idx="674">
                  <c:v>5001.55</c:v>
                </c:pt>
                <c:pt idx="675">
                  <c:v>4993.66</c:v>
                </c:pt>
                <c:pt idx="676">
                  <c:v>4985.8100000000004</c:v>
                </c:pt>
                <c:pt idx="677">
                  <c:v>4984.2</c:v>
                </c:pt>
                <c:pt idx="678">
                  <c:v>4974.3999999999996</c:v>
                </c:pt>
                <c:pt idx="679">
                  <c:v>4968.4799999999996</c:v>
                </c:pt>
                <c:pt idx="680">
                  <c:v>4962.05</c:v>
                </c:pt>
                <c:pt idx="681">
                  <c:v>4958.58</c:v>
                </c:pt>
                <c:pt idx="682">
                  <c:v>4950.46</c:v>
                </c:pt>
                <c:pt idx="683">
                  <c:v>4943.09</c:v>
                </c:pt>
                <c:pt idx="684">
                  <c:v>4936.8</c:v>
                </c:pt>
                <c:pt idx="685">
                  <c:v>4931.5200000000004</c:v>
                </c:pt>
                <c:pt idx="686">
                  <c:v>4919.9799999999996</c:v>
                </c:pt>
                <c:pt idx="687">
                  <c:v>4908.59</c:v>
                </c:pt>
                <c:pt idx="688">
                  <c:v>4903.8999999999996</c:v>
                </c:pt>
                <c:pt idx="689">
                  <c:v>4901.3</c:v>
                </c:pt>
                <c:pt idx="690">
                  <c:v>4899.93</c:v>
                </c:pt>
                <c:pt idx="691">
                  <c:v>4894.1899999999996</c:v>
                </c:pt>
                <c:pt idx="692">
                  <c:v>4887.17</c:v>
                </c:pt>
                <c:pt idx="693">
                  <c:v>4884.32</c:v>
                </c:pt>
                <c:pt idx="694">
                  <c:v>4875.78</c:v>
                </c:pt>
                <c:pt idx="695">
                  <c:v>4872.95</c:v>
                </c:pt>
                <c:pt idx="696">
                  <c:v>4870.01</c:v>
                </c:pt>
                <c:pt idx="697">
                  <c:v>4867.54</c:v>
                </c:pt>
                <c:pt idx="698">
                  <c:v>4852.74</c:v>
                </c:pt>
                <c:pt idx="699">
                  <c:v>4836.25</c:v>
                </c:pt>
                <c:pt idx="701">
                  <c:v>4824.6899999999996</c:v>
                </c:pt>
                <c:pt idx="702">
                  <c:v>4812.6499999999996</c:v>
                </c:pt>
                <c:pt idx="703">
                  <c:v>4804.1000000000004</c:v>
                </c:pt>
                <c:pt idx="704">
                  <c:v>4824.2</c:v>
                </c:pt>
                <c:pt idx="705">
                  <c:v>4806.2700000000004</c:v>
                </c:pt>
                <c:pt idx="706">
                  <c:v>4791</c:v>
                </c:pt>
                <c:pt idx="707">
                  <c:v>4788.91</c:v>
                </c:pt>
                <c:pt idx="708">
                  <c:v>4778.76</c:v>
                </c:pt>
                <c:pt idx="709">
                  <c:v>4767.87</c:v>
                </c:pt>
                <c:pt idx="710">
                  <c:v>4751.8999999999996</c:v>
                </c:pt>
                <c:pt idx="711">
                  <c:v>4734.7299999999996</c:v>
                </c:pt>
                <c:pt idx="712">
                  <c:v>4721.08</c:v>
                </c:pt>
                <c:pt idx="713">
                  <c:v>4711.57</c:v>
                </c:pt>
                <c:pt idx="714">
                  <c:v>4698.2</c:v>
                </c:pt>
                <c:pt idx="715">
                  <c:v>4683.8</c:v>
                </c:pt>
                <c:pt idx="716">
                  <c:v>4669.8</c:v>
                </c:pt>
                <c:pt idx="717">
                  <c:v>4647.84</c:v>
                </c:pt>
                <c:pt idx="718">
                  <c:v>4629.96</c:v>
                </c:pt>
                <c:pt idx="719">
                  <c:v>4621.51</c:v>
                </c:pt>
                <c:pt idx="720">
                  <c:v>4606.21</c:v>
                </c:pt>
                <c:pt idx="721">
                  <c:v>4587.8500000000004</c:v>
                </c:pt>
                <c:pt idx="722">
                  <c:v>4581.43</c:v>
                </c:pt>
                <c:pt idx="723">
                  <c:v>4578.82</c:v>
                </c:pt>
                <c:pt idx="724">
                  <c:v>4576.76</c:v>
                </c:pt>
                <c:pt idx="725">
                  <c:v>4573.71</c:v>
                </c:pt>
                <c:pt idx="726">
                  <c:v>4572.46</c:v>
                </c:pt>
                <c:pt idx="727">
                  <c:v>4564.8</c:v>
                </c:pt>
                <c:pt idx="728">
                  <c:v>4555.41</c:v>
                </c:pt>
                <c:pt idx="729">
                  <c:v>4624.1000000000004</c:v>
                </c:pt>
                <c:pt idx="730">
                  <c:v>4543.2700000000004</c:v>
                </c:pt>
                <c:pt idx="731">
                  <c:v>4562.55</c:v>
                </c:pt>
                <c:pt idx="732">
                  <c:v>4518.17</c:v>
                </c:pt>
                <c:pt idx="733">
                  <c:v>4506.49</c:v>
                </c:pt>
                <c:pt idx="734">
                  <c:v>4494.91</c:v>
                </c:pt>
                <c:pt idx="735">
                  <c:v>4487.3500000000004</c:v>
                </c:pt>
                <c:pt idx="736">
                  <c:v>4480.24</c:v>
                </c:pt>
                <c:pt idx="737">
                  <c:v>4473.01</c:v>
                </c:pt>
                <c:pt idx="738">
                  <c:v>4465.92</c:v>
                </c:pt>
                <c:pt idx="739">
                  <c:v>4462.93</c:v>
                </c:pt>
                <c:pt idx="740">
                  <c:v>4445.99</c:v>
                </c:pt>
                <c:pt idx="741">
                  <c:v>4440.26</c:v>
                </c:pt>
                <c:pt idx="742">
                  <c:v>4433.4399999999996</c:v>
                </c:pt>
                <c:pt idx="743">
                  <c:v>4420.1000000000004</c:v>
                </c:pt>
                <c:pt idx="744">
                  <c:v>4412.3500000000004</c:v>
                </c:pt>
                <c:pt idx="745">
                  <c:v>4392.26</c:v>
                </c:pt>
                <c:pt idx="746">
                  <c:v>4379.72</c:v>
                </c:pt>
                <c:pt idx="747">
                  <c:v>4370.7</c:v>
                </c:pt>
                <c:pt idx="748">
                  <c:v>4366.53</c:v>
                </c:pt>
                <c:pt idx="749">
                  <c:v>4360.2</c:v>
                </c:pt>
                <c:pt idx="750">
                  <c:v>4350.8500000000004</c:v>
                </c:pt>
                <c:pt idx="751">
                  <c:v>4345.38</c:v>
                </c:pt>
                <c:pt idx="752">
                  <c:v>4367.45</c:v>
                </c:pt>
                <c:pt idx="753">
                  <c:v>4303.5</c:v>
                </c:pt>
                <c:pt idx="754">
                  <c:v>4344.83</c:v>
                </c:pt>
                <c:pt idx="755">
                  <c:v>4299.5200000000004</c:v>
                </c:pt>
                <c:pt idx="756">
                  <c:v>4272.09</c:v>
                </c:pt>
                <c:pt idx="757">
                  <c:v>4257.3900000000003</c:v>
                </c:pt>
                <c:pt idx="758">
                  <c:v>4256.01</c:v>
                </c:pt>
                <c:pt idx="759">
                  <c:v>4236.45</c:v>
                </c:pt>
                <c:pt idx="760">
                  <c:v>4257.16</c:v>
                </c:pt>
                <c:pt idx="761">
                  <c:v>4295.1899999999996</c:v>
                </c:pt>
                <c:pt idx="762">
                  <c:v>4215.5200000000004</c:v>
                </c:pt>
                <c:pt idx="763">
                  <c:v>4209.26</c:v>
                </c:pt>
                <c:pt idx="764">
                  <c:v>4179.99</c:v>
                </c:pt>
                <c:pt idx="765">
                  <c:v>4154.6899999999996</c:v>
                </c:pt>
                <c:pt idx="766">
                  <c:v>4146.1899999999996</c:v>
                </c:pt>
                <c:pt idx="767">
                  <c:v>4144.2700000000004</c:v>
                </c:pt>
                <c:pt idx="768">
                  <c:v>4141.1099999999997</c:v>
                </c:pt>
                <c:pt idx="769">
                  <c:v>4134.62</c:v>
                </c:pt>
                <c:pt idx="770">
                  <c:v>4111.41</c:v>
                </c:pt>
                <c:pt idx="771">
                  <c:v>4087.76</c:v>
                </c:pt>
                <c:pt idx="772">
                  <c:v>4072.94</c:v>
                </c:pt>
                <c:pt idx="773">
                  <c:v>4052.39</c:v>
                </c:pt>
                <c:pt idx="774">
                  <c:v>4046.64</c:v>
                </c:pt>
                <c:pt idx="775">
                  <c:v>4050.77</c:v>
                </c:pt>
                <c:pt idx="776">
                  <c:v>4047.37</c:v>
                </c:pt>
                <c:pt idx="777">
                  <c:v>4016.19</c:v>
                </c:pt>
                <c:pt idx="778">
                  <c:v>4000.92</c:v>
                </c:pt>
                <c:pt idx="779">
                  <c:v>4008.39</c:v>
                </c:pt>
                <c:pt idx="780">
                  <c:v>4002.04</c:v>
                </c:pt>
                <c:pt idx="781">
                  <c:v>4010.61</c:v>
                </c:pt>
                <c:pt idx="782">
                  <c:v>4061.3</c:v>
                </c:pt>
                <c:pt idx="783">
                  <c:v>4055.2</c:v>
                </c:pt>
                <c:pt idx="784">
                  <c:v>4017.55</c:v>
                </c:pt>
                <c:pt idx="785">
                  <c:v>3963.09</c:v>
                </c:pt>
                <c:pt idx="786">
                  <c:v>4002.63</c:v>
                </c:pt>
                <c:pt idx="787">
                  <c:v>4085.4</c:v>
                </c:pt>
                <c:pt idx="788">
                  <c:v>4115.76</c:v>
                </c:pt>
                <c:pt idx="789">
                  <c:v>4083.05</c:v>
                </c:pt>
                <c:pt idx="790">
                  <c:v>4021.22</c:v>
                </c:pt>
                <c:pt idx="791">
                  <c:v>4039.8</c:v>
                </c:pt>
                <c:pt idx="792">
                  <c:v>4104.84</c:v>
                </c:pt>
                <c:pt idx="793">
                  <c:v>4182.71</c:v>
                </c:pt>
                <c:pt idx="794">
                  <c:v>4085.72</c:v>
                </c:pt>
                <c:pt idx="795">
                  <c:v>4064.85</c:v>
                </c:pt>
                <c:pt idx="796">
                  <c:v>4145.97</c:v>
                </c:pt>
                <c:pt idx="797">
                  <c:v>3980.45</c:v>
                </c:pt>
                <c:pt idx="798">
                  <c:v>4070.98</c:v>
                </c:pt>
                <c:pt idx="799">
                  <c:v>4059.95</c:v>
                </c:pt>
                <c:pt idx="800">
                  <c:v>4128.07</c:v>
                </c:pt>
                <c:pt idx="801">
                  <c:v>4092.89</c:v>
                </c:pt>
                <c:pt idx="802">
                  <c:v>3990.06</c:v>
                </c:pt>
                <c:pt idx="803">
                  <c:v>3973.67</c:v>
                </c:pt>
                <c:pt idx="804">
                  <c:v>3979.55</c:v>
                </c:pt>
                <c:pt idx="805">
                  <c:v>3955.47</c:v>
                </c:pt>
                <c:pt idx="806">
                  <c:v>4002.6</c:v>
                </c:pt>
                <c:pt idx="807">
                  <c:v>4128.18</c:v>
                </c:pt>
                <c:pt idx="808">
                  <c:v>4266.0200000000004</c:v>
                </c:pt>
                <c:pt idx="809">
                  <c:v>4171.93</c:v>
                </c:pt>
                <c:pt idx="810">
                  <c:v>4143.34</c:v>
                </c:pt>
                <c:pt idx="811">
                  <c:v>4065.82</c:v>
                </c:pt>
                <c:pt idx="812">
                  <c:v>4174.28</c:v>
                </c:pt>
                <c:pt idx="813">
                  <c:v>4261.2700000000004</c:v>
                </c:pt>
                <c:pt idx="814">
                  <c:v>4329.76</c:v>
                </c:pt>
                <c:pt idx="815">
                  <c:v>4742.45</c:v>
                </c:pt>
                <c:pt idx="816">
                  <c:v>5077.58</c:v>
                </c:pt>
                <c:pt idx="818">
                  <c:v>5329.56</c:v>
                </c:pt>
                <c:pt idx="819">
                  <c:v>5320.39</c:v>
                </c:pt>
                <c:pt idx="820">
                  <c:v>5221.03</c:v>
                </c:pt>
                <c:pt idx="821">
                  <c:v>5185.16</c:v>
                </c:pt>
                <c:pt idx="822">
                  <c:v>5075.3500000000004</c:v>
                </c:pt>
                <c:pt idx="823">
                  <c:v>4963.78</c:v>
                </c:pt>
                <c:pt idx="824">
                  <c:v>5151.4799999999996</c:v>
                </c:pt>
                <c:pt idx="825">
                  <c:v>5108.97</c:v>
                </c:pt>
                <c:pt idx="826">
                  <c:v>5070.43</c:v>
                </c:pt>
                <c:pt idx="827">
                  <c:v>5010.1099999999997</c:v>
                </c:pt>
                <c:pt idx="828">
                  <c:v>4859.62</c:v>
                </c:pt>
                <c:pt idx="829">
                  <c:v>4905.47</c:v>
                </c:pt>
                <c:pt idx="830">
                  <c:v>4896.58</c:v>
                </c:pt>
                <c:pt idx="831">
                  <c:v>4851.53</c:v>
                </c:pt>
                <c:pt idx="832">
                  <c:v>4875.3500000000004</c:v>
                </c:pt>
                <c:pt idx="833">
                  <c:v>4854.0200000000004</c:v>
                </c:pt>
                <c:pt idx="834">
                  <c:v>4968.2299999999996</c:v>
                </c:pt>
                <c:pt idx="835">
                  <c:v>5130.92</c:v>
                </c:pt>
                <c:pt idx="836">
                  <c:v>5238.08</c:v>
                </c:pt>
                <c:pt idx="837">
                  <c:v>5302.61</c:v>
                </c:pt>
                <c:pt idx="838">
                  <c:v>5330.66</c:v>
                </c:pt>
                <c:pt idx="839">
                  <c:v>5348.32</c:v>
                </c:pt>
                <c:pt idx="840">
                  <c:v>5378.3</c:v>
                </c:pt>
                <c:pt idx="841">
                  <c:v>5428.9</c:v>
                </c:pt>
                <c:pt idx="842">
                  <c:v>5573.27</c:v>
                </c:pt>
                <c:pt idx="843">
                  <c:v>5706.24</c:v>
                </c:pt>
                <c:pt idx="844">
                  <c:v>5774.42</c:v>
                </c:pt>
                <c:pt idx="845">
                  <c:v>5791.68</c:v>
                </c:pt>
                <c:pt idx="846">
                  <c:v>5828.29</c:v>
                </c:pt>
                <c:pt idx="847">
                  <c:v>5894.41</c:v>
                </c:pt>
                <c:pt idx="848">
                  <c:v>5973.41</c:v>
                </c:pt>
                <c:pt idx="849">
                  <c:v>6089.63</c:v>
                </c:pt>
                <c:pt idx="850">
                  <c:v>6233.63</c:v>
                </c:pt>
                <c:pt idx="851">
                  <c:v>6403.26</c:v>
                </c:pt>
                <c:pt idx="852">
                  <c:v>6616.88</c:v>
                </c:pt>
                <c:pt idx="853">
                  <c:v>6905.56</c:v>
                </c:pt>
                <c:pt idx="854">
                  <c:v>7281.9</c:v>
                </c:pt>
                <c:pt idx="855">
                  <c:v>7735.62</c:v>
                </c:pt>
                <c:pt idx="856">
                  <c:v>8186.2</c:v>
                </c:pt>
                <c:pt idx="857">
                  <c:v>8463.1299999999992</c:v>
                </c:pt>
                <c:pt idx="858">
                  <c:v>8505.0499999999993</c:v>
                </c:pt>
                <c:pt idx="859">
                  <c:v>8416.9599999999991</c:v>
                </c:pt>
                <c:pt idx="860">
                  <c:v>8307.68</c:v>
                </c:pt>
                <c:pt idx="861">
                  <c:v>8167.92</c:v>
                </c:pt>
                <c:pt idx="862">
                  <c:v>7979.31</c:v>
                </c:pt>
                <c:pt idx="863">
                  <c:v>7723.42</c:v>
                </c:pt>
                <c:pt idx="864">
                  <c:v>7536</c:v>
                </c:pt>
                <c:pt idx="865">
                  <c:v>7483.3</c:v>
                </c:pt>
                <c:pt idx="866">
                  <c:v>7453.82</c:v>
                </c:pt>
                <c:pt idx="867">
                  <c:v>7385.68</c:v>
                </c:pt>
                <c:pt idx="868">
                  <c:v>7339.82</c:v>
                </c:pt>
                <c:pt idx="869">
                  <c:v>7336.29</c:v>
                </c:pt>
                <c:pt idx="870">
                  <c:v>7427.83</c:v>
                </c:pt>
                <c:pt idx="871">
                  <c:v>7648.51</c:v>
                </c:pt>
                <c:pt idx="872">
                  <c:v>8047.34</c:v>
                </c:pt>
                <c:pt idx="873">
                  <c:v>8576.35</c:v>
                </c:pt>
                <c:pt idx="874">
                  <c:v>9231.1299999999992</c:v>
                </c:pt>
                <c:pt idx="875">
                  <c:v>9991.98</c:v>
                </c:pt>
                <c:pt idx="876">
                  <c:v>10672.3</c:v>
                </c:pt>
                <c:pt idx="877">
                  <c:v>11370.7</c:v>
                </c:pt>
                <c:pt idx="878">
                  <c:v>11858.7</c:v>
                </c:pt>
                <c:pt idx="879">
                  <c:v>12192.8</c:v>
                </c:pt>
                <c:pt idx="880">
                  <c:v>12481.9</c:v>
                </c:pt>
                <c:pt idx="882">
                  <c:v>12628.9</c:v>
                </c:pt>
                <c:pt idx="883">
                  <c:v>12656.4</c:v>
                </c:pt>
                <c:pt idx="884">
                  <c:v>12632.6</c:v>
                </c:pt>
                <c:pt idx="885">
                  <c:v>12524.5</c:v>
                </c:pt>
                <c:pt idx="886">
                  <c:v>12196.9</c:v>
                </c:pt>
                <c:pt idx="887">
                  <c:v>11963.5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0A-4FE7-AD69-02D6A39C83D6}"/>
            </c:ext>
          </c:extLst>
        </c:ser>
        <c:ser>
          <c:idx val="2"/>
          <c:order val="2"/>
          <c:tx>
            <c:strRef>
              <c:f>봄!$D$2</c:f>
              <c:strCache>
                <c:ptCount val="1"/>
                <c:pt idx="0">
                  <c:v>2019-03-08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봄!$A$3:$A$1023</c:f>
              <c:numCache>
                <c:formatCode>h:mm</c:formatCode>
                <c:ptCount val="1021"/>
                <c:pt idx="0">
                  <c:v>0.16666666666666666</c:v>
                </c:pt>
                <c:pt idx="1">
                  <c:v>0.1673611111111111</c:v>
                </c:pt>
                <c:pt idx="2">
                  <c:v>0.16805555555555554</c:v>
                </c:pt>
                <c:pt idx="3">
                  <c:v>0.16875000000000001</c:v>
                </c:pt>
                <c:pt idx="4">
                  <c:v>0.16944444444444401</c:v>
                </c:pt>
                <c:pt idx="5">
                  <c:v>0.17013888888888901</c:v>
                </c:pt>
                <c:pt idx="6">
                  <c:v>0.170833333333333</c:v>
                </c:pt>
                <c:pt idx="7">
                  <c:v>0.171527777777778</c:v>
                </c:pt>
                <c:pt idx="8">
                  <c:v>0.172222222222222</c:v>
                </c:pt>
                <c:pt idx="9">
                  <c:v>0.172916666666667</c:v>
                </c:pt>
                <c:pt idx="10">
                  <c:v>0.17361111111111099</c:v>
                </c:pt>
                <c:pt idx="11">
                  <c:v>0.17430555555555599</c:v>
                </c:pt>
                <c:pt idx="12">
                  <c:v>0.17499999999999999</c:v>
                </c:pt>
                <c:pt idx="13">
                  <c:v>0.17569444444444399</c:v>
                </c:pt>
                <c:pt idx="14">
                  <c:v>0.17638888888888901</c:v>
                </c:pt>
                <c:pt idx="15">
                  <c:v>0.17708333333333301</c:v>
                </c:pt>
                <c:pt idx="16">
                  <c:v>0.17777777777777801</c:v>
                </c:pt>
                <c:pt idx="17">
                  <c:v>0.178472222222222</c:v>
                </c:pt>
                <c:pt idx="18">
                  <c:v>0.179166666666667</c:v>
                </c:pt>
                <c:pt idx="19">
                  <c:v>0.179861111111111</c:v>
                </c:pt>
                <c:pt idx="20">
                  <c:v>0.180555555555555</c:v>
                </c:pt>
                <c:pt idx="21">
                  <c:v>0.18124999999999999</c:v>
                </c:pt>
                <c:pt idx="22">
                  <c:v>0.18194444444444399</c:v>
                </c:pt>
                <c:pt idx="23">
                  <c:v>0.18263888888888899</c:v>
                </c:pt>
                <c:pt idx="24">
                  <c:v>0.18333333333333299</c:v>
                </c:pt>
                <c:pt idx="25">
                  <c:v>0.18402777777777801</c:v>
                </c:pt>
                <c:pt idx="26">
                  <c:v>0.18472222222222201</c:v>
                </c:pt>
                <c:pt idx="27">
                  <c:v>0.18541666666666701</c:v>
                </c:pt>
                <c:pt idx="28">
                  <c:v>0.18611111111111101</c:v>
                </c:pt>
                <c:pt idx="29">
                  <c:v>0.186805555555555</c:v>
                </c:pt>
                <c:pt idx="30">
                  <c:v>0.1875</c:v>
                </c:pt>
                <c:pt idx="31">
                  <c:v>0.188194444444444</c:v>
                </c:pt>
                <c:pt idx="32">
                  <c:v>0.18888888888888899</c:v>
                </c:pt>
                <c:pt idx="33">
                  <c:v>0.18958333333333299</c:v>
                </c:pt>
                <c:pt idx="34">
                  <c:v>0.19027777777777799</c:v>
                </c:pt>
                <c:pt idx="35">
                  <c:v>0.19097222222222199</c:v>
                </c:pt>
                <c:pt idx="36">
                  <c:v>0.19166666666666701</c:v>
                </c:pt>
                <c:pt idx="37">
                  <c:v>0.19236111111111101</c:v>
                </c:pt>
                <c:pt idx="38">
                  <c:v>0.19305555555555501</c:v>
                </c:pt>
                <c:pt idx="39">
                  <c:v>0.19375000000000001</c:v>
                </c:pt>
                <c:pt idx="40">
                  <c:v>0.194444444444444</c:v>
                </c:pt>
                <c:pt idx="41">
                  <c:v>0.195138888888889</c:v>
                </c:pt>
                <c:pt idx="42">
                  <c:v>0.195833333333333</c:v>
                </c:pt>
                <c:pt idx="43">
                  <c:v>0.196527777777778</c:v>
                </c:pt>
                <c:pt idx="44">
                  <c:v>0.19722222222222199</c:v>
                </c:pt>
                <c:pt idx="45">
                  <c:v>0.19791666666666699</c:v>
                </c:pt>
                <c:pt idx="46">
                  <c:v>0.19861111111111099</c:v>
                </c:pt>
                <c:pt idx="47">
                  <c:v>0.19930555555555499</c:v>
                </c:pt>
                <c:pt idx="48">
                  <c:v>0.2</c:v>
                </c:pt>
                <c:pt idx="49">
                  <c:v>0.20069444444444401</c:v>
                </c:pt>
                <c:pt idx="50">
                  <c:v>0.20138888888888901</c:v>
                </c:pt>
                <c:pt idx="51">
                  <c:v>0.202083333333333</c:v>
                </c:pt>
                <c:pt idx="52">
                  <c:v>0.202777777777778</c:v>
                </c:pt>
                <c:pt idx="53">
                  <c:v>0.203472222222222</c:v>
                </c:pt>
                <c:pt idx="54">
                  <c:v>0.204166666666667</c:v>
                </c:pt>
                <c:pt idx="55">
                  <c:v>0.20486111111111099</c:v>
                </c:pt>
                <c:pt idx="56">
                  <c:v>0.20555555555555499</c:v>
                </c:pt>
                <c:pt idx="57">
                  <c:v>0.20624999999999999</c:v>
                </c:pt>
                <c:pt idx="58">
                  <c:v>0.20694444444444399</c:v>
                </c:pt>
                <c:pt idx="59">
                  <c:v>0.20763888888888901</c:v>
                </c:pt>
                <c:pt idx="60">
                  <c:v>0.20833333333333301</c:v>
                </c:pt>
                <c:pt idx="61">
                  <c:v>0.20902777777777801</c:v>
                </c:pt>
                <c:pt idx="62">
                  <c:v>0.209722222222222</c:v>
                </c:pt>
                <c:pt idx="63">
                  <c:v>0.210416666666666</c:v>
                </c:pt>
                <c:pt idx="64">
                  <c:v>0.211111111111111</c:v>
                </c:pt>
                <c:pt idx="65">
                  <c:v>0.211805555555555</c:v>
                </c:pt>
                <c:pt idx="66">
                  <c:v>0.21249999999999999</c:v>
                </c:pt>
                <c:pt idx="67">
                  <c:v>0.21319444444444399</c:v>
                </c:pt>
                <c:pt idx="68">
                  <c:v>0.21388888888888899</c:v>
                </c:pt>
                <c:pt idx="69">
                  <c:v>0.21458333333333299</c:v>
                </c:pt>
                <c:pt idx="70">
                  <c:v>0.21527777777777801</c:v>
                </c:pt>
                <c:pt idx="71">
                  <c:v>0.21597222222222201</c:v>
                </c:pt>
                <c:pt idx="72">
                  <c:v>0.21666666666666601</c:v>
                </c:pt>
                <c:pt idx="73">
                  <c:v>0.21736111111111101</c:v>
                </c:pt>
                <c:pt idx="74">
                  <c:v>0.218055555555555</c:v>
                </c:pt>
                <c:pt idx="75">
                  <c:v>0.21875</c:v>
                </c:pt>
                <c:pt idx="76">
                  <c:v>0.219444444444444</c:v>
                </c:pt>
                <c:pt idx="77">
                  <c:v>0.22013888888888899</c:v>
                </c:pt>
                <c:pt idx="78">
                  <c:v>0.22083333333333299</c:v>
                </c:pt>
                <c:pt idx="79">
                  <c:v>0.22152777777777799</c:v>
                </c:pt>
                <c:pt idx="80">
                  <c:v>0.22222222222222199</c:v>
                </c:pt>
                <c:pt idx="81">
                  <c:v>0.22291666666666601</c:v>
                </c:pt>
                <c:pt idx="82">
                  <c:v>0.22361111111111101</c:v>
                </c:pt>
                <c:pt idx="83">
                  <c:v>0.22430555555555501</c:v>
                </c:pt>
                <c:pt idx="84">
                  <c:v>0.22500000000000001</c:v>
                </c:pt>
                <c:pt idx="85">
                  <c:v>0.225694444444444</c:v>
                </c:pt>
                <c:pt idx="86">
                  <c:v>0.226388888888889</c:v>
                </c:pt>
                <c:pt idx="87">
                  <c:v>0.227083333333333</c:v>
                </c:pt>
                <c:pt idx="88">
                  <c:v>0.227777777777778</c:v>
                </c:pt>
                <c:pt idx="89">
                  <c:v>0.22847222222222199</c:v>
                </c:pt>
                <c:pt idx="90">
                  <c:v>0.22916666666666599</c:v>
                </c:pt>
                <c:pt idx="91">
                  <c:v>0.22986111111111099</c:v>
                </c:pt>
                <c:pt idx="92">
                  <c:v>0.23055555555555499</c:v>
                </c:pt>
                <c:pt idx="93">
                  <c:v>0.23125000000000001</c:v>
                </c:pt>
                <c:pt idx="94">
                  <c:v>0.23194444444444401</c:v>
                </c:pt>
                <c:pt idx="95">
                  <c:v>0.23263888888888901</c:v>
                </c:pt>
                <c:pt idx="96">
                  <c:v>0.233333333333333</c:v>
                </c:pt>
                <c:pt idx="97">
                  <c:v>0.234027777777778</c:v>
                </c:pt>
                <c:pt idx="98">
                  <c:v>0.234722222222222</c:v>
                </c:pt>
                <c:pt idx="99">
                  <c:v>0.235416666666666</c:v>
                </c:pt>
                <c:pt idx="100">
                  <c:v>0.23611111111111099</c:v>
                </c:pt>
                <c:pt idx="101">
                  <c:v>0.23680555555555499</c:v>
                </c:pt>
                <c:pt idx="102">
                  <c:v>0.23749999999999999</c:v>
                </c:pt>
                <c:pt idx="103">
                  <c:v>0.23819444444444399</c:v>
                </c:pt>
                <c:pt idx="104">
                  <c:v>0.23888888888888901</c:v>
                </c:pt>
                <c:pt idx="105">
                  <c:v>0.23958333333333301</c:v>
                </c:pt>
                <c:pt idx="106">
                  <c:v>0.24027777777777701</c:v>
                </c:pt>
                <c:pt idx="107">
                  <c:v>0.240972222222222</c:v>
                </c:pt>
                <c:pt idx="108">
                  <c:v>0.241666666666666</c:v>
                </c:pt>
                <c:pt idx="109">
                  <c:v>0.242361111111111</c:v>
                </c:pt>
                <c:pt idx="110">
                  <c:v>0.243055555555555</c:v>
                </c:pt>
                <c:pt idx="111">
                  <c:v>0.24374999999999999</c:v>
                </c:pt>
                <c:pt idx="112">
                  <c:v>0.24444444444444399</c:v>
                </c:pt>
                <c:pt idx="113">
                  <c:v>0.24513888888888899</c:v>
                </c:pt>
                <c:pt idx="114">
                  <c:v>0.24583333333333299</c:v>
                </c:pt>
                <c:pt idx="115">
                  <c:v>0.24652777777777701</c:v>
                </c:pt>
                <c:pt idx="116">
                  <c:v>0.24722222222222201</c:v>
                </c:pt>
                <c:pt idx="117">
                  <c:v>0.24791666666666601</c:v>
                </c:pt>
                <c:pt idx="118">
                  <c:v>0.24861111111111101</c:v>
                </c:pt>
                <c:pt idx="119">
                  <c:v>0.249305555555555</c:v>
                </c:pt>
                <c:pt idx="120">
                  <c:v>0.25</c:v>
                </c:pt>
                <c:pt idx="121">
                  <c:v>0.250694444444444</c:v>
                </c:pt>
                <c:pt idx="122">
                  <c:v>0.25138888888888899</c:v>
                </c:pt>
                <c:pt idx="123">
                  <c:v>0.25208333333333299</c:v>
                </c:pt>
                <c:pt idx="124">
                  <c:v>0.25277777777777699</c:v>
                </c:pt>
                <c:pt idx="125">
                  <c:v>0.25347222222222199</c:v>
                </c:pt>
                <c:pt idx="126">
                  <c:v>0.25416666666666599</c:v>
                </c:pt>
                <c:pt idx="127">
                  <c:v>0.25486111111111098</c:v>
                </c:pt>
                <c:pt idx="128">
                  <c:v>0.25555555555555498</c:v>
                </c:pt>
                <c:pt idx="129">
                  <c:v>0.25624999999999998</c:v>
                </c:pt>
                <c:pt idx="130">
                  <c:v>0.25694444444444398</c:v>
                </c:pt>
                <c:pt idx="131">
                  <c:v>0.25763888888888897</c:v>
                </c:pt>
                <c:pt idx="132">
                  <c:v>0.25833333333333303</c:v>
                </c:pt>
                <c:pt idx="133">
                  <c:v>0.25902777777777702</c:v>
                </c:pt>
                <c:pt idx="134">
                  <c:v>0.25972222222222202</c:v>
                </c:pt>
                <c:pt idx="135">
                  <c:v>0.26041666666666602</c:v>
                </c:pt>
                <c:pt idx="136">
                  <c:v>0.26111111111111102</c:v>
                </c:pt>
                <c:pt idx="137">
                  <c:v>0.26180555555555501</c:v>
                </c:pt>
                <c:pt idx="138">
                  <c:v>0.26250000000000001</c:v>
                </c:pt>
                <c:pt idx="139">
                  <c:v>0.26319444444444401</c:v>
                </c:pt>
                <c:pt idx="140">
                  <c:v>0.26388888888888901</c:v>
                </c:pt>
                <c:pt idx="141">
                  <c:v>0.264583333333333</c:v>
                </c:pt>
                <c:pt idx="142">
                  <c:v>0.265277777777777</c:v>
                </c:pt>
                <c:pt idx="143">
                  <c:v>0.265972222222222</c:v>
                </c:pt>
                <c:pt idx="144">
                  <c:v>0.266666666666666</c:v>
                </c:pt>
                <c:pt idx="145">
                  <c:v>0.26736111111111099</c:v>
                </c:pt>
                <c:pt idx="146">
                  <c:v>0.26805555555555599</c:v>
                </c:pt>
                <c:pt idx="147">
                  <c:v>0.26874999999999999</c:v>
                </c:pt>
                <c:pt idx="148">
                  <c:v>0.26944444444444399</c:v>
                </c:pt>
                <c:pt idx="149">
                  <c:v>0.27013888888888898</c:v>
                </c:pt>
                <c:pt idx="150">
                  <c:v>0.27083333333333298</c:v>
                </c:pt>
                <c:pt idx="151">
                  <c:v>0.27152777777777798</c:v>
                </c:pt>
                <c:pt idx="152">
                  <c:v>0.27222222222222198</c:v>
                </c:pt>
                <c:pt idx="153">
                  <c:v>0.27291666666666697</c:v>
                </c:pt>
                <c:pt idx="154">
                  <c:v>0.27361111111111103</c:v>
                </c:pt>
                <c:pt idx="155">
                  <c:v>0.27430555555555602</c:v>
                </c:pt>
                <c:pt idx="156">
                  <c:v>0.27500000000000002</c:v>
                </c:pt>
                <c:pt idx="157">
                  <c:v>0.27569444444444402</c:v>
                </c:pt>
                <c:pt idx="158">
                  <c:v>0.27638888888888902</c:v>
                </c:pt>
                <c:pt idx="159">
                  <c:v>0.27708333333333302</c:v>
                </c:pt>
                <c:pt idx="160">
                  <c:v>0.27777777777777801</c:v>
                </c:pt>
                <c:pt idx="161">
                  <c:v>0.27847222222222201</c:v>
                </c:pt>
                <c:pt idx="162">
                  <c:v>0.27916666666666701</c:v>
                </c:pt>
                <c:pt idx="163">
                  <c:v>0.27986111111111101</c:v>
                </c:pt>
                <c:pt idx="164">
                  <c:v>0.280555555555555</c:v>
                </c:pt>
                <c:pt idx="165">
                  <c:v>0.28125</c:v>
                </c:pt>
                <c:pt idx="166">
                  <c:v>0.281944444444444</c:v>
                </c:pt>
                <c:pt idx="167">
                  <c:v>0.28263888888888899</c:v>
                </c:pt>
                <c:pt idx="168">
                  <c:v>0.28333333333333299</c:v>
                </c:pt>
                <c:pt idx="169">
                  <c:v>0.28402777777777799</c:v>
                </c:pt>
                <c:pt idx="170">
                  <c:v>0.28472222222222199</c:v>
                </c:pt>
                <c:pt idx="171">
                  <c:v>0.28541666666666698</c:v>
                </c:pt>
                <c:pt idx="172">
                  <c:v>0.28611111111111098</c:v>
                </c:pt>
                <c:pt idx="173">
                  <c:v>0.28680555555555498</c:v>
                </c:pt>
                <c:pt idx="174">
                  <c:v>0.28749999999999998</c:v>
                </c:pt>
                <c:pt idx="175">
                  <c:v>0.28819444444444398</c:v>
                </c:pt>
                <c:pt idx="176">
                  <c:v>0.28888888888888897</c:v>
                </c:pt>
                <c:pt idx="177">
                  <c:v>0.28958333333333303</c:v>
                </c:pt>
                <c:pt idx="178">
                  <c:v>0.29027777777777802</c:v>
                </c:pt>
                <c:pt idx="179">
                  <c:v>0.29097222222222202</c:v>
                </c:pt>
                <c:pt idx="180">
                  <c:v>0.29166666666666702</c:v>
                </c:pt>
                <c:pt idx="181">
                  <c:v>0.29236111111111102</c:v>
                </c:pt>
                <c:pt idx="182">
                  <c:v>0.29305555555555501</c:v>
                </c:pt>
                <c:pt idx="183">
                  <c:v>0.29375000000000001</c:v>
                </c:pt>
                <c:pt idx="184">
                  <c:v>0.29444444444444401</c:v>
                </c:pt>
                <c:pt idx="185">
                  <c:v>0.29513888888888901</c:v>
                </c:pt>
                <c:pt idx="186">
                  <c:v>0.295833333333333</c:v>
                </c:pt>
                <c:pt idx="187">
                  <c:v>0.296527777777778</c:v>
                </c:pt>
                <c:pt idx="188">
                  <c:v>0.297222222222222</c:v>
                </c:pt>
                <c:pt idx="189">
                  <c:v>0.297916666666667</c:v>
                </c:pt>
                <c:pt idx="190">
                  <c:v>0.29861111111111099</c:v>
                </c:pt>
                <c:pt idx="191">
                  <c:v>0.29930555555555499</c:v>
                </c:pt>
                <c:pt idx="192">
                  <c:v>0.3</c:v>
                </c:pt>
                <c:pt idx="193">
                  <c:v>0.30069444444444399</c:v>
                </c:pt>
                <c:pt idx="194">
                  <c:v>0.30138888888888898</c:v>
                </c:pt>
                <c:pt idx="195">
                  <c:v>0.30208333333333298</c:v>
                </c:pt>
                <c:pt idx="196">
                  <c:v>0.30277777777777798</c:v>
                </c:pt>
                <c:pt idx="197">
                  <c:v>0.30347222222222198</c:v>
                </c:pt>
                <c:pt idx="198">
                  <c:v>0.30416666666666697</c:v>
                </c:pt>
                <c:pt idx="199">
                  <c:v>0.30486111111111103</c:v>
                </c:pt>
                <c:pt idx="200">
                  <c:v>0.30555555555555503</c:v>
                </c:pt>
                <c:pt idx="201">
                  <c:v>0.30625000000000002</c:v>
                </c:pt>
                <c:pt idx="202">
                  <c:v>0.30694444444444402</c:v>
                </c:pt>
                <c:pt idx="203">
                  <c:v>0.30763888888888902</c:v>
                </c:pt>
                <c:pt idx="204">
                  <c:v>0.30833333333333302</c:v>
                </c:pt>
                <c:pt idx="205">
                  <c:v>0.30902777777777801</c:v>
                </c:pt>
                <c:pt idx="206">
                  <c:v>0.30972222222222201</c:v>
                </c:pt>
                <c:pt idx="207">
                  <c:v>0.31041666666666601</c:v>
                </c:pt>
                <c:pt idx="208">
                  <c:v>0.31111111111111101</c:v>
                </c:pt>
                <c:pt idx="209">
                  <c:v>0.311805555555555</c:v>
                </c:pt>
                <c:pt idx="210">
                  <c:v>0.3125</c:v>
                </c:pt>
                <c:pt idx="211">
                  <c:v>0.313194444444444</c:v>
                </c:pt>
                <c:pt idx="212">
                  <c:v>0.31388888888888899</c:v>
                </c:pt>
                <c:pt idx="213">
                  <c:v>0.31458333333333299</c:v>
                </c:pt>
                <c:pt idx="214">
                  <c:v>0.31527777777777799</c:v>
                </c:pt>
                <c:pt idx="215">
                  <c:v>0.31597222222222199</c:v>
                </c:pt>
                <c:pt idx="216">
                  <c:v>0.31666666666666599</c:v>
                </c:pt>
                <c:pt idx="217">
                  <c:v>0.31736111111111098</c:v>
                </c:pt>
                <c:pt idx="218">
                  <c:v>0.31805555555555498</c:v>
                </c:pt>
                <c:pt idx="219">
                  <c:v>0.31874999999999998</c:v>
                </c:pt>
                <c:pt idx="220">
                  <c:v>0.31944444444444398</c:v>
                </c:pt>
                <c:pt idx="221">
                  <c:v>0.32013888888888897</c:v>
                </c:pt>
                <c:pt idx="222">
                  <c:v>0.32083333333333303</c:v>
                </c:pt>
                <c:pt idx="223">
                  <c:v>0.32152777777777802</c:v>
                </c:pt>
                <c:pt idx="224">
                  <c:v>0.32222222222222202</c:v>
                </c:pt>
                <c:pt idx="225">
                  <c:v>0.32291666666666602</c:v>
                </c:pt>
                <c:pt idx="226">
                  <c:v>0.32361111111111102</c:v>
                </c:pt>
                <c:pt idx="227">
                  <c:v>0.32430555555555501</c:v>
                </c:pt>
                <c:pt idx="228">
                  <c:v>0.32500000000000001</c:v>
                </c:pt>
                <c:pt idx="229">
                  <c:v>0.32569444444444401</c:v>
                </c:pt>
                <c:pt idx="230">
                  <c:v>0.32638888888888901</c:v>
                </c:pt>
                <c:pt idx="231">
                  <c:v>0.327083333333333</c:v>
                </c:pt>
                <c:pt idx="232">
                  <c:v>0.327777777777778</c:v>
                </c:pt>
                <c:pt idx="233">
                  <c:v>0.328472222222222</c:v>
                </c:pt>
                <c:pt idx="234">
                  <c:v>0.329166666666666</c:v>
                </c:pt>
                <c:pt idx="235">
                  <c:v>0.32986111111111099</c:v>
                </c:pt>
                <c:pt idx="236">
                  <c:v>0.33055555555555499</c:v>
                </c:pt>
                <c:pt idx="237">
                  <c:v>0.33124999999999999</c:v>
                </c:pt>
                <c:pt idx="238">
                  <c:v>0.33194444444444399</c:v>
                </c:pt>
                <c:pt idx="239">
                  <c:v>0.33263888888888898</c:v>
                </c:pt>
                <c:pt idx="240">
                  <c:v>0.33333333333333298</c:v>
                </c:pt>
                <c:pt idx="241">
                  <c:v>0.33402777777777798</c:v>
                </c:pt>
                <c:pt idx="242">
                  <c:v>0.33472222222222198</c:v>
                </c:pt>
                <c:pt idx="243">
                  <c:v>0.33541666666666597</c:v>
                </c:pt>
                <c:pt idx="244">
                  <c:v>0.33611111111111103</c:v>
                </c:pt>
                <c:pt idx="245">
                  <c:v>0.33680555555555503</c:v>
                </c:pt>
                <c:pt idx="246">
                  <c:v>0.33750000000000002</c:v>
                </c:pt>
                <c:pt idx="247">
                  <c:v>0.33819444444444402</c:v>
                </c:pt>
                <c:pt idx="248">
                  <c:v>0.33888888888888902</c:v>
                </c:pt>
                <c:pt idx="249">
                  <c:v>0.33958333333333302</c:v>
                </c:pt>
                <c:pt idx="250">
                  <c:v>0.34027777777777701</c:v>
                </c:pt>
                <c:pt idx="251">
                  <c:v>0.34097222222222201</c:v>
                </c:pt>
                <c:pt idx="252">
                  <c:v>0.34166666666666601</c:v>
                </c:pt>
                <c:pt idx="253">
                  <c:v>0.34236111111111101</c:v>
                </c:pt>
                <c:pt idx="254">
                  <c:v>0.343055555555555</c:v>
                </c:pt>
                <c:pt idx="255">
                  <c:v>0.34375</c:v>
                </c:pt>
                <c:pt idx="256">
                  <c:v>0.344444444444444</c:v>
                </c:pt>
                <c:pt idx="257">
                  <c:v>0.34513888888888899</c:v>
                </c:pt>
                <c:pt idx="258">
                  <c:v>0.34583333333333299</c:v>
                </c:pt>
                <c:pt idx="259">
                  <c:v>0.34652777777777699</c:v>
                </c:pt>
                <c:pt idx="260">
                  <c:v>0.34722222222222199</c:v>
                </c:pt>
                <c:pt idx="261">
                  <c:v>0.34791666666666599</c:v>
                </c:pt>
                <c:pt idx="262">
                  <c:v>0.34861111111111098</c:v>
                </c:pt>
                <c:pt idx="263">
                  <c:v>0.34930555555555498</c:v>
                </c:pt>
                <c:pt idx="264">
                  <c:v>0.35</c:v>
                </c:pt>
                <c:pt idx="265">
                  <c:v>0.35069444444444398</c:v>
                </c:pt>
                <c:pt idx="266">
                  <c:v>0.35138888888888897</c:v>
                </c:pt>
                <c:pt idx="267">
                  <c:v>0.35208333333333303</c:v>
                </c:pt>
                <c:pt idx="268">
                  <c:v>0.35277777777777702</c:v>
                </c:pt>
                <c:pt idx="269">
                  <c:v>0.35347222222222202</c:v>
                </c:pt>
                <c:pt idx="270">
                  <c:v>0.35416666666666602</c:v>
                </c:pt>
                <c:pt idx="271">
                  <c:v>0.35486111111111102</c:v>
                </c:pt>
                <c:pt idx="272">
                  <c:v>0.35555555555555501</c:v>
                </c:pt>
                <c:pt idx="273">
                  <c:v>0.35625000000000001</c:v>
                </c:pt>
                <c:pt idx="274">
                  <c:v>0.35694444444444401</c:v>
                </c:pt>
                <c:pt idx="275">
                  <c:v>0.35763888888888901</c:v>
                </c:pt>
                <c:pt idx="276">
                  <c:v>0.358333333333333</c:v>
                </c:pt>
                <c:pt idx="277">
                  <c:v>0.359027777777777</c:v>
                </c:pt>
                <c:pt idx="278">
                  <c:v>0.359722222222222</c:v>
                </c:pt>
                <c:pt idx="279">
                  <c:v>0.360416666666666</c:v>
                </c:pt>
                <c:pt idx="280">
                  <c:v>0.36111111111111099</c:v>
                </c:pt>
                <c:pt idx="281">
                  <c:v>0.36180555555555499</c:v>
                </c:pt>
                <c:pt idx="282">
                  <c:v>0.36249999999999999</c:v>
                </c:pt>
                <c:pt idx="283">
                  <c:v>0.36319444444444399</c:v>
                </c:pt>
                <c:pt idx="284">
                  <c:v>0.36388888888888898</c:v>
                </c:pt>
                <c:pt idx="285">
                  <c:v>0.36458333333333298</c:v>
                </c:pt>
                <c:pt idx="286">
                  <c:v>0.36527777777777698</c:v>
                </c:pt>
                <c:pt idx="287">
                  <c:v>0.36597222222222198</c:v>
                </c:pt>
                <c:pt idx="288">
                  <c:v>0.36666666666666597</c:v>
                </c:pt>
                <c:pt idx="289">
                  <c:v>0.36736111111111103</c:v>
                </c:pt>
                <c:pt idx="290">
                  <c:v>0.36805555555555503</c:v>
                </c:pt>
                <c:pt idx="291">
                  <c:v>0.36875000000000002</c:v>
                </c:pt>
                <c:pt idx="292">
                  <c:v>0.36944444444444402</c:v>
                </c:pt>
                <c:pt idx="293">
                  <c:v>0.37013888888888802</c:v>
                </c:pt>
                <c:pt idx="294">
                  <c:v>0.37083333333333302</c:v>
                </c:pt>
                <c:pt idx="295">
                  <c:v>0.37152777777777701</c:v>
                </c:pt>
                <c:pt idx="296">
                  <c:v>0.37222222222222201</c:v>
                </c:pt>
                <c:pt idx="297">
                  <c:v>0.37291666666666601</c:v>
                </c:pt>
                <c:pt idx="298">
                  <c:v>0.37361111111111101</c:v>
                </c:pt>
                <c:pt idx="299">
                  <c:v>0.374305555555555</c:v>
                </c:pt>
                <c:pt idx="300">
                  <c:v>0.375</c:v>
                </c:pt>
                <c:pt idx="301">
                  <c:v>0.375694444444444</c:v>
                </c:pt>
                <c:pt idx="302">
                  <c:v>0.376388888888888</c:v>
                </c:pt>
                <c:pt idx="303">
                  <c:v>0.37708333333333299</c:v>
                </c:pt>
                <c:pt idx="304">
                  <c:v>0.37777777777777699</c:v>
                </c:pt>
                <c:pt idx="305">
                  <c:v>0.37847222222222199</c:v>
                </c:pt>
                <c:pt idx="306">
                  <c:v>0.37916666666666599</c:v>
                </c:pt>
                <c:pt idx="307">
                  <c:v>0.37986111111111098</c:v>
                </c:pt>
                <c:pt idx="308">
                  <c:v>0.38055555555555498</c:v>
                </c:pt>
                <c:pt idx="309">
                  <c:v>0.38124999999999998</c:v>
                </c:pt>
                <c:pt idx="310">
                  <c:v>0.38194444444444398</c:v>
                </c:pt>
                <c:pt idx="311">
                  <c:v>0.38263888888888797</c:v>
                </c:pt>
                <c:pt idx="312">
                  <c:v>0.38333333333333303</c:v>
                </c:pt>
                <c:pt idx="313">
                  <c:v>0.38402777777777702</c:v>
                </c:pt>
                <c:pt idx="314">
                  <c:v>0.38472222222222202</c:v>
                </c:pt>
                <c:pt idx="315">
                  <c:v>0.38541666666666602</c:v>
                </c:pt>
                <c:pt idx="316">
                  <c:v>0.38611111111111102</c:v>
                </c:pt>
                <c:pt idx="317">
                  <c:v>0.38680555555555501</c:v>
                </c:pt>
                <c:pt idx="318">
                  <c:v>0.38750000000000001</c:v>
                </c:pt>
                <c:pt idx="319">
                  <c:v>0.38819444444444401</c:v>
                </c:pt>
                <c:pt idx="320">
                  <c:v>0.38888888888888801</c:v>
                </c:pt>
                <c:pt idx="321">
                  <c:v>0.389583333333333</c:v>
                </c:pt>
                <c:pt idx="322">
                  <c:v>0.390277777777777</c:v>
                </c:pt>
                <c:pt idx="323">
                  <c:v>0.390972222222222</c:v>
                </c:pt>
                <c:pt idx="324">
                  <c:v>0.391666666666666</c:v>
                </c:pt>
                <c:pt idx="325">
                  <c:v>0.39236111111111099</c:v>
                </c:pt>
                <c:pt idx="326">
                  <c:v>0.39305555555555499</c:v>
                </c:pt>
                <c:pt idx="327">
                  <c:v>0.39374999999999999</c:v>
                </c:pt>
                <c:pt idx="328">
                  <c:v>0.39444444444444399</c:v>
                </c:pt>
                <c:pt idx="329">
                  <c:v>0.39513888888888798</c:v>
                </c:pt>
                <c:pt idx="330">
                  <c:v>0.39583333333333298</c:v>
                </c:pt>
                <c:pt idx="331">
                  <c:v>0.39652777777777698</c:v>
                </c:pt>
                <c:pt idx="332">
                  <c:v>0.39722222222222198</c:v>
                </c:pt>
                <c:pt idx="333">
                  <c:v>0.39791666666666597</c:v>
                </c:pt>
                <c:pt idx="334">
                  <c:v>0.39861111111111103</c:v>
                </c:pt>
                <c:pt idx="335">
                  <c:v>0.39930555555555503</c:v>
                </c:pt>
                <c:pt idx="336">
                  <c:v>0.4</c:v>
                </c:pt>
                <c:pt idx="337">
                  <c:v>0.40069444444444402</c:v>
                </c:pt>
                <c:pt idx="338">
                  <c:v>0.40138888888888802</c:v>
                </c:pt>
                <c:pt idx="339">
                  <c:v>0.40208333333333302</c:v>
                </c:pt>
                <c:pt idx="340">
                  <c:v>0.40277777777777701</c:v>
                </c:pt>
                <c:pt idx="341">
                  <c:v>0.40347222222222201</c:v>
                </c:pt>
                <c:pt idx="342">
                  <c:v>0.40416666666666601</c:v>
                </c:pt>
                <c:pt idx="343">
                  <c:v>0.40486111111111101</c:v>
                </c:pt>
                <c:pt idx="344">
                  <c:v>0.405555555555555</c:v>
                </c:pt>
                <c:pt idx="345">
                  <c:v>0.406249999999999</c:v>
                </c:pt>
                <c:pt idx="346">
                  <c:v>0.406944444444444</c:v>
                </c:pt>
                <c:pt idx="347">
                  <c:v>0.407638888888888</c:v>
                </c:pt>
                <c:pt idx="348">
                  <c:v>0.40833333333333299</c:v>
                </c:pt>
                <c:pt idx="349">
                  <c:v>0.40902777777777699</c:v>
                </c:pt>
                <c:pt idx="350">
                  <c:v>0.40972222222222199</c:v>
                </c:pt>
                <c:pt idx="351">
                  <c:v>0.41041666666666599</c:v>
                </c:pt>
                <c:pt idx="352">
                  <c:v>0.41111111111111098</c:v>
                </c:pt>
                <c:pt idx="353">
                  <c:v>0.41180555555555498</c:v>
                </c:pt>
                <c:pt idx="354">
                  <c:v>0.41249999999999898</c:v>
                </c:pt>
                <c:pt idx="355">
                  <c:v>0.41319444444444398</c:v>
                </c:pt>
                <c:pt idx="356">
                  <c:v>0.41388888888888797</c:v>
                </c:pt>
                <c:pt idx="357">
                  <c:v>0.41458333333333303</c:v>
                </c:pt>
                <c:pt idx="358">
                  <c:v>0.41527777777777702</c:v>
                </c:pt>
                <c:pt idx="359">
                  <c:v>0.41597222222222202</c:v>
                </c:pt>
                <c:pt idx="360">
                  <c:v>0.41666666666666602</c:v>
                </c:pt>
                <c:pt idx="361">
                  <c:v>0.41736111111111102</c:v>
                </c:pt>
                <c:pt idx="362">
                  <c:v>0.41805555555555501</c:v>
                </c:pt>
                <c:pt idx="363">
                  <c:v>0.41874999999999901</c:v>
                </c:pt>
                <c:pt idx="364">
                  <c:v>0.41944444444444401</c:v>
                </c:pt>
                <c:pt idx="365">
                  <c:v>0.42013888888888801</c:v>
                </c:pt>
                <c:pt idx="366">
                  <c:v>0.420833333333333</c:v>
                </c:pt>
                <c:pt idx="367">
                  <c:v>0.421527777777777</c:v>
                </c:pt>
                <c:pt idx="368">
                  <c:v>0.422222222222222</c:v>
                </c:pt>
                <c:pt idx="369">
                  <c:v>0.422916666666666</c:v>
                </c:pt>
                <c:pt idx="370">
                  <c:v>0.42361111111111099</c:v>
                </c:pt>
                <c:pt idx="371">
                  <c:v>0.42430555555555499</c:v>
                </c:pt>
                <c:pt idx="372">
                  <c:v>0.42499999999999899</c:v>
                </c:pt>
                <c:pt idx="373">
                  <c:v>0.42569444444444399</c:v>
                </c:pt>
                <c:pt idx="374">
                  <c:v>0.42638888888888798</c:v>
                </c:pt>
                <c:pt idx="375">
                  <c:v>0.42708333333333298</c:v>
                </c:pt>
                <c:pt idx="376">
                  <c:v>0.42777777777777698</c:v>
                </c:pt>
                <c:pt idx="377">
                  <c:v>0.42847222222222198</c:v>
                </c:pt>
                <c:pt idx="378">
                  <c:v>0.42916666666666597</c:v>
                </c:pt>
                <c:pt idx="379">
                  <c:v>0.42986111111111103</c:v>
                </c:pt>
                <c:pt idx="380">
                  <c:v>0.43055555555555503</c:v>
                </c:pt>
                <c:pt idx="381">
                  <c:v>0.43124999999999902</c:v>
                </c:pt>
                <c:pt idx="382">
                  <c:v>0.43194444444444402</c:v>
                </c:pt>
                <c:pt idx="383">
                  <c:v>0.43263888888888802</c:v>
                </c:pt>
                <c:pt idx="384">
                  <c:v>0.43333333333333302</c:v>
                </c:pt>
                <c:pt idx="385">
                  <c:v>0.43402777777777701</c:v>
                </c:pt>
                <c:pt idx="386">
                  <c:v>0.43472222222222201</c:v>
                </c:pt>
                <c:pt idx="387">
                  <c:v>0.43541666666666601</c:v>
                </c:pt>
                <c:pt idx="388">
                  <c:v>0.43611111111111001</c:v>
                </c:pt>
                <c:pt idx="389">
                  <c:v>0.436805555555555</c:v>
                </c:pt>
                <c:pt idx="390">
                  <c:v>0.437499999999999</c:v>
                </c:pt>
                <c:pt idx="391">
                  <c:v>0.438194444444444</c:v>
                </c:pt>
                <c:pt idx="392">
                  <c:v>0.438888888888888</c:v>
                </c:pt>
                <c:pt idx="393">
                  <c:v>0.43958333333333299</c:v>
                </c:pt>
                <c:pt idx="394">
                  <c:v>0.44027777777777699</c:v>
                </c:pt>
                <c:pt idx="395">
                  <c:v>0.44097222222222199</c:v>
                </c:pt>
                <c:pt idx="396">
                  <c:v>0.44166666666666599</c:v>
                </c:pt>
                <c:pt idx="397">
                  <c:v>0.44236111111110998</c:v>
                </c:pt>
                <c:pt idx="398">
                  <c:v>0.44305555555555498</c:v>
                </c:pt>
                <c:pt idx="399">
                  <c:v>0.44374999999999898</c:v>
                </c:pt>
                <c:pt idx="400">
                  <c:v>0.44444444444444398</c:v>
                </c:pt>
                <c:pt idx="401">
                  <c:v>0.44513888888888797</c:v>
                </c:pt>
                <c:pt idx="402">
                  <c:v>0.44583333333333303</c:v>
                </c:pt>
                <c:pt idx="403">
                  <c:v>0.44652777777777702</c:v>
                </c:pt>
                <c:pt idx="404">
                  <c:v>0.44722222222222202</c:v>
                </c:pt>
                <c:pt idx="405">
                  <c:v>0.44791666666666602</c:v>
                </c:pt>
                <c:pt idx="406">
                  <c:v>0.44861111111111002</c:v>
                </c:pt>
                <c:pt idx="407">
                  <c:v>0.44930555555555501</c:v>
                </c:pt>
                <c:pt idx="408">
                  <c:v>0.44999999999999901</c:v>
                </c:pt>
                <c:pt idx="409">
                  <c:v>0.45069444444444401</c:v>
                </c:pt>
                <c:pt idx="410">
                  <c:v>0.45138888888888801</c:v>
                </c:pt>
                <c:pt idx="411">
                  <c:v>0.452083333333333</c:v>
                </c:pt>
                <c:pt idx="412">
                  <c:v>0.452777777777777</c:v>
                </c:pt>
                <c:pt idx="413">
                  <c:v>0.453472222222222</c:v>
                </c:pt>
                <c:pt idx="414">
                  <c:v>0.454166666666666</c:v>
                </c:pt>
                <c:pt idx="415">
                  <c:v>0.45486111111110999</c:v>
                </c:pt>
                <c:pt idx="416">
                  <c:v>0.45555555555555499</c:v>
                </c:pt>
                <c:pt idx="417">
                  <c:v>0.45624999999999899</c:v>
                </c:pt>
                <c:pt idx="418">
                  <c:v>0.45694444444444399</c:v>
                </c:pt>
                <c:pt idx="419">
                  <c:v>0.45763888888888798</c:v>
                </c:pt>
                <c:pt idx="420">
                  <c:v>0.45833333333333298</c:v>
                </c:pt>
                <c:pt idx="421">
                  <c:v>0.45902777777777698</c:v>
                </c:pt>
                <c:pt idx="422">
                  <c:v>0.45972222222222198</c:v>
                </c:pt>
                <c:pt idx="423">
                  <c:v>0.46041666666666597</c:v>
                </c:pt>
                <c:pt idx="424">
                  <c:v>0.46111111111110997</c:v>
                </c:pt>
                <c:pt idx="425">
                  <c:v>0.46180555555555503</c:v>
                </c:pt>
                <c:pt idx="426">
                  <c:v>0.46249999999999902</c:v>
                </c:pt>
                <c:pt idx="427">
                  <c:v>0.46319444444444402</c:v>
                </c:pt>
                <c:pt idx="428">
                  <c:v>0.46388888888888802</c:v>
                </c:pt>
                <c:pt idx="429">
                  <c:v>0.46458333333333302</c:v>
                </c:pt>
                <c:pt idx="430">
                  <c:v>0.46527777777777701</c:v>
                </c:pt>
                <c:pt idx="431">
                  <c:v>0.46597222222222101</c:v>
                </c:pt>
                <c:pt idx="432">
                  <c:v>0.46666666666666601</c:v>
                </c:pt>
                <c:pt idx="433">
                  <c:v>0.46736111111111001</c:v>
                </c:pt>
                <c:pt idx="434">
                  <c:v>0.468055555555555</c:v>
                </c:pt>
                <c:pt idx="435">
                  <c:v>0.468749999999999</c:v>
                </c:pt>
                <c:pt idx="436">
                  <c:v>0.469444444444444</c:v>
                </c:pt>
                <c:pt idx="437">
                  <c:v>0.470138888888888</c:v>
                </c:pt>
                <c:pt idx="438">
                  <c:v>0.47083333333333299</c:v>
                </c:pt>
                <c:pt idx="439">
                  <c:v>0.47152777777777699</c:v>
                </c:pt>
                <c:pt idx="440">
                  <c:v>0.47222222222222099</c:v>
                </c:pt>
                <c:pt idx="441">
                  <c:v>0.47291666666666599</c:v>
                </c:pt>
                <c:pt idx="442">
                  <c:v>0.47361111111110998</c:v>
                </c:pt>
                <c:pt idx="443">
                  <c:v>0.47430555555555498</c:v>
                </c:pt>
                <c:pt idx="444">
                  <c:v>0.47499999999999898</c:v>
                </c:pt>
                <c:pt idx="445">
                  <c:v>0.47569444444444398</c:v>
                </c:pt>
                <c:pt idx="446">
                  <c:v>0.47638888888888797</c:v>
                </c:pt>
                <c:pt idx="447">
                  <c:v>0.47708333333333303</c:v>
                </c:pt>
                <c:pt idx="448">
                  <c:v>0.47777777777777702</c:v>
                </c:pt>
                <c:pt idx="449">
                  <c:v>0.47847222222222102</c:v>
                </c:pt>
                <c:pt idx="450">
                  <c:v>0.47916666666666602</c:v>
                </c:pt>
                <c:pt idx="451">
                  <c:v>0.47986111111111002</c:v>
                </c:pt>
                <c:pt idx="452">
                  <c:v>0.48055555555555501</c:v>
                </c:pt>
                <c:pt idx="453">
                  <c:v>0.48124999999999901</c:v>
                </c:pt>
                <c:pt idx="454">
                  <c:v>0.48194444444444401</c:v>
                </c:pt>
                <c:pt idx="455">
                  <c:v>0.48263888888888801</c:v>
                </c:pt>
                <c:pt idx="456">
                  <c:v>0.483333333333333</c:v>
                </c:pt>
                <c:pt idx="457">
                  <c:v>0.484027777777777</c:v>
                </c:pt>
                <c:pt idx="458">
                  <c:v>0.484722222222221</c:v>
                </c:pt>
                <c:pt idx="459">
                  <c:v>0.485416666666666</c:v>
                </c:pt>
                <c:pt idx="460">
                  <c:v>0.48611111111110999</c:v>
                </c:pt>
                <c:pt idx="461">
                  <c:v>0.48680555555555499</c:v>
                </c:pt>
                <c:pt idx="462">
                  <c:v>0.48749999999999899</c:v>
                </c:pt>
                <c:pt idx="463">
                  <c:v>0.48819444444444399</c:v>
                </c:pt>
                <c:pt idx="464">
                  <c:v>0.48888888888888798</c:v>
                </c:pt>
                <c:pt idx="465">
                  <c:v>0.48958333333333298</c:v>
                </c:pt>
                <c:pt idx="466">
                  <c:v>0.49027777777777698</c:v>
                </c:pt>
                <c:pt idx="467">
                  <c:v>0.49097222222222098</c:v>
                </c:pt>
                <c:pt idx="468">
                  <c:v>0.49166666666666597</c:v>
                </c:pt>
                <c:pt idx="469">
                  <c:v>0.49236111111110997</c:v>
                </c:pt>
                <c:pt idx="470">
                  <c:v>0.49305555555555503</c:v>
                </c:pt>
                <c:pt idx="471">
                  <c:v>0.49374999999999902</c:v>
                </c:pt>
                <c:pt idx="472">
                  <c:v>0.49444444444444402</c:v>
                </c:pt>
                <c:pt idx="473">
                  <c:v>0.49513888888888802</c:v>
                </c:pt>
                <c:pt idx="474">
                  <c:v>0.49583333333333202</c:v>
                </c:pt>
                <c:pt idx="475">
                  <c:v>0.49652777777777701</c:v>
                </c:pt>
                <c:pt idx="476">
                  <c:v>0.49722222222222101</c:v>
                </c:pt>
                <c:pt idx="477">
                  <c:v>0.49791666666666601</c:v>
                </c:pt>
                <c:pt idx="478">
                  <c:v>0.49861111111111001</c:v>
                </c:pt>
                <c:pt idx="479">
                  <c:v>0.499305555555555</c:v>
                </c:pt>
                <c:pt idx="480">
                  <c:v>0.499999999999999</c:v>
                </c:pt>
                <c:pt idx="481">
                  <c:v>0.500694444444444</c:v>
                </c:pt>
                <c:pt idx="482">
                  <c:v>0.501388888888888</c:v>
                </c:pt>
                <c:pt idx="483">
                  <c:v>0.50208333333333199</c:v>
                </c:pt>
                <c:pt idx="484">
                  <c:v>0.50277777777777699</c:v>
                </c:pt>
                <c:pt idx="485">
                  <c:v>0.50347222222222099</c:v>
                </c:pt>
                <c:pt idx="486">
                  <c:v>0.50416666666666599</c:v>
                </c:pt>
                <c:pt idx="487">
                  <c:v>0.50486111111110998</c:v>
                </c:pt>
                <c:pt idx="488">
                  <c:v>0.50555555555555498</c:v>
                </c:pt>
                <c:pt idx="489">
                  <c:v>0.50624999999999898</c:v>
                </c:pt>
                <c:pt idx="490">
                  <c:v>0.50694444444444398</c:v>
                </c:pt>
                <c:pt idx="491">
                  <c:v>0.50763888888888797</c:v>
                </c:pt>
                <c:pt idx="492">
                  <c:v>0.50833333333333197</c:v>
                </c:pt>
                <c:pt idx="493">
                  <c:v>0.50902777777777697</c:v>
                </c:pt>
                <c:pt idx="494">
                  <c:v>0.50972222222222097</c:v>
                </c:pt>
                <c:pt idx="495">
                  <c:v>0.51041666666666596</c:v>
                </c:pt>
                <c:pt idx="496">
                  <c:v>0.51111111111110996</c:v>
                </c:pt>
                <c:pt idx="497">
                  <c:v>0.51180555555555496</c:v>
                </c:pt>
                <c:pt idx="498">
                  <c:v>0.51249999999999896</c:v>
                </c:pt>
                <c:pt idx="499">
                  <c:v>0.51319444444444395</c:v>
                </c:pt>
                <c:pt idx="500">
                  <c:v>0.51388888888888795</c:v>
                </c:pt>
                <c:pt idx="501">
                  <c:v>0.51458333333333195</c:v>
                </c:pt>
                <c:pt idx="502">
                  <c:v>0.51527777777777695</c:v>
                </c:pt>
                <c:pt idx="503">
                  <c:v>0.51597222222222106</c:v>
                </c:pt>
                <c:pt idx="504">
                  <c:v>0.51666666666666605</c:v>
                </c:pt>
                <c:pt idx="505">
                  <c:v>0.51736111111111005</c:v>
                </c:pt>
                <c:pt idx="506">
                  <c:v>0.51805555555555505</c:v>
                </c:pt>
                <c:pt idx="507">
                  <c:v>0.51874999999999905</c:v>
                </c:pt>
                <c:pt idx="508">
                  <c:v>0.51944444444444404</c:v>
                </c:pt>
                <c:pt idx="509">
                  <c:v>0.52013888888888804</c:v>
                </c:pt>
                <c:pt idx="510">
                  <c:v>0.52083333333333204</c:v>
                </c:pt>
                <c:pt idx="511">
                  <c:v>0.52152777777777704</c:v>
                </c:pt>
                <c:pt idx="512">
                  <c:v>0.52222222222222103</c:v>
                </c:pt>
                <c:pt idx="513">
                  <c:v>0.52291666666666603</c:v>
                </c:pt>
                <c:pt idx="514">
                  <c:v>0.52361111111111003</c:v>
                </c:pt>
                <c:pt idx="515">
                  <c:v>0.52430555555555503</c:v>
                </c:pt>
                <c:pt idx="516">
                  <c:v>0.52499999999999902</c:v>
                </c:pt>
                <c:pt idx="517">
                  <c:v>0.52569444444444402</c:v>
                </c:pt>
                <c:pt idx="518">
                  <c:v>0.52638888888888802</c:v>
                </c:pt>
                <c:pt idx="519">
                  <c:v>0.52708333333333202</c:v>
                </c:pt>
                <c:pt idx="520">
                  <c:v>0.52777777777777701</c:v>
                </c:pt>
                <c:pt idx="521">
                  <c:v>0.52847222222222101</c:v>
                </c:pt>
                <c:pt idx="522">
                  <c:v>0.52916666666666601</c:v>
                </c:pt>
                <c:pt idx="523">
                  <c:v>0.52986111111111001</c:v>
                </c:pt>
                <c:pt idx="524">
                  <c:v>0.530555555555555</c:v>
                </c:pt>
                <c:pt idx="525">
                  <c:v>0.531249999999999</c:v>
                </c:pt>
                <c:pt idx="526">
                  <c:v>0.531944444444443</c:v>
                </c:pt>
                <c:pt idx="527">
                  <c:v>0.532638888888888</c:v>
                </c:pt>
                <c:pt idx="528">
                  <c:v>0.53333333333333199</c:v>
                </c:pt>
                <c:pt idx="529">
                  <c:v>0.53402777777777699</c:v>
                </c:pt>
                <c:pt idx="530">
                  <c:v>0.53472222222222099</c:v>
                </c:pt>
                <c:pt idx="531">
                  <c:v>0.53541666666666599</c:v>
                </c:pt>
                <c:pt idx="532">
                  <c:v>0.53611111111110998</c:v>
                </c:pt>
                <c:pt idx="533">
                  <c:v>0.53680555555555498</c:v>
                </c:pt>
                <c:pt idx="534">
                  <c:v>0.53749999999999898</c:v>
                </c:pt>
                <c:pt idx="535">
                  <c:v>0.53819444444444298</c:v>
                </c:pt>
                <c:pt idx="536">
                  <c:v>0.53888888888888797</c:v>
                </c:pt>
                <c:pt idx="537">
                  <c:v>0.53958333333333197</c:v>
                </c:pt>
                <c:pt idx="538">
                  <c:v>0.54027777777777697</c:v>
                </c:pt>
                <c:pt idx="539">
                  <c:v>0.54097222222222097</c:v>
                </c:pt>
                <c:pt idx="540">
                  <c:v>0.54166666666666596</c:v>
                </c:pt>
                <c:pt idx="541">
                  <c:v>0.54236111111110996</c:v>
                </c:pt>
                <c:pt idx="542">
                  <c:v>0.54305555555555496</c:v>
                </c:pt>
                <c:pt idx="543">
                  <c:v>0.54374999999999896</c:v>
                </c:pt>
                <c:pt idx="544">
                  <c:v>0.54444444444444295</c:v>
                </c:pt>
                <c:pt idx="545">
                  <c:v>0.54513888888888795</c:v>
                </c:pt>
                <c:pt idx="546">
                  <c:v>0.54583333333333195</c:v>
                </c:pt>
                <c:pt idx="547">
                  <c:v>0.54652777777777695</c:v>
                </c:pt>
                <c:pt idx="548">
                  <c:v>0.54722222222222106</c:v>
                </c:pt>
                <c:pt idx="549">
                  <c:v>0.54791666666666605</c:v>
                </c:pt>
                <c:pt idx="550">
                  <c:v>0.54861111111111005</c:v>
                </c:pt>
                <c:pt idx="551">
                  <c:v>0.54930555555555505</c:v>
                </c:pt>
                <c:pt idx="552">
                  <c:v>0.54999999999999905</c:v>
                </c:pt>
                <c:pt idx="553">
                  <c:v>0.55069444444444304</c:v>
                </c:pt>
                <c:pt idx="554">
                  <c:v>0.55138888888888804</c:v>
                </c:pt>
                <c:pt idx="555">
                  <c:v>0.55208333333333204</c:v>
                </c:pt>
                <c:pt idx="556">
                  <c:v>0.55277777777777704</c:v>
                </c:pt>
                <c:pt idx="557">
                  <c:v>0.55347222222222103</c:v>
                </c:pt>
                <c:pt idx="558">
                  <c:v>0.55416666666666603</c:v>
                </c:pt>
                <c:pt idx="559">
                  <c:v>0.55486111111111003</c:v>
                </c:pt>
                <c:pt idx="560">
                  <c:v>0.55555555555555503</c:v>
                </c:pt>
                <c:pt idx="561">
                  <c:v>0.55624999999999902</c:v>
                </c:pt>
                <c:pt idx="562">
                  <c:v>0.55694444444444302</c:v>
                </c:pt>
                <c:pt idx="563">
                  <c:v>0.55763888888888802</c:v>
                </c:pt>
                <c:pt idx="564">
                  <c:v>0.55833333333333202</c:v>
                </c:pt>
                <c:pt idx="565">
                  <c:v>0.55902777777777701</c:v>
                </c:pt>
                <c:pt idx="566">
                  <c:v>0.55972222222222101</c:v>
                </c:pt>
                <c:pt idx="567">
                  <c:v>0.56041666666666601</c:v>
                </c:pt>
                <c:pt idx="568">
                  <c:v>0.56111111111111001</c:v>
                </c:pt>
                <c:pt idx="569">
                  <c:v>0.561805555555554</c:v>
                </c:pt>
                <c:pt idx="570">
                  <c:v>0.562499999999999</c:v>
                </c:pt>
                <c:pt idx="571">
                  <c:v>0.563194444444443</c:v>
                </c:pt>
                <c:pt idx="572">
                  <c:v>0.563888888888888</c:v>
                </c:pt>
                <c:pt idx="573">
                  <c:v>0.56458333333333199</c:v>
                </c:pt>
                <c:pt idx="574">
                  <c:v>0.56527777777777699</c:v>
                </c:pt>
                <c:pt idx="575">
                  <c:v>0.56597222222222099</c:v>
                </c:pt>
                <c:pt idx="576">
                  <c:v>0.56666666666666599</c:v>
                </c:pt>
                <c:pt idx="577">
                  <c:v>0.56736111111110998</c:v>
                </c:pt>
                <c:pt idx="578">
                  <c:v>0.56805555555555398</c:v>
                </c:pt>
                <c:pt idx="579">
                  <c:v>0.56874999999999898</c:v>
                </c:pt>
                <c:pt idx="580">
                  <c:v>0.56944444444444298</c:v>
                </c:pt>
                <c:pt idx="581">
                  <c:v>0.57013888888888797</c:v>
                </c:pt>
                <c:pt idx="582">
                  <c:v>0.57083333333333197</c:v>
                </c:pt>
                <c:pt idx="583">
                  <c:v>0.57152777777777697</c:v>
                </c:pt>
                <c:pt idx="584">
                  <c:v>0.57222222222222097</c:v>
                </c:pt>
                <c:pt idx="585">
                  <c:v>0.57291666666666596</c:v>
                </c:pt>
                <c:pt idx="586">
                  <c:v>0.57361111111110996</c:v>
                </c:pt>
                <c:pt idx="587">
                  <c:v>0.57430555555555396</c:v>
                </c:pt>
                <c:pt idx="588">
                  <c:v>0.57499999999999896</c:v>
                </c:pt>
                <c:pt idx="589">
                  <c:v>0.57569444444444295</c:v>
                </c:pt>
                <c:pt idx="590">
                  <c:v>0.57638888888888795</c:v>
                </c:pt>
                <c:pt idx="591">
                  <c:v>0.57708333333333195</c:v>
                </c:pt>
                <c:pt idx="592">
                  <c:v>0.57777777777777695</c:v>
                </c:pt>
                <c:pt idx="593">
                  <c:v>0.57847222222222106</c:v>
                </c:pt>
                <c:pt idx="594">
                  <c:v>0.57916666666666605</c:v>
                </c:pt>
                <c:pt idx="595">
                  <c:v>0.57986111111111005</c:v>
                </c:pt>
                <c:pt idx="596">
                  <c:v>0.58055555555555405</c:v>
                </c:pt>
                <c:pt idx="597">
                  <c:v>0.58124999999999905</c:v>
                </c:pt>
                <c:pt idx="598">
                  <c:v>0.58194444444444304</c:v>
                </c:pt>
                <c:pt idx="599">
                  <c:v>0.58263888888888804</c:v>
                </c:pt>
                <c:pt idx="600">
                  <c:v>0.58333333333333204</c:v>
                </c:pt>
                <c:pt idx="601">
                  <c:v>0.58402777777777704</c:v>
                </c:pt>
                <c:pt idx="602">
                  <c:v>0.58472222222222103</c:v>
                </c:pt>
                <c:pt idx="603">
                  <c:v>0.58541666666666603</c:v>
                </c:pt>
                <c:pt idx="604">
                  <c:v>0.58611111111111003</c:v>
                </c:pt>
                <c:pt idx="605">
                  <c:v>0.58680555555555403</c:v>
                </c:pt>
                <c:pt idx="606">
                  <c:v>0.58749999999999902</c:v>
                </c:pt>
                <c:pt idx="607">
                  <c:v>0.58819444444444302</c:v>
                </c:pt>
                <c:pt idx="608">
                  <c:v>0.58888888888888802</c:v>
                </c:pt>
                <c:pt idx="609">
                  <c:v>0.58958333333333202</c:v>
                </c:pt>
                <c:pt idx="610">
                  <c:v>0.59027777777777701</c:v>
                </c:pt>
                <c:pt idx="611">
                  <c:v>0.59097222222222101</c:v>
                </c:pt>
                <c:pt idx="612">
                  <c:v>0.59166666666666501</c:v>
                </c:pt>
                <c:pt idx="613">
                  <c:v>0.59236111111111001</c:v>
                </c:pt>
                <c:pt idx="614">
                  <c:v>0.593055555555554</c:v>
                </c:pt>
                <c:pt idx="615">
                  <c:v>0.593749999999999</c:v>
                </c:pt>
                <c:pt idx="616">
                  <c:v>0.594444444444443</c:v>
                </c:pt>
                <c:pt idx="617">
                  <c:v>0.595138888888888</c:v>
                </c:pt>
                <c:pt idx="618">
                  <c:v>0.59583333333333199</c:v>
                </c:pt>
                <c:pt idx="619">
                  <c:v>0.59652777777777699</c:v>
                </c:pt>
                <c:pt idx="620">
                  <c:v>0.59722222222222099</c:v>
                </c:pt>
                <c:pt idx="621">
                  <c:v>0.59791666666666499</c:v>
                </c:pt>
                <c:pt idx="622">
                  <c:v>0.59861111111110998</c:v>
                </c:pt>
                <c:pt idx="623">
                  <c:v>0.59930555555555398</c:v>
                </c:pt>
                <c:pt idx="624">
                  <c:v>0.59999999999999898</c:v>
                </c:pt>
                <c:pt idx="625">
                  <c:v>0.60069444444444298</c:v>
                </c:pt>
                <c:pt idx="626">
                  <c:v>0.60138888888888797</c:v>
                </c:pt>
                <c:pt idx="627">
                  <c:v>0.60208333333333197</c:v>
                </c:pt>
                <c:pt idx="628">
                  <c:v>0.60277777777777697</c:v>
                </c:pt>
                <c:pt idx="629">
                  <c:v>0.60347222222222097</c:v>
                </c:pt>
                <c:pt idx="630">
                  <c:v>0.60416666666666496</c:v>
                </c:pt>
                <c:pt idx="631">
                  <c:v>0.60486111111110996</c:v>
                </c:pt>
                <c:pt idx="632">
                  <c:v>0.60555555555555396</c:v>
                </c:pt>
                <c:pt idx="633">
                  <c:v>0.60624999999999896</c:v>
                </c:pt>
                <c:pt idx="634">
                  <c:v>0.60694444444444295</c:v>
                </c:pt>
                <c:pt idx="635">
                  <c:v>0.60763888888888795</c:v>
                </c:pt>
                <c:pt idx="636">
                  <c:v>0.60833333333333195</c:v>
                </c:pt>
                <c:pt idx="637">
                  <c:v>0.60902777777777695</c:v>
                </c:pt>
                <c:pt idx="638">
                  <c:v>0.60972222222222106</c:v>
                </c:pt>
                <c:pt idx="639">
                  <c:v>0.61041666666666505</c:v>
                </c:pt>
                <c:pt idx="640">
                  <c:v>0.61111111111111005</c:v>
                </c:pt>
                <c:pt idx="641">
                  <c:v>0.61180555555555405</c:v>
                </c:pt>
                <c:pt idx="642">
                  <c:v>0.61249999999999905</c:v>
                </c:pt>
                <c:pt idx="643">
                  <c:v>0.61319444444444304</c:v>
                </c:pt>
                <c:pt idx="644">
                  <c:v>0.61388888888888804</c:v>
                </c:pt>
                <c:pt idx="645">
                  <c:v>0.61458333333333204</c:v>
                </c:pt>
                <c:pt idx="646">
                  <c:v>0.61527777777777704</c:v>
                </c:pt>
                <c:pt idx="647">
                  <c:v>0.61597222222222103</c:v>
                </c:pt>
                <c:pt idx="648">
                  <c:v>0.61666666666666503</c:v>
                </c:pt>
                <c:pt idx="649">
                  <c:v>0.61736111111111003</c:v>
                </c:pt>
                <c:pt idx="650">
                  <c:v>0.61805555555555403</c:v>
                </c:pt>
                <c:pt idx="651">
                  <c:v>0.61874999999999902</c:v>
                </c:pt>
                <c:pt idx="652">
                  <c:v>0.61944444444444302</c:v>
                </c:pt>
                <c:pt idx="653">
                  <c:v>0.62013888888888802</c:v>
                </c:pt>
                <c:pt idx="654">
                  <c:v>0.62083333333333202</c:v>
                </c:pt>
                <c:pt idx="655">
                  <c:v>0.62152777777777601</c:v>
                </c:pt>
                <c:pt idx="656">
                  <c:v>0.62222222222222101</c:v>
                </c:pt>
                <c:pt idx="657">
                  <c:v>0.62291666666666501</c:v>
                </c:pt>
                <c:pt idx="658">
                  <c:v>0.62361111111111001</c:v>
                </c:pt>
                <c:pt idx="659">
                  <c:v>0.624305555555554</c:v>
                </c:pt>
                <c:pt idx="660">
                  <c:v>0.624999999999999</c:v>
                </c:pt>
                <c:pt idx="661">
                  <c:v>0.625694444444443</c:v>
                </c:pt>
                <c:pt idx="662">
                  <c:v>0.626388888888888</c:v>
                </c:pt>
                <c:pt idx="663">
                  <c:v>0.62708333333333199</c:v>
                </c:pt>
                <c:pt idx="664">
                  <c:v>0.62777777777777599</c:v>
                </c:pt>
                <c:pt idx="665">
                  <c:v>0.62847222222222099</c:v>
                </c:pt>
                <c:pt idx="666">
                  <c:v>0.62916666666666499</c:v>
                </c:pt>
                <c:pt idx="667">
                  <c:v>0.62986111111110998</c:v>
                </c:pt>
                <c:pt idx="668">
                  <c:v>0.63055555555555398</c:v>
                </c:pt>
                <c:pt idx="669">
                  <c:v>0.63124999999999898</c:v>
                </c:pt>
                <c:pt idx="670">
                  <c:v>0.63194444444444298</c:v>
                </c:pt>
                <c:pt idx="671">
                  <c:v>0.63263888888888797</c:v>
                </c:pt>
                <c:pt idx="672">
                  <c:v>0.63333333333333197</c:v>
                </c:pt>
                <c:pt idx="673">
                  <c:v>0.63402777777777597</c:v>
                </c:pt>
                <c:pt idx="674">
                  <c:v>0.63472222222222097</c:v>
                </c:pt>
                <c:pt idx="675">
                  <c:v>0.63541666666666496</c:v>
                </c:pt>
                <c:pt idx="676">
                  <c:v>0.63611111111110996</c:v>
                </c:pt>
                <c:pt idx="677">
                  <c:v>0.63680555555555396</c:v>
                </c:pt>
                <c:pt idx="678">
                  <c:v>0.63749999999999896</c:v>
                </c:pt>
                <c:pt idx="679">
                  <c:v>0.63819444444444295</c:v>
                </c:pt>
                <c:pt idx="680">
                  <c:v>0.63888888888888795</c:v>
                </c:pt>
                <c:pt idx="681">
                  <c:v>0.63958333333333195</c:v>
                </c:pt>
                <c:pt idx="682">
                  <c:v>0.64027777777777595</c:v>
                </c:pt>
                <c:pt idx="683">
                  <c:v>0.64097222222222106</c:v>
                </c:pt>
                <c:pt idx="684">
                  <c:v>0.64166666666666505</c:v>
                </c:pt>
                <c:pt idx="685">
                  <c:v>0.64236111111111005</c:v>
                </c:pt>
                <c:pt idx="686">
                  <c:v>0.64305555555555405</c:v>
                </c:pt>
                <c:pt idx="687">
                  <c:v>0.64374999999999905</c:v>
                </c:pt>
                <c:pt idx="688">
                  <c:v>0.64444444444444304</c:v>
                </c:pt>
                <c:pt idx="689">
                  <c:v>0.64513888888888804</c:v>
                </c:pt>
                <c:pt idx="690">
                  <c:v>0.64583333333333204</c:v>
                </c:pt>
                <c:pt idx="691">
                  <c:v>0.64652777777777604</c:v>
                </c:pt>
                <c:pt idx="692">
                  <c:v>0.64722222222222103</c:v>
                </c:pt>
                <c:pt idx="693">
                  <c:v>0.64791666666666503</c:v>
                </c:pt>
                <c:pt idx="694">
                  <c:v>0.64861111111111003</c:v>
                </c:pt>
                <c:pt idx="695">
                  <c:v>0.64930555555555403</c:v>
                </c:pt>
                <c:pt idx="696">
                  <c:v>0.64999999999999902</c:v>
                </c:pt>
                <c:pt idx="697">
                  <c:v>0.65069444444444302</c:v>
                </c:pt>
                <c:pt idx="698">
                  <c:v>0.65138888888888802</c:v>
                </c:pt>
                <c:pt idx="699">
                  <c:v>0.65208333333333202</c:v>
                </c:pt>
                <c:pt idx="700">
                  <c:v>0.65277777777777601</c:v>
                </c:pt>
                <c:pt idx="701">
                  <c:v>0.65347222222222101</c:v>
                </c:pt>
                <c:pt idx="702">
                  <c:v>0.65416666666666501</c:v>
                </c:pt>
                <c:pt idx="703">
                  <c:v>0.65486111111111001</c:v>
                </c:pt>
                <c:pt idx="704">
                  <c:v>0.655555555555554</c:v>
                </c:pt>
                <c:pt idx="705">
                  <c:v>0.656249999999999</c:v>
                </c:pt>
                <c:pt idx="706">
                  <c:v>0.656944444444443</c:v>
                </c:pt>
                <c:pt idx="707">
                  <c:v>0.657638888888887</c:v>
                </c:pt>
                <c:pt idx="708">
                  <c:v>0.65833333333333199</c:v>
                </c:pt>
                <c:pt idx="709">
                  <c:v>0.65902777777777599</c:v>
                </c:pt>
                <c:pt idx="710">
                  <c:v>0.65972222222222099</c:v>
                </c:pt>
                <c:pt idx="711">
                  <c:v>0.66041666666666499</c:v>
                </c:pt>
                <c:pt idx="712">
                  <c:v>0.66111111111110998</c:v>
                </c:pt>
                <c:pt idx="713">
                  <c:v>0.66180555555555398</c:v>
                </c:pt>
                <c:pt idx="714">
                  <c:v>0.66249999999999898</c:v>
                </c:pt>
                <c:pt idx="715">
                  <c:v>0.66319444444444298</c:v>
                </c:pt>
                <c:pt idx="716">
                  <c:v>0.66388888888888697</c:v>
                </c:pt>
                <c:pt idx="717">
                  <c:v>0.66458333333333197</c:v>
                </c:pt>
                <c:pt idx="718">
                  <c:v>0.66527777777777597</c:v>
                </c:pt>
                <c:pt idx="719">
                  <c:v>0.66597222222222097</c:v>
                </c:pt>
                <c:pt idx="720">
                  <c:v>0.66666666666666496</c:v>
                </c:pt>
                <c:pt idx="721">
                  <c:v>0.66736111111110996</c:v>
                </c:pt>
                <c:pt idx="722">
                  <c:v>0.66805555555555396</c:v>
                </c:pt>
                <c:pt idx="723">
                  <c:v>0.66874999999999896</c:v>
                </c:pt>
                <c:pt idx="724">
                  <c:v>0.66944444444444295</c:v>
                </c:pt>
                <c:pt idx="725">
                  <c:v>0.67013888888888695</c:v>
                </c:pt>
                <c:pt idx="726">
                  <c:v>0.67083333333333195</c:v>
                </c:pt>
                <c:pt idx="727">
                  <c:v>0.67152777777777595</c:v>
                </c:pt>
                <c:pt idx="728">
                  <c:v>0.67222222222222106</c:v>
                </c:pt>
                <c:pt idx="729">
                  <c:v>0.67291666666666505</c:v>
                </c:pt>
                <c:pt idx="730">
                  <c:v>0.67361111111111005</c:v>
                </c:pt>
                <c:pt idx="731">
                  <c:v>0.67430555555555405</c:v>
                </c:pt>
                <c:pt idx="732">
                  <c:v>0.67499999999999905</c:v>
                </c:pt>
                <c:pt idx="733">
                  <c:v>0.67569444444444304</c:v>
                </c:pt>
                <c:pt idx="734">
                  <c:v>0.67638888888888704</c:v>
                </c:pt>
                <c:pt idx="735">
                  <c:v>0.67708333333333204</c:v>
                </c:pt>
                <c:pt idx="736">
                  <c:v>0.67777777777777604</c:v>
                </c:pt>
                <c:pt idx="737">
                  <c:v>0.67847222222222103</c:v>
                </c:pt>
                <c:pt idx="738">
                  <c:v>0.67916666666666503</c:v>
                </c:pt>
                <c:pt idx="739">
                  <c:v>0.67986111111111003</c:v>
                </c:pt>
                <c:pt idx="740">
                  <c:v>0.68055555555555403</c:v>
                </c:pt>
                <c:pt idx="741">
                  <c:v>0.68124999999999902</c:v>
                </c:pt>
                <c:pt idx="742">
                  <c:v>0.68194444444444302</c:v>
                </c:pt>
                <c:pt idx="743">
                  <c:v>0.68263888888888702</c:v>
                </c:pt>
                <c:pt idx="744">
                  <c:v>0.68333333333333202</c:v>
                </c:pt>
                <c:pt idx="745">
                  <c:v>0.68402777777777601</c:v>
                </c:pt>
                <c:pt idx="746">
                  <c:v>0.68472222222222101</c:v>
                </c:pt>
                <c:pt idx="747">
                  <c:v>0.68541666666666501</c:v>
                </c:pt>
                <c:pt idx="748">
                  <c:v>0.68611111111111001</c:v>
                </c:pt>
                <c:pt idx="749">
                  <c:v>0.686805555555554</c:v>
                </c:pt>
                <c:pt idx="750">
                  <c:v>0.687499999999998</c:v>
                </c:pt>
                <c:pt idx="751">
                  <c:v>0.688194444444443</c:v>
                </c:pt>
                <c:pt idx="752">
                  <c:v>0.688888888888887</c:v>
                </c:pt>
                <c:pt idx="753">
                  <c:v>0.68958333333333199</c:v>
                </c:pt>
                <c:pt idx="754">
                  <c:v>0.69027777777777599</c:v>
                </c:pt>
                <c:pt idx="755">
                  <c:v>0.69097222222222099</c:v>
                </c:pt>
                <c:pt idx="756">
                  <c:v>0.69166666666666499</c:v>
                </c:pt>
                <c:pt idx="757">
                  <c:v>0.69236111111110998</c:v>
                </c:pt>
                <c:pt idx="758">
                  <c:v>0.69305555555555398</c:v>
                </c:pt>
                <c:pt idx="759">
                  <c:v>0.69374999999999798</c:v>
                </c:pt>
                <c:pt idx="760">
                  <c:v>0.69444444444444298</c:v>
                </c:pt>
                <c:pt idx="761">
                  <c:v>0.69513888888888697</c:v>
                </c:pt>
                <c:pt idx="762">
                  <c:v>0.69583333333333197</c:v>
                </c:pt>
                <c:pt idx="763">
                  <c:v>0.69652777777777597</c:v>
                </c:pt>
                <c:pt idx="764">
                  <c:v>0.69722222222222097</c:v>
                </c:pt>
                <c:pt idx="765">
                  <c:v>0.69791666666666496</c:v>
                </c:pt>
                <c:pt idx="766">
                  <c:v>0.69861111111110996</c:v>
                </c:pt>
                <c:pt idx="767">
                  <c:v>0.69930555555555396</c:v>
                </c:pt>
                <c:pt idx="768">
                  <c:v>0.69999999999999796</c:v>
                </c:pt>
                <c:pt idx="769">
                  <c:v>0.70069444444444295</c:v>
                </c:pt>
                <c:pt idx="770">
                  <c:v>0.70138888888888695</c:v>
                </c:pt>
                <c:pt idx="771">
                  <c:v>0.70208333333333195</c:v>
                </c:pt>
                <c:pt idx="772">
                  <c:v>0.70277777777777595</c:v>
                </c:pt>
                <c:pt idx="773">
                  <c:v>0.70347222222222106</c:v>
                </c:pt>
                <c:pt idx="774">
                  <c:v>0.70416666666666505</c:v>
                </c:pt>
                <c:pt idx="775">
                  <c:v>0.70486111111111005</c:v>
                </c:pt>
                <c:pt idx="776">
                  <c:v>0.70555555555555405</c:v>
                </c:pt>
                <c:pt idx="777">
                  <c:v>0.70624999999999805</c:v>
                </c:pt>
                <c:pt idx="778">
                  <c:v>0.70694444444444304</c:v>
                </c:pt>
                <c:pt idx="779">
                  <c:v>0.70763888888888704</c:v>
                </c:pt>
                <c:pt idx="780">
                  <c:v>0.70833333333333204</c:v>
                </c:pt>
                <c:pt idx="781">
                  <c:v>0.70902777777777604</c:v>
                </c:pt>
                <c:pt idx="782">
                  <c:v>0.70972222222222103</c:v>
                </c:pt>
                <c:pt idx="783">
                  <c:v>0.71041666666666503</c:v>
                </c:pt>
                <c:pt idx="784">
                  <c:v>0.71111111111111003</c:v>
                </c:pt>
                <c:pt idx="785">
                  <c:v>0.71180555555555403</c:v>
                </c:pt>
                <c:pt idx="786">
                  <c:v>0.71249999999999802</c:v>
                </c:pt>
                <c:pt idx="787">
                  <c:v>0.71319444444444302</c:v>
                </c:pt>
                <c:pt idx="788">
                  <c:v>0.71388888888888702</c:v>
                </c:pt>
                <c:pt idx="789">
                  <c:v>0.71458333333333202</c:v>
                </c:pt>
                <c:pt idx="790">
                  <c:v>0.71527777777777601</c:v>
                </c:pt>
                <c:pt idx="791">
                  <c:v>0.71597222222222101</c:v>
                </c:pt>
                <c:pt idx="792">
                  <c:v>0.71666666666666501</c:v>
                </c:pt>
                <c:pt idx="793">
                  <c:v>0.71736111111110901</c:v>
                </c:pt>
                <c:pt idx="794">
                  <c:v>0.718055555555554</c:v>
                </c:pt>
                <c:pt idx="795">
                  <c:v>0.718749999999998</c:v>
                </c:pt>
                <c:pt idx="796">
                  <c:v>0.719444444444443</c:v>
                </c:pt>
                <c:pt idx="797">
                  <c:v>0.720138888888887</c:v>
                </c:pt>
                <c:pt idx="798">
                  <c:v>0.72083333333333199</c:v>
                </c:pt>
                <c:pt idx="799">
                  <c:v>0.72152777777777599</c:v>
                </c:pt>
                <c:pt idx="800">
                  <c:v>0.72222222222222099</c:v>
                </c:pt>
                <c:pt idx="801">
                  <c:v>0.72291666666666499</c:v>
                </c:pt>
                <c:pt idx="802">
                  <c:v>0.72361111111110898</c:v>
                </c:pt>
                <c:pt idx="803">
                  <c:v>0.72430555555555398</c:v>
                </c:pt>
                <c:pt idx="804">
                  <c:v>0.72499999999999798</c:v>
                </c:pt>
                <c:pt idx="805">
                  <c:v>0.72569444444444298</c:v>
                </c:pt>
                <c:pt idx="806">
                  <c:v>0.72638888888888697</c:v>
                </c:pt>
                <c:pt idx="807">
                  <c:v>0.72708333333333197</c:v>
                </c:pt>
                <c:pt idx="808">
                  <c:v>0.72777777777777597</c:v>
                </c:pt>
                <c:pt idx="809">
                  <c:v>0.72847222222222097</c:v>
                </c:pt>
                <c:pt idx="810">
                  <c:v>0.72916666666666496</c:v>
                </c:pt>
                <c:pt idx="811">
                  <c:v>0.72986111111110896</c:v>
                </c:pt>
                <c:pt idx="812">
                  <c:v>0.73055555555555396</c:v>
                </c:pt>
                <c:pt idx="813">
                  <c:v>0.73124999999999796</c:v>
                </c:pt>
                <c:pt idx="814">
                  <c:v>0.73194444444444295</c:v>
                </c:pt>
                <c:pt idx="815">
                  <c:v>0.73263888888888695</c:v>
                </c:pt>
                <c:pt idx="816">
                  <c:v>0.73333333333333195</c:v>
                </c:pt>
                <c:pt idx="817">
                  <c:v>0.73402777777777595</c:v>
                </c:pt>
                <c:pt idx="818">
                  <c:v>0.73472222222222106</c:v>
                </c:pt>
                <c:pt idx="819">
                  <c:v>0.73541666666666505</c:v>
                </c:pt>
                <c:pt idx="820">
                  <c:v>0.73611111111110905</c:v>
                </c:pt>
                <c:pt idx="821">
                  <c:v>0.73680555555555405</c:v>
                </c:pt>
                <c:pt idx="822">
                  <c:v>0.73749999999999805</c:v>
                </c:pt>
                <c:pt idx="823">
                  <c:v>0.73819444444444304</c:v>
                </c:pt>
                <c:pt idx="824">
                  <c:v>0.73888888888888704</c:v>
                </c:pt>
                <c:pt idx="825">
                  <c:v>0.73958333333333204</c:v>
                </c:pt>
                <c:pt idx="826">
                  <c:v>0.74027777777777604</c:v>
                </c:pt>
                <c:pt idx="827">
                  <c:v>0.74097222222222103</c:v>
                </c:pt>
                <c:pt idx="828">
                  <c:v>0.74166666666666503</c:v>
                </c:pt>
                <c:pt idx="829">
                  <c:v>0.74236111111110903</c:v>
                </c:pt>
                <c:pt idx="830">
                  <c:v>0.74305555555555403</c:v>
                </c:pt>
                <c:pt idx="831">
                  <c:v>0.74374999999999802</c:v>
                </c:pt>
                <c:pt idx="832">
                  <c:v>0.74444444444444302</c:v>
                </c:pt>
                <c:pt idx="833">
                  <c:v>0.74513888888888702</c:v>
                </c:pt>
                <c:pt idx="834">
                  <c:v>0.74583333333333202</c:v>
                </c:pt>
                <c:pt idx="835">
                  <c:v>0.74652777777777601</c:v>
                </c:pt>
                <c:pt idx="836">
                  <c:v>0.74722222222222001</c:v>
                </c:pt>
                <c:pt idx="837">
                  <c:v>0.74791666666666501</c:v>
                </c:pt>
                <c:pt idx="838">
                  <c:v>0.74861111111110901</c:v>
                </c:pt>
                <c:pt idx="839">
                  <c:v>0.749305555555554</c:v>
                </c:pt>
                <c:pt idx="840">
                  <c:v>0.749999999999998</c:v>
                </c:pt>
                <c:pt idx="841">
                  <c:v>0.750694444444443</c:v>
                </c:pt>
                <c:pt idx="842">
                  <c:v>0.751388888888887</c:v>
                </c:pt>
                <c:pt idx="843">
                  <c:v>0.75208333333333199</c:v>
                </c:pt>
                <c:pt idx="844">
                  <c:v>0.75277777777777599</c:v>
                </c:pt>
                <c:pt idx="845">
                  <c:v>0.75347222222221999</c:v>
                </c:pt>
                <c:pt idx="846">
                  <c:v>0.75416666666666499</c:v>
                </c:pt>
                <c:pt idx="847">
                  <c:v>0.75486111111110898</c:v>
                </c:pt>
                <c:pt idx="848">
                  <c:v>0.75555555555555398</c:v>
                </c:pt>
                <c:pt idx="849">
                  <c:v>0.75624999999999798</c:v>
                </c:pt>
                <c:pt idx="850">
                  <c:v>0.75694444444444298</c:v>
                </c:pt>
                <c:pt idx="851">
                  <c:v>0.75763888888888697</c:v>
                </c:pt>
                <c:pt idx="852">
                  <c:v>0.75833333333333197</c:v>
                </c:pt>
                <c:pt idx="853">
                  <c:v>0.75902777777777597</c:v>
                </c:pt>
                <c:pt idx="854">
                  <c:v>0.75972222222221997</c:v>
                </c:pt>
                <c:pt idx="855">
                  <c:v>0.76041666666666496</c:v>
                </c:pt>
                <c:pt idx="856">
                  <c:v>0.76111111111110896</c:v>
                </c:pt>
                <c:pt idx="857">
                  <c:v>0.76180555555555396</c:v>
                </c:pt>
                <c:pt idx="858">
                  <c:v>0.76249999999999796</c:v>
                </c:pt>
                <c:pt idx="859">
                  <c:v>0.76319444444444295</c:v>
                </c:pt>
                <c:pt idx="860">
                  <c:v>0.76388888888888695</c:v>
                </c:pt>
                <c:pt idx="861">
                  <c:v>0.76458333333333195</c:v>
                </c:pt>
                <c:pt idx="862">
                  <c:v>0.76527777777777595</c:v>
                </c:pt>
                <c:pt idx="863">
                  <c:v>0.76597222222221995</c:v>
                </c:pt>
                <c:pt idx="864">
                  <c:v>0.76666666666666505</c:v>
                </c:pt>
                <c:pt idx="865">
                  <c:v>0.76736111111110905</c:v>
                </c:pt>
                <c:pt idx="866">
                  <c:v>0.76805555555555405</c:v>
                </c:pt>
                <c:pt idx="867">
                  <c:v>0.76874999999999805</c:v>
                </c:pt>
                <c:pt idx="868">
                  <c:v>0.76944444444444304</c:v>
                </c:pt>
                <c:pt idx="869">
                  <c:v>0.77013888888888704</c:v>
                </c:pt>
                <c:pt idx="870">
                  <c:v>0.77083333333333204</c:v>
                </c:pt>
                <c:pt idx="871">
                  <c:v>0.77152777777777604</c:v>
                </c:pt>
                <c:pt idx="872">
                  <c:v>0.77222222222222003</c:v>
                </c:pt>
                <c:pt idx="873">
                  <c:v>0.77291666666666503</c:v>
                </c:pt>
                <c:pt idx="874">
                  <c:v>0.77361111111110903</c:v>
                </c:pt>
                <c:pt idx="875">
                  <c:v>0.77430555555555403</c:v>
                </c:pt>
                <c:pt idx="876">
                  <c:v>0.77499999999999802</c:v>
                </c:pt>
                <c:pt idx="877">
                  <c:v>0.77569444444444302</c:v>
                </c:pt>
                <c:pt idx="878">
                  <c:v>0.77638888888888702</c:v>
                </c:pt>
                <c:pt idx="879">
                  <c:v>0.77708333333333102</c:v>
                </c:pt>
                <c:pt idx="880">
                  <c:v>0.77777777777777601</c:v>
                </c:pt>
                <c:pt idx="881">
                  <c:v>0.77847222222222001</c:v>
                </c:pt>
                <c:pt idx="882">
                  <c:v>0.77916666666666501</c:v>
                </c:pt>
                <c:pt idx="883">
                  <c:v>0.77986111111110901</c:v>
                </c:pt>
                <c:pt idx="884">
                  <c:v>0.780555555555554</c:v>
                </c:pt>
                <c:pt idx="885">
                  <c:v>0.781249999999998</c:v>
                </c:pt>
                <c:pt idx="886">
                  <c:v>0.781944444444443</c:v>
                </c:pt>
                <c:pt idx="887">
                  <c:v>0.782638888888887</c:v>
                </c:pt>
                <c:pt idx="888">
                  <c:v>0.78333333333333099</c:v>
                </c:pt>
                <c:pt idx="889">
                  <c:v>0.78402777777777599</c:v>
                </c:pt>
                <c:pt idx="890">
                  <c:v>0.78472222222221999</c:v>
                </c:pt>
                <c:pt idx="891">
                  <c:v>0.78541666666666499</c:v>
                </c:pt>
                <c:pt idx="892">
                  <c:v>0.78611111111110898</c:v>
                </c:pt>
                <c:pt idx="893">
                  <c:v>0.78680555555555398</c:v>
                </c:pt>
                <c:pt idx="894">
                  <c:v>0.78749999999999798</c:v>
                </c:pt>
                <c:pt idx="895">
                  <c:v>0.78819444444444298</c:v>
                </c:pt>
                <c:pt idx="896">
                  <c:v>0.78888888888888697</c:v>
                </c:pt>
                <c:pt idx="897">
                  <c:v>0.78958333333333097</c:v>
                </c:pt>
                <c:pt idx="898">
                  <c:v>0.79027777777777597</c:v>
                </c:pt>
                <c:pt idx="899">
                  <c:v>0.79097222222221997</c:v>
                </c:pt>
                <c:pt idx="900">
                  <c:v>0.79166666666666496</c:v>
                </c:pt>
                <c:pt idx="901">
                  <c:v>0.79236111111110896</c:v>
                </c:pt>
                <c:pt idx="902">
                  <c:v>0.79305555555555396</c:v>
                </c:pt>
                <c:pt idx="903">
                  <c:v>0.79374999999999796</c:v>
                </c:pt>
                <c:pt idx="904">
                  <c:v>0.79444444444444295</c:v>
                </c:pt>
                <c:pt idx="905">
                  <c:v>0.79513888888888695</c:v>
                </c:pt>
                <c:pt idx="906">
                  <c:v>0.79583333333333095</c:v>
                </c:pt>
                <c:pt idx="907">
                  <c:v>0.79652777777777595</c:v>
                </c:pt>
                <c:pt idx="908">
                  <c:v>0.79722222222221995</c:v>
                </c:pt>
                <c:pt idx="909">
                  <c:v>0.79791666666666505</c:v>
                </c:pt>
                <c:pt idx="910">
                  <c:v>0.79861111111110905</c:v>
                </c:pt>
                <c:pt idx="911">
                  <c:v>0.79930555555555405</c:v>
                </c:pt>
                <c:pt idx="912">
                  <c:v>0.79999999999999805</c:v>
                </c:pt>
                <c:pt idx="913">
                  <c:v>0.80069444444444304</c:v>
                </c:pt>
                <c:pt idx="914">
                  <c:v>0.80138888888888704</c:v>
                </c:pt>
                <c:pt idx="915">
                  <c:v>0.80208333333333104</c:v>
                </c:pt>
                <c:pt idx="916">
                  <c:v>0.80277777777777604</c:v>
                </c:pt>
                <c:pt idx="917">
                  <c:v>0.80347222222222003</c:v>
                </c:pt>
                <c:pt idx="918">
                  <c:v>0.80416666666666503</c:v>
                </c:pt>
                <c:pt idx="919">
                  <c:v>0.80486111111110903</c:v>
                </c:pt>
                <c:pt idx="920">
                  <c:v>0.80555555555555403</c:v>
                </c:pt>
                <c:pt idx="921">
                  <c:v>0.80624999999999802</c:v>
                </c:pt>
                <c:pt idx="922">
                  <c:v>0.80694444444444302</c:v>
                </c:pt>
                <c:pt idx="923">
                  <c:v>0.80763888888888702</c:v>
                </c:pt>
                <c:pt idx="924">
                  <c:v>0.80833333333333102</c:v>
                </c:pt>
                <c:pt idx="925">
                  <c:v>0.80902777777777601</c:v>
                </c:pt>
                <c:pt idx="926">
                  <c:v>0.80972222222222001</c:v>
                </c:pt>
                <c:pt idx="927">
                  <c:v>0.81041666666666501</c:v>
                </c:pt>
                <c:pt idx="928">
                  <c:v>0.81111111111110901</c:v>
                </c:pt>
                <c:pt idx="929">
                  <c:v>0.811805555555554</c:v>
                </c:pt>
                <c:pt idx="930">
                  <c:v>0.812499999999998</c:v>
                </c:pt>
                <c:pt idx="931">
                  <c:v>0.813194444444442</c:v>
                </c:pt>
                <c:pt idx="932">
                  <c:v>0.813888888888887</c:v>
                </c:pt>
                <c:pt idx="933">
                  <c:v>0.81458333333333099</c:v>
                </c:pt>
                <c:pt idx="934">
                  <c:v>0.81527777777777599</c:v>
                </c:pt>
                <c:pt idx="935">
                  <c:v>0.81597222222221999</c:v>
                </c:pt>
                <c:pt idx="936">
                  <c:v>0.81666666666666499</c:v>
                </c:pt>
                <c:pt idx="937">
                  <c:v>0.81736111111110898</c:v>
                </c:pt>
                <c:pt idx="938">
                  <c:v>0.81805555555555398</c:v>
                </c:pt>
                <c:pt idx="939">
                  <c:v>0.81874999999999798</c:v>
                </c:pt>
                <c:pt idx="940">
                  <c:v>0.81944444444444198</c:v>
                </c:pt>
                <c:pt idx="941">
                  <c:v>0.82013888888888697</c:v>
                </c:pt>
                <c:pt idx="942">
                  <c:v>0.82083333333333097</c:v>
                </c:pt>
                <c:pt idx="943">
                  <c:v>0.82152777777777597</c:v>
                </c:pt>
                <c:pt idx="944">
                  <c:v>0.82222222222221997</c:v>
                </c:pt>
                <c:pt idx="945">
                  <c:v>0.82291666666666496</c:v>
                </c:pt>
                <c:pt idx="946">
                  <c:v>0.82361111111110896</c:v>
                </c:pt>
                <c:pt idx="947">
                  <c:v>0.82430555555555396</c:v>
                </c:pt>
                <c:pt idx="948">
                  <c:v>0.82499999999999796</c:v>
                </c:pt>
                <c:pt idx="949">
                  <c:v>0.82569444444444196</c:v>
                </c:pt>
                <c:pt idx="950">
                  <c:v>0.82638888888888695</c:v>
                </c:pt>
                <c:pt idx="951">
                  <c:v>0.82708333333333095</c:v>
                </c:pt>
                <c:pt idx="952">
                  <c:v>0.82777777777777595</c:v>
                </c:pt>
                <c:pt idx="953">
                  <c:v>0.82847222222221995</c:v>
                </c:pt>
                <c:pt idx="954">
                  <c:v>0.82916666666666505</c:v>
                </c:pt>
                <c:pt idx="955">
                  <c:v>0.82986111111110905</c:v>
                </c:pt>
                <c:pt idx="956">
                  <c:v>0.83055555555555405</c:v>
                </c:pt>
                <c:pt idx="957">
                  <c:v>0.83124999999999805</c:v>
                </c:pt>
                <c:pt idx="958">
                  <c:v>0.83194444444444204</c:v>
                </c:pt>
                <c:pt idx="959">
                  <c:v>0.83263888888888704</c:v>
                </c:pt>
                <c:pt idx="960">
                  <c:v>0.83333333333333104</c:v>
                </c:pt>
                <c:pt idx="961">
                  <c:v>0.83402777777777604</c:v>
                </c:pt>
                <c:pt idx="962">
                  <c:v>0.83472222222222003</c:v>
                </c:pt>
                <c:pt idx="963">
                  <c:v>0.83541666666666503</c:v>
                </c:pt>
                <c:pt idx="964">
                  <c:v>0.83611111111110903</c:v>
                </c:pt>
                <c:pt idx="965">
                  <c:v>0.83680555555555403</c:v>
                </c:pt>
                <c:pt idx="966">
                  <c:v>0.83749999999999802</c:v>
                </c:pt>
                <c:pt idx="967">
                  <c:v>0.83819444444444202</c:v>
                </c:pt>
                <c:pt idx="968">
                  <c:v>0.83888888888888702</c:v>
                </c:pt>
                <c:pt idx="969">
                  <c:v>0.83958333333333102</c:v>
                </c:pt>
                <c:pt idx="970">
                  <c:v>0.84027777777777601</c:v>
                </c:pt>
                <c:pt idx="971">
                  <c:v>0.84097222222222001</c:v>
                </c:pt>
                <c:pt idx="972">
                  <c:v>0.84166666666666501</c:v>
                </c:pt>
                <c:pt idx="973">
                  <c:v>0.84236111111110901</c:v>
                </c:pt>
                <c:pt idx="974">
                  <c:v>0.843055555555553</c:v>
                </c:pt>
                <c:pt idx="975">
                  <c:v>0.843749999999998</c:v>
                </c:pt>
                <c:pt idx="976">
                  <c:v>0.844444444444442</c:v>
                </c:pt>
                <c:pt idx="977">
                  <c:v>0.845138888888887</c:v>
                </c:pt>
                <c:pt idx="978">
                  <c:v>0.84583333333333099</c:v>
                </c:pt>
                <c:pt idx="979">
                  <c:v>0.84652777777777599</c:v>
                </c:pt>
                <c:pt idx="980">
                  <c:v>0.84722222222221999</c:v>
                </c:pt>
                <c:pt idx="981">
                  <c:v>0.84791666666666499</c:v>
                </c:pt>
                <c:pt idx="982">
                  <c:v>0.84861111111110898</c:v>
                </c:pt>
                <c:pt idx="983">
                  <c:v>0.84930555555555298</c:v>
                </c:pt>
                <c:pt idx="984">
                  <c:v>0.84999999999999798</c:v>
                </c:pt>
                <c:pt idx="985">
                  <c:v>0.85069444444444198</c:v>
                </c:pt>
                <c:pt idx="986">
                  <c:v>0.85138888888888697</c:v>
                </c:pt>
                <c:pt idx="987">
                  <c:v>0.85208333333333097</c:v>
                </c:pt>
                <c:pt idx="988">
                  <c:v>0.85277777777777597</c:v>
                </c:pt>
                <c:pt idx="989">
                  <c:v>0.85347222222221997</c:v>
                </c:pt>
                <c:pt idx="990">
                  <c:v>0.85416666666666496</c:v>
                </c:pt>
                <c:pt idx="991">
                  <c:v>0.85486111111110896</c:v>
                </c:pt>
                <c:pt idx="992">
                  <c:v>0.85555555555555296</c:v>
                </c:pt>
                <c:pt idx="993">
                  <c:v>0.85624999999999796</c:v>
                </c:pt>
                <c:pt idx="994">
                  <c:v>0.85694444444444196</c:v>
                </c:pt>
                <c:pt idx="995">
                  <c:v>0.85763888888888695</c:v>
                </c:pt>
                <c:pt idx="996">
                  <c:v>0.85833333333333095</c:v>
                </c:pt>
                <c:pt idx="997">
                  <c:v>0.85902777777777595</c:v>
                </c:pt>
                <c:pt idx="998">
                  <c:v>0.85972222222221995</c:v>
                </c:pt>
                <c:pt idx="999">
                  <c:v>0.86041666666666505</c:v>
                </c:pt>
                <c:pt idx="1000">
                  <c:v>0.86111111111110905</c:v>
                </c:pt>
                <c:pt idx="1001">
                  <c:v>0.86180555555555305</c:v>
                </c:pt>
                <c:pt idx="1002">
                  <c:v>0.86249999999999805</c:v>
                </c:pt>
                <c:pt idx="1003">
                  <c:v>0.86319444444444204</c:v>
                </c:pt>
                <c:pt idx="1004">
                  <c:v>0.86388888888888704</c:v>
                </c:pt>
                <c:pt idx="1005">
                  <c:v>0.86458333333333603</c:v>
                </c:pt>
                <c:pt idx="1006">
                  <c:v>0.86527777777778103</c:v>
                </c:pt>
                <c:pt idx="1007">
                  <c:v>0.86597222222222603</c:v>
                </c:pt>
                <c:pt idx="1008">
                  <c:v>0.86666666666667103</c:v>
                </c:pt>
                <c:pt idx="1009">
                  <c:v>0.86736111111111602</c:v>
                </c:pt>
                <c:pt idx="1010">
                  <c:v>0.86805555555556102</c:v>
                </c:pt>
                <c:pt idx="1011">
                  <c:v>0.86875000000000602</c:v>
                </c:pt>
                <c:pt idx="1012">
                  <c:v>0.86944444444445101</c:v>
                </c:pt>
                <c:pt idx="1013">
                  <c:v>0.87013888888889701</c:v>
                </c:pt>
                <c:pt idx="1014">
                  <c:v>0.87083333333334201</c:v>
                </c:pt>
                <c:pt idx="1015">
                  <c:v>0.871527777777787</c:v>
                </c:pt>
                <c:pt idx="1016">
                  <c:v>0.872222222222232</c:v>
                </c:pt>
                <c:pt idx="1017">
                  <c:v>0.872916666666677</c:v>
                </c:pt>
                <c:pt idx="1018">
                  <c:v>0.873611111111122</c:v>
                </c:pt>
                <c:pt idx="1019">
                  <c:v>0.87430555555556699</c:v>
                </c:pt>
                <c:pt idx="1020">
                  <c:v>0.87500000000001199</c:v>
                </c:pt>
              </c:numCache>
            </c:numRef>
          </c:cat>
          <c:val>
            <c:numRef>
              <c:f>봄!$D$3:$D$1023</c:f>
              <c:numCache>
                <c:formatCode>General</c:formatCode>
                <c:ptCount val="1021"/>
                <c:pt idx="144">
                  <c:v>11385.3</c:v>
                </c:pt>
                <c:pt idx="145">
                  <c:v>11375.5</c:v>
                </c:pt>
                <c:pt idx="146">
                  <c:v>11249</c:v>
                </c:pt>
                <c:pt idx="147">
                  <c:v>11104.5</c:v>
                </c:pt>
                <c:pt idx="148">
                  <c:v>10837.5</c:v>
                </c:pt>
                <c:pt idx="149">
                  <c:v>10546.2</c:v>
                </c:pt>
                <c:pt idx="150">
                  <c:v>10132</c:v>
                </c:pt>
                <c:pt idx="151">
                  <c:v>9671.42</c:v>
                </c:pt>
                <c:pt idx="152">
                  <c:v>9247.11</c:v>
                </c:pt>
                <c:pt idx="153">
                  <c:v>8831.3700000000008</c:v>
                </c:pt>
                <c:pt idx="154">
                  <c:v>8450.57</c:v>
                </c:pt>
                <c:pt idx="155">
                  <c:v>8150.79</c:v>
                </c:pt>
                <c:pt idx="156">
                  <c:v>7901.91</c:v>
                </c:pt>
                <c:pt idx="157">
                  <c:v>7721.58</c:v>
                </c:pt>
                <c:pt idx="158">
                  <c:v>7610.44</c:v>
                </c:pt>
                <c:pt idx="159">
                  <c:v>7531.7</c:v>
                </c:pt>
                <c:pt idx="160">
                  <c:v>7474.9</c:v>
                </c:pt>
                <c:pt idx="161">
                  <c:v>7432.37</c:v>
                </c:pt>
                <c:pt idx="162">
                  <c:v>7398.39</c:v>
                </c:pt>
                <c:pt idx="163">
                  <c:v>7383.03</c:v>
                </c:pt>
                <c:pt idx="164">
                  <c:v>7382.63</c:v>
                </c:pt>
                <c:pt idx="165">
                  <c:v>7396.98</c:v>
                </c:pt>
                <c:pt idx="166">
                  <c:v>7426.44</c:v>
                </c:pt>
                <c:pt idx="167">
                  <c:v>7449.43</c:v>
                </c:pt>
                <c:pt idx="168">
                  <c:v>7458.98</c:v>
                </c:pt>
                <c:pt idx="169">
                  <c:v>7448.32</c:v>
                </c:pt>
                <c:pt idx="170">
                  <c:v>7406.24</c:v>
                </c:pt>
                <c:pt idx="171">
                  <c:v>7341.48</c:v>
                </c:pt>
                <c:pt idx="172">
                  <c:v>7265.35</c:v>
                </c:pt>
                <c:pt idx="173">
                  <c:v>7182.86</c:v>
                </c:pt>
                <c:pt idx="174">
                  <c:v>7083.32</c:v>
                </c:pt>
                <c:pt idx="176">
                  <c:v>6986.47</c:v>
                </c:pt>
                <c:pt idx="177">
                  <c:v>6863.94</c:v>
                </c:pt>
                <c:pt idx="178">
                  <c:v>6727.45</c:v>
                </c:pt>
                <c:pt idx="179">
                  <c:v>6593.81</c:v>
                </c:pt>
                <c:pt idx="180">
                  <c:v>6447.58</c:v>
                </c:pt>
                <c:pt idx="181">
                  <c:v>6316.59</c:v>
                </c:pt>
                <c:pt idx="182">
                  <c:v>6218.28</c:v>
                </c:pt>
                <c:pt idx="183">
                  <c:v>6125.23</c:v>
                </c:pt>
                <c:pt idx="184">
                  <c:v>6030.85</c:v>
                </c:pt>
                <c:pt idx="185">
                  <c:v>5939.53</c:v>
                </c:pt>
                <c:pt idx="186">
                  <c:v>5856.78</c:v>
                </c:pt>
                <c:pt idx="187">
                  <c:v>5768.51</c:v>
                </c:pt>
                <c:pt idx="188">
                  <c:v>5685.57</c:v>
                </c:pt>
                <c:pt idx="189">
                  <c:v>5601.88</c:v>
                </c:pt>
                <c:pt idx="190">
                  <c:v>5524.49</c:v>
                </c:pt>
                <c:pt idx="191">
                  <c:v>5432.86</c:v>
                </c:pt>
                <c:pt idx="192">
                  <c:v>4868.9799999999996</c:v>
                </c:pt>
                <c:pt idx="193">
                  <c:v>3623.28</c:v>
                </c:pt>
                <c:pt idx="194">
                  <c:v>3358.07</c:v>
                </c:pt>
                <c:pt idx="195">
                  <c:v>3329.04</c:v>
                </c:pt>
                <c:pt idx="196">
                  <c:v>3320.85</c:v>
                </c:pt>
                <c:pt idx="197">
                  <c:v>3322.86</c:v>
                </c:pt>
                <c:pt idx="198">
                  <c:v>3333.31</c:v>
                </c:pt>
                <c:pt idx="199">
                  <c:v>3349.15</c:v>
                </c:pt>
                <c:pt idx="200">
                  <c:v>3363.76</c:v>
                </c:pt>
                <c:pt idx="201">
                  <c:v>3381.55</c:v>
                </c:pt>
                <c:pt idx="202">
                  <c:v>3408.58</c:v>
                </c:pt>
                <c:pt idx="203">
                  <c:v>3431.49</c:v>
                </c:pt>
                <c:pt idx="204">
                  <c:v>3454.03</c:v>
                </c:pt>
                <c:pt idx="205">
                  <c:v>3481.12</c:v>
                </c:pt>
                <c:pt idx="206">
                  <c:v>3505.3</c:v>
                </c:pt>
                <c:pt idx="207">
                  <c:v>3529.17</c:v>
                </c:pt>
                <c:pt idx="208">
                  <c:v>3554.98</c:v>
                </c:pt>
                <c:pt idx="209">
                  <c:v>3582.61</c:v>
                </c:pt>
                <c:pt idx="210">
                  <c:v>3610.66</c:v>
                </c:pt>
                <c:pt idx="211">
                  <c:v>3636.55</c:v>
                </c:pt>
                <c:pt idx="212">
                  <c:v>3662.45</c:v>
                </c:pt>
                <c:pt idx="213">
                  <c:v>3687.75</c:v>
                </c:pt>
                <c:pt idx="214">
                  <c:v>3716.19</c:v>
                </c:pt>
                <c:pt idx="215">
                  <c:v>3742.33</c:v>
                </c:pt>
                <c:pt idx="216">
                  <c:v>3769.24</c:v>
                </c:pt>
                <c:pt idx="217">
                  <c:v>3798.46</c:v>
                </c:pt>
                <c:pt idx="218">
                  <c:v>3822.76</c:v>
                </c:pt>
                <c:pt idx="219">
                  <c:v>3848.4</c:v>
                </c:pt>
                <c:pt idx="220">
                  <c:v>3872.31</c:v>
                </c:pt>
                <c:pt idx="221">
                  <c:v>3896.98</c:v>
                </c:pt>
                <c:pt idx="222">
                  <c:v>3923.33</c:v>
                </c:pt>
                <c:pt idx="223">
                  <c:v>3946.42</c:v>
                </c:pt>
                <c:pt idx="224">
                  <c:v>3970.25</c:v>
                </c:pt>
                <c:pt idx="225">
                  <c:v>3995.44</c:v>
                </c:pt>
                <c:pt idx="226">
                  <c:v>4016.41</c:v>
                </c:pt>
                <c:pt idx="227">
                  <c:v>4040.46</c:v>
                </c:pt>
                <c:pt idx="228">
                  <c:v>4061.85</c:v>
                </c:pt>
                <c:pt idx="229">
                  <c:v>4089.52</c:v>
                </c:pt>
                <c:pt idx="230">
                  <c:v>4112.26</c:v>
                </c:pt>
                <c:pt idx="231">
                  <c:v>4137.1000000000004</c:v>
                </c:pt>
                <c:pt idx="232">
                  <c:v>4163.1000000000004</c:v>
                </c:pt>
                <c:pt idx="233">
                  <c:v>4182.43</c:v>
                </c:pt>
                <c:pt idx="234">
                  <c:v>4203.66</c:v>
                </c:pt>
                <c:pt idx="235">
                  <c:v>4224.1499999999996</c:v>
                </c:pt>
                <c:pt idx="236">
                  <c:v>4249.2700000000004</c:v>
                </c:pt>
                <c:pt idx="237">
                  <c:v>4265.72</c:v>
                </c:pt>
                <c:pt idx="238">
                  <c:v>4284.4799999999996</c:v>
                </c:pt>
                <c:pt idx="239">
                  <c:v>4303.9399999999996</c:v>
                </c:pt>
                <c:pt idx="240">
                  <c:v>4327.62</c:v>
                </c:pt>
                <c:pt idx="241">
                  <c:v>4347.05</c:v>
                </c:pt>
                <c:pt idx="242">
                  <c:v>4361.3900000000003</c:v>
                </c:pt>
                <c:pt idx="243">
                  <c:v>4377.59</c:v>
                </c:pt>
                <c:pt idx="244">
                  <c:v>4393.1099999999997</c:v>
                </c:pt>
                <c:pt idx="245">
                  <c:v>4404</c:v>
                </c:pt>
                <c:pt idx="246">
                  <c:v>4409.9799999999996</c:v>
                </c:pt>
                <c:pt idx="247">
                  <c:v>4418.1400000000003</c:v>
                </c:pt>
                <c:pt idx="248">
                  <c:v>4428.96</c:v>
                </c:pt>
                <c:pt idx="249">
                  <c:v>4438.1899999999996</c:v>
                </c:pt>
                <c:pt idx="250">
                  <c:v>4447.46</c:v>
                </c:pt>
                <c:pt idx="251">
                  <c:v>4459.7700000000004</c:v>
                </c:pt>
                <c:pt idx="252">
                  <c:v>4476.71</c:v>
                </c:pt>
                <c:pt idx="253">
                  <c:v>4488.76</c:v>
                </c:pt>
                <c:pt idx="254">
                  <c:v>4496.6000000000004</c:v>
                </c:pt>
                <c:pt idx="255">
                  <c:v>4509.87</c:v>
                </c:pt>
                <c:pt idx="256">
                  <c:v>4521.88</c:v>
                </c:pt>
                <c:pt idx="257">
                  <c:v>4522.6400000000003</c:v>
                </c:pt>
                <c:pt idx="258">
                  <c:v>4534.72</c:v>
                </c:pt>
                <c:pt idx="259">
                  <c:v>4548.41</c:v>
                </c:pt>
                <c:pt idx="260">
                  <c:v>4565.4399999999996</c:v>
                </c:pt>
                <c:pt idx="261">
                  <c:v>4582.83</c:v>
                </c:pt>
                <c:pt idx="262">
                  <c:v>4598.01</c:v>
                </c:pt>
                <c:pt idx="263">
                  <c:v>4612.7299999999996</c:v>
                </c:pt>
                <c:pt idx="264">
                  <c:v>4621.45</c:v>
                </c:pt>
                <c:pt idx="265">
                  <c:v>4632.5</c:v>
                </c:pt>
                <c:pt idx="266">
                  <c:v>4647.28</c:v>
                </c:pt>
                <c:pt idx="267">
                  <c:v>4658.0600000000004</c:v>
                </c:pt>
                <c:pt idx="268">
                  <c:v>4677.08</c:v>
                </c:pt>
                <c:pt idx="269">
                  <c:v>4688</c:v>
                </c:pt>
                <c:pt idx="270">
                  <c:v>4693.8900000000003</c:v>
                </c:pt>
                <c:pt idx="271">
                  <c:v>4710.47</c:v>
                </c:pt>
                <c:pt idx="272">
                  <c:v>4724.8100000000004</c:v>
                </c:pt>
                <c:pt idx="273">
                  <c:v>4736.7</c:v>
                </c:pt>
                <c:pt idx="274">
                  <c:v>4748.29</c:v>
                </c:pt>
                <c:pt idx="275">
                  <c:v>4760.01</c:v>
                </c:pt>
                <c:pt idx="276">
                  <c:v>4774.97</c:v>
                </c:pt>
                <c:pt idx="277">
                  <c:v>4788.53</c:v>
                </c:pt>
                <c:pt idx="278">
                  <c:v>4800.92</c:v>
                </c:pt>
                <c:pt idx="279">
                  <c:v>4817.4399999999996</c:v>
                </c:pt>
                <c:pt idx="280">
                  <c:v>4825.33</c:v>
                </c:pt>
                <c:pt idx="281">
                  <c:v>4832.5</c:v>
                </c:pt>
                <c:pt idx="282">
                  <c:v>4845.1899999999996</c:v>
                </c:pt>
                <c:pt idx="283">
                  <c:v>4866.16</c:v>
                </c:pt>
                <c:pt idx="284">
                  <c:v>4869.53</c:v>
                </c:pt>
                <c:pt idx="285">
                  <c:v>4873.3900000000003</c:v>
                </c:pt>
                <c:pt idx="286">
                  <c:v>4884.7299999999996</c:v>
                </c:pt>
                <c:pt idx="287">
                  <c:v>4901.45</c:v>
                </c:pt>
                <c:pt idx="288">
                  <c:v>4901.2</c:v>
                </c:pt>
                <c:pt idx="289">
                  <c:v>4908.83</c:v>
                </c:pt>
                <c:pt idx="290">
                  <c:v>4919.17</c:v>
                </c:pt>
                <c:pt idx="291">
                  <c:v>4936.49</c:v>
                </c:pt>
                <c:pt idx="292">
                  <c:v>4941.8900000000003</c:v>
                </c:pt>
                <c:pt idx="293">
                  <c:v>4944</c:v>
                </c:pt>
                <c:pt idx="294">
                  <c:v>4952.82</c:v>
                </c:pt>
                <c:pt idx="295">
                  <c:v>4946.2700000000004</c:v>
                </c:pt>
                <c:pt idx="296">
                  <c:v>4958.83</c:v>
                </c:pt>
                <c:pt idx="297">
                  <c:v>4967.82</c:v>
                </c:pt>
                <c:pt idx="298">
                  <c:v>4975.88</c:v>
                </c:pt>
                <c:pt idx="299">
                  <c:v>4986.9399999999996</c:v>
                </c:pt>
                <c:pt idx="300">
                  <c:v>4988.84</c:v>
                </c:pt>
                <c:pt idx="301">
                  <c:v>5001.83</c:v>
                </c:pt>
                <c:pt idx="302">
                  <c:v>5017.3500000000004</c:v>
                </c:pt>
                <c:pt idx="303">
                  <c:v>5019.8900000000003</c:v>
                </c:pt>
                <c:pt idx="304">
                  <c:v>5020.13</c:v>
                </c:pt>
                <c:pt idx="305">
                  <c:v>5018.71</c:v>
                </c:pt>
                <c:pt idx="306">
                  <c:v>5027.4399999999996</c:v>
                </c:pt>
                <c:pt idx="307">
                  <c:v>5030.3900000000003</c:v>
                </c:pt>
                <c:pt idx="309">
                  <c:v>5033.79</c:v>
                </c:pt>
                <c:pt idx="310">
                  <c:v>5038.5600000000004</c:v>
                </c:pt>
                <c:pt idx="311">
                  <c:v>5050.92</c:v>
                </c:pt>
                <c:pt idx="312">
                  <c:v>5051.8500000000004</c:v>
                </c:pt>
                <c:pt idx="313">
                  <c:v>5061.2</c:v>
                </c:pt>
                <c:pt idx="314">
                  <c:v>5058.09</c:v>
                </c:pt>
                <c:pt idx="315">
                  <c:v>5060.93</c:v>
                </c:pt>
                <c:pt idx="316">
                  <c:v>5057.17</c:v>
                </c:pt>
                <c:pt idx="317">
                  <c:v>5054.96</c:v>
                </c:pt>
                <c:pt idx="318">
                  <c:v>5064.91</c:v>
                </c:pt>
                <c:pt idx="319">
                  <c:v>5063.0200000000004</c:v>
                </c:pt>
                <c:pt idx="320">
                  <c:v>5078.22</c:v>
                </c:pt>
                <c:pt idx="321">
                  <c:v>5078.95</c:v>
                </c:pt>
                <c:pt idx="322">
                  <c:v>5088.1400000000003</c:v>
                </c:pt>
                <c:pt idx="323">
                  <c:v>5097.5200000000004</c:v>
                </c:pt>
                <c:pt idx="324">
                  <c:v>5107.88</c:v>
                </c:pt>
                <c:pt idx="325">
                  <c:v>5129.26</c:v>
                </c:pt>
                <c:pt idx="326">
                  <c:v>5132.8</c:v>
                </c:pt>
                <c:pt idx="327">
                  <c:v>5133.7299999999996</c:v>
                </c:pt>
                <c:pt idx="328">
                  <c:v>5142.5</c:v>
                </c:pt>
                <c:pt idx="329">
                  <c:v>5135.13</c:v>
                </c:pt>
                <c:pt idx="330">
                  <c:v>5146.87</c:v>
                </c:pt>
                <c:pt idx="331">
                  <c:v>5144.7299999999996</c:v>
                </c:pt>
                <c:pt idx="332">
                  <c:v>5152.42</c:v>
                </c:pt>
                <c:pt idx="333">
                  <c:v>5144.84</c:v>
                </c:pt>
                <c:pt idx="334">
                  <c:v>5170.7700000000004</c:v>
                </c:pt>
                <c:pt idx="335">
                  <c:v>5173.55</c:v>
                </c:pt>
                <c:pt idx="336">
                  <c:v>5176.07</c:v>
                </c:pt>
                <c:pt idx="337">
                  <c:v>5199.49</c:v>
                </c:pt>
                <c:pt idx="338">
                  <c:v>5191.6499999999996</c:v>
                </c:pt>
                <c:pt idx="339">
                  <c:v>5189.95</c:v>
                </c:pt>
                <c:pt idx="340">
                  <c:v>5204.43</c:v>
                </c:pt>
                <c:pt idx="341">
                  <c:v>5205.72</c:v>
                </c:pt>
                <c:pt idx="342">
                  <c:v>5221.93</c:v>
                </c:pt>
                <c:pt idx="343">
                  <c:v>5243.38</c:v>
                </c:pt>
                <c:pt idx="344">
                  <c:v>5259.33</c:v>
                </c:pt>
                <c:pt idx="345">
                  <c:v>5243.06</c:v>
                </c:pt>
                <c:pt idx="346">
                  <c:v>5242.98</c:v>
                </c:pt>
                <c:pt idx="347">
                  <c:v>5249.85</c:v>
                </c:pt>
                <c:pt idx="348">
                  <c:v>5246.13</c:v>
                </c:pt>
                <c:pt idx="349">
                  <c:v>5265.01</c:v>
                </c:pt>
                <c:pt idx="350">
                  <c:v>5259.02</c:v>
                </c:pt>
                <c:pt idx="351">
                  <c:v>5279.35</c:v>
                </c:pt>
                <c:pt idx="352">
                  <c:v>5281.38</c:v>
                </c:pt>
                <c:pt idx="353">
                  <c:v>5283.62</c:v>
                </c:pt>
                <c:pt idx="354">
                  <c:v>5275.05</c:v>
                </c:pt>
                <c:pt idx="355">
                  <c:v>5277.62</c:v>
                </c:pt>
                <c:pt idx="356">
                  <c:v>5293.38</c:v>
                </c:pt>
                <c:pt idx="357">
                  <c:v>5301.81</c:v>
                </c:pt>
                <c:pt idx="358">
                  <c:v>5306.18</c:v>
                </c:pt>
                <c:pt idx="359">
                  <c:v>5303.35</c:v>
                </c:pt>
                <c:pt idx="360">
                  <c:v>5305.21</c:v>
                </c:pt>
                <c:pt idx="361">
                  <c:v>5302.75</c:v>
                </c:pt>
                <c:pt idx="362">
                  <c:v>5305</c:v>
                </c:pt>
                <c:pt idx="363">
                  <c:v>5316.58</c:v>
                </c:pt>
                <c:pt idx="364">
                  <c:v>5322.27</c:v>
                </c:pt>
                <c:pt idx="365">
                  <c:v>5332.27</c:v>
                </c:pt>
                <c:pt idx="366">
                  <c:v>5327.85</c:v>
                </c:pt>
                <c:pt idx="367">
                  <c:v>5331.29</c:v>
                </c:pt>
                <c:pt idx="368">
                  <c:v>5337.3</c:v>
                </c:pt>
                <c:pt idx="369">
                  <c:v>5342.7</c:v>
                </c:pt>
                <c:pt idx="370">
                  <c:v>5346.97</c:v>
                </c:pt>
                <c:pt idx="371">
                  <c:v>5346.94</c:v>
                </c:pt>
                <c:pt idx="372">
                  <c:v>5351.97</c:v>
                </c:pt>
                <c:pt idx="373">
                  <c:v>5359.68</c:v>
                </c:pt>
                <c:pt idx="374">
                  <c:v>5365.73</c:v>
                </c:pt>
                <c:pt idx="375">
                  <c:v>5361.08</c:v>
                </c:pt>
                <c:pt idx="376">
                  <c:v>5367.35</c:v>
                </c:pt>
                <c:pt idx="377">
                  <c:v>5378.38</c:v>
                </c:pt>
                <c:pt idx="378">
                  <c:v>5373.89</c:v>
                </c:pt>
                <c:pt idx="379">
                  <c:v>5371.49</c:v>
                </c:pt>
                <c:pt idx="380">
                  <c:v>5388.85</c:v>
                </c:pt>
                <c:pt idx="381">
                  <c:v>5371.15</c:v>
                </c:pt>
                <c:pt idx="382">
                  <c:v>5384.41</c:v>
                </c:pt>
                <c:pt idx="383">
                  <c:v>5382.88</c:v>
                </c:pt>
                <c:pt idx="384">
                  <c:v>5372.69</c:v>
                </c:pt>
                <c:pt idx="385">
                  <c:v>5371.99</c:v>
                </c:pt>
                <c:pt idx="386">
                  <c:v>5373.73</c:v>
                </c:pt>
                <c:pt idx="387">
                  <c:v>5385.16</c:v>
                </c:pt>
                <c:pt idx="388">
                  <c:v>5386.42</c:v>
                </c:pt>
                <c:pt idx="389">
                  <c:v>5396.54</c:v>
                </c:pt>
                <c:pt idx="390">
                  <c:v>5384.49</c:v>
                </c:pt>
                <c:pt idx="391">
                  <c:v>5375.12</c:v>
                </c:pt>
                <c:pt idx="392">
                  <c:v>5375.61</c:v>
                </c:pt>
                <c:pt idx="393">
                  <c:v>5383.89</c:v>
                </c:pt>
                <c:pt idx="394">
                  <c:v>5388.21</c:v>
                </c:pt>
                <c:pt idx="395">
                  <c:v>5389.3</c:v>
                </c:pt>
                <c:pt idx="396">
                  <c:v>5397.49</c:v>
                </c:pt>
                <c:pt idx="397">
                  <c:v>5391.21</c:v>
                </c:pt>
                <c:pt idx="398">
                  <c:v>5405.61</c:v>
                </c:pt>
                <c:pt idx="399">
                  <c:v>5404.92</c:v>
                </c:pt>
                <c:pt idx="400">
                  <c:v>5404.79</c:v>
                </c:pt>
                <c:pt idx="401">
                  <c:v>5398.68</c:v>
                </c:pt>
                <c:pt idx="402">
                  <c:v>5395.33</c:v>
                </c:pt>
                <c:pt idx="403">
                  <c:v>5393.51</c:v>
                </c:pt>
                <c:pt idx="404">
                  <c:v>5399.34</c:v>
                </c:pt>
                <c:pt idx="405">
                  <c:v>5399.11</c:v>
                </c:pt>
                <c:pt idx="406">
                  <c:v>5405.15</c:v>
                </c:pt>
                <c:pt idx="407">
                  <c:v>5411.01</c:v>
                </c:pt>
                <c:pt idx="408">
                  <c:v>5398.46</c:v>
                </c:pt>
                <c:pt idx="409">
                  <c:v>5394.96</c:v>
                </c:pt>
                <c:pt idx="410">
                  <c:v>5388.04</c:v>
                </c:pt>
                <c:pt idx="411">
                  <c:v>5401.2</c:v>
                </c:pt>
                <c:pt idx="412">
                  <c:v>5405.31</c:v>
                </c:pt>
                <c:pt idx="413">
                  <c:v>5416.2</c:v>
                </c:pt>
                <c:pt idx="414">
                  <c:v>5415.09</c:v>
                </c:pt>
                <c:pt idx="415">
                  <c:v>5421.01</c:v>
                </c:pt>
                <c:pt idx="416">
                  <c:v>5418.93</c:v>
                </c:pt>
                <c:pt idx="417">
                  <c:v>5419.08</c:v>
                </c:pt>
                <c:pt idx="418">
                  <c:v>5420.96</c:v>
                </c:pt>
                <c:pt idx="419">
                  <c:v>5421.23</c:v>
                </c:pt>
                <c:pt idx="420">
                  <c:v>5418.87</c:v>
                </c:pt>
                <c:pt idx="421">
                  <c:v>5415.33</c:v>
                </c:pt>
                <c:pt idx="422">
                  <c:v>5416.05</c:v>
                </c:pt>
                <c:pt idx="423">
                  <c:v>5419.71</c:v>
                </c:pt>
                <c:pt idx="424">
                  <c:v>5418.61</c:v>
                </c:pt>
                <c:pt idx="425">
                  <c:v>5427.7</c:v>
                </c:pt>
                <c:pt idx="426">
                  <c:v>5438.79</c:v>
                </c:pt>
                <c:pt idx="427">
                  <c:v>5431.49</c:v>
                </c:pt>
                <c:pt idx="428">
                  <c:v>5439.72</c:v>
                </c:pt>
                <c:pt idx="429">
                  <c:v>5437.7</c:v>
                </c:pt>
                <c:pt idx="430">
                  <c:v>5428.5</c:v>
                </c:pt>
                <c:pt idx="431">
                  <c:v>5428.12</c:v>
                </c:pt>
                <c:pt idx="432">
                  <c:v>5427.13</c:v>
                </c:pt>
                <c:pt idx="433">
                  <c:v>5425.22</c:v>
                </c:pt>
                <c:pt idx="434">
                  <c:v>5429.39</c:v>
                </c:pt>
                <c:pt idx="435">
                  <c:v>5431.68</c:v>
                </c:pt>
                <c:pt idx="436">
                  <c:v>5438.29</c:v>
                </c:pt>
                <c:pt idx="437">
                  <c:v>5427.67</c:v>
                </c:pt>
                <c:pt idx="438">
                  <c:v>5449.7</c:v>
                </c:pt>
                <c:pt idx="439">
                  <c:v>5472.14</c:v>
                </c:pt>
                <c:pt idx="440">
                  <c:v>5469.1</c:v>
                </c:pt>
                <c:pt idx="441">
                  <c:v>5456.15</c:v>
                </c:pt>
                <c:pt idx="442">
                  <c:v>5448.62</c:v>
                </c:pt>
                <c:pt idx="443">
                  <c:v>5459.35</c:v>
                </c:pt>
                <c:pt idx="444">
                  <c:v>5458.4</c:v>
                </c:pt>
                <c:pt idx="445">
                  <c:v>5445.56</c:v>
                </c:pt>
                <c:pt idx="446">
                  <c:v>5461.57</c:v>
                </c:pt>
                <c:pt idx="447">
                  <c:v>5465.96</c:v>
                </c:pt>
                <c:pt idx="448">
                  <c:v>5466.25</c:v>
                </c:pt>
                <c:pt idx="449">
                  <c:v>5474.28</c:v>
                </c:pt>
                <c:pt idx="450">
                  <c:v>5460.29</c:v>
                </c:pt>
                <c:pt idx="451">
                  <c:v>5474.03</c:v>
                </c:pt>
                <c:pt idx="452">
                  <c:v>5469.38</c:v>
                </c:pt>
                <c:pt idx="453">
                  <c:v>5472</c:v>
                </c:pt>
                <c:pt idx="454">
                  <c:v>5471.23</c:v>
                </c:pt>
                <c:pt idx="455">
                  <c:v>5472.71</c:v>
                </c:pt>
                <c:pt idx="456">
                  <c:v>5479.47</c:v>
                </c:pt>
                <c:pt idx="457">
                  <c:v>5473.41</c:v>
                </c:pt>
                <c:pt idx="458">
                  <c:v>5466.22</c:v>
                </c:pt>
                <c:pt idx="459">
                  <c:v>5464.61</c:v>
                </c:pt>
                <c:pt idx="460">
                  <c:v>5462.09</c:v>
                </c:pt>
                <c:pt idx="461">
                  <c:v>5467.48</c:v>
                </c:pt>
                <c:pt idx="462">
                  <c:v>5467.23</c:v>
                </c:pt>
                <c:pt idx="463">
                  <c:v>5468.97</c:v>
                </c:pt>
                <c:pt idx="464">
                  <c:v>5470.47</c:v>
                </c:pt>
                <c:pt idx="465">
                  <c:v>5474.16</c:v>
                </c:pt>
                <c:pt idx="467">
                  <c:v>5470.16</c:v>
                </c:pt>
                <c:pt idx="468">
                  <c:v>5469.13</c:v>
                </c:pt>
                <c:pt idx="469">
                  <c:v>5474.22</c:v>
                </c:pt>
                <c:pt idx="470">
                  <c:v>5472.99</c:v>
                </c:pt>
                <c:pt idx="471">
                  <c:v>5488.81</c:v>
                </c:pt>
                <c:pt idx="472">
                  <c:v>5491.7</c:v>
                </c:pt>
                <c:pt idx="473">
                  <c:v>5470.33</c:v>
                </c:pt>
                <c:pt idx="474">
                  <c:v>5469.97</c:v>
                </c:pt>
                <c:pt idx="475">
                  <c:v>5474.61</c:v>
                </c:pt>
                <c:pt idx="476">
                  <c:v>5465.32</c:v>
                </c:pt>
                <c:pt idx="477">
                  <c:v>5469.24</c:v>
                </c:pt>
                <c:pt idx="478">
                  <c:v>5455.26</c:v>
                </c:pt>
                <c:pt idx="479">
                  <c:v>5449.24</c:v>
                </c:pt>
                <c:pt idx="480">
                  <c:v>5460.74</c:v>
                </c:pt>
                <c:pt idx="481">
                  <c:v>5472.37</c:v>
                </c:pt>
                <c:pt idx="482">
                  <c:v>5463.51</c:v>
                </c:pt>
                <c:pt idx="483">
                  <c:v>5462.32</c:v>
                </c:pt>
                <c:pt idx="484">
                  <c:v>5465.24</c:v>
                </c:pt>
                <c:pt idx="485">
                  <c:v>5467.47</c:v>
                </c:pt>
                <c:pt idx="486">
                  <c:v>5465.06</c:v>
                </c:pt>
                <c:pt idx="487">
                  <c:v>5462.13</c:v>
                </c:pt>
                <c:pt idx="488">
                  <c:v>5474.39</c:v>
                </c:pt>
                <c:pt idx="489">
                  <c:v>5479.47</c:v>
                </c:pt>
                <c:pt idx="490">
                  <c:v>5486.08</c:v>
                </c:pt>
                <c:pt idx="491">
                  <c:v>5482.1</c:v>
                </c:pt>
                <c:pt idx="492">
                  <c:v>5479.83</c:v>
                </c:pt>
                <c:pt idx="493">
                  <c:v>5482.61</c:v>
                </c:pt>
                <c:pt idx="494">
                  <c:v>5467.35</c:v>
                </c:pt>
                <c:pt idx="495">
                  <c:v>5449.7</c:v>
                </c:pt>
                <c:pt idx="496">
                  <c:v>5437.66</c:v>
                </c:pt>
                <c:pt idx="497">
                  <c:v>5448.79</c:v>
                </c:pt>
                <c:pt idx="498">
                  <c:v>5453.5</c:v>
                </c:pt>
                <c:pt idx="499">
                  <c:v>5458.8</c:v>
                </c:pt>
                <c:pt idx="500">
                  <c:v>5458.7</c:v>
                </c:pt>
                <c:pt idx="501">
                  <c:v>5453.81</c:v>
                </c:pt>
                <c:pt idx="502">
                  <c:v>5454.42</c:v>
                </c:pt>
                <c:pt idx="503">
                  <c:v>5449.46</c:v>
                </c:pt>
                <c:pt idx="504">
                  <c:v>5445.98</c:v>
                </c:pt>
                <c:pt idx="505">
                  <c:v>5445.17</c:v>
                </c:pt>
                <c:pt idx="506">
                  <c:v>5444.8</c:v>
                </c:pt>
                <c:pt idx="507">
                  <c:v>5448.94</c:v>
                </c:pt>
                <c:pt idx="508">
                  <c:v>5452.68</c:v>
                </c:pt>
                <c:pt idx="509">
                  <c:v>5444.01</c:v>
                </c:pt>
                <c:pt idx="510">
                  <c:v>5440.88</c:v>
                </c:pt>
                <c:pt idx="511">
                  <c:v>5433.89</c:v>
                </c:pt>
                <c:pt idx="512">
                  <c:v>5439.82</c:v>
                </c:pt>
                <c:pt idx="513">
                  <c:v>5449.06</c:v>
                </c:pt>
                <c:pt idx="514">
                  <c:v>5443.33</c:v>
                </c:pt>
                <c:pt idx="515">
                  <c:v>5428.27</c:v>
                </c:pt>
                <c:pt idx="516">
                  <c:v>5428.27</c:v>
                </c:pt>
                <c:pt idx="517">
                  <c:v>5432.46</c:v>
                </c:pt>
                <c:pt idx="518">
                  <c:v>5428.48</c:v>
                </c:pt>
                <c:pt idx="519">
                  <c:v>5433.06</c:v>
                </c:pt>
                <c:pt idx="520">
                  <c:v>5430.31</c:v>
                </c:pt>
                <c:pt idx="521">
                  <c:v>5423.06</c:v>
                </c:pt>
                <c:pt idx="522">
                  <c:v>5436.32</c:v>
                </c:pt>
                <c:pt idx="523">
                  <c:v>5452.75</c:v>
                </c:pt>
                <c:pt idx="524">
                  <c:v>5445.84</c:v>
                </c:pt>
                <c:pt idx="525">
                  <c:v>5440.19</c:v>
                </c:pt>
                <c:pt idx="526">
                  <c:v>5441.05</c:v>
                </c:pt>
                <c:pt idx="527">
                  <c:v>5431.63</c:v>
                </c:pt>
                <c:pt idx="528">
                  <c:v>5429.4</c:v>
                </c:pt>
                <c:pt idx="529">
                  <c:v>5413.73</c:v>
                </c:pt>
                <c:pt idx="530">
                  <c:v>5422.32</c:v>
                </c:pt>
                <c:pt idx="531">
                  <c:v>5429.88</c:v>
                </c:pt>
                <c:pt idx="532">
                  <c:v>5463.8</c:v>
                </c:pt>
                <c:pt idx="533">
                  <c:v>5472.54</c:v>
                </c:pt>
                <c:pt idx="534">
                  <c:v>5483.3</c:v>
                </c:pt>
                <c:pt idx="535">
                  <c:v>5492.06</c:v>
                </c:pt>
                <c:pt idx="536">
                  <c:v>5477.68</c:v>
                </c:pt>
                <c:pt idx="537">
                  <c:v>5479.87</c:v>
                </c:pt>
                <c:pt idx="538">
                  <c:v>5494.42</c:v>
                </c:pt>
                <c:pt idx="539">
                  <c:v>5492.37</c:v>
                </c:pt>
                <c:pt idx="540">
                  <c:v>5497.86</c:v>
                </c:pt>
                <c:pt idx="541">
                  <c:v>5495.04</c:v>
                </c:pt>
                <c:pt idx="542">
                  <c:v>5494.51</c:v>
                </c:pt>
                <c:pt idx="543">
                  <c:v>5495.31</c:v>
                </c:pt>
                <c:pt idx="544">
                  <c:v>5489.56</c:v>
                </c:pt>
                <c:pt idx="545">
                  <c:v>5490.03</c:v>
                </c:pt>
                <c:pt idx="546">
                  <c:v>5464.56</c:v>
                </c:pt>
                <c:pt idx="547">
                  <c:v>5473.29</c:v>
                </c:pt>
                <c:pt idx="548">
                  <c:v>5477.35</c:v>
                </c:pt>
                <c:pt idx="549">
                  <c:v>5478.88</c:v>
                </c:pt>
                <c:pt idx="550">
                  <c:v>5480.28</c:v>
                </c:pt>
                <c:pt idx="551">
                  <c:v>5463.22</c:v>
                </c:pt>
                <c:pt idx="552">
                  <c:v>5457.69</c:v>
                </c:pt>
                <c:pt idx="553">
                  <c:v>5451.37</c:v>
                </c:pt>
                <c:pt idx="554">
                  <c:v>5445.72</c:v>
                </c:pt>
                <c:pt idx="555">
                  <c:v>5441.07</c:v>
                </c:pt>
                <c:pt idx="556">
                  <c:v>5432.45</c:v>
                </c:pt>
                <c:pt idx="557">
                  <c:v>5434.76</c:v>
                </c:pt>
                <c:pt idx="558">
                  <c:v>5429.99</c:v>
                </c:pt>
                <c:pt idx="559">
                  <c:v>5434.19</c:v>
                </c:pt>
                <c:pt idx="560">
                  <c:v>5424.94</c:v>
                </c:pt>
                <c:pt idx="561">
                  <c:v>5419.3</c:v>
                </c:pt>
                <c:pt idx="562">
                  <c:v>5419.91</c:v>
                </c:pt>
                <c:pt idx="563">
                  <c:v>5426.85</c:v>
                </c:pt>
                <c:pt idx="564">
                  <c:v>5418.18</c:v>
                </c:pt>
                <c:pt idx="565">
                  <c:v>5417.89</c:v>
                </c:pt>
                <c:pt idx="566">
                  <c:v>5410.44</c:v>
                </c:pt>
                <c:pt idx="567">
                  <c:v>5420.22</c:v>
                </c:pt>
                <c:pt idx="568">
                  <c:v>5411.37</c:v>
                </c:pt>
                <c:pt idx="569">
                  <c:v>5406.76</c:v>
                </c:pt>
                <c:pt idx="570">
                  <c:v>5401.25</c:v>
                </c:pt>
                <c:pt idx="571">
                  <c:v>5401.34</c:v>
                </c:pt>
                <c:pt idx="572">
                  <c:v>5413.32</c:v>
                </c:pt>
                <c:pt idx="573">
                  <c:v>5403.69</c:v>
                </c:pt>
                <c:pt idx="574">
                  <c:v>5419.55</c:v>
                </c:pt>
                <c:pt idx="575">
                  <c:v>5409.28</c:v>
                </c:pt>
                <c:pt idx="576">
                  <c:v>5408.11</c:v>
                </c:pt>
                <c:pt idx="577">
                  <c:v>5399.34</c:v>
                </c:pt>
                <c:pt idx="578">
                  <c:v>5398.88</c:v>
                </c:pt>
                <c:pt idx="579">
                  <c:v>5394.01</c:v>
                </c:pt>
                <c:pt idx="580">
                  <c:v>5384.37</c:v>
                </c:pt>
                <c:pt idx="581">
                  <c:v>5374.14</c:v>
                </c:pt>
                <c:pt idx="582">
                  <c:v>5375.61</c:v>
                </c:pt>
                <c:pt idx="583">
                  <c:v>5387.91</c:v>
                </c:pt>
                <c:pt idx="584">
                  <c:v>5378.29</c:v>
                </c:pt>
                <c:pt idx="585">
                  <c:v>5374.47</c:v>
                </c:pt>
                <c:pt idx="586">
                  <c:v>5366.49</c:v>
                </c:pt>
                <c:pt idx="587">
                  <c:v>5358.7</c:v>
                </c:pt>
                <c:pt idx="588">
                  <c:v>5359.81</c:v>
                </c:pt>
                <c:pt idx="589">
                  <c:v>5355.39</c:v>
                </c:pt>
                <c:pt idx="590">
                  <c:v>5360.29</c:v>
                </c:pt>
                <c:pt idx="591">
                  <c:v>5376.36</c:v>
                </c:pt>
                <c:pt idx="592">
                  <c:v>5383.12</c:v>
                </c:pt>
                <c:pt idx="593">
                  <c:v>5378.06</c:v>
                </c:pt>
                <c:pt idx="594">
                  <c:v>5374.88</c:v>
                </c:pt>
                <c:pt idx="595">
                  <c:v>5360.42</c:v>
                </c:pt>
                <c:pt idx="596">
                  <c:v>5364.43</c:v>
                </c:pt>
                <c:pt idx="597">
                  <c:v>5353.19</c:v>
                </c:pt>
                <c:pt idx="598">
                  <c:v>5364.93</c:v>
                </c:pt>
                <c:pt idx="599">
                  <c:v>5363.23</c:v>
                </c:pt>
                <c:pt idx="600">
                  <c:v>5355.74</c:v>
                </c:pt>
                <c:pt idx="601">
                  <c:v>5357.51</c:v>
                </c:pt>
                <c:pt idx="602">
                  <c:v>5355.7</c:v>
                </c:pt>
                <c:pt idx="603">
                  <c:v>5355.58</c:v>
                </c:pt>
                <c:pt idx="604">
                  <c:v>5350.86</c:v>
                </c:pt>
                <c:pt idx="605">
                  <c:v>5343.88</c:v>
                </c:pt>
                <c:pt idx="606">
                  <c:v>5321.35</c:v>
                </c:pt>
                <c:pt idx="607">
                  <c:v>5321.59</c:v>
                </c:pt>
                <c:pt idx="608">
                  <c:v>5323.34</c:v>
                </c:pt>
                <c:pt idx="609">
                  <c:v>5346.25</c:v>
                </c:pt>
                <c:pt idx="610">
                  <c:v>5345.39</c:v>
                </c:pt>
                <c:pt idx="611">
                  <c:v>5338.41</c:v>
                </c:pt>
                <c:pt idx="612">
                  <c:v>5327.65</c:v>
                </c:pt>
                <c:pt idx="613">
                  <c:v>5328.28</c:v>
                </c:pt>
                <c:pt idx="614">
                  <c:v>5321.62</c:v>
                </c:pt>
                <c:pt idx="615">
                  <c:v>5317.84</c:v>
                </c:pt>
                <c:pt idx="616">
                  <c:v>5315.29</c:v>
                </c:pt>
                <c:pt idx="617">
                  <c:v>5312.68</c:v>
                </c:pt>
                <c:pt idx="618">
                  <c:v>5320.33</c:v>
                </c:pt>
                <c:pt idx="619">
                  <c:v>5322.53</c:v>
                </c:pt>
                <c:pt idx="620">
                  <c:v>5322.92</c:v>
                </c:pt>
                <c:pt idx="621">
                  <c:v>5308.37</c:v>
                </c:pt>
                <c:pt idx="622">
                  <c:v>5296.28</c:v>
                </c:pt>
                <c:pt idx="623">
                  <c:v>5302.22</c:v>
                </c:pt>
                <c:pt idx="624">
                  <c:v>5304.27</c:v>
                </c:pt>
                <c:pt idx="625">
                  <c:v>5285.94</c:v>
                </c:pt>
                <c:pt idx="626">
                  <c:v>5294.17</c:v>
                </c:pt>
                <c:pt idx="627">
                  <c:v>5301.5</c:v>
                </c:pt>
                <c:pt idx="628">
                  <c:v>5304.07</c:v>
                </c:pt>
                <c:pt idx="629">
                  <c:v>5295.4</c:v>
                </c:pt>
                <c:pt idx="630">
                  <c:v>5290.83</c:v>
                </c:pt>
                <c:pt idx="631">
                  <c:v>5281.94</c:v>
                </c:pt>
                <c:pt idx="633">
                  <c:v>5278.63</c:v>
                </c:pt>
                <c:pt idx="634">
                  <c:v>5287.03</c:v>
                </c:pt>
                <c:pt idx="635">
                  <c:v>5280.38</c:v>
                </c:pt>
                <c:pt idx="636">
                  <c:v>5283.76</c:v>
                </c:pt>
                <c:pt idx="637">
                  <c:v>5299.21</c:v>
                </c:pt>
                <c:pt idx="638">
                  <c:v>5297.1</c:v>
                </c:pt>
                <c:pt idx="639">
                  <c:v>5300.62</c:v>
                </c:pt>
                <c:pt idx="640">
                  <c:v>5305.46</c:v>
                </c:pt>
                <c:pt idx="641">
                  <c:v>5305.68</c:v>
                </c:pt>
                <c:pt idx="642">
                  <c:v>5316.91</c:v>
                </c:pt>
                <c:pt idx="643">
                  <c:v>5303.19</c:v>
                </c:pt>
                <c:pt idx="644">
                  <c:v>5305.35</c:v>
                </c:pt>
                <c:pt idx="645">
                  <c:v>5300.34</c:v>
                </c:pt>
                <c:pt idx="646">
                  <c:v>5305.27</c:v>
                </c:pt>
                <c:pt idx="647">
                  <c:v>5305.86</c:v>
                </c:pt>
                <c:pt idx="648">
                  <c:v>5306.21</c:v>
                </c:pt>
                <c:pt idx="649">
                  <c:v>5309.48</c:v>
                </c:pt>
                <c:pt idx="650">
                  <c:v>5307.05</c:v>
                </c:pt>
                <c:pt idx="651">
                  <c:v>5313.07</c:v>
                </c:pt>
                <c:pt idx="652">
                  <c:v>5315.65</c:v>
                </c:pt>
                <c:pt idx="653">
                  <c:v>5320.93</c:v>
                </c:pt>
                <c:pt idx="654">
                  <c:v>5318.68</c:v>
                </c:pt>
                <c:pt idx="655">
                  <c:v>5318.99</c:v>
                </c:pt>
                <c:pt idx="656">
                  <c:v>5321.07</c:v>
                </c:pt>
                <c:pt idx="657">
                  <c:v>5286.57</c:v>
                </c:pt>
                <c:pt idx="658">
                  <c:v>5277.43</c:v>
                </c:pt>
                <c:pt idx="659">
                  <c:v>5280.42</c:v>
                </c:pt>
                <c:pt idx="660">
                  <c:v>5280.78</c:v>
                </c:pt>
                <c:pt idx="661">
                  <c:v>5274.48</c:v>
                </c:pt>
                <c:pt idx="662">
                  <c:v>5269.45</c:v>
                </c:pt>
                <c:pt idx="663">
                  <c:v>5257.26</c:v>
                </c:pt>
                <c:pt idx="664">
                  <c:v>5234.54</c:v>
                </c:pt>
                <c:pt idx="665">
                  <c:v>5230.26</c:v>
                </c:pt>
                <c:pt idx="666">
                  <c:v>5221.54</c:v>
                </c:pt>
                <c:pt idx="667">
                  <c:v>5231.76</c:v>
                </c:pt>
                <c:pt idx="668">
                  <c:v>5263.48</c:v>
                </c:pt>
                <c:pt idx="669">
                  <c:v>5266.25</c:v>
                </c:pt>
                <c:pt idx="670">
                  <c:v>5245.38</c:v>
                </c:pt>
                <c:pt idx="671">
                  <c:v>5222.33</c:v>
                </c:pt>
                <c:pt idx="672">
                  <c:v>5227.24</c:v>
                </c:pt>
                <c:pt idx="673">
                  <c:v>5237.05</c:v>
                </c:pt>
                <c:pt idx="674">
                  <c:v>5241.5</c:v>
                </c:pt>
                <c:pt idx="675">
                  <c:v>5246.44</c:v>
                </c:pt>
                <c:pt idx="676">
                  <c:v>5239.84</c:v>
                </c:pt>
                <c:pt idx="677">
                  <c:v>5235.7</c:v>
                </c:pt>
                <c:pt idx="678">
                  <c:v>5229.4399999999996</c:v>
                </c:pt>
                <c:pt idx="679">
                  <c:v>5225.4799999999996</c:v>
                </c:pt>
                <c:pt idx="680">
                  <c:v>5211.07</c:v>
                </c:pt>
                <c:pt idx="681">
                  <c:v>5192.58</c:v>
                </c:pt>
                <c:pt idx="682">
                  <c:v>5185.92</c:v>
                </c:pt>
                <c:pt idx="683">
                  <c:v>5187.72</c:v>
                </c:pt>
                <c:pt idx="684">
                  <c:v>5183.2299999999996</c:v>
                </c:pt>
                <c:pt idx="685">
                  <c:v>5176.82</c:v>
                </c:pt>
                <c:pt idx="686">
                  <c:v>5165.9399999999996</c:v>
                </c:pt>
                <c:pt idx="687">
                  <c:v>5162.49</c:v>
                </c:pt>
                <c:pt idx="688">
                  <c:v>5151.6899999999996</c:v>
                </c:pt>
                <c:pt idx="689">
                  <c:v>5138.53</c:v>
                </c:pt>
                <c:pt idx="690">
                  <c:v>5143.18</c:v>
                </c:pt>
                <c:pt idx="691">
                  <c:v>5143.28</c:v>
                </c:pt>
                <c:pt idx="692">
                  <c:v>5133.8</c:v>
                </c:pt>
                <c:pt idx="693">
                  <c:v>5135.8599999999997</c:v>
                </c:pt>
                <c:pt idx="694">
                  <c:v>5123.92</c:v>
                </c:pt>
                <c:pt idx="695">
                  <c:v>5120.6000000000004</c:v>
                </c:pt>
                <c:pt idx="696">
                  <c:v>5119.34</c:v>
                </c:pt>
                <c:pt idx="697">
                  <c:v>5108.07</c:v>
                </c:pt>
                <c:pt idx="698">
                  <c:v>5098.6099999999997</c:v>
                </c:pt>
                <c:pt idx="699">
                  <c:v>5091.88</c:v>
                </c:pt>
                <c:pt idx="700">
                  <c:v>5077.43</c:v>
                </c:pt>
                <c:pt idx="701">
                  <c:v>5075.29</c:v>
                </c:pt>
                <c:pt idx="702">
                  <c:v>5082.57</c:v>
                </c:pt>
                <c:pt idx="703">
                  <c:v>5072.6499999999996</c:v>
                </c:pt>
                <c:pt idx="704">
                  <c:v>5072.62</c:v>
                </c:pt>
                <c:pt idx="705">
                  <c:v>5064.01</c:v>
                </c:pt>
                <c:pt idx="706">
                  <c:v>5061.88</c:v>
                </c:pt>
                <c:pt idx="707">
                  <c:v>5055.12</c:v>
                </c:pt>
                <c:pt idx="708">
                  <c:v>5043</c:v>
                </c:pt>
                <c:pt idx="709">
                  <c:v>5042.53</c:v>
                </c:pt>
                <c:pt idx="710">
                  <c:v>5040.41</c:v>
                </c:pt>
                <c:pt idx="711">
                  <c:v>5038.1499999999996</c:v>
                </c:pt>
                <c:pt idx="712">
                  <c:v>5035.38</c:v>
                </c:pt>
                <c:pt idx="713">
                  <c:v>5022.6899999999996</c:v>
                </c:pt>
                <c:pt idx="714">
                  <c:v>4999.21</c:v>
                </c:pt>
                <c:pt idx="715">
                  <c:v>4996.7</c:v>
                </c:pt>
                <c:pt idx="716">
                  <c:v>4976.1400000000003</c:v>
                </c:pt>
                <c:pt idx="717">
                  <c:v>4966.07</c:v>
                </c:pt>
                <c:pt idx="718">
                  <c:v>4968.74</c:v>
                </c:pt>
                <c:pt idx="719">
                  <c:v>4975.07</c:v>
                </c:pt>
                <c:pt idx="720">
                  <c:v>4968.0600000000004</c:v>
                </c:pt>
                <c:pt idx="721">
                  <c:v>4959.8</c:v>
                </c:pt>
                <c:pt idx="722">
                  <c:v>4942.72</c:v>
                </c:pt>
                <c:pt idx="723">
                  <c:v>4916.63</c:v>
                </c:pt>
                <c:pt idx="724">
                  <c:v>4906.1099999999997</c:v>
                </c:pt>
                <c:pt idx="725">
                  <c:v>4900.7299999999996</c:v>
                </c:pt>
                <c:pt idx="726">
                  <c:v>4893.8100000000004</c:v>
                </c:pt>
                <c:pt idx="727">
                  <c:v>4889.92</c:v>
                </c:pt>
                <c:pt idx="728">
                  <c:v>4885.24</c:v>
                </c:pt>
                <c:pt idx="729">
                  <c:v>4884.05</c:v>
                </c:pt>
                <c:pt idx="730">
                  <c:v>4874.3999999999996</c:v>
                </c:pt>
                <c:pt idx="731">
                  <c:v>4869.8500000000004</c:v>
                </c:pt>
                <c:pt idx="732">
                  <c:v>4863.2700000000004</c:v>
                </c:pt>
                <c:pt idx="733">
                  <c:v>4861.25</c:v>
                </c:pt>
                <c:pt idx="734">
                  <c:v>4862.2</c:v>
                </c:pt>
                <c:pt idx="735">
                  <c:v>4864.7299999999996</c:v>
                </c:pt>
                <c:pt idx="736">
                  <c:v>4857.1499999999996</c:v>
                </c:pt>
                <c:pt idx="737">
                  <c:v>4862.6899999999996</c:v>
                </c:pt>
                <c:pt idx="738">
                  <c:v>4848.51</c:v>
                </c:pt>
                <c:pt idx="739">
                  <c:v>4822.6899999999996</c:v>
                </c:pt>
                <c:pt idx="740">
                  <c:v>4812.6899999999996</c:v>
                </c:pt>
                <c:pt idx="741">
                  <c:v>4809.8900000000003</c:v>
                </c:pt>
                <c:pt idx="742">
                  <c:v>4808.58</c:v>
                </c:pt>
                <c:pt idx="743">
                  <c:v>4809.21</c:v>
                </c:pt>
                <c:pt idx="744">
                  <c:v>4815.3100000000004</c:v>
                </c:pt>
                <c:pt idx="745">
                  <c:v>4797.8599999999997</c:v>
                </c:pt>
                <c:pt idx="746">
                  <c:v>4785.8</c:v>
                </c:pt>
                <c:pt idx="747">
                  <c:v>4770.53</c:v>
                </c:pt>
                <c:pt idx="748">
                  <c:v>4739.75</c:v>
                </c:pt>
                <c:pt idx="749">
                  <c:v>4724.79</c:v>
                </c:pt>
                <c:pt idx="750">
                  <c:v>4717.38</c:v>
                </c:pt>
                <c:pt idx="751">
                  <c:v>4700.62</c:v>
                </c:pt>
                <c:pt idx="752">
                  <c:v>4682.05</c:v>
                </c:pt>
                <c:pt idx="753">
                  <c:v>4661.09</c:v>
                </c:pt>
                <c:pt idx="754">
                  <c:v>4643.58</c:v>
                </c:pt>
                <c:pt idx="755">
                  <c:v>4635.6400000000003</c:v>
                </c:pt>
                <c:pt idx="756">
                  <c:v>4642.91</c:v>
                </c:pt>
                <c:pt idx="757">
                  <c:v>4650.63</c:v>
                </c:pt>
                <c:pt idx="758">
                  <c:v>4658.74</c:v>
                </c:pt>
                <c:pt idx="759">
                  <c:v>4648.99</c:v>
                </c:pt>
                <c:pt idx="760">
                  <c:v>4639.2299999999996</c:v>
                </c:pt>
                <c:pt idx="761">
                  <c:v>4632.97</c:v>
                </c:pt>
                <c:pt idx="762">
                  <c:v>4608.32</c:v>
                </c:pt>
                <c:pt idx="763">
                  <c:v>4581.74</c:v>
                </c:pt>
                <c:pt idx="764">
                  <c:v>4578.5600000000004</c:v>
                </c:pt>
                <c:pt idx="765">
                  <c:v>4568.37</c:v>
                </c:pt>
                <c:pt idx="766">
                  <c:v>4544.62</c:v>
                </c:pt>
                <c:pt idx="767">
                  <c:v>4521.1099999999997</c:v>
                </c:pt>
                <c:pt idx="768">
                  <c:v>4499.76</c:v>
                </c:pt>
                <c:pt idx="769">
                  <c:v>4502.5600000000004</c:v>
                </c:pt>
                <c:pt idx="770">
                  <c:v>4494.75</c:v>
                </c:pt>
                <c:pt idx="771">
                  <c:v>4472.63</c:v>
                </c:pt>
                <c:pt idx="772">
                  <c:v>4454.88</c:v>
                </c:pt>
                <c:pt idx="773">
                  <c:v>4429.97</c:v>
                </c:pt>
                <c:pt idx="774">
                  <c:v>4419.96</c:v>
                </c:pt>
                <c:pt idx="775">
                  <c:v>4411.8</c:v>
                </c:pt>
                <c:pt idx="776">
                  <c:v>4400.32</c:v>
                </c:pt>
                <c:pt idx="777">
                  <c:v>4377.7700000000004</c:v>
                </c:pt>
                <c:pt idx="778">
                  <c:v>4364.6499999999996</c:v>
                </c:pt>
                <c:pt idx="779">
                  <c:v>4348.95</c:v>
                </c:pt>
                <c:pt idx="780">
                  <c:v>4332.59</c:v>
                </c:pt>
                <c:pt idx="781">
                  <c:v>4329.91</c:v>
                </c:pt>
                <c:pt idx="782">
                  <c:v>4318.47</c:v>
                </c:pt>
                <c:pt idx="783">
                  <c:v>4313.4399999999996</c:v>
                </c:pt>
                <c:pt idx="784">
                  <c:v>4316.55</c:v>
                </c:pt>
                <c:pt idx="785">
                  <c:v>4326.38</c:v>
                </c:pt>
                <c:pt idx="786">
                  <c:v>4322.5</c:v>
                </c:pt>
                <c:pt idx="787">
                  <c:v>4316.25</c:v>
                </c:pt>
                <c:pt idx="788">
                  <c:v>4307.5200000000004</c:v>
                </c:pt>
                <c:pt idx="789">
                  <c:v>4302.42</c:v>
                </c:pt>
                <c:pt idx="790">
                  <c:v>4291.8999999999996</c:v>
                </c:pt>
                <c:pt idx="791">
                  <c:v>4288.8</c:v>
                </c:pt>
                <c:pt idx="792">
                  <c:v>4279.34</c:v>
                </c:pt>
                <c:pt idx="793">
                  <c:v>4269.6000000000004</c:v>
                </c:pt>
                <c:pt idx="794">
                  <c:v>4252.0200000000004</c:v>
                </c:pt>
                <c:pt idx="795">
                  <c:v>4230.4799999999996</c:v>
                </c:pt>
                <c:pt idx="796">
                  <c:v>4205.01</c:v>
                </c:pt>
                <c:pt idx="798">
                  <c:v>4185.67</c:v>
                </c:pt>
                <c:pt idx="799">
                  <c:v>4161.32</c:v>
                </c:pt>
                <c:pt idx="800">
                  <c:v>4149.21</c:v>
                </c:pt>
                <c:pt idx="801">
                  <c:v>4129.97</c:v>
                </c:pt>
                <c:pt idx="802">
                  <c:v>4112.9799999999996</c:v>
                </c:pt>
                <c:pt idx="803">
                  <c:v>4092.64</c:v>
                </c:pt>
                <c:pt idx="804">
                  <c:v>4075.06</c:v>
                </c:pt>
                <c:pt idx="805">
                  <c:v>4058.64</c:v>
                </c:pt>
                <c:pt idx="806">
                  <c:v>4025.61</c:v>
                </c:pt>
                <c:pt idx="807">
                  <c:v>4005.07</c:v>
                </c:pt>
                <c:pt idx="808">
                  <c:v>3991.19</c:v>
                </c:pt>
                <c:pt idx="809">
                  <c:v>3968.67</c:v>
                </c:pt>
                <c:pt idx="810">
                  <c:v>3952.49</c:v>
                </c:pt>
                <c:pt idx="811">
                  <c:v>3931.1</c:v>
                </c:pt>
                <c:pt idx="812">
                  <c:v>3910.16</c:v>
                </c:pt>
                <c:pt idx="813">
                  <c:v>3883.95</c:v>
                </c:pt>
                <c:pt idx="814">
                  <c:v>3860.78</c:v>
                </c:pt>
                <c:pt idx="815">
                  <c:v>3838.45</c:v>
                </c:pt>
                <c:pt idx="816">
                  <c:v>3819.88</c:v>
                </c:pt>
                <c:pt idx="817">
                  <c:v>3794.52</c:v>
                </c:pt>
                <c:pt idx="818">
                  <c:v>3771.09</c:v>
                </c:pt>
                <c:pt idx="819">
                  <c:v>3749.39</c:v>
                </c:pt>
                <c:pt idx="820">
                  <c:v>3725.48</c:v>
                </c:pt>
                <c:pt idx="821">
                  <c:v>3704.68</c:v>
                </c:pt>
                <c:pt idx="822">
                  <c:v>3681.24</c:v>
                </c:pt>
                <c:pt idx="823">
                  <c:v>3663.01</c:v>
                </c:pt>
                <c:pt idx="824">
                  <c:v>3643.96</c:v>
                </c:pt>
                <c:pt idx="825">
                  <c:v>3612.33</c:v>
                </c:pt>
                <c:pt idx="826">
                  <c:v>3585.87</c:v>
                </c:pt>
                <c:pt idx="827">
                  <c:v>3562.41</c:v>
                </c:pt>
                <c:pt idx="828">
                  <c:v>3552.53</c:v>
                </c:pt>
                <c:pt idx="829">
                  <c:v>3522.52</c:v>
                </c:pt>
                <c:pt idx="830">
                  <c:v>3510.97</c:v>
                </c:pt>
                <c:pt idx="831">
                  <c:v>3492.92</c:v>
                </c:pt>
                <c:pt idx="832">
                  <c:v>3474.65</c:v>
                </c:pt>
                <c:pt idx="833">
                  <c:v>3452.58</c:v>
                </c:pt>
                <c:pt idx="834">
                  <c:v>3427.1</c:v>
                </c:pt>
                <c:pt idx="835">
                  <c:v>3408.22</c:v>
                </c:pt>
                <c:pt idx="836">
                  <c:v>3392.38</c:v>
                </c:pt>
                <c:pt idx="837">
                  <c:v>3368.43</c:v>
                </c:pt>
                <c:pt idx="838">
                  <c:v>3343.86</c:v>
                </c:pt>
                <c:pt idx="839">
                  <c:v>3322.28</c:v>
                </c:pt>
                <c:pt idx="840">
                  <c:v>3300.19</c:v>
                </c:pt>
                <c:pt idx="841">
                  <c:v>3271.42</c:v>
                </c:pt>
                <c:pt idx="842">
                  <c:v>3244.34</c:v>
                </c:pt>
                <c:pt idx="843">
                  <c:v>3226.33</c:v>
                </c:pt>
                <c:pt idx="844">
                  <c:v>3203.18</c:v>
                </c:pt>
                <c:pt idx="845">
                  <c:v>3186.48</c:v>
                </c:pt>
                <c:pt idx="846">
                  <c:v>3163.66</c:v>
                </c:pt>
                <c:pt idx="847">
                  <c:v>3166.47</c:v>
                </c:pt>
                <c:pt idx="848">
                  <c:v>3251.75</c:v>
                </c:pt>
                <c:pt idx="849">
                  <c:v>3360.04</c:v>
                </c:pt>
                <c:pt idx="850">
                  <c:v>3440.08</c:v>
                </c:pt>
                <c:pt idx="851">
                  <c:v>3526.47</c:v>
                </c:pt>
                <c:pt idx="852">
                  <c:v>3507.94</c:v>
                </c:pt>
                <c:pt idx="853">
                  <c:v>3505.81</c:v>
                </c:pt>
                <c:pt idx="854">
                  <c:v>3624.36</c:v>
                </c:pt>
                <c:pt idx="855">
                  <c:v>4145.25</c:v>
                </c:pt>
                <c:pt idx="856">
                  <c:v>4613.4799999999996</c:v>
                </c:pt>
                <c:pt idx="857">
                  <c:v>4774.3900000000003</c:v>
                </c:pt>
                <c:pt idx="858">
                  <c:v>5139.4399999999996</c:v>
                </c:pt>
                <c:pt idx="859">
                  <c:v>5163.26</c:v>
                </c:pt>
                <c:pt idx="860">
                  <c:v>4703.05</c:v>
                </c:pt>
                <c:pt idx="861">
                  <c:v>5139.13</c:v>
                </c:pt>
                <c:pt idx="862">
                  <c:v>5543.41</c:v>
                </c:pt>
                <c:pt idx="863">
                  <c:v>6235.18</c:v>
                </c:pt>
                <c:pt idx="864">
                  <c:v>6706.73</c:v>
                </c:pt>
                <c:pt idx="865">
                  <c:v>7039.15</c:v>
                </c:pt>
                <c:pt idx="866">
                  <c:v>7324.47</c:v>
                </c:pt>
                <c:pt idx="867">
                  <c:v>7602.44</c:v>
                </c:pt>
                <c:pt idx="868">
                  <c:v>7863.5</c:v>
                </c:pt>
                <c:pt idx="869">
                  <c:v>8074.9</c:v>
                </c:pt>
                <c:pt idx="870">
                  <c:v>8224.08</c:v>
                </c:pt>
                <c:pt idx="871">
                  <c:v>8313.18</c:v>
                </c:pt>
                <c:pt idx="872">
                  <c:v>8401.99</c:v>
                </c:pt>
                <c:pt idx="873">
                  <c:v>8478.44</c:v>
                </c:pt>
                <c:pt idx="874">
                  <c:v>8518.27</c:v>
                </c:pt>
                <c:pt idx="875">
                  <c:v>8518.51</c:v>
                </c:pt>
                <c:pt idx="876">
                  <c:v>8467.2000000000007</c:v>
                </c:pt>
                <c:pt idx="877">
                  <c:v>8375.19</c:v>
                </c:pt>
                <c:pt idx="878">
                  <c:v>8236.6200000000008</c:v>
                </c:pt>
                <c:pt idx="879">
                  <c:v>8100.05</c:v>
                </c:pt>
                <c:pt idx="880">
                  <c:v>7952.94</c:v>
                </c:pt>
                <c:pt idx="881">
                  <c:v>7816.47</c:v>
                </c:pt>
                <c:pt idx="883">
                  <c:v>7719.93</c:v>
                </c:pt>
                <c:pt idx="884">
                  <c:v>7709.15</c:v>
                </c:pt>
                <c:pt idx="885">
                  <c:v>7831.3</c:v>
                </c:pt>
                <c:pt idx="886">
                  <c:v>8164.06</c:v>
                </c:pt>
                <c:pt idx="887">
                  <c:v>8674.36</c:v>
                </c:pt>
                <c:pt idx="888">
                  <c:v>9278.01</c:v>
                </c:pt>
                <c:pt idx="889">
                  <c:v>10001.700000000001</c:v>
                </c:pt>
                <c:pt idx="890">
                  <c:v>10770.8</c:v>
                </c:pt>
                <c:pt idx="891">
                  <c:v>11516.7</c:v>
                </c:pt>
                <c:pt idx="892">
                  <c:v>12193.8</c:v>
                </c:pt>
                <c:pt idx="893">
                  <c:v>12861.9</c:v>
                </c:pt>
                <c:pt idx="894">
                  <c:v>13451.5</c:v>
                </c:pt>
                <c:pt idx="895">
                  <c:v>13907.5</c:v>
                </c:pt>
                <c:pt idx="896">
                  <c:v>14246.3</c:v>
                </c:pt>
                <c:pt idx="897">
                  <c:v>14445.2</c:v>
                </c:pt>
                <c:pt idx="898">
                  <c:v>14416.3</c:v>
                </c:pt>
                <c:pt idx="899">
                  <c:v>14645.3</c:v>
                </c:pt>
                <c:pt idx="900">
                  <c:v>14354.6</c:v>
                </c:pt>
                <c:pt idx="901">
                  <c:v>14367.3</c:v>
                </c:pt>
                <c:pt idx="902">
                  <c:v>13996.1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0A-4FE7-AD69-02D6A39C83D6}"/>
            </c:ext>
          </c:extLst>
        </c:ser>
        <c:ser>
          <c:idx val="3"/>
          <c:order val="3"/>
          <c:tx>
            <c:strRef>
              <c:f>봄!$E$2</c:f>
              <c:strCache>
                <c:ptCount val="1"/>
                <c:pt idx="0">
                  <c:v>2018-03-31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봄!$A$3:$A$1023</c:f>
              <c:numCache>
                <c:formatCode>h:mm</c:formatCode>
                <c:ptCount val="1021"/>
                <c:pt idx="0">
                  <c:v>0.16666666666666666</c:v>
                </c:pt>
                <c:pt idx="1">
                  <c:v>0.1673611111111111</c:v>
                </c:pt>
                <c:pt idx="2">
                  <c:v>0.16805555555555554</c:v>
                </c:pt>
                <c:pt idx="3">
                  <c:v>0.16875000000000001</c:v>
                </c:pt>
                <c:pt idx="4">
                  <c:v>0.16944444444444401</c:v>
                </c:pt>
                <c:pt idx="5">
                  <c:v>0.17013888888888901</c:v>
                </c:pt>
                <c:pt idx="6">
                  <c:v>0.170833333333333</c:v>
                </c:pt>
                <c:pt idx="7">
                  <c:v>0.171527777777778</c:v>
                </c:pt>
                <c:pt idx="8">
                  <c:v>0.172222222222222</c:v>
                </c:pt>
                <c:pt idx="9">
                  <c:v>0.172916666666667</c:v>
                </c:pt>
                <c:pt idx="10">
                  <c:v>0.17361111111111099</c:v>
                </c:pt>
                <c:pt idx="11">
                  <c:v>0.17430555555555599</c:v>
                </c:pt>
                <c:pt idx="12">
                  <c:v>0.17499999999999999</c:v>
                </c:pt>
                <c:pt idx="13">
                  <c:v>0.17569444444444399</c:v>
                </c:pt>
                <c:pt idx="14">
                  <c:v>0.17638888888888901</c:v>
                </c:pt>
                <c:pt idx="15">
                  <c:v>0.17708333333333301</c:v>
                </c:pt>
                <c:pt idx="16">
                  <c:v>0.17777777777777801</c:v>
                </c:pt>
                <c:pt idx="17">
                  <c:v>0.178472222222222</c:v>
                </c:pt>
                <c:pt idx="18">
                  <c:v>0.179166666666667</c:v>
                </c:pt>
                <c:pt idx="19">
                  <c:v>0.179861111111111</c:v>
                </c:pt>
                <c:pt idx="20">
                  <c:v>0.180555555555555</c:v>
                </c:pt>
                <c:pt idx="21">
                  <c:v>0.18124999999999999</c:v>
                </c:pt>
                <c:pt idx="22">
                  <c:v>0.18194444444444399</c:v>
                </c:pt>
                <c:pt idx="23">
                  <c:v>0.18263888888888899</c:v>
                </c:pt>
                <c:pt idx="24">
                  <c:v>0.18333333333333299</c:v>
                </c:pt>
                <c:pt idx="25">
                  <c:v>0.18402777777777801</c:v>
                </c:pt>
                <c:pt idx="26">
                  <c:v>0.18472222222222201</c:v>
                </c:pt>
                <c:pt idx="27">
                  <c:v>0.18541666666666701</c:v>
                </c:pt>
                <c:pt idx="28">
                  <c:v>0.18611111111111101</c:v>
                </c:pt>
                <c:pt idx="29">
                  <c:v>0.186805555555555</c:v>
                </c:pt>
                <c:pt idx="30">
                  <c:v>0.1875</c:v>
                </c:pt>
                <c:pt idx="31">
                  <c:v>0.188194444444444</c:v>
                </c:pt>
                <c:pt idx="32">
                  <c:v>0.18888888888888899</c:v>
                </c:pt>
                <c:pt idx="33">
                  <c:v>0.18958333333333299</c:v>
                </c:pt>
                <c:pt idx="34">
                  <c:v>0.19027777777777799</c:v>
                </c:pt>
                <c:pt idx="35">
                  <c:v>0.19097222222222199</c:v>
                </c:pt>
                <c:pt idx="36">
                  <c:v>0.19166666666666701</c:v>
                </c:pt>
                <c:pt idx="37">
                  <c:v>0.19236111111111101</c:v>
                </c:pt>
                <c:pt idx="38">
                  <c:v>0.19305555555555501</c:v>
                </c:pt>
                <c:pt idx="39">
                  <c:v>0.19375000000000001</c:v>
                </c:pt>
                <c:pt idx="40">
                  <c:v>0.194444444444444</c:v>
                </c:pt>
                <c:pt idx="41">
                  <c:v>0.195138888888889</c:v>
                </c:pt>
                <c:pt idx="42">
                  <c:v>0.195833333333333</c:v>
                </c:pt>
                <c:pt idx="43">
                  <c:v>0.196527777777778</c:v>
                </c:pt>
                <c:pt idx="44">
                  <c:v>0.19722222222222199</c:v>
                </c:pt>
                <c:pt idx="45">
                  <c:v>0.19791666666666699</c:v>
                </c:pt>
                <c:pt idx="46">
                  <c:v>0.19861111111111099</c:v>
                </c:pt>
                <c:pt idx="47">
                  <c:v>0.19930555555555499</c:v>
                </c:pt>
                <c:pt idx="48">
                  <c:v>0.2</c:v>
                </c:pt>
                <c:pt idx="49">
                  <c:v>0.20069444444444401</c:v>
                </c:pt>
                <c:pt idx="50">
                  <c:v>0.20138888888888901</c:v>
                </c:pt>
                <c:pt idx="51">
                  <c:v>0.202083333333333</c:v>
                </c:pt>
                <c:pt idx="52">
                  <c:v>0.202777777777778</c:v>
                </c:pt>
                <c:pt idx="53">
                  <c:v>0.203472222222222</c:v>
                </c:pt>
                <c:pt idx="54">
                  <c:v>0.204166666666667</c:v>
                </c:pt>
                <c:pt idx="55">
                  <c:v>0.20486111111111099</c:v>
                </c:pt>
                <c:pt idx="56">
                  <c:v>0.20555555555555499</c:v>
                </c:pt>
                <c:pt idx="57">
                  <c:v>0.20624999999999999</c:v>
                </c:pt>
                <c:pt idx="58">
                  <c:v>0.20694444444444399</c:v>
                </c:pt>
                <c:pt idx="59">
                  <c:v>0.20763888888888901</c:v>
                </c:pt>
                <c:pt idx="60">
                  <c:v>0.20833333333333301</c:v>
                </c:pt>
                <c:pt idx="61">
                  <c:v>0.20902777777777801</c:v>
                </c:pt>
                <c:pt idx="62">
                  <c:v>0.209722222222222</c:v>
                </c:pt>
                <c:pt idx="63">
                  <c:v>0.210416666666666</c:v>
                </c:pt>
                <c:pt idx="64">
                  <c:v>0.211111111111111</c:v>
                </c:pt>
                <c:pt idx="65">
                  <c:v>0.211805555555555</c:v>
                </c:pt>
                <c:pt idx="66">
                  <c:v>0.21249999999999999</c:v>
                </c:pt>
                <c:pt idx="67">
                  <c:v>0.21319444444444399</c:v>
                </c:pt>
                <c:pt idx="68">
                  <c:v>0.21388888888888899</c:v>
                </c:pt>
                <c:pt idx="69">
                  <c:v>0.21458333333333299</c:v>
                </c:pt>
                <c:pt idx="70">
                  <c:v>0.21527777777777801</c:v>
                </c:pt>
                <c:pt idx="71">
                  <c:v>0.21597222222222201</c:v>
                </c:pt>
                <c:pt idx="72">
                  <c:v>0.21666666666666601</c:v>
                </c:pt>
                <c:pt idx="73">
                  <c:v>0.21736111111111101</c:v>
                </c:pt>
                <c:pt idx="74">
                  <c:v>0.218055555555555</c:v>
                </c:pt>
                <c:pt idx="75">
                  <c:v>0.21875</c:v>
                </c:pt>
                <c:pt idx="76">
                  <c:v>0.219444444444444</c:v>
                </c:pt>
                <c:pt idx="77">
                  <c:v>0.22013888888888899</c:v>
                </c:pt>
                <c:pt idx="78">
                  <c:v>0.22083333333333299</c:v>
                </c:pt>
                <c:pt idx="79">
                  <c:v>0.22152777777777799</c:v>
                </c:pt>
                <c:pt idx="80">
                  <c:v>0.22222222222222199</c:v>
                </c:pt>
                <c:pt idx="81">
                  <c:v>0.22291666666666601</c:v>
                </c:pt>
                <c:pt idx="82">
                  <c:v>0.22361111111111101</c:v>
                </c:pt>
                <c:pt idx="83">
                  <c:v>0.22430555555555501</c:v>
                </c:pt>
                <c:pt idx="84">
                  <c:v>0.22500000000000001</c:v>
                </c:pt>
                <c:pt idx="85">
                  <c:v>0.225694444444444</c:v>
                </c:pt>
                <c:pt idx="86">
                  <c:v>0.226388888888889</c:v>
                </c:pt>
                <c:pt idx="87">
                  <c:v>0.227083333333333</c:v>
                </c:pt>
                <c:pt idx="88">
                  <c:v>0.227777777777778</c:v>
                </c:pt>
                <c:pt idx="89">
                  <c:v>0.22847222222222199</c:v>
                </c:pt>
                <c:pt idx="90">
                  <c:v>0.22916666666666599</c:v>
                </c:pt>
                <c:pt idx="91">
                  <c:v>0.22986111111111099</c:v>
                </c:pt>
                <c:pt idx="92">
                  <c:v>0.23055555555555499</c:v>
                </c:pt>
                <c:pt idx="93">
                  <c:v>0.23125000000000001</c:v>
                </c:pt>
                <c:pt idx="94">
                  <c:v>0.23194444444444401</c:v>
                </c:pt>
                <c:pt idx="95">
                  <c:v>0.23263888888888901</c:v>
                </c:pt>
                <c:pt idx="96">
                  <c:v>0.233333333333333</c:v>
                </c:pt>
                <c:pt idx="97">
                  <c:v>0.234027777777778</c:v>
                </c:pt>
                <c:pt idx="98">
                  <c:v>0.234722222222222</c:v>
                </c:pt>
                <c:pt idx="99">
                  <c:v>0.235416666666666</c:v>
                </c:pt>
                <c:pt idx="100">
                  <c:v>0.23611111111111099</c:v>
                </c:pt>
                <c:pt idx="101">
                  <c:v>0.23680555555555499</c:v>
                </c:pt>
                <c:pt idx="102">
                  <c:v>0.23749999999999999</c:v>
                </c:pt>
                <c:pt idx="103">
                  <c:v>0.23819444444444399</c:v>
                </c:pt>
                <c:pt idx="104">
                  <c:v>0.23888888888888901</c:v>
                </c:pt>
                <c:pt idx="105">
                  <c:v>0.23958333333333301</c:v>
                </c:pt>
                <c:pt idx="106">
                  <c:v>0.24027777777777701</c:v>
                </c:pt>
                <c:pt idx="107">
                  <c:v>0.240972222222222</c:v>
                </c:pt>
                <c:pt idx="108">
                  <c:v>0.241666666666666</c:v>
                </c:pt>
                <c:pt idx="109">
                  <c:v>0.242361111111111</c:v>
                </c:pt>
                <c:pt idx="110">
                  <c:v>0.243055555555555</c:v>
                </c:pt>
                <c:pt idx="111">
                  <c:v>0.24374999999999999</c:v>
                </c:pt>
                <c:pt idx="112">
                  <c:v>0.24444444444444399</c:v>
                </c:pt>
                <c:pt idx="113">
                  <c:v>0.24513888888888899</c:v>
                </c:pt>
                <c:pt idx="114">
                  <c:v>0.24583333333333299</c:v>
                </c:pt>
                <c:pt idx="115">
                  <c:v>0.24652777777777701</c:v>
                </c:pt>
                <c:pt idx="116">
                  <c:v>0.24722222222222201</c:v>
                </c:pt>
                <c:pt idx="117">
                  <c:v>0.24791666666666601</c:v>
                </c:pt>
                <c:pt idx="118">
                  <c:v>0.24861111111111101</c:v>
                </c:pt>
                <c:pt idx="119">
                  <c:v>0.249305555555555</c:v>
                </c:pt>
                <c:pt idx="120">
                  <c:v>0.25</c:v>
                </c:pt>
                <c:pt idx="121">
                  <c:v>0.250694444444444</c:v>
                </c:pt>
                <c:pt idx="122">
                  <c:v>0.25138888888888899</c:v>
                </c:pt>
                <c:pt idx="123">
                  <c:v>0.25208333333333299</c:v>
                </c:pt>
                <c:pt idx="124">
                  <c:v>0.25277777777777699</c:v>
                </c:pt>
                <c:pt idx="125">
                  <c:v>0.25347222222222199</c:v>
                </c:pt>
                <c:pt idx="126">
                  <c:v>0.25416666666666599</c:v>
                </c:pt>
                <c:pt idx="127">
                  <c:v>0.25486111111111098</c:v>
                </c:pt>
                <c:pt idx="128">
                  <c:v>0.25555555555555498</c:v>
                </c:pt>
                <c:pt idx="129">
                  <c:v>0.25624999999999998</c:v>
                </c:pt>
                <c:pt idx="130">
                  <c:v>0.25694444444444398</c:v>
                </c:pt>
                <c:pt idx="131">
                  <c:v>0.25763888888888897</c:v>
                </c:pt>
                <c:pt idx="132">
                  <c:v>0.25833333333333303</c:v>
                </c:pt>
                <c:pt idx="133">
                  <c:v>0.25902777777777702</c:v>
                </c:pt>
                <c:pt idx="134">
                  <c:v>0.25972222222222202</c:v>
                </c:pt>
                <c:pt idx="135">
                  <c:v>0.26041666666666602</c:v>
                </c:pt>
                <c:pt idx="136">
                  <c:v>0.26111111111111102</c:v>
                </c:pt>
                <c:pt idx="137">
                  <c:v>0.26180555555555501</c:v>
                </c:pt>
                <c:pt idx="138">
                  <c:v>0.26250000000000001</c:v>
                </c:pt>
                <c:pt idx="139">
                  <c:v>0.26319444444444401</c:v>
                </c:pt>
                <c:pt idx="140">
                  <c:v>0.26388888888888901</c:v>
                </c:pt>
                <c:pt idx="141">
                  <c:v>0.264583333333333</c:v>
                </c:pt>
                <c:pt idx="142">
                  <c:v>0.265277777777777</c:v>
                </c:pt>
                <c:pt idx="143">
                  <c:v>0.265972222222222</c:v>
                </c:pt>
                <c:pt idx="144">
                  <c:v>0.266666666666666</c:v>
                </c:pt>
                <c:pt idx="145">
                  <c:v>0.26736111111111099</c:v>
                </c:pt>
                <c:pt idx="146">
                  <c:v>0.26805555555555599</c:v>
                </c:pt>
                <c:pt idx="147">
                  <c:v>0.26874999999999999</c:v>
                </c:pt>
                <c:pt idx="148">
                  <c:v>0.26944444444444399</c:v>
                </c:pt>
                <c:pt idx="149">
                  <c:v>0.27013888888888898</c:v>
                </c:pt>
                <c:pt idx="150">
                  <c:v>0.27083333333333298</c:v>
                </c:pt>
                <c:pt idx="151">
                  <c:v>0.27152777777777798</c:v>
                </c:pt>
                <c:pt idx="152">
                  <c:v>0.27222222222222198</c:v>
                </c:pt>
                <c:pt idx="153">
                  <c:v>0.27291666666666697</c:v>
                </c:pt>
                <c:pt idx="154">
                  <c:v>0.27361111111111103</c:v>
                </c:pt>
                <c:pt idx="155">
                  <c:v>0.27430555555555602</c:v>
                </c:pt>
                <c:pt idx="156">
                  <c:v>0.27500000000000002</c:v>
                </c:pt>
                <c:pt idx="157">
                  <c:v>0.27569444444444402</c:v>
                </c:pt>
                <c:pt idx="158">
                  <c:v>0.27638888888888902</c:v>
                </c:pt>
                <c:pt idx="159">
                  <c:v>0.27708333333333302</c:v>
                </c:pt>
                <c:pt idx="160">
                  <c:v>0.27777777777777801</c:v>
                </c:pt>
                <c:pt idx="161">
                  <c:v>0.27847222222222201</c:v>
                </c:pt>
                <c:pt idx="162">
                  <c:v>0.27916666666666701</c:v>
                </c:pt>
                <c:pt idx="163">
                  <c:v>0.27986111111111101</c:v>
                </c:pt>
                <c:pt idx="164">
                  <c:v>0.280555555555555</c:v>
                </c:pt>
                <c:pt idx="165">
                  <c:v>0.28125</c:v>
                </c:pt>
                <c:pt idx="166">
                  <c:v>0.281944444444444</c:v>
                </c:pt>
                <c:pt idx="167">
                  <c:v>0.28263888888888899</c:v>
                </c:pt>
                <c:pt idx="168">
                  <c:v>0.28333333333333299</c:v>
                </c:pt>
                <c:pt idx="169">
                  <c:v>0.28402777777777799</c:v>
                </c:pt>
                <c:pt idx="170">
                  <c:v>0.28472222222222199</c:v>
                </c:pt>
                <c:pt idx="171">
                  <c:v>0.28541666666666698</c:v>
                </c:pt>
                <c:pt idx="172">
                  <c:v>0.28611111111111098</c:v>
                </c:pt>
                <c:pt idx="173">
                  <c:v>0.28680555555555498</c:v>
                </c:pt>
                <c:pt idx="174">
                  <c:v>0.28749999999999998</c:v>
                </c:pt>
                <c:pt idx="175">
                  <c:v>0.28819444444444398</c:v>
                </c:pt>
                <c:pt idx="176">
                  <c:v>0.28888888888888897</c:v>
                </c:pt>
                <c:pt idx="177">
                  <c:v>0.28958333333333303</c:v>
                </c:pt>
                <c:pt idx="178">
                  <c:v>0.29027777777777802</c:v>
                </c:pt>
                <c:pt idx="179">
                  <c:v>0.29097222222222202</c:v>
                </c:pt>
                <c:pt idx="180">
                  <c:v>0.29166666666666702</c:v>
                </c:pt>
                <c:pt idx="181">
                  <c:v>0.29236111111111102</c:v>
                </c:pt>
                <c:pt idx="182">
                  <c:v>0.29305555555555501</c:v>
                </c:pt>
                <c:pt idx="183">
                  <c:v>0.29375000000000001</c:v>
                </c:pt>
                <c:pt idx="184">
                  <c:v>0.29444444444444401</c:v>
                </c:pt>
                <c:pt idx="185">
                  <c:v>0.29513888888888901</c:v>
                </c:pt>
                <c:pt idx="186">
                  <c:v>0.295833333333333</c:v>
                </c:pt>
                <c:pt idx="187">
                  <c:v>0.296527777777778</c:v>
                </c:pt>
                <c:pt idx="188">
                  <c:v>0.297222222222222</c:v>
                </c:pt>
                <c:pt idx="189">
                  <c:v>0.297916666666667</c:v>
                </c:pt>
                <c:pt idx="190">
                  <c:v>0.29861111111111099</c:v>
                </c:pt>
                <c:pt idx="191">
                  <c:v>0.29930555555555499</c:v>
                </c:pt>
                <c:pt idx="192">
                  <c:v>0.3</c:v>
                </c:pt>
                <c:pt idx="193">
                  <c:v>0.30069444444444399</c:v>
                </c:pt>
                <c:pt idx="194">
                  <c:v>0.30138888888888898</c:v>
                </c:pt>
                <c:pt idx="195">
                  <c:v>0.30208333333333298</c:v>
                </c:pt>
                <c:pt idx="196">
                  <c:v>0.30277777777777798</c:v>
                </c:pt>
                <c:pt idx="197">
                  <c:v>0.30347222222222198</c:v>
                </c:pt>
                <c:pt idx="198">
                  <c:v>0.30416666666666697</c:v>
                </c:pt>
                <c:pt idx="199">
                  <c:v>0.30486111111111103</c:v>
                </c:pt>
                <c:pt idx="200">
                  <c:v>0.30555555555555503</c:v>
                </c:pt>
                <c:pt idx="201">
                  <c:v>0.30625000000000002</c:v>
                </c:pt>
                <c:pt idx="202">
                  <c:v>0.30694444444444402</c:v>
                </c:pt>
                <c:pt idx="203">
                  <c:v>0.30763888888888902</c:v>
                </c:pt>
                <c:pt idx="204">
                  <c:v>0.30833333333333302</c:v>
                </c:pt>
                <c:pt idx="205">
                  <c:v>0.30902777777777801</c:v>
                </c:pt>
                <c:pt idx="206">
                  <c:v>0.30972222222222201</c:v>
                </c:pt>
                <c:pt idx="207">
                  <c:v>0.31041666666666601</c:v>
                </c:pt>
                <c:pt idx="208">
                  <c:v>0.31111111111111101</c:v>
                </c:pt>
                <c:pt idx="209">
                  <c:v>0.311805555555555</c:v>
                </c:pt>
                <c:pt idx="210">
                  <c:v>0.3125</c:v>
                </c:pt>
                <c:pt idx="211">
                  <c:v>0.313194444444444</c:v>
                </c:pt>
                <c:pt idx="212">
                  <c:v>0.31388888888888899</c:v>
                </c:pt>
                <c:pt idx="213">
                  <c:v>0.31458333333333299</c:v>
                </c:pt>
                <c:pt idx="214">
                  <c:v>0.31527777777777799</c:v>
                </c:pt>
                <c:pt idx="215">
                  <c:v>0.31597222222222199</c:v>
                </c:pt>
                <c:pt idx="216">
                  <c:v>0.31666666666666599</c:v>
                </c:pt>
                <c:pt idx="217">
                  <c:v>0.31736111111111098</c:v>
                </c:pt>
                <c:pt idx="218">
                  <c:v>0.31805555555555498</c:v>
                </c:pt>
                <c:pt idx="219">
                  <c:v>0.31874999999999998</c:v>
                </c:pt>
                <c:pt idx="220">
                  <c:v>0.31944444444444398</c:v>
                </c:pt>
                <c:pt idx="221">
                  <c:v>0.32013888888888897</c:v>
                </c:pt>
                <c:pt idx="222">
                  <c:v>0.32083333333333303</c:v>
                </c:pt>
                <c:pt idx="223">
                  <c:v>0.32152777777777802</c:v>
                </c:pt>
                <c:pt idx="224">
                  <c:v>0.32222222222222202</c:v>
                </c:pt>
                <c:pt idx="225">
                  <c:v>0.32291666666666602</c:v>
                </c:pt>
                <c:pt idx="226">
                  <c:v>0.32361111111111102</c:v>
                </c:pt>
                <c:pt idx="227">
                  <c:v>0.32430555555555501</c:v>
                </c:pt>
                <c:pt idx="228">
                  <c:v>0.32500000000000001</c:v>
                </c:pt>
                <c:pt idx="229">
                  <c:v>0.32569444444444401</c:v>
                </c:pt>
                <c:pt idx="230">
                  <c:v>0.32638888888888901</c:v>
                </c:pt>
                <c:pt idx="231">
                  <c:v>0.327083333333333</c:v>
                </c:pt>
                <c:pt idx="232">
                  <c:v>0.327777777777778</c:v>
                </c:pt>
                <c:pt idx="233">
                  <c:v>0.328472222222222</c:v>
                </c:pt>
                <c:pt idx="234">
                  <c:v>0.329166666666666</c:v>
                </c:pt>
                <c:pt idx="235">
                  <c:v>0.32986111111111099</c:v>
                </c:pt>
                <c:pt idx="236">
                  <c:v>0.33055555555555499</c:v>
                </c:pt>
                <c:pt idx="237">
                  <c:v>0.33124999999999999</c:v>
                </c:pt>
                <c:pt idx="238">
                  <c:v>0.33194444444444399</c:v>
                </c:pt>
                <c:pt idx="239">
                  <c:v>0.33263888888888898</c:v>
                </c:pt>
                <c:pt idx="240">
                  <c:v>0.33333333333333298</c:v>
                </c:pt>
                <c:pt idx="241">
                  <c:v>0.33402777777777798</c:v>
                </c:pt>
                <c:pt idx="242">
                  <c:v>0.33472222222222198</c:v>
                </c:pt>
                <c:pt idx="243">
                  <c:v>0.33541666666666597</c:v>
                </c:pt>
                <c:pt idx="244">
                  <c:v>0.33611111111111103</c:v>
                </c:pt>
                <c:pt idx="245">
                  <c:v>0.33680555555555503</c:v>
                </c:pt>
                <c:pt idx="246">
                  <c:v>0.33750000000000002</c:v>
                </c:pt>
                <c:pt idx="247">
                  <c:v>0.33819444444444402</c:v>
                </c:pt>
                <c:pt idx="248">
                  <c:v>0.33888888888888902</c:v>
                </c:pt>
                <c:pt idx="249">
                  <c:v>0.33958333333333302</c:v>
                </c:pt>
                <c:pt idx="250">
                  <c:v>0.34027777777777701</c:v>
                </c:pt>
                <c:pt idx="251">
                  <c:v>0.34097222222222201</c:v>
                </c:pt>
                <c:pt idx="252">
                  <c:v>0.34166666666666601</c:v>
                </c:pt>
                <c:pt idx="253">
                  <c:v>0.34236111111111101</c:v>
                </c:pt>
                <c:pt idx="254">
                  <c:v>0.343055555555555</c:v>
                </c:pt>
                <c:pt idx="255">
                  <c:v>0.34375</c:v>
                </c:pt>
                <c:pt idx="256">
                  <c:v>0.344444444444444</c:v>
                </c:pt>
                <c:pt idx="257">
                  <c:v>0.34513888888888899</c:v>
                </c:pt>
                <c:pt idx="258">
                  <c:v>0.34583333333333299</c:v>
                </c:pt>
                <c:pt idx="259">
                  <c:v>0.34652777777777699</c:v>
                </c:pt>
                <c:pt idx="260">
                  <c:v>0.34722222222222199</c:v>
                </c:pt>
                <c:pt idx="261">
                  <c:v>0.34791666666666599</c:v>
                </c:pt>
                <c:pt idx="262">
                  <c:v>0.34861111111111098</c:v>
                </c:pt>
                <c:pt idx="263">
                  <c:v>0.34930555555555498</c:v>
                </c:pt>
                <c:pt idx="264">
                  <c:v>0.35</c:v>
                </c:pt>
                <c:pt idx="265">
                  <c:v>0.35069444444444398</c:v>
                </c:pt>
                <c:pt idx="266">
                  <c:v>0.35138888888888897</c:v>
                </c:pt>
                <c:pt idx="267">
                  <c:v>0.35208333333333303</c:v>
                </c:pt>
                <c:pt idx="268">
                  <c:v>0.35277777777777702</c:v>
                </c:pt>
                <c:pt idx="269">
                  <c:v>0.35347222222222202</c:v>
                </c:pt>
                <c:pt idx="270">
                  <c:v>0.35416666666666602</c:v>
                </c:pt>
                <c:pt idx="271">
                  <c:v>0.35486111111111102</c:v>
                </c:pt>
                <c:pt idx="272">
                  <c:v>0.35555555555555501</c:v>
                </c:pt>
                <c:pt idx="273">
                  <c:v>0.35625000000000001</c:v>
                </c:pt>
                <c:pt idx="274">
                  <c:v>0.35694444444444401</c:v>
                </c:pt>
                <c:pt idx="275">
                  <c:v>0.35763888888888901</c:v>
                </c:pt>
                <c:pt idx="276">
                  <c:v>0.358333333333333</c:v>
                </c:pt>
                <c:pt idx="277">
                  <c:v>0.359027777777777</c:v>
                </c:pt>
                <c:pt idx="278">
                  <c:v>0.359722222222222</c:v>
                </c:pt>
                <c:pt idx="279">
                  <c:v>0.360416666666666</c:v>
                </c:pt>
                <c:pt idx="280">
                  <c:v>0.36111111111111099</c:v>
                </c:pt>
                <c:pt idx="281">
                  <c:v>0.36180555555555499</c:v>
                </c:pt>
                <c:pt idx="282">
                  <c:v>0.36249999999999999</c:v>
                </c:pt>
                <c:pt idx="283">
                  <c:v>0.36319444444444399</c:v>
                </c:pt>
                <c:pt idx="284">
                  <c:v>0.36388888888888898</c:v>
                </c:pt>
                <c:pt idx="285">
                  <c:v>0.36458333333333298</c:v>
                </c:pt>
                <c:pt idx="286">
                  <c:v>0.36527777777777698</c:v>
                </c:pt>
                <c:pt idx="287">
                  <c:v>0.36597222222222198</c:v>
                </c:pt>
                <c:pt idx="288">
                  <c:v>0.36666666666666597</c:v>
                </c:pt>
                <c:pt idx="289">
                  <c:v>0.36736111111111103</c:v>
                </c:pt>
                <c:pt idx="290">
                  <c:v>0.36805555555555503</c:v>
                </c:pt>
                <c:pt idx="291">
                  <c:v>0.36875000000000002</c:v>
                </c:pt>
                <c:pt idx="292">
                  <c:v>0.36944444444444402</c:v>
                </c:pt>
                <c:pt idx="293">
                  <c:v>0.37013888888888802</c:v>
                </c:pt>
                <c:pt idx="294">
                  <c:v>0.37083333333333302</c:v>
                </c:pt>
                <c:pt idx="295">
                  <c:v>0.37152777777777701</c:v>
                </c:pt>
                <c:pt idx="296">
                  <c:v>0.37222222222222201</c:v>
                </c:pt>
                <c:pt idx="297">
                  <c:v>0.37291666666666601</c:v>
                </c:pt>
                <c:pt idx="298">
                  <c:v>0.37361111111111101</c:v>
                </c:pt>
                <c:pt idx="299">
                  <c:v>0.374305555555555</c:v>
                </c:pt>
                <c:pt idx="300">
                  <c:v>0.375</c:v>
                </c:pt>
                <c:pt idx="301">
                  <c:v>0.375694444444444</c:v>
                </c:pt>
                <c:pt idx="302">
                  <c:v>0.376388888888888</c:v>
                </c:pt>
                <c:pt idx="303">
                  <c:v>0.37708333333333299</c:v>
                </c:pt>
                <c:pt idx="304">
                  <c:v>0.37777777777777699</c:v>
                </c:pt>
                <c:pt idx="305">
                  <c:v>0.37847222222222199</c:v>
                </c:pt>
                <c:pt idx="306">
                  <c:v>0.37916666666666599</c:v>
                </c:pt>
                <c:pt idx="307">
                  <c:v>0.37986111111111098</c:v>
                </c:pt>
                <c:pt idx="308">
                  <c:v>0.38055555555555498</c:v>
                </c:pt>
                <c:pt idx="309">
                  <c:v>0.38124999999999998</c:v>
                </c:pt>
                <c:pt idx="310">
                  <c:v>0.38194444444444398</c:v>
                </c:pt>
                <c:pt idx="311">
                  <c:v>0.38263888888888797</c:v>
                </c:pt>
                <c:pt idx="312">
                  <c:v>0.38333333333333303</c:v>
                </c:pt>
                <c:pt idx="313">
                  <c:v>0.38402777777777702</c:v>
                </c:pt>
                <c:pt idx="314">
                  <c:v>0.38472222222222202</c:v>
                </c:pt>
                <c:pt idx="315">
                  <c:v>0.38541666666666602</c:v>
                </c:pt>
                <c:pt idx="316">
                  <c:v>0.38611111111111102</c:v>
                </c:pt>
                <c:pt idx="317">
                  <c:v>0.38680555555555501</c:v>
                </c:pt>
                <c:pt idx="318">
                  <c:v>0.38750000000000001</c:v>
                </c:pt>
                <c:pt idx="319">
                  <c:v>0.38819444444444401</c:v>
                </c:pt>
                <c:pt idx="320">
                  <c:v>0.38888888888888801</c:v>
                </c:pt>
                <c:pt idx="321">
                  <c:v>0.389583333333333</c:v>
                </c:pt>
                <c:pt idx="322">
                  <c:v>0.390277777777777</c:v>
                </c:pt>
                <c:pt idx="323">
                  <c:v>0.390972222222222</c:v>
                </c:pt>
                <c:pt idx="324">
                  <c:v>0.391666666666666</c:v>
                </c:pt>
                <c:pt idx="325">
                  <c:v>0.39236111111111099</c:v>
                </c:pt>
                <c:pt idx="326">
                  <c:v>0.39305555555555499</c:v>
                </c:pt>
                <c:pt idx="327">
                  <c:v>0.39374999999999999</c:v>
                </c:pt>
                <c:pt idx="328">
                  <c:v>0.39444444444444399</c:v>
                </c:pt>
                <c:pt idx="329">
                  <c:v>0.39513888888888798</c:v>
                </c:pt>
                <c:pt idx="330">
                  <c:v>0.39583333333333298</c:v>
                </c:pt>
                <c:pt idx="331">
                  <c:v>0.39652777777777698</c:v>
                </c:pt>
                <c:pt idx="332">
                  <c:v>0.39722222222222198</c:v>
                </c:pt>
                <c:pt idx="333">
                  <c:v>0.39791666666666597</c:v>
                </c:pt>
                <c:pt idx="334">
                  <c:v>0.39861111111111103</c:v>
                </c:pt>
                <c:pt idx="335">
                  <c:v>0.39930555555555503</c:v>
                </c:pt>
                <c:pt idx="336">
                  <c:v>0.4</c:v>
                </c:pt>
                <c:pt idx="337">
                  <c:v>0.40069444444444402</c:v>
                </c:pt>
                <c:pt idx="338">
                  <c:v>0.40138888888888802</c:v>
                </c:pt>
                <c:pt idx="339">
                  <c:v>0.40208333333333302</c:v>
                </c:pt>
                <c:pt idx="340">
                  <c:v>0.40277777777777701</c:v>
                </c:pt>
                <c:pt idx="341">
                  <c:v>0.40347222222222201</c:v>
                </c:pt>
                <c:pt idx="342">
                  <c:v>0.40416666666666601</c:v>
                </c:pt>
                <c:pt idx="343">
                  <c:v>0.40486111111111101</c:v>
                </c:pt>
                <c:pt idx="344">
                  <c:v>0.405555555555555</c:v>
                </c:pt>
                <c:pt idx="345">
                  <c:v>0.406249999999999</c:v>
                </c:pt>
                <c:pt idx="346">
                  <c:v>0.406944444444444</c:v>
                </c:pt>
                <c:pt idx="347">
                  <c:v>0.407638888888888</c:v>
                </c:pt>
                <c:pt idx="348">
                  <c:v>0.40833333333333299</c:v>
                </c:pt>
                <c:pt idx="349">
                  <c:v>0.40902777777777699</c:v>
                </c:pt>
                <c:pt idx="350">
                  <c:v>0.40972222222222199</c:v>
                </c:pt>
                <c:pt idx="351">
                  <c:v>0.41041666666666599</c:v>
                </c:pt>
                <c:pt idx="352">
                  <c:v>0.41111111111111098</c:v>
                </c:pt>
                <c:pt idx="353">
                  <c:v>0.41180555555555498</c:v>
                </c:pt>
                <c:pt idx="354">
                  <c:v>0.41249999999999898</c:v>
                </c:pt>
                <c:pt idx="355">
                  <c:v>0.41319444444444398</c:v>
                </c:pt>
                <c:pt idx="356">
                  <c:v>0.41388888888888797</c:v>
                </c:pt>
                <c:pt idx="357">
                  <c:v>0.41458333333333303</c:v>
                </c:pt>
                <c:pt idx="358">
                  <c:v>0.41527777777777702</c:v>
                </c:pt>
                <c:pt idx="359">
                  <c:v>0.41597222222222202</c:v>
                </c:pt>
                <c:pt idx="360">
                  <c:v>0.41666666666666602</c:v>
                </c:pt>
                <c:pt idx="361">
                  <c:v>0.41736111111111102</c:v>
                </c:pt>
                <c:pt idx="362">
                  <c:v>0.41805555555555501</c:v>
                </c:pt>
                <c:pt idx="363">
                  <c:v>0.41874999999999901</c:v>
                </c:pt>
                <c:pt idx="364">
                  <c:v>0.41944444444444401</c:v>
                </c:pt>
                <c:pt idx="365">
                  <c:v>0.42013888888888801</c:v>
                </c:pt>
                <c:pt idx="366">
                  <c:v>0.420833333333333</c:v>
                </c:pt>
                <c:pt idx="367">
                  <c:v>0.421527777777777</c:v>
                </c:pt>
                <c:pt idx="368">
                  <c:v>0.422222222222222</c:v>
                </c:pt>
                <c:pt idx="369">
                  <c:v>0.422916666666666</c:v>
                </c:pt>
                <c:pt idx="370">
                  <c:v>0.42361111111111099</c:v>
                </c:pt>
                <c:pt idx="371">
                  <c:v>0.42430555555555499</c:v>
                </c:pt>
                <c:pt idx="372">
                  <c:v>0.42499999999999899</c:v>
                </c:pt>
                <c:pt idx="373">
                  <c:v>0.42569444444444399</c:v>
                </c:pt>
                <c:pt idx="374">
                  <c:v>0.42638888888888798</c:v>
                </c:pt>
                <c:pt idx="375">
                  <c:v>0.42708333333333298</c:v>
                </c:pt>
                <c:pt idx="376">
                  <c:v>0.42777777777777698</c:v>
                </c:pt>
                <c:pt idx="377">
                  <c:v>0.42847222222222198</c:v>
                </c:pt>
                <c:pt idx="378">
                  <c:v>0.42916666666666597</c:v>
                </c:pt>
                <c:pt idx="379">
                  <c:v>0.42986111111111103</c:v>
                </c:pt>
                <c:pt idx="380">
                  <c:v>0.43055555555555503</c:v>
                </c:pt>
                <c:pt idx="381">
                  <c:v>0.43124999999999902</c:v>
                </c:pt>
                <c:pt idx="382">
                  <c:v>0.43194444444444402</c:v>
                </c:pt>
                <c:pt idx="383">
                  <c:v>0.43263888888888802</c:v>
                </c:pt>
                <c:pt idx="384">
                  <c:v>0.43333333333333302</c:v>
                </c:pt>
                <c:pt idx="385">
                  <c:v>0.43402777777777701</c:v>
                </c:pt>
                <c:pt idx="386">
                  <c:v>0.43472222222222201</c:v>
                </c:pt>
                <c:pt idx="387">
                  <c:v>0.43541666666666601</c:v>
                </c:pt>
                <c:pt idx="388">
                  <c:v>0.43611111111111001</c:v>
                </c:pt>
                <c:pt idx="389">
                  <c:v>0.436805555555555</c:v>
                </c:pt>
                <c:pt idx="390">
                  <c:v>0.437499999999999</c:v>
                </c:pt>
                <c:pt idx="391">
                  <c:v>0.438194444444444</c:v>
                </c:pt>
                <c:pt idx="392">
                  <c:v>0.438888888888888</c:v>
                </c:pt>
                <c:pt idx="393">
                  <c:v>0.43958333333333299</c:v>
                </c:pt>
                <c:pt idx="394">
                  <c:v>0.44027777777777699</c:v>
                </c:pt>
                <c:pt idx="395">
                  <c:v>0.44097222222222199</c:v>
                </c:pt>
                <c:pt idx="396">
                  <c:v>0.44166666666666599</c:v>
                </c:pt>
                <c:pt idx="397">
                  <c:v>0.44236111111110998</c:v>
                </c:pt>
                <c:pt idx="398">
                  <c:v>0.44305555555555498</c:v>
                </c:pt>
                <c:pt idx="399">
                  <c:v>0.44374999999999898</c:v>
                </c:pt>
                <c:pt idx="400">
                  <c:v>0.44444444444444398</c:v>
                </c:pt>
                <c:pt idx="401">
                  <c:v>0.44513888888888797</c:v>
                </c:pt>
                <c:pt idx="402">
                  <c:v>0.44583333333333303</c:v>
                </c:pt>
                <c:pt idx="403">
                  <c:v>0.44652777777777702</c:v>
                </c:pt>
                <c:pt idx="404">
                  <c:v>0.44722222222222202</c:v>
                </c:pt>
                <c:pt idx="405">
                  <c:v>0.44791666666666602</c:v>
                </c:pt>
                <c:pt idx="406">
                  <c:v>0.44861111111111002</c:v>
                </c:pt>
                <c:pt idx="407">
                  <c:v>0.44930555555555501</c:v>
                </c:pt>
                <c:pt idx="408">
                  <c:v>0.44999999999999901</c:v>
                </c:pt>
                <c:pt idx="409">
                  <c:v>0.45069444444444401</c:v>
                </c:pt>
                <c:pt idx="410">
                  <c:v>0.45138888888888801</c:v>
                </c:pt>
                <c:pt idx="411">
                  <c:v>0.452083333333333</c:v>
                </c:pt>
                <c:pt idx="412">
                  <c:v>0.452777777777777</c:v>
                </c:pt>
                <c:pt idx="413">
                  <c:v>0.453472222222222</c:v>
                </c:pt>
                <c:pt idx="414">
                  <c:v>0.454166666666666</c:v>
                </c:pt>
                <c:pt idx="415">
                  <c:v>0.45486111111110999</c:v>
                </c:pt>
                <c:pt idx="416">
                  <c:v>0.45555555555555499</c:v>
                </c:pt>
                <c:pt idx="417">
                  <c:v>0.45624999999999899</c:v>
                </c:pt>
                <c:pt idx="418">
                  <c:v>0.45694444444444399</c:v>
                </c:pt>
                <c:pt idx="419">
                  <c:v>0.45763888888888798</c:v>
                </c:pt>
                <c:pt idx="420">
                  <c:v>0.45833333333333298</c:v>
                </c:pt>
                <c:pt idx="421">
                  <c:v>0.45902777777777698</c:v>
                </c:pt>
                <c:pt idx="422">
                  <c:v>0.45972222222222198</c:v>
                </c:pt>
                <c:pt idx="423">
                  <c:v>0.46041666666666597</c:v>
                </c:pt>
                <c:pt idx="424">
                  <c:v>0.46111111111110997</c:v>
                </c:pt>
                <c:pt idx="425">
                  <c:v>0.46180555555555503</c:v>
                </c:pt>
                <c:pt idx="426">
                  <c:v>0.46249999999999902</c:v>
                </c:pt>
                <c:pt idx="427">
                  <c:v>0.46319444444444402</c:v>
                </c:pt>
                <c:pt idx="428">
                  <c:v>0.46388888888888802</c:v>
                </c:pt>
                <c:pt idx="429">
                  <c:v>0.46458333333333302</c:v>
                </c:pt>
                <c:pt idx="430">
                  <c:v>0.46527777777777701</c:v>
                </c:pt>
                <c:pt idx="431">
                  <c:v>0.46597222222222101</c:v>
                </c:pt>
                <c:pt idx="432">
                  <c:v>0.46666666666666601</c:v>
                </c:pt>
                <c:pt idx="433">
                  <c:v>0.46736111111111001</c:v>
                </c:pt>
                <c:pt idx="434">
                  <c:v>0.468055555555555</c:v>
                </c:pt>
                <c:pt idx="435">
                  <c:v>0.468749999999999</c:v>
                </c:pt>
                <c:pt idx="436">
                  <c:v>0.469444444444444</c:v>
                </c:pt>
                <c:pt idx="437">
                  <c:v>0.470138888888888</c:v>
                </c:pt>
                <c:pt idx="438">
                  <c:v>0.47083333333333299</c:v>
                </c:pt>
                <c:pt idx="439">
                  <c:v>0.47152777777777699</c:v>
                </c:pt>
                <c:pt idx="440">
                  <c:v>0.47222222222222099</c:v>
                </c:pt>
                <c:pt idx="441">
                  <c:v>0.47291666666666599</c:v>
                </c:pt>
                <c:pt idx="442">
                  <c:v>0.47361111111110998</c:v>
                </c:pt>
                <c:pt idx="443">
                  <c:v>0.47430555555555498</c:v>
                </c:pt>
                <c:pt idx="444">
                  <c:v>0.47499999999999898</c:v>
                </c:pt>
                <c:pt idx="445">
                  <c:v>0.47569444444444398</c:v>
                </c:pt>
                <c:pt idx="446">
                  <c:v>0.47638888888888797</c:v>
                </c:pt>
                <c:pt idx="447">
                  <c:v>0.47708333333333303</c:v>
                </c:pt>
                <c:pt idx="448">
                  <c:v>0.47777777777777702</c:v>
                </c:pt>
                <c:pt idx="449">
                  <c:v>0.47847222222222102</c:v>
                </c:pt>
                <c:pt idx="450">
                  <c:v>0.47916666666666602</c:v>
                </c:pt>
                <c:pt idx="451">
                  <c:v>0.47986111111111002</c:v>
                </c:pt>
                <c:pt idx="452">
                  <c:v>0.48055555555555501</c:v>
                </c:pt>
                <c:pt idx="453">
                  <c:v>0.48124999999999901</c:v>
                </c:pt>
                <c:pt idx="454">
                  <c:v>0.48194444444444401</c:v>
                </c:pt>
                <c:pt idx="455">
                  <c:v>0.48263888888888801</c:v>
                </c:pt>
                <c:pt idx="456">
                  <c:v>0.483333333333333</c:v>
                </c:pt>
                <c:pt idx="457">
                  <c:v>0.484027777777777</c:v>
                </c:pt>
                <c:pt idx="458">
                  <c:v>0.484722222222221</c:v>
                </c:pt>
                <c:pt idx="459">
                  <c:v>0.485416666666666</c:v>
                </c:pt>
                <c:pt idx="460">
                  <c:v>0.48611111111110999</c:v>
                </c:pt>
                <c:pt idx="461">
                  <c:v>0.48680555555555499</c:v>
                </c:pt>
                <c:pt idx="462">
                  <c:v>0.48749999999999899</c:v>
                </c:pt>
                <c:pt idx="463">
                  <c:v>0.48819444444444399</c:v>
                </c:pt>
                <c:pt idx="464">
                  <c:v>0.48888888888888798</c:v>
                </c:pt>
                <c:pt idx="465">
                  <c:v>0.48958333333333298</c:v>
                </c:pt>
                <c:pt idx="466">
                  <c:v>0.49027777777777698</c:v>
                </c:pt>
                <c:pt idx="467">
                  <c:v>0.49097222222222098</c:v>
                </c:pt>
                <c:pt idx="468">
                  <c:v>0.49166666666666597</c:v>
                </c:pt>
                <c:pt idx="469">
                  <c:v>0.49236111111110997</c:v>
                </c:pt>
                <c:pt idx="470">
                  <c:v>0.49305555555555503</c:v>
                </c:pt>
                <c:pt idx="471">
                  <c:v>0.49374999999999902</c:v>
                </c:pt>
                <c:pt idx="472">
                  <c:v>0.49444444444444402</c:v>
                </c:pt>
                <c:pt idx="473">
                  <c:v>0.49513888888888802</c:v>
                </c:pt>
                <c:pt idx="474">
                  <c:v>0.49583333333333202</c:v>
                </c:pt>
                <c:pt idx="475">
                  <c:v>0.49652777777777701</c:v>
                </c:pt>
                <c:pt idx="476">
                  <c:v>0.49722222222222101</c:v>
                </c:pt>
                <c:pt idx="477">
                  <c:v>0.49791666666666601</c:v>
                </c:pt>
                <c:pt idx="478">
                  <c:v>0.49861111111111001</c:v>
                </c:pt>
                <c:pt idx="479">
                  <c:v>0.499305555555555</c:v>
                </c:pt>
                <c:pt idx="480">
                  <c:v>0.499999999999999</c:v>
                </c:pt>
                <c:pt idx="481">
                  <c:v>0.500694444444444</c:v>
                </c:pt>
                <c:pt idx="482">
                  <c:v>0.501388888888888</c:v>
                </c:pt>
                <c:pt idx="483">
                  <c:v>0.50208333333333199</c:v>
                </c:pt>
                <c:pt idx="484">
                  <c:v>0.50277777777777699</c:v>
                </c:pt>
                <c:pt idx="485">
                  <c:v>0.50347222222222099</c:v>
                </c:pt>
                <c:pt idx="486">
                  <c:v>0.50416666666666599</c:v>
                </c:pt>
                <c:pt idx="487">
                  <c:v>0.50486111111110998</c:v>
                </c:pt>
                <c:pt idx="488">
                  <c:v>0.50555555555555498</c:v>
                </c:pt>
                <c:pt idx="489">
                  <c:v>0.50624999999999898</c:v>
                </c:pt>
                <c:pt idx="490">
                  <c:v>0.50694444444444398</c:v>
                </c:pt>
                <c:pt idx="491">
                  <c:v>0.50763888888888797</c:v>
                </c:pt>
                <c:pt idx="492">
                  <c:v>0.50833333333333197</c:v>
                </c:pt>
                <c:pt idx="493">
                  <c:v>0.50902777777777697</c:v>
                </c:pt>
                <c:pt idx="494">
                  <c:v>0.50972222222222097</c:v>
                </c:pt>
                <c:pt idx="495">
                  <c:v>0.51041666666666596</c:v>
                </c:pt>
                <c:pt idx="496">
                  <c:v>0.51111111111110996</c:v>
                </c:pt>
                <c:pt idx="497">
                  <c:v>0.51180555555555496</c:v>
                </c:pt>
                <c:pt idx="498">
                  <c:v>0.51249999999999896</c:v>
                </c:pt>
                <c:pt idx="499">
                  <c:v>0.51319444444444395</c:v>
                </c:pt>
                <c:pt idx="500">
                  <c:v>0.51388888888888795</c:v>
                </c:pt>
                <c:pt idx="501">
                  <c:v>0.51458333333333195</c:v>
                </c:pt>
                <c:pt idx="502">
                  <c:v>0.51527777777777695</c:v>
                </c:pt>
                <c:pt idx="503">
                  <c:v>0.51597222222222106</c:v>
                </c:pt>
                <c:pt idx="504">
                  <c:v>0.51666666666666605</c:v>
                </c:pt>
                <c:pt idx="505">
                  <c:v>0.51736111111111005</c:v>
                </c:pt>
                <c:pt idx="506">
                  <c:v>0.51805555555555505</c:v>
                </c:pt>
                <c:pt idx="507">
                  <c:v>0.51874999999999905</c:v>
                </c:pt>
                <c:pt idx="508">
                  <c:v>0.51944444444444404</c:v>
                </c:pt>
                <c:pt idx="509">
                  <c:v>0.52013888888888804</c:v>
                </c:pt>
                <c:pt idx="510">
                  <c:v>0.52083333333333204</c:v>
                </c:pt>
                <c:pt idx="511">
                  <c:v>0.52152777777777704</c:v>
                </c:pt>
                <c:pt idx="512">
                  <c:v>0.52222222222222103</c:v>
                </c:pt>
                <c:pt idx="513">
                  <c:v>0.52291666666666603</c:v>
                </c:pt>
                <c:pt idx="514">
                  <c:v>0.52361111111111003</c:v>
                </c:pt>
                <c:pt idx="515">
                  <c:v>0.52430555555555503</c:v>
                </c:pt>
                <c:pt idx="516">
                  <c:v>0.52499999999999902</c:v>
                </c:pt>
                <c:pt idx="517">
                  <c:v>0.52569444444444402</c:v>
                </c:pt>
                <c:pt idx="518">
                  <c:v>0.52638888888888802</c:v>
                </c:pt>
                <c:pt idx="519">
                  <c:v>0.52708333333333202</c:v>
                </c:pt>
                <c:pt idx="520">
                  <c:v>0.52777777777777701</c:v>
                </c:pt>
                <c:pt idx="521">
                  <c:v>0.52847222222222101</c:v>
                </c:pt>
                <c:pt idx="522">
                  <c:v>0.52916666666666601</c:v>
                </c:pt>
                <c:pt idx="523">
                  <c:v>0.52986111111111001</c:v>
                </c:pt>
                <c:pt idx="524">
                  <c:v>0.530555555555555</c:v>
                </c:pt>
                <c:pt idx="525">
                  <c:v>0.531249999999999</c:v>
                </c:pt>
                <c:pt idx="526">
                  <c:v>0.531944444444443</c:v>
                </c:pt>
                <c:pt idx="527">
                  <c:v>0.532638888888888</c:v>
                </c:pt>
                <c:pt idx="528">
                  <c:v>0.53333333333333199</c:v>
                </c:pt>
                <c:pt idx="529">
                  <c:v>0.53402777777777699</c:v>
                </c:pt>
                <c:pt idx="530">
                  <c:v>0.53472222222222099</c:v>
                </c:pt>
                <c:pt idx="531">
                  <c:v>0.53541666666666599</c:v>
                </c:pt>
                <c:pt idx="532">
                  <c:v>0.53611111111110998</c:v>
                </c:pt>
                <c:pt idx="533">
                  <c:v>0.53680555555555498</c:v>
                </c:pt>
                <c:pt idx="534">
                  <c:v>0.53749999999999898</c:v>
                </c:pt>
                <c:pt idx="535">
                  <c:v>0.53819444444444298</c:v>
                </c:pt>
                <c:pt idx="536">
                  <c:v>0.53888888888888797</c:v>
                </c:pt>
                <c:pt idx="537">
                  <c:v>0.53958333333333197</c:v>
                </c:pt>
                <c:pt idx="538">
                  <c:v>0.54027777777777697</c:v>
                </c:pt>
                <c:pt idx="539">
                  <c:v>0.54097222222222097</c:v>
                </c:pt>
                <c:pt idx="540">
                  <c:v>0.54166666666666596</c:v>
                </c:pt>
                <c:pt idx="541">
                  <c:v>0.54236111111110996</c:v>
                </c:pt>
                <c:pt idx="542">
                  <c:v>0.54305555555555496</c:v>
                </c:pt>
                <c:pt idx="543">
                  <c:v>0.54374999999999896</c:v>
                </c:pt>
                <c:pt idx="544">
                  <c:v>0.54444444444444295</c:v>
                </c:pt>
                <c:pt idx="545">
                  <c:v>0.54513888888888795</c:v>
                </c:pt>
                <c:pt idx="546">
                  <c:v>0.54583333333333195</c:v>
                </c:pt>
                <c:pt idx="547">
                  <c:v>0.54652777777777695</c:v>
                </c:pt>
                <c:pt idx="548">
                  <c:v>0.54722222222222106</c:v>
                </c:pt>
                <c:pt idx="549">
                  <c:v>0.54791666666666605</c:v>
                </c:pt>
                <c:pt idx="550">
                  <c:v>0.54861111111111005</c:v>
                </c:pt>
                <c:pt idx="551">
                  <c:v>0.54930555555555505</c:v>
                </c:pt>
                <c:pt idx="552">
                  <c:v>0.54999999999999905</c:v>
                </c:pt>
                <c:pt idx="553">
                  <c:v>0.55069444444444304</c:v>
                </c:pt>
                <c:pt idx="554">
                  <c:v>0.55138888888888804</c:v>
                </c:pt>
                <c:pt idx="555">
                  <c:v>0.55208333333333204</c:v>
                </c:pt>
                <c:pt idx="556">
                  <c:v>0.55277777777777704</c:v>
                </c:pt>
                <c:pt idx="557">
                  <c:v>0.55347222222222103</c:v>
                </c:pt>
                <c:pt idx="558">
                  <c:v>0.55416666666666603</c:v>
                </c:pt>
                <c:pt idx="559">
                  <c:v>0.55486111111111003</c:v>
                </c:pt>
                <c:pt idx="560">
                  <c:v>0.55555555555555503</c:v>
                </c:pt>
                <c:pt idx="561">
                  <c:v>0.55624999999999902</c:v>
                </c:pt>
                <c:pt idx="562">
                  <c:v>0.55694444444444302</c:v>
                </c:pt>
                <c:pt idx="563">
                  <c:v>0.55763888888888802</c:v>
                </c:pt>
                <c:pt idx="564">
                  <c:v>0.55833333333333202</c:v>
                </c:pt>
                <c:pt idx="565">
                  <c:v>0.55902777777777701</c:v>
                </c:pt>
                <c:pt idx="566">
                  <c:v>0.55972222222222101</c:v>
                </c:pt>
                <c:pt idx="567">
                  <c:v>0.56041666666666601</c:v>
                </c:pt>
                <c:pt idx="568">
                  <c:v>0.56111111111111001</c:v>
                </c:pt>
                <c:pt idx="569">
                  <c:v>0.561805555555554</c:v>
                </c:pt>
                <c:pt idx="570">
                  <c:v>0.562499999999999</c:v>
                </c:pt>
                <c:pt idx="571">
                  <c:v>0.563194444444443</c:v>
                </c:pt>
                <c:pt idx="572">
                  <c:v>0.563888888888888</c:v>
                </c:pt>
                <c:pt idx="573">
                  <c:v>0.56458333333333199</c:v>
                </c:pt>
                <c:pt idx="574">
                  <c:v>0.56527777777777699</c:v>
                </c:pt>
                <c:pt idx="575">
                  <c:v>0.56597222222222099</c:v>
                </c:pt>
                <c:pt idx="576">
                  <c:v>0.56666666666666599</c:v>
                </c:pt>
                <c:pt idx="577">
                  <c:v>0.56736111111110998</c:v>
                </c:pt>
                <c:pt idx="578">
                  <c:v>0.56805555555555398</c:v>
                </c:pt>
                <c:pt idx="579">
                  <c:v>0.56874999999999898</c:v>
                </c:pt>
                <c:pt idx="580">
                  <c:v>0.56944444444444298</c:v>
                </c:pt>
                <c:pt idx="581">
                  <c:v>0.57013888888888797</c:v>
                </c:pt>
                <c:pt idx="582">
                  <c:v>0.57083333333333197</c:v>
                </c:pt>
                <c:pt idx="583">
                  <c:v>0.57152777777777697</c:v>
                </c:pt>
                <c:pt idx="584">
                  <c:v>0.57222222222222097</c:v>
                </c:pt>
                <c:pt idx="585">
                  <c:v>0.57291666666666596</c:v>
                </c:pt>
                <c:pt idx="586">
                  <c:v>0.57361111111110996</c:v>
                </c:pt>
                <c:pt idx="587">
                  <c:v>0.57430555555555396</c:v>
                </c:pt>
                <c:pt idx="588">
                  <c:v>0.57499999999999896</c:v>
                </c:pt>
                <c:pt idx="589">
                  <c:v>0.57569444444444295</c:v>
                </c:pt>
                <c:pt idx="590">
                  <c:v>0.57638888888888795</c:v>
                </c:pt>
                <c:pt idx="591">
                  <c:v>0.57708333333333195</c:v>
                </c:pt>
                <c:pt idx="592">
                  <c:v>0.57777777777777695</c:v>
                </c:pt>
                <c:pt idx="593">
                  <c:v>0.57847222222222106</c:v>
                </c:pt>
                <c:pt idx="594">
                  <c:v>0.57916666666666605</c:v>
                </c:pt>
                <c:pt idx="595">
                  <c:v>0.57986111111111005</c:v>
                </c:pt>
                <c:pt idx="596">
                  <c:v>0.58055555555555405</c:v>
                </c:pt>
                <c:pt idx="597">
                  <c:v>0.58124999999999905</c:v>
                </c:pt>
                <c:pt idx="598">
                  <c:v>0.58194444444444304</c:v>
                </c:pt>
                <c:pt idx="599">
                  <c:v>0.58263888888888804</c:v>
                </c:pt>
                <c:pt idx="600">
                  <c:v>0.58333333333333204</c:v>
                </c:pt>
                <c:pt idx="601">
                  <c:v>0.58402777777777704</c:v>
                </c:pt>
                <c:pt idx="602">
                  <c:v>0.58472222222222103</c:v>
                </c:pt>
                <c:pt idx="603">
                  <c:v>0.58541666666666603</c:v>
                </c:pt>
                <c:pt idx="604">
                  <c:v>0.58611111111111003</c:v>
                </c:pt>
                <c:pt idx="605">
                  <c:v>0.58680555555555403</c:v>
                </c:pt>
                <c:pt idx="606">
                  <c:v>0.58749999999999902</c:v>
                </c:pt>
                <c:pt idx="607">
                  <c:v>0.58819444444444302</c:v>
                </c:pt>
                <c:pt idx="608">
                  <c:v>0.58888888888888802</c:v>
                </c:pt>
                <c:pt idx="609">
                  <c:v>0.58958333333333202</c:v>
                </c:pt>
                <c:pt idx="610">
                  <c:v>0.59027777777777701</c:v>
                </c:pt>
                <c:pt idx="611">
                  <c:v>0.59097222222222101</c:v>
                </c:pt>
                <c:pt idx="612">
                  <c:v>0.59166666666666501</c:v>
                </c:pt>
                <c:pt idx="613">
                  <c:v>0.59236111111111001</c:v>
                </c:pt>
                <c:pt idx="614">
                  <c:v>0.593055555555554</c:v>
                </c:pt>
                <c:pt idx="615">
                  <c:v>0.593749999999999</c:v>
                </c:pt>
                <c:pt idx="616">
                  <c:v>0.594444444444443</c:v>
                </c:pt>
                <c:pt idx="617">
                  <c:v>0.595138888888888</c:v>
                </c:pt>
                <c:pt idx="618">
                  <c:v>0.59583333333333199</c:v>
                </c:pt>
                <c:pt idx="619">
                  <c:v>0.59652777777777699</c:v>
                </c:pt>
                <c:pt idx="620">
                  <c:v>0.59722222222222099</c:v>
                </c:pt>
                <c:pt idx="621">
                  <c:v>0.59791666666666499</c:v>
                </c:pt>
                <c:pt idx="622">
                  <c:v>0.59861111111110998</c:v>
                </c:pt>
                <c:pt idx="623">
                  <c:v>0.59930555555555398</c:v>
                </c:pt>
                <c:pt idx="624">
                  <c:v>0.59999999999999898</c:v>
                </c:pt>
                <c:pt idx="625">
                  <c:v>0.60069444444444298</c:v>
                </c:pt>
                <c:pt idx="626">
                  <c:v>0.60138888888888797</c:v>
                </c:pt>
                <c:pt idx="627">
                  <c:v>0.60208333333333197</c:v>
                </c:pt>
                <c:pt idx="628">
                  <c:v>0.60277777777777697</c:v>
                </c:pt>
                <c:pt idx="629">
                  <c:v>0.60347222222222097</c:v>
                </c:pt>
                <c:pt idx="630">
                  <c:v>0.60416666666666496</c:v>
                </c:pt>
                <c:pt idx="631">
                  <c:v>0.60486111111110996</c:v>
                </c:pt>
                <c:pt idx="632">
                  <c:v>0.60555555555555396</c:v>
                </c:pt>
                <c:pt idx="633">
                  <c:v>0.60624999999999896</c:v>
                </c:pt>
                <c:pt idx="634">
                  <c:v>0.60694444444444295</c:v>
                </c:pt>
                <c:pt idx="635">
                  <c:v>0.60763888888888795</c:v>
                </c:pt>
                <c:pt idx="636">
                  <c:v>0.60833333333333195</c:v>
                </c:pt>
                <c:pt idx="637">
                  <c:v>0.60902777777777695</c:v>
                </c:pt>
                <c:pt idx="638">
                  <c:v>0.60972222222222106</c:v>
                </c:pt>
                <c:pt idx="639">
                  <c:v>0.61041666666666505</c:v>
                </c:pt>
                <c:pt idx="640">
                  <c:v>0.61111111111111005</c:v>
                </c:pt>
                <c:pt idx="641">
                  <c:v>0.61180555555555405</c:v>
                </c:pt>
                <c:pt idx="642">
                  <c:v>0.61249999999999905</c:v>
                </c:pt>
                <c:pt idx="643">
                  <c:v>0.61319444444444304</c:v>
                </c:pt>
                <c:pt idx="644">
                  <c:v>0.61388888888888804</c:v>
                </c:pt>
                <c:pt idx="645">
                  <c:v>0.61458333333333204</c:v>
                </c:pt>
                <c:pt idx="646">
                  <c:v>0.61527777777777704</c:v>
                </c:pt>
                <c:pt idx="647">
                  <c:v>0.61597222222222103</c:v>
                </c:pt>
                <c:pt idx="648">
                  <c:v>0.61666666666666503</c:v>
                </c:pt>
                <c:pt idx="649">
                  <c:v>0.61736111111111003</c:v>
                </c:pt>
                <c:pt idx="650">
                  <c:v>0.61805555555555403</c:v>
                </c:pt>
                <c:pt idx="651">
                  <c:v>0.61874999999999902</c:v>
                </c:pt>
                <c:pt idx="652">
                  <c:v>0.61944444444444302</c:v>
                </c:pt>
                <c:pt idx="653">
                  <c:v>0.62013888888888802</c:v>
                </c:pt>
                <c:pt idx="654">
                  <c:v>0.62083333333333202</c:v>
                </c:pt>
                <c:pt idx="655">
                  <c:v>0.62152777777777601</c:v>
                </c:pt>
                <c:pt idx="656">
                  <c:v>0.62222222222222101</c:v>
                </c:pt>
                <c:pt idx="657">
                  <c:v>0.62291666666666501</c:v>
                </c:pt>
                <c:pt idx="658">
                  <c:v>0.62361111111111001</c:v>
                </c:pt>
                <c:pt idx="659">
                  <c:v>0.624305555555554</c:v>
                </c:pt>
                <c:pt idx="660">
                  <c:v>0.624999999999999</c:v>
                </c:pt>
                <c:pt idx="661">
                  <c:v>0.625694444444443</c:v>
                </c:pt>
                <c:pt idx="662">
                  <c:v>0.626388888888888</c:v>
                </c:pt>
                <c:pt idx="663">
                  <c:v>0.62708333333333199</c:v>
                </c:pt>
                <c:pt idx="664">
                  <c:v>0.62777777777777599</c:v>
                </c:pt>
                <c:pt idx="665">
                  <c:v>0.62847222222222099</c:v>
                </c:pt>
                <c:pt idx="666">
                  <c:v>0.62916666666666499</c:v>
                </c:pt>
                <c:pt idx="667">
                  <c:v>0.62986111111110998</c:v>
                </c:pt>
                <c:pt idx="668">
                  <c:v>0.63055555555555398</c:v>
                </c:pt>
                <c:pt idx="669">
                  <c:v>0.63124999999999898</c:v>
                </c:pt>
                <c:pt idx="670">
                  <c:v>0.63194444444444298</c:v>
                </c:pt>
                <c:pt idx="671">
                  <c:v>0.63263888888888797</c:v>
                </c:pt>
                <c:pt idx="672">
                  <c:v>0.63333333333333197</c:v>
                </c:pt>
                <c:pt idx="673">
                  <c:v>0.63402777777777597</c:v>
                </c:pt>
                <c:pt idx="674">
                  <c:v>0.63472222222222097</c:v>
                </c:pt>
                <c:pt idx="675">
                  <c:v>0.63541666666666496</c:v>
                </c:pt>
                <c:pt idx="676">
                  <c:v>0.63611111111110996</c:v>
                </c:pt>
                <c:pt idx="677">
                  <c:v>0.63680555555555396</c:v>
                </c:pt>
                <c:pt idx="678">
                  <c:v>0.63749999999999896</c:v>
                </c:pt>
                <c:pt idx="679">
                  <c:v>0.63819444444444295</c:v>
                </c:pt>
                <c:pt idx="680">
                  <c:v>0.63888888888888795</c:v>
                </c:pt>
                <c:pt idx="681">
                  <c:v>0.63958333333333195</c:v>
                </c:pt>
                <c:pt idx="682">
                  <c:v>0.64027777777777595</c:v>
                </c:pt>
                <c:pt idx="683">
                  <c:v>0.64097222222222106</c:v>
                </c:pt>
                <c:pt idx="684">
                  <c:v>0.64166666666666505</c:v>
                </c:pt>
                <c:pt idx="685">
                  <c:v>0.64236111111111005</c:v>
                </c:pt>
                <c:pt idx="686">
                  <c:v>0.64305555555555405</c:v>
                </c:pt>
                <c:pt idx="687">
                  <c:v>0.64374999999999905</c:v>
                </c:pt>
                <c:pt idx="688">
                  <c:v>0.64444444444444304</c:v>
                </c:pt>
                <c:pt idx="689">
                  <c:v>0.64513888888888804</c:v>
                </c:pt>
                <c:pt idx="690">
                  <c:v>0.64583333333333204</c:v>
                </c:pt>
                <c:pt idx="691">
                  <c:v>0.64652777777777604</c:v>
                </c:pt>
                <c:pt idx="692">
                  <c:v>0.64722222222222103</c:v>
                </c:pt>
                <c:pt idx="693">
                  <c:v>0.64791666666666503</c:v>
                </c:pt>
                <c:pt idx="694">
                  <c:v>0.64861111111111003</c:v>
                </c:pt>
                <c:pt idx="695">
                  <c:v>0.64930555555555403</c:v>
                </c:pt>
                <c:pt idx="696">
                  <c:v>0.64999999999999902</c:v>
                </c:pt>
                <c:pt idx="697">
                  <c:v>0.65069444444444302</c:v>
                </c:pt>
                <c:pt idx="698">
                  <c:v>0.65138888888888802</c:v>
                </c:pt>
                <c:pt idx="699">
                  <c:v>0.65208333333333202</c:v>
                </c:pt>
                <c:pt idx="700">
                  <c:v>0.65277777777777601</c:v>
                </c:pt>
                <c:pt idx="701">
                  <c:v>0.65347222222222101</c:v>
                </c:pt>
                <c:pt idx="702">
                  <c:v>0.65416666666666501</c:v>
                </c:pt>
                <c:pt idx="703">
                  <c:v>0.65486111111111001</c:v>
                </c:pt>
                <c:pt idx="704">
                  <c:v>0.655555555555554</c:v>
                </c:pt>
                <c:pt idx="705">
                  <c:v>0.656249999999999</c:v>
                </c:pt>
                <c:pt idx="706">
                  <c:v>0.656944444444443</c:v>
                </c:pt>
                <c:pt idx="707">
                  <c:v>0.657638888888887</c:v>
                </c:pt>
                <c:pt idx="708">
                  <c:v>0.65833333333333199</c:v>
                </c:pt>
                <c:pt idx="709">
                  <c:v>0.65902777777777599</c:v>
                </c:pt>
                <c:pt idx="710">
                  <c:v>0.65972222222222099</c:v>
                </c:pt>
                <c:pt idx="711">
                  <c:v>0.66041666666666499</c:v>
                </c:pt>
                <c:pt idx="712">
                  <c:v>0.66111111111110998</c:v>
                </c:pt>
                <c:pt idx="713">
                  <c:v>0.66180555555555398</c:v>
                </c:pt>
                <c:pt idx="714">
                  <c:v>0.66249999999999898</c:v>
                </c:pt>
                <c:pt idx="715">
                  <c:v>0.66319444444444298</c:v>
                </c:pt>
                <c:pt idx="716">
                  <c:v>0.66388888888888697</c:v>
                </c:pt>
                <c:pt idx="717">
                  <c:v>0.66458333333333197</c:v>
                </c:pt>
                <c:pt idx="718">
                  <c:v>0.66527777777777597</c:v>
                </c:pt>
                <c:pt idx="719">
                  <c:v>0.66597222222222097</c:v>
                </c:pt>
                <c:pt idx="720">
                  <c:v>0.66666666666666496</c:v>
                </c:pt>
                <c:pt idx="721">
                  <c:v>0.66736111111110996</c:v>
                </c:pt>
                <c:pt idx="722">
                  <c:v>0.66805555555555396</c:v>
                </c:pt>
                <c:pt idx="723">
                  <c:v>0.66874999999999896</c:v>
                </c:pt>
                <c:pt idx="724">
                  <c:v>0.66944444444444295</c:v>
                </c:pt>
                <c:pt idx="725">
                  <c:v>0.67013888888888695</c:v>
                </c:pt>
                <c:pt idx="726">
                  <c:v>0.67083333333333195</c:v>
                </c:pt>
                <c:pt idx="727">
                  <c:v>0.67152777777777595</c:v>
                </c:pt>
                <c:pt idx="728">
                  <c:v>0.67222222222222106</c:v>
                </c:pt>
                <c:pt idx="729">
                  <c:v>0.67291666666666505</c:v>
                </c:pt>
                <c:pt idx="730">
                  <c:v>0.67361111111111005</c:v>
                </c:pt>
                <c:pt idx="731">
                  <c:v>0.67430555555555405</c:v>
                </c:pt>
                <c:pt idx="732">
                  <c:v>0.67499999999999905</c:v>
                </c:pt>
                <c:pt idx="733">
                  <c:v>0.67569444444444304</c:v>
                </c:pt>
                <c:pt idx="734">
                  <c:v>0.67638888888888704</c:v>
                </c:pt>
                <c:pt idx="735">
                  <c:v>0.67708333333333204</c:v>
                </c:pt>
                <c:pt idx="736">
                  <c:v>0.67777777777777604</c:v>
                </c:pt>
                <c:pt idx="737">
                  <c:v>0.67847222222222103</c:v>
                </c:pt>
                <c:pt idx="738">
                  <c:v>0.67916666666666503</c:v>
                </c:pt>
                <c:pt idx="739">
                  <c:v>0.67986111111111003</c:v>
                </c:pt>
                <c:pt idx="740">
                  <c:v>0.68055555555555403</c:v>
                </c:pt>
                <c:pt idx="741">
                  <c:v>0.68124999999999902</c:v>
                </c:pt>
                <c:pt idx="742">
                  <c:v>0.68194444444444302</c:v>
                </c:pt>
                <c:pt idx="743">
                  <c:v>0.68263888888888702</c:v>
                </c:pt>
                <c:pt idx="744">
                  <c:v>0.68333333333333202</c:v>
                </c:pt>
                <c:pt idx="745">
                  <c:v>0.68402777777777601</c:v>
                </c:pt>
                <c:pt idx="746">
                  <c:v>0.68472222222222101</c:v>
                </c:pt>
                <c:pt idx="747">
                  <c:v>0.68541666666666501</c:v>
                </c:pt>
                <c:pt idx="748">
                  <c:v>0.68611111111111001</c:v>
                </c:pt>
                <c:pt idx="749">
                  <c:v>0.686805555555554</c:v>
                </c:pt>
                <c:pt idx="750">
                  <c:v>0.687499999999998</c:v>
                </c:pt>
                <c:pt idx="751">
                  <c:v>0.688194444444443</c:v>
                </c:pt>
                <c:pt idx="752">
                  <c:v>0.688888888888887</c:v>
                </c:pt>
                <c:pt idx="753">
                  <c:v>0.68958333333333199</c:v>
                </c:pt>
                <c:pt idx="754">
                  <c:v>0.69027777777777599</c:v>
                </c:pt>
                <c:pt idx="755">
                  <c:v>0.69097222222222099</c:v>
                </c:pt>
                <c:pt idx="756">
                  <c:v>0.69166666666666499</c:v>
                </c:pt>
                <c:pt idx="757">
                  <c:v>0.69236111111110998</c:v>
                </c:pt>
                <c:pt idx="758">
                  <c:v>0.69305555555555398</c:v>
                </c:pt>
                <c:pt idx="759">
                  <c:v>0.69374999999999798</c:v>
                </c:pt>
                <c:pt idx="760">
                  <c:v>0.69444444444444298</c:v>
                </c:pt>
                <c:pt idx="761">
                  <c:v>0.69513888888888697</c:v>
                </c:pt>
                <c:pt idx="762">
                  <c:v>0.69583333333333197</c:v>
                </c:pt>
                <c:pt idx="763">
                  <c:v>0.69652777777777597</c:v>
                </c:pt>
                <c:pt idx="764">
                  <c:v>0.69722222222222097</c:v>
                </c:pt>
                <c:pt idx="765">
                  <c:v>0.69791666666666496</c:v>
                </c:pt>
                <c:pt idx="766">
                  <c:v>0.69861111111110996</c:v>
                </c:pt>
                <c:pt idx="767">
                  <c:v>0.69930555555555396</c:v>
                </c:pt>
                <c:pt idx="768">
                  <c:v>0.69999999999999796</c:v>
                </c:pt>
                <c:pt idx="769">
                  <c:v>0.70069444444444295</c:v>
                </c:pt>
                <c:pt idx="770">
                  <c:v>0.70138888888888695</c:v>
                </c:pt>
                <c:pt idx="771">
                  <c:v>0.70208333333333195</c:v>
                </c:pt>
                <c:pt idx="772">
                  <c:v>0.70277777777777595</c:v>
                </c:pt>
                <c:pt idx="773">
                  <c:v>0.70347222222222106</c:v>
                </c:pt>
                <c:pt idx="774">
                  <c:v>0.70416666666666505</c:v>
                </c:pt>
                <c:pt idx="775">
                  <c:v>0.70486111111111005</c:v>
                </c:pt>
                <c:pt idx="776">
                  <c:v>0.70555555555555405</c:v>
                </c:pt>
                <c:pt idx="777">
                  <c:v>0.70624999999999805</c:v>
                </c:pt>
                <c:pt idx="778">
                  <c:v>0.70694444444444304</c:v>
                </c:pt>
                <c:pt idx="779">
                  <c:v>0.70763888888888704</c:v>
                </c:pt>
                <c:pt idx="780">
                  <c:v>0.70833333333333204</c:v>
                </c:pt>
                <c:pt idx="781">
                  <c:v>0.70902777777777604</c:v>
                </c:pt>
                <c:pt idx="782">
                  <c:v>0.70972222222222103</c:v>
                </c:pt>
                <c:pt idx="783">
                  <c:v>0.71041666666666503</c:v>
                </c:pt>
                <c:pt idx="784">
                  <c:v>0.71111111111111003</c:v>
                </c:pt>
                <c:pt idx="785">
                  <c:v>0.71180555555555403</c:v>
                </c:pt>
                <c:pt idx="786">
                  <c:v>0.71249999999999802</c:v>
                </c:pt>
                <c:pt idx="787">
                  <c:v>0.71319444444444302</c:v>
                </c:pt>
                <c:pt idx="788">
                  <c:v>0.71388888888888702</c:v>
                </c:pt>
                <c:pt idx="789">
                  <c:v>0.71458333333333202</c:v>
                </c:pt>
                <c:pt idx="790">
                  <c:v>0.71527777777777601</c:v>
                </c:pt>
                <c:pt idx="791">
                  <c:v>0.71597222222222101</c:v>
                </c:pt>
                <c:pt idx="792">
                  <c:v>0.71666666666666501</c:v>
                </c:pt>
                <c:pt idx="793">
                  <c:v>0.71736111111110901</c:v>
                </c:pt>
                <c:pt idx="794">
                  <c:v>0.718055555555554</c:v>
                </c:pt>
                <c:pt idx="795">
                  <c:v>0.718749999999998</c:v>
                </c:pt>
                <c:pt idx="796">
                  <c:v>0.719444444444443</c:v>
                </c:pt>
                <c:pt idx="797">
                  <c:v>0.720138888888887</c:v>
                </c:pt>
                <c:pt idx="798">
                  <c:v>0.72083333333333199</c:v>
                </c:pt>
                <c:pt idx="799">
                  <c:v>0.72152777777777599</c:v>
                </c:pt>
                <c:pt idx="800">
                  <c:v>0.72222222222222099</c:v>
                </c:pt>
                <c:pt idx="801">
                  <c:v>0.72291666666666499</c:v>
                </c:pt>
                <c:pt idx="802">
                  <c:v>0.72361111111110898</c:v>
                </c:pt>
                <c:pt idx="803">
                  <c:v>0.72430555555555398</c:v>
                </c:pt>
                <c:pt idx="804">
                  <c:v>0.72499999999999798</c:v>
                </c:pt>
                <c:pt idx="805">
                  <c:v>0.72569444444444298</c:v>
                </c:pt>
                <c:pt idx="806">
                  <c:v>0.72638888888888697</c:v>
                </c:pt>
                <c:pt idx="807">
                  <c:v>0.72708333333333197</c:v>
                </c:pt>
                <c:pt idx="808">
                  <c:v>0.72777777777777597</c:v>
                </c:pt>
                <c:pt idx="809">
                  <c:v>0.72847222222222097</c:v>
                </c:pt>
                <c:pt idx="810">
                  <c:v>0.72916666666666496</c:v>
                </c:pt>
                <c:pt idx="811">
                  <c:v>0.72986111111110896</c:v>
                </c:pt>
                <c:pt idx="812">
                  <c:v>0.73055555555555396</c:v>
                </c:pt>
                <c:pt idx="813">
                  <c:v>0.73124999999999796</c:v>
                </c:pt>
                <c:pt idx="814">
                  <c:v>0.73194444444444295</c:v>
                </c:pt>
                <c:pt idx="815">
                  <c:v>0.73263888888888695</c:v>
                </c:pt>
                <c:pt idx="816">
                  <c:v>0.73333333333333195</c:v>
                </c:pt>
                <c:pt idx="817">
                  <c:v>0.73402777777777595</c:v>
                </c:pt>
                <c:pt idx="818">
                  <c:v>0.73472222222222106</c:v>
                </c:pt>
                <c:pt idx="819">
                  <c:v>0.73541666666666505</c:v>
                </c:pt>
                <c:pt idx="820">
                  <c:v>0.73611111111110905</c:v>
                </c:pt>
                <c:pt idx="821">
                  <c:v>0.73680555555555405</c:v>
                </c:pt>
                <c:pt idx="822">
                  <c:v>0.73749999999999805</c:v>
                </c:pt>
                <c:pt idx="823">
                  <c:v>0.73819444444444304</c:v>
                </c:pt>
                <c:pt idx="824">
                  <c:v>0.73888888888888704</c:v>
                </c:pt>
                <c:pt idx="825">
                  <c:v>0.73958333333333204</c:v>
                </c:pt>
                <c:pt idx="826">
                  <c:v>0.74027777777777604</c:v>
                </c:pt>
                <c:pt idx="827">
                  <c:v>0.74097222222222103</c:v>
                </c:pt>
                <c:pt idx="828">
                  <c:v>0.74166666666666503</c:v>
                </c:pt>
                <c:pt idx="829">
                  <c:v>0.74236111111110903</c:v>
                </c:pt>
                <c:pt idx="830">
                  <c:v>0.74305555555555403</c:v>
                </c:pt>
                <c:pt idx="831">
                  <c:v>0.74374999999999802</c:v>
                </c:pt>
                <c:pt idx="832">
                  <c:v>0.74444444444444302</c:v>
                </c:pt>
                <c:pt idx="833">
                  <c:v>0.74513888888888702</c:v>
                </c:pt>
                <c:pt idx="834">
                  <c:v>0.74583333333333202</c:v>
                </c:pt>
                <c:pt idx="835">
                  <c:v>0.74652777777777601</c:v>
                </c:pt>
                <c:pt idx="836">
                  <c:v>0.74722222222222001</c:v>
                </c:pt>
                <c:pt idx="837">
                  <c:v>0.74791666666666501</c:v>
                </c:pt>
                <c:pt idx="838">
                  <c:v>0.74861111111110901</c:v>
                </c:pt>
                <c:pt idx="839">
                  <c:v>0.749305555555554</c:v>
                </c:pt>
                <c:pt idx="840">
                  <c:v>0.749999999999998</c:v>
                </c:pt>
                <c:pt idx="841">
                  <c:v>0.750694444444443</c:v>
                </c:pt>
                <c:pt idx="842">
                  <c:v>0.751388888888887</c:v>
                </c:pt>
                <c:pt idx="843">
                  <c:v>0.75208333333333199</c:v>
                </c:pt>
                <c:pt idx="844">
                  <c:v>0.75277777777777599</c:v>
                </c:pt>
                <c:pt idx="845">
                  <c:v>0.75347222222221999</c:v>
                </c:pt>
                <c:pt idx="846">
                  <c:v>0.75416666666666499</c:v>
                </c:pt>
                <c:pt idx="847">
                  <c:v>0.75486111111110898</c:v>
                </c:pt>
                <c:pt idx="848">
                  <c:v>0.75555555555555398</c:v>
                </c:pt>
                <c:pt idx="849">
                  <c:v>0.75624999999999798</c:v>
                </c:pt>
                <c:pt idx="850">
                  <c:v>0.75694444444444298</c:v>
                </c:pt>
                <c:pt idx="851">
                  <c:v>0.75763888888888697</c:v>
                </c:pt>
                <c:pt idx="852">
                  <c:v>0.75833333333333197</c:v>
                </c:pt>
                <c:pt idx="853">
                  <c:v>0.75902777777777597</c:v>
                </c:pt>
                <c:pt idx="854">
                  <c:v>0.75972222222221997</c:v>
                </c:pt>
                <c:pt idx="855">
                  <c:v>0.76041666666666496</c:v>
                </c:pt>
                <c:pt idx="856">
                  <c:v>0.76111111111110896</c:v>
                </c:pt>
                <c:pt idx="857">
                  <c:v>0.76180555555555396</c:v>
                </c:pt>
                <c:pt idx="858">
                  <c:v>0.76249999999999796</c:v>
                </c:pt>
                <c:pt idx="859">
                  <c:v>0.76319444444444295</c:v>
                </c:pt>
                <c:pt idx="860">
                  <c:v>0.76388888888888695</c:v>
                </c:pt>
                <c:pt idx="861">
                  <c:v>0.76458333333333195</c:v>
                </c:pt>
                <c:pt idx="862">
                  <c:v>0.76527777777777595</c:v>
                </c:pt>
                <c:pt idx="863">
                  <c:v>0.76597222222221995</c:v>
                </c:pt>
                <c:pt idx="864">
                  <c:v>0.76666666666666505</c:v>
                </c:pt>
                <c:pt idx="865">
                  <c:v>0.76736111111110905</c:v>
                </c:pt>
                <c:pt idx="866">
                  <c:v>0.76805555555555405</c:v>
                </c:pt>
                <c:pt idx="867">
                  <c:v>0.76874999999999805</c:v>
                </c:pt>
                <c:pt idx="868">
                  <c:v>0.76944444444444304</c:v>
                </c:pt>
                <c:pt idx="869">
                  <c:v>0.77013888888888704</c:v>
                </c:pt>
                <c:pt idx="870">
                  <c:v>0.77083333333333204</c:v>
                </c:pt>
                <c:pt idx="871">
                  <c:v>0.77152777777777604</c:v>
                </c:pt>
                <c:pt idx="872">
                  <c:v>0.77222222222222003</c:v>
                </c:pt>
                <c:pt idx="873">
                  <c:v>0.77291666666666503</c:v>
                </c:pt>
                <c:pt idx="874">
                  <c:v>0.77361111111110903</c:v>
                </c:pt>
                <c:pt idx="875">
                  <c:v>0.77430555555555403</c:v>
                </c:pt>
                <c:pt idx="876">
                  <c:v>0.77499999999999802</c:v>
                </c:pt>
                <c:pt idx="877">
                  <c:v>0.77569444444444302</c:v>
                </c:pt>
                <c:pt idx="878">
                  <c:v>0.77638888888888702</c:v>
                </c:pt>
                <c:pt idx="879">
                  <c:v>0.77708333333333102</c:v>
                </c:pt>
                <c:pt idx="880">
                  <c:v>0.77777777777777601</c:v>
                </c:pt>
                <c:pt idx="881">
                  <c:v>0.77847222222222001</c:v>
                </c:pt>
                <c:pt idx="882">
                  <c:v>0.77916666666666501</c:v>
                </c:pt>
                <c:pt idx="883">
                  <c:v>0.77986111111110901</c:v>
                </c:pt>
                <c:pt idx="884">
                  <c:v>0.780555555555554</c:v>
                </c:pt>
                <c:pt idx="885">
                  <c:v>0.781249999999998</c:v>
                </c:pt>
                <c:pt idx="886">
                  <c:v>0.781944444444443</c:v>
                </c:pt>
                <c:pt idx="887">
                  <c:v>0.782638888888887</c:v>
                </c:pt>
                <c:pt idx="888">
                  <c:v>0.78333333333333099</c:v>
                </c:pt>
                <c:pt idx="889">
                  <c:v>0.78402777777777599</c:v>
                </c:pt>
                <c:pt idx="890">
                  <c:v>0.78472222222221999</c:v>
                </c:pt>
                <c:pt idx="891">
                  <c:v>0.78541666666666499</c:v>
                </c:pt>
                <c:pt idx="892">
                  <c:v>0.78611111111110898</c:v>
                </c:pt>
                <c:pt idx="893">
                  <c:v>0.78680555555555398</c:v>
                </c:pt>
                <c:pt idx="894">
                  <c:v>0.78749999999999798</c:v>
                </c:pt>
                <c:pt idx="895">
                  <c:v>0.78819444444444298</c:v>
                </c:pt>
                <c:pt idx="896">
                  <c:v>0.78888888888888697</c:v>
                </c:pt>
                <c:pt idx="897">
                  <c:v>0.78958333333333097</c:v>
                </c:pt>
                <c:pt idx="898">
                  <c:v>0.79027777777777597</c:v>
                </c:pt>
                <c:pt idx="899">
                  <c:v>0.79097222222221997</c:v>
                </c:pt>
                <c:pt idx="900">
                  <c:v>0.79166666666666496</c:v>
                </c:pt>
                <c:pt idx="901">
                  <c:v>0.79236111111110896</c:v>
                </c:pt>
                <c:pt idx="902">
                  <c:v>0.79305555555555396</c:v>
                </c:pt>
                <c:pt idx="903">
                  <c:v>0.79374999999999796</c:v>
                </c:pt>
                <c:pt idx="904">
                  <c:v>0.79444444444444295</c:v>
                </c:pt>
                <c:pt idx="905">
                  <c:v>0.79513888888888695</c:v>
                </c:pt>
                <c:pt idx="906">
                  <c:v>0.79583333333333095</c:v>
                </c:pt>
                <c:pt idx="907">
                  <c:v>0.79652777777777595</c:v>
                </c:pt>
                <c:pt idx="908">
                  <c:v>0.79722222222221995</c:v>
                </c:pt>
                <c:pt idx="909">
                  <c:v>0.79791666666666505</c:v>
                </c:pt>
                <c:pt idx="910">
                  <c:v>0.79861111111110905</c:v>
                </c:pt>
                <c:pt idx="911">
                  <c:v>0.79930555555555405</c:v>
                </c:pt>
                <c:pt idx="912">
                  <c:v>0.79999999999999805</c:v>
                </c:pt>
                <c:pt idx="913">
                  <c:v>0.80069444444444304</c:v>
                </c:pt>
                <c:pt idx="914">
                  <c:v>0.80138888888888704</c:v>
                </c:pt>
                <c:pt idx="915">
                  <c:v>0.80208333333333104</c:v>
                </c:pt>
                <c:pt idx="916">
                  <c:v>0.80277777777777604</c:v>
                </c:pt>
                <c:pt idx="917">
                  <c:v>0.80347222222222003</c:v>
                </c:pt>
                <c:pt idx="918">
                  <c:v>0.80416666666666503</c:v>
                </c:pt>
                <c:pt idx="919">
                  <c:v>0.80486111111110903</c:v>
                </c:pt>
                <c:pt idx="920">
                  <c:v>0.80555555555555403</c:v>
                </c:pt>
                <c:pt idx="921">
                  <c:v>0.80624999999999802</c:v>
                </c:pt>
                <c:pt idx="922">
                  <c:v>0.80694444444444302</c:v>
                </c:pt>
                <c:pt idx="923">
                  <c:v>0.80763888888888702</c:v>
                </c:pt>
                <c:pt idx="924">
                  <c:v>0.80833333333333102</c:v>
                </c:pt>
                <c:pt idx="925">
                  <c:v>0.80902777777777601</c:v>
                </c:pt>
                <c:pt idx="926">
                  <c:v>0.80972222222222001</c:v>
                </c:pt>
                <c:pt idx="927">
                  <c:v>0.81041666666666501</c:v>
                </c:pt>
                <c:pt idx="928">
                  <c:v>0.81111111111110901</c:v>
                </c:pt>
                <c:pt idx="929">
                  <c:v>0.811805555555554</c:v>
                </c:pt>
                <c:pt idx="930">
                  <c:v>0.812499999999998</c:v>
                </c:pt>
                <c:pt idx="931">
                  <c:v>0.813194444444442</c:v>
                </c:pt>
                <c:pt idx="932">
                  <c:v>0.813888888888887</c:v>
                </c:pt>
                <c:pt idx="933">
                  <c:v>0.81458333333333099</c:v>
                </c:pt>
                <c:pt idx="934">
                  <c:v>0.81527777777777599</c:v>
                </c:pt>
                <c:pt idx="935">
                  <c:v>0.81597222222221999</c:v>
                </c:pt>
                <c:pt idx="936">
                  <c:v>0.81666666666666499</c:v>
                </c:pt>
                <c:pt idx="937">
                  <c:v>0.81736111111110898</c:v>
                </c:pt>
                <c:pt idx="938">
                  <c:v>0.81805555555555398</c:v>
                </c:pt>
                <c:pt idx="939">
                  <c:v>0.81874999999999798</c:v>
                </c:pt>
                <c:pt idx="940">
                  <c:v>0.81944444444444198</c:v>
                </c:pt>
                <c:pt idx="941">
                  <c:v>0.82013888888888697</c:v>
                </c:pt>
                <c:pt idx="942">
                  <c:v>0.82083333333333097</c:v>
                </c:pt>
                <c:pt idx="943">
                  <c:v>0.82152777777777597</c:v>
                </c:pt>
                <c:pt idx="944">
                  <c:v>0.82222222222221997</c:v>
                </c:pt>
                <c:pt idx="945">
                  <c:v>0.82291666666666496</c:v>
                </c:pt>
                <c:pt idx="946">
                  <c:v>0.82361111111110896</c:v>
                </c:pt>
                <c:pt idx="947">
                  <c:v>0.82430555555555396</c:v>
                </c:pt>
                <c:pt idx="948">
                  <c:v>0.82499999999999796</c:v>
                </c:pt>
                <c:pt idx="949">
                  <c:v>0.82569444444444196</c:v>
                </c:pt>
                <c:pt idx="950">
                  <c:v>0.82638888888888695</c:v>
                </c:pt>
                <c:pt idx="951">
                  <c:v>0.82708333333333095</c:v>
                </c:pt>
                <c:pt idx="952">
                  <c:v>0.82777777777777595</c:v>
                </c:pt>
                <c:pt idx="953">
                  <c:v>0.82847222222221995</c:v>
                </c:pt>
                <c:pt idx="954">
                  <c:v>0.82916666666666505</c:v>
                </c:pt>
                <c:pt idx="955">
                  <c:v>0.82986111111110905</c:v>
                </c:pt>
                <c:pt idx="956">
                  <c:v>0.83055555555555405</c:v>
                </c:pt>
                <c:pt idx="957">
                  <c:v>0.83124999999999805</c:v>
                </c:pt>
                <c:pt idx="958">
                  <c:v>0.83194444444444204</c:v>
                </c:pt>
                <c:pt idx="959">
                  <c:v>0.83263888888888704</c:v>
                </c:pt>
                <c:pt idx="960">
                  <c:v>0.83333333333333104</c:v>
                </c:pt>
                <c:pt idx="961">
                  <c:v>0.83402777777777604</c:v>
                </c:pt>
                <c:pt idx="962">
                  <c:v>0.83472222222222003</c:v>
                </c:pt>
                <c:pt idx="963">
                  <c:v>0.83541666666666503</c:v>
                </c:pt>
                <c:pt idx="964">
                  <c:v>0.83611111111110903</c:v>
                </c:pt>
                <c:pt idx="965">
                  <c:v>0.83680555555555403</c:v>
                </c:pt>
                <c:pt idx="966">
                  <c:v>0.83749999999999802</c:v>
                </c:pt>
                <c:pt idx="967">
                  <c:v>0.83819444444444202</c:v>
                </c:pt>
                <c:pt idx="968">
                  <c:v>0.83888888888888702</c:v>
                </c:pt>
                <c:pt idx="969">
                  <c:v>0.83958333333333102</c:v>
                </c:pt>
                <c:pt idx="970">
                  <c:v>0.84027777777777601</c:v>
                </c:pt>
                <c:pt idx="971">
                  <c:v>0.84097222222222001</c:v>
                </c:pt>
                <c:pt idx="972">
                  <c:v>0.84166666666666501</c:v>
                </c:pt>
                <c:pt idx="973">
                  <c:v>0.84236111111110901</c:v>
                </c:pt>
                <c:pt idx="974">
                  <c:v>0.843055555555553</c:v>
                </c:pt>
                <c:pt idx="975">
                  <c:v>0.843749999999998</c:v>
                </c:pt>
                <c:pt idx="976">
                  <c:v>0.844444444444442</c:v>
                </c:pt>
                <c:pt idx="977">
                  <c:v>0.845138888888887</c:v>
                </c:pt>
                <c:pt idx="978">
                  <c:v>0.84583333333333099</c:v>
                </c:pt>
                <c:pt idx="979">
                  <c:v>0.84652777777777599</c:v>
                </c:pt>
                <c:pt idx="980">
                  <c:v>0.84722222222221999</c:v>
                </c:pt>
                <c:pt idx="981">
                  <c:v>0.84791666666666499</c:v>
                </c:pt>
                <c:pt idx="982">
                  <c:v>0.84861111111110898</c:v>
                </c:pt>
                <c:pt idx="983">
                  <c:v>0.84930555555555298</c:v>
                </c:pt>
                <c:pt idx="984">
                  <c:v>0.84999999999999798</c:v>
                </c:pt>
                <c:pt idx="985">
                  <c:v>0.85069444444444198</c:v>
                </c:pt>
                <c:pt idx="986">
                  <c:v>0.85138888888888697</c:v>
                </c:pt>
                <c:pt idx="987">
                  <c:v>0.85208333333333097</c:v>
                </c:pt>
                <c:pt idx="988">
                  <c:v>0.85277777777777597</c:v>
                </c:pt>
                <c:pt idx="989">
                  <c:v>0.85347222222221997</c:v>
                </c:pt>
                <c:pt idx="990">
                  <c:v>0.85416666666666496</c:v>
                </c:pt>
                <c:pt idx="991">
                  <c:v>0.85486111111110896</c:v>
                </c:pt>
                <c:pt idx="992">
                  <c:v>0.85555555555555296</c:v>
                </c:pt>
                <c:pt idx="993">
                  <c:v>0.85624999999999796</c:v>
                </c:pt>
                <c:pt idx="994">
                  <c:v>0.85694444444444196</c:v>
                </c:pt>
                <c:pt idx="995">
                  <c:v>0.85763888888888695</c:v>
                </c:pt>
                <c:pt idx="996">
                  <c:v>0.85833333333333095</c:v>
                </c:pt>
                <c:pt idx="997">
                  <c:v>0.85902777777777595</c:v>
                </c:pt>
                <c:pt idx="998">
                  <c:v>0.85972222222221995</c:v>
                </c:pt>
                <c:pt idx="999">
                  <c:v>0.86041666666666505</c:v>
                </c:pt>
                <c:pt idx="1000">
                  <c:v>0.86111111111110905</c:v>
                </c:pt>
                <c:pt idx="1001">
                  <c:v>0.86180555555555305</c:v>
                </c:pt>
                <c:pt idx="1002">
                  <c:v>0.86249999999999805</c:v>
                </c:pt>
                <c:pt idx="1003">
                  <c:v>0.86319444444444204</c:v>
                </c:pt>
                <c:pt idx="1004">
                  <c:v>0.86388888888888704</c:v>
                </c:pt>
                <c:pt idx="1005">
                  <c:v>0.86458333333333603</c:v>
                </c:pt>
                <c:pt idx="1006">
                  <c:v>0.86527777777778103</c:v>
                </c:pt>
                <c:pt idx="1007">
                  <c:v>0.86597222222222603</c:v>
                </c:pt>
                <c:pt idx="1008">
                  <c:v>0.86666666666667103</c:v>
                </c:pt>
                <c:pt idx="1009">
                  <c:v>0.86736111111111602</c:v>
                </c:pt>
                <c:pt idx="1010">
                  <c:v>0.86805555555556102</c:v>
                </c:pt>
                <c:pt idx="1011">
                  <c:v>0.86875000000000602</c:v>
                </c:pt>
                <c:pt idx="1012">
                  <c:v>0.86944444444445101</c:v>
                </c:pt>
                <c:pt idx="1013">
                  <c:v>0.87013888888889701</c:v>
                </c:pt>
                <c:pt idx="1014">
                  <c:v>0.87083333333334201</c:v>
                </c:pt>
                <c:pt idx="1015">
                  <c:v>0.871527777777787</c:v>
                </c:pt>
                <c:pt idx="1016">
                  <c:v>0.872222222222232</c:v>
                </c:pt>
                <c:pt idx="1017">
                  <c:v>0.872916666666677</c:v>
                </c:pt>
                <c:pt idx="1018">
                  <c:v>0.873611111111122</c:v>
                </c:pt>
                <c:pt idx="1019">
                  <c:v>0.87430555555556699</c:v>
                </c:pt>
                <c:pt idx="1020">
                  <c:v>0.87500000000001199</c:v>
                </c:pt>
              </c:numCache>
            </c:numRef>
          </c:cat>
          <c:val>
            <c:numRef>
              <c:f>봄!$E$3:$E$1023</c:f>
              <c:numCache>
                <c:formatCode>General</c:formatCode>
                <c:ptCount val="1021"/>
                <c:pt idx="113">
                  <c:v>44084.4</c:v>
                </c:pt>
                <c:pt idx="114">
                  <c:v>36248.400000000001</c:v>
                </c:pt>
                <c:pt idx="115">
                  <c:v>30574.5</c:v>
                </c:pt>
                <c:pt idx="116">
                  <c:v>25870.799999999999</c:v>
                </c:pt>
                <c:pt idx="117">
                  <c:v>22279.9</c:v>
                </c:pt>
                <c:pt idx="118">
                  <c:v>19699.5</c:v>
                </c:pt>
                <c:pt idx="119">
                  <c:v>17830.3</c:v>
                </c:pt>
                <c:pt idx="120">
                  <c:v>16693.7</c:v>
                </c:pt>
                <c:pt idx="121">
                  <c:v>15866.6</c:v>
                </c:pt>
                <c:pt idx="122">
                  <c:v>15276.8</c:v>
                </c:pt>
                <c:pt idx="123">
                  <c:v>14843.6</c:v>
                </c:pt>
                <c:pt idx="124">
                  <c:v>14457.9</c:v>
                </c:pt>
                <c:pt idx="126">
                  <c:v>14168.2</c:v>
                </c:pt>
                <c:pt idx="127">
                  <c:v>13922.3</c:v>
                </c:pt>
                <c:pt idx="128">
                  <c:v>13706.2</c:v>
                </c:pt>
                <c:pt idx="129">
                  <c:v>13534.4</c:v>
                </c:pt>
                <c:pt idx="130">
                  <c:v>13337.8</c:v>
                </c:pt>
                <c:pt idx="131">
                  <c:v>13071</c:v>
                </c:pt>
                <c:pt idx="132">
                  <c:v>12730.7</c:v>
                </c:pt>
                <c:pt idx="133">
                  <c:v>12307.4</c:v>
                </c:pt>
                <c:pt idx="134">
                  <c:v>11833.5</c:v>
                </c:pt>
                <c:pt idx="135">
                  <c:v>11325.6</c:v>
                </c:pt>
                <c:pt idx="136">
                  <c:v>10786.3</c:v>
                </c:pt>
                <c:pt idx="137">
                  <c:v>10244.799999999999</c:v>
                </c:pt>
                <c:pt idx="138">
                  <c:v>9696.8799999999992</c:v>
                </c:pt>
                <c:pt idx="139">
                  <c:v>9236.68</c:v>
                </c:pt>
                <c:pt idx="140">
                  <c:v>8825.42</c:v>
                </c:pt>
                <c:pt idx="141">
                  <c:v>8448.51</c:v>
                </c:pt>
                <c:pt idx="142">
                  <c:v>8120.06</c:v>
                </c:pt>
                <c:pt idx="143">
                  <c:v>7834.52</c:v>
                </c:pt>
                <c:pt idx="144">
                  <c:v>7601.44</c:v>
                </c:pt>
                <c:pt idx="145">
                  <c:v>7384.81</c:v>
                </c:pt>
                <c:pt idx="146">
                  <c:v>7190.25</c:v>
                </c:pt>
                <c:pt idx="147">
                  <c:v>7014.17</c:v>
                </c:pt>
                <c:pt idx="148">
                  <c:v>6866.7</c:v>
                </c:pt>
                <c:pt idx="149">
                  <c:v>6716.91</c:v>
                </c:pt>
                <c:pt idx="150">
                  <c:v>6581.84</c:v>
                </c:pt>
                <c:pt idx="151">
                  <c:v>6454.89</c:v>
                </c:pt>
                <c:pt idx="152">
                  <c:v>6345.21</c:v>
                </c:pt>
                <c:pt idx="153">
                  <c:v>6242.49</c:v>
                </c:pt>
                <c:pt idx="154">
                  <c:v>6149.46</c:v>
                </c:pt>
                <c:pt idx="155">
                  <c:v>6062.41</c:v>
                </c:pt>
                <c:pt idx="156">
                  <c:v>5987.32</c:v>
                </c:pt>
                <c:pt idx="157">
                  <c:v>5911.48</c:v>
                </c:pt>
                <c:pt idx="158">
                  <c:v>5838.96</c:v>
                </c:pt>
                <c:pt idx="159">
                  <c:v>5768.38</c:v>
                </c:pt>
                <c:pt idx="160">
                  <c:v>5711.22</c:v>
                </c:pt>
                <c:pt idx="161">
                  <c:v>5650.24</c:v>
                </c:pt>
                <c:pt idx="162">
                  <c:v>5592.54</c:v>
                </c:pt>
                <c:pt idx="163">
                  <c:v>5538.94</c:v>
                </c:pt>
                <c:pt idx="164">
                  <c:v>5484.38</c:v>
                </c:pt>
                <c:pt idx="165">
                  <c:v>5439.05</c:v>
                </c:pt>
                <c:pt idx="166">
                  <c:v>5391.3</c:v>
                </c:pt>
                <c:pt idx="167">
                  <c:v>5342.78</c:v>
                </c:pt>
                <c:pt idx="168">
                  <c:v>5299.89</c:v>
                </c:pt>
                <c:pt idx="169">
                  <c:v>5267.51</c:v>
                </c:pt>
                <c:pt idx="170">
                  <c:v>5226.57</c:v>
                </c:pt>
                <c:pt idx="171">
                  <c:v>5190.07</c:v>
                </c:pt>
                <c:pt idx="172">
                  <c:v>5156.57</c:v>
                </c:pt>
                <c:pt idx="173">
                  <c:v>5131.13</c:v>
                </c:pt>
                <c:pt idx="174">
                  <c:v>5094.9399999999996</c:v>
                </c:pt>
                <c:pt idx="175">
                  <c:v>5066.99</c:v>
                </c:pt>
                <c:pt idx="176">
                  <c:v>5038.6899999999996</c:v>
                </c:pt>
                <c:pt idx="177">
                  <c:v>5019.58</c:v>
                </c:pt>
                <c:pt idx="178">
                  <c:v>4990.05</c:v>
                </c:pt>
                <c:pt idx="179">
                  <c:v>4966.24</c:v>
                </c:pt>
                <c:pt idx="180">
                  <c:v>4942.45</c:v>
                </c:pt>
                <c:pt idx="181">
                  <c:v>4927.43</c:v>
                </c:pt>
                <c:pt idx="182">
                  <c:v>4907.26</c:v>
                </c:pt>
                <c:pt idx="183">
                  <c:v>4887.22</c:v>
                </c:pt>
                <c:pt idx="184">
                  <c:v>4862.7700000000004</c:v>
                </c:pt>
                <c:pt idx="185">
                  <c:v>4849.4799999999996</c:v>
                </c:pt>
                <c:pt idx="186">
                  <c:v>4830.2</c:v>
                </c:pt>
                <c:pt idx="187">
                  <c:v>4811.42</c:v>
                </c:pt>
                <c:pt idx="188">
                  <c:v>4791.7</c:v>
                </c:pt>
                <c:pt idx="189">
                  <c:v>4775.34</c:v>
                </c:pt>
                <c:pt idx="190">
                  <c:v>4772.8999999999996</c:v>
                </c:pt>
                <c:pt idx="191">
                  <c:v>4763.99</c:v>
                </c:pt>
                <c:pt idx="192">
                  <c:v>4751.58</c:v>
                </c:pt>
                <c:pt idx="193">
                  <c:v>4736.75</c:v>
                </c:pt>
                <c:pt idx="194">
                  <c:v>4729.2</c:v>
                </c:pt>
                <c:pt idx="195">
                  <c:v>4715.1499999999996</c:v>
                </c:pt>
                <c:pt idx="196">
                  <c:v>4701.71</c:v>
                </c:pt>
                <c:pt idx="197">
                  <c:v>4682.49</c:v>
                </c:pt>
                <c:pt idx="198">
                  <c:v>4672.37</c:v>
                </c:pt>
                <c:pt idx="199">
                  <c:v>4654.88</c:v>
                </c:pt>
                <c:pt idx="200">
                  <c:v>4644.79</c:v>
                </c:pt>
                <c:pt idx="201">
                  <c:v>4636.6899999999996</c:v>
                </c:pt>
                <c:pt idx="202">
                  <c:v>4638.1099999999997</c:v>
                </c:pt>
                <c:pt idx="203">
                  <c:v>4635.18</c:v>
                </c:pt>
                <c:pt idx="204">
                  <c:v>4628.63</c:v>
                </c:pt>
                <c:pt idx="205">
                  <c:v>4627.1499999999996</c:v>
                </c:pt>
                <c:pt idx="206">
                  <c:v>4631.7299999999996</c:v>
                </c:pt>
                <c:pt idx="207">
                  <c:v>4629.04</c:v>
                </c:pt>
                <c:pt idx="208">
                  <c:v>4628.8599999999997</c:v>
                </c:pt>
                <c:pt idx="209">
                  <c:v>4630.3999999999996</c:v>
                </c:pt>
                <c:pt idx="210">
                  <c:v>4632.41</c:v>
                </c:pt>
                <c:pt idx="211">
                  <c:v>4637.1000000000004</c:v>
                </c:pt>
                <c:pt idx="212">
                  <c:v>4641.8500000000004</c:v>
                </c:pt>
                <c:pt idx="213">
                  <c:v>4642.91</c:v>
                </c:pt>
                <c:pt idx="214">
                  <c:v>4642.6000000000004</c:v>
                </c:pt>
                <c:pt idx="215">
                  <c:v>4648.8999999999996</c:v>
                </c:pt>
                <c:pt idx="217">
                  <c:v>4650.5200000000004</c:v>
                </c:pt>
                <c:pt idx="218">
                  <c:v>4647.04</c:v>
                </c:pt>
                <c:pt idx="219">
                  <c:v>4643.57</c:v>
                </c:pt>
                <c:pt idx="220">
                  <c:v>4650</c:v>
                </c:pt>
                <c:pt idx="221">
                  <c:v>4652.8500000000004</c:v>
                </c:pt>
                <c:pt idx="222">
                  <c:v>4652.6099999999997</c:v>
                </c:pt>
                <c:pt idx="223">
                  <c:v>4657.4799999999996</c:v>
                </c:pt>
                <c:pt idx="224">
                  <c:v>4658.2700000000004</c:v>
                </c:pt>
                <c:pt idx="225">
                  <c:v>4658.4799999999996</c:v>
                </c:pt>
                <c:pt idx="226">
                  <c:v>4669.21</c:v>
                </c:pt>
                <c:pt idx="227">
                  <c:v>4673.4399999999996</c:v>
                </c:pt>
                <c:pt idx="228">
                  <c:v>4676.95</c:v>
                </c:pt>
                <c:pt idx="229">
                  <c:v>4682.2700000000004</c:v>
                </c:pt>
                <c:pt idx="230">
                  <c:v>4686.4399999999996</c:v>
                </c:pt>
                <c:pt idx="231">
                  <c:v>4686.29</c:v>
                </c:pt>
                <c:pt idx="232">
                  <c:v>4688</c:v>
                </c:pt>
                <c:pt idx="233">
                  <c:v>4688.08</c:v>
                </c:pt>
                <c:pt idx="234">
                  <c:v>4691.43</c:v>
                </c:pt>
                <c:pt idx="235">
                  <c:v>4697</c:v>
                </c:pt>
                <c:pt idx="236">
                  <c:v>4708.6499999999996</c:v>
                </c:pt>
                <c:pt idx="237">
                  <c:v>4715.3500000000004</c:v>
                </c:pt>
                <c:pt idx="238">
                  <c:v>4723.54</c:v>
                </c:pt>
                <c:pt idx="239">
                  <c:v>4730.63</c:v>
                </c:pt>
                <c:pt idx="240">
                  <c:v>4738.2</c:v>
                </c:pt>
                <c:pt idx="241">
                  <c:v>4740.2700000000004</c:v>
                </c:pt>
                <c:pt idx="242">
                  <c:v>4751.17</c:v>
                </c:pt>
                <c:pt idx="243">
                  <c:v>4757.93</c:v>
                </c:pt>
                <c:pt idx="244">
                  <c:v>4766.16</c:v>
                </c:pt>
                <c:pt idx="245">
                  <c:v>4771.67</c:v>
                </c:pt>
                <c:pt idx="246">
                  <c:v>4781.83</c:v>
                </c:pt>
                <c:pt idx="247">
                  <c:v>4786.7299999999996</c:v>
                </c:pt>
                <c:pt idx="248">
                  <c:v>4795.6000000000004</c:v>
                </c:pt>
                <c:pt idx="249">
                  <c:v>4800</c:v>
                </c:pt>
                <c:pt idx="250">
                  <c:v>4806.4399999999996</c:v>
                </c:pt>
                <c:pt idx="251">
                  <c:v>4813.93</c:v>
                </c:pt>
                <c:pt idx="252">
                  <c:v>4823.76</c:v>
                </c:pt>
                <c:pt idx="253">
                  <c:v>4831.22</c:v>
                </c:pt>
                <c:pt idx="254">
                  <c:v>4836.2299999999996</c:v>
                </c:pt>
                <c:pt idx="255">
                  <c:v>4839.0200000000004</c:v>
                </c:pt>
                <c:pt idx="256">
                  <c:v>4851.37</c:v>
                </c:pt>
                <c:pt idx="257">
                  <c:v>4856.42</c:v>
                </c:pt>
                <c:pt idx="258">
                  <c:v>4861.59</c:v>
                </c:pt>
                <c:pt idx="259">
                  <c:v>4865.32</c:v>
                </c:pt>
                <c:pt idx="260">
                  <c:v>4869.8900000000003</c:v>
                </c:pt>
                <c:pt idx="261">
                  <c:v>4877.79</c:v>
                </c:pt>
                <c:pt idx="262">
                  <c:v>4883.21</c:v>
                </c:pt>
                <c:pt idx="263">
                  <c:v>4888.87</c:v>
                </c:pt>
                <c:pt idx="264">
                  <c:v>4894.66</c:v>
                </c:pt>
                <c:pt idx="265">
                  <c:v>4902.99</c:v>
                </c:pt>
                <c:pt idx="266">
                  <c:v>4909.2700000000004</c:v>
                </c:pt>
                <c:pt idx="267">
                  <c:v>4916.43</c:v>
                </c:pt>
                <c:pt idx="268">
                  <c:v>4922.17</c:v>
                </c:pt>
                <c:pt idx="269">
                  <c:v>4927.62</c:v>
                </c:pt>
                <c:pt idx="270">
                  <c:v>4930.3599999999997</c:v>
                </c:pt>
                <c:pt idx="271">
                  <c:v>4937.53</c:v>
                </c:pt>
                <c:pt idx="272">
                  <c:v>4944.3900000000003</c:v>
                </c:pt>
                <c:pt idx="273">
                  <c:v>4951.72</c:v>
                </c:pt>
                <c:pt idx="274">
                  <c:v>4957.33</c:v>
                </c:pt>
                <c:pt idx="275">
                  <c:v>4965.45</c:v>
                </c:pt>
                <c:pt idx="276">
                  <c:v>4972.0200000000004</c:v>
                </c:pt>
                <c:pt idx="277">
                  <c:v>4982.3100000000004</c:v>
                </c:pt>
                <c:pt idx="278">
                  <c:v>4988.04</c:v>
                </c:pt>
                <c:pt idx="279">
                  <c:v>4994.49</c:v>
                </c:pt>
                <c:pt idx="280">
                  <c:v>4999.01</c:v>
                </c:pt>
                <c:pt idx="281">
                  <c:v>5004.87</c:v>
                </c:pt>
                <c:pt idx="282">
                  <c:v>5011.08</c:v>
                </c:pt>
                <c:pt idx="283">
                  <c:v>5017.72</c:v>
                </c:pt>
                <c:pt idx="284">
                  <c:v>5022.2</c:v>
                </c:pt>
                <c:pt idx="285">
                  <c:v>5027.01</c:v>
                </c:pt>
                <c:pt idx="286">
                  <c:v>5036.13</c:v>
                </c:pt>
                <c:pt idx="287">
                  <c:v>5044.17</c:v>
                </c:pt>
                <c:pt idx="288">
                  <c:v>5046.76</c:v>
                </c:pt>
                <c:pt idx="289">
                  <c:v>5047.88</c:v>
                </c:pt>
                <c:pt idx="290">
                  <c:v>5053.37</c:v>
                </c:pt>
                <c:pt idx="291">
                  <c:v>5059.07</c:v>
                </c:pt>
                <c:pt idx="292">
                  <c:v>5064.3500000000004</c:v>
                </c:pt>
                <c:pt idx="293">
                  <c:v>5064.83</c:v>
                </c:pt>
                <c:pt idx="294">
                  <c:v>5069.8100000000004</c:v>
                </c:pt>
                <c:pt idx="295">
                  <c:v>5073.8999999999996</c:v>
                </c:pt>
                <c:pt idx="296">
                  <c:v>5071.38</c:v>
                </c:pt>
                <c:pt idx="297">
                  <c:v>5074.9399999999996</c:v>
                </c:pt>
                <c:pt idx="298">
                  <c:v>5083.46</c:v>
                </c:pt>
                <c:pt idx="299">
                  <c:v>5089.5200000000004</c:v>
                </c:pt>
                <c:pt idx="300">
                  <c:v>5095.75</c:v>
                </c:pt>
                <c:pt idx="301">
                  <c:v>5104.8100000000004</c:v>
                </c:pt>
                <c:pt idx="302">
                  <c:v>5110.5600000000004</c:v>
                </c:pt>
                <c:pt idx="303">
                  <c:v>5117.3999999999996</c:v>
                </c:pt>
                <c:pt idx="304">
                  <c:v>5120.22</c:v>
                </c:pt>
                <c:pt idx="305">
                  <c:v>5121.13</c:v>
                </c:pt>
                <c:pt idx="306">
                  <c:v>5121.43</c:v>
                </c:pt>
                <c:pt idx="307">
                  <c:v>5129.6000000000004</c:v>
                </c:pt>
                <c:pt idx="308">
                  <c:v>5134.8500000000004</c:v>
                </c:pt>
                <c:pt idx="309">
                  <c:v>5136.0600000000004</c:v>
                </c:pt>
                <c:pt idx="310">
                  <c:v>5141.3500000000004</c:v>
                </c:pt>
                <c:pt idx="311">
                  <c:v>5151.3100000000004</c:v>
                </c:pt>
                <c:pt idx="312">
                  <c:v>5154.4799999999996</c:v>
                </c:pt>
                <c:pt idx="313">
                  <c:v>5158.49</c:v>
                </c:pt>
                <c:pt idx="314">
                  <c:v>5161.6899999999996</c:v>
                </c:pt>
                <c:pt idx="315">
                  <c:v>5170.72</c:v>
                </c:pt>
                <c:pt idx="316">
                  <c:v>5178.3</c:v>
                </c:pt>
                <c:pt idx="317">
                  <c:v>5177.93</c:v>
                </c:pt>
                <c:pt idx="318">
                  <c:v>5184.12</c:v>
                </c:pt>
                <c:pt idx="319">
                  <c:v>5189.8500000000004</c:v>
                </c:pt>
                <c:pt idx="320">
                  <c:v>5192.13</c:v>
                </c:pt>
                <c:pt idx="321">
                  <c:v>5194.2700000000004</c:v>
                </c:pt>
                <c:pt idx="322">
                  <c:v>5200.3999999999996</c:v>
                </c:pt>
                <c:pt idx="323">
                  <c:v>5206.92</c:v>
                </c:pt>
                <c:pt idx="324">
                  <c:v>5207.93</c:v>
                </c:pt>
                <c:pt idx="325">
                  <c:v>5205.8900000000003</c:v>
                </c:pt>
                <c:pt idx="326">
                  <c:v>5213.3</c:v>
                </c:pt>
                <c:pt idx="327">
                  <c:v>5217</c:v>
                </c:pt>
                <c:pt idx="328">
                  <c:v>5226.53</c:v>
                </c:pt>
                <c:pt idx="329">
                  <c:v>5230.84</c:v>
                </c:pt>
                <c:pt idx="330">
                  <c:v>5229.5200000000004</c:v>
                </c:pt>
                <c:pt idx="331">
                  <c:v>5228.1099999999997</c:v>
                </c:pt>
                <c:pt idx="332">
                  <c:v>5234.4799999999996</c:v>
                </c:pt>
                <c:pt idx="333">
                  <c:v>5242.3599999999997</c:v>
                </c:pt>
                <c:pt idx="334">
                  <c:v>5247.76</c:v>
                </c:pt>
                <c:pt idx="335">
                  <c:v>5256.25</c:v>
                </c:pt>
                <c:pt idx="336">
                  <c:v>5257.45</c:v>
                </c:pt>
                <c:pt idx="337">
                  <c:v>5262.89</c:v>
                </c:pt>
                <c:pt idx="338">
                  <c:v>5267.7</c:v>
                </c:pt>
                <c:pt idx="339">
                  <c:v>5269.01</c:v>
                </c:pt>
                <c:pt idx="340">
                  <c:v>5281.98</c:v>
                </c:pt>
                <c:pt idx="341">
                  <c:v>5280.02</c:v>
                </c:pt>
                <c:pt idx="342">
                  <c:v>5280.19</c:v>
                </c:pt>
                <c:pt idx="343">
                  <c:v>5293.39</c:v>
                </c:pt>
                <c:pt idx="344">
                  <c:v>5294.18</c:v>
                </c:pt>
                <c:pt idx="345">
                  <c:v>5290.48</c:v>
                </c:pt>
                <c:pt idx="346">
                  <c:v>5291.62</c:v>
                </c:pt>
                <c:pt idx="347">
                  <c:v>5295.07</c:v>
                </c:pt>
                <c:pt idx="348">
                  <c:v>5308.95</c:v>
                </c:pt>
                <c:pt idx="349">
                  <c:v>5299.08</c:v>
                </c:pt>
                <c:pt idx="350">
                  <c:v>5294.57</c:v>
                </c:pt>
                <c:pt idx="351">
                  <c:v>5300.79</c:v>
                </c:pt>
                <c:pt idx="353">
                  <c:v>5296.07</c:v>
                </c:pt>
                <c:pt idx="354">
                  <c:v>5309.64</c:v>
                </c:pt>
                <c:pt idx="355">
                  <c:v>5324.3</c:v>
                </c:pt>
                <c:pt idx="356">
                  <c:v>5318.22</c:v>
                </c:pt>
                <c:pt idx="357">
                  <c:v>5320.49</c:v>
                </c:pt>
                <c:pt idx="358">
                  <c:v>5328.38</c:v>
                </c:pt>
                <c:pt idx="359">
                  <c:v>5324.83</c:v>
                </c:pt>
                <c:pt idx="360">
                  <c:v>5319.53</c:v>
                </c:pt>
                <c:pt idx="361">
                  <c:v>5329.58</c:v>
                </c:pt>
                <c:pt idx="362">
                  <c:v>5332.37</c:v>
                </c:pt>
                <c:pt idx="363">
                  <c:v>5342.72</c:v>
                </c:pt>
                <c:pt idx="364">
                  <c:v>5335.7</c:v>
                </c:pt>
                <c:pt idx="365">
                  <c:v>5330.08</c:v>
                </c:pt>
                <c:pt idx="366">
                  <c:v>5335.51</c:v>
                </c:pt>
                <c:pt idx="367">
                  <c:v>5329.2</c:v>
                </c:pt>
                <c:pt idx="368">
                  <c:v>5343.24</c:v>
                </c:pt>
                <c:pt idx="369">
                  <c:v>5337.15</c:v>
                </c:pt>
                <c:pt idx="370">
                  <c:v>5343.65</c:v>
                </c:pt>
                <c:pt idx="371">
                  <c:v>5356.32</c:v>
                </c:pt>
                <c:pt idx="372">
                  <c:v>5350.35</c:v>
                </c:pt>
                <c:pt idx="373">
                  <c:v>5353.07</c:v>
                </c:pt>
                <c:pt idx="374">
                  <c:v>5358.83</c:v>
                </c:pt>
                <c:pt idx="375">
                  <c:v>5358.69</c:v>
                </c:pt>
                <c:pt idx="376">
                  <c:v>5364.58</c:v>
                </c:pt>
                <c:pt idx="377">
                  <c:v>5364.35</c:v>
                </c:pt>
                <c:pt idx="378">
                  <c:v>5360.21</c:v>
                </c:pt>
                <c:pt idx="379">
                  <c:v>5365.56</c:v>
                </c:pt>
                <c:pt idx="380">
                  <c:v>5358.14</c:v>
                </c:pt>
                <c:pt idx="381">
                  <c:v>5370.64</c:v>
                </c:pt>
                <c:pt idx="382">
                  <c:v>5383.33</c:v>
                </c:pt>
                <c:pt idx="383">
                  <c:v>5390.35</c:v>
                </c:pt>
                <c:pt idx="384">
                  <c:v>5396.61</c:v>
                </c:pt>
                <c:pt idx="385">
                  <c:v>5396.48</c:v>
                </c:pt>
                <c:pt idx="386">
                  <c:v>5403.68</c:v>
                </c:pt>
                <c:pt idx="387">
                  <c:v>5403.56</c:v>
                </c:pt>
                <c:pt idx="388">
                  <c:v>5403.85</c:v>
                </c:pt>
                <c:pt idx="389">
                  <c:v>5400.53</c:v>
                </c:pt>
                <c:pt idx="390">
                  <c:v>5406.11</c:v>
                </c:pt>
                <c:pt idx="391">
                  <c:v>5398.85</c:v>
                </c:pt>
                <c:pt idx="392">
                  <c:v>5398.34</c:v>
                </c:pt>
                <c:pt idx="393">
                  <c:v>5395.9</c:v>
                </c:pt>
                <c:pt idx="394">
                  <c:v>5397.9</c:v>
                </c:pt>
                <c:pt idx="395">
                  <c:v>5397.24</c:v>
                </c:pt>
                <c:pt idx="396">
                  <c:v>5396.44</c:v>
                </c:pt>
                <c:pt idx="397">
                  <c:v>5405.41</c:v>
                </c:pt>
                <c:pt idx="398">
                  <c:v>5405.52</c:v>
                </c:pt>
                <c:pt idx="399">
                  <c:v>5409.78</c:v>
                </c:pt>
                <c:pt idx="400">
                  <c:v>5415.84</c:v>
                </c:pt>
                <c:pt idx="401">
                  <c:v>5418.77</c:v>
                </c:pt>
                <c:pt idx="402">
                  <c:v>5420.95</c:v>
                </c:pt>
                <c:pt idx="403">
                  <c:v>5407.05</c:v>
                </c:pt>
                <c:pt idx="404">
                  <c:v>5412.78</c:v>
                </c:pt>
                <c:pt idx="405">
                  <c:v>5414.72</c:v>
                </c:pt>
                <c:pt idx="406">
                  <c:v>5429.93</c:v>
                </c:pt>
                <c:pt idx="407">
                  <c:v>5430.63</c:v>
                </c:pt>
                <c:pt idx="408">
                  <c:v>5427.35</c:v>
                </c:pt>
                <c:pt idx="409">
                  <c:v>5432.83</c:v>
                </c:pt>
                <c:pt idx="410">
                  <c:v>5433.61</c:v>
                </c:pt>
                <c:pt idx="411">
                  <c:v>5427.54</c:v>
                </c:pt>
                <c:pt idx="412">
                  <c:v>5429.24</c:v>
                </c:pt>
                <c:pt idx="413">
                  <c:v>5415.89</c:v>
                </c:pt>
                <c:pt idx="414">
                  <c:v>5410.4</c:v>
                </c:pt>
                <c:pt idx="415">
                  <c:v>5405.34</c:v>
                </c:pt>
                <c:pt idx="416">
                  <c:v>5410.88</c:v>
                </c:pt>
                <c:pt idx="417">
                  <c:v>5410.16</c:v>
                </c:pt>
                <c:pt idx="418">
                  <c:v>5404.08</c:v>
                </c:pt>
                <c:pt idx="419">
                  <c:v>5412.16</c:v>
                </c:pt>
                <c:pt idx="420">
                  <c:v>5419.63</c:v>
                </c:pt>
                <c:pt idx="421">
                  <c:v>5429.71</c:v>
                </c:pt>
                <c:pt idx="422">
                  <c:v>5427.55</c:v>
                </c:pt>
                <c:pt idx="423">
                  <c:v>5423.09</c:v>
                </c:pt>
                <c:pt idx="424">
                  <c:v>5415.61</c:v>
                </c:pt>
                <c:pt idx="425">
                  <c:v>5413.05</c:v>
                </c:pt>
                <c:pt idx="426">
                  <c:v>5414.81</c:v>
                </c:pt>
                <c:pt idx="427">
                  <c:v>5415.65</c:v>
                </c:pt>
                <c:pt idx="428">
                  <c:v>5416.75</c:v>
                </c:pt>
                <c:pt idx="429">
                  <c:v>5422.24</c:v>
                </c:pt>
                <c:pt idx="430">
                  <c:v>5426.54</c:v>
                </c:pt>
                <c:pt idx="431">
                  <c:v>5426.48</c:v>
                </c:pt>
                <c:pt idx="432">
                  <c:v>5427.16</c:v>
                </c:pt>
                <c:pt idx="433">
                  <c:v>5431.88</c:v>
                </c:pt>
                <c:pt idx="434">
                  <c:v>5440.46</c:v>
                </c:pt>
                <c:pt idx="435">
                  <c:v>5442.39</c:v>
                </c:pt>
                <c:pt idx="436">
                  <c:v>5449.32</c:v>
                </c:pt>
                <c:pt idx="437">
                  <c:v>5452.56</c:v>
                </c:pt>
                <c:pt idx="438">
                  <c:v>5443.9</c:v>
                </c:pt>
                <c:pt idx="439">
                  <c:v>5438.63</c:v>
                </c:pt>
                <c:pt idx="440">
                  <c:v>5447.7</c:v>
                </c:pt>
                <c:pt idx="441">
                  <c:v>5449.14</c:v>
                </c:pt>
                <c:pt idx="442">
                  <c:v>5447.96</c:v>
                </c:pt>
                <c:pt idx="443">
                  <c:v>5451.37</c:v>
                </c:pt>
                <c:pt idx="444">
                  <c:v>5454.37</c:v>
                </c:pt>
                <c:pt idx="445">
                  <c:v>5445.9</c:v>
                </c:pt>
                <c:pt idx="446">
                  <c:v>5450.5</c:v>
                </c:pt>
                <c:pt idx="447">
                  <c:v>5446.8</c:v>
                </c:pt>
                <c:pt idx="448">
                  <c:v>5452.92</c:v>
                </c:pt>
                <c:pt idx="449">
                  <c:v>5452.64</c:v>
                </c:pt>
                <c:pt idx="450">
                  <c:v>5446.96</c:v>
                </c:pt>
                <c:pt idx="451">
                  <c:v>5452.14</c:v>
                </c:pt>
                <c:pt idx="452">
                  <c:v>5449.89</c:v>
                </c:pt>
                <c:pt idx="453">
                  <c:v>5440.68</c:v>
                </c:pt>
                <c:pt idx="454">
                  <c:v>5438</c:v>
                </c:pt>
                <c:pt idx="455">
                  <c:v>5443.99</c:v>
                </c:pt>
                <c:pt idx="456">
                  <c:v>5444.45</c:v>
                </c:pt>
                <c:pt idx="457">
                  <c:v>5445.23</c:v>
                </c:pt>
                <c:pt idx="458">
                  <c:v>5448.81</c:v>
                </c:pt>
                <c:pt idx="459">
                  <c:v>5458.35</c:v>
                </c:pt>
                <c:pt idx="460">
                  <c:v>5450</c:v>
                </c:pt>
                <c:pt idx="461">
                  <c:v>5445.56</c:v>
                </c:pt>
                <c:pt idx="462">
                  <c:v>5453.73</c:v>
                </c:pt>
                <c:pt idx="463">
                  <c:v>5466.65</c:v>
                </c:pt>
                <c:pt idx="464">
                  <c:v>5470.32</c:v>
                </c:pt>
                <c:pt idx="465">
                  <c:v>5468.59</c:v>
                </c:pt>
                <c:pt idx="466">
                  <c:v>5459.29</c:v>
                </c:pt>
                <c:pt idx="467">
                  <c:v>5450.28</c:v>
                </c:pt>
                <c:pt idx="468">
                  <c:v>5442.62</c:v>
                </c:pt>
                <c:pt idx="469">
                  <c:v>5456.45</c:v>
                </c:pt>
                <c:pt idx="470">
                  <c:v>5473.77</c:v>
                </c:pt>
                <c:pt idx="471">
                  <c:v>5481.58</c:v>
                </c:pt>
                <c:pt idx="472">
                  <c:v>5472</c:v>
                </c:pt>
                <c:pt idx="473">
                  <c:v>5464.44</c:v>
                </c:pt>
                <c:pt idx="474">
                  <c:v>5463.26</c:v>
                </c:pt>
                <c:pt idx="475">
                  <c:v>5461.13</c:v>
                </c:pt>
                <c:pt idx="476">
                  <c:v>5466.76</c:v>
                </c:pt>
                <c:pt idx="477">
                  <c:v>5473.85</c:v>
                </c:pt>
                <c:pt idx="478">
                  <c:v>5467.98</c:v>
                </c:pt>
                <c:pt idx="479">
                  <c:v>5467.54</c:v>
                </c:pt>
                <c:pt idx="480">
                  <c:v>5479.62</c:v>
                </c:pt>
                <c:pt idx="481">
                  <c:v>5470.9</c:v>
                </c:pt>
                <c:pt idx="482">
                  <c:v>5460.04</c:v>
                </c:pt>
                <c:pt idx="483">
                  <c:v>5469.17</c:v>
                </c:pt>
                <c:pt idx="484">
                  <c:v>5463.88</c:v>
                </c:pt>
                <c:pt idx="485">
                  <c:v>5466.48</c:v>
                </c:pt>
                <c:pt idx="486">
                  <c:v>5470.65</c:v>
                </c:pt>
                <c:pt idx="487">
                  <c:v>5477.84</c:v>
                </c:pt>
                <c:pt idx="488">
                  <c:v>5467.41</c:v>
                </c:pt>
                <c:pt idx="489">
                  <c:v>5480.91</c:v>
                </c:pt>
                <c:pt idx="490">
                  <c:v>5481.86</c:v>
                </c:pt>
                <c:pt idx="491">
                  <c:v>5495.74</c:v>
                </c:pt>
                <c:pt idx="492">
                  <c:v>5504.68</c:v>
                </c:pt>
                <c:pt idx="493">
                  <c:v>5489.89</c:v>
                </c:pt>
                <c:pt idx="494">
                  <c:v>5488.88</c:v>
                </c:pt>
                <c:pt idx="495">
                  <c:v>5503.55</c:v>
                </c:pt>
                <c:pt idx="496">
                  <c:v>5502.15</c:v>
                </c:pt>
                <c:pt idx="497">
                  <c:v>5501.34</c:v>
                </c:pt>
                <c:pt idx="498">
                  <c:v>5489.28</c:v>
                </c:pt>
                <c:pt idx="499">
                  <c:v>5500.75</c:v>
                </c:pt>
                <c:pt idx="500">
                  <c:v>5483.62</c:v>
                </c:pt>
                <c:pt idx="501">
                  <c:v>5482.88</c:v>
                </c:pt>
                <c:pt idx="502">
                  <c:v>5481.95</c:v>
                </c:pt>
                <c:pt idx="504">
                  <c:v>5494.58</c:v>
                </c:pt>
                <c:pt idx="505">
                  <c:v>5497.05</c:v>
                </c:pt>
                <c:pt idx="506">
                  <c:v>5495.36</c:v>
                </c:pt>
                <c:pt idx="507">
                  <c:v>5493.77</c:v>
                </c:pt>
                <c:pt idx="508">
                  <c:v>5485.5</c:v>
                </c:pt>
                <c:pt idx="509">
                  <c:v>5491.51</c:v>
                </c:pt>
                <c:pt idx="510">
                  <c:v>5476.4</c:v>
                </c:pt>
                <c:pt idx="511">
                  <c:v>5479.37</c:v>
                </c:pt>
                <c:pt idx="512">
                  <c:v>5484.92</c:v>
                </c:pt>
                <c:pt idx="513">
                  <c:v>5484.39</c:v>
                </c:pt>
                <c:pt idx="514">
                  <c:v>5481.96</c:v>
                </c:pt>
                <c:pt idx="515">
                  <c:v>5472.5</c:v>
                </c:pt>
                <c:pt idx="516">
                  <c:v>5471.23</c:v>
                </c:pt>
                <c:pt idx="517">
                  <c:v>5468.47</c:v>
                </c:pt>
                <c:pt idx="518">
                  <c:v>5480.79</c:v>
                </c:pt>
                <c:pt idx="519">
                  <c:v>5484.76</c:v>
                </c:pt>
                <c:pt idx="520">
                  <c:v>5476.39</c:v>
                </c:pt>
                <c:pt idx="521">
                  <c:v>5472.2</c:v>
                </c:pt>
                <c:pt idx="522">
                  <c:v>5473.93</c:v>
                </c:pt>
                <c:pt idx="523">
                  <c:v>5482.83</c:v>
                </c:pt>
                <c:pt idx="524">
                  <c:v>5479.47</c:v>
                </c:pt>
                <c:pt idx="525">
                  <c:v>5473.52</c:v>
                </c:pt>
                <c:pt idx="526">
                  <c:v>5473.08</c:v>
                </c:pt>
                <c:pt idx="527">
                  <c:v>5488.92</c:v>
                </c:pt>
                <c:pt idx="528">
                  <c:v>5483.61</c:v>
                </c:pt>
                <c:pt idx="529">
                  <c:v>5474.26</c:v>
                </c:pt>
                <c:pt idx="530">
                  <c:v>5473.02</c:v>
                </c:pt>
                <c:pt idx="531">
                  <c:v>5479.49</c:v>
                </c:pt>
                <c:pt idx="532">
                  <c:v>5467.46</c:v>
                </c:pt>
                <c:pt idx="533">
                  <c:v>5464.95</c:v>
                </c:pt>
                <c:pt idx="534">
                  <c:v>5463.92</c:v>
                </c:pt>
                <c:pt idx="535">
                  <c:v>5455.73</c:v>
                </c:pt>
                <c:pt idx="536">
                  <c:v>5454.68</c:v>
                </c:pt>
                <c:pt idx="537">
                  <c:v>5464.16</c:v>
                </c:pt>
                <c:pt idx="538">
                  <c:v>5480.69</c:v>
                </c:pt>
                <c:pt idx="539">
                  <c:v>5475.61</c:v>
                </c:pt>
                <c:pt idx="540">
                  <c:v>5469.79</c:v>
                </c:pt>
                <c:pt idx="541">
                  <c:v>5457.23</c:v>
                </c:pt>
                <c:pt idx="542">
                  <c:v>5452.38</c:v>
                </c:pt>
                <c:pt idx="543">
                  <c:v>5456.19</c:v>
                </c:pt>
                <c:pt idx="544">
                  <c:v>5469.31</c:v>
                </c:pt>
                <c:pt idx="545">
                  <c:v>5472.57</c:v>
                </c:pt>
                <c:pt idx="546">
                  <c:v>5467.36</c:v>
                </c:pt>
                <c:pt idx="547">
                  <c:v>5462.42</c:v>
                </c:pt>
                <c:pt idx="548">
                  <c:v>5462.24</c:v>
                </c:pt>
                <c:pt idx="549">
                  <c:v>5459.38</c:v>
                </c:pt>
                <c:pt idx="550">
                  <c:v>5471.79</c:v>
                </c:pt>
                <c:pt idx="551">
                  <c:v>5466.26</c:v>
                </c:pt>
                <c:pt idx="552">
                  <c:v>5466.49</c:v>
                </c:pt>
                <c:pt idx="553">
                  <c:v>5464.16</c:v>
                </c:pt>
                <c:pt idx="554">
                  <c:v>5453.29</c:v>
                </c:pt>
                <c:pt idx="555">
                  <c:v>5454.22</c:v>
                </c:pt>
                <c:pt idx="556">
                  <c:v>5442.85</c:v>
                </c:pt>
                <c:pt idx="557">
                  <c:v>5444.35</c:v>
                </c:pt>
                <c:pt idx="558">
                  <c:v>5451.45</c:v>
                </c:pt>
                <c:pt idx="559">
                  <c:v>5461.37</c:v>
                </c:pt>
                <c:pt idx="560">
                  <c:v>5470</c:v>
                </c:pt>
                <c:pt idx="561">
                  <c:v>5458.43</c:v>
                </c:pt>
                <c:pt idx="562">
                  <c:v>5447.9</c:v>
                </c:pt>
                <c:pt idx="563">
                  <c:v>5437.43</c:v>
                </c:pt>
                <c:pt idx="564">
                  <c:v>5439.71</c:v>
                </c:pt>
                <c:pt idx="565">
                  <c:v>5446.04</c:v>
                </c:pt>
                <c:pt idx="566">
                  <c:v>5454.95</c:v>
                </c:pt>
                <c:pt idx="567">
                  <c:v>5451</c:v>
                </c:pt>
                <c:pt idx="568">
                  <c:v>5446.24</c:v>
                </c:pt>
                <c:pt idx="569">
                  <c:v>5442.71</c:v>
                </c:pt>
                <c:pt idx="570">
                  <c:v>5449.52</c:v>
                </c:pt>
                <c:pt idx="571">
                  <c:v>5457.08</c:v>
                </c:pt>
                <c:pt idx="572">
                  <c:v>5446.24</c:v>
                </c:pt>
                <c:pt idx="573">
                  <c:v>5443.61</c:v>
                </c:pt>
                <c:pt idx="574">
                  <c:v>5439.89</c:v>
                </c:pt>
                <c:pt idx="575">
                  <c:v>5435.92</c:v>
                </c:pt>
                <c:pt idx="576">
                  <c:v>5437.6</c:v>
                </c:pt>
                <c:pt idx="577">
                  <c:v>5440.44</c:v>
                </c:pt>
                <c:pt idx="578">
                  <c:v>5449.76</c:v>
                </c:pt>
                <c:pt idx="579">
                  <c:v>5450.4</c:v>
                </c:pt>
                <c:pt idx="580">
                  <c:v>5459.08</c:v>
                </c:pt>
                <c:pt idx="581">
                  <c:v>5460.28</c:v>
                </c:pt>
                <c:pt idx="582">
                  <c:v>5452.9</c:v>
                </c:pt>
                <c:pt idx="583">
                  <c:v>5448.67</c:v>
                </c:pt>
                <c:pt idx="584">
                  <c:v>5445.64</c:v>
                </c:pt>
                <c:pt idx="585">
                  <c:v>5449.24</c:v>
                </c:pt>
                <c:pt idx="586">
                  <c:v>5443.9</c:v>
                </c:pt>
                <c:pt idx="587">
                  <c:v>5430.72</c:v>
                </c:pt>
                <c:pt idx="588">
                  <c:v>5428.43</c:v>
                </c:pt>
                <c:pt idx="589">
                  <c:v>5425.87</c:v>
                </c:pt>
                <c:pt idx="590">
                  <c:v>5425.15</c:v>
                </c:pt>
                <c:pt idx="591">
                  <c:v>5424.5</c:v>
                </c:pt>
                <c:pt idx="592">
                  <c:v>5437.51</c:v>
                </c:pt>
                <c:pt idx="593">
                  <c:v>5438.8</c:v>
                </c:pt>
                <c:pt idx="594">
                  <c:v>5436.36</c:v>
                </c:pt>
                <c:pt idx="595">
                  <c:v>5438.36</c:v>
                </c:pt>
                <c:pt idx="596">
                  <c:v>5440.88</c:v>
                </c:pt>
                <c:pt idx="597">
                  <c:v>5444.02</c:v>
                </c:pt>
                <c:pt idx="598">
                  <c:v>5432.62</c:v>
                </c:pt>
                <c:pt idx="599">
                  <c:v>5430.22</c:v>
                </c:pt>
                <c:pt idx="600">
                  <c:v>5431.11</c:v>
                </c:pt>
                <c:pt idx="601">
                  <c:v>5430.89</c:v>
                </c:pt>
                <c:pt idx="602">
                  <c:v>5437.29</c:v>
                </c:pt>
                <c:pt idx="603">
                  <c:v>5444.4</c:v>
                </c:pt>
                <c:pt idx="604">
                  <c:v>5444.36</c:v>
                </c:pt>
                <c:pt idx="605">
                  <c:v>5439.3</c:v>
                </c:pt>
                <c:pt idx="606">
                  <c:v>5440.52</c:v>
                </c:pt>
                <c:pt idx="607">
                  <c:v>5440.59</c:v>
                </c:pt>
                <c:pt idx="608">
                  <c:v>5439.95</c:v>
                </c:pt>
                <c:pt idx="609">
                  <c:v>5434.76</c:v>
                </c:pt>
                <c:pt idx="610">
                  <c:v>5437.38</c:v>
                </c:pt>
                <c:pt idx="611">
                  <c:v>5431.32</c:v>
                </c:pt>
                <c:pt idx="612">
                  <c:v>5427.71</c:v>
                </c:pt>
                <c:pt idx="613">
                  <c:v>5429.98</c:v>
                </c:pt>
                <c:pt idx="614">
                  <c:v>5427.55</c:v>
                </c:pt>
                <c:pt idx="615">
                  <c:v>5431.6</c:v>
                </c:pt>
                <c:pt idx="616">
                  <c:v>5426.19</c:v>
                </c:pt>
                <c:pt idx="617">
                  <c:v>5421.86</c:v>
                </c:pt>
                <c:pt idx="618">
                  <c:v>5425.31</c:v>
                </c:pt>
                <c:pt idx="619">
                  <c:v>5420.34</c:v>
                </c:pt>
                <c:pt idx="620">
                  <c:v>5418.92</c:v>
                </c:pt>
                <c:pt idx="621">
                  <c:v>5413.91</c:v>
                </c:pt>
                <c:pt idx="622">
                  <c:v>5420.86</c:v>
                </c:pt>
                <c:pt idx="623">
                  <c:v>5411.97</c:v>
                </c:pt>
                <c:pt idx="624">
                  <c:v>5409.55</c:v>
                </c:pt>
                <c:pt idx="625">
                  <c:v>5405.57</c:v>
                </c:pt>
                <c:pt idx="626">
                  <c:v>5407.14</c:v>
                </c:pt>
                <c:pt idx="627">
                  <c:v>5411.11</c:v>
                </c:pt>
                <c:pt idx="628">
                  <c:v>5409.76</c:v>
                </c:pt>
                <c:pt idx="629">
                  <c:v>5396.44</c:v>
                </c:pt>
                <c:pt idx="630">
                  <c:v>5399.54</c:v>
                </c:pt>
                <c:pt idx="631">
                  <c:v>5397.6</c:v>
                </c:pt>
                <c:pt idx="632">
                  <c:v>5402.26</c:v>
                </c:pt>
                <c:pt idx="633">
                  <c:v>5402.61</c:v>
                </c:pt>
                <c:pt idx="634">
                  <c:v>5404.27</c:v>
                </c:pt>
                <c:pt idx="635">
                  <c:v>5397.72</c:v>
                </c:pt>
                <c:pt idx="636">
                  <c:v>5394.43</c:v>
                </c:pt>
                <c:pt idx="637">
                  <c:v>5395.13</c:v>
                </c:pt>
                <c:pt idx="638">
                  <c:v>5397.62</c:v>
                </c:pt>
                <c:pt idx="639">
                  <c:v>5390.58</c:v>
                </c:pt>
                <c:pt idx="640">
                  <c:v>5388.63</c:v>
                </c:pt>
                <c:pt idx="641">
                  <c:v>5381.9</c:v>
                </c:pt>
                <c:pt idx="642">
                  <c:v>5370.43</c:v>
                </c:pt>
                <c:pt idx="643">
                  <c:v>5363.29</c:v>
                </c:pt>
                <c:pt idx="644">
                  <c:v>5363.91</c:v>
                </c:pt>
                <c:pt idx="645">
                  <c:v>5362.39</c:v>
                </c:pt>
                <c:pt idx="646">
                  <c:v>5372.26</c:v>
                </c:pt>
                <c:pt idx="647">
                  <c:v>5359.85</c:v>
                </c:pt>
                <c:pt idx="648">
                  <c:v>5353.39</c:v>
                </c:pt>
                <c:pt idx="649">
                  <c:v>5350.37</c:v>
                </c:pt>
                <c:pt idx="650">
                  <c:v>5351.37</c:v>
                </c:pt>
                <c:pt idx="651">
                  <c:v>5359.63</c:v>
                </c:pt>
                <c:pt idx="652">
                  <c:v>5358.28</c:v>
                </c:pt>
                <c:pt idx="653">
                  <c:v>5351.36</c:v>
                </c:pt>
                <c:pt idx="655">
                  <c:v>5351.45</c:v>
                </c:pt>
                <c:pt idx="656">
                  <c:v>5351.18</c:v>
                </c:pt>
                <c:pt idx="657">
                  <c:v>5345.08</c:v>
                </c:pt>
                <c:pt idx="658">
                  <c:v>5347.57</c:v>
                </c:pt>
                <c:pt idx="659">
                  <c:v>5344.07</c:v>
                </c:pt>
                <c:pt idx="660">
                  <c:v>5340.22</c:v>
                </c:pt>
                <c:pt idx="661">
                  <c:v>5334.68</c:v>
                </c:pt>
                <c:pt idx="662">
                  <c:v>5315.44</c:v>
                </c:pt>
                <c:pt idx="663">
                  <c:v>5311.93</c:v>
                </c:pt>
                <c:pt idx="664">
                  <c:v>5302.47</c:v>
                </c:pt>
                <c:pt idx="665">
                  <c:v>5302.34</c:v>
                </c:pt>
                <c:pt idx="666">
                  <c:v>5301.05</c:v>
                </c:pt>
                <c:pt idx="667">
                  <c:v>5302.29</c:v>
                </c:pt>
                <c:pt idx="668">
                  <c:v>5300.37</c:v>
                </c:pt>
                <c:pt idx="669">
                  <c:v>5298.95</c:v>
                </c:pt>
                <c:pt idx="670">
                  <c:v>5290.01</c:v>
                </c:pt>
                <c:pt idx="671">
                  <c:v>5287.95</c:v>
                </c:pt>
                <c:pt idx="672">
                  <c:v>5282.28</c:v>
                </c:pt>
                <c:pt idx="673">
                  <c:v>5284.81</c:v>
                </c:pt>
                <c:pt idx="674">
                  <c:v>5289.07</c:v>
                </c:pt>
                <c:pt idx="675">
                  <c:v>5296.93</c:v>
                </c:pt>
                <c:pt idx="676">
                  <c:v>5304.84</c:v>
                </c:pt>
                <c:pt idx="677">
                  <c:v>5307</c:v>
                </c:pt>
                <c:pt idx="678">
                  <c:v>5308.77</c:v>
                </c:pt>
                <c:pt idx="679">
                  <c:v>5306.06</c:v>
                </c:pt>
                <c:pt idx="680">
                  <c:v>5309.04</c:v>
                </c:pt>
                <c:pt idx="681">
                  <c:v>5309.77</c:v>
                </c:pt>
                <c:pt idx="682">
                  <c:v>5307.05</c:v>
                </c:pt>
                <c:pt idx="683">
                  <c:v>5295.97</c:v>
                </c:pt>
                <c:pt idx="684">
                  <c:v>5286.18</c:v>
                </c:pt>
                <c:pt idx="685">
                  <c:v>5288.78</c:v>
                </c:pt>
                <c:pt idx="686">
                  <c:v>5283.64</c:v>
                </c:pt>
                <c:pt idx="687">
                  <c:v>5271.48</c:v>
                </c:pt>
                <c:pt idx="688">
                  <c:v>5252.88</c:v>
                </c:pt>
                <c:pt idx="689">
                  <c:v>5249.47</c:v>
                </c:pt>
                <c:pt idx="690">
                  <c:v>5232.75</c:v>
                </c:pt>
                <c:pt idx="691">
                  <c:v>5222.8100000000004</c:v>
                </c:pt>
                <c:pt idx="692">
                  <c:v>5226.6400000000003</c:v>
                </c:pt>
                <c:pt idx="693">
                  <c:v>5221.97</c:v>
                </c:pt>
                <c:pt idx="694">
                  <c:v>5224.13</c:v>
                </c:pt>
                <c:pt idx="695">
                  <c:v>5228.08</c:v>
                </c:pt>
                <c:pt idx="696">
                  <c:v>5221.74</c:v>
                </c:pt>
                <c:pt idx="697">
                  <c:v>5212.76</c:v>
                </c:pt>
                <c:pt idx="698">
                  <c:v>5206.01</c:v>
                </c:pt>
                <c:pt idx="699">
                  <c:v>5200.5200000000004</c:v>
                </c:pt>
                <c:pt idx="700">
                  <c:v>5182.32</c:v>
                </c:pt>
                <c:pt idx="701">
                  <c:v>5169.78</c:v>
                </c:pt>
                <c:pt idx="702">
                  <c:v>5172.9399999999996</c:v>
                </c:pt>
                <c:pt idx="703">
                  <c:v>5181.4399999999996</c:v>
                </c:pt>
                <c:pt idx="704">
                  <c:v>5177.75</c:v>
                </c:pt>
                <c:pt idx="705">
                  <c:v>5167.6499999999996</c:v>
                </c:pt>
                <c:pt idx="706">
                  <c:v>5169.58</c:v>
                </c:pt>
                <c:pt idx="707">
                  <c:v>5166.21</c:v>
                </c:pt>
                <c:pt idx="708">
                  <c:v>5165.32</c:v>
                </c:pt>
                <c:pt idx="709">
                  <c:v>5141.88</c:v>
                </c:pt>
                <c:pt idx="710">
                  <c:v>5139.63</c:v>
                </c:pt>
                <c:pt idx="711">
                  <c:v>5138.9399999999996</c:v>
                </c:pt>
                <c:pt idx="712">
                  <c:v>5143.2</c:v>
                </c:pt>
                <c:pt idx="713">
                  <c:v>5141.3900000000003</c:v>
                </c:pt>
                <c:pt idx="714">
                  <c:v>5125.58</c:v>
                </c:pt>
                <c:pt idx="715">
                  <c:v>5117.6499999999996</c:v>
                </c:pt>
                <c:pt idx="716">
                  <c:v>5113.46</c:v>
                </c:pt>
                <c:pt idx="717">
                  <c:v>5112.79</c:v>
                </c:pt>
                <c:pt idx="718">
                  <c:v>5100.1899999999996</c:v>
                </c:pt>
                <c:pt idx="719">
                  <c:v>5088.29</c:v>
                </c:pt>
                <c:pt idx="720">
                  <c:v>5089.45</c:v>
                </c:pt>
                <c:pt idx="721">
                  <c:v>5091.6400000000003</c:v>
                </c:pt>
                <c:pt idx="722">
                  <c:v>5091.0200000000004</c:v>
                </c:pt>
                <c:pt idx="723">
                  <c:v>5076.47</c:v>
                </c:pt>
                <c:pt idx="724">
                  <c:v>5065.91</c:v>
                </c:pt>
                <c:pt idx="725">
                  <c:v>5072.96</c:v>
                </c:pt>
                <c:pt idx="726">
                  <c:v>5069.95</c:v>
                </c:pt>
                <c:pt idx="727">
                  <c:v>5065.58</c:v>
                </c:pt>
                <c:pt idx="728">
                  <c:v>5060.97</c:v>
                </c:pt>
                <c:pt idx="729">
                  <c:v>5055.62</c:v>
                </c:pt>
                <c:pt idx="730">
                  <c:v>5053.1400000000003</c:v>
                </c:pt>
                <c:pt idx="731">
                  <c:v>5054.24</c:v>
                </c:pt>
                <c:pt idx="732">
                  <c:v>5046.2299999999996</c:v>
                </c:pt>
                <c:pt idx="733">
                  <c:v>5038.21</c:v>
                </c:pt>
                <c:pt idx="734">
                  <c:v>5042.8999999999996</c:v>
                </c:pt>
                <c:pt idx="735">
                  <c:v>5037.99</c:v>
                </c:pt>
                <c:pt idx="736">
                  <c:v>5032.5600000000004</c:v>
                </c:pt>
                <c:pt idx="737">
                  <c:v>5023.8999999999996</c:v>
                </c:pt>
                <c:pt idx="738">
                  <c:v>5016.8100000000004</c:v>
                </c:pt>
                <c:pt idx="739">
                  <c:v>5005.46</c:v>
                </c:pt>
                <c:pt idx="740">
                  <c:v>4993.53</c:v>
                </c:pt>
                <c:pt idx="741">
                  <c:v>4986.18</c:v>
                </c:pt>
                <c:pt idx="742">
                  <c:v>4971.7</c:v>
                </c:pt>
                <c:pt idx="743">
                  <c:v>4963.6000000000004</c:v>
                </c:pt>
                <c:pt idx="744">
                  <c:v>4958.09</c:v>
                </c:pt>
                <c:pt idx="745">
                  <c:v>4958.16</c:v>
                </c:pt>
                <c:pt idx="746">
                  <c:v>4959.25</c:v>
                </c:pt>
                <c:pt idx="747">
                  <c:v>4962.29</c:v>
                </c:pt>
                <c:pt idx="748">
                  <c:v>4954.71</c:v>
                </c:pt>
                <c:pt idx="749">
                  <c:v>4954.68</c:v>
                </c:pt>
                <c:pt idx="750">
                  <c:v>4943.1499999999996</c:v>
                </c:pt>
                <c:pt idx="751">
                  <c:v>4936.4399999999996</c:v>
                </c:pt>
                <c:pt idx="752">
                  <c:v>4931.91</c:v>
                </c:pt>
                <c:pt idx="753">
                  <c:v>4925.92</c:v>
                </c:pt>
                <c:pt idx="754">
                  <c:v>4912.87</c:v>
                </c:pt>
                <c:pt idx="755">
                  <c:v>4905.51</c:v>
                </c:pt>
                <c:pt idx="756">
                  <c:v>4899.7700000000004</c:v>
                </c:pt>
                <c:pt idx="757">
                  <c:v>4897.34</c:v>
                </c:pt>
                <c:pt idx="758">
                  <c:v>4884.45</c:v>
                </c:pt>
                <c:pt idx="759">
                  <c:v>4869.42</c:v>
                </c:pt>
                <c:pt idx="760">
                  <c:v>4863.2299999999996</c:v>
                </c:pt>
                <c:pt idx="761">
                  <c:v>4863.76</c:v>
                </c:pt>
                <c:pt idx="762">
                  <c:v>4867.53</c:v>
                </c:pt>
                <c:pt idx="763">
                  <c:v>4845.59</c:v>
                </c:pt>
                <c:pt idx="764">
                  <c:v>4838.28</c:v>
                </c:pt>
                <c:pt idx="765">
                  <c:v>4825.75</c:v>
                </c:pt>
                <c:pt idx="766">
                  <c:v>4824.7700000000004</c:v>
                </c:pt>
                <c:pt idx="767">
                  <c:v>4814.28</c:v>
                </c:pt>
                <c:pt idx="768">
                  <c:v>4812.8900000000003</c:v>
                </c:pt>
                <c:pt idx="769">
                  <c:v>4812.49</c:v>
                </c:pt>
                <c:pt idx="770">
                  <c:v>4809.5200000000004</c:v>
                </c:pt>
                <c:pt idx="771">
                  <c:v>4794</c:v>
                </c:pt>
                <c:pt idx="772">
                  <c:v>4791.68</c:v>
                </c:pt>
                <c:pt idx="773">
                  <c:v>4783.75</c:v>
                </c:pt>
                <c:pt idx="774">
                  <c:v>4776.8599999999997</c:v>
                </c:pt>
                <c:pt idx="775">
                  <c:v>4765.51</c:v>
                </c:pt>
                <c:pt idx="776">
                  <c:v>4757.8500000000004</c:v>
                </c:pt>
                <c:pt idx="777">
                  <c:v>4749.1099999999997</c:v>
                </c:pt>
                <c:pt idx="778">
                  <c:v>4746.5200000000004</c:v>
                </c:pt>
                <c:pt idx="779">
                  <c:v>4742.87</c:v>
                </c:pt>
                <c:pt idx="780">
                  <c:v>4734.54</c:v>
                </c:pt>
                <c:pt idx="781">
                  <c:v>4733.5</c:v>
                </c:pt>
                <c:pt idx="782">
                  <c:v>4723.95</c:v>
                </c:pt>
                <c:pt idx="783">
                  <c:v>4710.9799999999996</c:v>
                </c:pt>
                <c:pt idx="784">
                  <c:v>4699.72</c:v>
                </c:pt>
                <c:pt idx="785">
                  <c:v>4693.3999999999996</c:v>
                </c:pt>
                <c:pt idx="786">
                  <c:v>4679.96</c:v>
                </c:pt>
                <c:pt idx="787">
                  <c:v>4681.18</c:v>
                </c:pt>
                <c:pt idx="788">
                  <c:v>4678.2299999999996</c:v>
                </c:pt>
                <c:pt idx="789">
                  <c:v>4676.54</c:v>
                </c:pt>
                <c:pt idx="790">
                  <c:v>4668.82</c:v>
                </c:pt>
                <c:pt idx="791">
                  <c:v>4661.03</c:v>
                </c:pt>
                <c:pt idx="792">
                  <c:v>4648.9799999999996</c:v>
                </c:pt>
                <c:pt idx="793">
                  <c:v>4641.32</c:v>
                </c:pt>
                <c:pt idx="794">
                  <c:v>4639.62</c:v>
                </c:pt>
                <c:pt idx="795">
                  <c:v>4644.43</c:v>
                </c:pt>
                <c:pt idx="796">
                  <c:v>4629.8999999999996</c:v>
                </c:pt>
                <c:pt idx="798">
                  <c:v>4621.7299999999996</c:v>
                </c:pt>
                <c:pt idx="799">
                  <c:v>4612.6899999999996</c:v>
                </c:pt>
                <c:pt idx="800">
                  <c:v>4600.58</c:v>
                </c:pt>
                <c:pt idx="801">
                  <c:v>4597.7</c:v>
                </c:pt>
                <c:pt idx="802">
                  <c:v>4593.97</c:v>
                </c:pt>
                <c:pt idx="803">
                  <c:v>4591.3599999999997</c:v>
                </c:pt>
                <c:pt idx="804">
                  <c:v>4587.3</c:v>
                </c:pt>
                <c:pt idx="805">
                  <c:v>4579.22</c:v>
                </c:pt>
                <c:pt idx="806">
                  <c:v>4570.6899999999996</c:v>
                </c:pt>
                <c:pt idx="807">
                  <c:v>4581.22</c:v>
                </c:pt>
                <c:pt idx="808">
                  <c:v>4577.88</c:v>
                </c:pt>
                <c:pt idx="809">
                  <c:v>4566.63</c:v>
                </c:pt>
                <c:pt idx="810">
                  <c:v>4548.51</c:v>
                </c:pt>
                <c:pt idx="811">
                  <c:v>4544.07</c:v>
                </c:pt>
                <c:pt idx="812">
                  <c:v>4533.2700000000004</c:v>
                </c:pt>
                <c:pt idx="813">
                  <c:v>4524.0200000000004</c:v>
                </c:pt>
                <c:pt idx="814">
                  <c:v>4522.84</c:v>
                </c:pt>
                <c:pt idx="815">
                  <c:v>4514</c:v>
                </c:pt>
                <c:pt idx="816">
                  <c:v>4511.13</c:v>
                </c:pt>
                <c:pt idx="817">
                  <c:v>4513.01</c:v>
                </c:pt>
                <c:pt idx="818">
                  <c:v>4514.37</c:v>
                </c:pt>
                <c:pt idx="819">
                  <c:v>4499.8500000000004</c:v>
                </c:pt>
                <c:pt idx="820">
                  <c:v>4521.24</c:v>
                </c:pt>
                <c:pt idx="821">
                  <c:v>4510.9399999999996</c:v>
                </c:pt>
                <c:pt idx="822">
                  <c:v>4502.01</c:v>
                </c:pt>
                <c:pt idx="823">
                  <c:v>4489.58</c:v>
                </c:pt>
                <c:pt idx="824">
                  <c:v>4479.6099999999997</c:v>
                </c:pt>
                <c:pt idx="825">
                  <c:v>4466.45</c:v>
                </c:pt>
                <c:pt idx="826">
                  <c:v>4458.59</c:v>
                </c:pt>
                <c:pt idx="827">
                  <c:v>4446.46</c:v>
                </c:pt>
                <c:pt idx="828">
                  <c:v>4460.47</c:v>
                </c:pt>
                <c:pt idx="829">
                  <c:v>4473.8</c:v>
                </c:pt>
                <c:pt idx="830">
                  <c:v>4472.03</c:v>
                </c:pt>
                <c:pt idx="831">
                  <c:v>4478.8900000000003</c:v>
                </c:pt>
                <c:pt idx="832">
                  <c:v>4489.97</c:v>
                </c:pt>
                <c:pt idx="833">
                  <c:v>4500.08</c:v>
                </c:pt>
                <c:pt idx="834">
                  <c:v>4497.5</c:v>
                </c:pt>
                <c:pt idx="835">
                  <c:v>4509.76</c:v>
                </c:pt>
                <c:pt idx="836">
                  <c:v>4520.63</c:v>
                </c:pt>
                <c:pt idx="837">
                  <c:v>4536.6400000000003</c:v>
                </c:pt>
                <c:pt idx="838">
                  <c:v>4524.2</c:v>
                </c:pt>
                <c:pt idx="839">
                  <c:v>4519.9799999999996</c:v>
                </c:pt>
                <c:pt idx="840">
                  <c:v>4524.9399999999996</c:v>
                </c:pt>
                <c:pt idx="841">
                  <c:v>4516.03</c:v>
                </c:pt>
                <c:pt idx="842">
                  <c:v>4532.37</c:v>
                </c:pt>
                <c:pt idx="843">
                  <c:v>4539.8100000000004</c:v>
                </c:pt>
                <c:pt idx="844">
                  <c:v>4536.2</c:v>
                </c:pt>
                <c:pt idx="845">
                  <c:v>4556.1099999999997</c:v>
                </c:pt>
                <c:pt idx="846">
                  <c:v>4573.6099999999997</c:v>
                </c:pt>
                <c:pt idx="847">
                  <c:v>4590.28</c:v>
                </c:pt>
                <c:pt idx="848">
                  <c:v>4619.0200000000004</c:v>
                </c:pt>
                <c:pt idx="849">
                  <c:v>4657.47</c:v>
                </c:pt>
                <c:pt idx="850">
                  <c:v>4688.8</c:v>
                </c:pt>
                <c:pt idx="851">
                  <c:v>4702.87</c:v>
                </c:pt>
                <c:pt idx="852">
                  <c:v>4717.9399999999996</c:v>
                </c:pt>
                <c:pt idx="853">
                  <c:v>4752.57</c:v>
                </c:pt>
                <c:pt idx="854">
                  <c:v>4787.51</c:v>
                </c:pt>
                <c:pt idx="855">
                  <c:v>4808.7299999999996</c:v>
                </c:pt>
                <c:pt idx="856">
                  <c:v>4845.7700000000004</c:v>
                </c:pt>
                <c:pt idx="857">
                  <c:v>4887.01</c:v>
                </c:pt>
                <c:pt idx="858">
                  <c:v>4915.8999999999996</c:v>
                </c:pt>
                <c:pt idx="859">
                  <c:v>4946.83</c:v>
                </c:pt>
                <c:pt idx="860">
                  <c:v>4978.63</c:v>
                </c:pt>
                <c:pt idx="861">
                  <c:v>5022.9799999999996</c:v>
                </c:pt>
                <c:pt idx="862">
                  <c:v>5060.6899999999996</c:v>
                </c:pt>
                <c:pt idx="863">
                  <c:v>5105.13</c:v>
                </c:pt>
                <c:pt idx="864">
                  <c:v>5143.88</c:v>
                </c:pt>
                <c:pt idx="865">
                  <c:v>5180.91</c:v>
                </c:pt>
                <c:pt idx="866">
                  <c:v>5230.5600000000004</c:v>
                </c:pt>
                <c:pt idx="867">
                  <c:v>5280.41</c:v>
                </c:pt>
                <c:pt idx="868">
                  <c:v>5333.65</c:v>
                </c:pt>
                <c:pt idx="869">
                  <c:v>5382.68</c:v>
                </c:pt>
                <c:pt idx="870">
                  <c:v>5433.82</c:v>
                </c:pt>
                <c:pt idx="871">
                  <c:v>5482.34</c:v>
                </c:pt>
                <c:pt idx="872">
                  <c:v>5541.57</c:v>
                </c:pt>
                <c:pt idx="873">
                  <c:v>5601.43</c:v>
                </c:pt>
                <c:pt idx="874">
                  <c:v>5668.03</c:v>
                </c:pt>
                <c:pt idx="875">
                  <c:v>5745.2</c:v>
                </c:pt>
                <c:pt idx="876">
                  <c:v>5832.56</c:v>
                </c:pt>
                <c:pt idx="877">
                  <c:v>5936.27</c:v>
                </c:pt>
                <c:pt idx="878">
                  <c:v>6031.97</c:v>
                </c:pt>
                <c:pt idx="879">
                  <c:v>6120.99</c:v>
                </c:pt>
                <c:pt idx="880">
                  <c:v>6221.57</c:v>
                </c:pt>
                <c:pt idx="881">
                  <c:v>6357.07</c:v>
                </c:pt>
                <c:pt idx="882">
                  <c:v>6497.45</c:v>
                </c:pt>
                <c:pt idx="883">
                  <c:v>6645.08</c:v>
                </c:pt>
                <c:pt idx="884">
                  <c:v>6794.61</c:v>
                </c:pt>
                <c:pt idx="885">
                  <c:v>6980.97</c:v>
                </c:pt>
                <c:pt idx="886">
                  <c:v>7195.03</c:v>
                </c:pt>
                <c:pt idx="887">
                  <c:v>7441.19</c:v>
                </c:pt>
                <c:pt idx="888">
                  <c:v>7744.3</c:v>
                </c:pt>
                <c:pt idx="889">
                  <c:v>8140.85</c:v>
                </c:pt>
                <c:pt idx="890">
                  <c:v>8616.5400000000009</c:v>
                </c:pt>
                <c:pt idx="891">
                  <c:v>9171.0499999999993</c:v>
                </c:pt>
                <c:pt idx="892">
                  <c:v>9718.3700000000008</c:v>
                </c:pt>
                <c:pt idx="893">
                  <c:v>10344.1</c:v>
                </c:pt>
                <c:pt idx="895">
                  <c:v>11117.5</c:v>
                </c:pt>
                <c:pt idx="896">
                  <c:v>11907.8</c:v>
                </c:pt>
                <c:pt idx="897">
                  <c:v>12602.2</c:v>
                </c:pt>
                <c:pt idx="898">
                  <c:v>13120.5</c:v>
                </c:pt>
                <c:pt idx="899">
                  <c:v>13499.7</c:v>
                </c:pt>
                <c:pt idx="900">
                  <c:v>13765.7</c:v>
                </c:pt>
                <c:pt idx="901">
                  <c:v>14145</c:v>
                </c:pt>
                <c:pt idx="902">
                  <c:v>14629.8</c:v>
                </c:pt>
                <c:pt idx="903">
                  <c:v>15154.9</c:v>
                </c:pt>
                <c:pt idx="904">
                  <c:v>15780.9</c:v>
                </c:pt>
                <c:pt idx="905">
                  <c:v>16466.900000000001</c:v>
                </c:pt>
                <c:pt idx="906">
                  <c:v>17212.2</c:v>
                </c:pt>
                <c:pt idx="907">
                  <c:v>17816.8</c:v>
                </c:pt>
                <c:pt idx="908">
                  <c:v>18590.8</c:v>
                </c:pt>
                <c:pt idx="909">
                  <c:v>19438.3</c:v>
                </c:pt>
                <c:pt idx="910">
                  <c:v>20392.7</c:v>
                </c:pt>
                <c:pt idx="911">
                  <c:v>21845.1</c:v>
                </c:pt>
                <c:pt idx="912">
                  <c:v>23899</c:v>
                </c:pt>
                <c:pt idx="913">
                  <c:v>26562.2</c:v>
                </c:pt>
                <c:pt idx="914">
                  <c:v>30277.5</c:v>
                </c:pt>
                <c:pt idx="915">
                  <c:v>33653.5</c:v>
                </c:pt>
                <c:pt idx="916">
                  <c:v>35721.4</c:v>
                </c:pt>
                <c:pt idx="917">
                  <c:v>38453.699999999997</c:v>
                </c:pt>
                <c:pt idx="918">
                  <c:v>38957.300000000003</c:v>
                </c:pt>
                <c:pt idx="919">
                  <c:v>37516.300000000003</c:v>
                </c:pt>
                <c:pt idx="920">
                  <c:v>34032</c:v>
                </c:pt>
                <c:pt idx="921">
                  <c:v>32702.7</c:v>
                </c:pt>
                <c:pt idx="922">
                  <c:v>29786.799999999999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E0A-4FE7-AD69-02D6A39C83D6}"/>
            </c:ext>
          </c:extLst>
        </c:ser>
        <c:ser>
          <c:idx val="4"/>
          <c:order val="4"/>
          <c:tx>
            <c:strRef>
              <c:f>봄!$F$2</c:f>
              <c:strCache>
                <c:ptCount val="1"/>
                <c:pt idx="0">
                  <c:v>2018-04-19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봄!$A$3:$A$1023</c:f>
              <c:numCache>
                <c:formatCode>h:mm</c:formatCode>
                <c:ptCount val="1021"/>
                <c:pt idx="0">
                  <c:v>0.16666666666666666</c:v>
                </c:pt>
                <c:pt idx="1">
                  <c:v>0.1673611111111111</c:v>
                </c:pt>
                <c:pt idx="2">
                  <c:v>0.16805555555555554</c:v>
                </c:pt>
                <c:pt idx="3">
                  <c:v>0.16875000000000001</c:v>
                </c:pt>
                <c:pt idx="4">
                  <c:v>0.16944444444444401</c:v>
                </c:pt>
                <c:pt idx="5">
                  <c:v>0.17013888888888901</c:v>
                </c:pt>
                <c:pt idx="6">
                  <c:v>0.170833333333333</c:v>
                </c:pt>
                <c:pt idx="7">
                  <c:v>0.171527777777778</c:v>
                </c:pt>
                <c:pt idx="8">
                  <c:v>0.172222222222222</c:v>
                </c:pt>
                <c:pt idx="9">
                  <c:v>0.172916666666667</c:v>
                </c:pt>
                <c:pt idx="10">
                  <c:v>0.17361111111111099</c:v>
                </c:pt>
                <c:pt idx="11">
                  <c:v>0.17430555555555599</c:v>
                </c:pt>
                <c:pt idx="12">
                  <c:v>0.17499999999999999</c:v>
                </c:pt>
                <c:pt idx="13">
                  <c:v>0.17569444444444399</c:v>
                </c:pt>
                <c:pt idx="14">
                  <c:v>0.17638888888888901</c:v>
                </c:pt>
                <c:pt idx="15">
                  <c:v>0.17708333333333301</c:v>
                </c:pt>
                <c:pt idx="16">
                  <c:v>0.17777777777777801</c:v>
                </c:pt>
                <c:pt idx="17">
                  <c:v>0.178472222222222</c:v>
                </c:pt>
                <c:pt idx="18">
                  <c:v>0.179166666666667</c:v>
                </c:pt>
                <c:pt idx="19">
                  <c:v>0.179861111111111</c:v>
                </c:pt>
                <c:pt idx="20">
                  <c:v>0.180555555555555</c:v>
                </c:pt>
                <c:pt idx="21">
                  <c:v>0.18124999999999999</c:v>
                </c:pt>
                <c:pt idx="22">
                  <c:v>0.18194444444444399</c:v>
                </c:pt>
                <c:pt idx="23">
                  <c:v>0.18263888888888899</c:v>
                </c:pt>
                <c:pt idx="24">
                  <c:v>0.18333333333333299</c:v>
                </c:pt>
                <c:pt idx="25">
                  <c:v>0.18402777777777801</c:v>
                </c:pt>
                <c:pt idx="26">
                  <c:v>0.18472222222222201</c:v>
                </c:pt>
                <c:pt idx="27">
                  <c:v>0.18541666666666701</c:v>
                </c:pt>
                <c:pt idx="28">
                  <c:v>0.18611111111111101</c:v>
                </c:pt>
                <c:pt idx="29">
                  <c:v>0.186805555555555</c:v>
                </c:pt>
                <c:pt idx="30">
                  <c:v>0.1875</c:v>
                </c:pt>
                <c:pt idx="31">
                  <c:v>0.188194444444444</c:v>
                </c:pt>
                <c:pt idx="32">
                  <c:v>0.18888888888888899</c:v>
                </c:pt>
                <c:pt idx="33">
                  <c:v>0.18958333333333299</c:v>
                </c:pt>
                <c:pt idx="34">
                  <c:v>0.19027777777777799</c:v>
                </c:pt>
                <c:pt idx="35">
                  <c:v>0.19097222222222199</c:v>
                </c:pt>
                <c:pt idx="36">
                  <c:v>0.19166666666666701</c:v>
                </c:pt>
                <c:pt idx="37">
                  <c:v>0.19236111111111101</c:v>
                </c:pt>
                <c:pt idx="38">
                  <c:v>0.19305555555555501</c:v>
                </c:pt>
                <c:pt idx="39">
                  <c:v>0.19375000000000001</c:v>
                </c:pt>
                <c:pt idx="40">
                  <c:v>0.194444444444444</c:v>
                </c:pt>
                <c:pt idx="41">
                  <c:v>0.195138888888889</c:v>
                </c:pt>
                <c:pt idx="42">
                  <c:v>0.195833333333333</c:v>
                </c:pt>
                <c:pt idx="43">
                  <c:v>0.196527777777778</c:v>
                </c:pt>
                <c:pt idx="44">
                  <c:v>0.19722222222222199</c:v>
                </c:pt>
                <c:pt idx="45">
                  <c:v>0.19791666666666699</c:v>
                </c:pt>
                <c:pt idx="46">
                  <c:v>0.19861111111111099</c:v>
                </c:pt>
                <c:pt idx="47">
                  <c:v>0.19930555555555499</c:v>
                </c:pt>
                <c:pt idx="48">
                  <c:v>0.2</c:v>
                </c:pt>
                <c:pt idx="49">
                  <c:v>0.20069444444444401</c:v>
                </c:pt>
                <c:pt idx="50">
                  <c:v>0.20138888888888901</c:v>
                </c:pt>
                <c:pt idx="51">
                  <c:v>0.202083333333333</c:v>
                </c:pt>
                <c:pt idx="52">
                  <c:v>0.202777777777778</c:v>
                </c:pt>
                <c:pt idx="53">
                  <c:v>0.203472222222222</c:v>
                </c:pt>
                <c:pt idx="54">
                  <c:v>0.204166666666667</c:v>
                </c:pt>
                <c:pt idx="55">
                  <c:v>0.20486111111111099</c:v>
                </c:pt>
                <c:pt idx="56">
                  <c:v>0.20555555555555499</c:v>
                </c:pt>
                <c:pt idx="57">
                  <c:v>0.20624999999999999</c:v>
                </c:pt>
                <c:pt idx="58">
                  <c:v>0.20694444444444399</c:v>
                </c:pt>
                <c:pt idx="59">
                  <c:v>0.20763888888888901</c:v>
                </c:pt>
                <c:pt idx="60">
                  <c:v>0.20833333333333301</c:v>
                </c:pt>
                <c:pt idx="61">
                  <c:v>0.20902777777777801</c:v>
                </c:pt>
                <c:pt idx="62">
                  <c:v>0.209722222222222</c:v>
                </c:pt>
                <c:pt idx="63">
                  <c:v>0.210416666666666</c:v>
                </c:pt>
                <c:pt idx="64">
                  <c:v>0.211111111111111</c:v>
                </c:pt>
                <c:pt idx="65">
                  <c:v>0.211805555555555</c:v>
                </c:pt>
                <c:pt idx="66">
                  <c:v>0.21249999999999999</c:v>
                </c:pt>
                <c:pt idx="67">
                  <c:v>0.21319444444444399</c:v>
                </c:pt>
                <c:pt idx="68">
                  <c:v>0.21388888888888899</c:v>
                </c:pt>
                <c:pt idx="69">
                  <c:v>0.21458333333333299</c:v>
                </c:pt>
                <c:pt idx="70">
                  <c:v>0.21527777777777801</c:v>
                </c:pt>
                <c:pt idx="71">
                  <c:v>0.21597222222222201</c:v>
                </c:pt>
                <c:pt idx="72">
                  <c:v>0.21666666666666601</c:v>
                </c:pt>
                <c:pt idx="73">
                  <c:v>0.21736111111111101</c:v>
                </c:pt>
                <c:pt idx="74">
                  <c:v>0.218055555555555</c:v>
                </c:pt>
                <c:pt idx="75">
                  <c:v>0.21875</c:v>
                </c:pt>
                <c:pt idx="76">
                  <c:v>0.219444444444444</c:v>
                </c:pt>
                <c:pt idx="77">
                  <c:v>0.22013888888888899</c:v>
                </c:pt>
                <c:pt idx="78">
                  <c:v>0.22083333333333299</c:v>
                </c:pt>
                <c:pt idx="79">
                  <c:v>0.22152777777777799</c:v>
                </c:pt>
                <c:pt idx="80">
                  <c:v>0.22222222222222199</c:v>
                </c:pt>
                <c:pt idx="81">
                  <c:v>0.22291666666666601</c:v>
                </c:pt>
                <c:pt idx="82">
                  <c:v>0.22361111111111101</c:v>
                </c:pt>
                <c:pt idx="83">
                  <c:v>0.22430555555555501</c:v>
                </c:pt>
                <c:pt idx="84">
                  <c:v>0.22500000000000001</c:v>
                </c:pt>
                <c:pt idx="85">
                  <c:v>0.225694444444444</c:v>
                </c:pt>
                <c:pt idx="86">
                  <c:v>0.226388888888889</c:v>
                </c:pt>
                <c:pt idx="87">
                  <c:v>0.227083333333333</c:v>
                </c:pt>
                <c:pt idx="88">
                  <c:v>0.227777777777778</c:v>
                </c:pt>
                <c:pt idx="89">
                  <c:v>0.22847222222222199</c:v>
                </c:pt>
                <c:pt idx="90">
                  <c:v>0.22916666666666599</c:v>
                </c:pt>
                <c:pt idx="91">
                  <c:v>0.22986111111111099</c:v>
                </c:pt>
                <c:pt idx="92">
                  <c:v>0.23055555555555499</c:v>
                </c:pt>
                <c:pt idx="93">
                  <c:v>0.23125000000000001</c:v>
                </c:pt>
                <c:pt idx="94">
                  <c:v>0.23194444444444401</c:v>
                </c:pt>
                <c:pt idx="95">
                  <c:v>0.23263888888888901</c:v>
                </c:pt>
                <c:pt idx="96">
                  <c:v>0.233333333333333</c:v>
                </c:pt>
                <c:pt idx="97">
                  <c:v>0.234027777777778</c:v>
                </c:pt>
                <c:pt idx="98">
                  <c:v>0.234722222222222</c:v>
                </c:pt>
                <c:pt idx="99">
                  <c:v>0.235416666666666</c:v>
                </c:pt>
                <c:pt idx="100">
                  <c:v>0.23611111111111099</c:v>
                </c:pt>
                <c:pt idx="101">
                  <c:v>0.23680555555555499</c:v>
                </c:pt>
                <c:pt idx="102">
                  <c:v>0.23749999999999999</c:v>
                </c:pt>
                <c:pt idx="103">
                  <c:v>0.23819444444444399</c:v>
                </c:pt>
                <c:pt idx="104">
                  <c:v>0.23888888888888901</c:v>
                </c:pt>
                <c:pt idx="105">
                  <c:v>0.23958333333333301</c:v>
                </c:pt>
                <c:pt idx="106">
                  <c:v>0.24027777777777701</c:v>
                </c:pt>
                <c:pt idx="107">
                  <c:v>0.240972222222222</c:v>
                </c:pt>
                <c:pt idx="108">
                  <c:v>0.241666666666666</c:v>
                </c:pt>
                <c:pt idx="109">
                  <c:v>0.242361111111111</c:v>
                </c:pt>
                <c:pt idx="110">
                  <c:v>0.243055555555555</c:v>
                </c:pt>
                <c:pt idx="111">
                  <c:v>0.24374999999999999</c:v>
                </c:pt>
                <c:pt idx="112">
                  <c:v>0.24444444444444399</c:v>
                </c:pt>
                <c:pt idx="113">
                  <c:v>0.24513888888888899</c:v>
                </c:pt>
                <c:pt idx="114">
                  <c:v>0.24583333333333299</c:v>
                </c:pt>
                <c:pt idx="115">
                  <c:v>0.24652777777777701</c:v>
                </c:pt>
                <c:pt idx="116">
                  <c:v>0.24722222222222201</c:v>
                </c:pt>
                <c:pt idx="117">
                  <c:v>0.24791666666666601</c:v>
                </c:pt>
                <c:pt idx="118">
                  <c:v>0.24861111111111101</c:v>
                </c:pt>
                <c:pt idx="119">
                  <c:v>0.249305555555555</c:v>
                </c:pt>
                <c:pt idx="120">
                  <c:v>0.25</c:v>
                </c:pt>
                <c:pt idx="121">
                  <c:v>0.250694444444444</c:v>
                </c:pt>
                <c:pt idx="122">
                  <c:v>0.25138888888888899</c:v>
                </c:pt>
                <c:pt idx="123">
                  <c:v>0.25208333333333299</c:v>
                </c:pt>
                <c:pt idx="124">
                  <c:v>0.25277777777777699</c:v>
                </c:pt>
                <c:pt idx="125">
                  <c:v>0.25347222222222199</c:v>
                </c:pt>
                <c:pt idx="126">
                  <c:v>0.25416666666666599</c:v>
                </c:pt>
                <c:pt idx="127">
                  <c:v>0.25486111111111098</c:v>
                </c:pt>
                <c:pt idx="128">
                  <c:v>0.25555555555555498</c:v>
                </c:pt>
                <c:pt idx="129">
                  <c:v>0.25624999999999998</c:v>
                </c:pt>
                <c:pt idx="130">
                  <c:v>0.25694444444444398</c:v>
                </c:pt>
                <c:pt idx="131">
                  <c:v>0.25763888888888897</c:v>
                </c:pt>
                <c:pt idx="132">
                  <c:v>0.25833333333333303</c:v>
                </c:pt>
                <c:pt idx="133">
                  <c:v>0.25902777777777702</c:v>
                </c:pt>
                <c:pt idx="134">
                  <c:v>0.25972222222222202</c:v>
                </c:pt>
                <c:pt idx="135">
                  <c:v>0.26041666666666602</c:v>
                </c:pt>
                <c:pt idx="136">
                  <c:v>0.26111111111111102</c:v>
                </c:pt>
                <c:pt idx="137">
                  <c:v>0.26180555555555501</c:v>
                </c:pt>
                <c:pt idx="138">
                  <c:v>0.26250000000000001</c:v>
                </c:pt>
                <c:pt idx="139">
                  <c:v>0.26319444444444401</c:v>
                </c:pt>
                <c:pt idx="140">
                  <c:v>0.26388888888888901</c:v>
                </c:pt>
                <c:pt idx="141">
                  <c:v>0.264583333333333</c:v>
                </c:pt>
                <c:pt idx="142">
                  <c:v>0.265277777777777</c:v>
                </c:pt>
                <c:pt idx="143">
                  <c:v>0.265972222222222</c:v>
                </c:pt>
                <c:pt idx="144">
                  <c:v>0.266666666666666</c:v>
                </c:pt>
                <c:pt idx="145">
                  <c:v>0.26736111111111099</c:v>
                </c:pt>
                <c:pt idx="146">
                  <c:v>0.26805555555555599</c:v>
                </c:pt>
                <c:pt idx="147">
                  <c:v>0.26874999999999999</c:v>
                </c:pt>
                <c:pt idx="148">
                  <c:v>0.26944444444444399</c:v>
                </c:pt>
                <c:pt idx="149">
                  <c:v>0.27013888888888898</c:v>
                </c:pt>
                <c:pt idx="150">
                  <c:v>0.27083333333333298</c:v>
                </c:pt>
                <c:pt idx="151">
                  <c:v>0.27152777777777798</c:v>
                </c:pt>
                <c:pt idx="152">
                  <c:v>0.27222222222222198</c:v>
                </c:pt>
                <c:pt idx="153">
                  <c:v>0.27291666666666697</c:v>
                </c:pt>
                <c:pt idx="154">
                  <c:v>0.27361111111111103</c:v>
                </c:pt>
                <c:pt idx="155">
                  <c:v>0.27430555555555602</c:v>
                </c:pt>
                <c:pt idx="156">
                  <c:v>0.27500000000000002</c:v>
                </c:pt>
                <c:pt idx="157">
                  <c:v>0.27569444444444402</c:v>
                </c:pt>
                <c:pt idx="158">
                  <c:v>0.27638888888888902</c:v>
                </c:pt>
                <c:pt idx="159">
                  <c:v>0.27708333333333302</c:v>
                </c:pt>
                <c:pt idx="160">
                  <c:v>0.27777777777777801</c:v>
                </c:pt>
                <c:pt idx="161">
                  <c:v>0.27847222222222201</c:v>
                </c:pt>
                <c:pt idx="162">
                  <c:v>0.27916666666666701</c:v>
                </c:pt>
                <c:pt idx="163">
                  <c:v>0.27986111111111101</c:v>
                </c:pt>
                <c:pt idx="164">
                  <c:v>0.280555555555555</c:v>
                </c:pt>
                <c:pt idx="165">
                  <c:v>0.28125</c:v>
                </c:pt>
                <c:pt idx="166">
                  <c:v>0.281944444444444</c:v>
                </c:pt>
                <c:pt idx="167">
                  <c:v>0.28263888888888899</c:v>
                </c:pt>
                <c:pt idx="168">
                  <c:v>0.28333333333333299</c:v>
                </c:pt>
                <c:pt idx="169">
                  <c:v>0.28402777777777799</c:v>
                </c:pt>
                <c:pt idx="170">
                  <c:v>0.28472222222222199</c:v>
                </c:pt>
                <c:pt idx="171">
                  <c:v>0.28541666666666698</c:v>
                </c:pt>
                <c:pt idx="172">
                  <c:v>0.28611111111111098</c:v>
                </c:pt>
                <c:pt idx="173">
                  <c:v>0.28680555555555498</c:v>
                </c:pt>
                <c:pt idx="174">
                  <c:v>0.28749999999999998</c:v>
                </c:pt>
                <c:pt idx="175">
                  <c:v>0.28819444444444398</c:v>
                </c:pt>
                <c:pt idx="176">
                  <c:v>0.28888888888888897</c:v>
                </c:pt>
                <c:pt idx="177">
                  <c:v>0.28958333333333303</c:v>
                </c:pt>
                <c:pt idx="178">
                  <c:v>0.29027777777777802</c:v>
                </c:pt>
                <c:pt idx="179">
                  <c:v>0.29097222222222202</c:v>
                </c:pt>
                <c:pt idx="180">
                  <c:v>0.29166666666666702</c:v>
                </c:pt>
                <c:pt idx="181">
                  <c:v>0.29236111111111102</c:v>
                </c:pt>
                <c:pt idx="182">
                  <c:v>0.29305555555555501</c:v>
                </c:pt>
                <c:pt idx="183">
                  <c:v>0.29375000000000001</c:v>
                </c:pt>
                <c:pt idx="184">
                  <c:v>0.29444444444444401</c:v>
                </c:pt>
                <c:pt idx="185">
                  <c:v>0.29513888888888901</c:v>
                </c:pt>
                <c:pt idx="186">
                  <c:v>0.295833333333333</c:v>
                </c:pt>
                <c:pt idx="187">
                  <c:v>0.296527777777778</c:v>
                </c:pt>
                <c:pt idx="188">
                  <c:v>0.297222222222222</c:v>
                </c:pt>
                <c:pt idx="189">
                  <c:v>0.297916666666667</c:v>
                </c:pt>
                <c:pt idx="190">
                  <c:v>0.29861111111111099</c:v>
                </c:pt>
                <c:pt idx="191">
                  <c:v>0.29930555555555499</c:v>
                </c:pt>
                <c:pt idx="192">
                  <c:v>0.3</c:v>
                </c:pt>
                <c:pt idx="193">
                  <c:v>0.30069444444444399</c:v>
                </c:pt>
                <c:pt idx="194">
                  <c:v>0.30138888888888898</c:v>
                </c:pt>
                <c:pt idx="195">
                  <c:v>0.30208333333333298</c:v>
                </c:pt>
                <c:pt idx="196">
                  <c:v>0.30277777777777798</c:v>
                </c:pt>
                <c:pt idx="197">
                  <c:v>0.30347222222222198</c:v>
                </c:pt>
                <c:pt idx="198">
                  <c:v>0.30416666666666697</c:v>
                </c:pt>
                <c:pt idx="199">
                  <c:v>0.30486111111111103</c:v>
                </c:pt>
                <c:pt idx="200">
                  <c:v>0.30555555555555503</c:v>
                </c:pt>
                <c:pt idx="201">
                  <c:v>0.30625000000000002</c:v>
                </c:pt>
                <c:pt idx="202">
                  <c:v>0.30694444444444402</c:v>
                </c:pt>
                <c:pt idx="203">
                  <c:v>0.30763888888888902</c:v>
                </c:pt>
                <c:pt idx="204">
                  <c:v>0.30833333333333302</c:v>
                </c:pt>
                <c:pt idx="205">
                  <c:v>0.30902777777777801</c:v>
                </c:pt>
                <c:pt idx="206">
                  <c:v>0.30972222222222201</c:v>
                </c:pt>
                <c:pt idx="207">
                  <c:v>0.31041666666666601</c:v>
                </c:pt>
                <c:pt idx="208">
                  <c:v>0.31111111111111101</c:v>
                </c:pt>
                <c:pt idx="209">
                  <c:v>0.311805555555555</c:v>
                </c:pt>
                <c:pt idx="210">
                  <c:v>0.3125</c:v>
                </c:pt>
                <c:pt idx="211">
                  <c:v>0.313194444444444</c:v>
                </c:pt>
                <c:pt idx="212">
                  <c:v>0.31388888888888899</c:v>
                </c:pt>
                <c:pt idx="213">
                  <c:v>0.31458333333333299</c:v>
                </c:pt>
                <c:pt idx="214">
                  <c:v>0.31527777777777799</c:v>
                </c:pt>
                <c:pt idx="215">
                  <c:v>0.31597222222222199</c:v>
                </c:pt>
                <c:pt idx="216">
                  <c:v>0.31666666666666599</c:v>
                </c:pt>
                <c:pt idx="217">
                  <c:v>0.31736111111111098</c:v>
                </c:pt>
                <c:pt idx="218">
                  <c:v>0.31805555555555498</c:v>
                </c:pt>
                <c:pt idx="219">
                  <c:v>0.31874999999999998</c:v>
                </c:pt>
                <c:pt idx="220">
                  <c:v>0.31944444444444398</c:v>
                </c:pt>
                <c:pt idx="221">
                  <c:v>0.32013888888888897</c:v>
                </c:pt>
                <c:pt idx="222">
                  <c:v>0.32083333333333303</c:v>
                </c:pt>
                <c:pt idx="223">
                  <c:v>0.32152777777777802</c:v>
                </c:pt>
                <c:pt idx="224">
                  <c:v>0.32222222222222202</c:v>
                </c:pt>
                <c:pt idx="225">
                  <c:v>0.32291666666666602</c:v>
                </c:pt>
                <c:pt idx="226">
                  <c:v>0.32361111111111102</c:v>
                </c:pt>
                <c:pt idx="227">
                  <c:v>0.32430555555555501</c:v>
                </c:pt>
                <c:pt idx="228">
                  <c:v>0.32500000000000001</c:v>
                </c:pt>
                <c:pt idx="229">
                  <c:v>0.32569444444444401</c:v>
                </c:pt>
                <c:pt idx="230">
                  <c:v>0.32638888888888901</c:v>
                </c:pt>
                <c:pt idx="231">
                  <c:v>0.327083333333333</c:v>
                </c:pt>
                <c:pt idx="232">
                  <c:v>0.327777777777778</c:v>
                </c:pt>
                <c:pt idx="233">
                  <c:v>0.328472222222222</c:v>
                </c:pt>
                <c:pt idx="234">
                  <c:v>0.329166666666666</c:v>
                </c:pt>
                <c:pt idx="235">
                  <c:v>0.32986111111111099</c:v>
                </c:pt>
                <c:pt idx="236">
                  <c:v>0.33055555555555499</c:v>
                </c:pt>
                <c:pt idx="237">
                  <c:v>0.33124999999999999</c:v>
                </c:pt>
                <c:pt idx="238">
                  <c:v>0.33194444444444399</c:v>
                </c:pt>
                <c:pt idx="239">
                  <c:v>0.33263888888888898</c:v>
                </c:pt>
                <c:pt idx="240">
                  <c:v>0.33333333333333298</c:v>
                </c:pt>
                <c:pt idx="241">
                  <c:v>0.33402777777777798</c:v>
                </c:pt>
                <c:pt idx="242">
                  <c:v>0.33472222222222198</c:v>
                </c:pt>
                <c:pt idx="243">
                  <c:v>0.33541666666666597</c:v>
                </c:pt>
                <c:pt idx="244">
                  <c:v>0.33611111111111103</c:v>
                </c:pt>
                <c:pt idx="245">
                  <c:v>0.33680555555555503</c:v>
                </c:pt>
                <c:pt idx="246">
                  <c:v>0.33750000000000002</c:v>
                </c:pt>
                <c:pt idx="247">
                  <c:v>0.33819444444444402</c:v>
                </c:pt>
                <c:pt idx="248">
                  <c:v>0.33888888888888902</c:v>
                </c:pt>
                <c:pt idx="249">
                  <c:v>0.33958333333333302</c:v>
                </c:pt>
                <c:pt idx="250">
                  <c:v>0.34027777777777701</c:v>
                </c:pt>
                <c:pt idx="251">
                  <c:v>0.34097222222222201</c:v>
                </c:pt>
                <c:pt idx="252">
                  <c:v>0.34166666666666601</c:v>
                </c:pt>
                <c:pt idx="253">
                  <c:v>0.34236111111111101</c:v>
                </c:pt>
                <c:pt idx="254">
                  <c:v>0.343055555555555</c:v>
                </c:pt>
                <c:pt idx="255">
                  <c:v>0.34375</c:v>
                </c:pt>
                <c:pt idx="256">
                  <c:v>0.344444444444444</c:v>
                </c:pt>
                <c:pt idx="257">
                  <c:v>0.34513888888888899</c:v>
                </c:pt>
                <c:pt idx="258">
                  <c:v>0.34583333333333299</c:v>
                </c:pt>
                <c:pt idx="259">
                  <c:v>0.34652777777777699</c:v>
                </c:pt>
                <c:pt idx="260">
                  <c:v>0.34722222222222199</c:v>
                </c:pt>
                <c:pt idx="261">
                  <c:v>0.34791666666666599</c:v>
                </c:pt>
                <c:pt idx="262">
                  <c:v>0.34861111111111098</c:v>
                </c:pt>
                <c:pt idx="263">
                  <c:v>0.34930555555555498</c:v>
                </c:pt>
                <c:pt idx="264">
                  <c:v>0.35</c:v>
                </c:pt>
                <c:pt idx="265">
                  <c:v>0.35069444444444398</c:v>
                </c:pt>
                <c:pt idx="266">
                  <c:v>0.35138888888888897</c:v>
                </c:pt>
                <c:pt idx="267">
                  <c:v>0.35208333333333303</c:v>
                </c:pt>
                <c:pt idx="268">
                  <c:v>0.35277777777777702</c:v>
                </c:pt>
                <c:pt idx="269">
                  <c:v>0.35347222222222202</c:v>
                </c:pt>
                <c:pt idx="270">
                  <c:v>0.35416666666666602</c:v>
                </c:pt>
                <c:pt idx="271">
                  <c:v>0.35486111111111102</c:v>
                </c:pt>
                <c:pt idx="272">
                  <c:v>0.35555555555555501</c:v>
                </c:pt>
                <c:pt idx="273">
                  <c:v>0.35625000000000001</c:v>
                </c:pt>
                <c:pt idx="274">
                  <c:v>0.35694444444444401</c:v>
                </c:pt>
                <c:pt idx="275">
                  <c:v>0.35763888888888901</c:v>
                </c:pt>
                <c:pt idx="276">
                  <c:v>0.358333333333333</c:v>
                </c:pt>
                <c:pt idx="277">
                  <c:v>0.359027777777777</c:v>
                </c:pt>
                <c:pt idx="278">
                  <c:v>0.359722222222222</c:v>
                </c:pt>
                <c:pt idx="279">
                  <c:v>0.360416666666666</c:v>
                </c:pt>
                <c:pt idx="280">
                  <c:v>0.36111111111111099</c:v>
                </c:pt>
                <c:pt idx="281">
                  <c:v>0.36180555555555499</c:v>
                </c:pt>
                <c:pt idx="282">
                  <c:v>0.36249999999999999</c:v>
                </c:pt>
                <c:pt idx="283">
                  <c:v>0.36319444444444399</c:v>
                </c:pt>
                <c:pt idx="284">
                  <c:v>0.36388888888888898</c:v>
                </c:pt>
                <c:pt idx="285">
                  <c:v>0.36458333333333298</c:v>
                </c:pt>
                <c:pt idx="286">
                  <c:v>0.36527777777777698</c:v>
                </c:pt>
                <c:pt idx="287">
                  <c:v>0.36597222222222198</c:v>
                </c:pt>
                <c:pt idx="288">
                  <c:v>0.36666666666666597</c:v>
                </c:pt>
                <c:pt idx="289">
                  <c:v>0.36736111111111103</c:v>
                </c:pt>
                <c:pt idx="290">
                  <c:v>0.36805555555555503</c:v>
                </c:pt>
                <c:pt idx="291">
                  <c:v>0.36875000000000002</c:v>
                </c:pt>
                <c:pt idx="292">
                  <c:v>0.36944444444444402</c:v>
                </c:pt>
                <c:pt idx="293">
                  <c:v>0.37013888888888802</c:v>
                </c:pt>
                <c:pt idx="294">
                  <c:v>0.37083333333333302</c:v>
                </c:pt>
                <c:pt idx="295">
                  <c:v>0.37152777777777701</c:v>
                </c:pt>
                <c:pt idx="296">
                  <c:v>0.37222222222222201</c:v>
                </c:pt>
                <c:pt idx="297">
                  <c:v>0.37291666666666601</c:v>
                </c:pt>
                <c:pt idx="298">
                  <c:v>0.37361111111111101</c:v>
                </c:pt>
                <c:pt idx="299">
                  <c:v>0.374305555555555</c:v>
                </c:pt>
                <c:pt idx="300">
                  <c:v>0.375</c:v>
                </c:pt>
                <c:pt idx="301">
                  <c:v>0.375694444444444</c:v>
                </c:pt>
                <c:pt idx="302">
                  <c:v>0.376388888888888</c:v>
                </c:pt>
                <c:pt idx="303">
                  <c:v>0.37708333333333299</c:v>
                </c:pt>
                <c:pt idx="304">
                  <c:v>0.37777777777777699</c:v>
                </c:pt>
                <c:pt idx="305">
                  <c:v>0.37847222222222199</c:v>
                </c:pt>
                <c:pt idx="306">
                  <c:v>0.37916666666666599</c:v>
                </c:pt>
                <c:pt idx="307">
                  <c:v>0.37986111111111098</c:v>
                </c:pt>
                <c:pt idx="308">
                  <c:v>0.38055555555555498</c:v>
                </c:pt>
                <c:pt idx="309">
                  <c:v>0.38124999999999998</c:v>
                </c:pt>
                <c:pt idx="310">
                  <c:v>0.38194444444444398</c:v>
                </c:pt>
                <c:pt idx="311">
                  <c:v>0.38263888888888797</c:v>
                </c:pt>
                <c:pt idx="312">
                  <c:v>0.38333333333333303</c:v>
                </c:pt>
                <c:pt idx="313">
                  <c:v>0.38402777777777702</c:v>
                </c:pt>
                <c:pt idx="314">
                  <c:v>0.38472222222222202</c:v>
                </c:pt>
                <c:pt idx="315">
                  <c:v>0.38541666666666602</c:v>
                </c:pt>
                <c:pt idx="316">
                  <c:v>0.38611111111111102</c:v>
                </c:pt>
                <c:pt idx="317">
                  <c:v>0.38680555555555501</c:v>
                </c:pt>
                <c:pt idx="318">
                  <c:v>0.38750000000000001</c:v>
                </c:pt>
                <c:pt idx="319">
                  <c:v>0.38819444444444401</c:v>
                </c:pt>
                <c:pt idx="320">
                  <c:v>0.38888888888888801</c:v>
                </c:pt>
                <c:pt idx="321">
                  <c:v>0.389583333333333</c:v>
                </c:pt>
                <c:pt idx="322">
                  <c:v>0.390277777777777</c:v>
                </c:pt>
                <c:pt idx="323">
                  <c:v>0.390972222222222</c:v>
                </c:pt>
                <c:pt idx="324">
                  <c:v>0.391666666666666</c:v>
                </c:pt>
                <c:pt idx="325">
                  <c:v>0.39236111111111099</c:v>
                </c:pt>
                <c:pt idx="326">
                  <c:v>0.39305555555555499</c:v>
                </c:pt>
                <c:pt idx="327">
                  <c:v>0.39374999999999999</c:v>
                </c:pt>
                <c:pt idx="328">
                  <c:v>0.39444444444444399</c:v>
                </c:pt>
                <c:pt idx="329">
                  <c:v>0.39513888888888798</c:v>
                </c:pt>
                <c:pt idx="330">
                  <c:v>0.39583333333333298</c:v>
                </c:pt>
                <c:pt idx="331">
                  <c:v>0.39652777777777698</c:v>
                </c:pt>
                <c:pt idx="332">
                  <c:v>0.39722222222222198</c:v>
                </c:pt>
                <c:pt idx="333">
                  <c:v>0.39791666666666597</c:v>
                </c:pt>
                <c:pt idx="334">
                  <c:v>0.39861111111111103</c:v>
                </c:pt>
                <c:pt idx="335">
                  <c:v>0.39930555555555503</c:v>
                </c:pt>
                <c:pt idx="336">
                  <c:v>0.4</c:v>
                </c:pt>
                <c:pt idx="337">
                  <c:v>0.40069444444444402</c:v>
                </c:pt>
                <c:pt idx="338">
                  <c:v>0.40138888888888802</c:v>
                </c:pt>
                <c:pt idx="339">
                  <c:v>0.40208333333333302</c:v>
                </c:pt>
                <c:pt idx="340">
                  <c:v>0.40277777777777701</c:v>
                </c:pt>
                <c:pt idx="341">
                  <c:v>0.40347222222222201</c:v>
                </c:pt>
                <c:pt idx="342">
                  <c:v>0.40416666666666601</c:v>
                </c:pt>
                <c:pt idx="343">
                  <c:v>0.40486111111111101</c:v>
                </c:pt>
                <c:pt idx="344">
                  <c:v>0.405555555555555</c:v>
                </c:pt>
                <c:pt idx="345">
                  <c:v>0.406249999999999</c:v>
                </c:pt>
                <c:pt idx="346">
                  <c:v>0.406944444444444</c:v>
                </c:pt>
                <c:pt idx="347">
                  <c:v>0.407638888888888</c:v>
                </c:pt>
                <c:pt idx="348">
                  <c:v>0.40833333333333299</c:v>
                </c:pt>
                <c:pt idx="349">
                  <c:v>0.40902777777777699</c:v>
                </c:pt>
                <c:pt idx="350">
                  <c:v>0.40972222222222199</c:v>
                </c:pt>
                <c:pt idx="351">
                  <c:v>0.41041666666666599</c:v>
                </c:pt>
                <c:pt idx="352">
                  <c:v>0.41111111111111098</c:v>
                </c:pt>
                <c:pt idx="353">
                  <c:v>0.41180555555555498</c:v>
                </c:pt>
                <c:pt idx="354">
                  <c:v>0.41249999999999898</c:v>
                </c:pt>
                <c:pt idx="355">
                  <c:v>0.41319444444444398</c:v>
                </c:pt>
                <c:pt idx="356">
                  <c:v>0.41388888888888797</c:v>
                </c:pt>
                <c:pt idx="357">
                  <c:v>0.41458333333333303</c:v>
                </c:pt>
                <c:pt idx="358">
                  <c:v>0.41527777777777702</c:v>
                </c:pt>
                <c:pt idx="359">
                  <c:v>0.41597222222222202</c:v>
                </c:pt>
                <c:pt idx="360">
                  <c:v>0.41666666666666602</c:v>
                </c:pt>
                <c:pt idx="361">
                  <c:v>0.41736111111111102</c:v>
                </c:pt>
                <c:pt idx="362">
                  <c:v>0.41805555555555501</c:v>
                </c:pt>
                <c:pt idx="363">
                  <c:v>0.41874999999999901</c:v>
                </c:pt>
                <c:pt idx="364">
                  <c:v>0.41944444444444401</c:v>
                </c:pt>
                <c:pt idx="365">
                  <c:v>0.42013888888888801</c:v>
                </c:pt>
                <c:pt idx="366">
                  <c:v>0.420833333333333</c:v>
                </c:pt>
                <c:pt idx="367">
                  <c:v>0.421527777777777</c:v>
                </c:pt>
                <c:pt idx="368">
                  <c:v>0.422222222222222</c:v>
                </c:pt>
                <c:pt idx="369">
                  <c:v>0.422916666666666</c:v>
                </c:pt>
                <c:pt idx="370">
                  <c:v>0.42361111111111099</c:v>
                </c:pt>
                <c:pt idx="371">
                  <c:v>0.42430555555555499</c:v>
                </c:pt>
                <c:pt idx="372">
                  <c:v>0.42499999999999899</c:v>
                </c:pt>
                <c:pt idx="373">
                  <c:v>0.42569444444444399</c:v>
                </c:pt>
                <c:pt idx="374">
                  <c:v>0.42638888888888798</c:v>
                </c:pt>
                <c:pt idx="375">
                  <c:v>0.42708333333333298</c:v>
                </c:pt>
                <c:pt idx="376">
                  <c:v>0.42777777777777698</c:v>
                </c:pt>
                <c:pt idx="377">
                  <c:v>0.42847222222222198</c:v>
                </c:pt>
                <c:pt idx="378">
                  <c:v>0.42916666666666597</c:v>
                </c:pt>
                <c:pt idx="379">
                  <c:v>0.42986111111111103</c:v>
                </c:pt>
                <c:pt idx="380">
                  <c:v>0.43055555555555503</c:v>
                </c:pt>
                <c:pt idx="381">
                  <c:v>0.43124999999999902</c:v>
                </c:pt>
                <c:pt idx="382">
                  <c:v>0.43194444444444402</c:v>
                </c:pt>
                <c:pt idx="383">
                  <c:v>0.43263888888888802</c:v>
                </c:pt>
                <c:pt idx="384">
                  <c:v>0.43333333333333302</c:v>
                </c:pt>
                <c:pt idx="385">
                  <c:v>0.43402777777777701</c:v>
                </c:pt>
                <c:pt idx="386">
                  <c:v>0.43472222222222201</c:v>
                </c:pt>
                <c:pt idx="387">
                  <c:v>0.43541666666666601</c:v>
                </c:pt>
                <c:pt idx="388">
                  <c:v>0.43611111111111001</c:v>
                </c:pt>
                <c:pt idx="389">
                  <c:v>0.436805555555555</c:v>
                </c:pt>
                <c:pt idx="390">
                  <c:v>0.437499999999999</c:v>
                </c:pt>
                <c:pt idx="391">
                  <c:v>0.438194444444444</c:v>
                </c:pt>
                <c:pt idx="392">
                  <c:v>0.438888888888888</c:v>
                </c:pt>
                <c:pt idx="393">
                  <c:v>0.43958333333333299</c:v>
                </c:pt>
                <c:pt idx="394">
                  <c:v>0.44027777777777699</c:v>
                </c:pt>
                <c:pt idx="395">
                  <c:v>0.44097222222222199</c:v>
                </c:pt>
                <c:pt idx="396">
                  <c:v>0.44166666666666599</c:v>
                </c:pt>
                <c:pt idx="397">
                  <c:v>0.44236111111110998</c:v>
                </c:pt>
                <c:pt idx="398">
                  <c:v>0.44305555555555498</c:v>
                </c:pt>
                <c:pt idx="399">
                  <c:v>0.44374999999999898</c:v>
                </c:pt>
                <c:pt idx="400">
                  <c:v>0.44444444444444398</c:v>
                </c:pt>
                <c:pt idx="401">
                  <c:v>0.44513888888888797</c:v>
                </c:pt>
                <c:pt idx="402">
                  <c:v>0.44583333333333303</c:v>
                </c:pt>
                <c:pt idx="403">
                  <c:v>0.44652777777777702</c:v>
                </c:pt>
                <c:pt idx="404">
                  <c:v>0.44722222222222202</c:v>
                </c:pt>
                <c:pt idx="405">
                  <c:v>0.44791666666666602</c:v>
                </c:pt>
                <c:pt idx="406">
                  <c:v>0.44861111111111002</c:v>
                </c:pt>
                <c:pt idx="407">
                  <c:v>0.44930555555555501</c:v>
                </c:pt>
                <c:pt idx="408">
                  <c:v>0.44999999999999901</c:v>
                </c:pt>
                <c:pt idx="409">
                  <c:v>0.45069444444444401</c:v>
                </c:pt>
                <c:pt idx="410">
                  <c:v>0.45138888888888801</c:v>
                </c:pt>
                <c:pt idx="411">
                  <c:v>0.452083333333333</c:v>
                </c:pt>
                <c:pt idx="412">
                  <c:v>0.452777777777777</c:v>
                </c:pt>
                <c:pt idx="413">
                  <c:v>0.453472222222222</c:v>
                </c:pt>
                <c:pt idx="414">
                  <c:v>0.454166666666666</c:v>
                </c:pt>
                <c:pt idx="415">
                  <c:v>0.45486111111110999</c:v>
                </c:pt>
                <c:pt idx="416">
                  <c:v>0.45555555555555499</c:v>
                </c:pt>
                <c:pt idx="417">
                  <c:v>0.45624999999999899</c:v>
                </c:pt>
                <c:pt idx="418">
                  <c:v>0.45694444444444399</c:v>
                </c:pt>
                <c:pt idx="419">
                  <c:v>0.45763888888888798</c:v>
                </c:pt>
                <c:pt idx="420">
                  <c:v>0.45833333333333298</c:v>
                </c:pt>
                <c:pt idx="421">
                  <c:v>0.45902777777777698</c:v>
                </c:pt>
                <c:pt idx="422">
                  <c:v>0.45972222222222198</c:v>
                </c:pt>
                <c:pt idx="423">
                  <c:v>0.46041666666666597</c:v>
                </c:pt>
                <c:pt idx="424">
                  <c:v>0.46111111111110997</c:v>
                </c:pt>
                <c:pt idx="425">
                  <c:v>0.46180555555555503</c:v>
                </c:pt>
                <c:pt idx="426">
                  <c:v>0.46249999999999902</c:v>
                </c:pt>
                <c:pt idx="427">
                  <c:v>0.46319444444444402</c:v>
                </c:pt>
                <c:pt idx="428">
                  <c:v>0.46388888888888802</c:v>
                </c:pt>
                <c:pt idx="429">
                  <c:v>0.46458333333333302</c:v>
                </c:pt>
                <c:pt idx="430">
                  <c:v>0.46527777777777701</c:v>
                </c:pt>
                <c:pt idx="431">
                  <c:v>0.46597222222222101</c:v>
                </c:pt>
                <c:pt idx="432">
                  <c:v>0.46666666666666601</c:v>
                </c:pt>
                <c:pt idx="433">
                  <c:v>0.46736111111111001</c:v>
                </c:pt>
                <c:pt idx="434">
                  <c:v>0.468055555555555</c:v>
                </c:pt>
                <c:pt idx="435">
                  <c:v>0.468749999999999</c:v>
                </c:pt>
                <c:pt idx="436">
                  <c:v>0.469444444444444</c:v>
                </c:pt>
                <c:pt idx="437">
                  <c:v>0.470138888888888</c:v>
                </c:pt>
                <c:pt idx="438">
                  <c:v>0.47083333333333299</c:v>
                </c:pt>
                <c:pt idx="439">
                  <c:v>0.47152777777777699</c:v>
                </c:pt>
                <c:pt idx="440">
                  <c:v>0.47222222222222099</c:v>
                </c:pt>
                <c:pt idx="441">
                  <c:v>0.47291666666666599</c:v>
                </c:pt>
                <c:pt idx="442">
                  <c:v>0.47361111111110998</c:v>
                </c:pt>
                <c:pt idx="443">
                  <c:v>0.47430555555555498</c:v>
                </c:pt>
                <c:pt idx="444">
                  <c:v>0.47499999999999898</c:v>
                </c:pt>
                <c:pt idx="445">
                  <c:v>0.47569444444444398</c:v>
                </c:pt>
                <c:pt idx="446">
                  <c:v>0.47638888888888797</c:v>
                </c:pt>
                <c:pt idx="447">
                  <c:v>0.47708333333333303</c:v>
                </c:pt>
                <c:pt idx="448">
                  <c:v>0.47777777777777702</c:v>
                </c:pt>
                <c:pt idx="449">
                  <c:v>0.47847222222222102</c:v>
                </c:pt>
                <c:pt idx="450">
                  <c:v>0.47916666666666602</c:v>
                </c:pt>
                <c:pt idx="451">
                  <c:v>0.47986111111111002</c:v>
                </c:pt>
                <c:pt idx="452">
                  <c:v>0.48055555555555501</c:v>
                </c:pt>
                <c:pt idx="453">
                  <c:v>0.48124999999999901</c:v>
                </c:pt>
                <c:pt idx="454">
                  <c:v>0.48194444444444401</c:v>
                </c:pt>
                <c:pt idx="455">
                  <c:v>0.48263888888888801</c:v>
                </c:pt>
                <c:pt idx="456">
                  <c:v>0.483333333333333</c:v>
                </c:pt>
                <c:pt idx="457">
                  <c:v>0.484027777777777</c:v>
                </c:pt>
                <c:pt idx="458">
                  <c:v>0.484722222222221</c:v>
                </c:pt>
                <c:pt idx="459">
                  <c:v>0.485416666666666</c:v>
                </c:pt>
                <c:pt idx="460">
                  <c:v>0.48611111111110999</c:v>
                </c:pt>
                <c:pt idx="461">
                  <c:v>0.48680555555555499</c:v>
                </c:pt>
                <c:pt idx="462">
                  <c:v>0.48749999999999899</c:v>
                </c:pt>
                <c:pt idx="463">
                  <c:v>0.48819444444444399</c:v>
                </c:pt>
                <c:pt idx="464">
                  <c:v>0.48888888888888798</c:v>
                </c:pt>
                <c:pt idx="465">
                  <c:v>0.48958333333333298</c:v>
                </c:pt>
                <c:pt idx="466">
                  <c:v>0.49027777777777698</c:v>
                </c:pt>
                <c:pt idx="467">
                  <c:v>0.49097222222222098</c:v>
                </c:pt>
                <c:pt idx="468">
                  <c:v>0.49166666666666597</c:v>
                </c:pt>
                <c:pt idx="469">
                  <c:v>0.49236111111110997</c:v>
                </c:pt>
                <c:pt idx="470">
                  <c:v>0.49305555555555503</c:v>
                </c:pt>
                <c:pt idx="471">
                  <c:v>0.49374999999999902</c:v>
                </c:pt>
                <c:pt idx="472">
                  <c:v>0.49444444444444402</c:v>
                </c:pt>
                <c:pt idx="473">
                  <c:v>0.49513888888888802</c:v>
                </c:pt>
                <c:pt idx="474">
                  <c:v>0.49583333333333202</c:v>
                </c:pt>
                <c:pt idx="475">
                  <c:v>0.49652777777777701</c:v>
                </c:pt>
                <c:pt idx="476">
                  <c:v>0.49722222222222101</c:v>
                </c:pt>
                <c:pt idx="477">
                  <c:v>0.49791666666666601</c:v>
                </c:pt>
                <c:pt idx="478">
                  <c:v>0.49861111111111001</c:v>
                </c:pt>
                <c:pt idx="479">
                  <c:v>0.499305555555555</c:v>
                </c:pt>
                <c:pt idx="480">
                  <c:v>0.499999999999999</c:v>
                </c:pt>
                <c:pt idx="481">
                  <c:v>0.500694444444444</c:v>
                </c:pt>
                <c:pt idx="482">
                  <c:v>0.501388888888888</c:v>
                </c:pt>
                <c:pt idx="483">
                  <c:v>0.50208333333333199</c:v>
                </c:pt>
                <c:pt idx="484">
                  <c:v>0.50277777777777699</c:v>
                </c:pt>
                <c:pt idx="485">
                  <c:v>0.50347222222222099</c:v>
                </c:pt>
                <c:pt idx="486">
                  <c:v>0.50416666666666599</c:v>
                </c:pt>
                <c:pt idx="487">
                  <c:v>0.50486111111110998</c:v>
                </c:pt>
                <c:pt idx="488">
                  <c:v>0.50555555555555498</c:v>
                </c:pt>
                <c:pt idx="489">
                  <c:v>0.50624999999999898</c:v>
                </c:pt>
                <c:pt idx="490">
                  <c:v>0.50694444444444398</c:v>
                </c:pt>
                <c:pt idx="491">
                  <c:v>0.50763888888888797</c:v>
                </c:pt>
                <c:pt idx="492">
                  <c:v>0.50833333333333197</c:v>
                </c:pt>
                <c:pt idx="493">
                  <c:v>0.50902777777777697</c:v>
                </c:pt>
                <c:pt idx="494">
                  <c:v>0.50972222222222097</c:v>
                </c:pt>
                <c:pt idx="495">
                  <c:v>0.51041666666666596</c:v>
                </c:pt>
                <c:pt idx="496">
                  <c:v>0.51111111111110996</c:v>
                </c:pt>
                <c:pt idx="497">
                  <c:v>0.51180555555555496</c:v>
                </c:pt>
                <c:pt idx="498">
                  <c:v>0.51249999999999896</c:v>
                </c:pt>
                <c:pt idx="499">
                  <c:v>0.51319444444444395</c:v>
                </c:pt>
                <c:pt idx="500">
                  <c:v>0.51388888888888795</c:v>
                </c:pt>
                <c:pt idx="501">
                  <c:v>0.51458333333333195</c:v>
                </c:pt>
                <c:pt idx="502">
                  <c:v>0.51527777777777695</c:v>
                </c:pt>
                <c:pt idx="503">
                  <c:v>0.51597222222222106</c:v>
                </c:pt>
                <c:pt idx="504">
                  <c:v>0.51666666666666605</c:v>
                </c:pt>
                <c:pt idx="505">
                  <c:v>0.51736111111111005</c:v>
                </c:pt>
                <c:pt idx="506">
                  <c:v>0.51805555555555505</c:v>
                </c:pt>
                <c:pt idx="507">
                  <c:v>0.51874999999999905</c:v>
                </c:pt>
                <c:pt idx="508">
                  <c:v>0.51944444444444404</c:v>
                </c:pt>
                <c:pt idx="509">
                  <c:v>0.52013888888888804</c:v>
                </c:pt>
                <c:pt idx="510">
                  <c:v>0.52083333333333204</c:v>
                </c:pt>
                <c:pt idx="511">
                  <c:v>0.52152777777777704</c:v>
                </c:pt>
                <c:pt idx="512">
                  <c:v>0.52222222222222103</c:v>
                </c:pt>
                <c:pt idx="513">
                  <c:v>0.52291666666666603</c:v>
                </c:pt>
                <c:pt idx="514">
                  <c:v>0.52361111111111003</c:v>
                </c:pt>
                <c:pt idx="515">
                  <c:v>0.52430555555555503</c:v>
                </c:pt>
                <c:pt idx="516">
                  <c:v>0.52499999999999902</c:v>
                </c:pt>
                <c:pt idx="517">
                  <c:v>0.52569444444444402</c:v>
                </c:pt>
                <c:pt idx="518">
                  <c:v>0.52638888888888802</c:v>
                </c:pt>
                <c:pt idx="519">
                  <c:v>0.52708333333333202</c:v>
                </c:pt>
                <c:pt idx="520">
                  <c:v>0.52777777777777701</c:v>
                </c:pt>
                <c:pt idx="521">
                  <c:v>0.52847222222222101</c:v>
                </c:pt>
                <c:pt idx="522">
                  <c:v>0.52916666666666601</c:v>
                </c:pt>
                <c:pt idx="523">
                  <c:v>0.52986111111111001</c:v>
                </c:pt>
                <c:pt idx="524">
                  <c:v>0.530555555555555</c:v>
                </c:pt>
                <c:pt idx="525">
                  <c:v>0.531249999999999</c:v>
                </c:pt>
                <c:pt idx="526">
                  <c:v>0.531944444444443</c:v>
                </c:pt>
                <c:pt idx="527">
                  <c:v>0.532638888888888</c:v>
                </c:pt>
                <c:pt idx="528">
                  <c:v>0.53333333333333199</c:v>
                </c:pt>
                <c:pt idx="529">
                  <c:v>0.53402777777777699</c:v>
                </c:pt>
                <c:pt idx="530">
                  <c:v>0.53472222222222099</c:v>
                </c:pt>
                <c:pt idx="531">
                  <c:v>0.53541666666666599</c:v>
                </c:pt>
                <c:pt idx="532">
                  <c:v>0.53611111111110998</c:v>
                </c:pt>
                <c:pt idx="533">
                  <c:v>0.53680555555555498</c:v>
                </c:pt>
                <c:pt idx="534">
                  <c:v>0.53749999999999898</c:v>
                </c:pt>
                <c:pt idx="535">
                  <c:v>0.53819444444444298</c:v>
                </c:pt>
                <c:pt idx="536">
                  <c:v>0.53888888888888797</c:v>
                </c:pt>
                <c:pt idx="537">
                  <c:v>0.53958333333333197</c:v>
                </c:pt>
                <c:pt idx="538">
                  <c:v>0.54027777777777697</c:v>
                </c:pt>
                <c:pt idx="539">
                  <c:v>0.54097222222222097</c:v>
                </c:pt>
                <c:pt idx="540">
                  <c:v>0.54166666666666596</c:v>
                </c:pt>
                <c:pt idx="541">
                  <c:v>0.54236111111110996</c:v>
                </c:pt>
                <c:pt idx="542">
                  <c:v>0.54305555555555496</c:v>
                </c:pt>
                <c:pt idx="543">
                  <c:v>0.54374999999999896</c:v>
                </c:pt>
                <c:pt idx="544">
                  <c:v>0.54444444444444295</c:v>
                </c:pt>
                <c:pt idx="545">
                  <c:v>0.54513888888888795</c:v>
                </c:pt>
                <c:pt idx="546">
                  <c:v>0.54583333333333195</c:v>
                </c:pt>
                <c:pt idx="547">
                  <c:v>0.54652777777777695</c:v>
                </c:pt>
                <c:pt idx="548">
                  <c:v>0.54722222222222106</c:v>
                </c:pt>
                <c:pt idx="549">
                  <c:v>0.54791666666666605</c:v>
                </c:pt>
                <c:pt idx="550">
                  <c:v>0.54861111111111005</c:v>
                </c:pt>
                <c:pt idx="551">
                  <c:v>0.54930555555555505</c:v>
                </c:pt>
                <c:pt idx="552">
                  <c:v>0.54999999999999905</c:v>
                </c:pt>
                <c:pt idx="553">
                  <c:v>0.55069444444444304</c:v>
                </c:pt>
                <c:pt idx="554">
                  <c:v>0.55138888888888804</c:v>
                </c:pt>
                <c:pt idx="555">
                  <c:v>0.55208333333333204</c:v>
                </c:pt>
                <c:pt idx="556">
                  <c:v>0.55277777777777704</c:v>
                </c:pt>
                <c:pt idx="557">
                  <c:v>0.55347222222222103</c:v>
                </c:pt>
                <c:pt idx="558">
                  <c:v>0.55416666666666603</c:v>
                </c:pt>
                <c:pt idx="559">
                  <c:v>0.55486111111111003</c:v>
                </c:pt>
                <c:pt idx="560">
                  <c:v>0.55555555555555503</c:v>
                </c:pt>
                <c:pt idx="561">
                  <c:v>0.55624999999999902</c:v>
                </c:pt>
                <c:pt idx="562">
                  <c:v>0.55694444444444302</c:v>
                </c:pt>
                <c:pt idx="563">
                  <c:v>0.55763888888888802</c:v>
                </c:pt>
                <c:pt idx="564">
                  <c:v>0.55833333333333202</c:v>
                </c:pt>
                <c:pt idx="565">
                  <c:v>0.55902777777777701</c:v>
                </c:pt>
                <c:pt idx="566">
                  <c:v>0.55972222222222101</c:v>
                </c:pt>
                <c:pt idx="567">
                  <c:v>0.56041666666666601</c:v>
                </c:pt>
                <c:pt idx="568">
                  <c:v>0.56111111111111001</c:v>
                </c:pt>
                <c:pt idx="569">
                  <c:v>0.561805555555554</c:v>
                </c:pt>
                <c:pt idx="570">
                  <c:v>0.562499999999999</c:v>
                </c:pt>
                <c:pt idx="571">
                  <c:v>0.563194444444443</c:v>
                </c:pt>
                <c:pt idx="572">
                  <c:v>0.563888888888888</c:v>
                </c:pt>
                <c:pt idx="573">
                  <c:v>0.56458333333333199</c:v>
                </c:pt>
                <c:pt idx="574">
                  <c:v>0.56527777777777699</c:v>
                </c:pt>
                <c:pt idx="575">
                  <c:v>0.56597222222222099</c:v>
                </c:pt>
                <c:pt idx="576">
                  <c:v>0.56666666666666599</c:v>
                </c:pt>
                <c:pt idx="577">
                  <c:v>0.56736111111110998</c:v>
                </c:pt>
                <c:pt idx="578">
                  <c:v>0.56805555555555398</c:v>
                </c:pt>
                <c:pt idx="579">
                  <c:v>0.56874999999999898</c:v>
                </c:pt>
                <c:pt idx="580">
                  <c:v>0.56944444444444298</c:v>
                </c:pt>
                <c:pt idx="581">
                  <c:v>0.57013888888888797</c:v>
                </c:pt>
                <c:pt idx="582">
                  <c:v>0.57083333333333197</c:v>
                </c:pt>
                <c:pt idx="583">
                  <c:v>0.57152777777777697</c:v>
                </c:pt>
                <c:pt idx="584">
                  <c:v>0.57222222222222097</c:v>
                </c:pt>
                <c:pt idx="585">
                  <c:v>0.57291666666666596</c:v>
                </c:pt>
                <c:pt idx="586">
                  <c:v>0.57361111111110996</c:v>
                </c:pt>
                <c:pt idx="587">
                  <c:v>0.57430555555555396</c:v>
                </c:pt>
                <c:pt idx="588">
                  <c:v>0.57499999999999896</c:v>
                </c:pt>
                <c:pt idx="589">
                  <c:v>0.57569444444444295</c:v>
                </c:pt>
                <c:pt idx="590">
                  <c:v>0.57638888888888795</c:v>
                </c:pt>
                <c:pt idx="591">
                  <c:v>0.57708333333333195</c:v>
                </c:pt>
                <c:pt idx="592">
                  <c:v>0.57777777777777695</c:v>
                </c:pt>
                <c:pt idx="593">
                  <c:v>0.57847222222222106</c:v>
                </c:pt>
                <c:pt idx="594">
                  <c:v>0.57916666666666605</c:v>
                </c:pt>
                <c:pt idx="595">
                  <c:v>0.57986111111111005</c:v>
                </c:pt>
                <c:pt idx="596">
                  <c:v>0.58055555555555405</c:v>
                </c:pt>
                <c:pt idx="597">
                  <c:v>0.58124999999999905</c:v>
                </c:pt>
                <c:pt idx="598">
                  <c:v>0.58194444444444304</c:v>
                </c:pt>
                <c:pt idx="599">
                  <c:v>0.58263888888888804</c:v>
                </c:pt>
                <c:pt idx="600">
                  <c:v>0.58333333333333204</c:v>
                </c:pt>
                <c:pt idx="601">
                  <c:v>0.58402777777777704</c:v>
                </c:pt>
                <c:pt idx="602">
                  <c:v>0.58472222222222103</c:v>
                </c:pt>
                <c:pt idx="603">
                  <c:v>0.58541666666666603</c:v>
                </c:pt>
                <c:pt idx="604">
                  <c:v>0.58611111111111003</c:v>
                </c:pt>
                <c:pt idx="605">
                  <c:v>0.58680555555555403</c:v>
                </c:pt>
                <c:pt idx="606">
                  <c:v>0.58749999999999902</c:v>
                </c:pt>
                <c:pt idx="607">
                  <c:v>0.58819444444444302</c:v>
                </c:pt>
                <c:pt idx="608">
                  <c:v>0.58888888888888802</c:v>
                </c:pt>
                <c:pt idx="609">
                  <c:v>0.58958333333333202</c:v>
                </c:pt>
                <c:pt idx="610">
                  <c:v>0.59027777777777701</c:v>
                </c:pt>
                <c:pt idx="611">
                  <c:v>0.59097222222222101</c:v>
                </c:pt>
                <c:pt idx="612">
                  <c:v>0.59166666666666501</c:v>
                </c:pt>
                <c:pt idx="613">
                  <c:v>0.59236111111111001</c:v>
                </c:pt>
                <c:pt idx="614">
                  <c:v>0.593055555555554</c:v>
                </c:pt>
                <c:pt idx="615">
                  <c:v>0.593749999999999</c:v>
                </c:pt>
                <c:pt idx="616">
                  <c:v>0.594444444444443</c:v>
                </c:pt>
                <c:pt idx="617">
                  <c:v>0.595138888888888</c:v>
                </c:pt>
                <c:pt idx="618">
                  <c:v>0.59583333333333199</c:v>
                </c:pt>
                <c:pt idx="619">
                  <c:v>0.59652777777777699</c:v>
                </c:pt>
                <c:pt idx="620">
                  <c:v>0.59722222222222099</c:v>
                </c:pt>
                <c:pt idx="621">
                  <c:v>0.59791666666666499</c:v>
                </c:pt>
                <c:pt idx="622">
                  <c:v>0.59861111111110998</c:v>
                </c:pt>
                <c:pt idx="623">
                  <c:v>0.59930555555555398</c:v>
                </c:pt>
                <c:pt idx="624">
                  <c:v>0.59999999999999898</c:v>
                </c:pt>
                <c:pt idx="625">
                  <c:v>0.60069444444444298</c:v>
                </c:pt>
                <c:pt idx="626">
                  <c:v>0.60138888888888797</c:v>
                </c:pt>
                <c:pt idx="627">
                  <c:v>0.60208333333333197</c:v>
                </c:pt>
                <c:pt idx="628">
                  <c:v>0.60277777777777697</c:v>
                </c:pt>
                <c:pt idx="629">
                  <c:v>0.60347222222222097</c:v>
                </c:pt>
                <c:pt idx="630">
                  <c:v>0.60416666666666496</c:v>
                </c:pt>
                <c:pt idx="631">
                  <c:v>0.60486111111110996</c:v>
                </c:pt>
                <c:pt idx="632">
                  <c:v>0.60555555555555396</c:v>
                </c:pt>
                <c:pt idx="633">
                  <c:v>0.60624999999999896</c:v>
                </c:pt>
                <c:pt idx="634">
                  <c:v>0.60694444444444295</c:v>
                </c:pt>
                <c:pt idx="635">
                  <c:v>0.60763888888888795</c:v>
                </c:pt>
                <c:pt idx="636">
                  <c:v>0.60833333333333195</c:v>
                </c:pt>
                <c:pt idx="637">
                  <c:v>0.60902777777777695</c:v>
                </c:pt>
                <c:pt idx="638">
                  <c:v>0.60972222222222106</c:v>
                </c:pt>
                <c:pt idx="639">
                  <c:v>0.61041666666666505</c:v>
                </c:pt>
                <c:pt idx="640">
                  <c:v>0.61111111111111005</c:v>
                </c:pt>
                <c:pt idx="641">
                  <c:v>0.61180555555555405</c:v>
                </c:pt>
                <c:pt idx="642">
                  <c:v>0.61249999999999905</c:v>
                </c:pt>
                <c:pt idx="643">
                  <c:v>0.61319444444444304</c:v>
                </c:pt>
                <c:pt idx="644">
                  <c:v>0.61388888888888804</c:v>
                </c:pt>
                <c:pt idx="645">
                  <c:v>0.61458333333333204</c:v>
                </c:pt>
                <c:pt idx="646">
                  <c:v>0.61527777777777704</c:v>
                </c:pt>
                <c:pt idx="647">
                  <c:v>0.61597222222222103</c:v>
                </c:pt>
                <c:pt idx="648">
                  <c:v>0.61666666666666503</c:v>
                </c:pt>
                <c:pt idx="649">
                  <c:v>0.61736111111111003</c:v>
                </c:pt>
                <c:pt idx="650">
                  <c:v>0.61805555555555403</c:v>
                </c:pt>
                <c:pt idx="651">
                  <c:v>0.61874999999999902</c:v>
                </c:pt>
                <c:pt idx="652">
                  <c:v>0.61944444444444302</c:v>
                </c:pt>
                <c:pt idx="653">
                  <c:v>0.62013888888888802</c:v>
                </c:pt>
                <c:pt idx="654">
                  <c:v>0.62083333333333202</c:v>
                </c:pt>
                <c:pt idx="655">
                  <c:v>0.62152777777777601</c:v>
                </c:pt>
                <c:pt idx="656">
                  <c:v>0.62222222222222101</c:v>
                </c:pt>
                <c:pt idx="657">
                  <c:v>0.62291666666666501</c:v>
                </c:pt>
                <c:pt idx="658">
                  <c:v>0.62361111111111001</c:v>
                </c:pt>
                <c:pt idx="659">
                  <c:v>0.624305555555554</c:v>
                </c:pt>
                <c:pt idx="660">
                  <c:v>0.624999999999999</c:v>
                </c:pt>
                <c:pt idx="661">
                  <c:v>0.625694444444443</c:v>
                </c:pt>
                <c:pt idx="662">
                  <c:v>0.626388888888888</c:v>
                </c:pt>
                <c:pt idx="663">
                  <c:v>0.62708333333333199</c:v>
                </c:pt>
                <c:pt idx="664">
                  <c:v>0.62777777777777599</c:v>
                </c:pt>
                <c:pt idx="665">
                  <c:v>0.62847222222222099</c:v>
                </c:pt>
                <c:pt idx="666">
                  <c:v>0.62916666666666499</c:v>
                </c:pt>
                <c:pt idx="667">
                  <c:v>0.62986111111110998</c:v>
                </c:pt>
                <c:pt idx="668">
                  <c:v>0.63055555555555398</c:v>
                </c:pt>
                <c:pt idx="669">
                  <c:v>0.63124999999999898</c:v>
                </c:pt>
                <c:pt idx="670">
                  <c:v>0.63194444444444298</c:v>
                </c:pt>
                <c:pt idx="671">
                  <c:v>0.63263888888888797</c:v>
                </c:pt>
                <c:pt idx="672">
                  <c:v>0.63333333333333197</c:v>
                </c:pt>
                <c:pt idx="673">
                  <c:v>0.63402777777777597</c:v>
                </c:pt>
                <c:pt idx="674">
                  <c:v>0.63472222222222097</c:v>
                </c:pt>
                <c:pt idx="675">
                  <c:v>0.63541666666666496</c:v>
                </c:pt>
                <c:pt idx="676">
                  <c:v>0.63611111111110996</c:v>
                </c:pt>
                <c:pt idx="677">
                  <c:v>0.63680555555555396</c:v>
                </c:pt>
                <c:pt idx="678">
                  <c:v>0.63749999999999896</c:v>
                </c:pt>
                <c:pt idx="679">
                  <c:v>0.63819444444444295</c:v>
                </c:pt>
                <c:pt idx="680">
                  <c:v>0.63888888888888795</c:v>
                </c:pt>
                <c:pt idx="681">
                  <c:v>0.63958333333333195</c:v>
                </c:pt>
                <c:pt idx="682">
                  <c:v>0.64027777777777595</c:v>
                </c:pt>
                <c:pt idx="683">
                  <c:v>0.64097222222222106</c:v>
                </c:pt>
                <c:pt idx="684">
                  <c:v>0.64166666666666505</c:v>
                </c:pt>
                <c:pt idx="685">
                  <c:v>0.64236111111111005</c:v>
                </c:pt>
                <c:pt idx="686">
                  <c:v>0.64305555555555405</c:v>
                </c:pt>
                <c:pt idx="687">
                  <c:v>0.64374999999999905</c:v>
                </c:pt>
                <c:pt idx="688">
                  <c:v>0.64444444444444304</c:v>
                </c:pt>
                <c:pt idx="689">
                  <c:v>0.64513888888888804</c:v>
                </c:pt>
                <c:pt idx="690">
                  <c:v>0.64583333333333204</c:v>
                </c:pt>
                <c:pt idx="691">
                  <c:v>0.64652777777777604</c:v>
                </c:pt>
                <c:pt idx="692">
                  <c:v>0.64722222222222103</c:v>
                </c:pt>
                <c:pt idx="693">
                  <c:v>0.64791666666666503</c:v>
                </c:pt>
                <c:pt idx="694">
                  <c:v>0.64861111111111003</c:v>
                </c:pt>
                <c:pt idx="695">
                  <c:v>0.64930555555555403</c:v>
                </c:pt>
                <c:pt idx="696">
                  <c:v>0.64999999999999902</c:v>
                </c:pt>
                <c:pt idx="697">
                  <c:v>0.65069444444444302</c:v>
                </c:pt>
                <c:pt idx="698">
                  <c:v>0.65138888888888802</c:v>
                </c:pt>
                <c:pt idx="699">
                  <c:v>0.65208333333333202</c:v>
                </c:pt>
                <c:pt idx="700">
                  <c:v>0.65277777777777601</c:v>
                </c:pt>
                <c:pt idx="701">
                  <c:v>0.65347222222222101</c:v>
                </c:pt>
                <c:pt idx="702">
                  <c:v>0.65416666666666501</c:v>
                </c:pt>
                <c:pt idx="703">
                  <c:v>0.65486111111111001</c:v>
                </c:pt>
                <c:pt idx="704">
                  <c:v>0.655555555555554</c:v>
                </c:pt>
                <c:pt idx="705">
                  <c:v>0.656249999999999</c:v>
                </c:pt>
                <c:pt idx="706">
                  <c:v>0.656944444444443</c:v>
                </c:pt>
                <c:pt idx="707">
                  <c:v>0.657638888888887</c:v>
                </c:pt>
                <c:pt idx="708">
                  <c:v>0.65833333333333199</c:v>
                </c:pt>
                <c:pt idx="709">
                  <c:v>0.65902777777777599</c:v>
                </c:pt>
                <c:pt idx="710">
                  <c:v>0.65972222222222099</c:v>
                </c:pt>
                <c:pt idx="711">
                  <c:v>0.66041666666666499</c:v>
                </c:pt>
                <c:pt idx="712">
                  <c:v>0.66111111111110998</c:v>
                </c:pt>
                <c:pt idx="713">
                  <c:v>0.66180555555555398</c:v>
                </c:pt>
                <c:pt idx="714">
                  <c:v>0.66249999999999898</c:v>
                </c:pt>
                <c:pt idx="715">
                  <c:v>0.66319444444444298</c:v>
                </c:pt>
                <c:pt idx="716">
                  <c:v>0.66388888888888697</c:v>
                </c:pt>
                <c:pt idx="717">
                  <c:v>0.66458333333333197</c:v>
                </c:pt>
                <c:pt idx="718">
                  <c:v>0.66527777777777597</c:v>
                </c:pt>
                <c:pt idx="719">
                  <c:v>0.66597222222222097</c:v>
                </c:pt>
                <c:pt idx="720">
                  <c:v>0.66666666666666496</c:v>
                </c:pt>
                <c:pt idx="721">
                  <c:v>0.66736111111110996</c:v>
                </c:pt>
                <c:pt idx="722">
                  <c:v>0.66805555555555396</c:v>
                </c:pt>
                <c:pt idx="723">
                  <c:v>0.66874999999999896</c:v>
                </c:pt>
                <c:pt idx="724">
                  <c:v>0.66944444444444295</c:v>
                </c:pt>
                <c:pt idx="725">
                  <c:v>0.67013888888888695</c:v>
                </c:pt>
                <c:pt idx="726">
                  <c:v>0.67083333333333195</c:v>
                </c:pt>
                <c:pt idx="727">
                  <c:v>0.67152777777777595</c:v>
                </c:pt>
                <c:pt idx="728">
                  <c:v>0.67222222222222106</c:v>
                </c:pt>
                <c:pt idx="729">
                  <c:v>0.67291666666666505</c:v>
                </c:pt>
                <c:pt idx="730">
                  <c:v>0.67361111111111005</c:v>
                </c:pt>
                <c:pt idx="731">
                  <c:v>0.67430555555555405</c:v>
                </c:pt>
                <c:pt idx="732">
                  <c:v>0.67499999999999905</c:v>
                </c:pt>
                <c:pt idx="733">
                  <c:v>0.67569444444444304</c:v>
                </c:pt>
                <c:pt idx="734">
                  <c:v>0.67638888888888704</c:v>
                </c:pt>
                <c:pt idx="735">
                  <c:v>0.67708333333333204</c:v>
                </c:pt>
                <c:pt idx="736">
                  <c:v>0.67777777777777604</c:v>
                </c:pt>
                <c:pt idx="737">
                  <c:v>0.67847222222222103</c:v>
                </c:pt>
                <c:pt idx="738">
                  <c:v>0.67916666666666503</c:v>
                </c:pt>
                <c:pt idx="739">
                  <c:v>0.67986111111111003</c:v>
                </c:pt>
                <c:pt idx="740">
                  <c:v>0.68055555555555403</c:v>
                </c:pt>
                <c:pt idx="741">
                  <c:v>0.68124999999999902</c:v>
                </c:pt>
                <c:pt idx="742">
                  <c:v>0.68194444444444302</c:v>
                </c:pt>
                <c:pt idx="743">
                  <c:v>0.68263888888888702</c:v>
                </c:pt>
                <c:pt idx="744">
                  <c:v>0.68333333333333202</c:v>
                </c:pt>
                <c:pt idx="745">
                  <c:v>0.68402777777777601</c:v>
                </c:pt>
                <c:pt idx="746">
                  <c:v>0.68472222222222101</c:v>
                </c:pt>
                <c:pt idx="747">
                  <c:v>0.68541666666666501</c:v>
                </c:pt>
                <c:pt idx="748">
                  <c:v>0.68611111111111001</c:v>
                </c:pt>
                <c:pt idx="749">
                  <c:v>0.686805555555554</c:v>
                </c:pt>
                <c:pt idx="750">
                  <c:v>0.687499999999998</c:v>
                </c:pt>
                <c:pt idx="751">
                  <c:v>0.688194444444443</c:v>
                </c:pt>
                <c:pt idx="752">
                  <c:v>0.688888888888887</c:v>
                </c:pt>
                <c:pt idx="753">
                  <c:v>0.68958333333333199</c:v>
                </c:pt>
                <c:pt idx="754">
                  <c:v>0.69027777777777599</c:v>
                </c:pt>
                <c:pt idx="755">
                  <c:v>0.69097222222222099</c:v>
                </c:pt>
                <c:pt idx="756">
                  <c:v>0.69166666666666499</c:v>
                </c:pt>
                <c:pt idx="757">
                  <c:v>0.69236111111110998</c:v>
                </c:pt>
                <c:pt idx="758">
                  <c:v>0.69305555555555398</c:v>
                </c:pt>
                <c:pt idx="759">
                  <c:v>0.69374999999999798</c:v>
                </c:pt>
                <c:pt idx="760">
                  <c:v>0.69444444444444298</c:v>
                </c:pt>
                <c:pt idx="761">
                  <c:v>0.69513888888888697</c:v>
                </c:pt>
                <c:pt idx="762">
                  <c:v>0.69583333333333197</c:v>
                </c:pt>
                <c:pt idx="763">
                  <c:v>0.69652777777777597</c:v>
                </c:pt>
                <c:pt idx="764">
                  <c:v>0.69722222222222097</c:v>
                </c:pt>
                <c:pt idx="765">
                  <c:v>0.69791666666666496</c:v>
                </c:pt>
                <c:pt idx="766">
                  <c:v>0.69861111111110996</c:v>
                </c:pt>
                <c:pt idx="767">
                  <c:v>0.69930555555555396</c:v>
                </c:pt>
                <c:pt idx="768">
                  <c:v>0.69999999999999796</c:v>
                </c:pt>
                <c:pt idx="769">
                  <c:v>0.70069444444444295</c:v>
                </c:pt>
                <c:pt idx="770">
                  <c:v>0.70138888888888695</c:v>
                </c:pt>
                <c:pt idx="771">
                  <c:v>0.70208333333333195</c:v>
                </c:pt>
                <c:pt idx="772">
                  <c:v>0.70277777777777595</c:v>
                </c:pt>
                <c:pt idx="773">
                  <c:v>0.70347222222222106</c:v>
                </c:pt>
                <c:pt idx="774">
                  <c:v>0.70416666666666505</c:v>
                </c:pt>
                <c:pt idx="775">
                  <c:v>0.70486111111111005</c:v>
                </c:pt>
                <c:pt idx="776">
                  <c:v>0.70555555555555405</c:v>
                </c:pt>
                <c:pt idx="777">
                  <c:v>0.70624999999999805</c:v>
                </c:pt>
                <c:pt idx="778">
                  <c:v>0.70694444444444304</c:v>
                </c:pt>
                <c:pt idx="779">
                  <c:v>0.70763888888888704</c:v>
                </c:pt>
                <c:pt idx="780">
                  <c:v>0.70833333333333204</c:v>
                </c:pt>
                <c:pt idx="781">
                  <c:v>0.70902777777777604</c:v>
                </c:pt>
                <c:pt idx="782">
                  <c:v>0.70972222222222103</c:v>
                </c:pt>
                <c:pt idx="783">
                  <c:v>0.71041666666666503</c:v>
                </c:pt>
                <c:pt idx="784">
                  <c:v>0.71111111111111003</c:v>
                </c:pt>
                <c:pt idx="785">
                  <c:v>0.71180555555555403</c:v>
                </c:pt>
                <c:pt idx="786">
                  <c:v>0.71249999999999802</c:v>
                </c:pt>
                <c:pt idx="787">
                  <c:v>0.71319444444444302</c:v>
                </c:pt>
                <c:pt idx="788">
                  <c:v>0.71388888888888702</c:v>
                </c:pt>
                <c:pt idx="789">
                  <c:v>0.71458333333333202</c:v>
                </c:pt>
                <c:pt idx="790">
                  <c:v>0.71527777777777601</c:v>
                </c:pt>
                <c:pt idx="791">
                  <c:v>0.71597222222222101</c:v>
                </c:pt>
                <c:pt idx="792">
                  <c:v>0.71666666666666501</c:v>
                </c:pt>
                <c:pt idx="793">
                  <c:v>0.71736111111110901</c:v>
                </c:pt>
                <c:pt idx="794">
                  <c:v>0.718055555555554</c:v>
                </c:pt>
                <c:pt idx="795">
                  <c:v>0.718749999999998</c:v>
                </c:pt>
                <c:pt idx="796">
                  <c:v>0.719444444444443</c:v>
                </c:pt>
                <c:pt idx="797">
                  <c:v>0.720138888888887</c:v>
                </c:pt>
                <c:pt idx="798">
                  <c:v>0.72083333333333199</c:v>
                </c:pt>
                <c:pt idx="799">
                  <c:v>0.72152777777777599</c:v>
                </c:pt>
                <c:pt idx="800">
                  <c:v>0.72222222222222099</c:v>
                </c:pt>
                <c:pt idx="801">
                  <c:v>0.72291666666666499</c:v>
                </c:pt>
                <c:pt idx="802">
                  <c:v>0.72361111111110898</c:v>
                </c:pt>
                <c:pt idx="803">
                  <c:v>0.72430555555555398</c:v>
                </c:pt>
                <c:pt idx="804">
                  <c:v>0.72499999999999798</c:v>
                </c:pt>
                <c:pt idx="805">
                  <c:v>0.72569444444444298</c:v>
                </c:pt>
                <c:pt idx="806">
                  <c:v>0.72638888888888697</c:v>
                </c:pt>
                <c:pt idx="807">
                  <c:v>0.72708333333333197</c:v>
                </c:pt>
                <c:pt idx="808">
                  <c:v>0.72777777777777597</c:v>
                </c:pt>
                <c:pt idx="809">
                  <c:v>0.72847222222222097</c:v>
                </c:pt>
                <c:pt idx="810">
                  <c:v>0.72916666666666496</c:v>
                </c:pt>
                <c:pt idx="811">
                  <c:v>0.72986111111110896</c:v>
                </c:pt>
                <c:pt idx="812">
                  <c:v>0.73055555555555396</c:v>
                </c:pt>
                <c:pt idx="813">
                  <c:v>0.73124999999999796</c:v>
                </c:pt>
                <c:pt idx="814">
                  <c:v>0.73194444444444295</c:v>
                </c:pt>
                <c:pt idx="815">
                  <c:v>0.73263888888888695</c:v>
                </c:pt>
                <c:pt idx="816">
                  <c:v>0.73333333333333195</c:v>
                </c:pt>
                <c:pt idx="817">
                  <c:v>0.73402777777777595</c:v>
                </c:pt>
                <c:pt idx="818">
                  <c:v>0.73472222222222106</c:v>
                </c:pt>
                <c:pt idx="819">
                  <c:v>0.73541666666666505</c:v>
                </c:pt>
                <c:pt idx="820">
                  <c:v>0.73611111111110905</c:v>
                </c:pt>
                <c:pt idx="821">
                  <c:v>0.73680555555555405</c:v>
                </c:pt>
                <c:pt idx="822">
                  <c:v>0.73749999999999805</c:v>
                </c:pt>
                <c:pt idx="823">
                  <c:v>0.73819444444444304</c:v>
                </c:pt>
                <c:pt idx="824">
                  <c:v>0.73888888888888704</c:v>
                </c:pt>
                <c:pt idx="825">
                  <c:v>0.73958333333333204</c:v>
                </c:pt>
                <c:pt idx="826">
                  <c:v>0.74027777777777604</c:v>
                </c:pt>
                <c:pt idx="827">
                  <c:v>0.74097222222222103</c:v>
                </c:pt>
                <c:pt idx="828">
                  <c:v>0.74166666666666503</c:v>
                </c:pt>
                <c:pt idx="829">
                  <c:v>0.74236111111110903</c:v>
                </c:pt>
                <c:pt idx="830">
                  <c:v>0.74305555555555403</c:v>
                </c:pt>
                <c:pt idx="831">
                  <c:v>0.74374999999999802</c:v>
                </c:pt>
                <c:pt idx="832">
                  <c:v>0.74444444444444302</c:v>
                </c:pt>
                <c:pt idx="833">
                  <c:v>0.74513888888888702</c:v>
                </c:pt>
                <c:pt idx="834">
                  <c:v>0.74583333333333202</c:v>
                </c:pt>
                <c:pt idx="835">
                  <c:v>0.74652777777777601</c:v>
                </c:pt>
                <c:pt idx="836">
                  <c:v>0.74722222222222001</c:v>
                </c:pt>
                <c:pt idx="837">
                  <c:v>0.74791666666666501</c:v>
                </c:pt>
                <c:pt idx="838">
                  <c:v>0.74861111111110901</c:v>
                </c:pt>
                <c:pt idx="839">
                  <c:v>0.749305555555554</c:v>
                </c:pt>
                <c:pt idx="840">
                  <c:v>0.749999999999998</c:v>
                </c:pt>
                <c:pt idx="841">
                  <c:v>0.750694444444443</c:v>
                </c:pt>
                <c:pt idx="842">
                  <c:v>0.751388888888887</c:v>
                </c:pt>
                <c:pt idx="843">
                  <c:v>0.75208333333333199</c:v>
                </c:pt>
                <c:pt idx="844">
                  <c:v>0.75277777777777599</c:v>
                </c:pt>
                <c:pt idx="845">
                  <c:v>0.75347222222221999</c:v>
                </c:pt>
                <c:pt idx="846">
                  <c:v>0.75416666666666499</c:v>
                </c:pt>
                <c:pt idx="847">
                  <c:v>0.75486111111110898</c:v>
                </c:pt>
                <c:pt idx="848">
                  <c:v>0.75555555555555398</c:v>
                </c:pt>
                <c:pt idx="849">
                  <c:v>0.75624999999999798</c:v>
                </c:pt>
                <c:pt idx="850">
                  <c:v>0.75694444444444298</c:v>
                </c:pt>
                <c:pt idx="851">
                  <c:v>0.75763888888888697</c:v>
                </c:pt>
                <c:pt idx="852">
                  <c:v>0.75833333333333197</c:v>
                </c:pt>
                <c:pt idx="853">
                  <c:v>0.75902777777777597</c:v>
                </c:pt>
                <c:pt idx="854">
                  <c:v>0.75972222222221997</c:v>
                </c:pt>
                <c:pt idx="855">
                  <c:v>0.76041666666666496</c:v>
                </c:pt>
                <c:pt idx="856">
                  <c:v>0.76111111111110896</c:v>
                </c:pt>
                <c:pt idx="857">
                  <c:v>0.76180555555555396</c:v>
                </c:pt>
                <c:pt idx="858">
                  <c:v>0.76249999999999796</c:v>
                </c:pt>
                <c:pt idx="859">
                  <c:v>0.76319444444444295</c:v>
                </c:pt>
                <c:pt idx="860">
                  <c:v>0.76388888888888695</c:v>
                </c:pt>
                <c:pt idx="861">
                  <c:v>0.76458333333333195</c:v>
                </c:pt>
                <c:pt idx="862">
                  <c:v>0.76527777777777595</c:v>
                </c:pt>
                <c:pt idx="863">
                  <c:v>0.76597222222221995</c:v>
                </c:pt>
                <c:pt idx="864">
                  <c:v>0.76666666666666505</c:v>
                </c:pt>
                <c:pt idx="865">
                  <c:v>0.76736111111110905</c:v>
                </c:pt>
                <c:pt idx="866">
                  <c:v>0.76805555555555405</c:v>
                </c:pt>
                <c:pt idx="867">
                  <c:v>0.76874999999999805</c:v>
                </c:pt>
                <c:pt idx="868">
                  <c:v>0.76944444444444304</c:v>
                </c:pt>
                <c:pt idx="869">
                  <c:v>0.77013888888888704</c:v>
                </c:pt>
                <c:pt idx="870">
                  <c:v>0.77083333333333204</c:v>
                </c:pt>
                <c:pt idx="871">
                  <c:v>0.77152777777777604</c:v>
                </c:pt>
                <c:pt idx="872">
                  <c:v>0.77222222222222003</c:v>
                </c:pt>
                <c:pt idx="873">
                  <c:v>0.77291666666666503</c:v>
                </c:pt>
                <c:pt idx="874">
                  <c:v>0.77361111111110903</c:v>
                </c:pt>
                <c:pt idx="875">
                  <c:v>0.77430555555555403</c:v>
                </c:pt>
                <c:pt idx="876">
                  <c:v>0.77499999999999802</c:v>
                </c:pt>
                <c:pt idx="877">
                  <c:v>0.77569444444444302</c:v>
                </c:pt>
                <c:pt idx="878">
                  <c:v>0.77638888888888702</c:v>
                </c:pt>
                <c:pt idx="879">
                  <c:v>0.77708333333333102</c:v>
                </c:pt>
                <c:pt idx="880">
                  <c:v>0.77777777777777601</c:v>
                </c:pt>
                <c:pt idx="881">
                  <c:v>0.77847222222222001</c:v>
                </c:pt>
                <c:pt idx="882">
                  <c:v>0.77916666666666501</c:v>
                </c:pt>
                <c:pt idx="883">
                  <c:v>0.77986111111110901</c:v>
                </c:pt>
                <c:pt idx="884">
                  <c:v>0.780555555555554</c:v>
                </c:pt>
                <c:pt idx="885">
                  <c:v>0.781249999999998</c:v>
                </c:pt>
                <c:pt idx="886">
                  <c:v>0.781944444444443</c:v>
                </c:pt>
                <c:pt idx="887">
                  <c:v>0.782638888888887</c:v>
                </c:pt>
                <c:pt idx="888">
                  <c:v>0.78333333333333099</c:v>
                </c:pt>
                <c:pt idx="889">
                  <c:v>0.78402777777777599</c:v>
                </c:pt>
                <c:pt idx="890">
                  <c:v>0.78472222222221999</c:v>
                </c:pt>
                <c:pt idx="891">
                  <c:v>0.78541666666666499</c:v>
                </c:pt>
                <c:pt idx="892">
                  <c:v>0.78611111111110898</c:v>
                </c:pt>
                <c:pt idx="893">
                  <c:v>0.78680555555555398</c:v>
                </c:pt>
                <c:pt idx="894">
                  <c:v>0.78749999999999798</c:v>
                </c:pt>
                <c:pt idx="895">
                  <c:v>0.78819444444444298</c:v>
                </c:pt>
                <c:pt idx="896">
                  <c:v>0.78888888888888697</c:v>
                </c:pt>
                <c:pt idx="897">
                  <c:v>0.78958333333333097</c:v>
                </c:pt>
                <c:pt idx="898">
                  <c:v>0.79027777777777597</c:v>
                </c:pt>
                <c:pt idx="899">
                  <c:v>0.79097222222221997</c:v>
                </c:pt>
                <c:pt idx="900">
                  <c:v>0.79166666666666496</c:v>
                </c:pt>
                <c:pt idx="901">
                  <c:v>0.79236111111110896</c:v>
                </c:pt>
                <c:pt idx="902">
                  <c:v>0.79305555555555396</c:v>
                </c:pt>
                <c:pt idx="903">
                  <c:v>0.79374999999999796</c:v>
                </c:pt>
                <c:pt idx="904">
                  <c:v>0.79444444444444295</c:v>
                </c:pt>
                <c:pt idx="905">
                  <c:v>0.79513888888888695</c:v>
                </c:pt>
                <c:pt idx="906">
                  <c:v>0.79583333333333095</c:v>
                </c:pt>
                <c:pt idx="907">
                  <c:v>0.79652777777777595</c:v>
                </c:pt>
                <c:pt idx="908">
                  <c:v>0.79722222222221995</c:v>
                </c:pt>
                <c:pt idx="909">
                  <c:v>0.79791666666666505</c:v>
                </c:pt>
                <c:pt idx="910">
                  <c:v>0.79861111111110905</c:v>
                </c:pt>
                <c:pt idx="911">
                  <c:v>0.79930555555555405</c:v>
                </c:pt>
                <c:pt idx="912">
                  <c:v>0.79999999999999805</c:v>
                </c:pt>
                <c:pt idx="913">
                  <c:v>0.80069444444444304</c:v>
                </c:pt>
                <c:pt idx="914">
                  <c:v>0.80138888888888704</c:v>
                </c:pt>
                <c:pt idx="915">
                  <c:v>0.80208333333333104</c:v>
                </c:pt>
                <c:pt idx="916">
                  <c:v>0.80277777777777604</c:v>
                </c:pt>
                <c:pt idx="917">
                  <c:v>0.80347222222222003</c:v>
                </c:pt>
                <c:pt idx="918">
                  <c:v>0.80416666666666503</c:v>
                </c:pt>
                <c:pt idx="919">
                  <c:v>0.80486111111110903</c:v>
                </c:pt>
                <c:pt idx="920">
                  <c:v>0.80555555555555403</c:v>
                </c:pt>
                <c:pt idx="921">
                  <c:v>0.80624999999999802</c:v>
                </c:pt>
                <c:pt idx="922">
                  <c:v>0.80694444444444302</c:v>
                </c:pt>
                <c:pt idx="923">
                  <c:v>0.80763888888888702</c:v>
                </c:pt>
                <c:pt idx="924">
                  <c:v>0.80833333333333102</c:v>
                </c:pt>
                <c:pt idx="925">
                  <c:v>0.80902777777777601</c:v>
                </c:pt>
                <c:pt idx="926">
                  <c:v>0.80972222222222001</c:v>
                </c:pt>
                <c:pt idx="927">
                  <c:v>0.81041666666666501</c:v>
                </c:pt>
                <c:pt idx="928">
                  <c:v>0.81111111111110901</c:v>
                </c:pt>
                <c:pt idx="929">
                  <c:v>0.811805555555554</c:v>
                </c:pt>
                <c:pt idx="930">
                  <c:v>0.812499999999998</c:v>
                </c:pt>
                <c:pt idx="931">
                  <c:v>0.813194444444442</c:v>
                </c:pt>
                <c:pt idx="932">
                  <c:v>0.813888888888887</c:v>
                </c:pt>
                <c:pt idx="933">
                  <c:v>0.81458333333333099</c:v>
                </c:pt>
                <c:pt idx="934">
                  <c:v>0.81527777777777599</c:v>
                </c:pt>
                <c:pt idx="935">
                  <c:v>0.81597222222221999</c:v>
                </c:pt>
                <c:pt idx="936">
                  <c:v>0.81666666666666499</c:v>
                </c:pt>
                <c:pt idx="937">
                  <c:v>0.81736111111110898</c:v>
                </c:pt>
                <c:pt idx="938">
                  <c:v>0.81805555555555398</c:v>
                </c:pt>
                <c:pt idx="939">
                  <c:v>0.81874999999999798</c:v>
                </c:pt>
                <c:pt idx="940">
                  <c:v>0.81944444444444198</c:v>
                </c:pt>
                <c:pt idx="941">
                  <c:v>0.82013888888888697</c:v>
                </c:pt>
                <c:pt idx="942">
                  <c:v>0.82083333333333097</c:v>
                </c:pt>
                <c:pt idx="943">
                  <c:v>0.82152777777777597</c:v>
                </c:pt>
                <c:pt idx="944">
                  <c:v>0.82222222222221997</c:v>
                </c:pt>
                <c:pt idx="945">
                  <c:v>0.82291666666666496</c:v>
                </c:pt>
                <c:pt idx="946">
                  <c:v>0.82361111111110896</c:v>
                </c:pt>
                <c:pt idx="947">
                  <c:v>0.82430555555555396</c:v>
                </c:pt>
                <c:pt idx="948">
                  <c:v>0.82499999999999796</c:v>
                </c:pt>
                <c:pt idx="949">
                  <c:v>0.82569444444444196</c:v>
                </c:pt>
                <c:pt idx="950">
                  <c:v>0.82638888888888695</c:v>
                </c:pt>
                <c:pt idx="951">
                  <c:v>0.82708333333333095</c:v>
                </c:pt>
                <c:pt idx="952">
                  <c:v>0.82777777777777595</c:v>
                </c:pt>
                <c:pt idx="953">
                  <c:v>0.82847222222221995</c:v>
                </c:pt>
                <c:pt idx="954">
                  <c:v>0.82916666666666505</c:v>
                </c:pt>
                <c:pt idx="955">
                  <c:v>0.82986111111110905</c:v>
                </c:pt>
                <c:pt idx="956">
                  <c:v>0.83055555555555405</c:v>
                </c:pt>
                <c:pt idx="957">
                  <c:v>0.83124999999999805</c:v>
                </c:pt>
                <c:pt idx="958">
                  <c:v>0.83194444444444204</c:v>
                </c:pt>
                <c:pt idx="959">
                  <c:v>0.83263888888888704</c:v>
                </c:pt>
                <c:pt idx="960">
                  <c:v>0.83333333333333104</c:v>
                </c:pt>
                <c:pt idx="961">
                  <c:v>0.83402777777777604</c:v>
                </c:pt>
                <c:pt idx="962">
                  <c:v>0.83472222222222003</c:v>
                </c:pt>
                <c:pt idx="963">
                  <c:v>0.83541666666666503</c:v>
                </c:pt>
                <c:pt idx="964">
                  <c:v>0.83611111111110903</c:v>
                </c:pt>
                <c:pt idx="965">
                  <c:v>0.83680555555555403</c:v>
                </c:pt>
                <c:pt idx="966">
                  <c:v>0.83749999999999802</c:v>
                </c:pt>
                <c:pt idx="967">
                  <c:v>0.83819444444444202</c:v>
                </c:pt>
                <c:pt idx="968">
                  <c:v>0.83888888888888702</c:v>
                </c:pt>
                <c:pt idx="969">
                  <c:v>0.83958333333333102</c:v>
                </c:pt>
                <c:pt idx="970">
                  <c:v>0.84027777777777601</c:v>
                </c:pt>
                <c:pt idx="971">
                  <c:v>0.84097222222222001</c:v>
                </c:pt>
                <c:pt idx="972">
                  <c:v>0.84166666666666501</c:v>
                </c:pt>
                <c:pt idx="973">
                  <c:v>0.84236111111110901</c:v>
                </c:pt>
                <c:pt idx="974">
                  <c:v>0.843055555555553</c:v>
                </c:pt>
                <c:pt idx="975">
                  <c:v>0.843749999999998</c:v>
                </c:pt>
                <c:pt idx="976">
                  <c:v>0.844444444444442</c:v>
                </c:pt>
                <c:pt idx="977">
                  <c:v>0.845138888888887</c:v>
                </c:pt>
                <c:pt idx="978">
                  <c:v>0.84583333333333099</c:v>
                </c:pt>
                <c:pt idx="979">
                  <c:v>0.84652777777777599</c:v>
                </c:pt>
                <c:pt idx="980">
                  <c:v>0.84722222222221999</c:v>
                </c:pt>
                <c:pt idx="981">
                  <c:v>0.84791666666666499</c:v>
                </c:pt>
                <c:pt idx="982">
                  <c:v>0.84861111111110898</c:v>
                </c:pt>
                <c:pt idx="983">
                  <c:v>0.84930555555555298</c:v>
                </c:pt>
                <c:pt idx="984">
                  <c:v>0.84999999999999798</c:v>
                </c:pt>
                <c:pt idx="985">
                  <c:v>0.85069444444444198</c:v>
                </c:pt>
                <c:pt idx="986">
                  <c:v>0.85138888888888697</c:v>
                </c:pt>
                <c:pt idx="987">
                  <c:v>0.85208333333333097</c:v>
                </c:pt>
                <c:pt idx="988">
                  <c:v>0.85277777777777597</c:v>
                </c:pt>
                <c:pt idx="989">
                  <c:v>0.85347222222221997</c:v>
                </c:pt>
                <c:pt idx="990">
                  <c:v>0.85416666666666496</c:v>
                </c:pt>
                <c:pt idx="991">
                  <c:v>0.85486111111110896</c:v>
                </c:pt>
                <c:pt idx="992">
                  <c:v>0.85555555555555296</c:v>
                </c:pt>
                <c:pt idx="993">
                  <c:v>0.85624999999999796</c:v>
                </c:pt>
                <c:pt idx="994">
                  <c:v>0.85694444444444196</c:v>
                </c:pt>
                <c:pt idx="995">
                  <c:v>0.85763888888888695</c:v>
                </c:pt>
                <c:pt idx="996">
                  <c:v>0.85833333333333095</c:v>
                </c:pt>
                <c:pt idx="997">
                  <c:v>0.85902777777777595</c:v>
                </c:pt>
                <c:pt idx="998">
                  <c:v>0.85972222222221995</c:v>
                </c:pt>
                <c:pt idx="999">
                  <c:v>0.86041666666666505</c:v>
                </c:pt>
                <c:pt idx="1000">
                  <c:v>0.86111111111110905</c:v>
                </c:pt>
                <c:pt idx="1001">
                  <c:v>0.86180555555555305</c:v>
                </c:pt>
                <c:pt idx="1002">
                  <c:v>0.86249999999999805</c:v>
                </c:pt>
                <c:pt idx="1003">
                  <c:v>0.86319444444444204</c:v>
                </c:pt>
                <c:pt idx="1004">
                  <c:v>0.86388888888888704</c:v>
                </c:pt>
                <c:pt idx="1005">
                  <c:v>0.86458333333333603</c:v>
                </c:pt>
                <c:pt idx="1006">
                  <c:v>0.86527777777778103</c:v>
                </c:pt>
                <c:pt idx="1007">
                  <c:v>0.86597222222222603</c:v>
                </c:pt>
                <c:pt idx="1008">
                  <c:v>0.86666666666667103</c:v>
                </c:pt>
                <c:pt idx="1009">
                  <c:v>0.86736111111111602</c:v>
                </c:pt>
                <c:pt idx="1010">
                  <c:v>0.86805555555556102</c:v>
                </c:pt>
                <c:pt idx="1011">
                  <c:v>0.86875000000000602</c:v>
                </c:pt>
                <c:pt idx="1012">
                  <c:v>0.86944444444445101</c:v>
                </c:pt>
                <c:pt idx="1013">
                  <c:v>0.87013888888889701</c:v>
                </c:pt>
                <c:pt idx="1014">
                  <c:v>0.87083333333334201</c:v>
                </c:pt>
                <c:pt idx="1015">
                  <c:v>0.871527777777787</c:v>
                </c:pt>
                <c:pt idx="1016">
                  <c:v>0.872222222222232</c:v>
                </c:pt>
                <c:pt idx="1017">
                  <c:v>0.872916666666677</c:v>
                </c:pt>
                <c:pt idx="1018">
                  <c:v>0.873611111111122</c:v>
                </c:pt>
                <c:pt idx="1019">
                  <c:v>0.87430555555556699</c:v>
                </c:pt>
                <c:pt idx="1020">
                  <c:v>0.87500000000001199</c:v>
                </c:pt>
              </c:numCache>
            </c:numRef>
          </c:cat>
          <c:val>
            <c:numRef>
              <c:f>봄!$F$3:$F$1023</c:f>
              <c:numCache>
                <c:formatCode>General</c:formatCode>
                <c:ptCount val="1021"/>
                <c:pt idx="83">
                  <c:v>23417.5</c:v>
                </c:pt>
                <c:pt idx="84">
                  <c:v>22082.3</c:v>
                </c:pt>
                <c:pt idx="85">
                  <c:v>21154.5</c:v>
                </c:pt>
                <c:pt idx="86">
                  <c:v>20174.5</c:v>
                </c:pt>
                <c:pt idx="87">
                  <c:v>19045</c:v>
                </c:pt>
                <c:pt idx="88">
                  <c:v>18068.7</c:v>
                </c:pt>
                <c:pt idx="89">
                  <c:v>17181.3</c:v>
                </c:pt>
                <c:pt idx="90">
                  <c:v>16441.5</c:v>
                </c:pt>
                <c:pt idx="91">
                  <c:v>15702</c:v>
                </c:pt>
                <c:pt idx="92">
                  <c:v>15076.2</c:v>
                </c:pt>
                <c:pt idx="93">
                  <c:v>14499.8</c:v>
                </c:pt>
                <c:pt idx="94">
                  <c:v>13959.8</c:v>
                </c:pt>
                <c:pt idx="95">
                  <c:v>13517.9</c:v>
                </c:pt>
                <c:pt idx="96">
                  <c:v>13118.2</c:v>
                </c:pt>
                <c:pt idx="97">
                  <c:v>12811.1</c:v>
                </c:pt>
                <c:pt idx="98">
                  <c:v>12578.7</c:v>
                </c:pt>
                <c:pt idx="99">
                  <c:v>12398.9</c:v>
                </c:pt>
                <c:pt idx="100">
                  <c:v>12183.2</c:v>
                </c:pt>
                <c:pt idx="101">
                  <c:v>12025.3</c:v>
                </c:pt>
                <c:pt idx="102">
                  <c:v>11859.3</c:v>
                </c:pt>
                <c:pt idx="103">
                  <c:v>11693</c:v>
                </c:pt>
                <c:pt idx="104">
                  <c:v>11462.8</c:v>
                </c:pt>
                <c:pt idx="106">
                  <c:v>11072.4</c:v>
                </c:pt>
                <c:pt idx="107">
                  <c:v>10474.9</c:v>
                </c:pt>
                <c:pt idx="108">
                  <c:v>9903.48</c:v>
                </c:pt>
                <c:pt idx="109">
                  <c:v>9399.77</c:v>
                </c:pt>
                <c:pt idx="110">
                  <c:v>9008.26</c:v>
                </c:pt>
                <c:pt idx="111">
                  <c:v>8680.7000000000007</c:v>
                </c:pt>
                <c:pt idx="112">
                  <c:v>8429.64</c:v>
                </c:pt>
                <c:pt idx="113">
                  <c:v>8184.26</c:v>
                </c:pt>
                <c:pt idx="114">
                  <c:v>7957.61</c:v>
                </c:pt>
                <c:pt idx="115">
                  <c:v>7744.3</c:v>
                </c:pt>
                <c:pt idx="116">
                  <c:v>7557.8</c:v>
                </c:pt>
                <c:pt idx="117">
                  <c:v>7350.03</c:v>
                </c:pt>
                <c:pt idx="118">
                  <c:v>7137.06</c:v>
                </c:pt>
                <c:pt idx="119">
                  <c:v>6916.33</c:v>
                </c:pt>
                <c:pt idx="120">
                  <c:v>6725.64</c:v>
                </c:pt>
                <c:pt idx="121">
                  <c:v>6533.07</c:v>
                </c:pt>
                <c:pt idx="122">
                  <c:v>6351.17</c:v>
                </c:pt>
                <c:pt idx="123">
                  <c:v>6182.08</c:v>
                </c:pt>
                <c:pt idx="124">
                  <c:v>6023.91</c:v>
                </c:pt>
                <c:pt idx="125">
                  <c:v>5890.33</c:v>
                </c:pt>
                <c:pt idx="126">
                  <c:v>5758.29</c:v>
                </c:pt>
                <c:pt idx="127">
                  <c:v>5631.84</c:v>
                </c:pt>
                <c:pt idx="128">
                  <c:v>5523.4</c:v>
                </c:pt>
                <c:pt idx="129">
                  <c:v>5439.95</c:v>
                </c:pt>
                <c:pt idx="130">
                  <c:v>5352.33</c:v>
                </c:pt>
                <c:pt idx="131">
                  <c:v>5272.34</c:v>
                </c:pt>
                <c:pt idx="132">
                  <c:v>5201.78</c:v>
                </c:pt>
                <c:pt idx="133">
                  <c:v>5138.0600000000004</c:v>
                </c:pt>
                <c:pt idx="134">
                  <c:v>5058.08</c:v>
                </c:pt>
                <c:pt idx="135">
                  <c:v>4770.3</c:v>
                </c:pt>
                <c:pt idx="136">
                  <c:v>4565.37</c:v>
                </c:pt>
                <c:pt idx="137">
                  <c:v>4478.57</c:v>
                </c:pt>
                <c:pt idx="138">
                  <c:v>4374.4799999999996</c:v>
                </c:pt>
                <c:pt idx="139">
                  <c:v>4304.7</c:v>
                </c:pt>
                <c:pt idx="140">
                  <c:v>4257.7</c:v>
                </c:pt>
                <c:pt idx="141">
                  <c:v>4219.57</c:v>
                </c:pt>
                <c:pt idx="142">
                  <c:v>4184.49</c:v>
                </c:pt>
                <c:pt idx="143">
                  <c:v>4166.95</c:v>
                </c:pt>
                <c:pt idx="144">
                  <c:v>4148.54</c:v>
                </c:pt>
                <c:pt idx="145">
                  <c:v>4134.2</c:v>
                </c:pt>
                <c:pt idx="146">
                  <c:v>4125.03</c:v>
                </c:pt>
                <c:pt idx="147">
                  <c:v>4126.1400000000003</c:v>
                </c:pt>
                <c:pt idx="148">
                  <c:v>4121.26</c:v>
                </c:pt>
                <c:pt idx="149">
                  <c:v>4120.91</c:v>
                </c:pt>
                <c:pt idx="150">
                  <c:v>4115.72</c:v>
                </c:pt>
                <c:pt idx="151">
                  <c:v>4127.18</c:v>
                </c:pt>
                <c:pt idx="152">
                  <c:v>4131.1000000000004</c:v>
                </c:pt>
                <c:pt idx="153">
                  <c:v>4133.87</c:v>
                </c:pt>
                <c:pt idx="154">
                  <c:v>4138.75</c:v>
                </c:pt>
                <c:pt idx="155">
                  <c:v>4142.32</c:v>
                </c:pt>
                <c:pt idx="156">
                  <c:v>4153.07</c:v>
                </c:pt>
                <c:pt idx="157">
                  <c:v>4156.47</c:v>
                </c:pt>
                <c:pt idx="158">
                  <c:v>4159.46</c:v>
                </c:pt>
                <c:pt idx="159">
                  <c:v>4166.18</c:v>
                </c:pt>
                <c:pt idx="160">
                  <c:v>4184.18</c:v>
                </c:pt>
                <c:pt idx="161">
                  <c:v>4194.84</c:v>
                </c:pt>
                <c:pt idx="162">
                  <c:v>4203.63</c:v>
                </c:pt>
                <c:pt idx="163">
                  <c:v>4215.9799999999996</c:v>
                </c:pt>
                <c:pt idx="164">
                  <c:v>4227.6000000000004</c:v>
                </c:pt>
                <c:pt idx="165">
                  <c:v>4245.13</c:v>
                </c:pt>
                <c:pt idx="166">
                  <c:v>4257.8900000000003</c:v>
                </c:pt>
                <c:pt idx="167">
                  <c:v>4269.9399999999996</c:v>
                </c:pt>
                <c:pt idx="168">
                  <c:v>4281.0200000000004</c:v>
                </c:pt>
                <c:pt idx="169">
                  <c:v>4300.2</c:v>
                </c:pt>
                <c:pt idx="170">
                  <c:v>4316.92</c:v>
                </c:pt>
                <c:pt idx="171">
                  <c:v>4327.6400000000003</c:v>
                </c:pt>
                <c:pt idx="172">
                  <c:v>4343.05</c:v>
                </c:pt>
                <c:pt idx="173">
                  <c:v>4356.09</c:v>
                </c:pt>
                <c:pt idx="174">
                  <c:v>4374.32</c:v>
                </c:pt>
                <c:pt idx="175">
                  <c:v>4381.93</c:v>
                </c:pt>
                <c:pt idx="176">
                  <c:v>4388.1099999999997</c:v>
                </c:pt>
                <c:pt idx="177">
                  <c:v>4396.41</c:v>
                </c:pt>
                <c:pt idx="178">
                  <c:v>4412.79</c:v>
                </c:pt>
                <c:pt idx="179">
                  <c:v>4423.21</c:v>
                </c:pt>
                <c:pt idx="180">
                  <c:v>4431.6099999999997</c:v>
                </c:pt>
                <c:pt idx="181">
                  <c:v>4445.2299999999996</c:v>
                </c:pt>
                <c:pt idx="182">
                  <c:v>4464.79</c:v>
                </c:pt>
                <c:pt idx="183">
                  <c:v>4472.78</c:v>
                </c:pt>
                <c:pt idx="184">
                  <c:v>4484.55</c:v>
                </c:pt>
                <c:pt idx="185">
                  <c:v>4497.1000000000004</c:v>
                </c:pt>
                <c:pt idx="186">
                  <c:v>4511.97</c:v>
                </c:pt>
                <c:pt idx="187">
                  <c:v>4539.41</c:v>
                </c:pt>
                <c:pt idx="188">
                  <c:v>4557.3100000000004</c:v>
                </c:pt>
                <c:pt idx="189">
                  <c:v>4573.5200000000004</c:v>
                </c:pt>
                <c:pt idx="190">
                  <c:v>4580.51</c:v>
                </c:pt>
                <c:pt idx="191">
                  <c:v>4599.9799999999996</c:v>
                </c:pt>
                <c:pt idx="192">
                  <c:v>4616.91</c:v>
                </c:pt>
                <c:pt idx="193">
                  <c:v>4626.46</c:v>
                </c:pt>
                <c:pt idx="194">
                  <c:v>4635.57</c:v>
                </c:pt>
                <c:pt idx="195">
                  <c:v>4637.01</c:v>
                </c:pt>
                <c:pt idx="196">
                  <c:v>4643.29</c:v>
                </c:pt>
                <c:pt idx="197">
                  <c:v>4656.87</c:v>
                </c:pt>
                <c:pt idx="198">
                  <c:v>4664.5600000000004</c:v>
                </c:pt>
                <c:pt idx="199">
                  <c:v>4680.05</c:v>
                </c:pt>
                <c:pt idx="200">
                  <c:v>4693.8</c:v>
                </c:pt>
                <c:pt idx="201">
                  <c:v>4702.43</c:v>
                </c:pt>
                <c:pt idx="202">
                  <c:v>4718.6899999999996</c:v>
                </c:pt>
                <c:pt idx="203">
                  <c:v>4718.26</c:v>
                </c:pt>
                <c:pt idx="204">
                  <c:v>4724.42</c:v>
                </c:pt>
                <c:pt idx="205">
                  <c:v>4731.53</c:v>
                </c:pt>
                <c:pt idx="206">
                  <c:v>4737.7299999999996</c:v>
                </c:pt>
                <c:pt idx="207">
                  <c:v>4737.8100000000004</c:v>
                </c:pt>
                <c:pt idx="208">
                  <c:v>4749.1000000000004</c:v>
                </c:pt>
                <c:pt idx="209">
                  <c:v>4763.6000000000004</c:v>
                </c:pt>
                <c:pt idx="210">
                  <c:v>4777.05</c:v>
                </c:pt>
                <c:pt idx="211">
                  <c:v>4789.22</c:v>
                </c:pt>
                <c:pt idx="212">
                  <c:v>4802.24</c:v>
                </c:pt>
                <c:pt idx="213">
                  <c:v>4819.22</c:v>
                </c:pt>
                <c:pt idx="214">
                  <c:v>4832.28</c:v>
                </c:pt>
                <c:pt idx="215">
                  <c:v>4839.53</c:v>
                </c:pt>
                <c:pt idx="217">
                  <c:v>4850.0200000000004</c:v>
                </c:pt>
                <c:pt idx="218">
                  <c:v>4861.96</c:v>
                </c:pt>
                <c:pt idx="219">
                  <c:v>4878.54</c:v>
                </c:pt>
                <c:pt idx="220">
                  <c:v>4888.18</c:v>
                </c:pt>
                <c:pt idx="221">
                  <c:v>4901.41</c:v>
                </c:pt>
                <c:pt idx="222">
                  <c:v>4914.12</c:v>
                </c:pt>
                <c:pt idx="223">
                  <c:v>4934.57</c:v>
                </c:pt>
                <c:pt idx="224">
                  <c:v>4935.12</c:v>
                </c:pt>
                <c:pt idx="225">
                  <c:v>4941.3900000000003</c:v>
                </c:pt>
                <c:pt idx="226">
                  <c:v>4946.08</c:v>
                </c:pt>
                <c:pt idx="227">
                  <c:v>4958.63</c:v>
                </c:pt>
                <c:pt idx="228">
                  <c:v>4967.93</c:v>
                </c:pt>
                <c:pt idx="229">
                  <c:v>4984.3100000000004</c:v>
                </c:pt>
                <c:pt idx="230">
                  <c:v>4992.83</c:v>
                </c:pt>
                <c:pt idx="231">
                  <c:v>4998.63</c:v>
                </c:pt>
                <c:pt idx="232">
                  <c:v>5008.33</c:v>
                </c:pt>
                <c:pt idx="233">
                  <c:v>5022.9799999999996</c:v>
                </c:pt>
                <c:pt idx="234">
                  <c:v>5022.21</c:v>
                </c:pt>
                <c:pt idx="235">
                  <c:v>5023.72</c:v>
                </c:pt>
                <c:pt idx="236">
                  <c:v>5048.49</c:v>
                </c:pt>
                <c:pt idx="237">
                  <c:v>5055.03</c:v>
                </c:pt>
                <c:pt idx="238">
                  <c:v>5051.57</c:v>
                </c:pt>
                <c:pt idx="239">
                  <c:v>5060.8100000000004</c:v>
                </c:pt>
                <c:pt idx="240">
                  <c:v>5068.51</c:v>
                </c:pt>
                <c:pt idx="241">
                  <c:v>5071.8999999999996</c:v>
                </c:pt>
                <c:pt idx="242">
                  <c:v>5075.7299999999996</c:v>
                </c:pt>
                <c:pt idx="243">
                  <c:v>5086.16</c:v>
                </c:pt>
                <c:pt idx="244">
                  <c:v>5092.54</c:v>
                </c:pt>
                <c:pt idx="245">
                  <c:v>5101.42</c:v>
                </c:pt>
                <c:pt idx="246">
                  <c:v>5106.76</c:v>
                </c:pt>
                <c:pt idx="247">
                  <c:v>5110.29</c:v>
                </c:pt>
                <c:pt idx="248">
                  <c:v>5127.62</c:v>
                </c:pt>
                <c:pt idx="249">
                  <c:v>5134.43</c:v>
                </c:pt>
                <c:pt idx="250">
                  <c:v>5144.95</c:v>
                </c:pt>
                <c:pt idx="251">
                  <c:v>5152.84</c:v>
                </c:pt>
                <c:pt idx="252">
                  <c:v>5160.68</c:v>
                </c:pt>
                <c:pt idx="253">
                  <c:v>5176.1099999999997</c:v>
                </c:pt>
                <c:pt idx="254">
                  <c:v>5183.53</c:v>
                </c:pt>
                <c:pt idx="255">
                  <c:v>5195.67</c:v>
                </c:pt>
                <c:pt idx="256">
                  <c:v>5198.53</c:v>
                </c:pt>
                <c:pt idx="257">
                  <c:v>5202.1899999999996</c:v>
                </c:pt>
                <c:pt idx="258">
                  <c:v>5218.6899999999996</c:v>
                </c:pt>
                <c:pt idx="259">
                  <c:v>5222.3599999999997</c:v>
                </c:pt>
                <c:pt idx="260">
                  <c:v>5222.34</c:v>
                </c:pt>
                <c:pt idx="261">
                  <c:v>5230.8900000000003</c:v>
                </c:pt>
                <c:pt idx="262">
                  <c:v>5245.88</c:v>
                </c:pt>
                <c:pt idx="263">
                  <c:v>5250.43</c:v>
                </c:pt>
                <c:pt idx="264">
                  <c:v>5250.17</c:v>
                </c:pt>
                <c:pt idx="265">
                  <c:v>5256.53</c:v>
                </c:pt>
                <c:pt idx="266">
                  <c:v>5255.38</c:v>
                </c:pt>
                <c:pt idx="267">
                  <c:v>5252.84</c:v>
                </c:pt>
                <c:pt idx="268">
                  <c:v>5263.04</c:v>
                </c:pt>
                <c:pt idx="269">
                  <c:v>5269.22</c:v>
                </c:pt>
                <c:pt idx="270">
                  <c:v>5269.54</c:v>
                </c:pt>
                <c:pt idx="271">
                  <c:v>5281.84</c:v>
                </c:pt>
                <c:pt idx="272">
                  <c:v>5288.67</c:v>
                </c:pt>
                <c:pt idx="273">
                  <c:v>5286.35</c:v>
                </c:pt>
                <c:pt idx="274">
                  <c:v>5298.2</c:v>
                </c:pt>
                <c:pt idx="275">
                  <c:v>5294.06</c:v>
                </c:pt>
                <c:pt idx="276">
                  <c:v>5307.57</c:v>
                </c:pt>
                <c:pt idx="277">
                  <c:v>5311.24</c:v>
                </c:pt>
                <c:pt idx="278">
                  <c:v>5307.54</c:v>
                </c:pt>
                <c:pt idx="279">
                  <c:v>5296.83</c:v>
                </c:pt>
                <c:pt idx="280">
                  <c:v>5312.56</c:v>
                </c:pt>
                <c:pt idx="281">
                  <c:v>5309.95</c:v>
                </c:pt>
                <c:pt idx="282">
                  <c:v>5311.47</c:v>
                </c:pt>
                <c:pt idx="283">
                  <c:v>5315.05</c:v>
                </c:pt>
                <c:pt idx="284">
                  <c:v>5322.63</c:v>
                </c:pt>
                <c:pt idx="285">
                  <c:v>5332.85</c:v>
                </c:pt>
                <c:pt idx="286">
                  <c:v>5329.42</c:v>
                </c:pt>
                <c:pt idx="287">
                  <c:v>5346.14</c:v>
                </c:pt>
                <c:pt idx="288">
                  <c:v>5352.74</c:v>
                </c:pt>
                <c:pt idx="289">
                  <c:v>5363.3</c:v>
                </c:pt>
                <c:pt idx="290">
                  <c:v>5359.71</c:v>
                </c:pt>
                <c:pt idx="291">
                  <c:v>5365.11</c:v>
                </c:pt>
                <c:pt idx="292">
                  <c:v>5368.8</c:v>
                </c:pt>
                <c:pt idx="293">
                  <c:v>5370.74</c:v>
                </c:pt>
                <c:pt idx="294">
                  <c:v>5375.89</c:v>
                </c:pt>
                <c:pt idx="295">
                  <c:v>5388.16</c:v>
                </c:pt>
                <c:pt idx="296">
                  <c:v>5397.24</c:v>
                </c:pt>
                <c:pt idx="297">
                  <c:v>5400.04</c:v>
                </c:pt>
                <c:pt idx="298">
                  <c:v>5398.81</c:v>
                </c:pt>
                <c:pt idx="299">
                  <c:v>5384.7</c:v>
                </c:pt>
                <c:pt idx="300">
                  <c:v>5399.85</c:v>
                </c:pt>
                <c:pt idx="301">
                  <c:v>5400.76</c:v>
                </c:pt>
                <c:pt idx="302">
                  <c:v>5418.24</c:v>
                </c:pt>
                <c:pt idx="303">
                  <c:v>5416.24</c:v>
                </c:pt>
                <c:pt idx="304">
                  <c:v>5418.13</c:v>
                </c:pt>
                <c:pt idx="305">
                  <c:v>5428.16</c:v>
                </c:pt>
                <c:pt idx="306">
                  <c:v>5416.31</c:v>
                </c:pt>
                <c:pt idx="307">
                  <c:v>5423.31</c:v>
                </c:pt>
                <c:pt idx="308">
                  <c:v>5431.29</c:v>
                </c:pt>
                <c:pt idx="309">
                  <c:v>5437.99</c:v>
                </c:pt>
                <c:pt idx="310">
                  <c:v>5435.1</c:v>
                </c:pt>
                <c:pt idx="311">
                  <c:v>5431.35</c:v>
                </c:pt>
                <c:pt idx="312">
                  <c:v>5439.53</c:v>
                </c:pt>
                <c:pt idx="313">
                  <c:v>5461.04</c:v>
                </c:pt>
                <c:pt idx="314">
                  <c:v>5465.5</c:v>
                </c:pt>
                <c:pt idx="315">
                  <c:v>5451.32</c:v>
                </c:pt>
                <c:pt idx="316">
                  <c:v>5473.84</c:v>
                </c:pt>
                <c:pt idx="317">
                  <c:v>5472.06</c:v>
                </c:pt>
                <c:pt idx="318">
                  <c:v>5481</c:v>
                </c:pt>
                <c:pt idx="319">
                  <c:v>5483.14</c:v>
                </c:pt>
                <c:pt idx="320">
                  <c:v>5484.3</c:v>
                </c:pt>
                <c:pt idx="321">
                  <c:v>5476.36</c:v>
                </c:pt>
                <c:pt idx="322">
                  <c:v>5485.67</c:v>
                </c:pt>
                <c:pt idx="323">
                  <c:v>5485.42</c:v>
                </c:pt>
                <c:pt idx="324">
                  <c:v>5489.49</c:v>
                </c:pt>
                <c:pt idx="325">
                  <c:v>5476.55</c:v>
                </c:pt>
                <c:pt idx="326">
                  <c:v>5470.14</c:v>
                </c:pt>
                <c:pt idx="327">
                  <c:v>5492.22</c:v>
                </c:pt>
                <c:pt idx="328">
                  <c:v>5483.77</c:v>
                </c:pt>
                <c:pt idx="329">
                  <c:v>5494.14</c:v>
                </c:pt>
                <c:pt idx="330">
                  <c:v>5493.57</c:v>
                </c:pt>
                <c:pt idx="331">
                  <c:v>5487.75</c:v>
                </c:pt>
                <c:pt idx="332">
                  <c:v>5488.89</c:v>
                </c:pt>
                <c:pt idx="333">
                  <c:v>5492.72</c:v>
                </c:pt>
                <c:pt idx="334">
                  <c:v>5495.31</c:v>
                </c:pt>
                <c:pt idx="335">
                  <c:v>5486.34</c:v>
                </c:pt>
                <c:pt idx="336">
                  <c:v>5492.92</c:v>
                </c:pt>
                <c:pt idx="337">
                  <c:v>5517.92</c:v>
                </c:pt>
                <c:pt idx="338">
                  <c:v>5514.16</c:v>
                </c:pt>
                <c:pt idx="339">
                  <c:v>5519.56</c:v>
                </c:pt>
                <c:pt idx="340">
                  <c:v>5507.13</c:v>
                </c:pt>
                <c:pt idx="341">
                  <c:v>5518.44</c:v>
                </c:pt>
                <c:pt idx="342">
                  <c:v>5531.05</c:v>
                </c:pt>
                <c:pt idx="343">
                  <c:v>5545.79</c:v>
                </c:pt>
                <c:pt idx="344">
                  <c:v>5544.24</c:v>
                </c:pt>
                <c:pt idx="345">
                  <c:v>5537.1</c:v>
                </c:pt>
                <c:pt idx="346">
                  <c:v>5540.18</c:v>
                </c:pt>
                <c:pt idx="347">
                  <c:v>5541.05</c:v>
                </c:pt>
                <c:pt idx="348">
                  <c:v>5536.43</c:v>
                </c:pt>
                <c:pt idx="349">
                  <c:v>5541.47</c:v>
                </c:pt>
                <c:pt idx="350">
                  <c:v>5534.57</c:v>
                </c:pt>
                <c:pt idx="351">
                  <c:v>5548.15</c:v>
                </c:pt>
                <c:pt idx="352">
                  <c:v>5546.68</c:v>
                </c:pt>
                <c:pt idx="353">
                  <c:v>5533.39</c:v>
                </c:pt>
                <c:pt idx="354">
                  <c:v>5529.8</c:v>
                </c:pt>
                <c:pt idx="355">
                  <c:v>5529.18</c:v>
                </c:pt>
                <c:pt idx="356">
                  <c:v>5520.86</c:v>
                </c:pt>
                <c:pt idx="357">
                  <c:v>5542.91</c:v>
                </c:pt>
                <c:pt idx="358">
                  <c:v>5580.65</c:v>
                </c:pt>
                <c:pt idx="359">
                  <c:v>5567.29</c:v>
                </c:pt>
                <c:pt idx="360">
                  <c:v>5576.77</c:v>
                </c:pt>
                <c:pt idx="361">
                  <c:v>5566.91</c:v>
                </c:pt>
                <c:pt idx="362">
                  <c:v>5576.72</c:v>
                </c:pt>
                <c:pt idx="363">
                  <c:v>5583.78</c:v>
                </c:pt>
                <c:pt idx="364">
                  <c:v>5583.76</c:v>
                </c:pt>
                <c:pt idx="365">
                  <c:v>5584.18</c:v>
                </c:pt>
                <c:pt idx="366">
                  <c:v>5588.98</c:v>
                </c:pt>
                <c:pt idx="367">
                  <c:v>5597.16</c:v>
                </c:pt>
                <c:pt idx="368">
                  <c:v>5592.64</c:v>
                </c:pt>
                <c:pt idx="369">
                  <c:v>5595.72</c:v>
                </c:pt>
                <c:pt idx="370">
                  <c:v>5587.42</c:v>
                </c:pt>
                <c:pt idx="371">
                  <c:v>5576.48</c:v>
                </c:pt>
                <c:pt idx="372">
                  <c:v>5587.06</c:v>
                </c:pt>
                <c:pt idx="373">
                  <c:v>5578.49</c:v>
                </c:pt>
                <c:pt idx="375">
                  <c:v>5580.39</c:v>
                </c:pt>
                <c:pt idx="376">
                  <c:v>5580.13</c:v>
                </c:pt>
                <c:pt idx="377">
                  <c:v>5587.11</c:v>
                </c:pt>
                <c:pt idx="378">
                  <c:v>5594.62</c:v>
                </c:pt>
                <c:pt idx="379">
                  <c:v>5597.25</c:v>
                </c:pt>
                <c:pt idx="380">
                  <c:v>5595.08</c:v>
                </c:pt>
                <c:pt idx="381">
                  <c:v>5588.8</c:v>
                </c:pt>
                <c:pt idx="382">
                  <c:v>5598.7</c:v>
                </c:pt>
                <c:pt idx="383">
                  <c:v>5600.64</c:v>
                </c:pt>
                <c:pt idx="384">
                  <c:v>5595.95</c:v>
                </c:pt>
                <c:pt idx="385">
                  <c:v>5598.69</c:v>
                </c:pt>
                <c:pt idx="386">
                  <c:v>5600.53</c:v>
                </c:pt>
                <c:pt idx="387">
                  <c:v>5603.42</c:v>
                </c:pt>
                <c:pt idx="388">
                  <c:v>5622.36</c:v>
                </c:pt>
                <c:pt idx="389">
                  <c:v>5620.33</c:v>
                </c:pt>
                <c:pt idx="390">
                  <c:v>5616.01</c:v>
                </c:pt>
                <c:pt idx="391">
                  <c:v>5618.34</c:v>
                </c:pt>
                <c:pt idx="392">
                  <c:v>5614.72</c:v>
                </c:pt>
                <c:pt idx="393">
                  <c:v>5618.82</c:v>
                </c:pt>
                <c:pt idx="394">
                  <c:v>5613.31</c:v>
                </c:pt>
                <c:pt idx="395">
                  <c:v>5608.3</c:v>
                </c:pt>
                <c:pt idx="396">
                  <c:v>5622.29</c:v>
                </c:pt>
                <c:pt idx="397">
                  <c:v>5614.46</c:v>
                </c:pt>
                <c:pt idx="398">
                  <c:v>5611.87</c:v>
                </c:pt>
                <c:pt idx="399">
                  <c:v>5615.53</c:v>
                </c:pt>
                <c:pt idx="400">
                  <c:v>5626.58</c:v>
                </c:pt>
                <c:pt idx="401">
                  <c:v>5625.04</c:v>
                </c:pt>
                <c:pt idx="402">
                  <c:v>5624.97</c:v>
                </c:pt>
                <c:pt idx="403">
                  <c:v>5629.4</c:v>
                </c:pt>
                <c:pt idx="404">
                  <c:v>5628.38</c:v>
                </c:pt>
                <c:pt idx="405">
                  <c:v>5625.59</c:v>
                </c:pt>
                <c:pt idx="406">
                  <c:v>5621.37</c:v>
                </c:pt>
                <c:pt idx="407">
                  <c:v>5625.91</c:v>
                </c:pt>
                <c:pt idx="408">
                  <c:v>5636.55</c:v>
                </c:pt>
                <c:pt idx="409">
                  <c:v>5634.35</c:v>
                </c:pt>
                <c:pt idx="410">
                  <c:v>5633.66</c:v>
                </c:pt>
                <c:pt idx="411">
                  <c:v>5632.48</c:v>
                </c:pt>
                <c:pt idx="412">
                  <c:v>5629.17</c:v>
                </c:pt>
                <c:pt idx="413">
                  <c:v>5648.76</c:v>
                </c:pt>
                <c:pt idx="414">
                  <c:v>5645.78</c:v>
                </c:pt>
                <c:pt idx="415">
                  <c:v>5643.27</c:v>
                </c:pt>
                <c:pt idx="416">
                  <c:v>5645.94</c:v>
                </c:pt>
                <c:pt idx="417">
                  <c:v>5647.25</c:v>
                </c:pt>
                <c:pt idx="418">
                  <c:v>5643.2</c:v>
                </c:pt>
                <c:pt idx="419">
                  <c:v>5650.38</c:v>
                </c:pt>
                <c:pt idx="420">
                  <c:v>5651.09</c:v>
                </c:pt>
                <c:pt idx="421">
                  <c:v>5647.65</c:v>
                </c:pt>
                <c:pt idx="422">
                  <c:v>5646.08</c:v>
                </c:pt>
                <c:pt idx="423">
                  <c:v>5649.98</c:v>
                </c:pt>
                <c:pt idx="424">
                  <c:v>5647.3</c:v>
                </c:pt>
                <c:pt idx="425">
                  <c:v>5648.95</c:v>
                </c:pt>
                <c:pt idx="426">
                  <c:v>5648.23</c:v>
                </c:pt>
                <c:pt idx="427">
                  <c:v>5653.35</c:v>
                </c:pt>
                <c:pt idx="428">
                  <c:v>5649.27</c:v>
                </c:pt>
                <c:pt idx="429">
                  <c:v>5647.86</c:v>
                </c:pt>
                <c:pt idx="430">
                  <c:v>5645.63</c:v>
                </c:pt>
                <c:pt idx="431">
                  <c:v>5644.1</c:v>
                </c:pt>
                <c:pt idx="432">
                  <c:v>5646.24</c:v>
                </c:pt>
                <c:pt idx="433">
                  <c:v>5649.98</c:v>
                </c:pt>
                <c:pt idx="434">
                  <c:v>5653.47</c:v>
                </c:pt>
                <c:pt idx="435">
                  <c:v>5647.19</c:v>
                </c:pt>
                <c:pt idx="436">
                  <c:v>5647.78</c:v>
                </c:pt>
                <c:pt idx="437">
                  <c:v>5653.68</c:v>
                </c:pt>
                <c:pt idx="438">
                  <c:v>5656.22</c:v>
                </c:pt>
                <c:pt idx="439">
                  <c:v>5659.13</c:v>
                </c:pt>
                <c:pt idx="440">
                  <c:v>5659.74</c:v>
                </c:pt>
                <c:pt idx="441">
                  <c:v>5659.87</c:v>
                </c:pt>
                <c:pt idx="442">
                  <c:v>5659.48</c:v>
                </c:pt>
                <c:pt idx="443">
                  <c:v>5663.64</c:v>
                </c:pt>
                <c:pt idx="444">
                  <c:v>5663.64</c:v>
                </c:pt>
                <c:pt idx="445">
                  <c:v>5662.36</c:v>
                </c:pt>
                <c:pt idx="446">
                  <c:v>5650.65</c:v>
                </c:pt>
                <c:pt idx="447">
                  <c:v>5649.91</c:v>
                </c:pt>
                <c:pt idx="448">
                  <c:v>5655.27</c:v>
                </c:pt>
                <c:pt idx="449">
                  <c:v>5661.76</c:v>
                </c:pt>
                <c:pt idx="450">
                  <c:v>5663.9</c:v>
                </c:pt>
                <c:pt idx="451">
                  <c:v>5662.22</c:v>
                </c:pt>
                <c:pt idx="452">
                  <c:v>5662.15</c:v>
                </c:pt>
                <c:pt idx="453">
                  <c:v>5659.82</c:v>
                </c:pt>
                <c:pt idx="454">
                  <c:v>5661.67</c:v>
                </c:pt>
                <c:pt idx="455">
                  <c:v>5663.97</c:v>
                </c:pt>
                <c:pt idx="456">
                  <c:v>5659.36</c:v>
                </c:pt>
                <c:pt idx="457">
                  <c:v>5664.79</c:v>
                </c:pt>
                <c:pt idx="458">
                  <c:v>5664.59</c:v>
                </c:pt>
                <c:pt idx="459">
                  <c:v>5666.03</c:v>
                </c:pt>
                <c:pt idx="460">
                  <c:v>5670.32</c:v>
                </c:pt>
                <c:pt idx="461">
                  <c:v>5665.59</c:v>
                </c:pt>
                <c:pt idx="462">
                  <c:v>5667.74</c:v>
                </c:pt>
                <c:pt idx="463">
                  <c:v>5676.47</c:v>
                </c:pt>
                <c:pt idx="464">
                  <c:v>5675.72</c:v>
                </c:pt>
                <c:pt idx="465">
                  <c:v>5667.03</c:v>
                </c:pt>
                <c:pt idx="466">
                  <c:v>5667.26</c:v>
                </c:pt>
                <c:pt idx="467">
                  <c:v>5663.68</c:v>
                </c:pt>
                <c:pt idx="468">
                  <c:v>5667</c:v>
                </c:pt>
                <c:pt idx="469">
                  <c:v>5666.22</c:v>
                </c:pt>
                <c:pt idx="470">
                  <c:v>5673.87</c:v>
                </c:pt>
                <c:pt idx="471">
                  <c:v>5679.76</c:v>
                </c:pt>
                <c:pt idx="472">
                  <c:v>5682.18</c:v>
                </c:pt>
                <c:pt idx="473">
                  <c:v>5679.78</c:v>
                </c:pt>
                <c:pt idx="474">
                  <c:v>5670.88</c:v>
                </c:pt>
                <c:pt idx="475">
                  <c:v>5676.91</c:v>
                </c:pt>
                <c:pt idx="476">
                  <c:v>5681.3</c:v>
                </c:pt>
                <c:pt idx="477">
                  <c:v>5682.49</c:v>
                </c:pt>
                <c:pt idx="478">
                  <c:v>5683.65</c:v>
                </c:pt>
                <c:pt idx="479">
                  <c:v>5677.75</c:v>
                </c:pt>
                <c:pt idx="480">
                  <c:v>5676.36</c:v>
                </c:pt>
                <c:pt idx="481">
                  <c:v>5675.23</c:v>
                </c:pt>
                <c:pt idx="482">
                  <c:v>5671.86</c:v>
                </c:pt>
                <c:pt idx="483">
                  <c:v>5675.04</c:v>
                </c:pt>
                <c:pt idx="484">
                  <c:v>5682.1</c:v>
                </c:pt>
                <c:pt idx="485">
                  <c:v>5679.68</c:v>
                </c:pt>
                <c:pt idx="486">
                  <c:v>5677.91</c:v>
                </c:pt>
                <c:pt idx="487">
                  <c:v>5678.96</c:v>
                </c:pt>
                <c:pt idx="488">
                  <c:v>5682.2</c:v>
                </c:pt>
                <c:pt idx="489">
                  <c:v>5680.71</c:v>
                </c:pt>
                <c:pt idx="490">
                  <c:v>5676.41</c:v>
                </c:pt>
                <c:pt idx="491">
                  <c:v>5680.93</c:v>
                </c:pt>
                <c:pt idx="492">
                  <c:v>5676.27</c:v>
                </c:pt>
                <c:pt idx="493">
                  <c:v>5686.88</c:v>
                </c:pt>
                <c:pt idx="494">
                  <c:v>5689.03</c:v>
                </c:pt>
                <c:pt idx="495">
                  <c:v>5683.82</c:v>
                </c:pt>
                <c:pt idx="496">
                  <c:v>5679.97</c:v>
                </c:pt>
                <c:pt idx="497">
                  <c:v>5680.83</c:v>
                </c:pt>
                <c:pt idx="498">
                  <c:v>5681.51</c:v>
                </c:pt>
                <c:pt idx="499">
                  <c:v>5676.79</c:v>
                </c:pt>
                <c:pt idx="500">
                  <c:v>5679.22</c:v>
                </c:pt>
                <c:pt idx="501">
                  <c:v>5680.75</c:v>
                </c:pt>
                <c:pt idx="502">
                  <c:v>5677.36</c:v>
                </c:pt>
                <c:pt idx="503">
                  <c:v>5678.3</c:v>
                </c:pt>
                <c:pt idx="504">
                  <c:v>5679.83</c:v>
                </c:pt>
                <c:pt idx="505">
                  <c:v>5676.85</c:v>
                </c:pt>
                <c:pt idx="506">
                  <c:v>5677.92</c:v>
                </c:pt>
                <c:pt idx="507">
                  <c:v>5678.05</c:v>
                </c:pt>
                <c:pt idx="508">
                  <c:v>5683.12</c:v>
                </c:pt>
                <c:pt idx="509">
                  <c:v>5685.54</c:v>
                </c:pt>
                <c:pt idx="510">
                  <c:v>5681.93</c:v>
                </c:pt>
                <c:pt idx="511">
                  <c:v>5680.78</c:v>
                </c:pt>
                <c:pt idx="512">
                  <c:v>5676</c:v>
                </c:pt>
                <c:pt idx="513">
                  <c:v>5672.58</c:v>
                </c:pt>
                <c:pt idx="514">
                  <c:v>5676.06</c:v>
                </c:pt>
                <c:pt idx="515">
                  <c:v>5676.01</c:v>
                </c:pt>
                <c:pt idx="516">
                  <c:v>5676.26</c:v>
                </c:pt>
                <c:pt idx="517">
                  <c:v>5669.09</c:v>
                </c:pt>
                <c:pt idx="518">
                  <c:v>5664.96</c:v>
                </c:pt>
                <c:pt idx="519">
                  <c:v>5667.19</c:v>
                </c:pt>
                <c:pt idx="520">
                  <c:v>5668.16</c:v>
                </c:pt>
                <c:pt idx="521">
                  <c:v>5668.03</c:v>
                </c:pt>
                <c:pt idx="522">
                  <c:v>5666.74</c:v>
                </c:pt>
                <c:pt idx="523">
                  <c:v>5665.59</c:v>
                </c:pt>
                <c:pt idx="524">
                  <c:v>5668.28</c:v>
                </c:pt>
                <c:pt idx="525">
                  <c:v>5663.07</c:v>
                </c:pt>
                <c:pt idx="526">
                  <c:v>5661.44</c:v>
                </c:pt>
                <c:pt idx="527">
                  <c:v>5663.3</c:v>
                </c:pt>
                <c:pt idx="528">
                  <c:v>5661.24</c:v>
                </c:pt>
                <c:pt idx="529">
                  <c:v>5657.52</c:v>
                </c:pt>
                <c:pt idx="530">
                  <c:v>5656.87</c:v>
                </c:pt>
                <c:pt idx="531">
                  <c:v>5662.87</c:v>
                </c:pt>
                <c:pt idx="532">
                  <c:v>5660.64</c:v>
                </c:pt>
                <c:pt idx="533">
                  <c:v>5660.44</c:v>
                </c:pt>
                <c:pt idx="534">
                  <c:v>5659.39</c:v>
                </c:pt>
                <c:pt idx="535">
                  <c:v>5648.03</c:v>
                </c:pt>
                <c:pt idx="536">
                  <c:v>5641.11</c:v>
                </c:pt>
                <c:pt idx="537">
                  <c:v>5635.18</c:v>
                </c:pt>
                <c:pt idx="538">
                  <c:v>5640.57</c:v>
                </c:pt>
                <c:pt idx="539">
                  <c:v>5641.45</c:v>
                </c:pt>
                <c:pt idx="540">
                  <c:v>5635.79</c:v>
                </c:pt>
                <c:pt idx="541">
                  <c:v>5622.3</c:v>
                </c:pt>
                <c:pt idx="542">
                  <c:v>5633.01</c:v>
                </c:pt>
                <c:pt idx="543">
                  <c:v>5629.09</c:v>
                </c:pt>
                <c:pt idx="544">
                  <c:v>5636.98</c:v>
                </c:pt>
                <c:pt idx="545">
                  <c:v>5635.27</c:v>
                </c:pt>
                <c:pt idx="546">
                  <c:v>5626.07</c:v>
                </c:pt>
                <c:pt idx="547">
                  <c:v>5628.53</c:v>
                </c:pt>
                <c:pt idx="548">
                  <c:v>5638.64</c:v>
                </c:pt>
                <c:pt idx="549">
                  <c:v>5642.53</c:v>
                </c:pt>
                <c:pt idx="551">
                  <c:v>5643.1</c:v>
                </c:pt>
                <c:pt idx="552">
                  <c:v>5641.44</c:v>
                </c:pt>
                <c:pt idx="553">
                  <c:v>5641.51</c:v>
                </c:pt>
                <c:pt idx="554">
                  <c:v>5626.27</c:v>
                </c:pt>
                <c:pt idx="555">
                  <c:v>5627.02</c:v>
                </c:pt>
                <c:pt idx="556">
                  <c:v>5628.98</c:v>
                </c:pt>
                <c:pt idx="557">
                  <c:v>5623.96</c:v>
                </c:pt>
                <c:pt idx="558">
                  <c:v>5617.5</c:v>
                </c:pt>
                <c:pt idx="559">
                  <c:v>5631.15</c:v>
                </c:pt>
                <c:pt idx="560">
                  <c:v>5632.54</c:v>
                </c:pt>
                <c:pt idx="561">
                  <c:v>5626.86</c:v>
                </c:pt>
                <c:pt idx="562">
                  <c:v>5638.41</c:v>
                </c:pt>
                <c:pt idx="563">
                  <c:v>5639.03</c:v>
                </c:pt>
                <c:pt idx="564">
                  <c:v>5621.29</c:v>
                </c:pt>
                <c:pt idx="565">
                  <c:v>5617.99</c:v>
                </c:pt>
                <c:pt idx="566">
                  <c:v>5618.25</c:v>
                </c:pt>
                <c:pt idx="567">
                  <c:v>5621.3</c:v>
                </c:pt>
                <c:pt idx="568">
                  <c:v>5618.21</c:v>
                </c:pt>
                <c:pt idx="569">
                  <c:v>5610.53</c:v>
                </c:pt>
                <c:pt idx="570">
                  <c:v>5599.07</c:v>
                </c:pt>
                <c:pt idx="571">
                  <c:v>5606.12</c:v>
                </c:pt>
                <c:pt idx="572">
                  <c:v>5592.32</c:v>
                </c:pt>
                <c:pt idx="573">
                  <c:v>5596.01</c:v>
                </c:pt>
                <c:pt idx="574">
                  <c:v>5599.93</c:v>
                </c:pt>
                <c:pt idx="575">
                  <c:v>5600.12</c:v>
                </c:pt>
                <c:pt idx="576">
                  <c:v>5605.84</c:v>
                </c:pt>
                <c:pt idx="577">
                  <c:v>5611.88</c:v>
                </c:pt>
                <c:pt idx="578">
                  <c:v>5595.35</c:v>
                </c:pt>
                <c:pt idx="579">
                  <c:v>5588.52</c:v>
                </c:pt>
                <c:pt idx="580">
                  <c:v>5594.61</c:v>
                </c:pt>
                <c:pt idx="581">
                  <c:v>5607.8</c:v>
                </c:pt>
                <c:pt idx="582">
                  <c:v>5605.04</c:v>
                </c:pt>
                <c:pt idx="583">
                  <c:v>5610.18</c:v>
                </c:pt>
                <c:pt idx="584">
                  <c:v>5600.72</c:v>
                </c:pt>
                <c:pt idx="585">
                  <c:v>5608.4</c:v>
                </c:pt>
                <c:pt idx="586">
                  <c:v>5604.79</c:v>
                </c:pt>
                <c:pt idx="587">
                  <c:v>5595.91</c:v>
                </c:pt>
                <c:pt idx="588">
                  <c:v>5590.87</c:v>
                </c:pt>
                <c:pt idx="589">
                  <c:v>5588.66</c:v>
                </c:pt>
                <c:pt idx="590">
                  <c:v>5594.42</c:v>
                </c:pt>
                <c:pt idx="591">
                  <c:v>5589.53</c:v>
                </c:pt>
                <c:pt idx="592">
                  <c:v>5582.16</c:v>
                </c:pt>
                <c:pt idx="593">
                  <c:v>5594.41</c:v>
                </c:pt>
                <c:pt idx="594">
                  <c:v>5594.91</c:v>
                </c:pt>
                <c:pt idx="595">
                  <c:v>5587.46</c:v>
                </c:pt>
                <c:pt idx="596">
                  <c:v>5599.51</c:v>
                </c:pt>
                <c:pt idx="597">
                  <c:v>5593.31</c:v>
                </c:pt>
                <c:pt idx="598">
                  <c:v>5588.08</c:v>
                </c:pt>
                <c:pt idx="599">
                  <c:v>5581.61</c:v>
                </c:pt>
                <c:pt idx="600">
                  <c:v>5575.35</c:v>
                </c:pt>
                <c:pt idx="601">
                  <c:v>5573.99</c:v>
                </c:pt>
                <c:pt idx="602">
                  <c:v>5567.46</c:v>
                </c:pt>
                <c:pt idx="603">
                  <c:v>5571.04</c:v>
                </c:pt>
                <c:pt idx="604">
                  <c:v>5574.12</c:v>
                </c:pt>
                <c:pt idx="605">
                  <c:v>5579.52</c:v>
                </c:pt>
                <c:pt idx="606">
                  <c:v>5580.28</c:v>
                </c:pt>
                <c:pt idx="607">
                  <c:v>5583.1</c:v>
                </c:pt>
                <c:pt idx="608">
                  <c:v>5584.14</c:v>
                </c:pt>
                <c:pt idx="609">
                  <c:v>5573.14</c:v>
                </c:pt>
                <c:pt idx="610">
                  <c:v>5576.28</c:v>
                </c:pt>
                <c:pt idx="611">
                  <c:v>5560.75</c:v>
                </c:pt>
                <c:pt idx="612">
                  <c:v>5550.18</c:v>
                </c:pt>
                <c:pt idx="613">
                  <c:v>5549.68</c:v>
                </c:pt>
                <c:pt idx="614">
                  <c:v>5550.24</c:v>
                </c:pt>
                <c:pt idx="615">
                  <c:v>5562.28</c:v>
                </c:pt>
                <c:pt idx="616">
                  <c:v>5553.39</c:v>
                </c:pt>
                <c:pt idx="617">
                  <c:v>5555.84</c:v>
                </c:pt>
                <c:pt idx="618">
                  <c:v>5547.53</c:v>
                </c:pt>
                <c:pt idx="619">
                  <c:v>5539.22</c:v>
                </c:pt>
                <c:pt idx="620">
                  <c:v>5539.72</c:v>
                </c:pt>
                <c:pt idx="621">
                  <c:v>5540.83</c:v>
                </c:pt>
                <c:pt idx="622">
                  <c:v>5533.8</c:v>
                </c:pt>
                <c:pt idx="623">
                  <c:v>5535.94</c:v>
                </c:pt>
                <c:pt idx="624">
                  <c:v>5531.1</c:v>
                </c:pt>
                <c:pt idx="625">
                  <c:v>5521.71</c:v>
                </c:pt>
                <c:pt idx="626">
                  <c:v>5525.71</c:v>
                </c:pt>
                <c:pt idx="627">
                  <c:v>5524.28</c:v>
                </c:pt>
                <c:pt idx="628">
                  <c:v>5516.85</c:v>
                </c:pt>
                <c:pt idx="629">
                  <c:v>5514.55</c:v>
                </c:pt>
                <c:pt idx="630">
                  <c:v>5517.44</c:v>
                </c:pt>
                <c:pt idx="631">
                  <c:v>5520</c:v>
                </c:pt>
                <c:pt idx="632">
                  <c:v>5518.71</c:v>
                </c:pt>
                <c:pt idx="633">
                  <c:v>5517.85</c:v>
                </c:pt>
                <c:pt idx="634">
                  <c:v>5508.93</c:v>
                </c:pt>
                <c:pt idx="635">
                  <c:v>5510.55</c:v>
                </c:pt>
                <c:pt idx="636">
                  <c:v>5496.11</c:v>
                </c:pt>
                <c:pt idx="637">
                  <c:v>5501.13</c:v>
                </c:pt>
                <c:pt idx="638">
                  <c:v>5499.65</c:v>
                </c:pt>
                <c:pt idx="639">
                  <c:v>5505.78</c:v>
                </c:pt>
                <c:pt idx="640">
                  <c:v>5498.06</c:v>
                </c:pt>
                <c:pt idx="641">
                  <c:v>5500.91</c:v>
                </c:pt>
                <c:pt idx="642">
                  <c:v>5495.7</c:v>
                </c:pt>
                <c:pt idx="643">
                  <c:v>5495.5</c:v>
                </c:pt>
                <c:pt idx="644">
                  <c:v>5478.59</c:v>
                </c:pt>
                <c:pt idx="645">
                  <c:v>5473.21</c:v>
                </c:pt>
                <c:pt idx="646">
                  <c:v>5470.36</c:v>
                </c:pt>
                <c:pt idx="647">
                  <c:v>5464.53</c:v>
                </c:pt>
                <c:pt idx="648">
                  <c:v>5459.4</c:v>
                </c:pt>
                <c:pt idx="649">
                  <c:v>5450.64</c:v>
                </c:pt>
                <c:pt idx="650">
                  <c:v>5448.52</c:v>
                </c:pt>
                <c:pt idx="651">
                  <c:v>5449.68</c:v>
                </c:pt>
                <c:pt idx="652">
                  <c:v>5441.28</c:v>
                </c:pt>
                <c:pt idx="653">
                  <c:v>5439.39</c:v>
                </c:pt>
                <c:pt idx="654">
                  <c:v>5431.48</c:v>
                </c:pt>
                <c:pt idx="655">
                  <c:v>5435.18</c:v>
                </c:pt>
                <c:pt idx="656">
                  <c:v>5431.56</c:v>
                </c:pt>
                <c:pt idx="657">
                  <c:v>5432.77</c:v>
                </c:pt>
                <c:pt idx="658">
                  <c:v>5433.61</c:v>
                </c:pt>
                <c:pt idx="659">
                  <c:v>5428.68</c:v>
                </c:pt>
                <c:pt idx="660">
                  <c:v>5426.16</c:v>
                </c:pt>
                <c:pt idx="661">
                  <c:v>5415.6</c:v>
                </c:pt>
                <c:pt idx="662">
                  <c:v>5405.88</c:v>
                </c:pt>
                <c:pt idx="663">
                  <c:v>5402.85</c:v>
                </c:pt>
                <c:pt idx="664">
                  <c:v>5402.39</c:v>
                </c:pt>
                <c:pt idx="665">
                  <c:v>5399.24</c:v>
                </c:pt>
                <c:pt idx="666">
                  <c:v>5391.79</c:v>
                </c:pt>
                <c:pt idx="667">
                  <c:v>5389.53</c:v>
                </c:pt>
                <c:pt idx="668">
                  <c:v>5386.77</c:v>
                </c:pt>
                <c:pt idx="669">
                  <c:v>5387.38</c:v>
                </c:pt>
                <c:pt idx="670">
                  <c:v>5384.05</c:v>
                </c:pt>
                <c:pt idx="671">
                  <c:v>5373.48</c:v>
                </c:pt>
                <c:pt idx="672">
                  <c:v>5366.42</c:v>
                </c:pt>
                <c:pt idx="673">
                  <c:v>5366.51</c:v>
                </c:pt>
                <c:pt idx="674">
                  <c:v>5359.45</c:v>
                </c:pt>
                <c:pt idx="675">
                  <c:v>5356.41</c:v>
                </c:pt>
                <c:pt idx="676">
                  <c:v>5351.8</c:v>
                </c:pt>
                <c:pt idx="677">
                  <c:v>5340.14</c:v>
                </c:pt>
                <c:pt idx="678">
                  <c:v>5345.81</c:v>
                </c:pt>
                <c:pt idx="679">
                  <c:v>5338.88</c:v>
                </c:pt>
                <c:pt idx="680">
                  <c:v>5339.93</c:v>
                </c:pt>
                <c:pt idx="681">
                  <c:v>5342.68</c:v>
                </c:pt>
                <c:pt idx="682">
                  <c:v>5330.74</c:v>
                </c:pt>
                <c:pt idx="683">
                  <c:v>5319.85</c:v>
                </c:pt>
                <c:pt idx="684">
                  <c:v>5319.88</c:v>
                </c:pt>
                <c:pt idx="685">
                  <c:v>5329.74</c:v>
                </c:pt>
                <c:pt idx="686">
                  <c:v>5324.42</c:v>
                </c:pt>
                <c:pt idx="687">
                  <c:v>5319.76</c:v>
                </c:pt>
                <c:pt idx="688">
                  <c:v>5308.26</c:v>
                </c:pt>
                <c:pt idx="689">
                  <c:v>5302.95</c:v>
                </c:pt>
                <c:pt idx="691">
                  <c:v>5294.73</c:v>
                </c:pt>
                <c:pt idx="692">
                  <c:v>5282.69</c:v>
                </c:pt>
                <c:pt idx="693">
                  <c:v>5287.75</c:v>
                </c:pt>
                <c:pt idx="694">
                  <c:v>5293</c:v>
                </c:pt>
                <c:pt idx="695">
                  <c:v>5298.59</c:v>
                </c:pt>
                <c:pt idx="696">
                  <c:v>5292.09</c:v>
                </c:pt>
                <c:pt idx="697">
                  <c:v>5287.1</c:v>
                </c:pt>
                <c:pt idx="698">
                  <c:v>5278.81</c:v>
                </c:pt>
                <c:pt idx="699">
                  <c:v>5277.26</c:v>
                </c:pt>
                <c:pt idx="700">
                  <c:v>5269.85</c:v>
                </c:pt>
                <c:pt idx="701">
                  <c:v>5263.82</c:v>
                </c:pt>
                <c:pt idx="702">
                  <c:v>5257.66</c:v>
                </c:pt>
                <c:pt idx="703">
                  <c:v>5252.62</c:v>
                </c:pt>
                <c:pt idx="704">
                  <c:v>5252.62</c:v>
                </c:pt>
                <c:pt idx="705">
                  <c:v>5239.08</c:v>
                </c:pt>
                <c:pt idx="706">
                  <c:v>5239</c:v>
                </c:pt>
                <c:pt idx="707">
                  <c:v>5226.6099999999997</c:v>
                </c:pt>
                <c:pt idx="708">
                  <c:v>5215.8100000000004</c:v>
                </c:pt>
                <c:pt idx="709">
                  <c:v>5214.16</c:v>
                </c:pt>
                <c:pt idx="710">
                  <c:v>5216.1899999999996</c:v>
                </c:pt>
                <c:pt idx="711">
                  <c:v>5215.72</c:v>
                </c:pt>
                <c:pt idx="712">
                  <c:v>5202.92</c:v>
                </c:pt>
                <c:pt idx="713">
                  <c:v>5196.8</c:v>
                </c:pt>
                <c:pt idx="714">
                  <c:v>5189.3900000000003</c:v>
                </c:pt>
                <c:pt idx="715">
                  <c:v>5177.74</c:v>
                </c:pt>
                <c:pt idx="716">
                  <c:v>5176.92</c:v>
                </c:pt>
                <c:pt idx="717">
                  <c:v>5181.4799999999996</c:v>
                </c:pt>
                <c:pt idx="718">
                  <c:v>5165.82</c:v>
                </c:pt>
                <c:pt idx="719">
                  <c:v>5155.45</c:v>
                </c:pt>
                <c:pt idx="720">
                  <c:v>5149.21</c:v>
                </c:pt>
                <c:pt idx="721">
                  <c:v>5144.29</c:v>
                </c:pt>
                <c:pt idx="722">
                  <c:v>5136.66</c:v>
                </c:pt>
                <c:pt idx="723">
                  <c:v>5127.99</c:v>
                </c:pt>
                <c:pt idx="724">
                  <c:v>5130.45</c:v>
                </c:pt>
                <c:pt idx="725">
                  <c:v>5116.38</c:v>
                </c:pt>
                <c:pt idx="726">
                  <c:v>5110.3900000000003</c:v>
                </c:pt>
                <c:pt idx="727">
                  <c:v>5104.29</c:v>
                </c:pt>
                <c:pt idx="728">
                  <c:v>5102.41</c:v>
                </c:pt>
                <c:pt idx="729">
                  <c:v>5098.37</c:v>
                </c:pt>
                <c:pt idx="730">
                  <c:v>5093.12</c:v>
                </c:pt>
                <c:pt idx="731">
                  <c:v>5087.67</c:v>
                </c:pt>
                <c:pt idx="732">
                  <c:v>5076.2700000000004</c:v>
                </c:pt>
                <c:pt idx="733">
                  <c:v>5059.42</c:v>
                </c:pt>
                <c:pt idx="734">
                  <c:v>5055.1000000000004</c:v>
                </c:pt>
                <c:pt idx="735">
                  <c:v>5045.6499999999996</c:v>
                </c:pt>
                <c:pt idx="736">
                  <c:v>5035.8100000000004</c:v>
                </c:pt>
                <c:pt idx="737">
                  <c:v>5031.47</c:v>
                </c:pt>
                <c:pt idx="738">
                  <c:v>5034.3</c:v>
                </c:pt>
                <c:pt idx="739">
                  <c:v>5034.07</c:v>
                </c:pt>
                <c:pt idx="740">
                  <c:v>5030.4399999999996</c:v>
                </c:pt>
                <c:pt idx="741">
                  <c:v>5016.13</c:v>
                </c:pt>
                <c:pt idx="742">
                  <c:v>5018.2700000000004</c:v>
                </c:pt>
                <c:pt idx="743">
                  <c:v>5014.3599999999997</c:v>
                </c:pt>
                <c:pt idx="744">
                  <c:v>5002.37</c:v>
                </c:pt>
                <c:pt idx="745">
                  <c:v>4994.13</c:v>
                </c:pt>
                <c:pt idx="746">
                  <c:v>4982.97</c:v>
                </c:pt>
                <c:pt idx="747">
                  <c:v>4978.67</c:v>
                </c:pt>
                <c:pt idx="748">
                  <c:v>4973.1400000000003</c:v>
                </c:pt>
                <c:pt idx="749">
                  <c:v>4965.22</c:v>
                </c:pt>
                <c:pt idx="750">
                  <c:v>4955.5200000000004</c:v>
                </c:pt>
                <c:pt idx="751">
                  <c:v>4946.32</c:v>
                </c:pt>
                <c:pt idx="752">
                  <c:v>4936.3900000000003</c:v>
                </c:pt>
                <c:pt idx="753">
                  <c:v>4932.57</c:v>
                </c:pt>
                <c:pt idx="754">
                  <c:v>4925.4399999999996</c:v>
                </c:pt>
                <c:pt idx="755">
                  <c:v>4921.38</c:v>
                </c:pt>
                <c:pt idx="756">
                  <c:v>4917.3100000000004</c:v>
                </c:pt>
                <c:pt idx="757">
                  <c:v>4908.3900000000003</c:v>
                </c:pt>
                <c:pt idx="758">
                  <c:v>4902.7700000000004</c:v>
                </c:pt>
                <c:pt idx="759">
                  <c:v>4890.2</c:v>
                </c:pt>
                <c:pt idx="760">
                  <c:v>4879.8999999999996</c:v>
                </c:pt>
                <c:pt idx="761">
                  <c:v>4873.18</c:v>
                </c:pt>
                <c:pt idx="762">
                  <c:v>4865.3900000000003</c:v>
                </c:pt>
                <c:pt idx="763">
                  <c:v>4853.0600000000004</c:v>
                </c:pt>
                <c:pt idx="764">
                  <c:v>4847.42</c:v>
                </c:pt>
                <c:pt idx="765">
                  <c:v>4834.83</c:v>
                </c:pt>
                <c:pt idx="766">
                  <c:v>4829.1000000000004</c:v>
                </c:pt>
                <c:pt idx="767">
                  <c:v>4817.2700000000004</c:v>
                </c:pt>
                <c:pt idx="768">
                  <c:v>4807.16</c:v>
                </c:pt>
                <c:pt idx="769">
                  <c:v>4800.16</c:v>
                </c:pt>
                <c:pt idx="770">
                  <c:v>4795.01</c:v>
                </c:pt>
                <c:pt idx="771">
                  <c:v>4791.22</c:v>
                </c:pt>
                <c:pt idx="772">
                  <c:v>4774.3500000000004</c:v>
                </c:pt>
                <c:pt idx="773">
                  <c:v>4766.97</c:v>
                </c:pt>
                <c:pt idx="774">
                  <c:v>4761.5200000000004</c:v>
                </c:pt>
                <c:pt idx="775">
                  <c:v>4754.6899999999996</c:v>
                </c:pt>
                <c:pt idx="776">
                  <c:v>4747.25</c:v>
                </c:pt>
                <c:pt idx="777">
                  <c:v>4736.5</c:v>
                </c:pt>
                <c:pt idx="778">
                  <c:v>4731.79</c:v>
                </c:pt>
                <c:pt idx="779">
                  <c:v>4721.72</c:v>
                </c:pt>
                <c:pt idx="780">
                  <c:v>4709.54</c:v>
                </c:pt>
                <c:pt idx="781">
                  <c:v>4695.43</c:v>
                </c:pt>
                <c:pt idx="782">
                  <c:v>4685.6099999999997</c:v>
                </c:pt>
                <c:pt idx="783">
                  <c:v>4674.3</c:v>
                </c:pt>
                <c:pt idx="784">
                  <c:v>4669.8900000000003</c:v>
                </c:pt>
                <c:pt idx="785">
                  <c:v>4663.1000000000004</c:v>
                </c:pt>
                <c:pt idx="786">
                  <c:v>4649.6400000000003</c:v>
                </c:pt>
                <c:pt idx="787">
                  <c:v>4646.5600000000004</c:v>
                </c:pt>
                <c:pt idx="788">
                  <c:v>4644.2700000000004</c:v>
                </c:pt>
                <c:pt idx="789">
                  <c:v>4641.8599999999997</c:v>
                </c:pt>
                <c:pt idx="790">
                  <c:v>4634.92</c:v>
                </c:pt>
                <c:pt idx="791">
                  <c:v>4625.5200000000004</c:v>
                </c:pt>
                <c:pt idx="792">
                  <c:v>4611.3900000000003</c:v>
                </c:pt>
                <c:pt idx="793">
                  <c:v>4598.46</c:v>
                </c:pt>
                <c:pt idx="794">
                  <c:v>4586.8100000000004</c:v>
                </c:pt>
                <c:pt idx="795">
                  <c:v>4582.17</c:v>
                </c:pt>
                <c:pt idx="796">
                  <c:v>4571.1099999999997</c:v>
                </c:pt>
                <c:pt idx="797">
                  <c:v>4561.97</c:v>
                </c:pt>
                <c:pt idx="798">
                  <c:v>4551.13</c:v>
                </c:pt>
                <c:pt idx="799">
                  <c:v>4536.41</c:v>
                </c:pt>
                <c:pt idx="800">
                  <c:v>4522.62</c:v>
                </c:pt>
                <c:pt idx="801">
                  <c:v>4512.34</c:v>
                </c:pt>
                <c:pt idx="802">
                  <c:v>4504.49</c:v>
                </c:pt>
                <c:pt idx="803">
                  <c:v>4497.38</c:v>
                </c:pt>
                <c:pt idx="804">
                  <c:v>4492.74</c:v>
                </c:pt>
                <c:pt idx="805">
                  <c:v>4492.42</c:v>
                </c:pt>
                <c:pt idx="806">
                  <c:v>4473.3100000000004</c:v>
                </c:pt>
                <c:pt idx="807">
                  <c:v>4472.4799999999996</c:v>
                </c:pt>
                <c:pt idx="808">
                  <c:v>4457.45</c:v>
                </c:pt>
                <c:pt idx="809">
                  <c:v>4448.13</c:v>
                </c:pt>
                <c:pt idx="810">
                  <c:v>4445.01</c:v>
                </c:pt>
                <c:pt idx="811">
                  <c:v>4433.05</c:v>
                </c:pt>
                <c:pt idx="812">
                  <c:v>4426.76</c:v>
                </c:pt>
                <c:pt idx="813">
                  <c:v>4411.9799999999996</c:v>
                </c:pt>
                <c:pt idx="814">
                  <c:v>4402.3900000000003</c:v>
                </c:pt>
                <c:pt idx="815">
                  <c:v>4388.6899999999996</c:v>
                </c:pt>
                <c:pt idx="816">
                  <c:v>4368.79</c:v>
                </c:pt>
                <c:pt idx="817">
                  <c:v>4369.3900000000003</c:v>
                </c:pt>
                <c:pt idx="818">
                  <c:v>4356.54</c:v>
                </c:pt>
                <c:pt idx="819">
                  <c:v>4357.1099999999997</c:v>
                </c:pt>
                <c:pt idx="820">
                  <c:v>4346.63</c:v>
                </c:pt>
                <c:pt idx="821">
                  <c:v>4327.18</c:v>
                </c:pt>
                <c:pt idx="822">
                  <c:v>4340.6400000000003</c:v>
                </c:pt>
                <c:pt idx="823">
                  <c:v>4339.3500000000004</c:v>
                </c:pt>
                <c:pt idx="824">
                  <c:v>4333.55</c:v>
                </c:pt>
                <c:pt idx="825">
                  <c:v>4334.1000000000004</c:v>
                </c:pt>
                <c:pt idx="826">
                  <c:v>4330.34</c:v>
                </c:pt>
                <c:pt idx="827">
                  <c:v>4329.13</c:v>
                </c:pt>
                <c:pt idx="828">
                  <c:v>4324.66</c:v>
                </c:pt>
                <c:pt idx="829">
                  <c:v>4320.12</c:v>
                </c:pt>
                <c:pt idx="830">
                  <c:v>4310.08</c:v>
                </c:pt>
                <c:pt idx="831">
                  <c:v>4309.12</c:v>
                </c:pt>
                <c:pt idx="832">
                  <c:v>4301.1099999999997</c:v>
                </c:pt>
                <c:pt idx="833">
                  <c:v>4287.96</c:v>
                </c:pt>
                <c:pt idx="835">
                  <c:v>4272.58</c:v>
                </c:pt>
                <c:pt idx="836">
                  <c:v>4247.28</c:v>
                </c:pt>
                <c:pt idx="837">
                  <c:v>4238.93</c:v>
                </c:pt>
                <c:pt idx="838">
                  <c:v>4228.9799999999996</c:v>
                </c:pt>
                <c:pt idx="839">
                  <c:v>4242.42</c:v>
                </c:pt>
                <c:pt idx="840">
                  <c:v>4245.07</c:v>
                </c:pt>
                <c:pt idx="841">
                  <c:v>4260.22</c:v>
                </c:pt>
                <c:pt idx="842">
                  <c:v>4270.8100000000004</c:v>
                </c:pt>
                <c:pt idx="843">
                  <c:v>4463.5</c:v>
                </c:pt>
                <c:pt idx="844">
                  <c:v>4306.92</c:v>
                </c:pt>
                <c:pt idx="845">
                  <c:v>4294.8599999999997</c:v>
                </c:pt>
                <c:pt idx="846">
                  <c:v>4316.8100000000004</c:v>
                </c:pt>
                <c:pt idx="847">
                  <c:v>4320.33</c:v>
                </c:pt>
                <c:pt idx="848">
                  <c:v>4299.78</c:v>
                </c:pt>
                <c:pt idx="849">
                  <c:v>4302.63</c:v>
                </c:pt>
                <c:pt idx="850">
                  <c:v>4312.5600000000004</c:v>
                </c:pt>
                <c:pt idx="851">
                  <c:v>4344.1400000000003</c:v>
                </c:pt>
                <c:pt idx="852">
                  <c:v>4327.9799999999996</c:v>
                </c:pt>
                <c:pt idx="853">
                  <c:v>4321.29</c:v>
                </c:pt>
                <c:pt idx="854">
                  <c:v>4335.99</c:v>
                </c:pt>
                <c:pt idx="855">
                  <c:v>4329.93</c:v>
                </c:pt>
                <c:pt idx="856">
                  <c:v>4336.74</c:v>
                </c:pt>
                <c:pt idx="857">
                  <c:v>4353.71</c:v>
                </c:pt>
                <c:pt idx="858">
                  <c:v>4376.59</c:v>
                </c:pt>
                <c:pt idx="859">
                  <c:v>4397.71</c:v>
                </c:pt>
                <c:pt idx="860">
                  <c:v>4407.03</c:v>
                </c:pt>
                <c:pt idx="861">
                  <c:v>4444.6000000000004</c:v>
                </c:pt>
                <c:pt idx="862">
                  <c:v>4473.26</c:v>
                </c:pt>
                <c:pt idx="863">
                  <c:v>4488.33</c:v>
                </c:pt>
                <c:pt idx="864">
                  <c:v>4516.07</c:v>
                </c:pt>
                <c:pt idx="865">
                  <c:v>4548.93</c:v>
                </c:pt>
                <c:pt idx="866">
                  <c:v>4594.82</c:v>
                </c:pt>
                <c:pt idx="867">
                  <c:v>4645.2</c:v>
                </c:pt>
                <c:pt idx="868">
                  <c:v>4704.12</c:v>
                </c:pt>
                <c:pt idx="869">
                  <c:v>4786.49</c:v>
                </c:pt>
                <c:pt idx="870">
                  <c:v>4798.41</c:v>
                </c:pt>
                <c:pt idx="871">
                  <c:v>4819.38</c:v>
                </c:pt>
                <c:pt idx="872">
                  <c:v>4839.32</c:v>
                </c:pt>
                <c:pt idx="873">
                  <c:v>4844.16</c:v>
                </c:pt>
                <c:pt idx="874">
                  <c:v>4863.92</c:v>
                </c:pt>
                <c:pt idx="875">
                  <c:v>4903.8500000000004</c:v>
                </c:pt>
                <c:pt idx="876">
                  <c:v>4960.95</c:v>
                </c:pt>
                <c:pt idx="877">
                  <c:v>4993.0600000000004</c:v>
                </c:pt>
                <c:pt idx="878">
                  <c:v>5034.75</c:v>
                </c:pt>
                <c:pt idx="879">
                  <c:v>5074.49</c:v>
                </c:pt>
                <c:pt idx="880">
                  <c:v>5135.5600000000004</c:v>
                </c:pt>
                <c:pt idx="881">
                  <c:v>5232.0200000000004</c:v>
                </c:pt>
                <c:pt idx="882">
                  <c:v>5359.92</c:v>
                </c:pt>
                <c:pt idx="883">
                  <c:v>5485.82</c:v>
                </c:pt>
                <c:pt idx="884">
                  <c:v>5601.23</c:v>
                </c:pt>
                <c:pt idx="885">
                  <c:v>5750.45</c:v>
                </c:pt>
                <c:pt idx="886">
                  <c:v>5917.32</c:v>
                </c:pt>
                <c:pt idx="887">
                  <c:v>6085.46</c:v>
                </c:pt>
                <c:pt idx="888">
                  <c:v>6254.46</c:v>
                </c:pt>
                <c:pt idx="889">
                  <c:v>6402.71</c:v>
                </c:pt>
                <c:pt idx="890">
                  <c:v>6517.82</c:v>
                </c:pt>
                <c:pt idx="891">
                  <c:v>6559.92</c:v>
                </c:pt>
                <c:pt idx="892">
                  <c:v>6531.03</c:v>
                </c:pt>
                <c:pt idx="893">
                  <c:v>6467.49</c:v>
                </c:pt>
                <c:pt idx="894">
                  <c:v>6386.57</c:v>
                </c:pt>
                <c:pt idx="895">
                  <c:v>6298.27</c:v>
                </c:pt>
                <c:pt idx="896">
                  <c:v>6252.1</c:v>
                </c:pt>
                <c:pt idx="897">
                  <c:v>6259.92</c:v>
                </c:pt>
                <c:pt idx="898">
                  <c:v>6327.41</c:v>
                </c:pt>
                <c:pt idx="899">
                  <c:v>6400.39</c:v>
                </c:pt>
                <c:pt idx="900">
                  <c:v>6511.53</c:v>
                </c:pt>
                <c:pt idx="901">
                  <c:v>6667.65</c:v>
                </c:pt>
                <c:pt idx="902">
                  <c:v>6843.91</c:v>
                </c:pt>
                <c:pt idx="903">
                  <c:v>7045.42</c:v>
                </c:pt>
                <c:pt idx="904">
                  <c:v>7260.52</c:v>
                </c:pt>
                <c:pt idx="905">
                  <c:v>7472.86</c:v>
                </c:pt>
                <c:pt idx="906">
                  <c:v>7676.32</c:v>
                </c:pt>
                <c:pt idx="907">
                  <c:v>7857</c:v>
                </c:pt>
                <c:pt idx="908">
                  <c:v>7983.52</c:v>
                </c:pt>
                <c:pt idx="909">
                  <c:v>8062.04</c:v>
                </c:pt>
                <c:pt idx="910">
                  <c:v>8092.01</c:v>
                </c:pt>
                <c:pt idx="911">
                  <c:v>8123.06</c:v>
                </c:pt>
                <c:pt idx="912">
                  <c:v>8198.9699999999993</c:v>
                </c:pt>
                <c:pt idx="913">
                  <c:v>8327.36</c:v>
                </c:pt>
                <c:pt idx="914">
                  <c:v>8506.59</c:v>
                </c:pt>
                <c:pt idx="915">
                  <c:v>8781.5300000000007</c:v>
                </c:pt>
                <c:pt idx="916">
                  <c:v>9116.84</c:v>
                </c:pt>
                <c:pt idx="917">
                  <c:v>9463.16</c:v>
                </c:pt>
                <c:pt idx="918">
                  <c:v>9872.65</c:v>
                </c:pt>
                <c:pt idx="920">
                  <c:v>10285.799999999999</c:v>
                </c:pt>
                <c:pt idx="921">
                  <c:v>10573.8</c:v>
                </c:pt>
                <c:pt idx="922">
                  <c:v>10911.6</c:v>
                </c:pt>
                <c:pt idx="923">
                  <c:v>11324.4</c:v>
                </c:pt>
                <c:pt idx="924">
                  <c:v>11767.8</c:v>
                </c:pt>
                <c:pt idx="925">
                  <c:v>12321.4</c:v>
                </c:pt>
                <c:pt idx="926">
                  <c:v>13048.2</c:v>
                </c:pt>
                <c:pt idx="927">
                  <c:v>14121.6</c:v>
                </c:pt>
                <c:pt idx="928">
                  <c:v>15572.9</c:v>
                </c:pt>
                <c:pt idx="929">
                  <c:v>17239.400000000001</c:v>
                </c:pt>
                <c:pt idx="930">
                  <c:v>19306</c:v>
                </c:pt>
                <c:pt idx="931">
                  <c:v>21236.9</c:v>
                </c:pt>
                <c:pt idx="932">
                  <c:v>22888.799999999999</c:v>
                </c:pt>
                <c:pt idx="933">
                  <c:v>24096</c:v>
                </c:pt>
                <c:pt idx="934">
                  <c:v>24279.4</c:v>
                </c:pt>
                <c:pt idx="935">
                  <c:v>24862</c:v>
                </c:pt>
                <c:pt idx="936">
                  <c:v>24090.799999999999</c:v>
                </c:pt>
                <c:pt idx="937">
                  <c:v>23066.7</c:v>
                </c:pt>
                <c:pt idx="938">
                  <c:v>21585.8</c:v>
                </c:pt>
                <c:pt idx="939">
                  <c:v>20237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E0A-4FE7-AD69-02D6A39C83D6}"/>
            </c:ext>
          </c:extLst>
        </c:ser>
        <c:ser>
          <c:idx val="5"/>
          <c:order val="5"/>
          <c:tx>
            <c:strRef>
              <c:f>봄!$G$2</c:f>
              <c:strCache>
                <c:ptCount val="1"/>
                <c:pt idx="0">
                  <c:v>2018-04-28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봄!$A$3:$A$1023</c:f>
              <c:numCache>
                <c:formatCode>h:mm</c:formatCode>
                <c:ptCount val="1021"/>
                <c:pt idx="0">
                  <c:v>0.16666666666666666</c:v>
                </c:pt>
                <c:pt idx="1">
                  <c:v>0.1673611111111111</c:v>
                </c:pt>
                <c:pt idx="2">
                  <c:v>0.16805555555555554</c:v>
                </c:pt>
                <c:pt idx="3">
                  <c:v>0.16875000000000001</c:v>
                </c:pt>
                <c:pt idx="4">
                  <c:v>0.16944444444444401</c:v>
                </c:pt>
                <c:pt idx="5">
                  <c:v>0.17013888888888901</c:v>
                </c:pt>
                <c:pt idx="6">
                  <c:v>0.170833333333333</c:v>
                </c:pt>
                <c:pt idx="7">
                  <c:v>0.171527777777778</c:v>
                </c:pt>
                <c:pt idx="8">
                  <c:v>0.172222222222222</c:v>
                </c:pt>
                <c:pt idx="9">
                  <c:v>0.172916666666667</c:v>
                </c:pt>
                <c:pt idx="10">
                  <c:v>0.17361111111111099</c:v>
                </c:pt>
                <c:pt idx="11">
                  <c:v>0.17430555555555599</c:v>
                </c:pt>
                <c:pt idx="12">
                  <c:v>0.17499999999999999</c:v>
                </c:pt>
                <c:pt idx="13">
                  <c:v>0.17569444444444399</c:v>
                </c:pt>
                <c:pt idx="14">
                  <c:v>0.17638888888888901</c:v>
                </c:pt>
                <c:pt idx="15">
                  <c:v>0.17708333333333301</c:v>
                </c:pt>
                <c:pt idx="16">
                  <c:v>0.17777777777777801</c:v>
                </c:pt>
                <c:pt idx="17">
                  <c:v>0.178472222222222</c:v>
                </c:pt>
                <c:pt idx="18">
                  <c:v>0.179166666666667</c:v>
                </c:pt>
                <c:pt idx="19">
                  <c:v>0.179861111111111</c:v>
                </c:pt>
                <c:pt idx="20">
                  <c:v>0.180555555555555</c:v>
                </c:pt>
                <c:pt idx="21">
                  <c:v>0.18124999999999999</c:v>
                </c:pt>
                <c:pt idx="22">
                  <c:v>0.18194444444444399</c:v>
                </c:pt>
                <c:pt idx="23">
                  <c:v>0.18263888888888899</c:v>
                </c:pt>
                <c:pt idx="24">
                  <c:v>0.18333333333333299</c:v>
                </c:pt>
                <c:pt idx="25">
                  <c:v>0.18402777777777801</c:v>
                </c:pt>
                <c:pt idx="26">
                  <c:v>0.18472222222222201</c:v>
                </c:pt>
                <c:pt idx="27">
                  <c:v>0.18541666666666701</c:v>
                </c:pt>
                <c:pt idx="28">
                  <c:v>0.18611111111111101</c:v>
                </c:pt>
                <c:pt idx="29">
                  <c:v>0.186805555555555</c:v>
                </c:pt>
                <c:pt idx="30">
                  <c:v>0.1875</c:v>
                </c:pt>
                <c:pt idx="31">
                  <c:v>0.188194444444444</c:v>
                </c:pt>
                <c:pt idx="32">
                  <c:v>0.18888888888888899</c:v>
                </c:pt>
                <c:pt idx="33">
                  <c:v>0.18958333333333299</c:v>
                </c:pt>
                <c:pt idx="34">
                  <c:v>0.19027777777777799</c:v>
                </c:pt>
                <c:pt idx="35">
                  <c:v>0.19097222222222199</c:v>
                </c:pt>
                <c:pt idx="36">
                  <c:v>0.19166666666666701</c:v>
                </c:pt>
                <c:pt idx="37">
                  <c:v>0.19236111111111101</c:v>
                </c:pt>
                <c:pt idx="38">
                  <c:v>0.19305555555555501</c:v>
                </c:pt>
                <c:pt idx="39">
                  <c:v>0.19375000000000001</c:v>
                </c:pt>
                <c:pt idx="40">
                  <c:v>0.194444444444444</c:v>
                </c:pt>
                <c:pt idx="41">
                  <c:v>0.195138888888889</c:v>
                </c:pt>
                <c:pt idx="42">
                  <c:v>0.195833333333333</c:v>
                </c:pt>
                <c:pt idx="43">
                  <c:v>0.196527777777778</c:v>
                </c:pt>
                <c:pt idx="44">
                  <c:v>0.19722222222222199</c:v>
                </c:pt>
                <c:pt idx="45">
                  <c:v>0.19791666666666699</c:v>
                </c:pt>
                <c:pt idx="46">
                  <c:v>0.19861111111111099</c:v>
                </c:pt>
                <c:pt idx="47">
                  <c:v>0.19930555555555499</c:v>
                </c:pt>
                <c:pt idx="48">
                  <c:v>0.2</c:v>
                </c:pt>
                <c:pt idx="49">
                  <c:v>0.20069444444444401</c:v>
                </c:pt>
                <c:pt idx="50">
                  <c:v>0.20138888888888901</c:v>
                </c:pt>
                <c:pt idx="51">
                  <c:v>0.202083333333333</c:v>
                </c:pt>
                <c:pt idx="52">
                  <c:v>0.202777777777778</c:v>
                </c:pt>
                <c:pt idx="53">
                  <c:v>0.203472222222222</c:v>
                </c:pt>
                <c:pt idx="54">
                  <c:v>0.204166666666667</c:v>
                </c:pt>
                <c:pt idx="55">
                  <c:v>0.20486111111111099</c:v>
                </c:pt>
                <c:pt idx="56">
                  <c:v>0.20555555555555499</c:v>
                </c:pt>
                <c:pt idx="57">
                  <c:v>0.20624999999999999</c:v>
                </c:pt>
                <c:pt idx="58">
                  <c:v>0.20694444444444399</c:v>
                </c:pt>
                <c:pt idx="59">
                  <c:v>0.20763888888888901</c:v>
                </c:pt>
                <c:pt idx="60">
                  <c:v>0.20833333333333301</c:v>
                </c:pt>
                <c:pt idx="61">
                  <c:v>0.20902777777777801</c:v>
                </c:pt>
                <c:pt idx="62">
                  <c:v>0.209722222222222</c:v>
                </c:pt>
                <c:pt idx="63">
                  <c:v>0.210416666666666</c:v>
                </c:pt>
                <c:pt idx="64">
                  <c:v>0.211111111111111</c:v>
                </c:pt>
                <c:pt idx="65">
                  <c:v>0.211805555555555</c:v>
                </c:pt>
                <c:pt idx="66">
                  <c:v>0.21249999999999999</c:v>
                </c:pt>
                <c:pt idx="67">
                  <c:v>0.21319444444444399</c:v>
                </c:pt>
                <c:pt idx="68">
                  <c:v>0.21388888888888899</c:v>
                </c:pt>
                <c:pt idx="69">
                  <c:v>0.21458333333333299</c:v>
                </c:pt>
                <c:pt idx="70">
                  <c:v>0.21527777777777801</c:v>
                </c:pt>
                <c:pt idx="71">
                  <c:v>0.21597222222222201</c:v>
                </c:pt>
                <c:pt idx="72">
                  <c:v>0.21666666666666601</c:v>
                </c:pt>
                <c:pt idx="73">
                  <c:v>0.21736111111111101</c:v>
                </c:pt>
                <c:pt idx="74">
                  <c:v>0.218055555555555</c:v>
                </c:pt>
                <c:pt idx="75">
                  <c:v>0.21875</c:v>
                </c:pt>
                <c:pt idx="76">
                  <c:v>0.219444444444444</c:v>
                </c:pt>
                <c:pt idx="77">
                  <c:v>0.22013888888888899</c:v>
                </c:pt>
                <c:pt idx="78">
                  <c:v>0.22083333333333299</c:v>
                </c:pt>
                <c:pt idx="79">
                  <c:v>0.22152777777777799</c:v>
                </c:pt>
                <c:pt idx="80">
                  <c:v>0.22222222222222199</c:v>
                </c:pt>
                <c:pt idx="81">
                  <c:v>0.22291666666666601</c:v>
                </c:pt>
                <c:pt idx="82">
                  <c:v>0.22361111111111101</c:v>
                </c:pt>
                <c:pt idx="83">
                  <c:v>0.22430555555555501</c:v>
                </c:pt>
                <c:pt idx="84">
                  <c:v>0.22500000000000001</c:v>
                </c:pt>
                <c:pt idx="85">
                  <c:v>0.225694444444444</c:v>
                </c:pt>
                <c:pt idx="86">
                  <c:v>0.226388888888889</c:v>
                </c:pt>
                <c:pt idx="87">
                  <c:v>0.227083333333333</c:v>
                </c:pt>
                <c:pt idx="88">
                  <c:v>0.227777777777778</c:v>
                </c:pt>
                <c:pt idx="89">
                  <c:v>0.22847222222222199</c:v>
                </c:pt>
                <c:pt idx="90">
                  <c:v>0.22916666666666599</c:v>
                </c:pt>
                <c:pt idx="91">
                  <c:v>0.22986111111111099</c:v>
                </c:pt>
                <c:pt idx="92">
                  <c:v>0.23055555555555499</c:v>
                </c:pt>
                <c:pt idx="93">
                  <c:v>0.23125000000000001</c:v>
                </c:pt>
                <c:pt idx="94">
                  <c:v>0.23194444444444401</c:v>
                </c:pt>
                <c:pt idx="95">
                  <c:v>0.23263888888888901</c:v>
                </c:pt>
                <c:pt idx="96">
                  <c:v>0.233333333333333</c:v>
                </c:pt>
                <c:pt idx="97">
                  <c:v>0.234027777777778</c:v>
                </c:pt>
                <c:pt idx="98">
                  <c:v>0.234722222222222</c:v>
                </c:pt>
                <c:pt idx="99">
                  <c:v>0.235416666666666</c:v>
                </c:pt>
                <c:pt idx="100">
                  <c:v>0.23611111111111099</c:v>
                </c:pt>
                <c:pt idx="101">
                  <c:v>0.23680555555555499</c:v>
                </c:pt>
                <c:pt idx="102">
                  <c:v>0.23749999999999999</c:v>
                </c:pt>
                <c:pt idx="103">
                  <c:v>0.23819444444444399</c:v>
                </c:pt>
                <c:pt idx="104">
                  <c:v>0.23888888888888901</c:v>
                </c:pt>
                <c:pt idx="105">
                  <c:v>0.23958333333333301</c:v>
                </c:pt>
                <c:pt idx="106">
                  <c:v>0.24027777777777701</c:v>
                </c:pt>
                <c:pt idx="107">
                  <c:v>0.240972222222222</c:v>
                </c:pt>
                <c:pt idx="108">
                  <c:v>0.241666666666666</c:v>
                </c:pt>
                <c:pt idx="109">
                  <c:v>0.242361111111111</c:v>
                </c:pt>
                <c:pt idx="110">
                  <c:v>0.243055555555555</c:v>
                </c:pt>
                <c:pt idx="111">
                  <c:v>0.24374999999999999</c:v>
                </c:pt>
                <c:pt idx="112">
                  <c:v>0.24444444444444399</c:v>
                </c:pt>
                <c:pt idx="113">
                  <c:v>0.24513888888888899</c:v>
                </c:pt>
                <c:pt idx="114">
                  <c:v>0.24583333333333299</c:v>
                </c:pt>
                <c:pt idx="115">
                  <c:v>0.24652777777777701</c:v>
                </c:pt>
                <c:pt idx="116">
                  <c:v>0.24722222222222201</c:v>
                </c:pt>
                <c:pt idx="117">
                  <c:v>0.24791666666666601</c:v>
                </c:pt>
                <c:pt idx="118">
                  <c:v>0.24861111111111101</c:v>
                </c:pt>
                <c:pt idx="119">
                  <c:v>0.249305555555555</c:v>
                </c:pt>
                <c:pt idx="120">
                  <c:v>0.25</c:v>
                </c:pt>
                <c:pt idx="121">
                  <c:v>0.250694444444444</c:v>
                </c:pt>
                <c:pt idx="122">
                  <c:v>0.25138888888888899</c:v>
                </c:pt>
                <c:pt idx="123">
                  <c:v>0.25208333333333299</c:v>
                </c:pt>
                <c:pt idx="124">
                  <c:v>0.25277777777777699</c:v>
                </c:pt>
                <c:pt idx="125">
                  <c:v>0.25347222222222199</c:v>
                </c:pt>
                <c:pt idx="126">
                  <c:v>0.25416666666666599</c:v>
                </c:pt>
                <c:pt idx="127">
                  <c:v>0.25486111111111098</c:v>
                </c:pt>
                <c:pt idx="128">
                  <c:v>0.25555555555555498</c:v>
                </c:pt>
                <c:pt idx="129">
                  <c:v>0.25624999999999998</c:v>
                </c:pt>
                <c:pt idx="130">
                  <c:v>0.25694444444444398</c:v>
                </c:pt>
                <c:pt idx="131">
                  <c:v>0.25763888888888897</c:v>
                </c:pt>
                <c:pt idx="132">
                  <c:v>0.25833333333333303</c:v>
                </c:pt>
                <c:pt idx="133">
                  <c:v>0.25902777777777702</c:v>
                </c:pt>
                <c:pt idx="134">
                  <c:v>0.25972222222222202</c:v>
                </c:pt>
                <c:pt idx="135">
                  <c:v>0.26041666666666602</c:v>
                </c:pt>
                <c:pt idx="136">
                  <c:v>0.26111111111111102</c:v>
                </c:pt>
                <c:pt idx="137">
                  <c:v>0.26180555555555501</c:v>
                </c:pt>
                <c:pt idx="138">
                  <c:v>0.26250000000000001</c:v>
                </c:pt>
                <c:pt idx="139">
                  <c:v>0.26319444444444401</c:v>
                </c:pt>
                <c:pt idx="140">
                  <c:v>0.26388888888888901</c:v>
                </c:pt>
                <c:pt idx="141">
                  <c:v>0.264583333333333</c:v>
                </c:pt>
                <c:pt idx="142">
                  <c:v>0.265277777777777</c:v>
                </c:pt>
                <c:pt idx="143">
                  <c:v>0.265972222222222</c:v>
                </c:pt>
                <c:pt idx="144">
                  <c:v>0.266666666666666</c:v>
                </c:pt>
                <c:pt idx="145">
                  <c:v>0.26736111111111099</c:v>
                </c:pt>
                <c:pt idx="146">
                  <c:v>0.26805555555555599</c:v>
                </c:pt>
                <c:pt idx="147">
                  <c:v>0.26874999999999999</c:v>
                </c:pt>
                <c:pt idx="148">
                  <c:v>0.26944444444444399</c:v>
                </c:pt>
                <c:pt idx="149">
                  <c:v>0.27013888888888898</c:v>
                </c:pt>
                <c:pt idx="150">
                  <c:v>0.27083333333333298</c:v>
                </c:pt>
                <c:pt idx="151">
                  <c:v>0.27152777777777798</c:v>
                </c:pt>
                <c:pt idx="152">
                  <c:v>0.27222222222222198</c:v>
                </c:pt>
                <c:pt idx="153">
                  <c:v>0.27291666666666697</c:v>
                </c:pt>
                <c:pt idx="154">
                  <c:v>0.27361111111111103</c:v>
                </c:pt>
                <c:pt idx="155">
                  <c:v>0.27430555555555602</c:v>
                </c:pt>
                <c:pt idx="156">
                  <c:v>0.27500000000000002</c:v>
                </c:pt>
                <c:pt idx="157">
                  <c:v>0.27569444444444402</c:v>
                </c:pt>
                <c:pt idx="158">
                  <c:v>0.27638888888888902</c:v>
                </c:pt>
                <c:pt idx="159">
                  <c:v>0.27708333333333302</c:v>
                </c:pt>
                <c:pt idx="160">
                  <c:v>0.27777777777777801</c:v>
                </c:pt>
                <c:pt idx="161">
                  <c:v>0.27847222222222201</c:v>
                </c:pt>
                <c:pt idx="162">
                  <c:v>0.27916666666666701</c:v>
                </c:pt>
                <c:pt idx="163">
                  <c:v>0.27986111111111101</c:v>
                </c:pt>
                <c:pt idx="164">
                  <c:v>0.280555555555555</c:v>
                </c:pt>
                <c:pt idx="165">
                  <c:v>0.28125</c:v>
                </c:pt>
                <c:pt idx="166">
                  <c:v>0.281944444444444</c:v>
                </c:pt>
                <c:pt idx="167">
                  <c:v>0.28263888888888899</c:v>
                </c:pt>
                <c:pt idx="168">
                  <c:v>0.28333333333333299</c:v>
                </c:pt>
                <c:pt idx="169">
                  <c:v>0.28402777777777799</c:v>
                </c:pt>
                <c:pt idx="170">
                  <c:v>0.28472222222222199</c:v>
                </c:pt>
                <c:pt idx="171">
                  <c:v>0.28541666666666698</c:v>
                </c:pt>
                <c:pt idx="172">
                  <c:v>0.28611111111111098</c:v>
                </c:pt>
                <c:pt idx="173">
                  <c:v>0.28680555555555498</c:v>
                </c:pt>
                <c:pt idx="174">
                  <c:v>0.28749999999999998</c:v>
                </c:pt>
                <c:pt idx="175">
                  <c:v>0.28819444444444398</c:v>
                </c:pt>
                <c:pt idx="176">
                  <c:v>0.28888888888888897</c:v>
                </c:pt>
                <c:pt idx="177">
                  <c:v>0.28958333333333303</c:v>
                </c:pt>
                <c:pt idx="178">
                  <c:v>0.29027777777777802</c:v>
                </c:pt>
                <c:pt idx="179">
                  <c:v>0.29097222222222202</c:v>
                </c:pt>
                <c:pt idx="180">
                  <c:v>0.29166666666666702</c:v>
                </c:pt>
                <c:pt idx="181">
                  <c:v>0.29236111111111102</c:v>
                </c:pt>
                <c:pt idx="182">
                  <c:v>0.29305555555555501</c:v>
                </c:pt>
                <c:pt idx="183">
                  <c:v>0.29375000000000001</c:v>
                </c:pt>
                <c:pt idx="184">
                  <c:v>0.29444444444444401</c:v>
                </c:pt>
                <c:pt idx="185">
                  <c:v>0.29513888888888901</c:v>
                </c:pt>
                <c:pt idx="186">
                  <c:v>0.295833333333333</c:v>
                </c:pt>
                <c:pt idx="187">
                  <c:v>0.296527777777778</c:v>
                </c:pt>
                <c:pt idx="188">
                  <c:v>0.297222222222222</c:v>
                </c:pt>
                <c:pt idx="189">
                  <c:v>0.297916666666667</c:v>
                </c:pt>
                <c:pt idx="190">
                  <c:v>0.29861111111111099</c:v>
                </c:pt>
                <c:pt idx="191">
                  <c:v>0.29930555555555499</c:v>
                </c:pt>
                <c:pt idx="192">
                  <c:v>0.3</c:v>
                </c:pt>
                <c:pt idx="193">
                  <c:v>0.30069444444444399</c:v>
                </c:pt>
                <c:pt idx="194">
                  <c:v>0.30138888888888898</c:v>
                </c:pt>
                <c:pt idx="195">
                  <c:v>0.30208333333333298</c:v>
                </c:pt>
                <c:pt idx="196">
                  <c:v>0.30277777777777798</c:v>
                </c:pt>
                <c:pt idx="197">
                  <c:v>0.30347222222222198</c:v>
                </c:pt>
                <c:pt idx="198">
                  <c:v>0.30416666666666697</c:v>
                </c:pt>
                <c:pt idx="199">
                  <c:v>0.30486111111111103</c:v>
                </c:pt>
                <c:pt idx="200">
                  <c:v>0.30555555555555503</c:v>
                </c:pt>
                <c:pt idx="201">
                  <c:v>0.30625000000000002</c:v>
                </c:pt>
                <c:pt idx="202">
                  <c:v>0.30694444444444402</c:v>
                </c:pt>
                <c:pt idx="203">
                  <c:v>0.30763888888888902</c:v>
                </c:pt>
                <c:pt idx="204">
                  <c:v>0.30833333333333302</c:v>
                </c:pt>
                <c:pt idx="205">
                  <c:v>0.30902777777777801</c:v>
                </c:pt>
                <c:pt idx="206">
                  <c:v>0.30972222222222201</c:v>
                </c:pt>
                <c:pt idx="207">
                  <c:v>0.31041666666666601</c:v>
                </c:pt>
                <c:pt idx="208">
                  <c:v>0.31111111111111101</c:v>
                </c:pt>
                <c:pt idx="209">
                  <c:v>0.311805555555555</c:v>
                </c:pt>
                <c:pt idx="210">
                  <c:v>0.3125</c:v>
                </c:pt>
                <c:pt idx="211">
                  <c:v>0.313194444444444</c:v>
                </c:pt>
                <c:pt idx="212">
                  <c:v>0.31388888888888899</c:v>
                </c:pt>
                <c:pt idx="213">
                  <c:v>0.31458333333333299</c:v>
                </c:pt>
                <c:pt idx="214">
                  <c:v>0.31527777777777799</c:v>
                </c:pt>
                <c:pt idx="215">
                  <c:v>0.31597222222222199</c:v>
                </c:pt>
                <c:pt idx="216">
                  <c:v>0.31666666666666599</c:v>
                </c:pt>
                <c:pt idx="217">
                  <c:v>0.31736111111111098</c:v>
                </c:pt>
                <c:pt idx="218">
                  <c:v>0.31805555555555498</c:v>
                </c:pt>
                <c:pt idx="219">
                  <c:v>0.31874999999999998</c:v>
                </c:pt>
                <c:pt idx="220">
                  <c:v>0.31944444444444398</c:v>
                </c:pt>
                <c:pt idx="221">
                  <c:v>0.32013888888888897</c:v>
                </c:pt>
                <c:pt idx="222">
                  <c:v>0.32083333333333303</c:v>
                </c:pt>
                <c:pt idx="223">
                  <c:v>0.32152777777777802</c:v>
                </c:pt>
                <c:pt idx="224">
                  <c:v>0.32222222222222202</c:v>
                </c:pt>
                <c:pt idx="225">
                  <c:v>0.32291666666666602</c:v>
                </c:pt>
                <c:pt idx="226">
                  <c:v>0.32361111111111102</c:v>
                </c:pt>
                <c:pt idx="227">
                  <c:v>0.32430555555555501</c:v>
                </c:pt>
                <c:pt idx="228">
                  <c:v>0.32500000000000001</c:v>
                </c:pt>
                <c:pt idx="229">
                  <c:v>0.32569444444444401</c:v>
                </c:pt>
                <c:pt idx="230">
                  <c:v>0.32638888888888901</c:v>
                </c:pt>
                <c:pt idx="231">
                  <c:v>0.327083333333333</c:v>
                </c:pt>
                <c:pt idx="232">
                  <c:v>0.327777777777778</c:v>
                </c:pt>
                <c:pt idx="233">
                  <c:v>0.328472222222222</c:v>
                </c:pt>
                <c:pt idx="234">
                  <c:v>0.329166666666666</c:v>
                </c:pt>
                <c:pt idx="235">
                  <c:v>0.32986111111111099</c:v>
                </c:pt>
                <c:pt idx="236">
                  <c:v>0.33055555555555499</c:v>
                </c:pt>
                <c:pt idx="237">
                  <c:v>0.33124999999999999</c:v>
                </c:pt>
                <c:pt idx="238">
                  <c:v>0.33194444444444399</c:v>
                </c:pt>
                <c:pt idx="239">
                  <c:v>0.33263888888888898</c:v>
                </c:pt>
                <c:pt idx="240">
                  <c:v>0.33333333333333298</c:v>
                </c:pt>
                <c:pt idx="241">
                  <c:v>0.33402777777777798</c:v>
                </c:pt>
                <c:pt idx="242">
                  <c:v>0.33472222222222198</c:v>
                </c:pt>
                <c:pt idx="243">
                  <c:v>0.33541666666666597</c:v>
                </c:pt>
                <c:pt idx="244">
                  <c:v>0.33611111111111103</c:v>
                </c:pt>
                <c:pt idx="245">
                  <c:v>0.33680555555555503</c:v>
                </c:pt>
                <c:pt idx="246">
                  <c:v>0.33750000000000002</c:v>
                </c:pt>
                <c:pt idx="247">
                  <c:v>0.33819444444444402</c:v>
                </c:pt>
                <c:pt idx="248">
                  <c:v>0.33888888888888902</c:v>
                </c:pt>
                <c:pt idx="249">
                  <c:v>0.33958333333333302</c:v>
                </c:pt>
                <c:pt idx="250">
                  <c:v>0.34027777777777701</c:v>
                </c:pt>
                <c:pt idx="251">
                  <c:v>0.34097222222222201</c:v>
                </c:pt>
                <c:pt idx="252">
                  <c:v>0.34166666666666601</c:v>
                </c:pt>
                <c:pt idx="253">
                  <c:v>0.34236111111111101</c:v>
                </c:pt>
                <c:pt idx="254">
                  <c:v>0.343055555555555</c:v>
                </c:pt>
                <c:pt idx="255">
                  <c:v>0.34375</c:v>
                </c:pt>
                <c:pt idx="256">
                  <c:v>0.344444444444444</c:v>
                </c:pt>
                <c:pt idx="257">
                  <c:v>0.34513888888888899</c:v>
                </c:pt>
                <c:pt idx="258">
                  <c:v>0.34583333333333299</c:v>
                </c:pt>
                <c:pt idx="259">
                  <c:v>0.34652777777777699</c:v>
                </c:pt>
                <c:pt idx="260">
                  <c:v>0.34722222222222199</c:v>
                </c:pt>
                <c:pt idx="261">
                  <c:v>0.34791666666666599</c:v>
                </c:pt>
                <c:pt idx="262">
                  <c:v>0.34861111111111098</c:v>
                </c:pt>
                <c:pt idx="263">
                  <c:v>0.34930555555555498</c:v>
                </c:pt>
                <c:pt idx="264">
                  <c:v>0.35</c:v>
                </c:pt>
                <c:pt idx="265">
                  <c:v>0.35069444444444398</c:v>
                </c:pt>
                <c:pt idx="266">
                  <c:v>0.35138888888888897</c:v>
                </c:pt>
                <c:pt idx="267">
                  <c:v>0.35208333333333303</c:v>
                </c:pt>
                <c:pt idx="268">
                  <c:v>0.35277777777777702</c:v>
                </c:pt>
                <c:pt idx="269">
                  <c:v>0.35347222222222202</c:v>
                </c:pt>
                <c:pt idx="270">
                  <c:v>0.35416666666666602</c:v>
                </c:pt>
                <c:pt idx="271">
                  <c:v>0.35486111111111102</c:v>
                </c:pt>
                <c:pt idx="272">
                  <c:v>0.35555555555555501</c:v>
                </c:pt>
                <c:pt idx="273">
                  <c:v>0.35625000000000001</c:v>
                </c:pt>
                <c:pt idx="274">
                  <c:v>0.35694444444444401</c:v>
                </c:pt>
                <c:pt idx="275">
                  <c:v>0.35763888888888901</c:v>
                </c:pt>
                <c:pt idx="276">
                  <c:v>0.358333333333333</c:v>
                </c:pt>
                <c:pt idx="277">
                  <c:v>0.359027777777777</c:v>
                </c:pt>
                <c:pt idx="278">
                  <c:v>0.359722222222222</c:v>
                </c:pt>
                <c:pt idx="279">
                  <c:v>0.360416666666666</c:v>
                </c:pt>
                <c:pt idx="280">
                  <c:v>0.36111111111111099</c:v>
                </c:pt>
                <c:pt idx="281">
                  <c:v>0.36180555555555499</c:v>
                </c:pt>
                <c:pt idx="282">
                  <c:v>0.36249999999999999</c:v>
                </c:pt>
                <c:pt idx="283">
                  <c:v>0.36319444444444399</c:v>
                </c:pt>
                <c:pt idx="284">
                  <c:v>0.36388888888888898</c:v>
                </c:pt>
                <c:pt idx="285">
                  <c:v>0.36458333333333298</c:v>
                </c:pt>
                <c:pt idx="286">
                  <c:v>0.36527777777777698</c:v>
                </c:pt>
                <c:pt idx="287">
                  <c:v>0.36597222222222198</c:v>
                </c:pt>
                <c:pt idx="288">
                  <c:v>0.36666666666666597</c:v>
                </c:pt>
                <c:pt idx="289">
                  <c:v>0.36736111111111103</c:v>
                </c:pt>
                <c:pt idx="290">
                  <c:v>0.36805555555555503</c:v>
                </c:pt>
                <c:pt idx="291">
                  <c:v>0.36875000000000002</c:v>
                </c:pt>
                <c:pt idx="292">
                  <c:v>0.36944444444444402</c:v>
                </c:pt>
                <c:pt idx="293">
                  <c:v>0.37013888888888802</c:v>
                </c:pt>
                <c:pt idx="294">
                  <c:v>0.37083333333333302</c:v>
                </c:pt>
                <c:pt idx="295">
                  <c:v>0.37152777777777701</c:v>
                </c:pt>
                <c:pt idx="296">
                  <c:v>0.37222222222222201</c:v>
                </c:pt>
                <c:pt idx="297">
                  <c:v>0.37291666666666601</c:v>
                </c:pt>
                <c:pt idx="298">
                  <c:v>0.37361111111111101</c:v>
                </c:pt>
                <c:pt idx="299">
                  <c:v>0.374305555555555</c:v>
                </c:pt>
                <c:pt idx="300">
                  <c:v>0.375</c:v>
                </c:pt>
                <c:pt idx="301">
                  <c:v>0.375694444444444</c:v>
                </c:pt>
                <c:pt idx="302">
                  <c:v>0.376388888888888</c:v>
                </c:pt>
                <c:pt idx="303">
                  <c:v>0.37708333333333299</c:v>
                </c:pt>
                <c:pt idx="304">
                  <c:v>0.37777777777777699</c:v>
                </c:pt>
                <c:pt idx="305">
                  <c:v>0.37847222222222199</c:v>
                </c:pt>
                <c:pt idx="306">
                  <c:v>0.37916666666666599</c:v>
                </c:pt>
                <c:pt idx="307">
                  <c:v>0.37986111111111098</c:v>
                </c:pt>
                <c:pt idx="308">
                  <c:v>0.38055555555555498</c:v>
                </c:pt>
                <c:pt idx="309">
                  <c:v>0.38124999999999998</c:v>
                </c:pt>
                <c:pt idx="310">
                  <c:v>0.38194444444444398</c:v>
                </c:pt>
                <c:pt idx="311">
                  <c:v>0.38263888888888797</c:v>
                </c:pt>
                <c:pt idx="312">
                  <c:v>0.38333333333333303</c:v>
                </c:pt>
                <c:pt idx="313">
                  <c:v>0.38402777777777702</c:v>
                </c:pt>
                <c:pt idx="314">
                  <c:v>0.38472222222222202</c:v>
                </c:pt>
                <c:pt idx="315">
                  <c:v>0.38541666666666602</c:v>
                </c:pt>
                <c:pt idx="316">
                  <c:v>0.38611111111111102</c:v>
                </c:pt>
                <c:pt idx="317">
                  <c:v>0.38680555555555501</c:v>
                </c:pt>
                <c:pt idx="318">
                  <c:v>0.38750000000000001</c:v>
                </c:pt>
                <c:pt idx="319">
                  <c:v>0.38819444444444401</c:v>
                </c:pt>
                <c:pt idx="320">
                  <c:v>0.38888888888888801</c:v>
                </c:pt>
                <c:pt idx="321">
                  <c:v>0.389583333333333</c:v>
                </c:pt>
                <c:pt idx="322">
                  <c:v>0.390277777777777</c:v>
                </c:pt>
                <c:pt idx="323">
                  <c:v>0.390972222222222</c:v>
                </c:pt>
                <c:pt idx="324">
                  <c:v>0.391666666666666</c:v>
                </c:pt>
                <c:pt idx="325">
                  <c:v>0.39236111111111099</c:v>
                </c:pt>
                <c:pt idx="326">
                  <c:v>0.39305555555555499</c:v>
                </c:pt>
                <c:pt idx="327">
                  <c:v>0.39374999999999999</c:v>
                </c:pt>
                <c:pt idx="328">
                  <c:v>0.39444444444444399</c:v>
                </c:pt>
                <c:pt idx="329">
                  <c:v>0.39513888888888798</c:v>
                </c:pt>
                <c:pt idx="330">
                  <c:v>0.39583333333333298</c:v>
                </c:pt>
                <c:pt idx="331">
                  <c:v>0.39652777777777698</c:v>
                </c:pt>
                <c:pt idx="332">
                  <c:v>0.39722222222222198</c:v>
                </c:pt>
                <c:pt idx="333">
                  <c:v>0.39791666666666597</c:v>
                </c:pt>
                <c:pt idx="334">
                  <c:v>0.39861111111111103</c:v>
                </c:pt>
                <c:pt idx="335">
                  <c:v>0.39930555555555503</c:v>
                </c:pt>
                <c:pt idx="336">
                  <c:v>0.4</c:v>
                </c:pt>
                <c:pt idx="337">
                  <c:v>0.40069444444444402</c:v>
                </c:pt>
                <c:pt idx="338">
                  <c:v>0.40138888888888802</c:v>
                </c:pt>
                <c:pt idx="339">
                  <c:v>0.40208333333333302</c:v>
                </c:pt>
                <c:pt idx="340">
                  <c:v>0.40277777777777701</c:v>
                </c:pt>
                <c:pt idx="341">
                  <c:v>0.40347222222222201</c:v>
                </c:pt>
                <c:pt idx="342">
                  <c:v>0.40416666666666601</c:v>
                </c:pt>
                <c:pt idx="343">
                  <c:v>0.40486111111111101</c:v>
                </c:pt>
                <c:pt idx="344">
                  <c:v>0.405555555555555</c:v>
                </c:pt>
                <c:pt idx="345">
                  <c:v>0.406249999999999</c:v>
                </c:pt>
                <c:pt idx="346">
                  <c:v>0.406944444444444</c:v>
                </c:pt>
                <c:pt idx="347">
                  <c:v>0.407638888888888</c:v>
                </c:pt>
                <c:pt idx="348">
                  <c:v>0.40833333333333299</c:v>
                </c:pt>
                <c:pt idx="349">
                  <c:v>0.40902777777777699</c:v>
                </c:pt>
                <c:pt idx="350">
                  <c:v>0.40972222222222199</c:v>
                </c:pt>
                <c:pt idx="351">
                  <c:v>0.41041666666666599</c:v>
                </c:pt>
                <c:pt idx="352">
                  <c:v>0.41111111111111098</c:v>
                </c:pt>
                <c:pt idx="353">
                  <c:v>0.41180555555555498</c:v>
                </c:pt>
                <c:pt idx="354">
                  <c:v>0.41249999999999898</c:v>
                </c:pt>
                <c:pt idx="355">
                  <c:v>0.41319444444444398</c:v>
                </c:pt>
                <c:pt idx="356">
                  <c:v>0.41388888888888797</c:v>
                </c:pt>
                <c:pt idx="357">
                  <c:v>0.41458333333333303</c:v>
                </c:pt>
                <c:pt idx="358">
                  <c:v>0.41527777777777702</c:v>
                </c:pt>
                <c:pt idx="359">
                  <c:v>0.41597222222222202</c:v>
                </c:pt>
                <c:pt idx="360">
                  <c:v>0.41666666666666602</c:v>
                </c:pt>
                <c:pt idx="361">
                  <c:v>0.41736111111111102</c:v>
                </c:pt>
                <c:pt idx="362">
                  <c:v>0.41805555555555501</c:v>
                </c:pt>
                <c:pt idx="363">
                  <c:v>0.41874999999999901</c:v>
                </c:pt>
                <c:pt idx="364">
                  <c:v>0.41944444444444401</c:v>
                </c:pt>
                <c:pt idx="365">
                  <c:v>0.42013888888888801</c:v>
                </c:pt>
                <c:pt idx="366">
                  <c:v>0.420833333333333</c:v>
                </c:pt>
                <c:pt idx="367">
                  <c:v>0.421527777777777</c:v>
                </c:pt>
                <c:pt idx="368">
                  <c:v>0.422222222222222</c:v>
                </c:pt>
                <c:pt idx="369">
                  <c:v>0.422916666666666</c:v>
                </c:pt>
                <c:pt idx="370">
                  <c:v>0.42361111111111099</c:v>
                </c:pt>
                <c:pt idx="371">
                  <c:v>0.42430555555555499</c:v>
                </c:pt>
                <c:pt idx="372">
                  <c:v>0.42499999999999899</c:v>
                </c:pt>
                <c:pt idx="373">
                  <c:v>0.42569444444444399</c:v>
                </c:pt>
                <c:pt idx="374">
                  <c:v>0.42638888888888798</c:v>
                </c:pt>
                <c:pt idx="375">
                  <c:v>0.42708333333333298</c:v>
                </c:pt>
                <c:pt idx="376">
                  <c:v>0.42777777777777698</c:v>
                </c:pt>
                <c:pt idx="377">
                  <c:v>0.42847222222222198</c:v>
                </c:pt>
                <c:pt idx="378">
                  <c:v>0.42916666666666597</c:v>
                </c:pt>
                <c:pt idx="379">
                  <c:v>0.42986111111111103</c:v>
                </c:pt>
                <c:pt idx="380">
                  <c:v>0.43055555555555503</c:v>
                </c:pt>
                <c:pt idx="381">
                  <c:v>0.43124999999999902</c:v>
                </c:pt>
                <c:pt idx="382">
                  <c:v>0.43194444444444402</c:v>
                </c:pt>
                <c:pt idx="383">
                  <c:v>0.43263888888888802</c:v>
                </c:pt>
                <c:pt idx="384">
                  <c:v>0.43333333333333302</c:v>
                </c:pt>
                <c:pt idx="385">
                  <c:v>0.43402777777777701</c:v>
                </c:pt>
                <c:pt idx="386">
                  <c:v>0.43472222222222201</c:v>
                </c:pt>
                <c:pt idx="387">
                  <c:v>0.43541666666666601</c:v>
                </c:pt>
                <c:pt idx="388">
                  <c:v>0.43611111111111001</c:v>
                </c:pt>
                <c:pt idx="389">
                  <c:v>0.436805555555555</c:v>
                </c:pt>
                <c:pt idx="390">
                  <c:v>0.437499999999999</c:v>
                </c:pt>
                <c:pt idx="391">
                  <c:v>0.438194444444444</c:v>
                </c:pt>
                <c:pt idx="392">
                  <c:v>0.438888888888888</c:v>
                </c:pt>
                <c:pt idx="393">
                  <c:v>0.43958333333333299</c:v>
                </c:pt>
                <c:pt idx="394">
                  <c:v>0.44027777777777699</c:v>
                </c:pt>
                <c:pt idx="395">
                  <c:v>0.44097222222222199</c:v>
                </c:pt>
                <c:pt idx="396">
                  <c:v>0.44166666666666599</c:v>
                </c:pt>
                <c:pt idx="397">
                  <c:v>0.44236111111110998</c:v>
                </c:pt>
                <c:pt idx="398">
                  <c:v>0.44305555555555498</c:v>
                </c:pt>
                <c:pt idx="399">
                  <c:v>0.44374999999999898</c:v>
                </c:pt>
                <c:pt idx="400">
                  <c:v>0.44444444444444398</c:v>
                </c:pt>
                <c:pt idx="401">
                  <c:v>0.44513888888888797</c:v>
                </c:pt>
                <c:pt idx="402">
                  <c:v>0.44583333333333303</c:v>
                </c:pt>
                <c:pt idx="403">
                  <c:v>0.44652777777777702</c:v>
                </c:pt>
                <c:pt idx="404">
                  <c:v>0.44722222222222202</c:v>
                </c:pt>
                <c:pt idx="405">
                  <c:v>0.44791666666666602</c:v>
                </c:pt>
                <c:pt idx="406">
                  <c:v>0.44861111111111002</c:v>
                </c:pt>
                <c:pt idx="407">
                  <c:v>0.44930555555555501</c:v>
                </c:pt>
                <c:pt idx="408">
                  <c:v>0.44999999999999901</c:v>
                </c:pt>
                <c:pt idx="409">
                  <c:v>0.45069444444444401</c:v>
                </c:pt>
                <c:pt idx="410">
                  <c:v>0.45138888888888801</c:v>
                </c:pt>
                <c:pt idx="411">
                  <c:v>0.452083333333333</c:v>
                </c:pt>
                <c:pt idx="412">
                  <c:v>0.452777777777777</c:v>
                </c:pt>
                <c:pt idx="413">
                  <c:v>0.453472222222222</c:v>
                </c:pt>
                <c:pt idx="414">
                  <c:v>0.454166666666666</c:v>
                </c:pt>
                <c:pt idx="415">
                  <c:v>0.45486111111110999</c:v>
                </c:pt>
                <c:pt idx="416">
                  <c:v>0.45555555555555499</c:v>
                </c:pt>
                <c:pt idx="417">
                  <c:v>0.45624999999999899</c:v>
                </c:pt>
                <c:pt idx="418">
                  <c:v>0.45694444444444399</c:v>
                </c:pt>
                <c:pt idx="419">
                  <c:v>0.45763888888888798</c:v>
                </c:pt>
                <c:pt idx="420">
                  <c:v>0.45833333333333298</c:v>
                </c:pt>
                <c:pt idx="421">
                  <c:v>0.45902777777777698</c:v>
                </c:pt>
                <c:pt idx="422">
                  <c:v>0.45972222222222198</c:v>
                </c:pt>
                <c:pt idx="423">
                  <c:v>0.46041666666666597</c:v>
                </c:pt>
                <c:pt idx="424">
                  <c:v>0.46111111111110997</c:v>
                </c:pt>
                <c:pt idx="425">
                  <c:v>0.46180555555555503</c:v>
                </c:pt>
                <c:pt idx="426">
                  <c:v>0.46249999999999902</c:v>
                </c:pt>
                <c:pt idx="427">
                  <c:v>0.46319444444444402</c:v>
                </c:pt>
                <c:pt idx="428">
                  <c:v>0.46388888888888802</c:v>
                </c:pt>
                <c:pt idx="429">
                  <c:v>0.46458333333333302</c:v>
                </c:pt>
                <c:pt idx="430">
                  <c:v>0.46527777777777701</c:v>
                </c:pt>
                <c:pt idx="431">
                  <c:v>0.46597222222222101</c:v>
                </c:pt>
                <c:pt idx="432">
                  <c:v>0.46666666666666601</c:v>
                </c:pt>
                <c:pt idx="433">
                  <c:v>0.46736111111111001</c:v>
                </c:pt>
                <c:pt idx="434">
                  <c:v>0.468055555555555</c:v>
                </c:pt>
                <c:pt idx="435">
                  <c:v>0.468749999999999</c:v>
                </c:pt>
                <c:pt idx="436">
                  <c:v>0.469444444444444</c:v>
                </c:pt>
                <c:pt idx="437">
                  <c:v>0.470138888888888</c:v>
                </c:pt>
                <c:pt idx="438">
                  <c:v>0.47083333333333299</c:v>
                </c:pt>
                <c:pt idx="439">
                  <c:v>0.47152777777777699</c:v>
                </c:pt>
                <c:pt idx="440">
                  <c:v>0.47222222222222099</c:v>
                </c:pt>
                <c:pt idx="441">
                  <c:v>0.47291666666666599</c:v>
                </c:pt>
                <c:pt idx="442">
                  <c:v>0.47361111111110998</c:v>
                </c:pt>
                <c:pt idx="443">
                  <c:v>0.47430555555555498</c:v>
                </c:pt>
                <c:pt idx="444">
                  <c:v>0.47499999999999898</c:v>
                </c:pt>
                <c:pt idx="445">
                  <c:v>0.47569444444444398</c:v>
                </c:pt>
                <c:pt idx="446">
                  <c:v>0.47638888888888797</c:v>
                </c:pt>
                <c:pt idx="447">
                  <c:v>0.47708333333333303</c:v>
                </c:pt>
                <c:pt idx="448">
                  <c:v>0.47777777777777702</c:v>
                </c:pt>
                <c:pt idx="449">
                  <c:v>0.47847222222222102</c:v>
                </c:pt>
                <c:pt idx="450">
                  <c:v>0.47916666666666602</c:v>
                </c:pt>
                <c:pt idx="451">
                  <c:v>0.47986111111111002</c:v>
                </c:pt>
                <c:pt idx="452">
                  <c:v>0.48055555555555501</c:v>
                </c:pt>
                <c:pt idx="453">
                  <c:v>0.48124999999999901</c:v>
                </c:pt>
                <c:pt idx="454">
                  <c:v>0.48194444444444401</c:v>
                </c:pt>
                <c:pt idx="455">
                  <c:v>0.48263888888888801</c:v>
                </c:pt>
                <c:pt idx="456">
                  <c:v>0.483333333333333</c:v>
                </c:pt>
                <c:pt idx="457">
                  <c:v>0.484027777777777</c:v>
                </c:pt>
                <c:pt idx="458">
                  <c:v>0.484722222222221</c:v>
                </c:pt>
                <c:pt idx="459">
                  <c:v>0.485416666666666</c:v>
                </c:pt>
                <c:pt idx="460">
                  <c:v>0.48611111111110999</c:v>
                </c:pt>
                <c:pt idx="461">
                  <c:v>0.48680555555555499</c:v>
                </c:pt>
                <c:pt idx="462">
                  <c:v>0.48749999999999899</c:v>
                </c:pt>
                <c:pt idx="463">
                  <c:v>0.48819444444444399</c:v>
                </c:pt>
                <c:pt idx="464">
                  <c:v>0.48888888888888798</c:v>
                </c:pt>
                <c:pt idx="465">
                  <c:v>0.48958333333333298</c:v>
                </c:pt>
                <c:pt idx="466">
                  <c:v>0.49027777777777698</c:v>
                </c:pt>
                <c:pt idx="467">
                  <c:v>0.49097222222222098</c:v>
                </c:pt>
                <c:pt idx="468">
                  <c:v>0.49166666666666597</c:v>
                </c:pt>
                <c:pt idx="469">
                  <c:v>0.49236111111110997</c:v>
                </c:pt>
                <c:pt idx="470">
                  <c:v>0.49305555555555503</c:v>
                </c:pt>
                <c:pt idx="471">
                  <c:v>0.49374999999999902</c:v>
                </c:pt>
                <c:pt idx="472">
                  <c:v>0.49444444444444402</c:v>
                </c:pt>
                <c:pt idx="473">
                  <c:v>0.49513888888888802</c:v>
                </c:pt>
                <c:pt idx="474">
                  <c:v>0.49583333333333202</c:v>
                </c:pt>
                <c:pt idx="475">
                  <c:v>0.49652777777777701</c:v>
                </c:pt>
                <c:pt idx="476">
                  <c:v>0.49722222222222101</c:v>
                </c:pt>
                <c:pt idx="477">
                  <c:v>0.49791666666666601</c:v>
                </c:pt>
                <c:pt idx="478">
                  <c:v>0.49861111111111001</c:v>
                </c:pt>
                <c:pt idx="479">
                  <c:v>0.499305555555555</c:v>
                </c:pt>
                <c:pt idx="480">
                  <c:v>0.499999999999999</c:v>
                </c:pt>
                <c:pt idx="481">
                  <c:v>0.500694444444444</c:v>
                </c:pt>
                <c:pt idx="482">
                  <c:v>0.501388888888888</c:v>
                </c:pt>
                <c:pt idx="483">
                  <c:v>0.50208333333333199</c:v>
                </c:pt>
                <c:pt idx="484">
                  <c:v>0.50277777777777699</c:v>
                </c:pt>
                <c:pt idx="485">
                  <c:v>0.50347222222222099</c:v>
                </c:pt>
                <c:pt idx="486">
                  <c:v>0.50416666666666599</c:v>
                </c:pt>
                <c:pt idx="487">
                  <c:v>0.50486111111110998</c:v>
                </c:pt>
                <c:pt idx="488">
                  <c:v>0.50555555555555498</c:v>
                </c:pt>
                <c:pt idx="489">
                  <c:v>0.50624999999999898</c:v>
                </c:pt>
                <c:pt idx="490">
                  <c:v>0.50694444444444398</c:v>
                </c:pt>
                <c:pt idx="491">
                  <c:v>0.50763888888888797</c:v>
                </c:pt>
                <c:pt idx="492">
                  <c:v>0.50833333333333197</c:v>
                </c:pt>
                <c:pt idx="493">
                  <c:v>0.50902777777777697</c:v>
                </c:pt>
                <c:pt idx="494">
                  <c:v>0.50972222222222097</c:v>
                </c:pt>
                <c:pt idx="495">
                  <c:v>0.51041666666666596</c:v>
                </c:pt>
                <c:pt idx="496">
                  <c:v>0.51111111111110996</c:v>
                </c:pt>
                <c:pt idx="497">
                  <c:v>0.51180555555555496</c:v>
                </c:pt>
                <c:pt idx="498">
                  <c:v>0.51249999999999896</c:v>
                </c:pt>
                <c:pt idx="499">
                  <c:v>0.51319444444444395</c:v>
                </c:pt>
                <c:pt idx="500">
                  <c:v>0.51388888888888795</c:v>
                </c:pt>
                <c:pt idx="501">
                  <c:v>0.51458333333333195</c:v>
                </c:pt>
                <c:pt idx="502">
                  <c:v>0.51527777777777695</c:v>
                </c:pt>
                <c:pt idx="503">
                  <c:v>0.51597222222222106</c:v>
                </c:pt>
                <c:pt idx="504">
                  <c:v>0.51666666666666605</c:v>
                </c:pt>
                <c:pt idx="505">
                  <c:v>0.51736111111111005</c:v>
                </c:pt>
                <c:pt idx="506">
                  <c:v>0.51805555555555505</c:v>
                </c:pt>
                <c:pt idx="507">
                  <c:v>0.51874999999999905</c:v>
                </c:pt>
                <c:pt idx="508">
                  <c:v>0.51944444444444404</c:v>
                </c:pt>
                <c:pt idx="509">
                  <c:v>0.52013888888888804</c:v>
                </c:pt>
                <c:pt idx="510">
                  <c:v>0.52083333333333204</c:v>
                </c:pt>
                <c:pt idx="511">
                  <c:v>0.52152777777777704</c:v>
                </c:pt>
                <c:pt idx="512">
                  <c:v>0.52222222222222103</c:v>
                </c:pt>
                <c:pt idx="513">
                  <c:v>0.52291666666666603</c:v>
                </c:pt>
                <c:pt idx="514">
                  <c:v>0.52361111111111003</c:v>
                </c:pt>
                <c:pt idx="515">
                  <c:v>0.52430555555555503</c:v>
                </c:pt>
                <c:pt idx="516">
                  <c:v>0.52499999999999902</c:v>
                </c:pt>
                <c:pt idx="517">
                  <c:v>0.52569444444444402</c:v>
                </c:pt>
                <c:pt idx="518">
                  <c:v>0.52638888888888802</c:v>
                </c:pt>
                <c:pt idx="519">
                  <c:v>0.52708333333333202</c:v>
                </c:pt>
                <c:pt idx="520">
                  <c:v>0.52777777777777701</c:v>
                </c:pt>
                <c:pt idx="521">
                  <c:v>0.52847222222222101</c:v>
                </c:pt>
                <c:pt idx="522">
                  <c:v>0.52916666666666601</c:v>
                </c:pt>
                <c:pt idx="523">
                  <c:v>0.52986111111111001</c:v>
                </c:pt>
                <c:pt idx="524">
                  <c:v>0.530555555555555</c:v>
                </c:pt>
                <c:pt idx="525">
                  <c:v>0.531249999999999</c:v>
                </c:pt>
                <c:pt idx="526">
                  <c:v>0.531944444444443</c:v>
                </c:pt>
                <c:pt idx="527">
                  <c:v>0.532638888888888</c:v>
                </c:pt>
                <c:pt idx="528">
                  <c:v>0.53333333333333199</c:v>
                </c:pt>
                <c:pt idx="529">
                  <c:v>0.53402777777777699</c:v>
                </c:pt>
                <c:pt idx="530">
                  <c:v>0.53472222222222099</c:v>
                </c:pt>
                <c:pt idx="531">
                  <c:v>0.53541666666666599</c:v>
                </c:pt>
                <c:pt idx="532">
                  <c:v>0.53611111111110998</c:v>
                </c:pt>
                <c:pt idx="533">
                  <c:v>0.53680555555555498</c:v>
                </c:pt>
                <c:pt idx="534">
                  <c:v>0.53749999999999898</c:v>
                </c:pt>
                <c:pt idx="535">
                  <c:v>0.53819444444444298</c:v>
                </c:pt>
                <c:pt idx="536">
                  <c:v>0.53888888888888797</c:v>
                </c:pt>
                <c:pt idx="537">
                  <c:v>0.53958333333333197</c:v>
                </c:pt>
                <c:pt idx="538">
                  <c:v>0.54027777777777697</c:v>
                </c:pt>
                <c:pt idx="539">
                  <c:v>0.54097222222222097</c:v>
                </c:pt>
                <c:pt idx="540">
                  <c:v>0.54166666666666596</c:v>
                </c:pt>
                <c:pt idx="541">
                  <c:v>0.54236111111110996</c:v>
                </c:pt>
                <c:pt idx="542">
                  <c:v>0.54305555555555496</c:v>
                </c:pt>
                <c:pt idx="543">
                  <c:v>0.54374999999999896</c:v>
                </c:pt>
                <c:pt idx="544">
                  <c:v>0.54444444444444295</c:v>
                </c:pt>
                <c:pt idx="545">
                  <c:v>0.54513888888888795</c:v>
                </c:pt>
                <c:pt idx="546">
                  <c:v>0.54583333333333195</c:v>
                </c:pt>
                <c:pt idx="547">
                  <c:v>0.54652777777777695</c:v>
                </c:pt>
                <c:pt idx="548">
                  <c:v>0.54722222222222106</c:v>
                </c:pt>
                <c:pt idx="549">
                  <c:v>0.54791666666666605</c:v>
                </c:pt>
                <c:pt idx="550">
                  <c:v>0.54861111111111005</c:v>
                </c:pt>
                <c:pt idx="551">
                  <c:v>0.54930555555555505</c:v>
                </c:pt>
                <c:pt idx="552">
                  <c:v>0.54999999999999905</c:v>
                </c:pt>
                <c:pt idx="553">
                  <c:v>0.55069444444444304</c:v>
                </c:pt>
                <c:pt idx="554">
                  <c:v>0.55138888888888804</c:v>
                </c:pt>
                <c:pt idx="555">
                  <c:v>0.55208333333333204</c:v>
                </c:pt>
                <c:pt idx="556">
                  <c:v>0.55277777777777704</c:v>
                </c:pt>
                <c:pt idx="557">
                  <c:v>0.55347222222222103</c:v>
                </c:pt>
                <c:pt idx="558">
                  <c:v>0.55416666666666603</c:v>
                </c:pt>
                <c:pt idx="559">
                  <c:v>0.55486111111111003</c:v>
                </c:pt>
                <c:pt idx="560">
                  <c:v>0.55555555555555503</c:v>
                </c:pt>
                <c:pt idx="561">
                  <c:v>0.55624999999999902</c:v>
                </c:pt>
                <c:pt idx="562">
                  <c:v>0.55694444444444302</c:v>
                </c:pt>
                <c:pt idx="563">
                  <c:v>0.55763888888888802</c:v>
                </c:pt>
                <c:pt idx="564">
                  <c:v>0.55833333333333202</c:v>
                </c:pt>
                <c:pt idx="565">
                  <c:v>0.55902777777777701</c:v>
                </c:pt>
                <c:pt idx="566">
                  <c:v>0.55972222222222101</c:v>
                </c:pt>
                <c:pt idx="567">
                  <c:v>0.56041666666666601</c:v>
                </c:pt>
                <c:pt idx="568">
                  <c:v>0.56111111111111001</c:v>
                </c:pt>
                <c:pt idx="569">
                  <c:v>0.561805555555554</c:v>
                </c:pt>
                <c:pt idx="570">
                  <c:v>0.562499999999999</c:v>
                </c:pt>
                <c:pt idx="571">
                  <c:v>0.563194444444443</c:v>
                </c:pt>
                <c:pt idx="572">
                  <c:v>0.563888888888888</c:v>
                </c:pt>
                <c:pt idx="573">
                  <c:v>0.56458333333333199</c:v>
                </c:pt>
                <c:pt idx="574">
                  <c:v>0.56527777777777699</c:v>
                </c:pt>
                <c:pt idx="575">
                  <c:v>0.56597222222222099</c:v>
                </c:pt>
                <c:pt idx="576">
                  <c:v>0.56666666666666599</c:v>
                </c:pt>
                <c:pt idx="577">
                  <c:v>0.56736111111110998</c:v>
                </c:pt>
                <c:pt idx="578">
                  <c:v>0.56805555555555398</c:v>
                </c:pt>
                <c:pt idx="579">
                  <c:v>0.56874999999999898</c:v>
                </c:pt>
                <c:pt idx="580">
                  <c:v>0.56944444444444298</c:v>
                </c:pt>
                <c:pt idx="581">
                  <c:v>0.57013888888888797</c:v>
                </c:pt>
                <c:pt idx="582">
                  <c:v>0.57083333333333197</c:v>
                </c:pt>
                <c:pt idx="583">
                  <c:v>0.57152777777777697</c:v>
                </c:pt>
                <c:pt idx="584">
                  <c:v>0.57222222222222097</c:v>
                </c:pt>
                <c:pt idx="585">
                  <c:v>0.57291666666666596</c:v>
                </c:pt>
                <c:pt idx="586">
                  <c:v>0.57361111111110996</c:v>
                </c:pt>
                <c:pt idx="587">
                  <c:v>0.57430555555555396</c:v>
                </c:pt>
                <c:pt idx="588">
                  <c:v>0.57499999999999896</c:v>
                </c:pt>
                <c:pt idx="589">
                  <c:v>0.57569444444444295</c:v>
                </c:pt>
                <c:pt idx="590">
                  <c:v>0.57638888888888795</c:v>
                </c:pt>
                <c:pt idx="591">
                  <c:v>0.57708333333333195</c:v>
                </c:pt>
                <c:pt idx="592">
                  <c:v>0.57777777777777695</c:v>
                </c:pt>
                <c:pt idx="593">
                  <c:v>0.57847222222222106</c:v>
                </c:pt>
                <c:pt idx="594">
                  <c:v>0.57916666666666605</c:v>
                </c:pt>
                <c:pt idx="595">
                  <c:v>0.57986111111111005</c:v>
                </c:pt>
                <c:pt idx="596">
                  <c:v>0.58055555555555405</c:v>
                </c:pt>
                <c:pt idx="597">
                  <c:v>0.58124999999999905</c:v>
                </c:pt>
                <c:pt idx="598">
                  <c:v>0.58194444444444304</c:v>
                </c:pt>
                <c:pt idx="599">
                  <c:v>0.58263888888888804</c:v>
                </c:pt>
                <c:pt idx="600">
                  <c:v>0.58333333333333204</c:v>
                </c:pt>
                <c:pt idx="601">
                  <c:v>0.58402777777777704</c:v>
                </c:pt>
                <c:pt idx="602">
                  <c:v>0.58472222222222103</c:v>
                </c:pt>
                <c:pt idx="603">
                  <c:v>0.58541666666666603</c:v>
                </c:pt>
                <c:pt idx="604">
                  <c:v>0.58611111111111003</c:v>
                </c:pt>
                <c:pt idx="605">
                  <c:v>0.58680555555555403</c:v>
                </c:pt>
                <c:pt idx="606">
                  <c:v>0.58749999999999902</c:v>
                </c:pt>
                <c:pt idx="607">
                  <c:v>0.58819444444444302</c:v>
                </c:pt>
                <c:pt idx="608">
                  <c:v>0.58888888888888802</c:v>
                </c:pt>
                <c:pt idx="609">
                  <c:v>0.58958333333333202</c:v>
                </c:pt>
                <c:pt idx="610">
                  <c:v>0.59027777777777701</c:v>
                </c:pt>
                <c:pt idx="611">
                  <c:v>0.59097222222222101</c:v>
                </c:pt>
                <c:pt idx="612">
                  <c:v>0.59166666666666501</c:v>
                </c:pt>
                <c:pt idx="613">
                  <c:v>0.59236111111111001</c:v>
                </c:pt>
                <c:pt idx="614">
                  <c:v>0.593055555555554</c:v>
                </c:pt>
                <c:pt idx="615">
                  <c:v>0.593749999999999</c:v>
                </c:pt>
                <c:pt idx="616">
                  <c:v>0.594444444444443</c:v>
                </c:pt>
                <c:pt idx="617">
                  <c:v>0.595138888888888</c:v>
                </c:pt>
                <c:pt idx="618">
                  <c:v>0.59583333333333199</c:v>
                </c:pt>
                <c:pt idx="619">
                  <c:v>0.59652777777777699</c:v>
                </c:pt>
                <c:pt idx="620">
                  <c:v>0.59722222222222099</c:v>
                </c:pt>
                <c:pt idx="621">
                  <c:v>0.59791666666666499</c:v>
                </c:pt>
                <c:pt idx="622">
                  <c:v>0.59861111111110998</c:v>
                </c:pt>
                <c:pt idx="623">
                  <c:v>0.59930555555555398</c:v>
                </c:pt>
                <c:pt idx="624">
                  <c:v>0.59999999999999898</c:v>
                </c:pt>
                <c:pt idx="625">
                  <c:v>0.60069444444444298</c:v>
                </c:pt>
                <c:pt idx="626">
                  <c:v>0.60138888888888797</c:v>
                </c:pt>
                <c:pt idx="627">
                  <c:v>0.60208333333333197</c:v>
                </c:pt>
                <c:pt idx="628">
                  <c:v>0.60277777777777697</c:v>
                </c:pt>
                <c:pt idx="629">
                  <c:v>0.60347222222222097</c:v>
                </c:pt>
                <c:pt idx="630">
                  <c:v>0.60416666666666496</c:v>
                </c:pt>
                <c:pt idx="631">
                  <c:v>0.60486111111110996</c:v>
                </c:pt>
                <c:pt idx="632">
                  <c:v>0.60555555555555396</c:v>
                </c:pt>
                <c:pt idx="633">
                  <c:v>0.60624999999999896</c:v>
                </c:pt>
                <c:pt idx="634">
                  <c:v>0.60694444444444295</c:v>
                </c:pt>
                <c:pt idx="635">
                  <c:v>0.60763888888888795</c:v>
                </c:pt>
                <c:pt idx="636">
                  <c:v>0.60833333333333195</c:v>
                </c:pt>
                <c:pt idx="637">
                  <c:v>0.60902777777777695</c:v>
                </c:pt>
                <c:pt idx="638">
                  <c:v>0.60972222222222106</c:v>
                </c:pt>
                <c:pt idx="639">
                  <c:v>0.61041666666666505</c:v>
                </c:pt>
                <c:pt idx="640">
                  <c:v>0.61111111111111005</c:v>
                </c:pt>
                <c:pt idx="641">
                  <c:v>0.61180555555555405</c:v>
                </c:pt>
                <c:pt idx="642">
                  <c:v>0.61249999999999905</c:v>
                </c:pt>
                <c:pt idx="643">
                  <c:v>0.61319444444444304</c:v>
                </c:pt>
                <c:pt idx="644">
                  <c:v>0.61388888888888804</c:v>
                </c:pt>
                <c:pt idx="645">
                  <c:v>0.61458333333333204</c:v>
                </c:pt>
                <c:pt idx="646">
                  <c:v>0.61527777777777704</c:v>
                </c:pt>
                <c:pt idx="647">
                  <c:v>0.61597222222222103</c:v>
                </c:pt>
                <c:pt idx="648">
                  <c:v>0.61666666666666503</c:v>
                </c:pt>
                <c:pt idx="649">
                  <c:v>0.61736111111111003</c:v>
                </c:pt>
                <c:pt idx="650">
                  <c:v>0.61805555555555403</c:v>
                </c:pt>
                <c:pt idx="651">
                  <c:v>0.61874999999999902</c:v>
                </c:pt>
                <c:pt idx="652">
                  <c:v>0.61944444444444302</c:v>
                </c:pt>
                <c:pt idx="653">
                  <c:v>0.62013888888888802</c:v>
                </c:pt>
                <c:pt idx="654">
                  <c:v>0.62083333333333202</c:v>
                </c:pt>
                <c:pt idx="655">
                  <c:v>0.62152777777777601</c:v>
                </c:pt>
                <c:pt idx="656">
                  <c:v>0.62222222222222101</c:v>
                </c:pt>
                <c:pt idx="657">
                  <c:v>0.62291666666666501</c:v>
                </c:pt>
                <c:pt idx="658">
                  <c:v>0.62361111111111001</c:v>
                </c:pt>
                <c:pt idx="659">
                  <c:v>0.624305555555554</c:v>
                </c:pt>
                <c:pt idx="660">
                  <c:v>0.624999999999999</c:v>
                </c:pt>
                <c:pt idx="661">
                  <c:v>0.625694444444443</c:v>
                </c:pt>
                <c:pt idx="662">
                  <c:v>0.626388888888888</c:v>
                </c:pt>
                <c:pt idx="663">
                  <c:v>0.62708333333333199</c:v>
                </c:pt>
                <c:pt idx="664">
                  <c:v>0.62777777777777599</c:v>
                </c:pt>
                <c:pt idx="665">
                  <c:v>0.62847222222222099</c:v>
                </c:pt>
                <c:pt idx="666">
                  <c:v>0.62916666666666499</c:v>
                </c:pt>
                <c:pt idx="667">
                  <c:v>0.62986111111110998</c:v>
                </c:pt>
                <c:pt idx="668">
                  <c:v>0.63055555555555398</c:v>
                </c:pt>
                <c:pt idx="669">
                  <c:v>0.63124999999999898</c:v>
                </c:pt>
                <c:pt idx="670">
                  <c:v>0.63194444444444298</c:v>
                </c:pt>
                <c:pt idx="671">
                  <c:v>0.63263888888888797</c:v>
                </c:pt>
                <c:pt idx="672">
                  <c:v>0.63333333333333197</c:v>
                </c:pt>
                <c:pt idx="673">
                  <c:v>0.63402777777777597</c:v>
                </c:pt>
                <c:pt idx="674">
                  <c:v>0.63472222222222097</c:v>
                </c:pt>
                <c:pt idx="675">
                  <c:v>0.63541666666666496</c:v>
                </c:pt>
                <c:pt idx="676">
                  <c:v>0.63611111111110996</c:v>
                </c:pt>
                <c:pt idx="677">
                  <c:v>0.63680555555555396</c:v>
                </c:pt>
                <c:pt idx="678">
                  <c:v>0.63749999999999896</c:v>
                </c:pt>
                <c:pt idx="679">
                  <c:v>0.63819444444444295</c:v>
                </c:pt>
                <c:pt idx="680">
                  <c:v>0.63888888888888795</c:v>
                </c:pt>
                <c:pt idx="681">
                  <c:v>0.63958333333333195</c:v>
                </c:pt>
                <c:pt idx="682">
                  <c:v>0.64027777777777595</c:v>
                </c:pt>
                <c:pt idx="683">
                  <c:v>0.64097222222222106</c:v>
                </c:pt>
                <c:pt idx="684">
                  <c:v>0.64166666666666505</c:v>
                </c:pt>
                <c:pt idx="685">
                  <c:v>0.64236111111111005</c:v>
                </c:pt>
                <c:pt idx="686">
                  <c:v>0.64305555555555405</c:v>
                </c:pt>
                <c:pt idx="687">
                  <c:v>0.64374999999999905</c:v>
                </c:pt>
                <c:pt idx="688">
                  <c:v>0.64444444444444304</c:v>
                </c:pt>
                <c:pt idx="689">
                  <c:v>0.64513888888888804</c:v>
                </c:pt>
                <c:pt idx="690">
                  <c:v>0.64583333333333204</c:v>
                </c:pt>
                <c:pt idx="691">
                  <c:v>0.64652777777777604</c:v>
                </c:pt>
                <c:pt idx="692">
                  <c:v>0.64722222222222103</c:v>
                </c:pt>
                <c:pt idx="693">
                  <c:v>0.64791666666666503</c:v>
                </c:pt>
                <c:pt idx="694">
                  <c:v>0.64861111111111003</c:v>
                </c:pt>
                <c:pt idx="695">
                  <c:v>0.64930555555555403</c:v>
                </c:pt>
                <c:pt idx="696">
                  <c:v>0.64999999999999902</c:v>
                </c:pt>
                <c:pt idx="697">
                  <c:v>0.65069444444444302</c:v>
                </c:pt>
                <c:pt idx="698">
                  <c:v>0.65138888888888802</c:v>
                </c:pt>
                <c:pt idx="699">
                  <c:v>0.65208333333333202</c:v>
                </c:pt>
                <c:pt idx="700">
                  <c:v>0.65277777777777601</c:v>
                </c:pt>
                <c:pt idx="701">
                  <c:v>0.65347222222222101</c:v>
                </c:pt>
                <c:pt idx="702">
                  <c:v>0.65416666666666501</c:v>
                </c:pt>
                <c:pt idx="703">
                  <c:v>0.65486111111111001</c:v>
                </c:pt>
                <c:pt idx="704">
                  <c:v>0.655555555555554</c:v>
                </c:pt>
                <c:pt idx="705">
                  <c:v>0.656249999999999</c:v>
                </c:pt>
                <c:pt idx="706">
                  <c:v>0.656944444444443</c:v>
                </c:pt>
                <c:pt idx="707">
                  <c:v>0.657638888888887</c:v>
                </c:pt>
                <c:pt idx="708">
                  <c:v>0.65833333333333199</c:v>
                </c:pt>
                <c:pt idx="709">
                  <c:v>0.65902777777777599</c:v>
                </c:pt>
                <c:pt idx="710">
                  <c:v>0.65972222222222099</c:v>
                </c:pt>
                <c:pt idx="711">
                  <c:v>0.66041666666666499</c:v>
                </c:pt>
                <c:pt idx="712">
                  <c:v>0.66111111111110998</c:v>
                </c:pt>
                <c:pt idx="713">
                  <c:v>0.66180555555555398</c:v>
                </c:pt>
                <c:pt idx="714">
                  <c:v>0.66249999999999898</c:v>
                </c:pt>
                <c:pt idx="715">
                  <c:v>0.66319444444444298</c:v>
                </c:pt>
                <c:pt idx="716">
                  <c:v>0.66388888888888697</c:v>
                </c:pt>
                <c:pt idx="717">
                  <c:v>0.66458333333333197</c:v>
                </c:pt>
                <c:pt idx="718">
                  <c:v>0.66527777777777597</c:v>
                </c:pt>
                <c:pt idx="719">
                  <c:v>0.66597222222222097</c:v>
                </c:pt>
                <c:pt idx="720">
                  <c:v>0.66666666666666496</c:v>
                </c:pt>
                <c:pt idx="721">
                  <c:v>0.66736111111110996</c:v>
                </c:pt>
                <c:pt idx="722">
                  <c:v>0.66805555555555396</c:v>
                </c:pt>
                <c:pt idx="723">
                  <c:v>0.66874999999999896</c:v>
                </c:pt>
                <c:pt idx="724">
                  <c:v>0.66944444444444295</c:v>
                </c:pt>
                <c:pt idx="725">
                  <c:v>0.67013888888888695</c:v>
                </c:pt>
                <c:pt idx="726">
                  <c:v>0.67083333333333195</c:v>
                </c:pt>
                <c:pt idx="727">
                  <c:v>0.67152777777777595</c:v>
                </c:pt>
                <c:pt idx="728">
                  <c:v>0.67222222222222106</c:v>
                </c:pt>
                <c:pt idx="729">
                  <c:v>0.67291666666666505</c:v>
                </c:pt>
                <c:pt idx="730">
                  <c:v>0.67361111111111005</c:v>
                </c:pt>
                <c:pt idx="731">
                  <c:v>0.67430555555555405</c:v>
                </c:pt>
                <c:pt idx="732">
                  <c:v>0.67499999999999905</c:v>
                </c:pt>
                <c:pt idx="733">
                  <c:v>0.67569444444444304</c:v>
                </c:pt>
                <c:pt idx="734">
                  <c:v>0.67638888888888704</c:v>
                </c:pt>
                <c:pt idx="735">
                  <c:v>0.67708333333333204</c:v>
                </c:pt>
                <c:pt idx="736">
                  <c:v>0.67777777777777604</c:v>
                </c:pt>
                <c:pt idx="737">
                  <c:v>0.67847222222222103</c:v>
                </c:pt>
                <c:pt idx="738">
                  <c:v>0.67916666666666503</c:v>
                </c:pt>
                <c:pt idx="739">
                  <c:v>0.67986111111111003</c:v>
                </c:pt>
                <c:pt idx="740">
                  <c:v>0.68055555555555403</c:v>
                </c:pt>
                <c:pt idx="741">
                  <c:v>0.68124999999999902</c:v>
                </c:pt>
                <c:pt idx="742">
                  <c:v>0.68194444444444302</c:v>
                </c:pt>
                <c:pt idx="743">
                  <c:v>0.68263888888888702</c:v>
                </c:pt>
                <c:pt idx="744">
                  <c:v>0.68333333333333202</c:v>
                </c:pt>
                <c:pt idx="745">
                  <c:v>0.68402777777777601</c:v>
                </c:pt>
                <c:pt idx="746">
                  <c:v>0.68472222222222101</c:v>
                </c:pt>
                <c:pt idx="747">
                  <c:v>0.68541666666666501</c:v>
                </c:pt>
                <c:pt idx="748">
                  <c:v>0.68611111111111001</c:v>
                </c:pt>
                <c:pt idx="749">
                  <c:v>0.686805555555554</c:v>
                </c:pt>
                <c:pt idx="750">
                  <c:v>0.687499999999998</c:v>
                </c:pt>
                <c:pt idx="751">
                  <c:v>0.688194444444443</c:v>
                </c:pt>
                <c:pt idx="752">
                  <c:v>0.688888888888887</c:v>
                </c:pt>
                <c:pt idx="753">
                  <c:v>0.68958333333333199</c:v>
                </c:pt>
                <c:pt idx="754">
                  <c:v>0.69027777777777599</c:v>
                </c:pt>
                <c:pt idx="755">
                  <c:v>0.69097222222222099</c:v>
                </c:pt>
                <c:pt idx="756">
                  <c:v>0.69166666666666499</c:v>
                </c:pt>
                <c:pt idx="757">
                  <c:v>0.69236111111110998</c:v>
                </c:pt>
                <c:pt idx="758">
                  <c:v>0.69305555555555398</c:v>
                </c:pt>
                <c:pt idx="759">
                  <c:v>0.69374999999999798</c:v>
                </c:pt>
                <c:pt idx="760">
                  <c:v>0.69444444444444298</c:v>
                </c:pt>
                <c:pt idx="761">
                  <c:v>0.69513888888888697</c:v>
                </c:pt>
                <c:pt idx="762">
                  <c:v>0.69583333333333197</c:v>
                </c:pt>
                <c:pt idx="763">
                  <c:v>0.69652777777777597</c:v>
                </c:pt>
                <c:pt idx="764">
                  <c:v>0.69722222222222097</c:v>
                </c:pt>
                <c:pt idx="765">
                  <c:v>0.69791666666666496</c:v>
                </c:pt>
                <c:pt idx="766">
                  <c:v>0.69861111111110996</c:v>
                </c:pt>
                <c:pt idx="767">
                  <c:v>0.69930555555555396</c:v>
                </c:pt>
                <c:pt idx="768">
                  <c:v>0.69999999999999796</c:v>
                </c:pt>
                <c:pt idx="769">
                  <c:v>0.70069444444444295</c:v>
                </c:pt>
                <c:pt idx="770">
                  <c:v>0.70138888888888695</c:v>
                </c:pt>
                <c:pt idx="771">
                  <c:v>0.70208333333333195</c:v>
                </c:pt>
                <c:pt idx="772">
                  <c:v>0.70277777777777595</c:v>
                </c:pt>
                <c:pt idx="773">
                  <c:v>0.70347222222222106</c:v>
                </c:pt>
                <c:pt idx="774">
                  <c:v>0.70416666666666505</c:v>
                </c:pt>
                <c:pt idx="775">
                  <c:v>0.70486111111111005</c:v>
                </c:pt>
                <c:pt idx="776">
                  <c:v>0.70555555555555405</c:v>
                </c:pt>
                <c:pt idx="777">
                  <c:v>0.70624999999999805</c:v>
                </c:pt>
                <c:pt idx="778">
                  <c:v>0.70694444444444304</c:v>
                </c:pt>
                <c:pt idx="779">
                  <c:v>0.70763888888888704</c:v>
                </c:pt>
                <c:pt idx="780">
                  <c:v>0.70833333333333204</c:v>
                </c:pt>
                <c:pt idx="781">
                  <c:v>0.70902777777777604</c:v>
                </c:pt>
                <c:pt idx="782">
                  <c:v>0.70972222222222103</c:v>
                </c:pt>
                <c:pt idx="783">
                  <c:v>0.71041666666666503</c:v>
                </c:pt>
                <c:pt idx="784">
                  <c:v>0.71111111111111003</c:v>
                </c:pt>
                <c:pt idx="785">
                  <c:v>0.71180555555555403</c:v>
                </c:pt>
                <c:pt idx="786">
                  <c:v>0.71249999999999802</c:v>
                </c:pt>
                <c:pt idx="787">
                  <c:v>0.71319444444444302</c:v>
                </c:pt>
                <c:pt idx="788">
                  <c:v>0.71388888888888702</c:v>
                </c:pt>
                <c:pt idx="789">
                  <c:v>0.71458333333333202</c:v>
                </c:pt>
                <c:pt idx="790">
                  <c:v>0.71527777777777601</c:v>
                </c:pt>
                <c:pt idx="791">
                  <c:v>0.71597222222222101</c:v>
                </c:pt>
                <c:pt idx="792">
                  <c:v>0.71666666666666501</c:v>
                </c:pt>
                <c:pt idx="793">
                  <c:v>0.71736111111110901</c:v>
                </c:pt>
                <c:pt idx="794">
                  <c:v>0.718055555555554</c:v>
                </c:pt>
                <c:pt idx="795">
                  <c:v>0.718749999999998</c:v>
                </c:pt>
                <c:pt idx="796">
                  <c:v>0.719444444444443</c:v>
                </c:pt>
                <c:pt idx="797">
                  <c:v>0.720138888888887</c:v>
                </c:pt>
                <c:pt idx="798">
                  <c:v>0.72083333333333199</c:v>
                </c:pt>
                <c:pt idx="799">
                  <c:v>0.72152777777777599</c:v>
                </c:pt>
                <c:pt idx="800">
                  <c:v>0.72222222222222099</c:v>
                </c:pt>
                <c:pt idx="801">
                  <c:v>0.72291666666666499</c:v>
                </c:pt>
                <c:pt idx="802">
                  <c:v>0.72361111111110898</c:v>
                </c:pt>
                <c:pt idx="803">
                  <c:v>0.72430555555555398</c:v>
                </c:pt>
                <c:pt idx="804">
                  <c:v>0.72499999999999798</c:v>
                </c:pt>
                <c:pt idx="805">
                  <c:v>0.72569444444444298</c:v>
                </c:pt>
                <c:pt idx="806">
                  <c:v>0.72638888888888697</c:v>
                </c:pt>
                <c:pt idx="807">
                  <c:v>0.72708333333333197</c:v>
                </c:pt>
                <c:pt idx="808">
                  <c:v>0.72777777777777597</c:v>
                </c:pt>
                <c:pt idx="809">
                  <c:v>0.72847222222222097</c:v>
                </c:pt>
                <c:pt idx="810">
                  <c:v>0.72916666666666496</c:v>
                </c:pt>
                <c:pt idx="811">
                  <c:v>0.72986111111110896</c:v>
                </c:pt>
                <c:pt idx="812">
                  <c:v>0.73055555555555396</c:v>
                </c:pt>
                <c:pt idx="813">
                  <c:v>0.73124999999999796</c:v>
                </c:pt>
                <c:pt idx="814">
                  <c:v>0.73194444444444295</c:v>
                </c:pt>
                <c:pt idx="815">
                  <c:v>0.73263888888888695</c:v>
                </c:pt>
                <c:pt idx="816">
                  <c:v>0.73333333333333195</c:v>
                </c:pt>
                <c:pt idx="817">
                  <c:v>0.73402777777777595</c:v>
                </c:pt>
                <c:pt idx="818">
                  <c:v>0.73472222222222106</c:v>
                </c:pt>
                <c:pt idx="819">
                  <c:v>0.73541666666666505</c:v>
                </c:pt>
                <c:pt idx="820">
                  <c:v>0.73611111111110905</c:v>
                </c:pt>
                <c:pt idx="821">
                  <c:v>0.73680555555555405</c:v>
                </c:pt>
                <c:pt idx="822">
                  <c:v>0.73749999999999805</c:v>
                </c:pt>
                <c:pt idx="823">
                  <c:v>0.73819444444444304</c:v>
                </c:pt>
                <c:pt idx="824">
                  <c:v>0.73888888888888704</c:v>
                </c:pt>
                <c:pt idx="825">
                  <c:v>0.73958333333333204</c:v>
                </c:pt>
                <c:pt idx="826">
                  <c:v>0.74027777777777604</c:v>
                </c:pt>
                <c:pt idx="827">
                  <c:v>0.74097222222222103</c:v>
                </c:pt>
                <c:pt idx="828">
                  <c:v>0.74166666666666503</c:v>
                </c:pt>
                <c:pt idx="829">
                  <c:v>0.74236111111110903</c:v>
                </c:pt>
                <c:pt idx="830">
                  <c:v>0.74305555555555403</c:v>
                </c:pt>
                <c:pt idx="831">
                  <c:v>0.74374999999999802</c:v>
                </c:pt>
                <c:pt idx="832">
                  <c:v>0.74444444444444302</c:v>
                </c:pt>
                <c:pt idx="833">
                  <c:v>0.74513888888888702</c:v>
                </c:pt>
                <c:pt idx="834">
                  <c:v>0.74583333333333202</c:v>
                </c:pt>
                <c:pt idx="835">
                  <c:v>0.74652777777777601</c:v>
                </c:pt>
                <c:pt idx="836">
                  <c:v>0.74722222222222001</c:v>
                </c:pt>
                <c:pt idx="837">
                  <c:v>0.74791666666666501</c:v>
                </c:pt>
                <c:pt idx="838">
                  <c:v>0.74861111111110901</c:v>
                </c:pt>
                <c:pt idx="839">
                  <c:v>0.749305555555554</c:v>
                </c:pt>
                <c:pt idx="840">
                  <c:v>0.749999999999998</c:v>
                </c:pt>
                <c:pt idx="841">
                  <c:v>0.750694444444443</c:v>
                </c:pt>
                <c:pt idx="842">
                  <c:v>0.751388888888887</c:v>
                </c:pt>
                <c:pt idx="843">
                  <c:v>0.75208333333333199</c:v>
                </c:pt>
                <c:pt idx="844">
                  <c:v>0.75277777777777599</c:v>
                </c:pt>
                <c:pt idx="845">
                  <c:v>0.75347222222221999</c:v>
                </c:pt>
                <c:pt idx="846">
                  <c:v>0.75416666666666499</c:v>
                </c:pt>
                <c:pt idx="847">
                  <c:v>0.75486111111110898</c:v>
                </c:pt>
                <c:pt idx="848">
                  <c:v>0.75555555555555398</c:v>
                </c:pt>
                <c:pt idx="849">
                  <c:v>0.75624999999999798</c:v>
                </c:pt>
                <c:pt idx="850">
                  <c:v>0.75694444444444298</c:v>
                </c:pt>
                <c:pt idx="851">
                  <c:v>0.75763888888888697</c:v>
                </c:pt>
                <c:pt idx="852">
                  <c:v>0.75833333333333197</c:v>
                </c:pt>
                <c:pt idx="853">
                  <c:v>0.75902777777777597</c:v>
                </c:pt>
                <c:pt idx="854">
                  <c:v>0.75972222222221997</c:v>
                </c:pt>
                <c:pt idx="855">
                  <c:v>0.76041666666666496</c:v>
                </c:pt>
                <c:pt idx="856">
                  <c:v>0.76111111111110896</c:v>
                </c:pt>
                <c:pt idx="857">
                  <c:v>0.76180555555555396</c:v>
                </c:pt>
                <c:pt idx="858">
                  <c:v>0.76249999999999796</c:v>
                </c:pt>
                <c:pt idx="859">
                  <c:v>0.76319444444444295</c:v>
                </c:pt>
                <c:pt idx="860">
                  <c:v>0.76388888888888695</c:v>
                </c:pt>
                <c:pt idx="861">
                  <c:v>0.76458333333333195</c:v>
                </c:pt>
                <c:pt idx="862">
                  <c:v>0.76527777777777595</c:v>
                </c:pt>
                <c:pt idx="863">
                  <c:v>0.76597222222221995</c:v>
                </c:pt>
                <c:pt idx="864">
                  <c:v>0.76666666666666505</c:v>
                </c:pt>
                <c:pt idx="865">
                  <c:v>0.76736111111110905</c:v>
                </c:pt>
                <c:pt idx="866">
                  <c:v>0.76805555555555405</c:v>
                </c:pt>
                <c:pt idx="867">
                  <c:v>0.76874999999999805</c:v>
                </c:pt>
                <c:pt idx="868">
                  <c:v>0.76944444444444304</c:v>
                </c:pt>
                <c:pt idx="869">
                  <c:v>0.77013888888888704</c:v>
                </c:pt>
                <c:pt idx="870">
                  <c:v>0.77083333333333204</c:v>
                </c:pt>
                <c:pt idx="871">
                  <c:v>0.77152777777777604</c:v>
                </c:pt>
                <c:pt idx="872">
                  <c:v>0.77222222222222003</c:v>
                </c:pt>
                <c:pt idx="873">
                  <c:v>0.77291666666666503</c:v>
                </c:pt>
                <c:pt idx="874">
                  <c:v>0.77361111111110903</c:v>
                </c:pt>
                <c:pt idx="875">
                  <c:v>0.77430555555555403</c:v>
                </c:pt>
                <c:pt idx="876">
                  <c:v>0.77499999999999802</c:v>
                </c:pt>
                <c:pt idx="877">
                  <c:v>0.77569444444444302</c:v>
                </c:pt>
                <c:pt idx="878">
                  <c:v>0.77638888888888702</c:v>
                </c:pt>
                <c:pt idx="879">
                  <c:v>0.77708333333333102</c:v>
                </c:pt>
                <c:pt idx="880">
                  <c:v>0.77777777777777601</c:v>
                </c:pt>
                <c:pt idx="881">
                  <c:v>0.77847222222222001</c:v>
                </c:pt>
                <c:pt idx="882">
                  <c:v>0.77916666666666501</c:v>
                </c:pt>
                <c:pt idx="883">
                  <c:v>0.77986111111110901</c:v>
                </c:pt>
                <c:pt idx="884">
                  <c:v>0.780555555555554</c:v>
                </c:pt>
                <c:pt idx="885">
                  <c:v>0.781249999999998</c:v>
                </c:pt>
                <c:pt idx="886">
                  <c:v>0.781944444444443</c:v>
                </c:pt>
                <c:pt idx="887">
                  <c:v>0.782638888888887</c:v>
                </c:pt>
                <c:pt idx="888">
                  <c:v>0.78333333333333099</c:v>
                </c:pt>
                <c:pt idx="889">
                  <c:v>0.78402777777777599</c:v>
                </c:pt>
                <c:pt idx="890">
                  <c:v>0.78472222222221999</c:v>
                </c:pt>
                <c:pt idx="891">
                  <c:v>0.78541666666666499</c:v>
                </c:pt>
                <c:pt idx="892">
                  <c:v>0.78611111111110898</c:v>
                </c:pt>
                <c:pt idx="893">
                  <c:v>0.78680555555555398</c:v>
                </c:pt>
                <c:pt idx="894">
                  <c:v>0.78749999999999798</c:v>
                </c:pt>
                <c:pt idx="895">
                  <c:v>0.78819444444444298</c:v>
                </c:pt>
                <c:pt idx="896">
                  <c:v>0.78888888888888697</c:v>
                </c:pt>
                <c:pt idx="897">
                  <c:v>0.78958333333333097</c:v>
                </c:pt>
                <c:pt idx="898">
                  <c:v>0.79027777777777597</c:v>
                </c:pt>
                <c:pt idx="899">
                  <c:v>0.79097222222221997</c:v>
                </c:pt>
                <c:pt idx="900">
                  <c:v>0.79166666666666496</c:v>
                </c:pt>
                <c:pt idx="901">
                  <c:v>0.79236111111110896</c:v>
                </c:pt>
                <c:pt idx="902">
                  <c:v>0.79305555555555396</c:v>
                </c:pt>
                <c:pt idx="903">
                  <c:v>0.79374999999999796</c:v>
                </c:pt>
                <c:pt idx="904">
                  <c:v>0.79444444444444295</c:v>
                </c:pt>
                <c:pt idx="905">
                  <c:v>0.79513888888888695</c:v>
                </c:pt>
                <c:pt idx="906">
                  <c:v>0.79583333333333095</c:v>
                </c:pt>
                <c:pt idx="907">
                  <c:v>0.79652777777777595</c:v>
                </c:pt>
                <c:pt idx="908">
                  <c:v>0.79722222222221995</c:v>
                </c:pt>
                <c:pt idx="909">
                  <c:v>0.79791666666666505</c:v>
                </c:pt>
                <c:pt idx="910">
                  <c:v>0.79861111111110905</c:v>
                </c:pt>
                <c:pt idx="911">
                  <c:v>0.79930555555555405</c:v>
                </c:pt>
                <c:pt idx="912">
                  <c:v>0.79999999999999805</c:v>
                </c:pt>
                <c:pt idx="913">
                  <c:v>0.80069444444444304</c:v>
                </c:pt>
                <c:pt idx="914">
                  <c:v>0.80138888888888704</c:v>
                </c:pt>
                <c:pt idx="915">
                  <c:v>0.80208333333333104</c:v>
                </c:pt>
                <c:pt idx="916">
                  <c:v>0.80277777777777604</c:v>
                </c:pt>
                <c:pt idx="917">
                  <c:v>0.80347222222222003</c:v>
                </c:pt>
                <c:pt idx="918">
                  <c:v>0.80416666666666503</c:v>
                </c:pt>
                <c:pt idx="919">
                  <c:v>0.80486111111110903</c:v>
                </c:pt>
                <c:pt idx="920">
                  <c:v>0.80555555555555403</c:v>
                </c:pt>
                <c:pt idx="921">
                  <c:v>0.80624999999999802</c:v>
                </c:pt>
                <c:pt idx="922">
                  <c:v>0.80694444444444302</c:v>
                </c:pt>
                <c:pt idx="923">
                  <c:v>0.80763888888888702</c:v>
                </c:pt>
                <c:pt idx="924">
                  <c:v>0.80833333333333102</c:v>
                </c:pt>
                <c:pt idx="925">
                  <c:v>0.80902777777777601</c:v>
                </c:pt>
                <c:pt idx="926">
                  <c:v>0.80972222222222001</c:v>
                </c:pt>
                <c:pt idx="927">
                  <c:v>0.81041666666666501</c:v>
                </c:pt>
                <c:pt idx="928">
                  <c:v>0.81111111111110901</c:v>
                </c:pt>
                <c:pt idx="929">
                  <c:v>0.811805555555554</c:v>
                </c:pt>
                <c:pt idx="930">
                  <c:v>0.812499999999998</c:v>
                </c:pt>
                <c:pt idx="931">
                  <c:v>0.813194444444442</c:v>
                </c:pt>
                <c:pt idx="932">
                  <c:v>0.813888888888887</c:v>
                </c:pt>
                <c:pt idx="933">
                  <c:v>0.81458333333333099</c:v>
                </c:pt>
                <c:pt idx="934">
                  <c:v>0.81527777777777599</c:v>
                </c:pt>
                <c:pt idx="935">
                  <c:v>0.81597222222221999</c:v>
                </c:pt>
                <c:pt idx="936">
                  <c:v>0.81666666666666499</c:v>
                </c:pt>
                <c:pt idx="937">
                  <c:v>0.81736111111110898</c:v>
                </c:pt>
                <c:pt idx="938">
                  <c:v>0.81805555555555398</c:v>
                </c:pt>
                <c:pt idx="939">
                  <c:v>0.81874999999999798</c:v>
                </c:pt>
                <c:pt idx="940">
                  <c:v>0.81944444444444198</c:v>
                </c:pt>
                <c:pt idx="941">
                  <c:v>0.82013888888888697</c:v>
                </c:pt>
                <c:pt idx="942">
                  <c:v>0.82083333333333097</c:v>
                </c:pt>
                <c:pt idx="943">
                  <c:v>0.82152777777777597</c:v>
                </c:pt>
                <c:pt idx="944">
                  <c:v>0.82222222222221997</c:v>
                </c:pt>
                <c:pt idx="945">
                  <c:v>0.82291666666666496</c:v>
                </c:pt>
                <c:pt idx="946">
                  <c:v>0.82361111111110896</c:v>
                </c:pt>
                <c:pt idx="947">
                  <c:v>0.82430555555555396</c:v>
                </c:pt>
                <c:pt idx="948">
                  <c:v>0.82499999999999796</c:v>
                </c:pt>
                <c:pt idx="949">
                  <c:v>0.82569444444444196</c:v>
                </c:pt>
                <c:pt idx="950">
                  <c:v>0.82638888888888695</c:v>
                </c:pt>
                <c:pt idx="951">
                  <c:v>0.82708333333333095</c:v>
                </c:pt>
                <c:pt idx="952">
                  <c:v>0.82777777777777595</c:v>
                </c:pt>
                <c:pt idx="953">
                  <c:v>0.82847222222221995</c:v>
                </c:pt>
                <c:pt idx="954">
                  <c:v>0.82916666666666505</c:v>
                </c:pt>
                <c:pt idx="955">
                  <c:v>0.82986111111110905</c:v>
                </c:pt>
                <c:pt idx="956">
                  <c:v>0.83055555555555405</c:v>
                </c:pt>
                <c:pt idx="957">
                  <c:v>0.83124999999999805</c:v>
                </c:pt>
                <c:pt idx="958">
                  <c:v>0.83194444444444204</c:v>
                </c:pt>
                <c:pt idx="959">
                  <c:v>0.83263888888888704</c:v>
                </c:pt>
                <c:pt idx="960">
                  <c:v>0.83333333333333104</c:v>
                </c:pt>
                <c:pt idx="961">
                  <c:v>0.83402777777777604</c:v>
                </c:pt>
                <c:pt idx="962">
                  <c:v>0.83472222222222003</c:v>
                </c:pt>
                <c:pt idx="963">
                  <c:v>0.83541666666666503</c:v>
                </c:pt>
                <c:pt idx="964">
                  <c:v>0.83611111111110903</c:v>
                </c:pt>
                <c:pt idx="965">
                  <c:v>0.83680555555555403</c:v>
                </c:pt>
                <c:pt idx="966">
                  <c:v>0.83749999999999802</c:v>
                </c:pt>
                <c:pt idx="967">
                  <c:v>0.83819444444444202</c:v>
                </c:pt>
                <c:pt idx="968">
                  <c:v>0.83888888888888702</c:v>
                </c:pt>
                <c:pt idx="969">
                  <c:v>0.83958333333333102</c:v>
                </c:pt>
                <c:pt idx="970">
                  <c:v>0.84027777777777601</c:v>
                </c:pt>
                <c:pt idx="971">
                  <c:v>0.84097222222222001</c:v>
                </c:pt>
                <c:pt idx="972">
                  <c:v>0.84166666666666501</c:v>
                </c:pt>
                <c:pt idx="973">
                  <c:v>0.84236111111110901</c:v>
                </c:pt>
                <c:pt idx="974">
                  <c:v>0.843055555555553</c:v>
                </c:pt>
                <c:pt idx="975">
                  <c:v>0.843749999999998</c:v>
                </c:pt>
                <c:pt idx="976">
                  <c:v>0.844444444444442</c:v>
                </c:pt>
                <c:pt idx="977">
                  <c:v>0.845138888888887</c:v>
                </c:pt>
                <c:pt idx="978">
                  <c:v>0.84583333333333099</c:v>
                </c:pt>
                <c:pt idx="979">
                  <c:v>0.84652777777777599</c:v>
                </c:pt>
                <c:pt idx="980">
                  <c:v>0.84722222222221999</c:v>
                </c:pt>
                <c:pt idx="981">
                  <c:v>0.84791666666666499</c:v>
                </c:pt>
                <c:pt idx="982">
                  <c:v>0.84861111111110898</c:v>
                </c:pt>
                <c:pt idx="983">
                  <c:v>0.84930555555555298</c:v>
                </c:pt>
                <c:pt idx="984">
                  <c:v>0.84999999999999798</c:v>
                </c:pt>
                <c:pt idx="985">
                  <c:v>0.85069444444444198</c:v>
                </c:pt>
                <c:pt idx="986">
                  <c:v>0.85138888888888697</c:v>
                </c:pt>
                <c:pt idx="987">
                  <c:v>0.85208333333333097</c:v>
                </c:pt>
                <c:pt idx="988">
                  <c:v>0.85277777777777597</c:v>
                </c:pt>
                <c:pt idx="989">
                  <c:v>0.85347222222221997</c:v>
                </c:pt>
                <c:pt idx="990">
                  <c:v>0.85416666666666496</c:v>
                </c:pt>
                <c:pt idx="991">
                  <c:v>0.85486111111110896</c:v>
                </c:pt>
                <c:pt idx="992">
                  <c:v>0.85555555555555296</c:v>
                </c:pt>
                <c:pt idx="993">
                  <c:v>0.85624999999999796</c:v>
                </c:pt>
                <c:pt idx="994">
                  <c:v>0.85694444444444196</c:v>
                </c:pt>
                <c:pt idx="995">
                  <c:v>0.85763888888888695</c:v>
                </c:pt>
                <c:pt idx="996">
                  <c:v>0.85833333333333095</c:v>
                </c:pt>
                <c:pt idx="997">
                  <c:v>0.85902777777777595</c:v>
                </c:pt>
                <c:pt idx="998">
                  <c:v>0.85972222222221995</c:v>
                </c:pt>
                <c:pt idx="999">
                  <c:v>0.86041666666666505</c:v>
                </c:pt>
                <c:pt idx="1000">
                  <c:v>0.86111111111110905</c:v>
                </c:pt>
                <c:pt idx="1001">
                  <c:v>0.86180555555555305</c:v>
                </c:pt>
                <c:pt idx="1002">
                  <c:v>0.86249999999999805</c:v>
                </c:pt>
                <c:pt idx="1003">
                  <c:v>0.86319444444444204</c:v>
                </c:pt>
                <c:pt idx="1004">
                  <c:v>0.86388888888888704</c:v>
                </c:pt>
                <c:pt idx="1005">
                  <c:v>0.86458333333333603</c:v>
                </c:pt>
                <c:pt idx="1006">
                  <c:v>0.86527777777778103</c:v>
                </c:pt>
                <c:pt idx="1007">
                  <c:v>0.86597222222222603</c:v>
                </c:pt>
                <c:pt idx="1008">
                  <c:v>0.86666666666667103</c:v>
                </c:pt>
                <c:pt idx="1009">
                  <c:v>0.86736111111111602</c:v>
                </c:pt>
                <c:pt idx="1010">
                  <c:v>0.86805555555556102</c:v>
                </c:pt>
                <c:pt idx="1011">
                  <c:v>0.86875000000000602</c:v>
                </c:pt>
                <c:pt idx="1012">
                  <c:v>0.86944444444445101</c:v>
                </c:pt>
                <c:pt idx="1013">
                  <c:v>0.87013888888889701</c:v>
                </c:pt>
                <c:pt idx="1014">
                  <c:v>0.87083333333334201</c:v>
                </c:pt>
                <c:pt idx="1015">
                  <c:v>0.871527777777787</c:v>
                </c:pt>
                <c:pt idx="1016">
                  <c:v>0.872222222222232</c:v>
                </c:pt>
                <c:pt idx="1017">
                  <c:v>0.872916666666677</c:v>
                </c:pt>
                <c:pt idx="1018">
                  <c:v>0.873611111111122</c:v>
                </c:pt>
                <c:pt idx="1019">
                  <c:v>0.87430555555556699</c:v>
                </c:pt>
                <c:pt idx="1020">
                  <c:v>0.87500000000001199</c:v>
                </c:pt>
              </c:numCache>
            </c:numRef>
          </c:cat>
          <c:val>
            <c:numRef>
              <c:f>봄!$G$3:$G$1023</c:f>
              <c:numCache>
                <c:formatCode>General</c:formatCode>
                <c:ptCount val="1021"/>
                <c:pt idx="74">
                  <c:v>52009.9</c:v>
                </c:pt>
                <c:pt idx="76">
                  <c:v>47193.1</c:v>
                </c:pt>
                <c:pt idx="77">
                  <c:v>40323.300000000003</c:v>
                </c:pt>
                <c:pt idx="78">
                  <c:v>34405.699999999997</c:v>
                </c:pt>
                <c:pt idx="79">
                  <c:v>30180.1</c:v>
                </c:pt>
                <c:pt idx="80">
                  <c:v>26475.5</c:v>
                </c:pt>
                <c:pt idx="81">
                  <c:v>23319.4</c:v>
                </c:pt>
                <c:pt idx="82">
                  <c:v>20571.5</c:v>
                </c:pt>
                <c:pt idx="83">
                  <c:v>18283.3</c:v>
                </c:pt>
                <c:pt idx="84">
                  <c:v>16563</c:v>
                </c:pt>
                <c:pt idx="85">
                  <c:v>15240.2</c:v>
                </c:pt>
                <c:pt idx="86">
                  <c:v>14282.6</c:v>
                </c:pt>
                <c:pt idx="87">
                  <c:v>13700.1</c:v>
                </c:pt>
                <c:pt idx="88">
                  <c:v>13233.7</c:v>
                </c:pt>
                <c:pt idx="89">
                  <c:v>12923.1</c:v>
                </c:pt>
                <c:pt idx="90">
                  <c:v>12642.8</c:v>
                </c:pt>
                <c:pt idx="91">
                  <c:v>12468.8</c:v>
                </c:pt>
                <c:pt idx="92">
                  <c:v>12288.4</c:v>
                </c:pt>
                <c:pt idx="93">
                  <c:v>12031.7</c:v>
                </c:pt>
                <c:pt idx="94">
                  <c:v>11751.8</c:v>
                </c:pt>
                <c:pt idx="95">
                  <c:v>11449</c:v>
                </c:pt>
                <c:pt idx="96">
                  <c:v>11138.5</c:v>
                </c:pt>
                <c:pt idx="97">
                  <c:v>10765.2</c:v>
                </c:pt>
                <c:pt idx="98">
                  <c:v>10370.6</c:v>
                </c:pt>
                <c:pt idx="99">
                  <c:v>9986.31</c:v>
                </c:pt>
                <c:pt idx="100">
                  <c:v>9626.09</c:v>
                </c:pt>
                <c:pt idx="101">
                  <c:v>9290.75</c:v>
                </c:pt>
                <c:pt idx="102">
                  <c:v>8952.01</c:v>
                </c:pt>
                <c:pt idx="103">
                  <c:v>8633.18</c:v>
                </c:pt>
                <c:pt idx="104">
                  <c:v>8355.34</c:v>
                </c:pt>
                <c:pt idx="105">
                  <c:v>8089.41</c:v>
                </c:pt>
                <c:pt idx="106">
                  <c:v>7829.95</c:v>
                </c:pt>
                <c:pt idx="107">
                  <c:v>7588.03</c:v>
                </c:pt>
                <c:pt idx="108">
                  <c:v>7372.72</c:v>
                </c:pt>
                <c:pt idx="109">
                  <c:v>7170.29</c:v>
                </c:pt>
                <c:pt idx="110">
                  <c:v>7007.5</c:v>
                </c:pt>
                <c:pt idx="111">
                  <c:v>6839.75</c:v>
                </c:pt>
                <c:pt idx="112">
                  <c:v>6697.61</c:v>
                </c:pt>
                <c:pt idx="113">
                  <c:v>6578.85</c:v>
                </c:pt>
                <c:pt idx="114">
                  <c:v>6481.9</c:v>
                </c:pt>
                <c:pt idx="115">
                  <c:v>6391.15</c:v>
                </c:pt>
                <c:pt idx="116">
                  <c:v>6310.84</c:v>
                </c:pt>
                <c:pt idx="117">
                  <c:v>6238.23</c:v>
                </c:pt>
                <c:pt idx="118">
                  <c:v>6177.28</c:v>
                </c:pt>
                <c:pt idx="119">
                  <c:v>6123.55</c:v>
                </c:pt>
                <c:pt idx="120">
                  <c:v>6049.99</c:v>
                </c:pt>
                <c:pt idx="121">
                  <c:v>5978.72</c:v>
                </c:pt>
                <c:pt idx="122">
                  <c:v>5916.67</c:v>
                </c:pt>
                <c:pt idx="123">
                  <c:v>5871.39</c:v>
                </c:pt>
                <c:pt idx="124">
                  <c:v>5823.47</c:v>
                </c:pt>
                <c:pt idx="125">
                  <c:v>5771.38</c:v>
                </c:pt>
                <c:pt idx="126">
                  <c:v>5720.91</c:v>
                </c:pt>
                <c:pt idx="127">
                  <c:v>5678.37</c:v>
                </c:pt>
                <c:pt idx="128">
                  <c:v>5641.85</c:v>
                </c:pt>
                <c:pt idx="129">
                  <c:v>5595.81</c:v>
                </c:pt>
                <c:pt idx="130">
                  <c:v>5556.01</c:v>
                </c:pt>
                <c:pt idx="131">
                  <c:v>5530.11</c:v>
                </c:pt>
                <c:pt idx="132">
                  <c:v>5518.92</c:v>
                </c:pt>
                <c:pt idx="133">
                  <c:v>5493.7</c:v>
                </c:pt>
                <c:pt idx="134">
                  <c:v>5461.2</c:v>
                </c:pt>
                <c:pt idx="135">
                  <c:v>5418.07</c:v>
                </c:pt>
                <c:pt idx="136">
                  <c:v>5370.99</c:v>
                </c:pt>
                <c:pt idx="137">
                  <c:v>5339.02</c:v>
                </c:pt>
                <c:pt idx="138">
                  <c:v>5316.91</c:v>
                </c:pt>
                <c:pt idx="139">
                  <c:v>5313.31</c:v>
                </c:pt>
                <c:pt idx="140">
                  <c:v>5314.31</c:v>
                </c:pt>
                <c:pt idx="141">
                  <c:v>5311.4</c:v>
                </c:pt>
                <c:pt idx="142">
                  <c:v>5286.98</c:v>
                </c:pt>
                <c:pt idx="143">
                  <c:v>5262.08</c:v>
                </c:pt>
                <c:pt idx="144">
                  <c:v>5225.54</c:v>
                </c:pt>
                <c:pt idx="145">
                  <c:v>5193</c:v>
                </c:pt>
                <c:pt idx="146">
                  <c:v>5166.71</c:v>
                </c:pt>
                <c:pt idx="148">
                  <c:v>5126.32</c:v>
                </c:pt>
                <c:pt idx="149">
                  <c:v>5088.79</c:v>
                </c:pt>
                <c:pt idx="150">
                  <c:v>5056.03</c:v>
                </c:pt>
                <c:pt idx="151">
                  <c:v>5040.37</c:v>
                </c:pt>
                <c:pt idx="152">
                  <c:v>5019.22</c:v>
                </c:pt>
                <c:pt idx="153">
                  <c:v>5017.3500000000004</c:v>
                </c:pt>
                <c:pt idx="154">
                  <c:v>5007.54</c:v>
                </c:pt>
                <c:pt idx="155">
                  <c:v>4981.0200000000004</c:v>
                </c:pt>
                <c:pt idx="156">
                  <c:v>4945.79</c:v>
                </c:pt>
                <c:pt idx="157">
                  <c:v>4935.07</c:v>
                </c:pt>
                <c:pt idx="158">
                  <c:v>4904.8100000000004</c:v>
                </c:pt>
                <c:pt idx="159">
                  <c:v>4877.25</c:v>
                </c:pt>
                <c:pt idx="160">
                  <c:v>4888.71</c:v>
                </c:pt>
                <c:pt idx="161">
                  <c:v>4909.17</c:v>
                </c:pt>
                <c:pt idx="162">
                  <c:v>4897.6000000000004</c:v>
                </c:pt>
                <c:pt idx="163">
                  <c:v>4878.82</c:v>
                </c:pt>
                <c:pt idx="164">
                  <c:v>4866.0600000000004</c:v>
                </c:pt>
                <c:pt idx="165">
                  <c:v>4865.75</c:v>
                </c:pt>
                <c:pt idx="166">
                  <c:v>4892.72</c:v>
                </c:pt>
                <c:pt idx="167">
                  <c:v>4899.22</c:v>
                </c:pt>
                <c:pt idx="168">
                  <c:v>4901.21</c:v>
                </c:pt>
                <c:pt idx="169">
                  <c:v>4888.92</c:v>
                </c:pt>
                <c:pt idx="170">
                  <c:v>4890.1099999999997</c:v>
                </c:pt>
                <c:pt idx="171">
                  <c:v>4894.93</c:v>
                </c:pt>
                <c:pt idx="172">
                  <c:v>4894.88</c:v>
                </c:pt>
                <c:pt idx="173">
                  <c:v>4904.96</c:v>
                </c:pt>
                <c:pt idx="174">
                  <c:v>4879.76</c:v>
                </c:pt>
                <c:pt idx="175">
                  <c:v>4877.13</c:v>
                </c:pt>
                <c:pt idx="176">
                  <c:v>4876.29</c:v>
                </c:pt>
                <c:pt idx="177">
                  <c:v>4862.3</c:v>
                </c:pt>
                <c:pt idx="178">
                  <c:v>4842.8500000000004</c:v>
                </c:pt>
                <c:pt idx="179">
                  <c:v>4824.01</c:v>
                </c:pt>
                <c:pt idx="180">
                  <c:v>4820.6899999999996</c:v>
                </c:pt>
                <c:pt idx="181">
                  <c:v>4818.49</c:v>
                </c:pt>
                <c:pt idx="182">
                  <c:v>4805.6400000000003</c:v>
                </c:pt>
                <c:pt idx="183">
                  <c:v>4801.28</c:v>
                </c:pt>
                <c:pt idx="184">
                  <c:v>4804.29</c:v>
                </c:pt>
                <c:pt idx="185">
                  <c:v>4787.97</c:v>
                </c:pt>
                <c:pt idx="186">
                  <c:v>4798.01</c:v>
                </c:pt>
                <c:pt idx="187">
                  <c:v>4807.21</c:v>
                </c:pt>
                <c:pt idx="188">
                  <c:v>4810.91</c:v>
                </c:pt>
                <c:pt idx="189">
                  <c:v>4815.96</c:v>
                </c:pt>
                <c:pt idx="190">
                  <c:v>4853.83</c:v>
                </c:pt>
                <c:pt idx="191">
                  <c:v>4858.05</c:v>
                </c:pt>
                <c:pt idx="192">
                  <c:v>4844.88</c:v>
                </c:pt>
                <c:pt idx="193">
                  <c:v>4806.2299999999996</c:v>
                </c:pt>
                <c:pt idx="194">
                  <c:v>4823.74</c:v>
                </c:pt>
                <c:pt idx="195">
                  <c:v>4845.4399999999996</c:v>
                </c:pt>
                <c:pt idx="196">
                  <c:v>4857.29</c:v>
                </c:pt>
                <c:pt idx="197">
                  <c:v>4835.62</c:v>
                </c:pt>
                <c:pt idx="198">
                  <c:v>4827.1899999999996</c:v>
                </c:pt>
                <c:pt idx="199">
                  <c:v>4828.01</c:v>
                </c:pt>
                <c:pt idx="200">
                  <c:v>4866.93</c:v>
                </c:pt>
                <c:pt idx="201">
                  <c:v>4893.4799999999996</c:v>
                </c:pt>
                <c:pt idx="202">
                  <c:v>4908.9799999999996</c:v>
                </c:pt>
                <c:pt idx="203">
                  <c:v>4886.0200000000004</c:v>
                </c:pt>
                <c:pt idx="204">
                  <c:v>4870.6000000000004</c:v>
                </c:pt>
                <c:pt idx="205">
                  <c:v>4874</c:v>
                </c:pt>
                <c:pt idx="206">
                  <c:v>4865.6099999999997</c:v>
                </c:pt>
                <c:pt idx="207">
                  <c:v>4870.09</c:v>
                </c:pt>
                <c:pt idx="208">
                  <c:v>4871.9399999999996</c:v>
                </c:pt>
                <c:pt idx="209">
                  <c:v>4892.3599999999997</c:v>
                </c:pt>
                <c:pt idx="210">
                  <c:v>4895.92</c:v>
                </c:pt>
                <c:pt idx="211">
                  <c:v>4876.6099999999997</c:v>
                </c:pt>
                <c:pt idx="212">
                  <c:v>4887.79</c:v>
                </c:pt>
                <c:pt idx="213">
                  <c:v>4889.54</c:v>
                </c:pt>
                <c:pt idx="214">
                  <c:v>4909.96</c:v>
                </c:pt>
                <c:pt idx="215">
                  <c:v>4913.17</c:v>
                </c:pt>
                <c:pt idx="216">
                  <c:v>4916.76</c:v>
                </c:pt>
                <c:pt idx="217">
                  <c:v>4922.59</c:v>
                </c:pt>
                <c:pt idx="218">
                  <c:v>4946.95</c:v>
                </c:pt>
                <c:pt idx="219">
                  <c:v>4953.72</c:v>
                </c:pt>
                <c:pt idx="220">
                  <c:v>4967.29</c:v>
                </c:pt>
                <c:pt idx="221">
                  <c:v>4957.1099999999997</c:v>
                </c:pt>
                <c:pt idx="222">
                  <c:v>4957.3500000000004</c:v>
                </c:pt>
                <c:pt idx="223">
                  <c:v>4972.99</c:v>
                </c:pt>
                <c:pt idx="224">
                  <c:v>4963.04</c:v>
                </c:pt>
                <c:pt idx="225">
                  <c:v>4953.1499999999996</c:v>
                </c:pt>
                <c:pt idx="226">
                  <c:v>4954.82</c:v>
                </c:pt>
                <c:pt idx="227">
                  <c:v>4959.26</c:v>
                </c:pt>
                <c:pt idx="228">
                  <c:v>4972.54</c:v>
                </c:pt>
                <c:pt idx="229">
                  <c:v>4981.7700000000004</c:v>
                </c:pt>
                <c:pt idx="230">
                  <c:v>4976.99</c:v>
                </c:pt>
                <c:pt idx="231">
                  <c:v>4990.1099999999997</c:v>
                </c:pt>
                <c:pt idx="232">
                  <c:v>4988.21</c:v>
                </c:pt>
                <c:pt idx="233">
                  <c:v>4992.82</c:v>
                </c:pt>
                <c:pt idx="234">
                  <c:v>5008.8599999999997</c:v>
                </c:pt>
                <c:pt idx="235">
                  <c:v>4999.18</c:v>
                </c:pt>
                <c:pt idx="236">
                  <c:v>5001.82</c:v>
                </c:pt>
                <c:pt idx="237">
                  <c:v>5028.8999999999996</c:v>
                </c:pt>
                <c:pt idx="238">
                  <c:v>5038.6400000000003</c:v>
                </c:pt>
                <c:pt idx="239">
                  <c:v>5034.8599999999997</c:v>
                </c:pt>
                <c:pt idx="240">
                  <c:v>5045.09</c:v>
                </c:pt>
                <c:pt idx="241">
                  <c:v>5044.9799999999996</c:v>
                </c:pt>
                <c:pt idx="242">
                  <c:v>5053.21</c:v>
                </c:pt>
                <c:pt idx="243">
                  <c:v>5040.5200000000004</c:v>
                </c:pt>
                <c:pt idx="244">
                  <c:v>5047</c:v>
                </c:pt>
                <c:pt idx="245">
                  <c:v>5051.01</c:v>
                </c:pt>
                <c:pt idx="246">
                  <c:v>5062.76</c:v>
                </c:pt>
                <c:pt idx="247">
                  <c:v>5076.1000000000004</c:v>
                </c:pt>
                <c:pt idx="248">
                  <c:v>5086.3100000000004</c:v>
                </c:pt>
                <c:pt idx="249">
                  <c:v>5080.07</c:v>
                </c:pt>
                <c:pt idx="250">
                  <c:v>5092.55</c:v>
                </c:pt>
                <c:pt idx="251">
                  <c:v>5090.63</c:v>
                </c:pt>
                <c:pt idx="252">
                  <c:v>5088.17</c:v>
                </c:pt>
                <c:pt idx="253">
                  <c:v>5093.97</c:v>
                </c:pt>
                <c:pt idx="254">
                  <c:v>5100.99</c:v>
                </c:pt>
                <c:pt idx="255">
                  <c:v>5106.46</c:v>
                </c:pt>
                <c:pt idx="256">
                  <c:v>5116.75</c:v>
                </c:pt>
                <c:pt idx="257">
                  <c:v>5126.5600000000004</c:v>
                </c:pt>
                <c:pt idx="258">
                  <c:v>5136.6899999999996</c:v>
                </c:pt>
                <c:pt idx="259">
                  <c:v>5137.63</c:v>
                </c:pt>
                <c:pt idx="260">
                  <c:v>5147.2</c:v>
                </c:pt>
                <c:pt idx="261">
                  <c:v>5141.6000000000004</c:v>
                </c:pt>
                <c:pt idx="262">
                  <c:v>5142.2700000000004</c:v>
                </c:pt>
                <c:pt idx="263">
                  <c:v>5158.1000000000004</c:v>
                </c:pt>
                <c:pt idx="264">
                  <c:v>5177.88</c:v>
                </c:pt>
                <c:pt idx="265">
                  <c:v>5184.45</c:v>
                </c:pt>
                <c:pt idx="266">
                  <c:v>5169.7700000000004</c:v>
                </c:pt>
                <c:pt idx="267">
                  <c:v>5172.72</c:v>
                </c:pt>
                <c:pt idx="268">
                  <c:v>5185.3100000000004</c:v>
                </c:pt>
                <c:pt idx="269">
                  <c:v>5186.7299999999996</c:v>
                </c:pt>
                <c:pt idx="270">
                  <c:v>5178.04</c:v>
                </c:pt>
                <c:pt idx="271">
                  <c:v>5188.3900000000003</c:v>
                </c:pt>
                <c:pt idx="272">
                  <c:v>5200.28</c:v>
                </c:pt>
                <c:pt idx="273">
                  <c:v>5202.55</c:v>
                </c:pt>
                <c:pt idx="274">
                  <c:v>5208.01</c:v>
                </c:pt>
                <c:pt idx="275">
                  <c:v>5219.03</c:v>
                </c:pt>
                <c:pt idx="276">
                  <c:v>5221.87</c:v>
                </c:pt>
                <c:pt idx="277">
                  <c:v>5229.9399999999996</c:v>
                </c:pt>
                <c:pt idx="278">
                  <c:v>5231.93</c:v>
                </c:pt>
                <c:pt idx="279">
                  <c:v>5233.91</c:v>
                </c:pt>
                <c:pt idx="280">
                  <c:v>5251.58</c:v>
                </c:pt>
                <c:pt idx="281">
                  <c:v>5260.08</c:v>
                </c:pt>
                <c:pt idx="282">
                  <c:v>5264.49</c:v>
                </c:pt>
                <c:pt idx="283">
                  <c:v>5268.83</c:v>
                </c:pt>
                <c:pt idx="284">
                  <c:v>5283.75</c:v>
                </c:pt>
                <c:pt idx="285">
                  <c:v>5274.15</c:v>
                </c:pt>
                <c:pt idx="286">
                  <c:v>5280.1</c:v>
                </c:pt>
                <c:pt idx="287">
                  <c:v>5297.89</c:v>
                </c:pt>
                <c:pt idx="288">
                  <c:v>5296.42</c:v>
                </c:pt>
                <c:pt idx="289">
                  <c:v>5306.12</c:v>
                </c:pt>
                <c:pt idx="290">
                  <c:v>5320.4</c:v>
                </c:pt>
                <c:pt idx="292">
                  <c:v>5343.54</c:v>
                </c:pt>
                <c:pt idx="293">
                  <c:v>5357.5</c:v>
                </c:pt>
                <c:pt idx="294">
                  <c:v>5365.22</c:v>
                </c:pt>
                <c:pt idx="295">
                  <c:v>5365.31</c:v>
                </c:pt>
                <c:pt idx="296">
                  <c:v>5366.87</c:v>
                </c:pt>
                <c:pt idx="297">
                  <c:v>5379.36</c:v>
                </c:pt>
                <c:pt idx="298">
                  <c:v>5377.78</c:v>
                </c:pt>
                <c:pt idx="299">
                  <c:v>5378.59</c:v>
                </c:pt>
                <c:pt idx="300">
                  <c:v>5390.34</c:v>
                </c:pt>
                <c:pt idx="301">
                  <c:v>5388.51</c:v>
                </c:pt>
                <c:pt idx="302">
                  <c:v>5391.58</c:v>
                </c:pt>
                <c:pt idx="303">
                  <c:v>5406.24</c:v>
                </c:pt>
                <c:pt idx="304">
                  <c:v>5382.41</c:v>
                </c:pt>
                <c:pt idx="305">
                  <c:v>5401.83</c:v>
                </c:pt>
                <c:pt idx="306">
                  <c:v>5409.42</c:v>
                </c:pt>
                <c:pt idx="307">
                  <c:v>5415.57</c:v>
                </c:pt>
                <c:pt idx="308">
                  <c:v>5411.63</c:v>
                </c:pt>
                <c:pt idx="309">
                  <c:v>5410.64</c:v>
                </c:pt>
                <c:pt idx="310">
                  <c:v>5419.6</c:v>
                </c:pt>
                <c:pt idx="311">
                  <c:v>5410.21</c:v>
                </c:pt>
                <c:pt idx="312">
                  <c:v>5408.05</c:v>
                </c:pt>
                <c:pt idx="313">
                  <c:v>5418.62</c:v>
                </c:pt>
                <c:pt idx="314">
                  <c:v>5431.81</c:v>
                </c:pt>
                <c:pt idx="315">
                  <c:v>5427.1</c:v>
                </c:pt>
                <c:pt idx="316">
                  <c:v>5422.59</c:v>
                </c:pt>
                <c:pt idx="317">
                  <c:v>5447.6</c:v>
                </c:pt>
                <c:pt idx="318">
                  <c:v>5457.35</c:v>
                </c:pt>
                <c:pt idx="319">
                  <c:v>5453.49</c:v>
                </c:pt>
                <c:pt idx="320">
                  <c:v>5452.79</c:v>
                </c:pt>
                <c:pt idx="321">
                  <c:v>5458.78</c:v>
                </c:pt>
                <c:pt idx="322">
                  <c:v>5445.86</c:v>
                </c:pt>
                <c:pt idx="323">
                  <c:v>5453.25</c:v>
                </c:pt>
                <c:pt idx="324">
                  <c:v>5458.45</c:v>
                </c:pt>
                <c:pt idx="325">
                  <c:v>5453.8</c:v>
                </c:pt>
                <c:pt idx="326">
                  <c:v>5463.28</c:v>
                </c:pt>
                <c:pt idx="327">
                  <c:v>5463.37</c:v>
                </c:pt>
                <c:pt idx="328">
                  <c:v>5477.69</c:v>
                </c:pt>
                <c:pt idx="329">
                  <c:v>5485.2</c:v>
                </c:pt>
                <c:pt idx="330">
                  <c:v>5489.27</c:v>
                </c:pt>
                <c:pt idx="331">
                  <c:v>5494.45</c:v>
                </c:pt>
                <c:pt idx="332">
                  <c:v>5506.83</c:v>
                </c:pt>
                <c:pt idx="333">
                  <c:v>5528.94</c:v>
                </c:pt>
                <c:pt idx="334">
                  <c:v>5512.74</c:v>
                </c:pt>
                <c:pt idx="335">
                  <c:v>5521.71</c:v>
                </c:pt>
                <c:pt idx="336">
                  <c:v>5524.71</c:v>
                </c:pt>
                <c:pt idx="337">
                  <c:v>5521.16</c:v>
                </c:pt>
                <c:pt idx="338">
                  <c:v>5519.48</c:v>
                </c:pt>
                <c:pt idx="339">
                  <c:v>5511.79</c:v>
                </c:pt>
                <c:pt idx="340">
                  <c:v>5508.57</c:v>
                </c:pt>
                <c:pt idx="341">
                  <c:v>5488.6</c:v>
                </c:pt>
                <c:pt idx="342">
                  <c:v>5507.31</c:v>
                </c:pt>
                <c:pt idx="343">
                  <c:v>5527.18</c:v>
                </c:pt>
                <c:pt idx="344">
                  <c:v>5532.17</c:v>
                </c:pt>
                <c:pt idx="345">
                  <c:v>5524.59</c:v>
                </c:pt>
                <c:pt idx="346">
                  <c:v>5522.17</c:v>
                </c:pt>
                <c:pt idx="347">
                  <c:v>5514.84</c:v>
                </c:pt>
                <c:pt idx="348">
                  <c:v>5521.4</c:v>
                </c:pt>
                <c:pt idx="349">
                  <c:v>5530.52</c:v>
                </c:pt>
                <c:pt idx="350">
                  <c:v>5533.74</c:v>
                </c:pt>
                <c:pt idx="351">
                  <c:v>5525.97</c:v>
                </c:pt>
                <c:pt idx="352">
                  <c:v>5524.08</c:v>
                </c:pt>
                <c:pt idx="353">
                  <c:v>5557.13</c:v>
                </c:pt>
                <c:pt idx="354">
                  <c:v>5566.73</c:v>
                </c:pt>
                <c:pt idx="355">
                  <c:v>5600.44</c:v>
                </c:pt>
                <c:pt idx="356">
                  <c:v>5597.58</c:v>
                </c:pt>
                <c:pt idx="357">
                  <c:v>5589.97</c:v>
                </c:pt>
                <c:pt idx="358">
                  <c:v>5587.86</c:v>
                </c:pt>
                <c:pt idx="359">
                  <c:v>5582.42</c:v>
                </c:pt>
                <c:pt idx="360">
                  <c:v>5587.49</c:v>
                </c:pt>
                <c:pt idx="361">
                  <c:v>5595.57</c:v>
                </c:pt>
                <c:pt idx="362">
                  <c:v>5599.63</c:v>
                </c:pt>
                <c:pt idx="363">
                  <c:v>5622.15</c:v>
                </c:pt>
                <c:pt idx="364">
                  <c:v>5622.76</c:v>
                </c:pt>
                <c:pt idx="365">
                  <c:v>5618.45</c:v>
                </c:pt>
                <c:pt idx="366">
                  <c:v>5618.51</c:v>
                </c:pt>
                <c:pt idx="367">
                  <c:v>5591.92</c:v>
                </c:pt>
                <c:pt idx="368">
                  <c:v>5582.05</c:v>
                </c:pt>
                <c:pt idx="369">
                  <c:v>5589.81</c:v>
                </c:pt>
                <c:pt idx="370">
                  <c:v>5595.71</c:v>
                </c:pt>
                <c:pt idx="371">
                  <c:v>5584.89</c:v>
                </c:pt>
                <c:pt idx="372">
                  <c:v>5590.76</c:v>
                </c:pt>
                <c:pt idx="373">
                  <c:v>5583.06</c:v>
                </c:pt>
                <c:pt idx="374">
                  <c:v>5577.97</c:v>
                </c:pt>
                <c:pt idx="375">
                  <c:v>5583.4</c:v>
                </c:pt>
                <c:pt idx="376">
                  <c:v>5585.77</c:v>
                </c:pt>
                <c:pt idx="377">
                  <c:v>5572.62</c:v>
                </c:pt>
                <c:pt idx="378">
                  <c:v>5555.66</c:v>
                </c:pt>
                <c:pt idx="379">
                  <c:v>5493.24</c:v>
                </c:pt>
                <c:pt idx="380">
                  <c:v>5486.82</c:v>
                </c:pt>
                <c:pt idx="381">
                  <c:v>5521.34</c:v>
                </c:pt>
                <c:pt idx="382">
                  <c:v>5537.5</c:v>
                </c:pt>
                <c:pt idx="383">
                  <c:v>5546.1</c:v>
                </c:pt>
                <c:pt idx="384">
                  <c:v>5544.64</c:v>
                </c:pt>
                <c:pt idx="385">
                  <c:v>5550.79</c:v>
                </c:pt>
                <c:pt idx="386">
                  <c:v>5555.43</c:v>
                </c:pt>
                <c:pt idx="387">
                  <c:v>5556.5</c:v>
                </c:pt>
                <c:pt idx="388">
                  <c:v>5555.98</c:v>
                </c:pt>
                <c:pt idx="389">
                  <c:v>5550.01</c:v>
                </c:pt>
                <c:pt idx="390">
                  <c:v>5575.76</c:v>
                </c:pt>
                <c:pt idx="391">
                  <c:v>5578.99</c:v>
                </c:pt>
                <c:pt idx="392">
                  <c:v>5602.51</c:v>
                </c:pt>
                <c:pt idx="393">
                  <c:v>5585.58</c:v>
                </c:pt>
                <c:pt idx="394">
                  <c:v>5596.87</c:v>
                </c:pt>
                <c:pt idx="395">
                  <c:v>5570.99</c:v>
                </c:pt>
                <c:pt idx="396">
                  <c:v>5599.55</c:v>
                </c:pt>
                <c:pt idx="397">
                  <c:v>5603.85</c:v>
                </c:pt>
                <c:pt idx="398">
                  <c:v>5589.88</c:v>
                </c:pt>
                <c:pt idx="399">
                  <c:v>5627.55</c:v>
                </c:pt>
                <c:pt idx="400">
                  <c:v>5596.67</c:v>
                </c:pt>
                <c:pt idx="401">
                  <c:v>5589.72</c:v>
                </c:pt>
                <c:pt idx="402">
                  <c:v>5586.08</c:v>
                </c:pt>
                <c:pt idx="403">
                  <c:v>5602.47</c:v>
                </c:pt>
                <c:pt idx="404">
                  <c:v>5611.11</c:v>
                </c:pt>
                <c:pt idx="405">
                  <c:v>5624.96</c:v>
                </c:pt>
                <c:pt idx="406">
                  <c:v>5608.27</c:v>
                </c:pt>
                <c:pt idx="407">
                  <c:v>5646.03</c:v>
                </c:pt>
                <c:pt idx="408">
                  <c:v>5652.96</c:v>
                </c:pt>
                <c:pt idx="409">
                  <c:v>5642.6</c:v>
                </c:pt>
                <c:pt idx="410">
                  <c:v>5620.2</c:v>
                </c:pt>
                <c:pt idx="411">
                  <c:v>5636.74</c:v>
                </c:pt>
                <c:pt idx="412">
                  <c:v>5615.22</c:v>
                </c:pt>
                <c:pt idx="413">
                  <c:v>5608.53</c:v>
                </c:pt>
                <c:pt idx="414">
                  <c:v>5598.88</c:v>
                </c:pt>
                <c:pt idx="415">
                  <c:v>5595.75</c:v>
                </c:pt>
                <c:pt idx="416">
                  <c:v>5594.32</c:v>
                </c:pt>
                <c:pt idx="417">
                  <c:v>5557.96</c:v>
                </c:pt>
                <c:pt idx="418">
                  <c:v>5551.86</c:v>
                </c:pt>
                <c:pt idx="419">
                  <c:v>5676.34</c:v>
                </c:pt>
                <c:pt idx="420">
                  <c:v>5644.29</c:v>
                </c:pt>
                <c:pt idx="421">
                  <c:v>5610.18</c:v>
                </c:pt>
                <c:pt idx="422">
                  <c:v>5605.01</c:v>
                </c:pt>
                <c:pt idx="423">
                  <c:v>5596.41</c:v>
                </c:pt>
                <c:pt idx="424">
                  <c:v>5586.93</c:v>
                </c:pt>
                <c:pt idx="425">
                  <c:v>5588.02</c:v>
                </c:pt>
                <c:pt idx="426">
                  <c:v>5603.92</c:v>
                </c:pt>
                <c:pt idx="427">
                  <c:v>5630.99</c:v>
                </c:pt>
                <c:pt idx="428">
                  <c:v>5647.11</c:v>
                </c:pt>
                <c:pt idx="429">
                  <c:v>5619.56</c:v>
                </c:pt>
                <c:pt idx="430">
                  <c:v>5627.66</c:v>
                </c:pt>
                <c:pt idx="431">
                  <c:v>5627.95</c:v>
                </c:pt>
                <c:pt idx="432">
                  <c:v>5636.86</c:v>
                </c:pt>
                <c:pt idx="433">
                  <c:v>5638.52</c:v>
                </c:pt>
                <c:pt idx="434">
                  <c:v>5643.47</c:v>
                </c:pt>
                <c:pt idx="435">
                  <c:v>5644.93</c:v>
                </c:pt>
                <c:pt idx="436">
                  <c:v>5638.92</c:v>
                </c:pt>
                <c:pt idx="437">
                  <c:v>5621.6</c:v>
                </c:pt>
                <c:pt idx="438">
                  <c:v>5623.69</c:v>
                </c:pt>
                <c:pt idx="439">
                  <c:v>5640.35</c:v>
                </c:pt>
                <c:pt idx="440">
                  <c:v>5613.3</c:v>
                </c:pt>
                <c:pt idx="441">
                  <c:v>5619.68</c:v>
                </c:pt>
                <c:pt idx="442">
                  <c:v>5651.05</c:v>
                </c:pt>
                <c:pt idx="443">
                  <c:v>5643.41</c:v>
                </c:pt>
                <c:pt idx="444">
                  <c:v>5647.7</c:v>
                </c:pt>
                <c:pt idx="445">
                  <c:v>5633.68</c:v>
                </c:pt>
                <c:pt idx="446">
                  <c:v>5668.95</c:v>
                </c:pt>
                <c:pt idx="447">
                  <c:v>5669.69</c:v>
                </c:pt>
                <c:pt idx="448">
                  <c:v>5653.63</c:v>
                </c:pt>
                <c:pt idx="449">
                  <c:v>5653.8</c:v>
                </c:pt>
                <c:pt idx="450">
                  <c:v>5668.75</c:v>
                </c:pt>
                <c:pt idx="451">
                  <c:v>5655.49</c:v>
                </c:pt>
                <c:pt idx="452">
                  <c:v>5644.55</c:v>
                </c:pt>
                <c:pt idx="453">
                  <c:v>5643.07</c:v>
                </c:pt>
                <c:pt idx="454">
                  <c:v>5649.71</c:v>
                </c:pt>
                <c:pt idx="456">
                  <c:v>5659.86</c:v>
                </c:pt>
                <c:pt idx="457">
                  <c:v>5674.1</c:v>
                </c:pt>
                <c:pt idx="458">
                  <c:v>5670.95</c:v>
                </c:pt>
                <c:pt idx="459">
                  <c:v>5662.88</c:v>
                </c:pt>
                <c:pt idx="460">
                  <c:v>5681.67</c:v>
                </c:pt>
                <c:pt idx="461">
                  <c:v>5703.28</c:v>
                </c:pt>
                <c:pt idx="462">
                  <c:v>5717.7</c:v>
                </c:pt>
                <c:pt idx="463">
                  <c:v>5704.25</c:v>
                </c:pt>
                <c:pt idx="464">
                  <c:v>5711.82</c:v>
                </c:pt>
                <c:pt idx="465">
                  <c:v>5723.85</c:v>
                </c:pt>
                <c:pt idx="466">
                  <c:v>5699.91</c:v>
                </c:pt>
                <c:pt idx="467">
                  <c:v>5722.08</c:v>
                </c:pt>
                <c:pt idx="468">
                  <c:v>5715.3</c:v>
                </c:pt>
                <c:pt idx="469">
                  <c:v>5712.51</c:v>
                </c:pt>
                <c:pt idx="470">
                  <c:v>5726.94</c:v>
                </c:pt>
                <c:pt idx="471">
                  <c:v>5728.58</c:v>
                </c:pt>
                <c:pt idx="472">
                  <c:v>5698.82</c:v>
                </c:pt>
                <c:pt idx="473">
                  <c:v>5697.27</c:v>
                </c:pt>
                <c:pt idx="474">
                  <c:v>5650.37</c:v>
                </c:pt>
                <c:pt idx="475">
                  <c:v>5663.57</c:v>
                </c:pt>
                <c:pt idx="476">
                  <c:v>5638.95</c:v>
                </c:pt>
                <c:pt idx="477">
                  <c:v>5672.05</c:v>
                </c:pt>
                <c:pt idx="478">
                  <c:v>5647.43</c:v>
                </c:pt>
                <c:pt idx="479">
                  <c:v>5701.97</c:v>
                </c:pt>
                <c:pt idx="480">
                  <c:v>5717.56</c:v>
                </c:pt>
                <c:pt idx="481">
                  <c:v>5707.16</c:v>
                </c:pt>
                <c:pt idx="482">
                  <c:v>5704.98</c:v>
                </c:pt>
                <c:pt idx="483">
                  <c:v>5686.47</c:v>
                </c:pt>
                <c:pt idx="484">
                  <c:v>5715.3</c:v>
                </c:pt>
                <c:pt idx="485">
                  <c:v>5734</c:v>
                </c:pt>
                <c:pt idx="486">
                  <c:v>5737.54</c:v>
                </c:pt>
                <c:pt idx="487">
                  <c:v>5713.56</c:v>
                </c:pt>
                <c:pt idx="488">
                  <c:v>5710.35</c:v>
                </c:pt>
                <c:pt idx="489">
                  <c:v>5706.15</c:v>
                </c:pt>
                <c:pt idx="490">
                  <c:v>5710.16</c:v>
                </c:pt>
                <c:pt idx="491">
                  <c:v>5731.79</c:v>
                </c:pt>
                <c:pt idx="492">
                  <c:v>5721.35</c:v>
                </c:pt>
                <c:pt idx="493">
                  <c:v>5711.95</c:v>
                </c:pt>
                <c:pt idx="494">
                  <c:v>5705.81</c:v>
                </c:pt>
                <c:pt idx="495">
                  <c:v>5714.91</c:v>
                </c:pt>
                <c:pt idx="496">
                  <c:v>5725.46</c:v>
                </c:pt>
                <c:pt idx="497">
                  <c:v>5704.3</c:v>
                </c:pt>
                <c:pt idx="498">
                  <c:v>5701.34</c:v>
                </c:pt>
                <c:pt idx="499">
                  <c:v>5701.21</c:v>
                </c:pt>
                <c:pt idx="500">
                  <c:v>5696.13</c:v>
                </c:pt>
                <c:pt idx="501">
                  <c:v>5705.03</c:v>
                </c:pt>
                <c:pt idx="502">
                  <c:v>5727.58</c:v>
                </c:pt>
                <c:pt idx="503">
                  <c:v>5713.11</c:v>
                </c:pt>
                <c:pt idx="504">
                  <c:v>5718.64</c:v>
                </c:pt>
                <c:pt idx="505">
                  <c:v>5714.87</c:v>
                </c:pt>
                <c:pt idx="506">
                  <c:v>5713.6</c:v>
                </c:pt>
                <c:pt idx="507">
                  <c:v>5705.06</c:v>
                </c:pt>
                <c:pt idx="508">
                  <c:v>5716.72</c:v>
                </c:pt>
                <c:pt idx="509">
                  <c:v>5713.69</c:v>
                </c:pt>
                <c:pt idx="510">
                  <c:v>5717.6</c:v>
                </c:pt>
                <c:pt idx="511">
                  <c:v>5713.45</c:v>
                </c:pt>
                <c:pt idx="512">
                  <c:v>5707.61</c:v>
                </c:pt>
                <c:pt idx="513">
                  <c:v>5709.61</c:v>
                </c:pt>
                <c:pt idx="514">
                  <c:v>5715.94</c:v>
                </c:pt>
                <c:pt idx="515">
                  <c:v>5705.25</c:v>
                </c:pt>
                <c:pt idx="516">
                  <c:v>5703.83</c:v>
                </c:pt>
                <c:pt idx="517">
                  <c:v>5710.66</c:v>
                </c:pt>
                <c:pt idx="518">
                  <c:v>5714.48</c:v>
                </c:pt>
                <c:pt idx="519">
                  <c:v>5709.43</c:v>
                </c:pt>
                <c:pt idx="520">
                  <c:v>5703.35</c:v>
                </c:pt>
                <c:pt idx="521">
                  <c:v>5699.85</c:v>
                </c:pt>
                <c:pt idx="522">
                  <c:v>5707.76</c:v>
                </c:pt>
                <c:pt idx="523">
                  <c:v>5721.21</c:v>
                </c:pt>
                <c:pt idx="524">
                  <c:v>5710.09</c:v>
                </c:pt>
                <c:pt idx="525">
                  <c:v>5717.42</c:v>
                </c:pt>
                <c:pt idx="526">
                  <c:v>5709</c:v>
                </c:pt>
                <c:pt idx="527">
                  <c:v>5702.73</c:v>
                </c:pt>
                <c:pt idx="528">
                  <c:v>5706.04</c:v>
                </c:pt>
                <c:pt idx="529">
                  <c:v>5716.3</c:v>
                </c:pt>
                <c:pt idx="530">
                  <c:v>5711.33</c:v>
                </c:pt>
                <c:pt idx="531">
                  <c:v>5704.89</c:v>
                </c:pt>
                <c:pt idx="532">
                  <c:v>5698.39</c:v>
                </c:pt>
                <c:pt idx="533">
                  <c:v>5694.76</c:v>
                </c:pt>
                <c:pt idx="534">
                  <c:v>5687.98</c:v>
                </c:pt>
                <c:pt idx="535">
                  <c:v>5711.79</c:v>
                </c:pt>
                <c:pt idx="536">
                  <c:v>5697.63</c:v>
                </c:pt>
                <c:pt idx="537">
                  <c:v>5685.23</c:v>
                </c:pt>
                <c:pt idx="538">
                  <c:v>5687.65</c:v>
                </c:pt>
                <c:pt idx="539">
                  <c:v>5684.72</c:v>
                </c:pt>
                <c:pt idx="540">
                  <c:v>5688.43</c:v>
                </c:pt>
                <c:pt idx="541">
                  <c:v>5683.15</c:v>
                </c:pt>
                <c:pt idx="542">
                  <c:v>5691.24</c:v>
                </c:pt>
                <c:pt idx="543">
                  <c:v>5699.8</c:v>
                </c:pt>
                <c:pt idx="544">
                  <c:v>5688</c:v>
                </c:pt>
                <c:pt idx="545">
                  <c:v>5696.15</c:v>
                </c:pt>
                <c:pt idx="546">
                  <c:v>5700.28</c:v>
                </c:pt>
                <c:pt idx="547">
                  <c:v>5702.48</c:v>
                </c:pt>
                <c:pt idx="548">
                  <c:v>5682.1</c:v>
                </c:pt>
                <c:pt idx="549">
                  <c:v>5676.9</c:v>
                </c:pt>
                <c:pt idx="550">
                  <c:v>5685.92</c:v>
                </c:pt>
                <c:pt idx="551">
                  <c:v>5701.48</c:v>
                </c:pt>
                <c:pt idx="552">
                  <c:v>5705.02</c:v>
                </c:pt>
                <c:pt idx="553">
                  <c:v>5699.11</c:v>
                </c:pt>
                <c:pt idx="554">
                  <c:v>5690.48</c:v>
                </c:pt>
                <c:pt idx="555">
                  <c:v>5701.52</c:v>
                </c:pt>
                <c:pt idx="556">
                  <c:v>5707.6</c:v>
                </c:pt>
                <c:pt idx="557">
                  <c:v>5706.06</c:v>
                </c:pt>
                <c:pt idx="558">
                  <c:v>5709.32</c:v>
                </c:pt>
                <c:pt idx="559">
                  <c:v>5712.94</c:v>
                </c:pt>
                <c:pt idx="560">
                  <c:v>5706.6</c:v>
                </c:pt>
                <c:pt idx="561">
                  <c:v>5698.36</c:v>
                </c:pt>
                <c:pt idx="562">
                  <c:v>5699.8</c:v>
                </c:pt>
                <c:pt idx="563">
                  <c:v>5706.84</c:v>
                </c:pt>
                <c:pt idx="564">
                  <c:v>5694</c:v>
                </c:pt>
                <c:pt idx="565">
                  <c:v>5697.53</c:v>
                </c:pt>
                <c:pt idx="566">
                  <c:v>5691.59</c:v>
                </c:pt>
                <c:pt idx="567">
                  <c:v>5695.75</c:v>
                </c:pt>
                <c:pt idx="568">
                  <c:v>5701.8</c:v>
                </c:pt>
                <c:pt idx="569">
                  <c:v>5685.84</c:v>
                </c:pt>
                <c:pt idx="570">
                  <c:v>5688.06</c:v>
                </c:pt>
                <c:pt idx="571">
                  <c:v>5674.6</c:v>
                </c:pt>
                <c:pt idx="572">
                  <c:v>5682.87</c:v>
                </c:pt>
                <c:pt idx="573">
                  <c:v>5692.47</c:v>
                </c:pt>
                <c:pt idx="574">
                  <c:v>5676.6</c:v>
                </c:pt>
                <c:pt idx="575">
                  <c:v>5687.2</c:v>
                </c:pt>
                <c:pt idx="576">
                  <c:v>5697.28</c:v>
                </c:pt>
                <c:pt idx="577">
                  <c:v>5703.26</c:v>
                </c:pt>
                <c:pt idx="578">
                  <c:v>5701.32</c:v>
                </c:pt>
                <c:pt idx="579">
                  <c:v>5703.73</c:v>
                </c:pt>
                <c:pt idx="580">
                  <c:v>5705.87</c:v>
                </c:pt>
                <c:pt idx="581">
                  <c:v>5704.72</c:v>
                </c:pt>
                <c:pt idx="582">
                  <c:v>5710.69</c:v>
                </c:pt>
                <c:pt idx="583">
                  <c:v>5702.05</c:v>
                </c:pt>
                <c:pt idx="584">
                  <c:v>5680.53</c:v>
                </c:pt>
                <c:pt idx="585">
                  <c:v>5682.44</c:v>
                </c:pt>
                <c:pt idx="586">
                  <c:v>5683.23</c:v>
                </c:pt>
                <c:pt idx="587">
                  <c:v>5686.87</c:v>
                </c:pt>
                <c:pt idx="588">
                  <c:v>5677.51</c:v>
                </c:pt>
                <c:pt idx="589">
                  <c:v>5693.32</c:v>
                </c:pt>
                <c:pt idx="590">
                  <c:v>5688.17</c:v>
                </c:pt>
                <c:pt idx="591">
                  <c:v>5693.58</c:v>
                </c:pt>
                <c:pt idx="592">
                  <c:v>5706.78</c:v>
                </c:pt>
                <c:pt idx="593">
                  <c:v>5691.25</c:v>
                </c:pt>
                <c:pt idx="594">
                  <c:v>5700.47</c:v>
                </c:pt>
                <c:pt idx="595">
                  <c:v>5695.26</c:v>
                </c:pt>
                <c:pt idx="596">
                  <c:v>5697.81</c:v>
                </c:pt>
                <c:pt idx="597">
                  <c:v>5695.1</c:v>
                </c:pt>
                <c:pt idx="598">
                  <c:v>5682.92</c:v>
                </c:pt>
                <c:pt idx="599">
                  <c:v>5662.82</c:v>
                </c:pt>
                <c:pt idx="600">
                  <c:v>5647.24</c:v>
                </c:pt>
                <c:pt idx="601">
                  <c:v>5660.77</c:v>
                </c:pt>
                <c:pt idx="602">
                  <c:v>5647.3</c:v>
                </c:pt>
                <c:pt idx="603">
                  <c:v>5640.71</c:v>
                </c:pt>
                <c:pt idx="604">
                  <c:v>5650.63</c:v>
                </c:pt>
                <c:pt idx="605">
                  <c:v>5653.42</c:v>
                </c:pt>
                <c:pt idx="606">
                  <c:v>5657.15</c:v>
                </c:pt>
                <c:pt idx="607">
                  <c:v>5668.01</c:v>
                </c:pt>
                <c:pt idx="608">
                  <c:v>5682.99</c:v>
                </c:pt>
                <c:pt idx="609">
                  <c:v>5682.88</c:v>
                </c:pt>
                <c:pt idx="610">
                  <c:v>5677.77</c:v>
                </c:pt>
                <c:pt idx="611">
                  <c:v>5673.67</c:v>
                </c:pt>
                <c:pt idx="612">
                  <c:v>5649.33</c:v>
                </c:pt>
                <c:pt idx="613">
                  <c:v>5649.92</c:v>
                </c:pt>
                <c:pt idx="614">
                  <c:v>5652.29</c:v>
                </c:pt>
                <c:pt idx="615">
                  <c:v>5653.53</c:v>
                </c:pt>
                <c:pt idx="616">
                  <c:v>5642.87</c:v>
                </c:pt>
                <c:pt idx="617">
                  <c:v>5653.62</c:v>
                </c:pt>
                <c:pt idx="618">
                  <c:v>5652.14</c:v>
                </c:pt>
                <c:pt idx="619">
                  <c:v>5646.69</c:v>
                </c:pt>
                <c:pt idx="621">
                  <c:v>5640.71</c:v>
                </c:pt>
                <c:pt idx="622">
                  <c:v>5642.48</c:v>
                </c:pt>
                <c:pt idx="623">
                  <c:v>5651.24</c:v>
                </c:pt>
                <c:pt idx="624">
                  <c:v>5649.21</c:v>
                </c:pt>
                <c:pt idx="625">
                  <c:v>5646.61</c:v>
                </c:pt>
                <c:pt idx="626">
                  <c:v>5643.71</c:v>
                </c:pt>
                <c:pt idx="627">
                  <c:v>5648.57</c:v>
                </c:pt>
                <c:pt idx="628">
                  <c:v>5654.61</c:v>
                </c:pt>
                <c:pt idx="629">
                  <c:v>5654.99</c:v>
                </c:pt>
                <c:pt idx="630">
                  <c:v>5655.64</c:v>
                </c:pt>
                <c:pt idx="631">
                  <c:v>5643.48</c:v>
                </c:pt>
                <c:pt idx="632">
                  <c:v>5647.61</c:v>
                </c:pt>
                <c:pt idx="633">
                  <c:v>5622.83</c:v>
                </c:pt>
                <c:pt idx="634">
                  <c:v>5619.76</c:v>
                </c:pt>
                <c:pt idx="635">
                  <c:v>5628.76</c:v>
                </c:pt>
                <c:pt idx="636">
                  <c:v>5630.54</c:v>
                </c:pt>
                <c:pt idx="637">
                  <c:v>5635.29</c:v>
                </c:pt>
                <c:pt idx="638">
                  <c:v>5637.52</c:v>
                </c:pt>
                <c:pt idx="639">
                  <c:v>5646.21</c:v>
                </c:pt>
                <c:pt idx="640">
                  <c:v>5642</c:v>
                </c:pt>
                <c:pt idx="641">
                  <c:v>5621.92</c:v>
                </c:pt>
                <c:pt idx="642">
                  <c:v>5617.9</c:v>
                </c:pt>
                <c:pt idx="643">
                  <c:v>5619.96</c:v>
                </c:pt>
                <c:pt idx="644">
                  <c:v>5622.28</c:v>
                </c:pt>
                <c:pt idx="645">
                  <c:v>5616.73</c:v>
                </c:pt>
                <c:pt idx="646">
                  <c:v>5613.64</c:v>
                </c:pt>
                <c:pt idx="647">
                  <c:v>5624.61</c:v>
                </c:pt>
                <c:pt idx="648">
                  <c:v>5611.99</c:v>
                </c:pt>
                <c:pt idx="649">
                  <c:v>5607.39</c:v>
                </c:pt>
                <c:pt idx="650">
                  <c:v>5598.52</c:v>
                </c:pt>
                <c:pt idx="651">
                  <c:v>5594.65</c:v>
                </c:pt>
                <c:pt idx="652">
                  <c:v>5598.52</c:v>
                </c:pt>
                <c:pt idx="653">
                  <c:v>5603.69</c:v>
                </c:pt>
                <c:pt idx="654">
                  <c:v>5602.78</c:v>
                </c:pt>
                <c:pt idx="655">
                  <c:v>5590.18</c:v>
                </c:pt>
                <c:pt idx="656">
                  <c:v>5596.04</c:v>
                </c:pt>
                <c:pt idx="657">
                  <c:v>5582.42</c:v>
                </c:pt>
                <c:pt idx="658">
                  <c:v>5590.58</c:v>
                </c:pt>
                <c:pt idx="659">
                  <c:v>5595.74</c:v>
                </c:pt>
                <c:pt idx="660">
                  <c:v>5594.91</c:v>
                </c:pt>
                <c:pt idx="661">
                  <c:v>5584.94</c:v>
                </c:pt>
                <c:pt idx="662">
                  <c:v>5583.95</c:v>
                </c:pt>
                <c:pt idx="663">
                  <c:v>5596.39</c:v>
                </c:pt>
                <c:pt idx="664">
                  <c:v>5589.99</c:v>
                </c:pt>
                <c:pt idx="665">
                  <c:v>5590.41</c:v>
                </c:pt>
                <c:pt idx="666">
                  <c:v>5595.3</c:v>
                </c:pt>
                <c:pt idx="667">
                  <c:v>5589.42</c:v>
                </c:pt>
                <c:pt idx="668">
                  <c:v>5577.34</c:v>
                </c:pt>
                <c:pt idx="669">
                  <c:v>5584.51</c:v>
                </c:pt>
                <c:pt idx="670">
                  <c:v>5576.66</c:v>
                </c:pt>
                <c:pt idx="671">
                  <c:v>5572.02</c:v>
                </c:pt>
                <c:pt idx="672">
                  <c:v>5571.89</c:v>
                </c:pt>
                <c:pt idx="673">
                  <c:v>5568.23</c:v>
                </c:pt>
                <c:pt idx="674">
                  <c:v>5564.53</c:v>
                </c:pt>
                <c:pt idx="675">
                  <c:v>5564.06</c:v>
                </c:pt>
                <c:pt idx="676">
                  <c:v>5559.94</c:v>
                </c:pt>
                <c:pt idx="677">
                  <c:v>5543.77</c:v>
                </c:pt>
                <c:pt idx="678">
                  <c:v>5543.51</c:v>
                </c:pt>
                <c:pt idx="679">
                  <c:v>5537.51</c:v>
                </c:pt>
                <c:pt idx="680">
                  <c:v>5534.13</c:v>
                </c:pt>
                <c:pt idx="681">
                  <c:v>5536.13</c:v>
                </c:pt>
                <c:pt idx="682">
                  <c:v>5539.97</c:v>
                </c:pt>
                <c:pt idx="683">
                  <c:v>5523.56</c:v>
                </c:pt>
                <c:pt idx="684">
                  <c:v>5516.4</c:v>
                </c:pt>
                <c:pt idx="685">
                  <c:v>5472.66</c:v>
                </c:pt>
                <c:pt idx="686">
                  <c:v>5466.1</c:v>
                </c:pt>
                <c:pt idx="687">
                  <c:v>5475.58</c:v>
                </c:pt>
                <c:pt idx="688">
                  <c:v>5486.25</c:v>
                </c:pt>
                <c:pt idx="689">
                  <c:v>5484.19</c:v>
                </c:pt>
                <c:pt idx="690">
                  <c:v>5500.89</c:v>
                </c:pt>
                <c:pt idx="691">
                  <c:v>5501.36</c:v>
                </c:pt>
                <c:pt idx="692">
                  <c:v>5489.43</c:v>
                </c:pt>
                <c:pt idx="693">
                  <c:v>5493.54</c:v>
                </c:pt>
                <c:pt idx="694">
                  <c:v>5492.52</c:v>
                </c:pt>
                <c:pt idx="695">
                  <c:v>5486.64</c:v>
                </c:pt>
                <c:pt idx="696">
                  <c:v>5494.05</c:v>
                </c:pt>
                <c:pt idx="697">
                  <c:v>5486.34</c:v>
                </c:pt>
                <c:pt idx="698">
                  <c:v>5477.6</c:v>
                </c:pt>
                <c:pt idx="699">
                  <c:v>5471.32</c:v>
                </c:pt>
                <c:pt idx="700">
                  <c:v>5471.19</c:v>
                </c:pt>
                <c:pt idx="701">
                  <c:v>5455.02</c:v>
                </c:pt>
                <c:pt idx="702">
                  <c:v>5437.01</c:v>
                </c:pt>
                <c:pt idx="703">
                  <c:v>5419.31</c:v>
                </c:pt>
                <c:pt idx="704">
                  <c:v>5420.21</c:v>
                </c:pt>
                <c:pt idx="705">
                  <c:v>5417.99</c:v>
                </c:pt>
                <c:pt idx="706">
                  <c:v>5410.88</c:v>
                </c:pt>
                <c:pt idx="707">
                  <c:v>5410.78</c:v>
                </c:pt>
                <c:pt idx="708">
                  <c:v>5397.56</c:v>
                </c:pt>
                <c:pt idx="709">
                  <c:v>5399.13</c:v>
                </c:pt>
                <c:pt idx="710">
                  <c:v>5385.34</c:v>
                </c:pt>
                <c:pt idx="711">
                  <c:v>5387.25</c:v>
                </c:pt>
                <c:pt idx="712">
                  <c:v>5397.01</c:v>
                </c:pt>
                <c:pt idx="713">
                  <c:v>5399.61</c:v>
                </c:pt>
                <c:pt idx="714">
                  <c:v>5392.12</c:v>
                </c:pt>
                <c:pt idx="715">
                  <c:v>5393.43</c:v>
                </c:pt>
                <c:pt idx="716">
                  <c:v>5390.2</c:v>
                </c:pt>
                <c:pt idx="717">
                  <c:v>5387.24</c:v>
                </c:pt>
                <c:pt idx="718">
                  <c:v>5387.7</c:v>
                </c:pt>
                <c:pt idx="719">
                  <c:v>5391.43</c:v>
                </c:pt>
                <c:pt idx="720">
                  <c:v>5385.64</c:v>
                </c:pt>
                <c:pt idx="721">
                  <c:v>5380.82</c:v>
                </c:pt>
                <c:pt idx="722">
                  <c:v>5368.61</c:v>
                </c:pt>
                <c:pt idx="723">
                  <c:v>5367.9</c:v>
                </c:pt>
                <c:pt idx="724">
                  <c:v>5367.96</c:v>
                </c:pt>
                <c:pt idx="725">
                  <c:v>5372.31</c:v>
                </c:pt>
                <c:pt idx="726">
                  <c:v>5362.91</c:v>
                </c:pt>
                <c:pt idx="727">
                  <c:v>5358.49</c:v>
                </c:pt>
                <c:pt idx="728">
                  <c:v>5345.62</c:v>
                </c:pt>
                <c:pt idx="729">
                  <c:v>5350.27</c:v>
                </c:pt>
                <c:pt idx="730">
                  <c:v>5351.72</c:v>
                </c:pt>
                <c:pt idx="731">
                  <c:v>5353.69</c:v>
                </c:pt>
                <c:pt idx="732">
                  <c:v>5340.04</c:v>
                </c:pt>
                <c:pt idx="733">
                  <c:v>5336.34</c:v>
                </c:pt>
                <c:pt idx="734">
                  <c:v>5326.84</c:v>
                </c:pt>
                <c:pt idx="735">
                  <c:v>5321.01</c:v>
                </c:pt>
                <c:pt idx="736">
                  <c:v>5317.76</c:v>
                </c:pt>
                <c:pt idx="737">
                  <c:v>5310.47</c:v>
                </c:pt>
                <c:pt idx="738">
                  <c:v>5300.75</c:v>
                </c:pt>
                <c:pt idx="739">
                  <c:v>5298.45</c:v>
                </c:pt>
                <c:pt idx="740">
                  <c:v>5294.5</c:v>
                </c:pt>
                <c:pt idx="741">
                  <c:v>5287.64</c:v>
                </c:pt>
                <c:pt idx="742">
                  <c:v>5278.99</c:v>
                </c:pt>
                <c:pt idx="743">
                  <c:v>5275.63</c:v>
                </c:pt>
                <c:pt idx="744">
                  <c:v>5260.51</c:v>
                </c:pt>
                <c:pt idx="745">
                  <c:v>5248.79</c:v>
                </c:pt>
                <c:pt idx="746">
                  <c:v>5239.4399999999996</c:v>
                </c:pt>
                <c:pt idx="747">
                  <c:v>5238.8599999999997</c:v>
                </c:pt>
                <c:pt idx="748">
                  <c:v>5234.7</c:v>
                </c:pt>
                <c:pt idx="749">
                  <c:v>5239.26</c:v>
                </c:pt>
                <c:pt idx="750">
                  <c:v>5226.7</c:v>
                </c:pt>
                <c:pt idx="751">
                  <c:v>5232.74</c:v>
                </c:pt>
                <c:pt idx="752">
                  <c:v>5230.68</c:v>
                </c:pt>
                <c:pt idx="753">
                  <c:v>5221.8500000000004</c:v>
                </c:pt>
                <c:pt idx="754">
                  <c:v>5217.1000000000004</c:v>
                </c:pt>
                <c:pt idx="755">
                  <c:v>5213.3900000000003</c:v>
                </c:pt>
                <c:pt idx="756">
                  <c:v>5210.3900000000003</c:v>
                </c:pt>
                <c:pt idx="757">
                  <c:v>5214.87</c:v>
                </c:pt>
                <c:pt idx="758">
                  <c:v>5208.93</c:v>
                </c:pt>
                <c:pt idx="759">
                  <c:v>5196.82</c:v>
                </c:pt>
                <c:pt idx="760">
                  <c:v>5195.9799999999996</c:v>
                </c:pt>
                <c:pt idx="761">
                  <c:v>5189.84</c:v>
                </c:pt>
                <c:pt idx="762">
                  <c:v>5186.59</c:v>
                </c:pt>
                <c:pt idx="763">
                  <c:v>5192.13</c:v>
                </c:pt>
                <c:pt idx="764">
                  <c:v>5183.0200000000004</c:v>
                </c:pt>
                <c:pt idx="765">
                  <c:v>5176.55</c:v>
                </c:pt>
                <c:pt idx="766">
                  <c:v>5164.59</c:v>
                </c:pt>
                <c:pt idx="767">
                  <c:v>5162.6899999999996</c:v>
                </c:pt>
                <c:pt idx="768">
                  <c:v>5160.03</c:v>
                </c:pt>
                <c:pt idx="769">
                  <c:v>5149.82</c:v>
                </c:pt>
                <c:pt idx="770">
                  <c:v>5150.0200000000004</c:v>
                </c:pt>
                <c:pt idx="771">
                  <c:v>5142.84</c:v>
                </c:pt>
                <c:pt idx="772">
                  <c:v>5135.9799999999996</c:v>
                </c:pt>
                <c:pt idx="773">
                  <c:v>5130.1400000000003</c:v>
                </c:pt>
                <c:pt idx="774">
                  <c:v>5131.1099999999997</c:v>
                </c:pt>
                <c:pt idx="775">
                  <c:v>5122.9399999999996</c:v>
                </c:pt>
                <c:pt idx="776">
                  <c:v>5115.5200000000004</c:v>
                </c:pt>
                <c:pt idx="777">
                  <c:v>5111.3500000000004</c:v>
                </c:pt>
                <c:pt idx="778">
                  <c:v>5099.1899999999996</c:v>
                </c:pt>
                <c:pt idx="779">
                  <c:v>5093.3</c:v>
                </c:pt>
                <c:pt idx="780">
                  <c:v>5086.0200000000004</c:v>
                </c:pt>
                <c:pt idx="781">
                  <c:v>5082.07</c:v>
                </c:pt>
                <c:pt idx="782">
                  <c:v>5079.5600000000004</c:v>
                </c:pt>
                <c:pt idx="783">
                  <c:v>5069.43</c:v>
                </c:pt>
                <c:pt idx="784">
                  <c:v>5065.43</c:v>
                </c:pt>
                <c:pt idx="785">
                  <c:v>5064.93</c:v>
                </c:pt>
                <c:pt idx="786">
                  <c:v>5060.7</c:v>
                </c:pt>
                <c:pt idx="788">
                  <c:v>5051.1000000000004</c:v>
                </c:pt>
                <c:pt idx="789">
                  <c:v>5044.91</c:v>
                </c:pt>
                <c:pt idx="790">
                  <c:v>5036.4799999999996</c:v>
                </c:pt>
                <c:pt idx="791">
                  <c:v>5035.93</c:v>
                </c:pt>
                <c:pt idx="792">
                  <c:v>5024.88</c:v>
                </c:pt>
                <c:pt idx="793">
                  <c:v>5020.91</c:v>
                </c:pt>
                <c:pt idx="794">
                  <c:v>5015.5200000000004</c:v>
                </c:pt>
                <c:pt idx="795">
                  <c:v>5007.6400000000003</c:v>
                </c:pt>
                <c:pt idx="796">
                  <c:v>4991.51</c:v>
                </c:pt>
                <c:pt idx="797">
                  <c:v>4984.04</c:v>
                </c:pt>
                <c:pt idx="798">
                  <c:v>4970.72</c:v>
                </c:pt>
                <c:pt idx="799">
                  <c:v>4959.3900000000003</c:v>
                </c:pt>
                <c:pt idx="800">
                  <c:v>4941.04</c:v>
                </c:pt>
                <c:pt idx="801">
                  <c:v>4926.8100000000004</c:v>
                </c:pt>
                <c:pt idx="802">
                  <c:v>4910.43</c:v>
                </c:pt>
                <c:pt idx="803">
                  <c:v>4901.88</c:v>
                </c:pt>
                <c:pt idx="804">
                  <c:v>4897.68</c:v>
                </c:pt>
                <c:pt idx="805">
                  <c:v>4899.1099999999997</c:v>
                </c:pt>
                <c:pt idx="806">
                  <c:v>4884.4399999999996</c:v>
                </c:pt>
                <c:pt idx="807">
                  <c:v>4875.95</c:v>
                </c:pt>
                <c:pt idx="808">
                  <c:v>4867.71</c:v>
                </c:pt>
                <c:pt idx="809">
                  <c:v>4864.1099999999997</c:v>
                </c:pt>
                <c:pt idx="810">
                  <c:v>4858.5600000000004</c:v>
                </c:pt>
                <c:pt idx="811">
                  <c:v>4850.6400000000003</c:v>
                </c:pt>
                <c:pt idx="812">
                  <c:v>4839.83</c:v>
                </c:pt>
                <c:pt idx="813">
                  <c:v>4826.71</c:v>
                </c:pt>
                <c:pt idx="814">
                  <c:v>4808.38</c:v>
                </c:pt>
                <c:pt idx="815">
                  <c:v>4797.51</c:v>
                </c:pt>
                <c:pt idx="816">
                  <c:v>4784.96</c:v>
                </c:pt>
                <c:pt idx="817">
                  <c:v>4766.7</c:v>
                </c:pt>
                <c:pt idx="818">
                  <c:v>4752.8500000000004</c:v>
                </c:pt>
                <c:pt idx="819">
                  <c:v>4739.8100000000004</c:v>
                </c:pt>
                <c:pt idx="820">
                  <c:v>4725.37</c:v>
                </c:pt>
                <c:pt idx="821">
                  <c:v>4714.26</c:v>
                </c:pt>
                <c:pt idx="822">
                  <c:v>4700.8999999999996</c:v>
                </c:pt>
                <c:pt idx="823">
                  <c:v>4692.3999999999996</c:v>
                </c:pt>
                <c:pt idx="824">
                  <c:v>4690.96</c:v>
                </c:pt>
                <c:pt idx="825">
                  <c:v>4688.83</c:v>
                </c:pt>
                <c:pt idx="826">
                  <c:v>4679.3900000000003</c:v>
                </c:pt>
                <c:pt idx="827">
                  <c:v>4679.09</c:v>
                </c:pt>
                <c:pt idx="828">
                  <c:v>4668.7</c:v>
                </c:pt>
                <c:pt idx="829">
                  <c:v>4656.46</c:v>
                </c:pt>
                <c:pt idx="830">
                  <c:v>4634.9799999999996</c:v>
                </c:pt>
                <c:pt idx="831">
                  <c:v>4616.9799999999996</c:v>
                </c:pt>
                <c:pt idx="832">
                  <c:v>4607.34</c:v>
                </c:pt>
                <c:pt idx="833">
                  <c:v>4597.3999999999996</c:v>
                </c:pt>
                <c:pt idx="834">
                  <c:v>4587.29</c:v>
                </c:pt>
                <c:pt idx="835">
                  <c:v>4584.34</c:v>
                </c:pt>
                <c:pt idx="836">
                  <c:v>4576.17</c:v>
                </c:pt>
                <c:pt idx="837">
                  <c:v>4569.5200000000004</c:v>
                </c:pt>
                <c:pt idx="838">
                  <c:v>4559.45</c:v>
                </c:pt>
                <c:pt idx="839">
                  <c:v>4551.84</c:v>
                </c:pt>
                <c:pt idx="840">
                  <c:v>4536.8500000000004</c:v>
                </c:pt>
                <c:pt idx="841">
                  <c:v>4518.17</c:v>
                </c:pt>
                <c:pt idx="842">
                  <c:v>4499.8500000000004</c:v>
                </c:pt>
                <c:pt idx="843">
                  <c:v>4486.99</c:v>
                </c:pt>
                <c:pt idx="844">
                  <c:v>4476.87</c:v>
                </c:pt>
                <c:pt idx="845">
                  <c:v>4461.8500000000004</c:v>
                </c:pt>
                <c:pt idx="846">
                  <c:v>4446.7700000000004</c:v>
                </c:pt>
                <c:pt idx="847">
                  <c:v>4438.34</c:v>
                </c:pt>
                <c:pt idx="848">
                  <c:v>4425.7299999999996</c:v>
                </c:pt>
                <c:pt idx="849">
                  <c:v>4410.25</c:v>
                </c:pt>
                <c:pt idx="850">
                  <c:v>4384.75</c:v>
                </c:pt>
                <c:pt idx="851">
                  <c:v>4371.75</c:v>
                </c:pt>
                <c:pt idx="852">
                  <c:v>4354.82</c:v>
                </c:pt>
                <c:pt idx="853">
                  <c:v>4339.6099999999997</c:v>
                </c:pt>
                <c:pt idx="854">
                  <c:v>4321.0200000000004</c:v>
                </c:pt>
                <c:pt idx="855">
                  <c:v>4300.6899999999996</c:v>
                </c:pt>
                <c:pt idx="856">
                  <c:v>4282.83</c:v>
                </c:pt>
                <c:pt idx="857">
                  <c:v>4268.26</c:v>
                </c:pt>
                <c:pt idx="858">
                  <c:v>4245.91</c:v>
                </c:pt>
                <c:pt idx="859">
                  <c:v>4218.8100000000004</c:v>
                </c:pt>
                <c:pt idx="860">
                  <c:v>4201.1400000000003</c:v>
                </c:pt>
                <c:pt idx="861">
                  <c:v>4185.92</c:v>
                </c:pt>
                <c:pt idx="862">
                  <c:v>4173.62</c:v>
                </c:pt>
                <c:pt idx="863">
                  <c:v>4163.53</c:v>
                </c:pt>
                <c:pt idx="864">
                  <c:v>4148.95</c:v>
                </c:pt>
                <c:pt idx="865">
                  <c:v>4137.76</c:v>
                </c:pt>
                <c:pt idx="866">
                  <c:v>4126.0200000000004</c:v>
                </c:pt>
                <c:pt idx="867">
                  <c:v>4110.0600000000004</c:v>
                </c:pt>
                <c:pt idx="868">
                  <c:v>4096.42</c:v>
                </c:pt>
                <c:pt idx="869">
                  <c:v>4076.21</c:v>
                </c:pt>
                <c:pt idx="870">
                  <c:v>4057.53</c:v>
                </c:pt>
                <c:pt idx="871">
                  <c:v>4037.32</c:v>
                </c:pt>
                <c:pt idx="872">
                  <c:v>4016.07</c:v>
                </c:pt>
                <c:pt idx="873">
                  <c:v>3995.86</c:v>
                </c:pt>
                <c:pt idx="874">
                  <c:v>3980.02</c:v>
                </c:pt>
                <c:pt idx="875">
                  <c:v>3957.82</c:v>
                </c:pt>
                <c:pt idx="876">
                  <c:v>3942.05</c:v>
                </c:pt>
                <c:pt idx="877">
                  <c:v>3920.67</c:v>
                </c:pt>
                <c:pt idx="878">
                  <c:v>3897.97</c:v>
                </c:pt>
                <c:pt idx="879">
                  <c:v>3878.54</c:v>
                </c:pt>
                <c:pt idx="880">
                  <c:v>3857.82</c:v>
                </c:pt>
                <c:pt idx="881">
                  <c:v>3837.02</c:v>
                </c:pt>
                <c:pt idx="882">
                  <c:v>3816.15</c:v>
                </c:pt>
                <c:pt idx="883">
                  <c:v>3795.78</c:v>
                </c:pt>
                <c:pt idx="884">
                  <c:v>3773.74</c:v>
                </c:pt>
                <c:pt idx="885">
                  <c:v>3751</c:v>
                </c:pt>
                <c:pt idx="886">
                  <c:v>3734.88</c:v>
                </c:pt>
                <c:pt idx="887">
                  <c:v>3713.08</c:v>
                </c:pt>
                <c:pt idx="888">
                  <c:v>3692.94</c:v>
                </c:pt>
                <c:pt idx="889">
                  <c:v>3673.73</c:v>
                </c:pt>
                <c:pt idx="890">
                  <c:v>3665.01</c:v>
                </c:pt>
                <c:pt idx="891">
                  <c:v>3725.08</c:v>
                </c:pt>
                <c:pt idx="892">
                  <c:v>3864.03</c:v>
                </c:pt>
                <c:pt idx="893">
                  <c:v>4202.05</c:v>
                </c:pt>
                <c:pt idx="894">
                  <c:v>4763.22</c:v>
                </c:pt>
                <c:pt idx="895">
                  <c:v>4776.6000000000004</c:v>
                </c:pt>
                <c:pt idx="896">
                  <c:v>4782.5</c:v>
                </c:pt>
                <c:pt idx="897">
                  <c:v>4793.83</c:v>
                </c:pt>
                <c:pt idx="898">
                  <c:v>4808.24</c:v>
                </c:pt>
                <c:pt idx="899">
                  <c:v>4826.5200000000004</c:v>
                </c:pt>
                <c:pt idx="900">
                  <c:v>4846.3999999999996</c:v>
                </c:pt>
                <c:pt idx="901">
                  <c:v>4876.8900000000003</c:v>
                </c:pt>
                <c:pt idx="902">
                  <c:v>4908.63</c:v>
                </c:pt>
                <c:pt idx="903">
                  <c:v>4950.26</c:v>
                </c:pt>
                <c:pt idx="904">
                  <c:v>4998.28</c:v>
                </c:pt>
                <c:pt idx="905">
                  <c:v>5045.9799999999996</c:v>
                </c:pt>
                <c:pt idx="906">
                  <c:v>5114.3500000000004</c:v>
                </c:pt>
                <c:pt idx="907">
                  <c:v>5185.32</c:v>
                </c:pt>
                <c:pt idx="908">
                  <c:v>5269.65</c:v>
                </c:pt>
                <c:pt idx="909">
                  <c:v>5365.12</c:v>
                </c:pt>
                <c:pt idx="910">
                  <c:v>5477.61</c:v>
                </c:pt>
                <c:pt idx="911">
                  <c:v>5610.45</c:v>
                </c:pt>
                <c:pt idx="913">
                  <c:v>5759.15</c:v>
                </c:pt>
                <c:pt idx="914">
                  <c:v>5927.61</c:v>
                </c:pt>
                <c:pt idx="915">
                  <c:v>6123.29</c:v>
                </c:pt>
                <c:pt idx="916">
                  <c:v>6353.46</c:v>
                </c:pt>
                <c:pt idx="917">
                  <c:v>6616.6</c:v>
                </c:pt>
                <c:pt idx="918">
                  <c:v>6911.58</c:v>
                </c:pt>
                <c:pt idx="919">
                  <c:v>7232</c:v>
                </c:pt>
                <c:pt idx="920">
                  <c:v>7562.99</c:v>
                </c:pt>
                <c:pt idx="921">
                  <c:v>7898.84</c:v>
                </c:pt>
                <c:pt idx="922">
                  <c:v>8238.7000000000007</c:v>
                </c:pt>
                <c:pt idx="923">
                  <c:v>8530.92</c:v>
                </c:pt>
                <c:pt idx="924">
                  <c:v>8773.57</c:v>
                </c:pt>
                <c:pt idx="925">
                  <c:v>8960.41</c:v>
                </c:pt>
                <c:pt idx="926">
                  <c:v>9080.68</c:v>
                </c:pt>
                <c:pt idx="927">
                  <c:v>9159.76</c:v>
                </c:pt>
                <c:pt idx="928">
                  <c:v>9209.25</c:v>
                </c:pt>
                <c:pt idx="929">
                  <c:v>9261.2199999999993</c:v>
                </c:pt>
                <c:pt idx="930">
                  <c:v>9316.08</c:v>
                </c:pt>
                <c:pt idx="931">
                  <c:v>9420.6299999999992</c:v>
                </c:pt>
                <c:pt idx="932">
                  <c:v>9571.23</c:v>
                </c:pt>
                <c:pt idx="933">
                  <c:v>9783.82</c:v>
                </c:pt>
                <c:pt idx="934">
                  <c:v>10065.799999999999</c:v>
                </c:pt>
                <c:pt idx="935">
                  <c:v>10404.4</c:v>
                </c:pt>
                <c:pt idx="936">
                  <c:v>10807.1</c:v>
                </c:pt>
                <c:pt idx="937">
                  <c:v>11234.1</c:v>
                </c:pt>
                <c:pt idx="938">
                  <c:v>11675.3</c:v>
                </c:pt>
                <c:pt idx="939">
                  <c:v>12172.5</c:v>
                </c:pt>
                <c:pt idx="940">
                  <c:v>12720.2</c:v>
                </c:pt>
                <c:pt idx="941">
                  <c:v>13103.3</c:v>
                </c:pt>
                <c:pt idx="942">
                  <c:v>13502.5</c:v>
                </c:pt>
                <c:pt idx="943">
                  <c:v>13797.9</c:v>
                </c:pt>
                <c:pt idx="944">
                  <c:v>14132.8</c:v>
                </c:pt>
                <c:pt idx="945">
                  <c:v>14259.8</c:v>
                </c:pt>
                <c:pt idx="946">
                  <c:v>14574.7</c:v>
                </c:pt>
                <c:pt idx="947">
                  <c:v>14632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E0A-4FE7-AD69-02D6A39C83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0527792"/>
        <c:axId val="767169104"/>
      </c:lineChart>
      <c:catAx>
        <c:axId val="820527792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67169104"/>
        <c:crosses val="autoZero"/>
        <c:auto val="1"/>
        <c:lblAlgn val="ctr"/>
        <c:lblOffset val="100"/>
        <c:tickLblSkip val="60"/>
        <c:noMultiLvlLbl val="0"/>
      </c:catAx>
      <c:valAx>
        <c:axId val="767169104"/>
        <c:scaling>
          <c:orientation val="minMax"/>
          <c:max val="100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20527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여름</a:t>
            </a:r>
            <a:endParaRPr lang="en-US" altLang="ko-K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여름!$F$2</c:f>
              <c:strCache>
                <c:ptCount val="1"/>
                <c:pt idx="0">
                  <c:v>2018-07-19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여름!$A$3:$A$1023</c:f>
              <c:numCache>
                <c:formatCode>h:mm</c:formatCode>
                <c:ptCount val="1021"/>
                <c:pt idx="0">
                  <c:v>0.16666666666666666</c:v>
                </c:pt>
                <c:pt idx="1">
                  <c:v>0.1673611111111111</c:v>
                </c:pt>
                <c:pt idx="2">
                  <c:v>0.16805555555555554</c:v>
                </c:pt>
                <c:pt idx="3">
                  <c:v>0.16875000000000001</c:v>
                </c:pt>
                <c:pt idx="4">
                  <c:v>0.16944444444444401</c:v>
                </c:pt>
                <c:pt idx="5">
                  <c:v>0.17013888888888901</c:v>
                </c:pt>
                <c:pt idx="6">
                  <c:v>0.170833333333333</c:v>
                </c:pt>
                <c:pt idx="7">
                  <c:v>0.171527777777778</c:v>
                </c:pt>
                <c:pt idx="8">
                  <c:v>0.172222222222222</c:v>
                </c:pt>
                <c:pt idx="9">
                  <c:v>0.172916666666667</c:v>
                </c:pt>
                <c:pt idx="10">
                  <c:v>0.17361111111111099</c:v>
                </c:pt>
                <c:pt idx="11">
                  <c:v>0.17430555555555599</c:v>
                </c:pt>
                <c:pt idx="12">
                  <c:v>0.17499999999999999</c:v>
                </c:pt>
                <c:pt idx="13">
                  <c:v>0.17569444444444399</c:v>
                </c:pt>
                <c:pt idx="14">
                  <c:v>0.17638888888888901</c:v>
                </c:pt>
                <c:pt idx="15">
                  <c:v>0.17708333333333301</c:v>
                </c:pt>
                <c:pt idx="16">
                  <c:v>0.17777777777777801</c:v>
                </c:pt>
                <c:pt idx="17">
                  <c:v>0.178472222222222</c:v>
                </c:pt>
                <c:pt idx="18">
                  <c:v>0.179166666666667</c:v>
                </c:pt>
                <c:pt idx="19">
                  <c:v>0.179861111111111</c:v>
                </c:pt>
                <c:pt idx="20">
                  <c:v>0.180555555555555</c:v>
                </c:pt>
                <c:pt idx="21">
                  <c:v>0.18124999999999999</c:v>
                </c:pt>
                <c:pt idx="22">
                  <c:v>0.18194444444444399</c:v>
                </c:pt>
                <c:pt idx="23">
                  <c:v>0.18263888888888899</c:v>
                </c:pt>
                <c:pt idx="24">
                  <c:v>0.18333333333333299</c:v>
                </c:pt>
                <c:pt idx="25">
                  <c:v>0.18402777777777801</c:v>
                </c:pt>
                <c:pt idx="26">
                  <c:v>0.18472222222222201</c:v>
                </c:pt>
                <c:pt idx="27">
                  <c:v>0.18541666666666701</c:v>
                </c:pt>
                <c:pt idx="28">
                  <c:v>0.18611111111111101</c:v>
                </c:pt>
                <c:pt idx="29">
                  <c:v>0.186805555555555</c:v>
                </c:pt>
                <c:pt idx="30">
                  <c:v>0.1875</c:v>
                </c:pt>
                <c:pt idx="31">
                  <c:v>0.188194444444444</c:v>
                </c:pt>
                <c:pt idx="32">
                  <c:v>0.18888888888888899</c:v>
                </c:pt>
                <c:pt idx="33">
                  <c:v>0.18958333333333299</c:v>
                </c:pt>
                <c:pt idx="34">
                  <c:v>0.19027777777777799</c:v>
                </c:pt>
                <c:pt idx="35">
                  <c:v>0.19097222222222199</c:v>
                </c:pt>
                <c:pt idx="36">
                  <c:v>0.19166666666666701</c:v>
                </c:pt>
                <c:pt idx="37">
                  <c:v>0.19236111111111101</c:v>
                </c:pt>
                <c:pt idx="38">
                  <c:v>0.19305555555555501</c:v>
                </c:pt>
                <c:pt idx="39">
                  <c:v>0.19375000000000001</c:v>
                </c:pt>
                <c:pt idx="40">
                  <c:v>0.194444444444444</c:v>
                </c:pt>
                <c:pt idx="41">
                  <c:v>0.195138888888889</c:v>
                </c:pt>
                <c:pt idx="42">
                  <c:v>0.195833333333333</c:v>
                </c:pt>
                <c:pt idx="43">
                  <c:v>0.196527777777778</c:v>
                </c:pt>
                <c:pt idx="44">
                  <c:v>0.19722222222222199</c:v>
                </c:pt>
                <c:pt idx="45">
                  <c:v>0.19791666666666699</c:v>
                </c:pt>
                <c:pt idx="46">
                  <c:v>0.19861111111111099</c:v>
                </c:pt>
                <c:pt idx="47">
                  <c:v>0.19930555555555499</c:v>
                </c:pt>
                <c:pt idx="48">
                  <c:v>0.2</c:v>
                </c:pt>
                <c:pt idx="49">
                  <c:v>0.20069444444444401</c:v>
                </c:pt>
                <c:pt idx="50">
                  <c:v>0.20138888888888901</c:v>
                </c:pt>
                <c:pt idx="51">
                  <c:v>0.202083333333333</c:v>
                </c:pt>
                <c:pt idx="52">
                  <c:v>0.202777777777778</c:v>
                </c:pt>
                <c:pt idx="53">
                  <c:v>0.203472222222222</c:v>
                </c:pt>
                <c:pt idx="54">
                  <c:v>0.204166666666667</c:v>
                </c:pt>
                <c:pt idx="55">
                  <c:v>0.20486111111111099</c:v>
                </c:pt>
                <c:pt idx="56">
                  <c:v>0.20555555555555499</c:v>
                </c:pt>
                <c:pt idx="57">
                  <c:v>0.20624999999999999</c:v>
                </c:pt>
                <c:pt idx="58">
                  <c:v>0.20694444444444399</c:v>
                </c:pt>
                <c:pt idx="59">
                  <c:v>0.20763888888888901</c:v>
                </c:pt>
                <c:pt idx="60">
                  <c:v>0.20833333333333301</c:v>
                </c:pt>
                <c:pt idx="61">
                  <c:v>0.20902777777777801</c:v>
                </c:pt>
                <c:pt idx="62">
                  <c:v>0.209722222222222</c:v>
                </c:pt>
                <c:pt idx="63">
                  <c:v>0.210416666666666</c:v>
                </c:pt>
                <c:pt idx="64">
                  <c:v>0.211111111111111</c:v>
                </c:pt>
                <c:pt idx="65">
                  <c:v>0.211805555555555</c:v>
                </c:pt>
                <c:pt idx="66">
                  <c:v>0.21249999999999999</c:v>
                </c:pt>
                <c:pt idx="67">
                  <c:v>0.21319444444444399</c:v>
                </c:pt>
                <c:pt idx="68">
                  <c:v>0.21388888888888899</c:v>
                </c:pt>
                <c:pt idx="69">
                  <c:v>0.21458333333333299</c:v>
                </c:pt>
                <c:pt idx="70">
                  <c:v>0.21527777777777801</c:v>
                </c:pt>
                <c:pt idx="71">
                  <c:v>0.21597222222222201</c:v>
                </c:pt>
                <c:pt idx="72">
                  <c:v>0.21666666666666601</c:v>
                </c:pt>
                <c:pt idx="73">
                  <c:v>0.21736111111111101</c:v>
                </c:pt>
                <c:pt idx="74">
                  <c:v>0.218055555555555</c:v>
                </c:pt>
                <c:pt idx="75">
                  <c:v>0.21875</c:v>
                </c:pt>
                <c:pt idx="76">
                  <c:v>0.219444444444444</c:v>
                </c:pt>
                <c:pt idx="77">
                  <c:v>0.22013888888888899</c:v>
                </c:pt>
                <c:pt idx="78">
                  <c:v>0.22083333333333299</c:v>
                </c:pt>
                <c:pt idx="79">
                  <c:v>0.22152777777777799</c:v>
                </c:pt>
                <c:pt idx="80">
                  <c:v>0.22222222222222199</c:v>
                </c:pt>
                <c:pt idx="81">
                  <c:v>0.22291666666666601</c:v>
                </c:pt>
                <c:pt idx="82">
                  <c:v>0.22361111111111101</c:v>
                </c:pt>
                <c:pt idx="83">
                  <c:v>0.22430555555555501</c:v>
                </c:pt>
                <c:pt idx="84">
                  <c:v>0.22500000000000001</c:v>
                </c:pt>
                <c:pt idx="85">
                  <c:v>0.225694444444444</c:v>
                </c:pt>
                <c:pt idx="86">
                  <c:v>0.226388888888889</c:v>
                </c:pt>
                <c:pt idx="87">
                  <c:v>0.227083333333333</c:v>
                </c:pt>
                <c:pt idx="88">
                  <c:v>0.227777777777778</c:v>
                </c:pt>
                <c:pt idx="89">
                  <c:v>0.22847222222222199</c:v>
                </c:pt>
                <c:pt idx="90">
                  <c:v>0.22916666666666599</c:v>
                </c:pt>
                <c:pt idx="91">
                  <c:v>0.22986111111111099</c:v>
                </c:pt>
                <c:pt idx="92">
                  <c:v>0.23055555555555499</c:v>
                </c:pt>
                <c:pt idx="93">
                  <c:v>0.23125000000000001</c:v>
                </c:pt>
                <c:pt idx="94">
                  <c:v>0.23194444444444401</c:v>
                </c:pt>
                <c:pt idx="95">
                  <c:v>0.23263888888888901</c:v>
                </c:pt>
                <c:pt idx="96">
                  <c:v>0.233333333333333</c:v>
                </c:pt>
                <c:pt idx="97">
                  <c:v>0.234027777777778</c:v>
                </c:pt>
                <c:pt idx="98">
                  <c:v>0.234722222222222</c:v>
                </c:pt>
                <c:pt idx="99">
                  <c:v>0.235416666666666</c:v>
                </c:pt>
                <c:pt idx="100">
                  <c:v>0.23611111111111099</c:v>
                </c:pt>
                <c:pt idx="101">
                  <c:v>0.23680555555555499</c:v>
                </c:pt>
                <c:pt idx="102">
                  <c:v>0.23749999999999999</c:v>
                </c:pt>
                <c:pt idx="103">
                  <c:v>0.23819444444444399</c:v>
                </c:pt>
                <c:pt idx="104">
                  <c:v>0.23888888888888901</c:v>
                </c:pt>
                <c:pt idx="105">
                  <c:v>0.23958333333333301</c:v>
                </c:pt>
                <c:pt idx="106">
                  <c:v>0.24027777777777701</c:v>
                </c:pt>
                <c:pt idx="107">
                  <c:v>0.240972222222222</c:v>
                </c:pt>
                <c:pt idx="108">
                  <c:v>0.241666666666666</c:v>
                </c:pt>
                <c:pt idx="109">
                  <c:v>0.242361111111111</c:v>
                </c:pt>
                <c:pt idx="110">
                  <c:v>0.243055555555555</c:v>
                </c:pt>
                <c:pt idx="111">
                  <c:v>0.24374999999999999</c:v>
                </c:pt>
                <c:pt idx="112">
                  <c:v>0.24444444444444399</c:v>
                </c:pt>
                <c:pt idx="113">
                  <c:v>0.24513888888888899</c:v>
                </c:pt>
                <c:pt idx="114">
                  <c:v>0.24583333333333299</c:v>
                </c:pt>
                <c:pt idx="115">
                  <c:v>0.24652777777777701</c:v>
                </c:pt>
                <c:pt idx="116">
                  <c:v>0.24722222222222201</c:v>
                </c:pt>
                <c:pt idx="117">
                  <c:v>0.24791666666666601</c:v>
                </c:pt>
                <c:pt idx="118">
                  <c:v>0.24861111111111101</c:v>
                </c:pt>
                <c:pt idx="119">
                  <c:v>0.249305555555555</c:v>
                </c:pt>
                <c:pt idx="120">
                  <c:v>0.25</c:v>
                </c:pt>
                <c:pt idx="121">
                  <c:v>0.250694444444444</c:v>
                </c:pt>
                <c:pt idx="122">
                  <c:v>0.25138888888888899</c:v>
                </c:pt>
                <c:pt idx="123">
                  <c:v>0.25208333333333299</c:v>
                </c:pt>
                <c:pt idx="124">
                  <c:v>0.25277777777777699</c:v>
                </c:pt>
                <c:pt idx="125">
                  <c:v>0.25347222222222199</c:v>
                </c:pt>
                <c:pt idx="126">
                  <c:v>0.25416666666666599</c:v>
                </c:pt>
                <c:pt idx="127">
                  <c:v>0.25486111111111098</c:v>
                </c:pt>
                <c:pt idx="128">
                  <c:v>0.25555555555555498</c:v>
                </c:pt>
                <c:pt idx="129">
                  <c:v>0.25624999999999998</c:v>
                </c:pt>
                <c:pt idx="130">
                  <c:v>0.25694444444444398</c:v>
                </c:pt>
                <c:pt idx="131">
                  <c:v>0.25763888888888897</c:v>
                </c:pt>
                <c:pt idx="132">
                  <c:v>0.25833333333333303</c:v>
                </c:pt>
                <c:pt idx="133">
                  <c:v>0.25902777777777702</c:v>
                </c:pt>
                <c:pt idx="134">
                  <c:v>0.25972222222222202</c:v>
                </c:pt>
                <c:pt idx="135">
                  <c:v>0.26041666666666602</c:v>
                </c:pt>
                <c:pt idx="136">
                  <c:v>0.26111111111111102</c:v>
                </c:pt>
                <c:pt idx="137">
                  <c:v>0.26180555555555501</c:v>
                </c:pt>
                <c:pt idx="138">
                  <c:v>0.26250000000000001</c:v>
                </c:pt>
                <c:pt idx="139">
                  <c:v>0.26319444444444401</c:v>
                </c:pt>
                <c:pt idx="140">
                  <c:v>0.26388888888888901</c:v>
                </c:pt>
                <c:pt idx="141">
                  <c:v>0.264583333333333</c:v>
                </c:pt>
                <c:pt idx="142">
                  <c:v>0.265277777777777</c:v>
                </c:pt>
                <c:pt idx="143">
                  <c:v>0.265972222222222</c:v>
                </c:pt>
                <c:pt idx="144">
                  <c:v>0.266666666666666</c:v>
                </c:pt>
                <c:pt idx="145">
                  <c:v>0.26736111111111099</c:v>
                </c:pt>
                <c:pt idx="146">
                  <c:v>0.26805555555555599</c:v>
                </c:pt>
                <c:pt idx="147">
                  <c:v>0.26874999999999999</c:v>
                </c:pt>
                <c:pt idx="148">
                  <c:v>0.26944444444444399</c:v>
                </c:pt>
                <c:pt idx="149">
                  <c:v>0.27013888888888898</c:v>
                </c:pt>
                <c:pt idx="150">
                  <c:v>0.27083333333333298</c:v>
                </c:pt>
                <c:pt idx="151">
                  <c:v>0.27152777777777798</c:v>
                </c:pt>
                <c:pt idx="152">
                  <c:v>0.27222222222222198</c:v>
                </c:pt>
                <c:pt idx="153">
                  <c:v>0.27291666666666697</c:v>
                </c:pt>
                <c:pt idx="154">
                  <c:v>0.27361111111111103</c:v>
                </c:pt>
                <c:pt idx="155">
                  <c:v>0.27430555555555602</c:v>
                </c:pt>
                <c:pt idx="156">
                  <c:v>0.27500000000000002</c:v>
                </c:pt>
                <c:pt idx="157">
                  <c:v>0.27569444444444402</c:v>
                </c:pt>
                <c:pt idx="158">
                  <c:v>0.27638888888888902</c:v>
                </c:pt>
                <c:pt idx="159">
                  <c:v>0.27708333333333302</c:v>
                </c:pt>
                <c:pt idx="160">
                  <c:v>0.27777777777777801</c:v>
                </c:pt>
                <c:pt idx="161">
                  <c:v>0.27847222222222201</c:v>
                </c:pt>
                <c:pt idx="162">
                  <c:v>0.27916666666666701</c:v>
                </c:pt>
                <c:pt idx="163">
                  <c:v>0.27986111111111101</c:v>
                </c:pt>
                <c:pt idx="164">
                  <c:v>0.280555555555555</c:v>
                </c:pt>
                <c:pt idx="165">
                  <c:v>0.28125</c:v>
                </c:pt>
                <c:pt idx="166">
                  <c:v>0.281944444444444</c:v>
                </c:pt>
                <c:pt idx="167">
                  <c:v>0.28263888888888899</c:v>
                </c:pt>
                <c:pt idx="168">
                  <c:v>0.28333333333333299</c:v>
                </c:pt>
                <c:pt idx="169">
                  <c:v>0.28402777777777799</c:v>
                </c:pt>
                <c:pt idx="170">
                  <c:v>0.28472222222222199</c:v>
                </c:pt>
                <c:pt idx="171">
                  <c:v>0.28541666666666698</c:v>
                </c:pt>
                <c:pt idx="172">
                  <c:v>0.28611111111111098</c:v>
                </c:pt>
                <c:pt idx="173">
                  <c:v>0.28680555555555498</c:v>
                </c:pt>
                <c:pt idx="174">
                  <c:v>0.28749999999999998</c:v>
                </c:pt>
                <c:pt idx="175">
                  <c:v>0.28819444444444398</c:v>
                </c:pt>
                <c:pt idx="176">
                  <c:v>0.28888888888888897</c:v>
                </c:pt>
                <c:pt idx="177">
                  <c:v>0.28958333333333303</c:v>
                </c:pt>
                <c:pt idx="178">
                  <c:v>0.29027777777777802</c:v>
                </c:pt>
                <c:pt idx="179">
                  <c:v>0.29097222222222202</c:v>
                </c:pt>
                <c:pt idx="180">
                  <c:v>0.29166666666666702</c:v>
                </c:pt>
                <c:pt idx="181">
                  <c:v>0.29236111111111102</c:v>
                </c:pt>
                <c:pt idx="182">
                  <c:v>0.29305555555555501</c:v>
                </c:pt>
                <c:pt idx="183">
                  <c:v>0.29375000000000001</c:v>
                </c:pt>
                <c:pt idx="184">
                  <c:v>0.29444444444444401</c:v>
                </c:pt>
                <c:pt idx="185">
                  <c:v>0.29513888888888901</c:v>
                </c:pt>
                <c:pt idx="186">
                  <c:v>0.295833333333333</c:v>
                </c:pt>
                <c:pt idx="187">
                  <c:v>0.296527777777778</c:v>
                </c:pt>
                <c:pt idx="188">
                  <c:v>0.297222222222222</c:v>
                </c:pt>
                <c:pt idx="189">
                  <c:v>0.297916666666667</c:v>
                </c:pt>
                <c:pt idx="190">
                  <c:v>0.29861111111111099</c:v>
                </c:pt>
                <c:pt idx="191">
                  <c:v>0.29930555555555499</c:v>
                </c:pt>
                <c:pt idx="192">
                  <c:v>0.3</c:v>
                </c:pt>
                <c:pt idx="193">
                  <c:v>0.30069444444444399</c:v>
                </c:pt>
                <c:pt idx="194">
                  <c:v>0.30138888888888898</c:v>
                </c:pt>
                <c:pt idx="195">
                  <c:v>0.30208333333333298</c:v>
                </c:pt>
                <c:pt idx="196">
                  <c:v>0.30277777777777798</c:v>
                </c:pt>
                <c:pt idx="197">
                  <c:v>0.30347222222222198</c:v>
                </c:pt>
                <c:pt idx="198">
                  <c:v>0.30416666666666697</c:v>
                </c:pt>
                <c:pt idx="199">
                  <c:v>0.30486111111111103</c:v>
                </c:pt>
                <c:pt idx="200">
                  <c:v>0.30555555555555503</c:v>
                </c:pt>
                <c:pt idx="201">
                  <c:v>0.30625000000000002</c:v>
                </c:pt>
                <c:pt idx="202">
                  <c:v>0.30694444444444402</c:v>
                </c:pt>
                <c:pt idx="203">
                  <c:v>0.30763888888888902</c:v>
                </c:pt>
                <c:pt idx="204">
                  <c:v>0.30833333333333302</c:v>
                </c:pt>
                <c:pt idx="205">
                  <c:v>0.30902777777777801</c:v>
                </c:pt>
                <c:pt idx="206">
                  <c:v>0.30972222222222201</c:v>
                </c:pt>
                <c:pt idx="207">
                  <c:v>0.31041666666666601</c:v>
                </c:pt>
                <c:pt idx="208">
                  <c:v>0.31111111111111101</c:v>
                </c:pt>
                <c:pt idx="209">
                  <c:v>0.311805555555555</c:v>
                </c:pt>
                <c:pt idx="210">
                  <c:v>0.3125</c:v>
                </c:pt>
                <c:pt idx="211">
                  <c:v>0.313194444444444</c:v>
                </c:pt>
                <c:pt idx="212">
                  <c:v>0.31388888888888899</c:v>
                </c:pt>
                <c:pt idx="213">
                  <c:v>0.31458333333333299</c:v>
                </c:pt>
                <c:pt idx="214">
                  <c:v>0.31527777777777799</c:v>
                </c:pt>
                <c:pt idx="215">
                  <c:v>0.31597222222222199</c:v>
                </c:pt>
                <c:pt idx="216">
                  <c:v>0.31666666666666599</c:v>
                </c:pt>
                <c:pt idx="217">
                  <c:v>0.31736111111111098</c:v>
                </c:pt>
                <c:pt idx="218">
                  <c:v>0.31805555555555498</c:v>
                </c:pt>
                <c:pt idx="219">
                  <c:v>0.31874999999999998</c:v>
                </c:pt>
                <c:pt idx="220">
                  <c:v>0.31944444444444398</c:v>
                </c:pt>
                <c:pt idx="221">
                  <c:v>0.32013888888888897</c:v>
                </c:pt>
                <c:pt idx="222">
                  <c:v>0.32083333333333303</c:v>
                </c:pt>
                <c:pt idx="223">
                  <c:v>0.32152777777777802</c:v>
                </c:pt>
                <c:pt idx="224">
                  <c:v>0.32222222222222202</c:v>
                </c:pt>
                <c:pt idx="225">
                  <c:v>0.32291666666666602</c:v>
                </c:pt>
                <c:pt idx="226">
                  <c:v>0.32361111111111102</c:v>
                </c:pt>
                <c:pt idx="227">
                  <c:v>0.32430555555555501</c:v>
                </c:pt>
                <c:pt idx="228">
                  <c:v>0.32500000000000001</c:v>
                </c:pt>
                <c:pt idx="229">
                  <c:v>0.32569444444444401</c:v>
                </c:pt>
                <c:pt idx="230">
                  <c:v>0.32638888888888901</c:v>
                </c:pt>
                <c:pt idx="231">
                  <c:v>0.327083333333333</c:v>
                </c:pt>
                <c:pt idx="232">
                  <c:v>0.327777777777778</c:v>
                </c:pt>
                <c:pt idx="233">
                  <c:v>0.328472222222222</c:v>
                </c:pt>
                <c:pt idx="234">
                  <c:v>0.329166666666666</c:v>
                </c:pt>
                <c:pt idx="235">
                  <c:v>0.32986111111111099</c:v>
                </c:pt>
                <c:pt idx="236">
                  <c:v>0.33055555555555499</c:v>
                </c:pt>
                <c:pt idx="237">
                  <c:v>0.33124999999999999</c:v>
                </c:pt>
                <c:pt idx="238">
                  <c:v>0.33194444444444399</c:v>
                </c:pt>
                <c:pt idx="239">
                  <c:v>0.33263888888888898</c:v>
                </c:pt>
                <c:pt idx="240">
                  <c:v>0.33333333333333298</c:v>
                </c:pt>
                <c:pt idx="241">
                  <c:v>0.33402777777777798</c:v>
                </c:pt>
                <c:pt idx="242">
                  <c:v>0.33472222222222198</c:v>
                </c:pt>
                <c:pt idx="243">
                  <c:v>0.33541666666666597</c:v>
                </c:pt>
                <c:pt idx="244">
                  <c:v>0.33611111111111103</c:v>
                </c:pt>
                <c:pt idx="245">
                  <c:v>0.33680555555555503</c:v>
                </c:pt>
                <c:pt idx="246">
                  <c:v>0.33750000000000002</c:v>
                </c:pt>
                <c:pt idx="247">
                  <c:v>0.33819444444444402</c:v>
                </c:pt>
                <c:pt idx="248">
                  <c:v>0.33888888888888902</c:v>
                </c:pt>
                <c:pt idx="249">
                  <c:v>0.33958333333333302</c:v>
                </c:pt>
                <c:pt idx="250">
                  <c:v>0.34027777777777701</c:v>
                </c:pt>
                <c:pt idx="251">
                  <c:v>0.34097222222222201</c:v>
                </c:pt>
                <c:pt idx="252">
                  <c:v>0.34166666666666601</c:v>
                </c:pt>
                <c:pt idx="253">
                  <c:v>0.34236111111111101</c:v>
                </c:pt>
                <c:pt idx="254">
                  <c:v>0.343055555555555</c:v>
                </c:pt>
                <c:pt idx="255">
                  <c:v>0.34375</c:v>
                </c:pt>
                <c:pt idx="256">
                  <c:v>0.344444444444444</c:v>
                </c:pt>
                <c:pt idx="257">
                  <c:v>0.34513888888888899</c:v>
                </c:pt>
                <c:pt idx="258">
                  <c:v>0.34583333333333299</c:v>
                </c:pt>
                <c:pt idx="259">
                  <c:v>0.34652777777777699</c:v>
                </c:pt>
                <c:pt idx="260">
                  <c:v>0.34722222222222199</c:v>
                </c:pt>
                <c:pt idx="261">
                  <c:v>0.34791666666666599</c:v>
                </c:pt>
                <c:pt idx="262">
                  <c:v>0.34861111111111098</c:v>
                </c:pt>
                <c:pt idx="263">
                  <c:v>0.34930555555555498</c:v>
                </c:pt>
                <c:pt idx="264">
                  <c:v>0.35</c:v>
                </c:pt>
                <c:pt idx="265">
                  <c:v>0.35069444444444398</c:v>
                </c:pt>
                <c:pt idx="266">
                  <c:v>0.35138888888888897</c:v>
                </c:pt>
                <c:pt idx="267">
                  <c:v>0.35208333333333303</c:v>
                </c:pt>
                <c:pt idx="268">
                  <c:v>0.35277777777777702</c:v>
                </c:pt>
                <c:pt idx="269">
                  <c:v>0.35347222222222202</c:v>
                </c:pt>
                <c:pt idx="270">
                  <c:v>0.35416666666666602</c:v>
                </c:pt>
                <c:pt idx="271">
                  <c:v>0.35486111111111102</c:v>
                </c:pt>
                <c:pt idx="272">
                  <c:v>0.35555555555555501</c:v>
                </c:pt>
                <c:pt idx="273">
                  <c:v>0.35625000000000001</c:v>
                </c:pt>
                <c:pt idx="274">
                  <c:v>0.35694444444444401</c:v>
                </c:pt>
                <c:pt idx="275">
                  <c:v>0.35763888888888901</c:v>
                </c:pt>
                <c:pt idx="276">
                  <c:v>0.358333333333333</c:v>
                </c:pt>
                <c:pt idx="277">
                  <c:v>0.359027777777777</c:v>
                </c:pt>
                <c:pt idx="278">
                  <c:v>0.359722222222222</c:v>
                </c:pt>
                <c:pt idx="279">
                  <c:v>0.360416666666666</c:v>
                </c:pt>
                <c:pt idx="280">
                  <c:v>0.36111111111111099</c:v>
                </c:pt>
                <c:pt idx="281">
                  <c:v>0.36180555555555499</c:v>
                </c:pt>
                <c:pt idx="282">
                  <c:v>0.36249999999999999</c:v>
                </c:pt>
                <c:pt idx="283">
                  <c:v>0.36319444444444399</c:v>
                </c:pt>
                <c:pt idx="284">
                  <c:v>0.36388888888888898</c:v>
                </c:pt>
                <c:pt idx="285">
                  <c:v>0.36458333333333298</c:v>
                </c:pt>
                <c:pt idx="286">
                  <c:v>0.36527777777777698</c:v>
                </c:pt>
                <c:pt idx="287">
                  <c:v>0.36597222222222198</c:v>
                </c:pt>
                <c:pt idx="288">
                  <c:v>0.36666666666666597</c:v>
                </c:pt>
                <c:pt idx="289">
                  <c:v>0.36736111111111103</c:v>
                </c:pt>
                <c:pt idx="290">
                  <c:v>0.36805555555555503</c:v>
                </c:pt>
                <c:pt idx="291">
                  <c:v>0.36875000000000002</c:v>
                </c:pt>
                <c:pt idx="292">
                  <c:v>0.36944444444444402</c:v>
                </c:pt>
                <c:pt idx="293">
                  <c:v>0.37013888888888802</c:v>
                </c:pt>
                <c:pt idx="294">
                  <c:v>0.37083333333333302</c:v>
                </c:pt>
                <c:pt idx="295">
                  <c:v>0.37152777777777701</c:v>
                </c:pt>
                <c:pt idx="296">
                  <c:v>0.37222222222222201</c:v>
                </c:pt>
                <c:pt idx="297">
                  <c:v>0.37291666666666601</c:v>
                </c:pt>
                <c:pt idx="298">
                  <c:v>0.37361111111111101</c:v>
                </c:pt>
                <c:pt idx="299">
                  <c:v>0.374305555555555</c:v>
                </c:pt>
                <c:pt idx="300">
                  <c:v>0.375</c:v>
                </c:pt>
                <c:pt idx="301">
                  <c:v>0.375694444444444</c:v>
                </c:pt>
                <c:pt idx="302">
                  <c:v>0.376388888888888</c:v>
                </c:pt>
                <c:pt idx="303">
                  <c:v>0.37708333333333299</c:v>
                </c:pt>
                <c:pt idx="304">
                  <c:v>0.37777777777777699</c:v>
                </c:pt>
                <c:pt idx="305">
                  <c:v>0.37847222222222199</c:v>
                </c:pt>
                <c:pt idx="306">
                  <c:v>0.37916666666666599</c:v>
                </c:pt>
                <c:pt idx="307">
                  <c:v>0.37986111111111098</c:v>
                </c:pt>
                <c:pt idx="308">
                  <c:v>0.38055555555555498</c:v>
                </c:pt>
                <c:pt idx="309">
                  <c:v>0.38124999999999998</c:v>
                </c:pt>
                <c:pt idx="310">
                  <c:v>0.38194444444444398</c:v>
                </c:pt>
                <c:pt idx="311">
                  <c:v>0.38263888888888797</c:v>
                </c:pt>
                <c:pt idx="312">
                  <c:v>0.38333333333333303</c:v>
                </c:pt>
                <c:pt idx="313">
                  <c:v>0.38402777777777702</c:v>
                </c:pt>
                <c:pt idx="314">
                  <c:v>0.38472222222222202</c:v>
                </c:pt>
                <c:pt idx="315">
                  <c:v>0.38541666666666602</c:v>
                </c:pt>
                <c:pt idx="316">
                  <c:v>0.38611111111111102</c:v>
                </c:pt>
                <c:pt idx="317">
                  <c:v>0.38680555555555501</c:v>
                </c:pt>
                <c:pt idx="318">
                  <c:v>0.38750000000000001</c:v>
                </c:pt>
                <c:pt idx="319">
                  <c:v>0.38819444444444401</c:v>
                </c:pt>
                <c:pt idx="320">
                  <c:v>0.38888888888888801</c:v>
                </c:pt>
                <c:pt idx="321">
                  <c:v>0.389583333333333</c:v>
                </c:pt>
                <c:pt idx="322">
                  <c:v>0.390277777777777</c:v>
                </c:pt>
                <c:pt idx="323">
                  <c:v>0.390972222222222</c:v>
                </c:pt>
                <c:pt idx="324">
                  <c:v>0.391666666666666</c:v>
                </c:pt>
                <c:pt idx="325">
                  <c:v>0.39236111111111099</c:v>
                </c:pt>
                <c:pt idx="326">
                  <c:v>0.39305555555555499</c:v>
                </c:pt>
                <c:pt idx="327">
                  <c:v>0.39374999999999999</c:v>
                </c:pt>
                <c:pt idx="328">
                  <c:v>0.39444444444444399</c:v>
                </c:pt>
                <c:pt idx="329">
                  <c:v>0.39513888888888798</c:v>
                </c:pt>
                <c:pt idx="330">
                  <c:v>0.39583333333333298</c:v>
                </c:pt>
                <c:pt idx="331">
                  <c:v>0.39652777777777698</c:v>
                </c:pt>
                <c:pt idx="332">
                  <c:v>0.39722222222222198</c:v>
                </c:pt>
                <c:pt idx="333">
                  <c:v>0.39791666666666597</c:v>
                </c:pt>
                <c:pt idx="334">
                  <c:v>0.39861111111111103</c:v>
                </c:pt>
                <c:pt idx="335">
                  <c:v>0.39930555555555503</c:v>
                </c:pt>
                <c:pt idx="336">
                  <c:v>0.4</c:v>
                </c:pt>
                <c:pt idx="337">
                  <c:v>0.40069444444444402</c:v>
                </c:pt>
                <c:pt idx="338">
                  <c:v>0.40138888888888802</c:v>
                </c:pt>
                <c:pt idx="339">
                  <c:v>0.40208333333333302</c:v>
                </c:pt>
                <c:pt idx="340">
                  <c:v>0.40277777777777701</c:v>
                </c:pt>
                <c:pt idx="341">
                  <c:v>0.40347222222222201</c:v>
                </c:pt>
                <c:pt idx="342">
                  <c:v>0.40416666666666601</c:v>
                </c:pt>
                <c:pt idx="343">
                  <c:v>0.40486111111111101</c:v>
                </c:pt>
                <c:pt idx="344">
                  <c:v>0.405555555555555</c:v>
                </c:pt>
                <c:pt idx="345">
                  <c:v>0.406249999999999</c:v>
                </c:pt>
                <c:pt idx="346">
                  <c:v>0.406944444444444</c:v>
                </c:pt>
                <c:pt idx="347">
                  <c:v>0.407638888888888</c:v>
                </c:pt>
                <c:pt idx="348">
                  <c:v>0.40833333333333299</c:v>
                </c:pt>
                <c:pt idx="349">
                  <c:v>0.40902777777777699</c:v>
                </c:pt>
                <c:pt idx="350">
                  <c:v>0.40972222222222199</c:v>
                </c:pt>
                <c:pt idx="351">
                  <c:v>0.41041666666666599</c:v>
                </c:pt>
                <c:pt idx="352">
                  <c:v>0.41111111111111098</c:v>
                </c:pt>
                <c:pt idx="353">
                  <c:v>0.41180555555555498</c:v>
                </c:pt>
                <c:pt idx="354">
                  <c:v>0.41249999999999898</c:v>
                </c:pt>
                <c:pt idx="355">
                  <c:v>0.41319444444444398</c:v>
                </c:pt>
                <c:pt idx="356">
                  <c:v>0.41388888888888797</c:v>
                </c:pt>
                <c:pt idx="357">
                  <c:v>0.41458333333333303</c:v>
                </c:pt>
                <c:pt idx="358">
                  <c:v>0.41527777777777702</c:v>
                </c:pt>
                <c:pt idx="359">
                  <c:v>0.41597222222222202</c:v>
                </c:pt>
                <c:pt idx="360">
                  <c:v>0.41666666666666602</c:v>
                </c:pt>
                <c:pt idx="361">
                  <c:v>0.41736111111111102</c:v>
                </c:pt>
                <c:pt idx="362">
                  <c:v>0.41805555555555501</c:v>
                </c:pt>
                <c:pt idx="363">
                  <c:v>0.41874999999999901</c:v>
                </c:pt>
                <c:pt idx="364">
                  <c:v>0.41944444444444401</c:v>
                </c:pt>
                <c:pt idx="365">
                  <c:v>0.42013888888888801</c:v>
                </c:pt>
                <c:pt idx="366">
                  <c:v>0.420833333333333</c:v>
                </c:pt>
                <c:pt idx="367">
                  <c:v>0.421527777777777</c:v>
                </c:pt>
                <c:pt idx="368">
                  <c:v>0.422222222222222</c:v>
                </c:pt>
                <c:pt idx="369">
                  <c:v>0.422916666666666</c:v>
                </c:pt>
                <c:pt idx="370">
                  <c:v>0.42361111111111099</c:v>
                </c:pt>
                <c:pt idx="371">
                  <c:v>0.42430555555555499</c:v>
                </c:pt>
                <c:pt idx="372">
                  <c:v>0.42499999999999899</c:v>
                </c:pt>
                <c:pt idx="373">
                  <c:v>0.42569444444444399</c:v>
                </c:pt>
                <c:pt idx="374">
                  <c:v>0.42638888888888798</c:v>
                </c:pt>
                <c:pt idx="375">
                  <c:v>0.42708333333333298</c:v>
                </c:pt>
                <c:pt idx="376">
                  <c:v>0.42777777777777698</c:v>
                </c:pt>
                <c:pt idx="377">
                  <c:v>0.42847222222222198</c:v>
                </c:pt>
                <c:pt idx="378">
                  <c:v>0.42916666666666597</c:v>
                </c:pt>
                <c:pt idx="379">
                  <c:v>0.42986111111111103</c:v>
                </c:pt>
                <c:pt idx="380">
                  <c:v>0.43055555555555503</c:v>
                </c:pt>
                <c:pt idx="381">
                  <c:v>0.43124999999999902</c:v>
                </c:pt>
                <c:pt idx="382">
                  <c:v>0.43194444444444402</c:v>
                </c:pt>
                <c:pt idx="383">
                  <c:v>0.43263888888888802</c:v>
                </c:pt>
                <c:pt idx="384">
                  <c:v>0.43333333333333302</c:v>
                </c:pt>
                <c:pt idx="385">
                  <c:v>0.43402777777777701</c:v>
                </c:pt>
                <c:pt idx="386">
                  <c:v>0.43472222222222201</c:v>
                </c:pt>
                <c:pt idx="387">
                  <c:v>0.43541666666666601</c:v>
                </c:pt>
                <c:pt idx="388">
                  <c:v>0.43611111111111001</c:v>
                </c:pt>
                <c:pt idx="389">
                  <c:v>0.436805555555555</c:v>
                </c:pt>
                <c:pt idx="390">
                  <c:v>0.437499999999999</c:v>
                </c:pt>
                <c:pt idx="391">
                  <c:v>0.438194444444444</c:v>
                </c:pt>
                <c:pt idx="392">
                  <c:v>0.438888888888888</c:v>
                </c:pt>
                <c:pt idx="393">
                  <c:v>0.43958333333333299</c:v>
                </c:pt>
                <c:pt idx="394">
                  <c:v>0.44027777777777699</c:v>
                </c:pt>
                <c:pt idx="395">
                  <c:v>0.44097222222222199</c:v>
                </c:pt>
                <c:pt idx="396">
                  <c:v>0.44166666666666599</c:v>
                </c:pt>
                <c:pt idx="397">
                  <c:v>0.44236111111110998</c:v>
                </c:pt>
                <c:pt idx="398">
                  <c:v>0.44305555555555498</c:v>
                </c:pt>
                <c:pt idx="399">
                  <c:v>0.44374999999999898</c:v>
                </c:pt>
                <c:pt idx="400">
                  <c:v>0.44444444444444398</c:v>
                </c:pt>
                <c:pt idx="401">
                  <c:v>0.44513888888888797</c:v>
                </c:pt>
                <c:pt idx="402">
                  <c:v>0.44583333333333303</c:v>
                </c:pt>
                <c:pt idx="403">
                  <c:v>0.44652777777777702</c:v>
                </c:pt>
                <c:pt idx="404">
                  <c:v>0.44722222222222202</c:v>
                </c:pt>
                <c:pt idx="405">
                  <c:v>0.44791666666666602</c:v>
                </c:pt>
                <c:pt idx="406">
                  <c:v>0.44861111111111002</c:v>
                </c:pt>
                <c:pt idx="407">
                  <c:v>0.44930555555555501</c:v>
                </c:pt>
                <c:pt idx="408">
                  <c:v>0.44999999999999901</c:v>
                </c:pt>
                <c:pt idx="409">
                  <c:v>0.45069444444444401</c:v>
                </c:pt>
                <c:pt idx="410">
                  <c:v>0.45138888888888801</c:v>
                </c:pt>
                <c:pt idx="411">
                  <c:v>0.452083333333333</c:v>
                </c:pt>
                <c:pt idx="412">
                  <c:v>0.452777777777777</c:v>
                </c:pt>
                <c:pt idx="413">
                  <c:v>0.453472222222222</c:v>
                </c:pt>
                <c:pt idx="414">
                  <c:v>0.454166666666666</c:v>
                </c:pt>
                <c:pt idx="415">
                  <c:v>0.45486111111110999</c:v>
                </c:pt>
                <c:pt idx="416">
                  <c:v>0.45555555555555499</c:v>
                </c:pt>
                <c:pt idx="417">
                  <c:v>0.45624999999999899</c:v>
                </c:pt>
                <c:pt idx="418">
                  <c:v>0.45694444444444399</c:v>
                </c:pt>
                <c:pt idx="419">
                  <c:v>0.45763888888888798</c:v>
                </c:pt>
                <c:pt idx="420">
                  <c:v>0.45833333333333298</c:v>
                </c:pt>
                <c:pt idx="421">
                  <c:v>0.45902777777777698</c:v>
                </c:pt>
                <c:pt idx="422">
                  <c:v>0.45972222222222198</c:v>
                </c:pt>
                <c:pt idx="423">
                  <c:v>0.46041666666666597</c:v>
                </c:pt>
                <c:pt idx="424">
                  <c:v>0.46111111111110997</c:v>
                </c:pt>
                <c:pt idx="425">
                  <c:v>0.46180555555555503</c:v>
                </c:pt>
                <c:pt idx="426">
                  <c:v>0.46249999999999902</c:v>
                </c:pt>
                <c:pt idx="427">
                  <c:v>0.46319444444444402</c:v>
                </c:pt>
                <c:pt idx="428">
                  <c:v>0.46388888888888802</c:v>
                </c:pt>
                <c:pt idx="429">
                  <c:v>0.46458333333333302</c:v>
                </c:pt>
                <c:pt idx="430">
                  <c:v>0.46527777777777701</c:v>
                </c:pt>
                <c:pt idx="431">
                  <c:v>0.46597222222222101</c:v>
                </c:pt>
                <c:pt idx="432">
                  <c:v>0.46666666666666601</c:v>
                </c:pt>
                <c:pt idx="433">
                  <c:v>0.46736111111111001</c:v>
                </c:pt>
                <c:pt idx="434">
                  <c:v>0.468055555555555</c:v>
                </c:pt>
                <c:pt idx="435">
                  <c:v>0.468749999999999</c:v>
                </c:pt>
                <c:pt idx="436">
                  <c:v>0.469444444444444</c:v>
                </c:pt>
                <c:pt idx="437">
                  <c:v>0.470138888888888</c:v>
                </c:pt>
                <c:pt idx="438">
                  <c:v>0.47083333333333299</c:v>
                </c:pt>
                <c:pt idx="439">
                  <c:v>0.47152777777777699</c:v>
                </c:pt>
                <c:pt idx="440">
                  <c:v>0.47222222222222099</c:v>
                </c:pt>
                <c:pt idx="441">
                  <c:v>0.47291666666666599</c:v>
                </c:pt>
                <c:pt idx="442">
                  <c:v>0.47361111111110998</c:v>
                </c:pt>
                <c:pt idx="443">
                  <c:v>0.47430555555555498</c:v>
                </c:pt>
                <c:pt idx="444">
                  <c:v>0.47499999999999898</c:v>
                </c:pt>
                <c:pt idx="445">
                  <c:v>0.47569444444444398</c:v>
                </c:pt>
                <c:pt idx="446">
                  <c:v>0.47638888888888797</c:v>
                </c:pt>
                <c:pt idx="447">
                  <c:v>0.47708333333333303</c:v>
                </c:pt>
                <c:pt idx="448">
                  <c:v>0.47777777777777702</c:v>
                </c:pt>
                <c:pt idx="449">
                  <c:v>0.47847222222222102</c:v>
                </c:pt>
                <c:pt idx="450">
                  <c:v>0.47916666666666602</c:v>
                </c:pt>
                <c:pt idx="451">
                  <c:v>0.47986111111111002</c:v>
                </c:pt>
                <c:pt idx="452">
                  <c:v>0.48055555555555501</c:v>
                </c:pt>
                <c:pt idx="453">
                  <c:v>0.48124999999999901</c:v>
                </c:pt>
                <c:pt idx="454">
                  <c:v>0.48194444444444401</c:v>
                </c:pt>
                <c:pt idx="455">
                  <c:v>0.48263888888888801</c:v>
                </c:pt>
                <c:pt idx="456">
                  <c:v>0.483333333333333</c:v>
                </c:pt>
                <c:pt idx="457">
                  <c:v>0.484027777777777</c:v>
                </c:pt>
                <c:pt idx="458">
                  <c:v>0.484722222222221</c:v>
                </c:pt>
                <c:pt idx="459">
                  <c:v>0.485416666666666</c:v>
                </c:pt>
                <c:pt idx="460">
                  <c:v>0.48611111111110999</c:v>
                </c:pt>
                <c:pt idx="461">
                  <c:v>0.48680555555555499</c:v>
                </c:pt>
                <c:pt idx="462">
                  <c:v>0.48749999999999899</c:v>
                </c:pt>
                <c:pt idx="463">
                  <c:v>0.48819444444444399</c:v>
                </c:pt>
                <c:pt idx="464">
                  <c:v>0.48888888888888798</c:v>
                </c:pt>
                <c:pt idx="465">
                  <c:v>0.48958333333333298</c:v>
                </c:pt>
                <c:pt idx="466">
                  <c:v>0.49027777777777698</c:v>
                </c:pt>
                <c:pt idx="467">
                  <c:v>0.49097222222222098</c:v>
                </c:pt>
                <c:pt idx="468">
                  <c:v>0.49166666666666597</c:v>
                </c:pt>
                <c:pt idx="469">
                  <c:v>0.49236111111110997</c:v>
                </c:pt>
                <c:pt idx="470">
                  <c:v>0.49305555555555503</c:v>
                </c:pt>
                <c:pt idx="471">
                  <c:v>0.49374999999999902</c:v>
                </c:pt>
                <c:pt idx="472">
                  <c:v>0.49444444444444402</c:v>
                </c:pt>
                <c:pt idx="473">
                  <c:v>0.49513888888888802</c:v>
                </c:pt>
                <c:pt idx="474">
                  <c:v>0.49583333333333202</c:v>
                </c:pt>
                <c:pt idx="475">
                  <c:v>0.49652777777777701</c:v>
                </c:pt>
                <c:pt idx="476">
                  <c:v>0.49722222222222101</c:v>
                </c:pt>
                <c:pt idx="477">
                  <c:v>0.49791666666666601</c:v>
                </c:pt>
                <c:pt idx="478">
                  <c:v>0.49861111111111001</c:v>
                </c:pt>
                <c:pt idx="479">
                  <c:v>0.499305555555555</c:v>
                </c:pt>
                <c:pt idx="480">
                  <c:v>0.499999999999999</c:v>
                </c:pt>
                <c:pt idx="481">
                  <c:v>0.500694444444444</c:v>
                </c:pt>
                <c:pt idx="482">
                  <c:v>0.501388888888888</c:v>
                </c:pt>
                <c:pt idx="483">
                  <c:v>0.50208333333333199</c:v>
                </c:pt>
                <c:pt idx="484">
                  <c:v>0.50277777777777699</c:v>
                </c:pt>
                <c:pt idx="485">
                  <c:v>0.50347222222222099</c:v>
                </c:pt>
                <c:pt idx="486">
                  <c:v>0.50416666666666599</c:v>
                </c:pt>
                <c:pt idx="487">
                  <c:v>0.50486111111110998</c:v>
                </c:pt>
                <c:pt idx="488">
                  <c:v>0.50555555555555498</c:v>
                </c:pt>
                <c:pt idx="489">
                  <c:v>0.50624999999999898</c:v>
                </c:pt>
                <c:pt idx="490">
                  <c:v>0.50694444444444398</c:v>
                </c:pt>
                <c:pt idx="491">
                  <c:v>0.50763888888888797</c:v>
                </c:pt>
                <c:pt idx="492">
                  <c:v>0.50833333333333197</c:v>
                </c:pt>
                <c:pt idx="493">
                  <c:v>0.50902777777777697</c:v>
                </c:pt>
                <c:pt idx="494">
                  <c:v>0.50972222222222097</c:v>
                </c:pt>
                <c:pt idx="495">
                  <c:v>0.51041666666666596</c:v>
                </c:pt>
                <c:pt idx="496">
                  <c:v>0.51111111111110996</c:v>
                </c:pt>
                <c:pt idx="497">
                  <c:v>0.51180555555555496</c:v>
                </c:pt>
                <c:pt idx="498">
                  <c:v>0.51249999999999896</c:v>
                </c:pt>
                <c:pt idx="499">
                  <c:v>0.51319444444444395</c:v>
                </c:pt>
                <c:pt idx="500">
                  <c:v>0.51388888888888795</c:v>
                </c:pt>
                <c:pt idx="501">
                  <c:v>0.51458333333333195</c:v>
                </c:pt>
                <c:pt idx="502">
                  <c:v>0.51527777777777695</c:v>
                </c:pt>
                <c:pt idx="503">
                  <c:v>0.51597222222222106</c:v>
                </c:pt>
                <c:pt idx="504">
                  <c:v>0.51666666666666605</c:v>
                </c:pt>
                <c:pt idx="505">
                  <c:v>0.51736111111111005</c:v>
                </c:pt>
                <c:pt idx="506">
                  <c:v>0.51805555555555505</c:v>
                </c:pt>
                <c:pt idx="507">
                  <c:v>0.51874999999999905</c:v>
                </c:pt>
                <c:pt idx="508">
                  <c:v>0.51944444444444404</c:v>
                </c:pt>
                <c:pt idx="509">
                  <c:v>0.52013888888888804</c:v>
                </c:pt>
                <c:pt idx="510">
                  <c:v>0.52083333333333204</c:v>
                </c:pt>
                <c:pt idx="511">
                  <c:v>0.52152777777777704</c:v>
                </c:pt>
                <c:pt idx="512">
                  <c:v>0.52222222222222103</c:v>
                </c:pt>
                <c:pt idx="513">
                  <c:v>0.52291666666666603</c:v>
                </c:pt>
                <c:pt idx="514">
                  <c:v>0.52361111111111003</c:v>
                </c:pt>
                <c:pt idx="515">
                  <c:v>0.52430555555555503</c:v>
                </c:pt>
                <c:pt idx="516">
                  <c:v>0.52499999999999902</c:v>
                </c:pt>
                <c:pt idx="517">
                  <c:v>0.52569444444444402</c:v>
                </c:pt>
                <c:pt idx="518">
                  <c:v>0.52638888888888802</c:v>
                </c:pt>
                <c:pt idx="519">
                  <c:v>0.52708333333333202</c:v>
                </c:pt>
                <c:pt idx="520">
                  <c:v>0.52777777777777701</c:v>
                </c:pt>
                <c:pt idx="521">
                  <c:v>0.52847222222222101</c:v>
                </c:pt>
                <c:pt idx="522">
                  <c:v>0.52916666666666601</c:v>
                </c:pt>
                <c:pt idx="523">
                  <c:v>0.52986111111111001</c:v>
                </c:pt>
                <c:pt idx="524">
                  <c:v>0.530555555555555</c:v>
                </c:pt>
                <c:pt idx="525">
                  <c:v>0.531249999999999</c:v>
                </c:pt>
                <c:pt idx="526">
                  <c:v>0.531944444444443</c:v>
                </c:pt>
                <c:pt idx="527">
                  <c:v>0.532638888888888</c:v>
                </c:pt>
                <c:pt idx="528">
                  <c:v>0.53333333333333199</c:v>
                </c:pt>
                <c:pt idx="529">
                  <c:v>0.53402777777777699</c:v>
                </c:pt>
                <c:pt idx="530">
                  <c:v>0.53472222222222099</c:v>
                </c:pt>
                <c:pt idx="531">
                  <c:v>0.53541666666666599</c:v>
                </c:pt>
                <c:pt idx="532">
                  <c:v>0.53611111111110998</c:v>
                </c:pt>
                <c:pt idx="533">
                  <c:v>0.53680555555555498</c:v>
                </c:pt>
                <c:pt idx="534">
                  <c:v>0.53749999999999898</c:v>
                </c:pt>
                <c:pt idx="535">
                  <c:v>0.53819444444444298</c:v>
                </c:pt>
                <c:pt idx="536">
                  <c:v>0.53888888888888797</c:v>
                </c:pt>
                <c:pt idx="537">
                  <c:v>0.53958333333333197</c:v>
                </c:pt>
                <c:pt idx="538">
                  <c:v>0.54027777777777697</c:v>
                </c:pt>
                <c:pt idx="539">
                  <c:v>0.54097222222222097</c:v>
                </c:pt>
                <c:pt idx="540">
                  <c:v>0.54166666666666596</c:v>
                </c:pt>
                <c:pt idx="541">
                  <c:v>0.54236111111110996</c:v>
                </c:pt>
                <c:pt idx="542">
                  <c:v>0.54305555555555496</c:v>
                </c:pt>
                <c:pt idx="543">
                  <c:v>0.54374999999999896</c:v>
                </c:pt>
                <c:pt idx="544">
                  <c:v>0.54444444444444295</c:v>
                </c:pt>
                <c:pt idx="545">
                  <c:v>0.54513888888888795</c:v>
                </c:pt>
                <c:pt idx="546">
                  <c:v>0.54583333333333195</c:v>
                </c:pt>
                <c:pt idx="547">
                  <c:v>0.54652777777777695</c:v>
                </c:pt>
                <c:pt idx="548">
                  <c:v>0.54722222222222106</c:v>
                </c:pt>
                <c:pt idx="549">
                  <c:v>0.54791666666666605</c:v>
                </c:pt>
                <c:pt idx="550">
                  <c:v>0.54861111111111005</c:v>
                </c:pt>
                <c:pt idx="551">
                  <c:v>0.54930555555555505</c:v>
                </c:pt>
                <c:pt idx="552">
                  <c:v>0.54999999999999905</c:v>
                </c:pt>
                <c:pt idx="553">
                  <c:v>0.55069444444444304</c:v>
                </c:pt>
                <c:pt idx="554">
                  <c:v>0.55138888888888804</c:v>
                </c:pt>
                <c:pt idx="555">
                  <c:v>0.55208333333333204</c:v>
                </c:pt>
                <c:pt idx="556">
                  <c:v>0.55277777777777704</c:v>
                </c:pt>
                <c:pt idx="557">
                  <c:v>0.55347222222222103</c:v>
                </c:pt>
                <c:pt idx="558">
                  <c:v>0.55416666666666603</c:v>
                </c:pt>
                <c:pt idx="559">
                  <c:v>0.55486111111111003</c:v>
                </c:pt>
                <c:pt idx="560">
                  <c:v>0.55555555555555503</c:v>
                </c:pt>
                <c:pt idx="561">
                  <c:v>0.55624999999999902</c:v>
                </c:pt>
                <c:pt idx="562">
                  <c:v>0.55694444444444302</c:v>
                </c:pt>
                <c:pt idx="563">
                  <c:v>0.55763888888888802</c:v>
                </c:pt>
                <c:pt idx="564">
                  <c:v>0.55833333333333202</c:v>
                </c:pt>
                <c:pt idx="565">
                  <c:v>0.55902777777777701</c:v>
                </c:pt>
                <c:pt idx="566">
                  <c:v>0.55972222222222101</c:v>
                </c:pt>
                <c:pt idx="567">
                  <c:v>0.56041666666666601</c:v>
                </c:pt>
                <c:pt idx="568">
                  <c:v>0.56111111111111001</c:v>
                </c:pt>
                <c:pt idx="569">
                  <c:v>0.561805555555554</c:v>
                </c:pt>
                <c:pt idx="570">
                  <c:v>0.562499999999999</c:v>
                </c:pt>
                <c:pt idx="571">
                  <c:v>0.563194444444443</c:v>
                </c:pt>
                <c:pt idx="572">
                  <c:v>0.563888888888888</c:v>
                </c:pt>
                <c:pt idx="573">
                  <c:v>0.56458333333333199</c:v>
                </c:pt>
                <c:pt idx="574">
                  <c:v>0.56527777777777699</c:v>
                </c:pt>
                <c:pt idx="575">
                  <c:v>0.56597222222222099</c:v>
                </c:pt>
                <c:pt idx="576">
                  <c:v>0.56666666666666599</c:v>
                </c:pt>
                <c:pt idx="577">
                  <c:v>0.56736111111110998</c:v>
                </c:pt>
                <c:pt idx="578">
                  <c:v>0.56805555555555398</c:v>
                </c:pt>
                <c:pt idx="579">
                  <c:v>0.56874999999999898</c:v>
                </c:pt>
                <c:pt idx="580">
                  <c:v>0.56944444444444298</c:v>
                </c:pt>
                <c:pt idx="581">
                  <c:v>0.57013888888888797</c:v>
                </c:pt>
                <c:pt idx="582">
                  <c:v>0.57083333333333197</c:v>
                </c:pt>
                <c:pt idx="583">
                  <c:v>0.57152777777777697</c:v>
                </c:pt>
                <c:pt idx="584">
                  <c:v>0.57222222222222097</c:v>
                </c:pt>
                <c:pt idx="585">
                  <c:v>0.57291666666666596</c:v>
                </c:pt>
                <c:pt idx="586">
                  <c:v>0.57361111111110996</c:v>
                </c:pt>
                <c:pt idx="587">
                  <c:v>0.57430555555555396</c:v>
                </c:pt>
                <c:pt idx="588">
                  <c:v>0.57499999999999896</c:v>
                </c:pt>
                <c:pt idx="589">
                  <c:v>0.57569444444444295</c:v>
                </c:pt>
                <c:pt idx="590">
                  <c:v>0.57638888888888795</c:v>
                </c:pt>
                <c:pt idx="591">
                  <c:v>0.57708333333333195</c:v>
                </c:pt>
                <c:pt idx="592">
                  <c:v>0.57777777777777695</c:v>
                </c:pt>
                <c:pt idx="593">
                  <c:v>0.57847222222222106</c:v>
                </c:pt>
                <c:pt idx="594">
                  <c:v>0.57916666666666605</c:v>
                </c:pt>
                <c:pt idx="595">
                  <c:v>0.57986111111111005</c:v>
                </c:pt>
                <c:pt idx="596">
                  <c:v>0.58055555555555405</c:v>
                </c:pt>
                <c:pt idx="597">
                  <c:v>0.58124999999999905</c:v>
                </c:pt>
                <c:pt idx="598">
                  <c:v>0.58194444444444304</c:v>
                </c:pt>
                <c:pt idx="599">
                  <c:v>0.58263888888888804</c:v>
                </c:pt>
                <c:pt idx="600">
                  <c:v>0.58333333333333204</c:v>
                </c:pt>
                <c:pt idx="601">
                  <c:v>0.58402777777777704</c:v>
                </c:pt>
                <c:pt idx="602">
                  <c:v>0.58472222222222103</c:v>
                </c:pt>
                <c:pt idx="603">
                  <c:v>0.58541666666666603</c:v>
                </c:pt>
                <c:pt idx="604">
                  <c:v>0.58611111111111003</c:v>
                </c:pt>
                <c:pt idx="605">
                  <c:v>0.58680555555555403</c:v>
                </c:pt>
                <c:pt idx="606">
                  <c:v>0.58749999999999902</c:v>
                </c:pt>
                <c:pt idx="607">
                  <c:v>0.58819444444444302</c:v>
                </c:pt>
                <c:pt idx="608">
                  <c:v>0.58888888888888802</c:v>
                </c:pt>
                <c:pt idx="609">
                  <c:v>0.58958333333333202</c:v>
                </c:pt>
                <c:pt idx="610">
                  <c:v>0.59027777777777701</c:v>
                </c:pt>
                <c:pt idx="611">
                  <c:v>0.59097222222222101</c:v>
                </c:pt>
                <c:pt idx="612">
                  <c:v>0.59166666666666501</c:v>
                </c:pt>
                <c:pt idx="613">
                  <c:v>0.59236111111111001</c:v>
                </c:pt>
                <c:pt idx="614">
                  <c:v>0.593055555555554</c:v>
                </c:pt>
                <c:pt idx="615">
                  <c:v>0.593749999999999</c:v>
                </c:pt>
                <c:pt idx="616">
                  <c:v>0.594444444444443</c:v>
                </c:pt>
                <c:pt idx="617">
                  <c:v>0.595138888888888</c:v>
                </c:pt>
                <c:pt idx="618">
                  <c:v>0.59583333333333199</c:v>
                </c:pt>
                <c:pt idx="619">
                  <c:v>0.59652777777777699</c:v>
                </c:pt>
                <c:pt idx="620">
                  <c:v>0.59722222222222099</c:v>
                </c:pt>
                <c:pt idx="621">
                  <c:v>0.59791666666666499</c:v>
                </c:pt>
                <c:pt idx="622">
                  <c:v>0.59861111111110998</c:v>
                </c:pt>
                <c:pt idx="623">
                  <c:v>0.59930555555555398</c:v>
                </c:pt>
                <c:pt idx="624">
                  <c:v>0.59999999999999898</c:v>
                </c:pt>
                <c:pt idx="625">
                  <c:v>0.60069444444444298</c:v>
                </c:pt>
                <c:pt idx="626">
                  <c:v>0.60138888888888797</c:v>
                </c:pt>
                <c:pt idx="627">
                  <c:v>0.60208333333333197</c:v>
                </c:pt>
                <c:pt idx="628">
                  <c:v>0.60277777777777697</c:v>
                </c:pt>
                <c:pt idx="629">
                  <c:v>0.60347222222222097</c:v>
                </c:pt>
                <c:pt idx="630">
                  <c:v>0.60416666666666496</c:v>
                </c:pt>
                <c:pt idx="631">
                  <c:v>0.60486111111110996</c:v>
                </c:pt>
                <c:pt idx="632">
                  <c:v>0.60555555555555396</c:v>
                </c:pt>
                <c:pt idx="633">
                  <c:v>0.60624999999999896</c:v>
                </c:pt>
                <c:pt idx="634">
                  <c:v>0.60694444444444295</c:v>
                </c:pt>
                <c:pt idx="635">
                  <c:v>0.60763888888888795</c:v>
                </c:pt>
                <c:pt idx="636">
                  <c:v>0.60833333333333195</c:v>
                </c:pt>
                <c:pt idx="637">
                  <c:v>0.60902777777777695</c:v>
                </c:pt>
                <c:pt idx="638">
                  <c:v>0.60972222222222106</c:v>
                </c:pt>
                <c:pt idx="639">
                  <c:v>0.61041666666666505</c:v>
                </c:pt>
                <c:pt idx="640">
                  <c:v>0.61111111111111005</c:v>
                </c:pt>
                <c:pt idx="641">
                  <c:v>0.61180555555555405</c:v>
                </c:pt>
                <c:pt idx="642">
                  <c:v>0.61249999999999905</c:v>
                </c:pt>
                <c:pt idx="643">
                  <c:v>0.61319444444444304</c:v>
                </c:pt>
                <c:pt idx="644">
                  <c:v>0.61388888888888804</c:v>
                </c:pt>
                <c:pt idx="645">
                  <c:v>0.61458333333333204</c:v>
                </c:pt>
                <c:pt idx="646">
                  <c:v>0.61527777777777704</c:v>
                </c:pt>
                <c:pt idx="647">
                  <c:v>0.61597222222222103</c:v>
                </c:pt>
                <c:pt idx="648">
                  <c:v>0.61666666666666503</c:v>
                </c:pt>
                <c:pt idx="649">
                  <c:v>0.61736111111111003</c:v>
                </c:pt>
                <c:pt idx="650">
                  <c:v>0.61805555555555403</c:v>
                </c:pt>
                <c:pt idx="651">
                  <c:v>0.61874999999999902</c:v>
                </c:pt>
                <c:pt idx="652">
                  <c:v>0.61944444444444302</c:v>
                </c:pt>
                <c:pt idx="653">
                  <c:v>0.62013888888888802</c:v>
                </c:pt>
                <c:pt idx="654">
                  <c:v>0.62083333333333202</c:v>
                </c:pt>
                <c:pt idx="655">
                  <c:v>0.62152777777777601</c:v>
                </c:pt>
                <c:pt idx="656">
                  <c:v>0.62222222222222101</c:v>
                </c:pt>
                <c:pt idx="657">
                  <c:v>0.62291666666666501</c:v>
                </c:pt>
                <c:pt idx="658">
                  <c:v>0.62361111111111001</c:v>
                </c:pt>
                <c:pt idx="659">
                  <c:v>0.624305555555554</c:v>
                </c:pt>
                <c:pt idx="660">
                  <c:v>0.624999999999999</c:v>
                </c:pt>
                <c:pt idx="661">
                  <c:v>0.625694444444443</c:v>
                </c:pt>
                <c:pt idx="662">
                  <c:v>0.626388888888888</c:v>
                </c:pt>
                <c:pt idx="663">
                  <c:v>0.62708333333333199</c:v>
                </c:pt>
                <c:pt idx="664">
                  <c:v>0.62777777777777599</c:v>
                </c:pt>
                <c:pt idx="665">
                  <c:v>0.62847222222222099</c:v>
                </c:pt>
                <c:pt idx="666">
                  <c:v>0.62916666666666499</c:v>
                </c:pt>
                <c:pt idx="667">
                  <c:v>0.62986111111110998</c:v>
                </c:pt>
                <c:pt idx="668">
                  <c:v>0.63055555555555398</c:v>
                </c:pt>
                <c:pt idx="669">
                  <c:v>0.63124999999999898</c:v>
                </c:pt>
                <c:pt idx="670">
                  <c:v>0.63194444444444298</c:v>
                </c:pt>
                <c:pt idx="671">
                  <c:v>0.63263888888888797</c:v>
                </c:pt>
                <c:pt idx="672">
                  <c:v>0.63333333333333197</c:v>
                </c:pt>
                <c:pt idx="673">
                  <c:v>0.63402777777777597</c:v>
                </c:pt>
                <c:pt idx="674">
                  <c:v>0.63472222222222097</c:v>
                </c:pt>
                <c:pt idx="675">
                  <c:v>0.63541666666666496</c:v>
                </c:pt>
                <c:pt idx="676">
                  <c:v>0.63611111111110996</c:v>
                </c:pt>
                <c:pt idx="677">
                  <c:v>0.63680555555555396</c:v>
                </c:pt>
                <c:pt idx="678">
                  <c:v>0.63749999999999896</c:v>
                </c:pt>
                <c:pt idx="679">
                  <c:v>0.63819444444444295</c:v>
                </c:pt>
                <c:pt idx="680">
                  <c:v>0.63888888888888795</c:v>
                </c:pt>
                <c:pt idx="681">
                  <c:v>0.63958333333333195</c:v>
                </c:pt>
                <c:pt idx="682">
                  <c:v>0.64027777777777595</c:v>
                </c:pt>
                <c:pt idx="683">
                  <c:v>0.64097222222222106</c:v>
                </c:pt>
                <c:pt idx="684">
                  <c:v>0.64166666666666505</c:v>
                </c:pt>
                <c:pt idx="685">
                  <c:v>0.64236111111111005</c:v>
                </c:pt>
                <c:pt idx="686">
                  <c:v>0.64305555555555405</c:v>
                </c:pt>
                <c:pt idx="687">
                  <c:v>0.64374999999999905</c:v>
                </c:pt>
                <c:pt idx="688">
                  <c:v>0.64444444444444304</c:v>
                </c:pt>
                <c:pt idx="689">
                  <c:v>0.64513888888888804</c:v>
                </c:pt>
                <c:pt idx="690">
                  <c:v>0.64583333333333204</c:v>
                </c:pt>
                <c:pt idx="691">
                  <c:v>0.64652777777777604</c:v>
                </c:pt>
                <c:pt idx="692">
                  <c:v>0.64722222222222103</c:v>
                </c:pt>
                <c:pt idx="693">
                  <c:v>0.64791666666666503</c:v>
                </c:pt>
                <c:pt idx="694">
                  <c:v>0.64861111111111003</c:v>
                </c:pt>
                <c:pt idx="695">
                  <c:v>0.64930555555555403</c:v>
                </c:pt>
                <c:pt idx="696">
                  <c:v>0.64999999999999902</c:v>
                </c:pt>
                <c:pt idx="697">
                  <c:v>0.65069444444444302</c:v>
                </c:pt>
                <c:pt idx="698">
                  <c:v>0.65138888888888802</c:v>
                </c:pt>
                <c:pt idx="699">
                  <c:v>0.65208333333333202</c:v>
                </c:pt>
                <c:pt idx="700">
                  <c:v>0.65277777777777601</c:v>
                </c:pt>
                <c:pt idx="701">
                  <c:v>0.65347222222222101</c:v>
                </c:pt>
                <c:pt idx="702">
                  <c:v>0.65416666666666501</c:v>
                </c:pt>
                <c:pt idx="703">
                  <c:v>0.65486111111111001</c:v>
                </c:pt>
                <c:pt idx="704">
                  <c:v>0.655555555555554</c:v>
                </c:pt>
                <c:pt idx="705">
                  <c:v>0.656249999999999</c:v>
                </c:pt>
                <c:pt idx="706">
                  <c:v>0.656944444444443</c:v>
                </c:pt>
                <c:pt idx="707">
                  <c:v>0.657638888888887</c:v>
                </c:pt>
                <c:pt idx="708">
                  <c:v>0.65833333333333199</c:v>
                </c:pt>
                <c:pt idx="709">
                  <c:v>0.65902777777777599</c:v>
                </c:pt>
                <c:pt idx="710">
                  <c:v>0.65972222222222099</c:v>
                </c:pt>
                <c:pt idx="711">
                  <c:v>0.66041666666666499</c:v>
                </c:pt>
                <c:pt idx="712">
                  <c:v>0.66111111111110998</c:v>
                </c:pt>
                <c:pt idx="713">
                  <c:v>0.66180555555555398</c:v>
                </c:pt>
                <c:pt idx="714">
                  <c:v>0.66249999999999898</c:v>
                </c:pt>
                <c:pt idx="715">
                  <c:v>0.66319444444444298</c:v>
                </c:pt>
                <c:pt idx="716">
                  <c:v>0.66388888888888697</c:v>
                </c:pt>
                <c:pt idx="717">
                  <c:v>0.66458333333333197</c:v>
                </c:pt>
                <c:pt idx="718">
                  <c:v>0.66527777777777597</c:v>
                </c:pt>
                <c:pt idx="719">
                  <c:v>0.66597222222222097</c:v>
                </c:pt>
                <c:pt idx="720">
                  <c:v>0.66666666666666496</c:v>
                </c:pt>
                <c:pt idx="721">
                  <c:v>0.66736111111110996</c:v>
                </c:pt>
                <c:pt idx="722">
                  <c:v>0.66805555555555396</c:v>
                </c:pt>
                <c:pt idx="723">
                  <c:v>0.66874999999999896</c:v>
                </c:pt>
                <c:pt idx="724">
                  <c:v>0.66944444444444295</c:v>
                </c:pt>
                <c:pt idx="725">
                  <c:v>0.67013888888888695</c:v>
                </c:pt>
                <c:pt idx="726">
                  <c:v>0.67083333333333195</c:v>
                </c:pt>
                <c:pt idx="727">
                  <c:v>0.67152777777777595</c:v>
                </c:pt>
                <c:pt idx="728">
                  <c:v>0.67222222222222106</c:v>
                </c:pt>
                <c:pt idx="729">
                  <c:v>0.67291666666666505</c:v>
                </c:pt>
                <c:pt idx="730">
                  <c:v>0.67361111111111005</c:v>
                </c:pt>
                <c:pt idx="731">
                  <c:v>0.67430555555555405</c:v>
                </c:pt>
                <c:pt idx="732">
                  <c:v>0.67499999999999905</c:v>
                </c:pt>
                <c:pt idx="733">
                  <c:v>0.67569444444444304</c:v>
                </c:pt>
                <c:pt idx="734">
                  <c:v>0.67638888888888704</c:v>
                </c:pt>
                <c:pt idx="735">
                  <c:v>0.67708333333333204</c:v>
                </c:pt>
                <c:pt idx="736">
                  <c:v>0.67777777777777604</c:v>
                </c:pt>
                <c:pt idx="737">
                  <c:v>0.67847222222222103</c:v>
                </c:pt>
                <c:pt idx="738">
                  <c:v>0.67916666666666503</c:v>
                </c:pt>
                <c:pt idx="739">
                  <c:v>0.67986111111111003</c:v>
                </c:pt>
                <c:pt idx="740">
                  <c:v>0.68055555555555403</c:v>
                </c:pt>
                <c:pt idx="741">
                  <c:v>0.68124999999999902</c:v>
                </c:pt>
                <c:pt idx="742">
                  <c:v>0.68194444444444302</c:v>
                </c:pt>
                <c:pt idx="743">
                  <c:v>0.68263888888888702</c:v>
                </c:pt>
                <c:pt idx="744">
                  <c:v>0.68333333333333202</c:v>
                </c:pt>
                <c:pt idx="745">
                  <c:v>0.68402777777777601</c:v>
                </c:pt>
                <c:pt idx="746">
                  <c:v>0.68472222222222101</c:v>
                </c:pt>
                <c:pt idx="747">
                  <c:v>0.68541666666666501</c:v>
                </c:pt>
                <c:pt idx="748">
                  <c:v>0.68611111111111001</c:v>
                </c:pt>
                <c:pt idx="749">
                  <c:v>0.686805555555554</c:v>
                </c:pt>
                <c:pt idx="750">
                  <c:v>0.687499999999998</c:v>
                </c:pt>
                <c:pt idx="751">
                  <c:v>0.688194444444443</c:v>
                </c:pt>
                <c:pt idx="752">
                  <c:v>0.688888888888887</c:v>
                </c:pt>
                <c:pt idx="753">
                  <c:v>0.68958333333333199</c:v>
                </c:pt>
                <c:pt idx="754">
                  <c:v>0.69027777777777599</c:v>
                </c:pt>
                <c:pt idx="755">
                  <c:v>0.69097222222222099</c:v>
                </c:pt>
                <c:pt idx="756">
                  <c:v>0.69166666666666499</c:v>
                </c:pt>
                <c:pt idx="757">
                  <c:v>0.69236111111110998</c:v>
                </c:pt>
                <c:pt idx="758">
                  <c:v>0.69305555555555398</c:v>
                </c:pt>
                <c:pt idx="759">
                  <c:v>0.69374999999999798</c:v>
                </c:pt>
                <c:pt idx="760">
                  <c:v>0.69444444444444298</c:v>
                </c:pt>
                <c:pt idx="761">
                  <c:v>0.69513888888888697</c:v>
                </c:pt>
                <c:pt idx="762">
                  <c:v>0.69583333333333197</c:v>
                </c:pt>
                <c:pt idx="763">
                  <c:v>0.69652777777777597</c:v>
                </c:pt>
                <c:pt idx="764">
                  <c:v>0.69722222222222097</c:v>
                </c:pt>
                <c:pt idx="765">
                  <c:v>0.69791666666666496</c:v>
                </c:pt>
                <c:pt idx="766">
                  <c:v>0.69861111111110996</c:v>
                </c:pt>
                <c:pt idx="767">
                  <c:v>0.69930555555555396</c:v>
                </c:pt>
                <c:pt idx="768">
                  <c:v>0.69999999999999796</c:v>
                </c:pt>
                <c:pt idx="769">
                  <c:v>0.70069444444444295</c:v>
                </c:pt>
                <c:pt idx="770">
                  <c:v>0.70138888888888695</c:v>
                </c:pt>
                <c:pt idx="771">
                  <c:v>0.70208333333333195</c:v>
                </c:pt>
                <c:pt idx="772">
                  <c:v>0.70277777777777595</c:v>
                </c:pt>
                <c:pt idx="773">
                  <c:v>0.70347222222222106</c:v>
                </c:pt>
                <c:pt idx="774">
                  <c:v>0.70416666666666505</c:v>
                </c:pt>
                <c:pt idx="775">
                  <c:v>0.70486111111111005</c:v>
                </c:pt>
                <c:pt idx="776">
                  <c:v>0.70555555555555405</c:v>
                </c:pt>
                <c:pt idx="777">
                  <c:v>0.70624999999999805</c:v>
                </c:pt>
                <c:pt idx="778">
                  <c:v>0.70694444444444304</c:v>
                </c:pt>
                <c:pt idx="779">
                  <c:v>0.70763888888888704</c:v>
                </c:pt>
                <c:pt idx="780">
                  <c:v>0.70833333333333204</c:v>
                </c:pt>
                <c:pt idx="781">
                  <c:v>0.70902777777777604</c:v>
                </c:pt>
                <c:pt idx="782">
                  <c:v>0.70972222222222103</c:v>
                </c:pt>
                <c:pt idx="783">
                  <c:v>0.71041666666666503</c:v>
                </c:pt>
                <c:pt idx="784">
                  <c:v>0.71111111111111003</c:v>
                </c:pt>
                <c:pt idx="785">
                  <c:v>0.71180555555555403</c:v>
                </c:pt>
                <c:pt idx="786">
                  <c:v>0.71249999999999802</c:v>
                </c:pt>
                <c:pt idx="787">
                  <c:v>0.71319444444444302</c:v>
                </c:pt>
                <c:pt idx="788">
                  <c:v>0.71388888888888702</c:v>
                </c:pt>
                <c:pt idx="789">
                  <c:v>0.71458333333333202</c:v>
                </c:pt>
                <c:pt idx="790">
                  <c:v>0.71527777777777601</c:v>
                </c:pt>
                <c:pt idx="791">
                  <c:v>0.71597222222222101</c:v>
                </c:pt>
                <c:pt idx="792">
                  <c:v>0.71666666666666501</c:v>
                </c:pt>
                <c:pt idx="793">
                  <c:v>0.71736111111110901</c:v>
                </c:pt>
                <c:pt idx="794">
                  <c:v>0.718055555555554</c:v>
                </c:pt>
                <c:pt idx="795">
                  <c:v>0.718749999999998</c:v>
                </c:pt>
                <c:pt idx="796">
                  <c:v>0.719444444444443</c:v>
                </c:pt>
                <c:pt idx="797">
                  <c:v>0.720138888888887</c:v>
                </c:pt>
                <c:pt idx="798">
                  <c:v>0.72083333333333199</c:v>
                </c:pt>
                <c:pt idx="799">
                  <c:v>0.72152777777777599</c:v>
                </c:pt>
                <c:pt idx="800">
                  <c:v>0.72222222222222099</c:v>
                </c:pt>
                <c:pt idx="801">
                  <c:v>0.72291666666666499</c:v>
                </c:pt>
                <c:pt idx="802">
                  <c:v>0.72361111111110898</c:v>
                </c:pt>
                <c:pt idx="803">
                  <c:v>0.72430555555555398</c:v>
                </c:pt>
                <c:pt idx="804">
                  <c:v>0.72499999999999798</c:v>
                </c:pt>
                <c:pt idx="805">
                  <c:v>0.72569444444444298</c:v>
                </c:pt>
                <c:pt idx="806">
                  <c:v>0.72638888888888697</c:v>
                </c:pt>
                <c:pt idx="807">
                  <c:v>0.72708333333333197</c:v>
                </c:pt>
                <c:pt idx="808">
                  <c:v>0.72777777777777597</c:v>
                </c:pt>
                <c:pt idx="809">
                  <c:v>0.72847222222222097</c:v>
                </c:pt>
                <c:pt idx="810">
                  <c:v>0.72916666666666496</c:v>
                </c:pt>
                <c:pt idx="811">
                  <c:v>0.72986111111110896</c:v>
                </c:pt>
                <c:pt idx="812">
                  <c:v>0.73055555555555396</c:v>
                </c:pt>
                <c:pt idx="813">
                  <c:v>0.73124999999999796</c:v>
                </c:pt>
                <c:pt idx="814">
                  <c:v>0.73194444444444295</c:v>
                </c:pt>
                <c:pt idx="815">
                  <c:v>0.73263888888888695</c:v>
                </c:pt>
                <c:pt idx="816">
                  <c:v>0.73333333333333195</c:v>
                </c:pt>
                <c:pt idx="817">
                  <c:v>0.73402777777777595</c:v>
                </c:pt>
                <c:pt idx="818">
                  <c:v>0.73472222222222106</c:v>
                </c:pt>
                <c:pt idx="819">
                  <c:v>0.73541666666666505</c:v>
                </c:pt>
                <c:pt idx="820">
                  <c:v>0.73611111111110905</c:v>
                </c:pt>
                <c:pt idx="821">
                  <c:v>0.73680555555555405</c:v>
                </c:pt>
                <c:pt idx="822">
                  <c:v>0.73749999999999805</c:v>
                </c:pt>
                <c:pt idx="823">
                  <c:v>0.73819444444444304</c:v>
                </c:pt>
                <c:pt idx="824">
                  <c:v>0.73888888888888704</c:v>
                </c:pt>
                <c:pt idx="825">
                  <c:v>0.73958333333333204</c:v>
                </c:pt>
                <c:pt idx="826">
                  <c:v>0.74027777777777604</c:v>
                </c:pt>
                <c:pt idx="827">
                  <c:v>0.74097222222222103</c:v>
                </c:pt>
                <c:pt idx="828">
                  <c:v>0.74166666666666503</c:v>
                </c:pt>
                <c:pt idx="829">
                  <c:v>0.74236111111110903</c:v>
                </c:pt>
                <c:pt idx="830">
                  <c:v>0.74305555555555403</c:v>
                </c:pt>
                <c:pt idx="831">
                  <c:v>0.74374999999999802</c:v>
                </c:pt>
                <c:pt idx="832">
                  <c:v>0.74444444444444302</c:v>
                </c:pt>
                <c:pt idx="833">
                  <c:v>0.74513888888888702</c:v>
                </c:pt>
                <c:pt idx="834">
                  <c:v>0.74583333333333202</c:v>
                </c:pt>
                <c:pt idx="835">
                  <c:v>0.74652777777777601</c:v>
                </c:pt>
                <c:pt idx="836">
                  <c:v>0.74722222222222001</c:v>
                </c:pt>
                <c:pt idx="837">
                  <c:v>0.74791666666666501</c:v>
                </c:pt>
                <c:pt idx="838">
                  <c:v>0.74861111111110901</c:v>
                </c:pt>
                <c:pt idx="839">
                  <c:v>0.749305555555554</c:v>
                </c:pt>
                <c:pt idx="840">
                  <c:v>0.749999999999998</c:v>
                </c:pt>
                <c:pt idx="841">
                  <c:v>0.750694444444443</c:v>
                </c:pt>
                <c:pt idx="842">
                  <c:v>0.751388888888887</c:v>
                </c:pt>
                <c:pt idx="843">
                  <c:v>0.75208333333333199</c:v>
                </c:pt>
                <c:pt idx="844">
                  <c:v>0.75277777777777599</c:v>
                </c:pt>
                <c:pt idx="845">
                  <c:v>0.75347222222221999</c:v>
                </c:pt>
                <c:pt idx="846">
                  <c:v>0.75416666666666499</c:v>
                </c:pt>
                <c:pt idx="847">
                  <c:v>0.75486111111110898</c:v>
                </c:pt>
                <c:pt idx="848">
                  <c:v>0.75555555555555398</c:v>
                </c:pt>
                <c:pt idx="849">
                  <c:v>0.75624999999999798</c:v>
                </c:pt>
                <c:pt idx="850">
                  <c:v>0.75694444444444298</c:v>
                </c:pt>
                <c:pt idx="851">
                  <c:v>0.75763888888888697</c:v>
                </c:pt>
                <c:pt idx="852">
                  <c:v>0.75833333333333197</c:v>
                </c:pt>
                <c:pt idx="853">
                  <c:v>0.75902777777777597</c:v>
                </c:pt>
                <c:pt idx="854">
                  <c:v>0.75972222222221997</c:v>
                </c:pt>
                <c:pt idx="855">
                  <c:v>0.76041666666666496</c:v>
                </c:pt>
                <c:pt idx="856">
                  <c:v>0.76111111111110896</c:v>
                </c:pt>
                <c:pt idx="857">
                  <c:v>0.76180555555555396</c:v>
                </c:pt>
                <c:pt idx="858">
                  <c:v>0.76249999999999796</c:v>
                </c:pt>
                <c:pt idx="859">
                  <c:v>0.76319444444444295</c:v>
                </c:pt>
                <c:pt idx="860">
                  <c:v>0.76388888888888695</c:v>
                </c:pt>
                <c:pt idx="861">
                  <c:v>0.76458333333333195</c:v>
                </c:pt>
                <c:pt idx="862">
                  <c:v>0.76527777777777595</c:v>
                </c:pt>
                <c:pt idx="863">
                  <c:v>0.76597222222221995</c:v>
                </c:pt>
                <c:pt idx="864">
                  <c:v>0.76666666666666505</c:v>
                </c:pt>
                <c:pt idx="865">
                  <c:v>0.76736111111110905</c:v>
                </c:pt>
                <c:pt idx="866">
                  <c:v>0.76805555555555405</c:v>
                </c:pt>
                <c:pt idx="867">
                  <c:v>0.76874999999999805</c:v>
                </c:pt>
                <c:pt idx="868">
                  <c:v>0.76944444444444304</c:v>
                </c:pt>
                <c:pt idx="869">
                  <c:v>0.77013888888888704</c:v>
                </c:pt>
                <c:pt idx="870">
                  <c:v>0.77083333333333204</c:v>
                </c:pt>
                <c:pt idx="871">
                  <c:v>0.77152777777777604</c:v>
                </c:pt>
                <c:pt idx="872">
                  <c:v>0.77222222222222003</c:v>
                </c:pt>
                <c:pt idx="873">
                  <c:v>0.77291666666666503</c:v>
                </c:pt>
                <c:pt idx="874">
                  <c:v>0.77361111111110903</c:v>
                </c:pt>
                <c:pt idx="875">
                  <c:v>0.77430555555555403</c:v>
                </c:pt>
                <c:pt idx="876">
                  <c:v>0.77499999999999802</c:v>
                </c:pt>
                <c:pt idx="877">
                  <c:v>0.77569444444444302</c:v>
                </c:pt>
                <c:pt idx="878">
                  <c:v>0.77638888888888702</c:v>
                </c:pt>
                <c:pt idx="879">
                  <c:v>0.77708333333333102</c:v>
                </c:pt>
                <c:pt idx="880">
                  <c:v>0.77777777777777601</c:v>
                </c:pt>
                <c:pt idx="881">
                  <c:v>0.77847222222222001</c:v>
                </c:pt>
                <c:pt idx="882">
                  <c:v>0.77916666666666501</c:v>
                </c:pt>
                <c:pt idx="883">
                  <c:v>0.77986111111110901</c:v>
                </c:pt>
                <c:pt idx="884">
                  <c:v>0.780555555555554</c:v>
                </c:pt>
                <c:pt idx="885">
                  <c:v>0.781249999999998</c:v>
                </c:pt>
                <c:pt idx="886">
                  <c:v>0.781944444444443</c:v>
                </c:pt>
                <c:pt idx="887">
                  <c:v>0.782638888888887</c:v>
                </c:pt>
                <c:pt idx="888">
                  <c:v>0.78333333333333099</c:v>
                </c:pt>
                <c:pt idx="889">
                  <c:v>0.78402777777777599</c:v>
                </c:pt>
                <c:pt idx="890">
                  <c:v>0.78472222222221999</c:v>
                </c:pt>
                <c:pt idx="891">
                  <c:v>0.78541666666666499</c:v>
                </c:pt>
                <c:pt idx="892">
                  <c:v>0.78611111111110898</c:v>
                </c:pt>
                <c:pt idx="893">
                  <c:v>0.78680555555555398</c:v>
                </c:pt>
                <c:pt idx="894">
                  <c:v>0.78749999999999798</c:v>
                </c:pt>
                <c:pt idx="895">
                  <c:v>0.78819444444444298</c:v>
                </c:pt>
                <c:pt idx="896">
                  <c:v>0.78888888888888697</c:v>
                </c:pt>
                <c:pt idx="897">
                  <c:v>0.78958333333333097</c:v>
                </c:pt>
                <c:pt idx="898">
                  <c:v>0.79027777777777597</c:v>
                </c:pt>
                <c:pt idx="899">
                  <c:v>0.79097222222221997</c:v>
                </c:pt>
                <c:pt idx="900">
                  <c:v>0.79166666666666496</c:v>
                </c:pt>
                <c:pt idx="901">
                  <c:v>0.79236111111110896</c:v>
                </c:pt>
                <c:pt idx="902">
                  <c:v>0.79305555555555396</c:v>
                </c:pt>
                <c:pt idx="903">
                  <c:v>0.79374999999999796</c:v>
                </c:pt>
                <c:pt idx="904">
                  <c:v>0.79444444444444295</c:v>
                </c:pt>
                <c:pt idx="905">
                  <c:v>0.79513888888888695</c:v>
                </c:pt>
                <c:pt idx="906">
                  <c:v>0.79583333333333095</c:v>
                </c:pt>
                <c:pt idx="907">
                  <c:v>0.79652777777777595</c:v>
                </c:pt>
                <c:pt idx="908">
                  <c:v>0.79722222222221995</c:v>
                </c:pt>
                <c:pt idx="909">
                  <c:v>0.79791666666666505</c:v>
                </c:pt>
                <c:pt idx="910">
                  <c:v>0.79861111111110905</c:v>
                </c:pt>
                <c:pt idx="911">
                  <c:v>0.79930555555555405</c:v>
                </c:pt>
                <c:pt idx="912">
                  <c:v>0.79999999999999805</c:v>
                </c:pt>
                <c:pt idx="913">
                  <c:v>0.80069444444444304</c:v>
                </c:pt>
                <c:pt idx="914">
                  <c:v>0.80138888888888704</c:v>
                </c:pt>
                <c:pt idx="915">
                  <c:v>0.80208333333333104</c:v>
                </c:pt>
                <c:pt idx="916">
                  <c:v>0.80277777777777604</c:v>
                </c:pt>
                <c:pt idx="917">
                  <c:v>0.80347222222222003</c:v>
                </c:pt>
                <c:pt idx="918">
                  <c:v>0.80416666666666503</c:v>
                </c:pt>
                <c:pt idx="919">
                  <c:v>0.80486111111110903</c:v>
                </c:pt>
                <c:pt idx="920">
                  <c:v>0.80555555555555403</c:v>
                </c:pt>
                <c:pt idx="921">
                  <c:v>0.80624999999999802</c:v>
                </c:pt>
                <c:pt idx="922">
                  <c:v>0.80694444444444302</c:v>
                </c:pt>
                <c:pt idx="923">
                  <c:v>0.80763888888888702</c:v>
                </c:pt>
                <c:pt idx="924">
                  <c:v>0.80833333333333102</c:v>
                </c:pt>
                <c:pt idx="925">
                  <c:v>0.80902777777777601</c:v>
                </c:pt>
                <c:pt idx="926">
                  <c:v>0.80972222222222001</c:v>
                </c:pt>
                <c:pt idx="927">
                  <c:v>0.81041666666666501</c:v>
                </c:pt>
                <c:pt idx="928">
                  <c:v>0.81111111111110901</c:v>
                </c:pt>
                <c:pt idx="929">
                  <c:v>0.811805555555554</c:v>
                </c:pt>
                <c:pt idx="930">
                  <c:v>0.812499999999998</c:v>
                </c:pt>
                <c:pt idx="931">
                  <c:v>0.813194444444442</c:v>
                </c:pt>
                <c:pt idx="932">
                  <c:v>0.813888888888887</c:v>
                </c:pt>
                <c:pt idx="933">
                  <c:v>0.81458333333333099</c:v>
                </c:pt>
                <c:pt idx="934">
                  <c:v>0.81527777777777599</c:v>
                </c:pt>
                <c:pt idx="935">
                  <c:v>0.81597222222221999</c:v>
                </c:pt>
                <c:pt idx="936">
                  <c:v>0.81666666666666499</c:v>
                </c:pt>
                <c:pt idx="937">
                  <c:v>0.81736111111110898</c:v>
                </c:pt>
                <c:pt idx="938">
                  <c:v>0.81805555555555398</c:v>
                </c:pt>
                <c:pt idx="939">
                  <c:v>0.81874999999999798</c:v>
                </c:pt>
                <c:pt idx="940">
                  <c:v>0.81944444444444198</c:v>
                </c:pt>
                <c:pt idx="941">
                  <c:v>0.82013888888888697</c:v>
                </c:pt>
                <c:pt idx="942">
                  <c:v>0.82083333333333097</c:v>
                </c:pt>
                <c:pt idx="943">
                  <c:v>0.82152777777777597</c:v>
                </c:pt>
                <c:pt idx="944">
                  <c:v>0.82222222222221997</c:v>
                </c:pt>
                <c:pt idx="945">
                  <c:v>0.82291666666666496</c:v>
                </c:pt>
                <c:pt idx="946">
                  <c:v>0.82361111111110896</c:v>
                </c:pt>
                <c:pt idx="947">
                  <c:v>0.82430555555555396</c:v>
                </c:pt>
                <c:pt idx="948">
                  <c:v>0.82499999999999796</c:v>
                </c:pt>
                <c:pt idx="949">
                  <c:v>0.82569444444444196</c:v>
                </c:pt>
                <c:pt idx="950">
                  <c:v>0.82638888888888695</c:v>
                </c:pt>
                <c:pt idx="951">
                  <c:v>0.82708333333333095</c:v>
                </c:pt>
                <c:pt idx="952">
                  <c:v>0.82777777777777595</c:v>
                </c:pt>
                <c:pt idx="953">
                  <c:v>0.82847222222221995</c:v>
                </c:pt>
                <c:pt idx="954">
                  <c:v>0.82916666666666505</c:v>
                </c:pt>
                <c:pt idx="955">
                  <c:v>0.82986111111110905</c:v>
                </c:pt>
                <c:pt idx="956">
                  <c:v>0.83055555555555405</c:v>
                </c:pt>
                <c:pt idx="957">
                  <c:v>0.83124999999999805</c:v>
                </c:pt>
                <c:pt idx="958">
                  <c:v>0.83194444444444204</c:v>
                </c:pt>
                <c:pt idx="959">
                  <c:v>0.83263888888888704</c:v>
                </c:pt>
                <c:pt idx="960">
                  <c:v>0.83333333333333104</c:v>
                </c:pt>
                <c:pt idx="961">
                  <c:v>0.83402777777777604</c:v>
                </c:pt>
                <c:pt idx="962">
                  <c:v>0.83472222222222003</c:v>
                </c:pt>
                <c:pt idx="963">
                  <c:v>0.83541666666666503</c:v>
                </c:pt>
                <c:pt idx="964">
                  <c:v>0.83611111111110903</c:v>
                </c:pt>
                <c:pt idx="965">
                  <c:v>0.83680555555555403</c:v>
                </c:pt>
                <c:pt idx="966">
                  <c:v>0.83749999999999802</c:v>
                </c:pt>
                <c:pt idx="967">
                  <c:v>0.83819444444444202</c:v>
                </c:pt>
                <c:pt idx="968">
                  <c:v>0.83888888888888702</c:v>
                </c:pt>
                <c:pt idx="969">
                  <c:v>0.83958333333333102</c:v>
                </c:pt>
                <c:pt idx="970">
                  <c:v>0.84027777777777601</c:v>
                </c:pt>
                <c:pt idx="971">
                  <c:v>0.84097222222222001</c:v>
                </c:pt>
                <c:pt idx="972">
                  <c:v>0.84166666666666501</c:v>
                </c:pt>
                <c:pt idx="973">
                  <c:v>0.84236111111110901</c:v>
                </c:pt>
                <c:pt idx="974">
                  <c:v>0.843055555555553</c:v>
                </c:pt>
                <c:pt idx="975">
                  <c:v>0.843749999999998</c:v>
                </c:pt>
                <c:pt idx="976">
                  <c:v>0.844444444444442</c:v>
                </c:pt>
                <c:pt idx="977">
                  <c:v>0.845138888888887</c:v>
                </c:pt>
                <c:pt idx="978">
                  <c:v>0.84583333333333099</c:v>
                </c:pt>
                <c:pt idx="979">
                  <c:v>0.84652777777777599</c:v>
                </c:pt>
                <c:pt idx="980">
                  <c:v>0.84722222222221999</c:v>
                </c:pt>
                <c:pt idx="981">
                  <c:v>0.84791666666666499</c:v>
                </c:pt>
                <c:pt idx="982">
                  <c:v>0.84861111111110898</c:v>
                </c:pt>
                <c:pt idx="983">
                  <c:v>0.84930555555555298</c:v>
                </c:pt>
                <c:pt idx="984">
                  <c:v>0.84999999999999798</c:v>
                </c:pt>
                <c:pt idx="985">
                  <c:v>0.85069444444444198</c:v>
                </c:pt>
                <c:pt idx="986">
                  <c:v>0.85138888888888697</c:v>
                </c:pt>
                <c:pt idx="987">
                  <c:v>0.85208333333333097</c:v>
                </c:pt>
                <c:pt idx="988">
                  <c:v>0.85277777777777597</c:v>
                </c:pt>
                <c:pt idx="989">
                  <c:v>0.85347222222221997</c:v>
                </c:pt>
                <c:pt idx="990">
                  <c:v>0.85416666666666496</c:v>
                </c:pt>
                <c:pt idx="991">
                  <c:v>0.85486111111110896</c:v>
                </c:pt>
                <c:pt idx="992">
                  <c:v>0.85555555555555296</c:v>
                </c:pt>
                <c:pt idx="993">
                  <c:v>0.85624999999999796</c:v>
                </c:pt>
                <c:pt idx="994">
                  <c:v>0.85694444444444196</c:v>
                </c:pt>
                <c:pt idx="995">
                  <c:v>0.85763888888888695</c:v>
                </c:pt>
                <c:pt idx="996">
                  <c:v>0.85833333333333095</c:v>
                </c:pt>
                <c:pt idx="997">
                  <c:v>0.85902777777777595</c:v>
                </c:pt>
                <c:pt idx="998">
                  <c:v>0.85972222222221995</c:v>
                </c:pt>
                <c:pt idx="999">
                  <c:v>0.86041666666666505</c:v>
                </c:pt>
                <c:pt idx="1000">
                  <c:v>0.86111111111110905</c:v>
                </c:pt>
                <c:pt idx="1001">
                  <c:v>0.86180555555555305</c:v>
                </c:pt>
                <c:pt idx="1002">
                  <c:v>0.86249999999999805</c:v>
                </c:pt>
                <c:pt idx="1003">
                  <c:v>0.86319444444444204</c:v>
                </c:pt>
                <c:pt idx="1004">
                  <c:v>0.86388888888888704</c:v>
                </c:pt>
                <c:pt idx="1005">
                  <c:v>0.86458333333333603</c:v>
                </c:pt>
                <c:pt idx="1006">
                  <c:v>0.86527777777778103</c:v>
                </c:pt>
                <c:pt idx="1007">
                  <c:v>0.86597222222222603</c:v>
                </c:pt>
                <c:pt idx="1008">
                  <c:v>0.86666666666667103</c:v>
                </c:pt>
                <c:pt idx="1009">
                  <c:v>0.86736111111111602</c:v>
                </c:pt>
                <c:pt idx="1010">
                  <c:v>0.86805555555556102</c:v>
                </c:pt>
                <c:pt idx="1011">
                  <c:v>0.86875000000000602</c:v>
                </c:pt>
                <c:pt idx="1012">
                  <c:v>0.86944444444445101</c:v>
                </c:pt>
                <c:pt idx="1013">
                  <c:v>0.87013888888889701</c:v>
                </c:pt>
                <c:pt idx="1014">
                  <c:v>0.87083333333334201</c:v>
                </c:pt>
                <c:pt idx="1015">
                  <c:v>0.871527777777787</c:v>
                </c:pt>
                <c:pt idx="1016">
                  <c:v>0.872222222222232</c:v>
                </c:pt>
                <c:pt idx="1017">
                  <c:v>0.872916666666677</c:v>
                </c:pt>
                <c:pt idx="1018">
                  <c:v>0.873611111111122</c:v>
                </c:pt>
                <c:pt idx="1019">
                  <c:v>0.87430555555556699</c:v>
                </c:pt>
                <c:pt idx="1020">
                  <c:v>0.87500000000001199</c:v>
                </c:pt>
              </c:numCache>
            </c:numRef>
          </c:cat>
          <c:val>
            <c:numRef>
              <c:f>여름!$F$3:$F$1023</c:f>
              <c:numCache>
                <c:formatCode>General</c:formatCode>
                <c:ptCount val="1021"/>
                <c:pt idx="56">
                  <c:v>10406.5</c:v>
                </c:pt>
                <c:pt idx="57">
                  <c:v>9668.83</c:v>
                </c:pt>
                <c:pt idx="58">
                  <c:v>9009.44</c:v>
                </c:pt>
                <c:pt idx="59">
                  <c:v>8449.36</c:v>
                </c:pt>
                <c:pt idx="60">
                  <c:v>7986.6</c:v>
                </c:pt>
                <c:pt idx="61">
                  <c:v>7632.2</c:v>
                </c:pt>
                <c:pt idx="62">
                  <c:v>7374.7</c:v>
                </c:pt>
                <c:pt idx="63">
                  <c:v>7198.97</c:v>
                </c:pt>
                <c:pt idx="64">
                  <c:v>7096.97</c:v>
                </c:pt>
                <c:pt idx="65">
                  <c:v>7042.32</c:v>
                </c:pt>
                <c:pt idx="66">
                  <c:v>7003.07</c:v>
                </c:pt>
                <c:pt idx="67">
                  <c:v>6988.19</c:v>
                </c:pt>
                <c:pt idx="68">
                  <c:v>6954.83</c:v>
                </c:pt>
                <c:pt idx="69">
                  <c:v>6944.26</c:v>
                </c:pt>
                <c:pt idx="70">
                  <c:v>6968.15</c:v>
                </c:pt>
                <c:pt idx="71">
                  <c:v>7017.51</c:v>
                </c:pt>
                <c:pt idx="72">
                  <c:v>7071.82</c:v>
                </c:pt>
                <c:pt idx="73">
                  <c:v>7120.9</c:v>
                </c:pt>
                <c:pt idx="74">
                  <c:v>7153.67</c:v>
                </c:pt>
                <c:pt idx="75">
                  <c:v>7166.54</c:v>
                </c:pt>
                <c:pt idx="76">
                  <c:v>7172.13</c:v>
                </c:pt>
                <c:pt idx="77">
                  <c:v>7201.06</c:v>
                </c:pt>
                <c:pt idx="78">
                  <c:v>7245.89</c:v>
                </c:pt>
                <c:pt idx="79">
                  <c:v>7311.61</c:v>
                </c:pt>
                <c:pt idx="80">
                  <c:v>7389.01</c:v>
                </c:pt>
                <c:pt idx="82">
                  <c:v>7475.29</c:v>
                </c:pt>
                <c:pt idx="83">
                  <c:v>7572.77</c:v>
                </c:pt>
                <c:pt idx="84">
                  <c:v>7657.85</c:v>
                </c:pt>
                <c:pt idx="85">
                  <c:v>7748.05</c:v>
                </c:pt>
                <c:pt idx="86">
                  <c:v>7827.89</c:v>
                </c:pt>
                <c:pt idx="87">
                  <c:v>7912.74</c:v>
                </c:pt>
                <c:pt idx="88">
                  <c:v>8000.3</c:v>
                </c:pt>
                <c:pt idx="89">
                  <c:v>8072.89</c:v>
                </c:pt>
                <c:pt idx="90">
                  <c:v>8096.89</c:v>
                </c:pt>
                <c:pt idx="91">
                  <c:v>8055.17</c:v>
                </c:pt>
                <c:pt idx="92">
                  <c:v>7936.61</c:v>
                </c:pt>
                <c:pt idx="93">
                  <c:v>7758.34</c:v>
                </c:pt>
                <c:pt idx="94">
                  <c:v>7552.95</c:v>
                </c:pt>
                <c:pt idx="95">
                  <c:v>7331.84</c:v>
                </c:pt>
                <c:pt idx="96">
                  <c:v>7127.07</c:v>
                </c:pt>
                <c:pt idx="97">
                  <c:v>6928.64</c:v>
                </c:pt>
                <c:pt idx="98">
                  <c:v>6737.17</c:v>
                </c:pt>
                <c:pt idx="99">
                  <c:v>6582.82</c:v>
                </c:pt>
                <c:pt idx="100">
                  <c:v>6444.01</c:v>
                </c:pt>
                <c:pt idx="101">
                  <c:v>6333.95</c:v>
                </c:pt>
                <c:pt idx="102">
                  <c:v>6237.79</c:v>
                </c:pt>
                <c:pt idx="103">
                  <c:v>6140.13</c:v>
                </c:pt>
                <c:pt idx="104">
                  <c:v>6034.67</c:v>
                </c:pt>
                <c:pt idx="105">
                  <c:v>5915.9</c:v>
                </c:pt>
                <c:pt idx="106">
                  <c:v>5803.07</c:v>
                </c:pt>
                <c:pt idx="107">
                  <c:v>5700.86</c:v>
                </c:pt>
                <c:pt idx="108">
                  <c:v>5601.19</c:v>
                </c:pt>
                <c:pt idx="109">
                  <c:v>5513.31</c:v>
                </c:pt>
                <c:pt idx="110">
                  <c:v>5416.21</c:v>
                </c:pt>
                <c:pt idx="111">
                  <c:v>5330.94</c:v>
                </c:pt>
                <c:pt idx="112">
                  <c:v>5248.3</c:v>
                </c:pt>
                <c:pt idx="113">
                  <c:v>5155.4799999999996</c:v>
                </c:pt>
                <c:pt idx="114">
                  <c:v>5068.09</c:v>
                </c:pt>
                <c:pt idx="115">
                  <c:v>4983.37</c:v>
                </c:pt>
                <c:pt idx="116">
                  <c:v>4940.57</c:v>
                </c:pt>
                <c:pt idx="117">
                  <c:v>4935.07</c:v>
                </c:pt>
                <c:pt idx="118">
                  <c:v>4950.8599999999997</c:v>
                </c:pt>
                <c:pt idx="119">
                  <c:v>4891.84</c:v>
                </c:pt>
                <c:pt idx="120">
                  <c:v>4862.75</c:v>
                </c:pt>
                <c:pt idx="121">
                  <c:v>4844.67</c:v>
                </c:pt>
                <c:pt idx="122">
                  <c:v>4842.21</c:v>
                </c:pt>
                <c:pt idx="123">
                  <c:v>4822.3100000000004</c:v>
                </c:pt>
                <c:pt idx="124">
                  <c:v>4778.53</c:v>
                </c:pt>
                <c:pt idx="125">
                  <c:v>4701.08</c:v>
                </c:pt>
                <c:pt idx="126">
                  <c:v>4634.88</c:v>
                </c:pt>
                <c:pt idx="127">
                  <c:v>4607.3</c:v>
                </c:pt>
                <c:pt idx="128">
                  <c:v>4575.93</c:v>
                </c:pt>
                <c:pt idx="129">
                  <c:v>4583.17</c:v>
                </c:pt>
                <c:pt idx="130">
                  <c:v>4581.9799999999996</c:v>
                </c:pt>
                <c:pt idx="131">
                  <c:v>4523.51</c:v>
                </c:pt>
                <c:pt idx="132">
                  <c:v>4481.57</c:v>
                </c:pt>
                <c:pt idx="133">
                  <c:v>4493.53</c:v>
                </c:pt>
                <c:pt idx="134">
                  <c:v>4492.75</c:v>
                </c:pt>
                <c:pt idx="135">
                  <c:v>4467.43</c:v>
                </c:pt>
                <c:pt idx="136">
                  <c:v>4444.43</c:v>
                </c:pt>
                <c:pt idx="137">
                  <c:v>4444.55</c:v>
                </c:pt>
                <c:pt idx="138">
                  <c:v>4458.76</c:v>
                </c:pt>
                <c:pt idx="139">
                  <c:v>4438.1000000000004</c:v>
                </c:pt>
                <c:pt idx="140">
                  <c:v>4472.58</c:v>
                </c:pt>
                <c:pt idx="141">
                  <c:v>4486.33</c:v>
                </c:pt>
                <c:pt idx="142">
                  <c:v>4497.2700000000004</c:v>
                </c:pt>
                <c:pt idx="143">
                  <c:v>4508.45</c:v>
                </c:pt>
                <c:pt idx="144">
                  <c:v>4526.67</c:v>
                </c:pt>
                <c:pt idx="145">
                  <c:v>4507.95</c:v>
                </c:pt>
                <c:pt idx="146">
                  <c:v>4532.79</c:v>
                </c:pt>
                <c:pt idx="147">
                  <c:v>4539.0200000000004</c:v>
                </c:pt>
                <c:pt idx="148">
                  <c:v>4507.41</c:v>
                </c:pt>
                <c:pt idx="149">
                  <c:v>4508.93</c:v>
                </c:pt>
                <c:pt idx="150">
                  <c:v>4540.4399999999996</c:v>
                </c:pt>
                <c:pt idx="151">
                  <c:v>4544.96</c:v>
                </c:pt>
                <c:pt idx="152">
                  <c:v>4548.93</c:v>
                </c:pt>
                <c:pt idx="153">
                  <c:v>4614.7299999999996</c:v>
                </c:pt>
                <c:pt idx="154">
                  <c:v>4659.59</c:v>
                </c:pt>
                <c:pt idx="155">
                  <c:v>4686.67</c:v>
                </c:pt>
                <c:pt idx="156">
                  <c:v>4649.3599999999997</c:v>
                </c:pt>
                <c:pt idx="157">
                  <c:v>4632.99</c:v>
                </c:pt>
                <c:pt idx="158">
                  <c:v>4695.6400000000003</c:v>
                </c:pt>
                <c:pt idx="159">
                  <c:v>4660.12</c:v>
                </c:pt>
                <c:pt idx="160">
                  <c:v>4691.41</c:v>
                </c:pt>
                <c:pt idx="161">
                  <c:v>4721.68</c:v>
                </c:pt>
                <c:pt idx="162">
                  <c:v>4768.46</c:v>
                </c:pt>
                <c:pt idx="163">
                  <c:v>4734.82</c:v>
                </c:pt>
                <c:pt idx="164">
                  <c:v>4764</c:v>
                </c:pt>
                <c:pt idx="165">
                  <c:v>4660.87</c:v>
                </c:pt>
                <c:pt idx="166">
                  <c:v>4717.17</c:v>
                </c:pt>
                <c:pt idx="167">
                  <c:v>5030.3</c:v>
                </c:pt>
                <c:pt idx="168">
                  <c:v>5151.24</c:v>
                </c:pt>
                <c:pt idx="169">
                  <c:v>5258.43</c:v>
                </c:pt>
                <c:pt idx="170">
                  <c:v>5245.8</c:v>
                </c:pt>
                <c:pt idx="171">
                  <c:v>5183.59</c:v>
                </c:pt>
                <c:pt idx="172">
                  <c:v>4814.7</c:v>
                </c:pt>
                <c:pt idx="173">
                  <c:v>4701.38</c:v>
                </c:pt>
                <c:pt idx="174">
                  <c:v>4910.22</c:v>
                </c:pt>
                <c:pt idx="175">
                  <c:v>4789.76</c:v>
                </c:pt>
                <c:pt idx="176">
                  <c:v>4709.26</c:v>
                </c:pt>
                <c:pt idx="177">
                  <c:v>4724.12</c:v>
                </c:pt>
                <c:pt idx="178">
                  <c:v>4719.5</c:v>
                </c:pt>
                <c:pt idx="179">
                  <c:v>4762.71</c:v>
                </c:pt>
                <c:pt idx="180">
                  <c:v>4787.88</c:v>
                </c:pt>
                <c:pt idx="181">
                  <c:v>4799.6099999999997</c:v>
                </c:pt>
                <c:pt idx="182">
                  <c:v>4794.33</c:v>
                </c:pt>
                <c:pt idx="184">
                  <c:v>4811.8100000000004</c:v>
                </c:pt>
                <c:pt idx="185">
                  <c:v>4807.57</c:v>
                </c:pt>
                <c:pt idx="186">
                  <c:v>4811.76</c:v>
                </c:pt>
                <c:pt idx="187">
                  <c:v>4827.28</c:v>
                </c:pt>
                <c:pt idx="188">
                  <c:v>4831.9399999999996</c:v>
                </c:pt>
                <c:pt idx="189">
                  <c:v>4848.1400000000003</c:v>
                </c:pt>
                <c:pt idx="190">
                  <c:v>4861.6000000000004</c:v>
                </c:pt>
                <c:pt idx="191">
                  <c:v>4884.0600000000004</c:v>
                </c:pt>
                <c:pt idx="192">
                  <c:v>4907.67</c:v>
                </c:pt>
                <c:pt idx="193">
                  <c:v>4919.5200000000004</c:v>
                </c:pt>
                <c:pt idx="194">
                  <c:v>4919.8599999999997</c:v>
                </c:pt>
                <c:pt idx="195">
                  <c:v>4938.78</c:v>
                </c:pt>
                <c:pt idx="196">
                  <c:v>4956.49</c:v>
                </c:pt>
                <c:pt idx="197">
                  <c:v>4973.99</c:v>
                </c:pt>
                <c:pt idx="198">
                  <c:v>4978.6099999999997</c:v>
                </c:pt>
                <c:pt idx="199">
                  <c:v>4997.03</c:v>
                </c:pt>
                <c:pt idx="200">
                  <c:v>5002.76</c:v>
                </c:pt>
                <c:pt idx="201">
                  <c:v>5003.07</c:v>
                </c:pt>
                <c:pt idx="202">
                  <c:v>5010.2700000000004</c:v>
                </c:pt>
                <c:pt idx="203">
                  <c:v>5016.0600000000004</c:v>
                </c:pt>
                <c:pt idx="204">
                  <c:v>5013.66</c:v>
                </c:pt>
                <c:pt idx="205">
                  <c:v>5025.3100000000004</c:v>
                </c:pt>
                <c:pt idx="206">
                  <c:v>5025.76</c:v>
                </c:pt>
                <c:pt idx="207">
                  <c:v>5041.3900000000003</c:v>
                </c:pt>
                <c:pt idx="208">
                  <c:v>5053.03</c:v>
                </c:pt>
                <c:pt idx="209">
                  <c:v>5061.38</c:v>
                </c:pt>
                <c:pt idx="210">
                  <c:v>5071.6400000000003</c:v>
                </c:pt>
                <c:pt idx="211">
                  <c:v>5078.6099999999997</c:v>
                </c:pt>
                <c:pt idx="212">
                  <c:v>5094.59</c:v>
                </c:pt>
                <c:pt idx="213">
                  <c:v>5097.6499999999996</c:v>
                </c:pt>
                <c:pt idx="214">
                  <c:v>5091.99</c:v>
                </c:pt>
                <c:pt idx="215">
                  <c:v>5103.2</c:v>
                </c:pt>
                <c:pt idx="216">
                  <c:v>5106.74</c:v>
                </c:pt>
                <c:pt idx="217">
                  <c:v>5119.38</c:v>
                </c:pt>
                <c:pt idx="218">
                  <c:v>5106.66</c:v>
                </c:pt>
                <c:pt idx="219">
                  <c:v>5096.34</c:v>
                </c:pt>
                <c:pt idx="220">
                  <c:v>5104.2299999999996</c:v>
                </c:pt>
                <c:pt idx="221">
                  <c:v>5123.6899999999996</c:v>
                </c:pt>
                <c:pt idx="222">
                  <c:v>5123.6000000000004</c:v>
                </c:pt>
                <c:pt idx="223">
                  <c:v>5128.42</c:v>
                </c:pt>
                <c:pt idx="224">
                  <c:v>5154.99</c:v>
                </c:pt>
                <c:pt idx="225">
                  <c:v>5185.1499999999996</c:v>
                </c:pt>
                <c:pt idx="226">
                  <c:v>5241.18</c:v>
                </c:pt>
                <c:pt idx="227">
                  <c:v>5215.76</c:v>
                </c:pt>
                <c:pt idx="228">
                  <c:v>5189.1400000000003</c:v>
                </c:pt>
                <c:pt idx="229">
                  <c:v>5187.01</c:v>
                </c:pt>
                <c:pt idx="230">
                  <c:v>5196.8100000000004</c:v>
                </c:pt>
                <c:pt idx="231">
                  <c:v>5197.88</c:v>
                </c:pt>
                <c:pt idx="232">
                  <c:v>5215.1899999999996</c:v>
                </c:pt>
                <c:pt idx="233">
                  <c:v>5227.58</c:v>
                </c:pt>
                <c:pt idx="234">
                  <c:v>5223.3999999999996</c:v>
                </c:pt>
                <c:pt idx="235">
                  <c:v>5214.76</c:v>
                </c:pt>
                <c:pt idx="236">
                  <c:v>5219.71</c:v>
                </c:pt>
                <c:pt idx="237">
                  <c:v>5213.79</c:v>
                </c:pt>
                <c:pt idx="238">
                  <c:v>5252.44</c:v>
                </c:pt>
                <c:pt idx="239">
                  <c:v>5253.1</c:v>
                </c:pt>
                <c:pt idx="240">
                  <c:v>5332.01</c:v>
                </c:pt>
                <c:pt idx="241">
                  <c:v>5270.01</c:v>
                </c:pt>
                <c:pt idx="242">
                  <c:v>5295.48</c:v>
                </c:pt>
                <c:pt idx="243">
                  <c:v>5274.51</c:v>
                </c:pt>
                <c:pt idx="244">
                  <c:v>5266.84</c:v>
                </c:pt>
                <c:pt idx="245">
                  <c:v>5307.65</c:v>
                </c:pt>
                <c:pt idx="246">
                  <c:v>5340.39</c:v>
                </c:pt>
                <c:pt idx="247">
                  <c:v>5316.53</c:v>
                </c:pt>
                <c:pt idx="248">
                  <c:v>5308.72</c:v>
                </c:pt>
                <c:pt idx="249">
                  <c:v>5329.64</c:v>
                </c:pt>
                <c:pt idx="250">
                  <c:v>5326.81</c:v>
                </c:pt>
                <c:pt idx="251">
                  <c:v>5340.37</c:v>
                </c:pt>
                <c:pt idx="252">
                  <c:v>5367.24</c:v>
                </c:pt>
                <c:pt idx="253">
                  <c:v>5338.28</c:v>
                </c:pt>
                <c:pt idx="254">
                  <c:v>5343.81</c:v>
                </c:pt>
                <c:pt idx="255">
                  <c:v>5364.56</c:v>
                </c:pt>
                <c:pt idx="256">
                  <c:v>5355.57</c:v>
                </c:pt>
                <c:pt idx="257">
                  <c:v>5362.88</c:v>
                </c:pt>
                <c:pt idx="258">
                  <c:v>5368.15</c:v>
                </c:pt>
                <c:pt idx="259">
                  <c:v>5372.6</c:v>
                </c:pt>
                <c:pt idx="260">
                  <c:v>5365.23</c:v>
                </c:pt>
                <c:pt idx="261">
                  <c:v>5375.58</c:v>
                </c:pt>
                <c:pt idx="262">
                  <c:v>5373.33</c:v>
                </c:pt>
                <c:pt idx="263">
                  <c:v>5384.97</c:v>
                </c:pt>
                <c:pt idx="264">
                  <c:v>5386.84</c:v>
                </c:pt>
                <c:pt idx="265">
                  <c:v>5407.34</c:v>
                </c:pt>
                <c:pt idx="266">
                  <c:v>5391.11</c:v>
                </c:pt>
                <c:pt idx="267">
                  <c:v>5404.17</c:v>
                </c:pt>
                <c:pt idx="268">
                  <c:v>5408.05</c:v>
                </c:pt>
                <c:pt idx="269">
                  <c:v>5409.92</c:v>
                </c:pt>
                <c:pt idx="270">
                  <c:v>5417.86</c:v>
                </c:pt>
                <c:pt idx="271">
                  <c:v>5420.11</c:v>
                </c:pt>
                <c:pt idx="272">
                  <c:v>5432.51</c:v>
                </c:pt>
                <c:pt idx="273">
                  <c:v>5435.27</c:v>
                </c:pt>
                <c:pt idx="274">
                  <c:v>5441.75</c:v>
                </c:pt>
                <c:pt idx="275">
                  <c:v>5449.67</c:v>
                </c:pt>
                <c:pt idx="276">
                  <c:v>5449.54</c:v>
                </c:pt>
                <c:pt idx="277">
                  <c:v>5443.51</c:v>
                </c:pt>
                <c:pt idx="278">
                  <c:v>5451.23</c:v>
                </c:pt>
                <c:pt idx="279">
                  <c:v>5453.2</c:v>
                </c:pt>
                <c:pt idx="280">
                  <c:v>5445.56</c:v>
                </c:pt>
                <c:pt idx="281">
                  <c:v>5453.64</c:v>
                </c:pt>
                <c:pt idx="282">
                  <c:v>5459.53</c:v>
                </c:pt>
                <c:pt idx="283">
                  <c:v>5458.92</c:v>
                </c:pt>
                <c:pt idx="284">
                  <c:v>5463.66</c:v>
                </c:pt>
                <c:pt idx="285">
                  <c:v>5465.02</c:v>
                </c:pt>
                <c:pt idx="286">
                  <c:v>5461.2</c:v>
                </c:pt>
                <c:pt idx="287">
                  <c:v>5467.49</c:v>
                </c:pt>
                <c:pt idx="288">
                  <c:v>5472.13</c:v>
                </c:pt>
                <c:pt idx="289">
                  <c:v>5470.17</c:v>
                </c:pt>
                <c:pt idx="290">
                  <c:v>5476.46</c:v>
                </c:pt>
                <c:pt idx="291">
                  <c:v>5482.43</c:v>
                </c:pt>
                <c:pt idx="292">
                  <c:v>5486.57</c:v>
                </c:pt>
                <c:pt idx="293">
                  <c:v>5494.5</c:v>
                </c:pt>
                <c:pt idx="294">
                  <c:v>5497.79</c:v>
                </c:pt>
                <c:pt idx="295">
                  <c:v>5509.48</c:v>
                </c:pt>
                <c:pt idx="296">
                  <c:v>5516.82</c:v>
                </c:pt>
                <c:pt idx="297">
                  <c:v>5523.64</c:v>
                </c:pt>
                <c:pt idx="298">
                  <c:v>5523.9</c:v>
                </c:pt>
                <c:pt idx="299">
                  <c:v>5522.57</c:v>
                </c:pt>
                <c:pt idx="300">
                  <c:v>5526.52</c:v>
                </c:pt>
                <c:pt idx="301">
                  <c:v>5525.95</c:v>
                </c:pt>
                <c:pt idx="302">
                  <c:v>5528.57</c:v>
                </c:pt>
                <c:pt idx="303">
                  <c:v>5534.13</c:v>
                </c:pt>
                <c:pt idx="304">
                  <c:v>5536.25</c:v>
                </c:pt>
                <c:pt idx="305">
                  <c:v>5539.53</c:v>
                </c:pt>
                <c:pt idx="306">
                  <c:v>5542</c:v>
                </c:pt>
                <c:pt idx="307">
                  <c:v>5544.84</c:v>
                </c:pt>
                <c:pt idx="309">
                  <c:v>5552.12</c:v>
                </c:pt>
                <c:pt idx="310">
                  <c:v>5551.69</c:v>
                </c:pt>
                <c:pt idx="311">
                  <c:v>5559.15</c:v>
                </c:pt>
                <c:pt idx="312">
                  <c:v>5559.44</c:v>
                </c:pt>
                <c:pt idx="313">
                  <c:v>5561.21</c:v>
                </c:pt>
                <c:pt idx="314">
                  <c:v>5567.38</c:v>
                </c:pt>
                <c:pt idx="315">
                  <c:v>5566.42</c:v>
                </c:pt>
                <c:pt idx="316">
                  <c:v>5570.24</c:v>
                </c:pt>
                <c:pt idx="317">
                  <c:v>5573.82</c:v>
                </c:pt>
                <c:pt idx="318">
                  <c:v>5576.33</c:v>
                </c:pt>
                <c:pt idx="319">
                  <c:v>5573.82</c:v>
                </c:pt>
                <c:pt idx="320">
                  <c:v>5570.17</c:v>
                </c:pt>
                <c:pt idx="321">
                  <c:v>5573.38</c:v>
                </c:pt>
                <c:pt idx="322">
                  <c:v>5572.66</c:v>
                </c:pt>
                <c:pt idx="323">
                  <c:v>5569.47</c:v>
                </c:pt>
                <c:pt idx="324">
                  <c:v>5574.78</c:v>
                </c:pt>
                <c:pt idx="325">
                  <c:v>5579.7</c:v>
                </c:pt>
                <c:pt idx="326">
                  <c:v>5581.47</c:v>
                </c:pt>
                <c:pt idx="327">
                  <c:v>5581.94</c:v>
                </c:pt>
                <c:pt idx="328">
                  <c:v>5582.67</c:v>
                </c:pt>
                <c:pt idx="329">
                  <c:v>5588.46</c:v>
                </c:pt>
                <c:pt idx="330">
                  <c:v>5597.9</c:v>
                </c:pt>
                <c:pt idx="331">
                  <c:v>5593</c:v>
                </c:pt>
                <c:pt idx="332">
                  <c:v>5597.97</c:v>
                </c:pt>
                <c:pt idx="333">
                  <c:v>5604.84</c:v>
                </c:pt>
                <c:pt idx="334">
                  <c:v>5602.54</c:v>
                </c:pt>
                <c:pt idx="335">
                  <c:v>5605.14</c:v>
                </c:pt>
                <c:pt idx="336">
                  <c:v>5604.52</c:v>
                </c:pt>
                <c:pt idx="337">
                  <c:v>5603.61</c:v>
                </c:pt>
                <c:pt idx="338">
                  <c:v>5606.41</c:v>
                </c:pt>
                <c:pt idx="339">
                  <c:v>5608.33</c:v>
                </c:pt>
                <c:pt idx="340">
                  <c:v>5616.87</c:v>
                </c:pt>
                <c:pt idx="341">
                  <c:v>5616.35</c:v>
                </c:pt>
                <c:pt idx="342">
                  <c:v>5615.29</c:v>
                </c:pt>
                <c:pt idx="343">
                  <c:v>5610.87</c:v>
                </c:pt>
                <c:pt idx="344">
                  <c:v>5611.81</c:v>
                </c:pt>
                <c:pt idx="345">
                  <c:v>5612.93</c:v>
                </c:pt>
                <c:pt idx="346">
                  <c:v>5615.79</c:v>
                </c:pt>
                <c:pt idx="347">
                  <c:v>5619.4</c:v>
                </c:pt>
                <c:pt idx="348">
                  <c:v>5624.15</c:v>
                </c:pt>
                <c:pt idx="349">
                  <c:v>5623.08</c:v>
                </c:pt>
                <c:pt idx="350">
                  <c:v>5626.43</c:v>
                </c:pt>
                <c:pt idx="351">
                  <c:v>5628.47</c:v>
                </c:pt>
                <c:pt idx="352">
                  <c:v>5630.17</c:v>
                </c:pt>
                <c:pt idx="353">
                  <c:v>5631.69</c:v>
                </c:pt>
                <c:pt idx="354">
                  <c:v>5633.08</c:v>
                </c:pt>
                <c:pt idx="355">
                  <c:v>5634.91</c:v>
                </c:pt>
                <c:pt idx="356">
                  <c:v>5637.18</c:v>
                </c:pt>
                <c:pt idx="357">
                  <c:v>5632.7</c:v>
                </c:pt>
                <c:pt idx="358">
                  <c:v>5633.15</c:v>
                </c:pt>
                <c:pt idx="359">
                  <c:v>5637.52</c:v>
                </c:pt>
                <c:pt idx="360">
                  <c:v>5643.7</c:v>
                </c:pt>
                <c:pt idx="361">
                  <c:v>5644.46</c:v>
                </c:pt>
                <c:pt idx="362">
                  <c:v>5646.26</c:v>
                </c:pt>
                <c:pt idx="363">
                  <c:v>5647.08</c:v>
                </c:pt>
                <c:pt idx="364">
                  <c:v>5650.28</c:v>
                </c:pt>
                <c:pt idx="365">
                  <c:v>5650.16</c:v>
                </c:pt>
                <c:pt idx="366">
                  <c:v>5656.29</c:v>
                </c:pt>
                <c:pt idx="367">
                  <c:v>5655.95</c:v>
                </c:pt>
                <c:pt idx="368">
                  <c:v>5660.06</c:v>
                </c:pt>
                <c:pt idx="369">
                  <c:v>5661.25</c:v>
                </c:pt>
                <c:pt idx="370">
                  <c:v>5664.99</c:v>
                </c:pt>
                <c:pt idx="371">
                  <c:v>5665.48</c:v>
                </c:pt>
                <c:pt idx="372">
                  <c:v>5668.1</c:v>
                </c:pt>
                <c:pt idx="373">
                  <c:v>5672.48</c:v>
                </c:pt>
                <c:pt idx="374">
                  <c:v>5678.3</c:v>
                </c:pt>
                <c:pt idx="375">
                  <c:v>5691.47</c:v>
                </c:pt>
                <c:pt idx="376">
                  <c:v>5698.84</c:v>
                </c:pt>
                <c:pt idx="377">
                  <c:v>5701.01</c:v>
                </c:pt>
                <c:pt idx="378">
                  <c:v>5698.37</c:v>
                </c:pt>
                <c:pt idx="379">
                  <c:v>5697.71</c:v>
                </c:pt>
                <c:pt idx="380">
                  <c:v>5704.91</c:v>
                </c:pt>
                <c:pt idx="381">
                  <c:v>5706.25</c:v>
                </c:pt>
                <c:pt idx="382">
                  <c:v>5698.35</c:v>
                </c:pt>
                <c:pt idx="383">
                  <c:v>5706.26</c:v>
                </c:pt>
                <c:pt idx="384">
                  <c:v>5704.61</c:v>
                </c:pt>
                <c:pt idx="385">
                  <c:v>5709.04</c:v>
                </c:pt>
                <c:pt idx="386">
                  <c:v>5717.7</c:v>
                </c:pt>
                <c:pt idx="387">
                  <c:v>5714.6</c:v>
                </c:pt>
                <c:pt idx="388">
                  <c:v>5721.01</c:v>
                </c:pt>
                <c:pt idx="389">
                  <c:v>5719.48</c:v>
                </c:pt>
                <c:pt idx="390">
                  <c:v>5717.93</c:v>
                </c:pt>
                <c:pt idx="391">
                  <c:v>5719.18</c:v>
                </c:pt>
                <c:pt idx="392">
                  <c:v>5712.62</c:v>
                </c:pt>
                <c:pt idx="393">
                  <c:v>5716.72</c:v>
                </c:pt>
                <c:pt idx="394">
                  <c:v>5720.06</c:v>
                </c:pt>
                <c:pt idx="395">
                  <c:v>5722.79</c:v>
                </c:pt>
                <c:pt idx="396">
                  <c:v>5725.67</c:v>
                </c:pt>
                <c:pt idx="397">
                  <c:v>5720.25</c:v>
                </c:pt>
                <c:pt idx="398">
                  <c:v>5722.8</c:v>
                </c:pt>
                <c:pt idx="399">
                  <c:v>5727.13</c:v>
                </c:pt>
                <c:pt idx="400">
                  <c:v>5728.32</c:v>
                </c:pt>
                <c:pt idx="401">
                  <c:v>5730.59</c:v>
                </c:pt>
                <c:pt idx="402">
                  <c:v>5722.26</c:v>
                </c:pt>
                <c:pt idx="403">
                  <c:v>5725.47</c:v>
                </c:pt>
                <c:pt idx="404">
                  <c:v>5735.32</c:v>
                </c:pt>
                <c:pt idx="405">
                  <c:v>5737.86</c:v>
                </c:pt>
                <c:pt idx="406">
                  <c:v>5739.33</c:v>
                </c:pt>
                <c:pt idx="407">
                  <c:v>5744.02</c:v>
                </c:pt>
                <c:pt idx="408">
                  <c:v>5746.58</c:v>
                </c:pt>
                <c:pt idx="409">
                  <c:v>5743.94</c:v>
                </c:pt>
                <c:pt idx="410">
                  <c:v>5740.27</c:v>
                </c:pt>
                <c:pt idx="411">
                  <c:v>5735.38</c:v>
                </c:pt>
                <c:pt idx="412">
                  <c:v>5741.15</c:v>
                </c:pt>
                <c:pt idx="413">
                  <c:v>5746.55</c:v>
                </c:pt>
                <c:pt idx="414">
                  <c:v>5751.77</c:v>
                </c:pt>
                <c:pt idx="415">
                  <c:v>5748.61</c:v>
                </c:pt>
                <c:pt idx="416">
                  <c:v>5750.05</c:v>
                </c:pt>
                <c:pt idx="417">
                  <c:v>5756.19</c:v>
                </c:pt>
                <c:pt idx="418">
                  <c:v>5756.64</c:v>
                </c:pt>
                <c:pt idx="419">
                  <c:v>5758.08</c:v>
                </c:pt>
                <c:pt idx="420">
                  <c:v>5755.15</c:v>
                </c:pt>
                <c:pt idx="421">
                  <c:v>5754.81</c:v>
                </c:pt>
                <c:pt idx="422">
                  <c:v>5752.87</c:v>
                </c:pt>
                <c:pt idx="423">
                  <c:v>5758.03</c:v>
                </c:pt>
                <c:pt idx="424">
                  <c:v>5760.94</c:v>
                </c:pt>
                <c:pt idx="425">
                  <c:v>5758.44</c:v>
                </c:pt>
                <c:pt idx="426">
                  <c:v>5762.42</c:v>
                </c:pt>
                <c:pt idx="427">
                  <c:v>5761.32</c:v>
                </c:pt>
                <c:pt idx="428">
                  <c:v>5768.3</c:v>
                </c:pt>
                <c:pt idx="429">
                  <c:v>5771</c:v>
                </c:pt>
                <c:pt idx="430">
                  <c:v>5769.53</c:v>
                </c:pt>
                <c:pt idx="431">
                  <c:v>5768.8</c:v>
                </c:pt>
                <c:pt idx="432">
                  <c:v>5772.5</c:v>
                </c:pt>
                <c:pt idx="433">
                  <c:v>5776.91</c:v>
                </c:pt>
                <c:pt idx="434">
                  <c:v>5782.35</c:v>
                </c:pt>
                <c:pt idx="435">
                  <c:v>5777.84</c:v>
                </c:pt>
                <c:pt idx="436">
                  <c:v>5783.3</c:v>
                </c:pt>
                <c:pt idx="437">
                  <c:v>5784.77</c:v>
                </c:pt>
                <c:pt idx="439">
                  <c:v>5782.21</c:v>
                </c:pt>
                <c:pt idx="440">
                  <c:v>5774.42</c:v>
                </c:pt>
                <c:pt idx="441">
                  <c:v>5778.61</c:v>
                </c:pt>
                <c:pt idx="442">
                  <c:v>5785.25</c:v>
                </c:pt>
                <c:pt idx="443">
                  <c:v>5790.41</c:v>
                </c:pt>
                <c:pt idx="444">
                  <c:v>5787.91</c:v>
                </c:pt>
                <c:pt idx="445">
                  <c:v>5792.02</c:v>
                </c:pt>
                <c:pt idx="446">
                  <c:v>5796.77</c:v>
                </c:pt>
                <c:pt idx="447">
                  <c:v>5797.49</c:v>
                </c:pt>
                <c:pt idx="448">
                  <c:v>5798.69</c:v>
                </c:pt>
                <c:pt idx="449">
                  <c:v>5800.14</c:v>
                </c:pt>
                <c:pt idx="450">
                  <c:v>5795.16</c:v>
                </c:pt>
                <c:pt idx="451">
                  <c:v>5795.05</c:v>
                </c:pt>
                <c:pt idx="452">
                  <c:v>5792.52</c:v>
                </c:pt>
                <c:pt idx="453">
                  <c:v>5798.55</c:v>
                </c:pt>
                <c:pt idx="454">
                  <c:v>5798.31</c:v>
                </c:pt>
                <c:pt idx="455">
                  <c:v>5794.42</c:v>
                </c:pt>
                <c:pt idx="456">
                  <c:v>5789.82</c:v>
                </c:pt>
                <c:pt idx="457">
                  <c:v>5786.34</c:v>
                </c:pt>
                <c:pt idx="458">
                  <c:v>5776.1</c:v>
                </c:pt>
                <c:pt idx="459">
                  <c:v>5769.06</c:v>
                </c:pt>
                <c:pt idx="460">
                  <c:v>5744.45</c:v>
                </c:pt>
                <c:pt idx="461">
                  <c:v>5734.1</c:v>
                </c:pt>
                <c:pt idx="462">
                  <c:v>5722.48</c:v>
                </c:pt>
                <c:pt idx="463">
                  <c:v>5712.98</c:v>
                </c:pt>
                <c:pt idx="464">
                  <c:v>5725.75</c:v>
                </c:pt>
                <c:pt idx="465">
                  <c:v>5743.79</c:v>
                </c:pt>
                <c:pt idx="466">
                  <c:v>5757.07</c:v>
                </c:pt>
                <c:pt idx="467">
                  <c:v>5751.72</c:v>
                </c:pt>
                <c:pt idx="468">
                  <c:v>5757.19</c:v>
                </c:pt>
                <c:pt idx="469">
                  <c:v>5761.65</c:v>
                </c:pt>
                <c:pt idx="470">
                  <c:v>5758.79</c:v>
                </c:pt>
                <c:pt idx="471">
                  <c:v>5756.54</c:v>
                </c:pt>
                <c:pt idx="472">
                  <c:v>5758.15</c:v>
                </c:pt>
                <c:pt idx="473">
                  <c:v>5774.9</c:v>
                </c:pt>
                <c:pt idx="474">
                  <c:v>5762.91</c:v>
                </c:pt>
                <c:pt idx="475">
                  <c:v>5760.9</c:v>
                </c:pt>
                <c:pt idx="476">
                  <c:v>5763.86</c:v>
                </c:pt>
                <c:pt idx="477">
                  <c:v>5770.34</c:v>
                </c:pt>
                <c:pt idx="478">
                  <c:v>5777.04</c:v>
                </c:pt>
                <c:pt idx="479">
                  <c:v>5771.97</c:v>
                </c:pt>
                <c:pt idx="480">
                  <c:v>5774.29</c:v>
                </c:pt>
                <c:pt idx="481">
                  <c:v>5778.86</c:v>
                </c:pt>
                <c:pt idx="482">
                  <c:v>5772.29</c:v>
                </c:pt>
                <c:pt idx="483">
                  <c:v>5765.72</c:v>
                </c:pt>
                <c:pt idx="484">
                  <c:v>5767.45</c:v>
                </c:pt>
                <c:pt idx="485">
                  <c:v>5774.88</c:v>
                </c:pt>
                <c:pt idx="486">
                  <c:v>5772.81</c:v>
                </c:pt>
                <c:pt idx="487">
                  <c:v>5772.25</c:v>
                </c:pt>
                <c:pt idx="488">
                  <c:v>5770.95</c:v>
                </c:pt>
                <c:pt idx="489">
                  <c:v>5774.46</c:v>
                </c:pt>
                <c:pt idx="490">
                  <c:v>5770.21</c:v>
                </c:pt>
                <c:pt idx="491">
                  <c:v>5774.54</c:v>
                </c:pt>
                <c:pt idx="492">
                  <c:v>5774.86</c:v>
                </c:pt>
                <c:pt idx="493">
                  <c:v>5773.48</c:v>
                </c:pt>
                <c:pt idx="494">
                  <c:v>5781.61</c:v>
                </c:pt>
                <c:pt idx="495">
                  <c:v>5782.27</c:v>
                </c:pt>
                <c:pt idx="496">
                  <c:v>5791</c:v>
                </c:pt>
                <c:pt idx="497">
                  <c:v>5794.51</c:v>
                </c:pt>
                <c:pt idx="498">
                  <c:v>5795.37</c:v>
                </c:pt>
                <c:pt idx="499">
                  <c:v>5788.36</c:v>
                </c:pt>
                <c:pt idx="500">
                  <c:v>5792.44</c:v>
                </c:pt>
                <c:pt idx="501">
                  <c:v>5790.8</c:v>
                </c:pt>
                <c:pt idx="502">
                  <c:v>5798.75</c:v>
                </c:pt>
                <c:pt idx="503">
                  <c:v>5797.83</c:v>
                </c:pt>
                <c:pt idx="504">
                  <c:v>5797.14</c:v>
                </c:pt>
                <c:pt idx="505">
                  <c:v>5795.81</c:v>
                </c:pt>
                <c:pt idx="506">
                  <c:v>5799.4</c:v>
                </c:pt>
                <c:pt idx="507">
                  <c:v>5798.89</c:v>
                </c:pt>
                <c:pt idx="508">
                  <c:v>5805.4</c:v>
                </c:pt>
                <c:pt idx="509">
                  <c:v>5803.6</c:v>
                </c:pt>
                <c:pt idx="510">
                  <c:v>5803.97</c:v>
                </c:pt>
                <c:pt idx="511">
                  <c:v>5804.96</c:v>
                </c:pt>
                <c:pt idx="512">
                  <c:v>5802.98</c:v>
                </c:pt>
                <c:pt idx="513">
                  <c:v>5805.22</c:v>
                </c:pt>
                <c:pt idx="514">
                  <c:v>5804.81</c:v>
                </c:pt>
                <c:pt idx="515">
                  <c:v>5797.27</c:v>
                </c:pt>
                <c:pt idx="516">
                  <c:v>5796</c:v>
                </c:pt>
                <c:pt idx="517">
                  <c:v>5800.09</c:v>
                </c:pt>
                <c:pt idx="518">
                  <c:v>5805.34</c:v>
                </c:pt>
                <c:pt idx="519">
                  <c:v>5804.84</c:v>
                </c:pt>
                <c:pt idx="520">
                  <c:v>5795.75</c:v>
                </c:pt>
                <c:pt idx="521">
                  <c:v>5796.71</c:v>
                </c:pt>
                <c:pt idx="522">
                  <c:v>5798.16</c:v>
                </c:pt>
                <c:pt idx="523">
                  <c:v>5804.63</c:v>
                </c:pt>
                <c:pt idx="524">
                  <c:v>5800.18</c:v>
                </c:pt>
                <c:pt idx="525">
                  <c:v>5801.06</c:v>
                </c:pt>
                <c:pt idx="526">
                  <c:v>5798.71</c:v>
                </c:pt>
                <c:pt idx="527">
                  <c:v>5798.46</c:v>
                </c:pt>
                <c:pt idx="528">
                  <c:v>5791.63</c:v>
                </c:pt>
                <c:pt idx="529">
                  <c:v>5793.79</c:v>
                </c:pt>
                <c:pt idx="530">
                  <c:v>5796.65</c:v>
                </c:pt>
                <c:pt idx="531">
                  <c:v>5798.35</c:v>
                </c:pt>
                <c:pt idx="532">
                  <c:v>5794.57</c:v>
                </c:pt>
                <c:pt idx="533">
                  <c:v>5795.93</c:v>
                </c:pt>
                <c:pt idx="534">
                  <c:v>5798.25</c:v>
                </c:pt>
                <c:pt idx="535">
                  <c:v>5794.89</c:v>
                </c:pt>
                <c:pt idx="536">
                  <c:v>5797.62</c:v>
                </c:pt>
                <c:pt idx="537">
                  <c:v>5792.67</c:v>
                </c:pt>
                <c:pt idx="538">
                  <c:v>5789.63</c:v>
                </c:pt>
                <c:pt idx="539">
                  <c:v>5781.23</c:v>
                </c:pt>
                <c:pt idx="540">
                  <c:v>5774.74</c:v>
                </c:pt>
                <c:pt idx="541">
                  <c:v>5762.86</c:v>
                </c:pt>
                <c:pt idx="542">
                  <c:v>5761.76</c:v>
                </c:pt>
                <c:pt idx="543">
                  <c:v>5765.74</c:v>
                </c:pt>
                <c:pt idx="544">
                  <c:v>5772.06</c:v>
                </c:pt>
                <c:pt idx="545">
                  <c:v>5772.62</c:v>
                </c:pt>
                <c:pt idx="546">
                  <c:v>5776.93</c:v>
                </c:pt>
                <c:pt idx="547">
                  <c:v>5774.17</c:v>
                </c:pt>
                <c:pt idx="548">
                  <c:v>5779.56</c:v>
                </c:pt>
                <c:pt idx="549">
                  <c:v>5777.17</c:v>
                </c:pt>
                <c:pt idx="550">
                  <c:v>5777.22</c:v>
                </c:pt>
                <c:pt idx="551">
                  <c:v>5781.04</c:v>
                </c:pt>
                <c:pt idx="552">
                  <c:v>5781.64</c:v>
                </c:pt>
                <c:pt idx="553">
                  <c:v>5781.65</c:v>
                </c:pt>
                <c:pt idx="554">
                  <c:v>5786.79</c:v>
                </c:pt>
                <c:pt idx="555">
                  <c:v>5790.85</c:v>
                </c:pt>
                <c:pt idx="556">
                  <c:v>5787.2</c:v>
                </c:pt>
                <c:pt idx="557">
                  <c:v>5786.83</c:v>
                </c:pt>
                <c:pt idx="558">
                  <c:v>5785.45</c:v>
                </c:pt>
                <c:pt idx="559">
                  <c:v>5784.67</c:v>
                </c:pt>
                <c:pt idx="560">
                  <c:v>5786.89</c:v>
                </c:pt>
                <c:pt idx="561">
                  <c:v>5783.8</c:v>
                </c:pt>
                <c:pt idx="562">
                  <c:v>5782.9</c:v>
                </c:pt>
                <c:pt idx="563">
                  <c:v>5782.98</c:v>
                </c:pt>
                <c:pt idx="564">
                  <c:v>5785.31</c:v>
                </c:pt>
                <c:pt idx="566">
                  <c:v>5787.18</c:v>
                </c:pt>
                <c:pt idx="567">
                  <c:v>5788.4</c:v>
                </c:pt>
                <c:pt idx="568">
                  <c:v>5782.2</c:v>
                </c:pt>
                <c:pt idx="569">
                  <c:v>5779.89</c:v>
                </c:pt>
                <c:pt idx="570">
                  <c:v>5783.24</c:v>
                </c:pt>
                <c:pt idx="571">
                  <c:v>5781.12</c:v>
                </c:pt>
                <c:pt idx="572">
                  <c:v>5783.95</c:v>
                </c:pt>
                <c:pt idx="573">
                  <c:v>5783.47</c:v>
                </c:pt>
                <c:pt idx="574">
                  <c:v>5780.24</c:v>
                </c:pt>
                <c:pt idx="575">
                  <c:v>5780.97</c:v>
                </c:pt>
                <c:pt idx="576">
                  <c:v>5780.28</c:v>
                </c:pt>
                <c:pt idx="577">
                  <c:v>5784.06</c:v>
                </c:pt>
                <c:pt idx="578">
                  <c:v>5777.8</c:v>
                </c:pt>
                <c:pt idx="579">
                  <c:v>5776.09</c:v>
                </c:pt>
                <c:pt idx="580">
                  <c:v>5776.27</c:v>
                </c:pt>
                <c:pt idx="581">
                  <c:v>5776.67</c:v>
                </c:pt>
                <c:pt idx="582">
                  <c:v>5777.47</c:v>
                </c:pt>
                <c:pt idx="583">
                  <c:v>5779.84</c:v>
                </c:pt>
                <c:pt idx="584">
                  <c:v>5781.68</c:v>
                </c:pt>
                <c:pt idx="585">
                  <c:v>5779.83</c:v>
                </c:pt>
                <c:pt idx="586">
                  <c:v>5782</c:v>
                </c:pt>
                <c:pt idx="587">
                  <c:v>5777.31</c:v>
                </c:pt>
                <c:pt idx="588">
                  <c:v>5774.98</c:v>
                </c:pt>
                <c:pt idx="589">
                  <c:v>5764.12</c:v>
                </c:pt>
                <c:pt idx="590">
                  <c:v>5776.93</c:v>
                </c:pt>
                <c:pt idx="591">
                  <c:v>5777.13</c:v>
                </c:pt>
                <c:pt idx="592">
                  <c:v>5778.49</c:v>
                </c:pt>
                <c:pt idx="593">
                  <c:v>5771.41</c:v>
                </c:pt>
                <c:pt idx="594">
                  <c:v>5769.21</c:v>
                </c:pt>
                <c:pt idx="595">
                  <c:v>5749.88</c:v>
                </c:pt>
                <c:pt idx="596">
                  <c:v>5755.12</c:v>
                </c:pt>
                <c:pt idx="597">
                  <c:v>5760.46</c:v>
                </c:pt>
                <c:pt idx="598">
                  <c:v>5761.11</c:v>
                </c:pt>
                <c:pt idx="599">
                  <c:v>5751.29</c:v>
                </c:pt>
                <c:pt idx="600">
                  <c:v>5748.78</c:v>
                </c:pt>
                <c:pt idx="601">
                  <c:v>5748.08</c:v>
                </c:pt>
                <c:pt idx="602">
                  <c:v>5753.53</c:v>
                </c:pt>
                <c:pt idx="603">
                  <c:v>5744.81</c:v>
                </c:pt>
                <c:pt idx="604">
                  <c:v>5744.4</c:v>
                </c:pt>
                <c:pt idx="605">
                  <c:v>5746.48</c:v>
                </c:pt>
                <c:pt idx="606">
                  <c:v>5744.73</c:v>
                </c:pt>
                <c:pt idx="607">
                  <c:v>5739.91</c:v>
                </c:pt>
                <c:pt idx="608">
                  <c:v>5734.74</c:v>
                </c:pt>
                <c:pt idx="609">
                  <c:v>5734.83</c:v>
                </c:pt>
                <c:pt idx="610">
                  <c:v>5729.65</c:v>
                </c:pt>
                <c:pt idx="611">
                  <c:v>5735.6</c:v>
                </c:pt>
                <c:pt idx="612">
                  <c:v>5721.04</c:v>
                </c:pt>
                <c:pt idx="613">
                  <c:v>5727.81</c:v>
                </c:pt>
                <c:pt idx="614">
                  <c:v>5727.36</c:v>
                </c:pt>
                <c:pt idx="615">
                  <c:v>5732.32</c:v>
                </c:pt>
                <c:pt idx="616">
                  <c:v>5734.91</c:v>
                </c:pt>
                <c:pt idx="617">
                  <c:v>5733.15</c:v>
                </c:pt>
                <c:pt idx="618">
                  <c:v>5737.47</c:v>
                </c:pt>
                <c:pt idx="619">
                  <c:v>5738.29</c:v>
                </c:pt>
                <c:pt idx="620">
                  <c:v>5722.73</c:v>
                </c:pt>
                <c:pt idx="621">
                  <c:v>5704.03</c:v>
                </c:pt>
                <c:pt idx="622">
                  <c:v>5704.46</c:v>
                </c:pt>
                <c:pt idx="623">
                  <c:v>5708.25</c:v>
                </c:pt>
                <c:pt idx="624">
                  <c:v>5715.48</c:v>
                </c:pt>
                <c:pt idx="625">
                  <c:v>5725.75</c:v>
                </c:pt>
                <c:pt idx="626">
                  <c:v>5737.77</c:v>
                </c:pt>
                <c:pt idx="627">
                  <c:v>5736.22</c:v>
                </c:pt>
                <c:pt idx="628">
                  <c:v>5729.48</c:v>
                </c:pt>
                <c:pt idx="629">
                  <c:v>5721.89</c:v>
                </c:pt>
                <c:pt idx="630">
                  <c:v>5713.25</c:v>
                </c:pt>
                <c:pt idx="631">
                  <c:v>5711.84</c:v>
                </c:pt>
                <c:pt idx="632">
                  <c:v>5705.13</c:v>
                </c:pt>
                <c:pt idx="633">
                  <c:v>5707.41</c:v>
                </c:pt>
                <c:pt idx="634">
                  <c:v>5723.06</c:v>
                </c:pt>
                <c:pt idx="635">
                  <c:v>5731.89</c:v>
                </c:pt>
                <c:pt idx="636">
                  <c:v>5721.68</c:v>
                </c:pt>
                <c:pt idx="637">
                  <c:v>5713.15</c:v>
                </c:pt>
                <c:pt idx="638">
                  <c:v>5705.76</c:v>
                </c:pt>
                <c:pt idx="639">
                  <c:v>5705.08</c:v>
                </c:pt>
                <c:pt idx="640">
                  <c:v>5705.37</c:v>
                </c:pt>
                <c:pt idx="641">
                  <c:v>5709.86</c:v>
                </c:pt>
                <c:pt idx="642">
                  <c:v>5711.04</c:v>
                </c:pt>
                <c:pt idx="643">
                  <c:v>5715.26</c:v>
                </c:pt>
                <c:pt idx="644">
                  <c:v>5714.84</c:v>
                </c:pt>
                <c:pt idx="645">
                  <c:v>5715.49</c:v>
                </c:pt>
                <c:pt idx="646">
                  <c:v>5716.34</c:v>
                </c:pt>
                <c:pt idx="647">
                  <c:v>5717.01</c:v>
                </c:pt>
                <c:pt idx="648">
                  <c:v>5722.53</c:v>
                </c:pt>
                <c:pt idx="649">
                  <c:v>5716.1</c:v>
                </c:pt>
                <c:pt idx="650">
                  <c:v>5713.12</c:v>
                </c:pt>
                <c:pt idx="651">
                  <c:v>5715.48</c:v>
                </c:pt>
                <c:pt idx="652">
                  <c:v>5712.76</c:v>
                </c:pt>
                <c:pt idx="653">
                  <c:v>5708.95</c:v>
                </c:pt>
                <c:pt idx="654">
                  <c:v>5712.45</c:v>
                </c:pt>
                <c:pt idx="655">
                  <c:v>5716.31</c:v>
                </c:pt>
                <c:pt idx="656">
                  <c:v>5721.72</c:v>
                </c:pt>
                <c:pt idx="657">
                  <c:v>5712</c:v>
                </c:pt>
                <c:pt idx="658">
                  <c:v>5711.67</c:v>
                </c:pt>
                <c:pt idx="659">
                  <c:v>5706.88</c:v>
                </c:pt>
                <c:pt idx="660">
                  <c:v>5707.5</c:v>
                </c:pt>
                <c:pt idx="661">
                  <c:v>5708.3</c:v>
                </c:pt>
                <c:pt idx="662">
                  <c:v>5707.52</c:v>
                </c:pt>
                <c:pt idx="663">
                  <c:v>5707.71</c:v>
                </c:pt>
                <c:pt idx="664">
                  <c:v>5705.61</c:v>
                </c:pt>
                <c:pt idx="665">
                  <c:v>5715.7</c:v>
                </c:pt>
                <c:pt idx="666">
                  <c:v>5714.33</c:v>
                </c:pt>
                <c:pt idx="667">
                  <c:v>5713.02</c:v>
                </c:pt>
                <c:pt idx="668">
                  <c:v>5709.21</c:v>
                </c:pt>
                <c:pt idx="669">
                  <c:v>5705.67</c:v>
                </c:pt>
                <c:pt idx="670">
                  <c:v>5711.1</c:v>
                </c:pt>
                <c:pt idx="671">
                  <c:v>5705.47</c:v>
                </c:pt>
                <c:pt idx="672">
                  <c:v>5708.97</c:v>
                </c:pt>
                <c:pt idx="673">
                  <c:v>5710.4</c:v>
                </c:pt>
                <c:pt idx="674">
                  <c:v>5703.7</c:v>
                </c:pt>
                <c:pt idx="675">
                  <c:v>5693.24</c:v>
                </c:pt>
                <c:pt idx="676">
                  <c:v>5691.66</c:v>
                </c:pt>
                <c:pt idx="677">
                  <c:v>5684.44</c:v>
                </c:pt>
                <c:pt idx="678">
                  <c:v>5683.68</c:v>
                </c:pt>
                <c:pt idx="679">
                  <c:v>5686.83</c:v>
                </c:pt>
                <c:pt idx="680">
                  <c:v>5686.95</c:v>
                </c:pt>
                <c:pt idx="681">
                  <c:v>5682.2</c:v>
                </c:pt>
                <c:pt idx="682">
                  <c:v>5681.86</c:v>
                </c:pt>
                <c:pt idx="683">
                  <c:v>5674.54</c:v>
                </c:pt>
                <c:pt idx="684">
                  <c:v>5676.63</c:v>
                </c:pt>
                <c:pt idx="685">
                  <c:v>5677.15</c:v>
                </c:pt>
                <c:pt idx="686">
                  <c:v>5672.54</c:v>
                </c:pt>
                <c:pt idx="687">
                  <c:v>5670.65</c:v>
                </c:pt>
                <c:pt idx="688">
                  <c:v>5676.15</c:v>
                </c:pt>
                <c:pt idx="689">
                  <c:v>5665.16</c:v>
                </c:pt>
                <c:pt idx="691">
                  <c:v>5664.36</c:v>
                </c:pt>
                <c:pt idx="692">
                  <c:v>5653.2</c:v>
                </c:pt>
                <c:pt idx="693">
                  <c:v>5647.97</c:v>
                </c:pt>
                <c:pt idx="694">
                  <c:v>5648.71</c:v>
                </c:pt>
                <c:pt idx="695">
                  <c:v>5642.98</c:v>
                </c:pt>
                <c:pt idx="696">
                  <c:v>5638.61</c:v>
                </c:pt>
                <c:pt idx="697">
                  <c:v>5644.54</c:v>
                </c:pt>
                <c:pt idx="698">
                  <c:v>5636.02</c:v>
                </c:pt>
                <c:pt idx="699">
                  <c:v>5635.02</c:v>
                </c:pt>
                <c:pt idx="700">
                  <c:v>5626.21</c:v>
                </c:pt>
                <c:pt idx="701">
                  <c:v>5627.62</c:v>
                </c:pt>
                <c:pt idx="702">
                  <c:v>5621.79</c:v>
                </c:pt>
                <c:pt idx="703">
                  <c:v>5622.76</c:v>
                </c:pt>
                <c:pt idx="704">
                  <c:v>5622.74</c:v>
                </c:pt>
                <c:pt idx="705">
                  <c:v>5612.69</c:v>
                </c:pt>
                <c:pt idx="706">
                  <c:v>5610.06</c:v>
                </c:pt>
                <c:pt idx="707">
                  <c:v>5613.57</c:v>
                </c:pt>
                <c:pt idx="708">
                  <c:v>5593.49</c:v>
                </c:pt>
                <c:pt idx="709">
                  <c:v>5591.44</c:v>
                </c:pt>
                <c:pt idx="710">
                  <c:v>5592.48</c:v>
                </c:pt>
                <c:pt idx="711">
                  <c:v>5596.06</c:v>
                </c:pt>
                <c:pt idx="712">
                  <c:v>5592.6</c:v>
                </c:pt>
                <c:pt idx="713">
                  <c:v>5598.61</c:v>
                </c:pt>
                <c:pt idx="714">
                  <c:v>5610.49</c:v>
                </c:pt>
                <c:pt idx="715">
                  <c:v>5606.64</c:v>
                </c:pt>
                <c:pt idx="716">
                  <c:v>5604.65</c:v>
                </c:pt>
                <c:pt idx="717">
                  <c:v>5598.31</c:v>
                </c:pt>
                <c:pt idx="718">
                  <c:v>5590.67</c:v>
                </c:pt>
                <c:pt idx="719">
                  <c:v>5584.58</c:v>
                </c:pt>
                <c:pt idx="720">
                  <c:v>5577.06</c:v>
                </c:pt>
                <c:pt idx="721">
                  <c:v>5571.51</c:v>
                </c:pt>
                <c:pt idx="722">
                  <c:v>5568.1</c:v>
                </c:pt>
                <c:pt idx="723">
                  <c:v>5568.88</c:v>
                </c:pt>
                <c:pt idx="724">
                  <c:v>5583.26</c:v>
                </c:pt>
                <c:pt idx="725">
                  <c:v>5563.7</c:v>
                </c:pt>
                <c:pt idx="726">
                  <c:v>5555.48</c:v>
                </c:pt>
                <c:pt idx="727">
                  <c:v>5568.22</c:v>
                </c:pt>
                <c:pt idx="728">
                  <c:v>5579.95</c:v>
                </c:pt>
                <c:pt idx="729">
                  <c:v>5571.62</c:v>
                </c:pt>
                <c:pt idx="730">
                  <c:v>5567.39</c:v>
                </c:pt>
                <c:pt idx="731">
                  <c:v>5557.7</c:v>
                </c:pt>
                <c:pt idx="732">
                  <c:v>5558.21</c:v>
                </c:pt>
                <c:pt idx="733">
                  <c:v>5556.2</c:v>
                </c:pt>
                <c:pt idx="734">
                  <c:v>5555.81</c:v>
                </c:pt>
                <c:pt idx="735">
                  <c:v>5551.11</c:v>
                </c:pt>
                <c:pt idx="736">
                  <c:v>5559.12</c:v>
                </c:pt>
                <c:pt idx="737">
                  <c:v>5555.71</c:v>
                </c:pt>
                <c:pt idx="738">
                  <c:v>5551.93</c:v>
                </c:pt>
                <c:pt idx="739">
                  <c:v>5549.7</c:v>
                </c:pt>
                <c:pt idx="740">
                  <c:v>5540.95</c:v>
                </c:pt>
                <c:pt idx="741">
                  <c:v>5534.61</c:v>
                </c:pt>
                <c:pt idx="742">
                  <c:v>5525.18</c:v>
                </c:pt>
                <c:pt idx="743">
                  <c:v>5526.5</c:v>
                </c:pt>
                <c:pt idx="744">
                  <c:v>5520.32</c:v>
                </c:pt>
                <c:pt idx="745">
                  <c:v>5519.95</c:v>
                </c:pt>
                <c:pt idx="746">
                  <c:v>5511.41</c:v>
                </c:pt>
                <c:pt idx="747">
                  <c:v>5505.39</c:v>
                </c:pt>
                <c:pt idx="748">
                  <c:v>5499.69</c:v>
                </c:pt>
                <c:pt idx="749">
                  <c:v>5500.93</c:v>
                </c:pt>
                <c:pt idx="750">
                  <c:v>5500.15</c:v>
                </c:pt>
                <c:pt idx="751">
                  <c:v>5498.4</c:v>
                </c:pt>
                <c:pt idx="752">
                  <c:v>5491.15</c:v>
                </c:pt>
                <c:pt idx="753">
                  <c:v>5481.23</c:v>
                </c:pt>
                <c:pt idx="754">
                  <c:v>5471.97</c:v>
                </c:pt>
                <c:pt idx="755">
                  <c:v>5466.02</c:v>
                </c:pt>
                <c:pt idx="756">
                  <c:v>5459.61</c:v>
                </c:pt>
                <c:pt idx="757">
                  <c:v>5459.02</c:v>
                </c:pt>
                <c:pt idx="758">
                  <c:v>5454.59</c:v>
                </c:pt>
                <c:pt idx="759">
                  <c:v>5444.63</c:v>
                </c:pt>
                <c:pt idx="760">
                  <c:v>5440.02</c:v>
                </c:pt>
                <c:pt idx="761">
                  <c:v>5433.52</c:v>
                </c:pt>
                <c:pt idx="762">
                  <c:v>5431.24</c:v>
                </c:pt>
                <c:pt idx="763">
                  <c:v>5428.17</c:v>
                </c:pt>
                <c:pt idx="764">
                  <c:v>5421.78</c:v>
                </c:pt>
                <c:pt idx="765">
                  <c:v>5416.48</c:v>
                </c:pt>
                <c:pt idx="766">
                  <c:v>5409.82</c:v>
                </c:pt>
                <c:pt idx="767">
                  <c:v>5407.38</c:v>
                </c:pt>
                <c:pt idx="768">
                  <c:v>5402.95</c:v>
                </c:pt>
                <c:pt idx="769">
                  <c:v>5395.44</c:v>
                </c:pt>
                <c:pt idx="770">
                  <c:v>5392.39</c:v>
                </c:pt>
                <c:pt idx="771">
                  <c:v>5382.83</c:v>
                </c:pt>
                <c:pt idx="772">
                  <c:v>5376.26</c:v>
                </c:pt>
                <c:pt idx="773">
                  <c:v>5373.96</c:v>
                </c:pt>
                <c:pt idx="774">
                  <c:v>5369.16</c:v>
                </c:pt>
                <c:pt idx="775">
                  <c:v>5361.09</c:v>
                </c:pt>
                <c:pt idx="776">
                  <c:v>5349.8</c:v>
                </c:pt>
                <c:pt idx="777">
                  <c:v>5338.67</c:v>
                </c:pt>
                <c:pt idx="778">
                  <c:v>5335.8</c:v>
                </c:pt>
                <c:pt idx="779">
                  <c:v>5331.27</c:v>
                </c:pt>
                <c:pt idx="780">
                  <c:v>5331.88</c:v>
                </c:pt>
                <c:pt idx="781">
                  <c:v>5332.85</c:v>
                </c:pt>
                <c:pt idx="782">
                  <c:v>5332.21</c:v>
                </c:pt>
                <c:pt idx="783">
                  <c:v>5323.74</c:v>
                </c:pt>
                <c:pt idx="784">
                  <c:v>5319.25</c:v>
                </c:pt>
                <c:pt idx="785">
                  <c:v>5318.8</c:v>
                </c:pt>
                <c:pt idx="786">
                  <c:v>5315.01</c:v>
                </c:pt>
                <c:pt idx="787">
                  <c:v>5305.49</c:v>
                </c:pt>
                <c:pt idx="788">
                  <c:v>5297.95</c:v>
                </c:pt>
                <c:pt idx="789">
                  <c:v>5292.62</c:v>
                </c:pt>
                <c:pt idx="790">
                  <c:v>5292.37</c:v>
                </c:pt>
                <c:pt idx="791">
                  <c:v>5284.52</c:v>
                </c:pt>
                <c:pt idx="792">
                  <c:v>5278.42</c:v>
                </c:pt>
                <c:pt idx="793">
                  <c:v>5267.49</c:v>
                </c:pt>
                <c:pt idx="794">
                  <c:v>5261.51</c:v>
                </c:pt>
                <c:pt idx="795">
                  <c:v>5248.21</c:v>
                </c:pt>
                <c:pt idx="796">
                  <c:v>5243.77</c:v>
                </c:pt>
                <c:pt idx="797">
                  <c:v>5228.78</c:v>
                </c:pt>
                <c:pt idx="798">
                  <c:v>5218.3999999999996</c:v>
                </c:pt>
                <c:pt idx="799">
                  <c:v>5213.9399999999996</c:v>
                </c:pt>
                <c:pt idx="800">
                  <c:v>5208.9799999999996</c:v>
                </c:pt>
                <c:pt idx="801">
                  <c:v>5200.3500000000004</c:v>
                </c:pt>
                <c:pt idx="802">
                  <c:v>5195.9799999999996</c:v>
                </c:pt>
                <c:pt idx="803">
                  <c:v>5193.3100000000004</c:v>
                </c:pt>
                <c:pt idx="804">
                  <c:v>5185.41</c:v>
                </c:pt>
                <c:pt idx="805">
                  <c:v>5178.5600000000004</c:v>
                </c:pt>
                <c:pt idx="806">
                  <c:v>5169.75</c:v>
                </c:pt>
                <c:pt idx="807">
                  <c:v>5161.6000000000004</c:v>
                </c:pt>
                <c:pt idx="808">
                  <c:v>5152.55</c:v>
                </c:pt>
                <c:pt idx="809">
                  <c:v>5150.5</c:v>
                </c:pt>
                <c:pt idx="810">
                  <c:v>5144.01</c:v>
                </c:pt>
                <c:pt idx="811">
                  <c:v>5134.62</c:v>
                </c:pt>
                <c:pt idx="812">
                  <c:v>5123.22</c:v>
                </c:pt>
                <c:pt idx="813">
                  <c:v>5111.8500000000004</c:v>
                </c:pt>
                <c:pt idx="814">
                  <c:v>5106.6000000000004</c:v>
                </c:pt>
                <c:pt idx="815">
                  <c:v>5095.2</c:v>
                </c:pt>
                <c:pt idx="816">
                  <c:v>5080.26</c:v>
                </c:pt>
                <c:pt idx="818">
                  <c:v>5067.6099999999997</c:v>
                </c:pt>
                <c:pt idx="819">
                  <c:v>5059.3500000000004</c:v>
                </c:pt>
                <c:pt idx="820">
                  <c:v>5050.87</c:v>
                </c:pt>
                <c:pt idx="821">
                  <c:v>5044.78</c:v>
                </c:pt>
                <c:pt idx="822">
                  <c:v>5045.76</c:v>
                </c:pt>
                <c:pt idx="823">
                  <c:v>5040.55</c:v>
                </c:pt>
                <c:pt idx="824">
                  <c:v>5027.68</c:v>
                </c:pt>
                <c:pt idx="825">
                  <c:v>5014.5600000000004</c:v>
                </c:pt>
                <c:pt idx="826">
                  <c:v>4999.9399999999996</c:v>
                </c:pt>
                <c:pt idx="827">
                  <c:v>4986.8599999999997</c:v>
                </c:pt>
                <c:pt idx="828">
                  <c:v>4980.37</c:v>
                </c:pt>
                <c:pt idx="829">
                  <c:v>4968.21</c:v>
                </c:pt>
                <c:pt idx="830">
                  <c:v>4958.5200000000004</c:v>
                </c:pt>
                <c:pt idx="831">
                  <c:v>4946.74</c:v>
                </c:pt>
                <c:pt idx="832">
                  <c:v>4936.49</c:v>
                </c:pt>
                <c:pt idx="833">
                  <c:v>4929.1899999999996</c:v>
                </c:pt>
                <c:pt idx="834">
                  <c:v>4916.8599999999997</c:v>
                </c:pt>
                <c:pt idx="835">
                  <c:v>4901.76</c:v>
                </c:pt>
                <c:pt idx="836">
                  <c:v>4886.07</c:v>
                </c:pt>
                <c:pt idx="837">
                  <c:v>4870.78</c:v>
                </c:pt>
                <c:pt idx="838">
                  <c:v>4856.32</c:v>
                </c:pt>
                <c:pt idx="839">
                  <c:v>4847.18</c:v>
                </c:pt>
                <c:pt idx="840">
                  <c:v>4835.1000000000004</c:v>
                </c:pt>
                <c:pt idx="841">
                  <c:v>4826.25</c:v>
                </c:pt>
                <c:pt idx="842">
                  <c:v>4818.3900000000003</c:v>
                </c:pt>
                <c:pt idx="843">
                  <c:v>4808.72</c:v>
                </c:pt>
                <c:pt idx="844">
                  <c:v>4793.2</c:v>
                </c:pt>
                <c:pt idx="845">
                  <c:v>4780.47</c:v>
                </c:pt>
                <c:pt idx="846">
                  <c:v>4766.51</c:v>
                </c:pt>
                <c:pt idx="847">
                  <c:v>4753.0600000000004</c:v>
                </c:pt>
                <c:pt idx="848">
                  <c:v>4731.9799999999996</c:v>
                </c:pt>
                <c:pt idx="849">
                  <c:v>4710.4399999999996</c:v>
                </c:pt>
                <c:pt idx="850">
                  <c:v>4692.7299999999996</c:v>
                </c:pt>
                <c:pt idx="851">
                  <c:v>4676.54</c:v>
                </c:pt>
                <c:pt idx="852">
                  <c:v>4663.67</c:v>
                </c:pt>
                <c:pt idx="853">
                  <c:v>4654</c:v>
                </c:pt>
                <c:pt idx="854">
                  <c:v>4645.47</c:v>
                </c:pt>
                <c:pt idx="855">
                  <c:v>4631.72</c:v>
                </c:pt>
                <c:pt idx="856">
                  <c:v>4613.18</c:v>
                </c:pt>
                <c:pt idx="857">
                  <c:v>4603.07</c:v>
                </c:pt>
                <c:pt idx="858">
                  <c:v>4589.5200000000004</c:v>
                </c:pt>
                <c:pt idx="859">
                  <c:v>4571.57</c:v>
                </c:pt>
                <c:pt idx="860">
                  <c:v>4549.8599999999997</c:v>
                </c:pt>
                <c:pt idx="861">
                  <c:v>4519.88</c:v>
                </c:pt>
                <c:pt idx="862">
                  <c:v>4497.0600000000004</c:v>
                </c:pt>
                <c:pt idx="863">
                  <c:v>4474.59</c:v>
                </c:pt>
                <c:pt idx="864">
                  <c:v>4453.22</c:v>
                </c:pt>
                <c:pt idx="865">
                  <c:v>4438.58</c:v>
                </c:pt>
                <c:pt idx="866">
                  <c:v>4425.95</c:v>
                </c:pt>
                <c:pt idx="867">
                  <c:v>4413.22</c:v>
                </c:pt>
                <c:pt idx="868">
                  <c:v>4402.75</c:v>
                </c:pt>
                <c:pt idx="869">
                  <c:v>4385.58</c:v>
                </c:pt>
                <c:pt idx="870">
                  <c:v>4362.79</c:v>
                </c:pt>
                <c:pt idx="871">
                  <c:v>4338.2700000000004</c:v>
                </c:pt>
                <c:pt idx="872">
                  <c:v>4315.41</c:v>
                </c:pt>
                <c:pt idx="873">
                  <c:v>4295</c:v>
                </c:pt>
                <c:pt idx="874">
                  <c:v>4273.95</c:v>
                </c:pt>
                <c:pt idx="875">
                  <c:v>4259.49</c:v>
                </c:pt>
                <c:pt idx="876">
                  <c:v>4249.5200000000004</c:v>
                </c:pt>
                <c:pt idx="877">
                  <c:v>4241.62</c:v>
                </c:pt>
                <c:pt idx="878">
                  <c:v>4232.62</c:v>
                </c:pt>
                <c:pt idx="879">
                  <c:v>4219.22</c:v>
                </c:pt>
                <c:pt idx="880">
                  <c:v>4218.21</c:v>
                </c:pt>
                <c:pt idx="881">
                  <c:v>4217.46</c:v>
                </c:pt>
                <c:pt idx="882">
                  <c:v>4218.51</c:v>
                </c:pt>
                <c:pt idx="883">
                  <c:v>4212.08</c:v>
                </c:pt>
                <c:pt idx="884">
                  <c:v>4194.38</c:v>
                </c:pt>
                <c:pt idx="885">
                  <c:v>4175.42</c:v>
                </c:pt>
                <c:pt idx="886">
                  <c:v>4159.25</c:v>
                </c:pt>
                <c:pt idx="887">
                  <c:v>4142.88</c:v>
                </c:pt>
                <c:pt idx="888">
                  <c:v>4124.51</c:v>
                </c:pt>
                <c:pt idx="889">
                  <c:v>4104.95</c:v>
                </c:pt>
                <c:pt idx="890">
                  <c:v>4082.25</c:v>
                </c:pt>
                <c:pt idx="891">
                  <c:v>4063.25</c:v>
                </c:pt>
                <c:pt idx="892">
                  <c:v>4039.64</c:v>
                </c:pt>
                <c:pt idx="893">
                  <c:v>4012.84</c:v>
                </c:pt>
                <c:pt idx="894">
                  <c:v>3988</c:v>
                </c:pt>
                <c:pt idx="895">
                  <c:v>3965.71</c:v>
                </c:pt>
                <c:pt idx="896">
                  <c:v>3946.4</c:v>
                </c:pt>
                <c:pt idx="897">
                  <c:v>3922.36</c:v>
                </c:pt>
                <c:pt idx="898">
                  <c:v>3898.76</c:v>
                </c:pt>
                <c:pt idx="899">
                  <c:v>3873.73</c:v>
                </c:pt>
                <c:pt idx="900">
                  <c:v>3849.24</c:v>
                </c:pt>
                <c:pt idx="901">
                  <c:v>3821.6</c:v>
                </c:pt>
                <c:pt idx="902">
                  <c:v>3797.97</c:v>
                </c:pt>
                <c:pt idx="903">
                  <c:v>3769.75</c:v>
                </c:pt>
                <c:pt idx="904">
                  <c:v>3740.49</c:v>
                </c:pt>
                <c:pt idx="905">
                  <c:v>3714.62</c:v>
                </c:pt>
                <c:pt idx="906">
                  <c:v>3688.56</c:v>
                </c:pt>
                <c:pt idx="907">
                  <c:v>3660.7</c:v>
                </c:pt>
                <c:pt idx="908">
                  <c:v>3633.84</c:v>
                </c:pt>
                <c:pt idx="909">
                  <c:v>3607.31</c:v>
                </c:pt>
                <c:pt idx="910">
                  <c:v>3586.4</c:v>
                </c:pt>
                <c:pt idx="911">
                  <c:v>3559.82</c:v>
                </c:pt>
                <c:pt idx="912">
                  <c:v>3538.11</c:v>
                </c:pt>
                <c:pt idx="913">
                  <c:v>3513.81</c:v>
                </c:pt>
                <c:pt idx="914">
                  <c:v>3495.15</c:v>
                </c:pt>
                <c:pt idx="915">
                  <c:v>3476.1</c:v>
                </c:pt>
                <c:pt idx="916">
                  <c:v>3461.17</c:v>
                </c:pt>
                <c:pt idx="917">
                  <c:v>3440.53</c:v>
                </c:pt>
                <c:pt idx="918">
                  <c:v>3413.15</c:v>
                </c:pt>
                <c:pt idx="919">
                  <c:v>3400.37</c:v>
                </c:pt>
                <c:pt idx="920">
                  <c:v>3470.66</c:v>
                </c:pt>
                <c:pt idx="922">
                  <c:v>3522.89</c:v>
                </c:pt>
                <c:pt idx="923">
                  <c:v>3827.93</c:v>
                </c:pt>
                <c:pt idx="924">
                  <c:v>5113.45</c:v>
                </c:pt>
                <c:pt idx="925">
                  <c:v>5448.82</c:v>
                </c:pt>
                <c:pt idx="926">
                  <c:v>5464.11</c:v>
                </c:pt>
                <c:pt idx="927">
                  <c:v>5483.03</c:v>
                </c:pt>
                <c:pt idx="928">
                  <c:v>5507.86</c:v>
                </c:pt>
                <c:pt idx="929">
                  <c:v>5549.96</c:v>
                </c:pt>
                <c:pt idx="930">
                  <c:v>5605.66</c:v>
                </c:pt>
                <c:pt idx="931">
                  <c:v>5670.4</c:v>
                </c:pt>
                <c:pt idx="932">
                  <c:v>5753.53</c:v>
                </c:pt>
                <c:pt idx="933">
                  <c:v>5851.82</c:v>
                </c:pt>
                <c:pt idx="934">
                  <c:v>5976.7</c:v>
                </c:pt>
                <c:pt idx="935">
                  <c:v>6130.16</c:v>
                </c:pt>
                <c:pt idx="936">
                  <c:v>6304.75</c:v>
                </c:pt>
                <c:pt idx="937">
                  <c:v>6463.96</c:v>
                </c:pt>
                <c:pt idx="938">
                  <c:v>6594.02</c:v>
                </c:pt>
                <c:pt idx="939">
                  <c:v>6681.43</c:v>
                </c:pt>
                <c:pt idx="940">
                  <c:v>6736.49</c:v>
                </c:pt>
                <c:pt idx="941">
                  <c:v>6764.95</c:v>
                </c:pt>
                <c:pt idx="942">
                  <c:v>6804.34</c:v>
                </c:pt>
                <c:pt idx="943">
                  <c:v>6861.38</c:v>
                </c:pt>
                <c:pt idx="944">
                  <c:v>6928.65</c:v>
                </c:pt>
                <c:pt idx="945">
                  <c:v>6970.12</c:v>
                </c:pt>
                <c:pt idx="946">
                  <c:v>7009.08</c:v>
                </c:pt>
                <c:pt idx="947">
                  <c:v>7051.68</c:v>
                </c:pt>
                <c:pt idx="948">
                  <c:v>7078.4</c:v>
                </c:pt>
                <c:pt idx="949">
                  <c:v>7118.62</c:v>
                </c:pt>
                <c:pt idx="950">
                  <c:v>7173.89</c:v>
                </c:pt>
                <c:pt idx="951">
                  <c:v>7247</c:v>
                </c:pt>
                <c:pt idx="952">
                  <c:v>7347.11</c:v>
                </c:pt>
                <c:pt idx="953">
                  <c:v>7449.33</c:v>
                </c:pt>
                <c:pt idx="954">
                  <c:v>7556.76</c:v>
                </c:pt>
                <c:pt idx="955">
                  <c:v>7653.33</c:v>
                </c:pt>
                <c:pt idx="956">
                  <c:v>7765.87</c:v>
                </c:pt>
                <c:pt idx="957">
                  <c:v>7901.76</c:v>
                </c:pt>
                <c:pt idx="958">
                  <c:v>8052.81</c:v>
                </c:pt>
                <c:pt idx="959">
                  <c:v>8192.77</c:v>
                </c:pt>
                <c:pt idx="960">
                  <c:v>8349.67</c:v>
                </c:pt>
                <c:pt idx="961">
                  <c:v>8548.17</c:v>
                </c:pt>
                <c:pt idx="962">
                  <c:v>8780.89</c:v>
                </c:pt>
                <c:pt idx="963">
                  <c:v>9075.91</c:v>
                </c:pt>
                <c:pt idx="964">
                  <c:v>9428.7800000000007</c:v>
                </c:pt>
                <c:pt idx="965">
                  <c:v>9832.8799999999992</c:v>
                </c:pt>
                <c:pt idx="966">
                  <c:v>10237.9</c:v>
                </c:pt>
                <c:pt idx="967">
                  <c:v>10691</c:v>
                </c:pt>
                <c:pt idx="968">
                  <c:v>11243.5</c:v>
                </c:pt>
                <c:pt idx="969">
                  <c:v>11835.9</c:v>
                </c:pt>
                <c:pt idx="970">
                  <c:v>12553.3</c:v>
                </c:pt>
                <c:pt idx="971">
                  <c:v>13274.3</c:v>
                </c:pt>
                <c:pt idx="972">
                  <c:v>13921.3</c:v>
                </c:pt>
                <c:pt idx="973">
                  <c:v>14644.2</c:v>
                </c:pt>
                <c:pt idx="974">
                  <c:v>15615.8</c:v>
                </c:pt>
                <c:pt idx="976">
                  <c:v>16581.400000000001</c:v>
                </c:pt>
                <c:pt idx="977">
                  <c:v>17583.5</c:v>
                </c:pt>
                <c:pt idx="978">
                  <c:v>18029.900000000001</c:v>
                </c:pt>
                <c:pt idx="979">
                  <c:v>18642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708-4C3A-947C-8EAEEC4CF8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0527792"/>
        <c:axId val="76716910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여름!$B$2</c15:sqref>
                        </c15:formulaRef>
                      </c:ext>
                    </c:extLst>
                    <c:strCache>
                      <c:ptCount val="1"/>
                      <c:pt idx="0">
                        <c:v>2017-05-17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여름!$A$3:$A$1023</c15:sqref>
                        </c15:formulaRef>
                      </c:ext>
                    </c:extLst>
                    <c:numCache>
                      <c:formatCode>h:mm</c:formatCode>
                      <c:ptCount val="1021"/>
                      <c:pt idx="0">
                        <c:v>0.16666666666666666</c:v>
                      </c:pt>
                      <c:pt idx="1">
                        <c:v>0.1673611111111111</c:v>
                      </c:pt>
                      <c:pt idx="2">
                        <c:v>0.16805555555555554</c:v>
                      </c:pt>
                      <c:pt idx="3">
                        <c:v>0.16875000000000001</c:v>
                      </c:pt>
                      <c:pt idx="4">
                        <c:v>0.16944444444444401</c:v>
                      </c:pt>
                      <c:pt idx="5">
                        <c:v>0.17013888888888901</c:v>
                      </c:pt>
                      <c:pt idx="6">
                        <c:v>0.170833333333333</c:v>
                      </c:pt>
                      <c:pt idx="7">
                        <c:v>0.171527777777778</c:v>
                      </c:pt>
                      <c:pt idx="8">
                        <c:v>0.172222222222222</c:v>
                      </c:pt>
                      <c:pt idx="9">
                        <c:v>0.172916666666667</c:v>
                      </c:pt>
                      <c:pt idx="10">
                        <c:v>0.17361111111111099</c:v>
                      </c:pt>
                      <c:pt idx="11">
                        <c:v>0.17430555555555599</c:v>
                      </c:pt>
                      <c:pt idx="12">
                        <c:v>0.17499999999999999</c:v>
                      </c:pt>
                      <c:pt idx="13">
                        <c:v>0.17569444444444399</c:v>
                      </c:pt>
                      <c:pt idx="14">
                        <c:v>0.17638888888888901</c:v>
                      </c:pt>
                      <c:pt idx="15">
                        <c:v>0.17708333333333301</c:v>
                      </c:pt>
                      <c:pt idx="16">
                        <c:v>0.17777777777777801</c:v>
                      </c:pt>
                      <c:pt idx="17">
                        <c:v>0.178472222222222</c:v>
                      </c:pt>
                      <c:pt idx="18">
                        <c:v>0.179166666666667</c:v>
                      </c:pt>
                      <c:pt idx="19">
                        <c:v>0.179861111111111</c:v>
                      </c:pt>
                      <c:pt idx="20">
                        <c:v>0.180555555555555</c:v>
                      </c:pt>
                      <c:pt idx="21">
                        <c:v>0.18124999999999999</c:v>
                      </c:pt>
                      <c:pt idx="22">
                        <c:v>0.18194444444444399</c:v>
                      </c:pt>
                      <c:pt idx="23">
                        <c:v>0.18263888888888899</c:v>
                      </c:pt>
                      <c:pt idx="24">
                        <c:v>0.18333333333333299</c:v>
                      </c:pt>
                      <c:pt idx="25">
                        <c:v>0.18402777777777801</c:v>
                      </c:pt>
                      <c:pt idx="26">
                        <c:v>0.18472222222222201</c:v>
                      </c:pt>
                      <c:pt idx="27">
                        <c:v>0.18541666666666701</c:v>
                      </c:pt>
                      <c:pt idx="28">
                        <c:v>0.18611111111111101</c:v>
                      </c:pt>
                      <c:pt idx="29">
                        <c:v>0.186805555555555</c:v>
                      </c:pt>
                      <c:pt idx="30">
                        <c:v>0.1875</c:v>
                      </c:pt>
                      <c:pt idx="31">
                        <c:v>0.188194444444444</c:v>
                      </c:pt>
                      <c:pt idx="32">
                        <c:v>0.18888888888888899</c:v>
                      </c:pt>
                      <c:pt idx="33">
                        <c:v>0.18958333333333299</c:v>
                      </c:pt>
                      <c:pt idx="34">
                        <c:v>0.19027777777777799</c:v>
                      </c:pt>
                      <c:pt idx="35">
                        <c:v>0.19097222222222199</c:v>
                      </c:pt>
                      <c:pt idx="36">
                        <c:v>0.19166666666666701</c:v>
                      </c:pt>
                      <c:pt idx="37">
                        <c:v>0.19236111111111101</c:v>
                      </c:pt>
                      <c:pt idx="38">
                        <c:v>0.19305555555555501</c:v>
                      </c:pt>
                      <c:pt idx="39">
                        <c:v>0.19375000000000001</c:v>
                      </c:pt>
                      <c:pt idx="40">
                        <c:v>0.194444444444444</c:v>
                      </c:pt>
                      <c:pt idx="41">
                        <c:v>0.195138888888889</c:v>
                      </c:pt>
                      <c:pt idx="42">
                        <c:v>0.195833333333333</c:v>
                      </c:pt>
                      <c:pt idx="43">
                        <c:v>0.196527777777778</c:v>
                      </c:pt>
                      <c:pt idx="44">
                        <c:v>0.19722222222222199</c:v>
                      </c:pt>
                      <c:pt idx="45">
                        <c:v>0.19791666666666699</c:v>
                      </c:pt>
                      <c:pt idx="46">
                        <c:v>0.19861111111111099</c:v>
                      </c:pt>
                      <c:pt idx="47">
                        <c:v>0.19930555555555499</c:v>
                      </c:pt>
                      <c:pt idx="48">
                        <c:v>0.2</c:v>
                      </c:pt>
                      <c:pt idx="49">
                        <c:v>0.20069444444444401</c:v>
                      </c:pt>
                      <c:pt idx="50">
                        <c:v>0.20138888888888901</c:v>
                      </c:pt>
                      <c:pt idx="51">
                        <c:v>0.202083333333333</c:v>
                      </c:pt>
                      <c:pt idx="52">
                        <c:v>0.202777777777778</c:v>
                      </c:pt>
                      <c:pt idx="53">
                        <c:v>0.203472222222222</c:v>
                      </c:pt>
                      <c:pt idx="54">
                        <c:v>0.204166666666667</c:v>
                      </c:pt>
                      <c:pt idx="55">
                        <c:v>0.20486111111111099</c:v>
                      </c:pt>
                      <c:pt idx="56">
                        <c:v>0.20555555555555499</c:v>
                      </c:pt>
                      <c:pt idx="57">
                        <c:v>0.20624999999999999</c:v>
                      </c:pt>
                      <c:pt idx="58">
                        <c:v>0.20694444444444399</c:v>
                      </c:pt>
                      <c:pt idx="59">
                        <c:v>0.20763888888888901</c:v>
                      </c:pt>
                      <c:pt idx="60">
                        <c:v>0.20833333333333301</c:v>
                      </c:pt>
                      <c:pt idx="61">
                        <c:v>0.20902777777777801</c:v>
                      </c:pt>
                      <c:pt idx="62">
                        <c:v>0.209722222222222</c:v>
                      </c:pt>
                      <c:pt idx="63">
                        <c:v>0.210416666666666</c:v>
                      </c:pt>
                      <c:pt idx="64">
                        <c:v>0.211111111111111</c:v>
                      </c:pt>
                      <c:pt idx="65">
                        <c:v>0.211805555555555</c:v>
                      </c:pt>
                      <c:pt idx="66">
                        <c:v>0.21249999999999999</c:v>
                      </c:pt>
                      <c:pt idx="67">
                        <c:v>0.21319444444444399</c:v>
                      </c:pt>
                      <c:pt idx="68">
                        <c:v>0.21388888888888899</c:v>
                      </c:pt>
                      <c:pt idx="69">
                        <c:v>0.21458333333333299</c:v>
                      </c:pt>
                      <c:pt idx="70">
                        <c:v>0.21527777777777801</c:v>
                      </c:pt>
                      <c:pt idx="71">
                        <c:v>0.21597222222222201</c:v>
                      </c:pt>
                      <c:pt idx="72">
                        <c:v>0.21666666666666601</c:v>
                      </c:pt>
                      <c:pt idx="73">
                        <c:v>0.21736111111111101</c:v>
                      </c:pt>
                      <c:pt idx="74">
                        <c:v>0.218055555555555</c:v>
                      </c:pt>
                      <c:pt idx="75">
                        <c:v>0.21875</c:v>
                      </c:pt>
                      <c:pt idx="76">
                        <c:v>0.219444444444444</c:v>
                      </c:pt>
                      <c:pt idx="77">
                        <c:v>0.22013888888888899</c:v>
                      </c:pt>
                      <c:pt idx="78">
                        <c:v>0.22083333333333299</c:v>
                      </c:pt>
                      <c:pt idx="79">
                        <c:v>0.22152777777777799</c:v>
                      </c:pt>
                      <c:pt idx="80">
                        <c:v>0.22222222222222199</c:v>
                      </c:pt>
                      <c:pt idx="81">
                        <c:v>0.22291666666666601</c:v>
                      </c:pt>
                      <c:pt idx="82">
                        <c:v>0.22361111111111101</c:v>
                      </c:pt>
                      <c:pt idx="83">
                        <c:v>0.22430555555555501</c:v>
                      </c:pt>
                      <c:pt idx="84">
                        <c:v>0.22500000000000001</c:v>
                      </c:pt>
                      <c:pt idx="85">
                        <c:v>0.225694444444444</c:v>
                      </c:pt>
                      <c:pt idx="86">
                        <c:v>0.226388888888889</c:v>
                      </c:pt>
                      <c:pt idx="87">
                        <c:v>0.227083333333333</c:v>
                      </c:pt>
                      <c:pt idx="88">
                        <c:v>0.227777777777778</c:v>
                      </c:pt>
                      <c:pt idx="89">
                        <c:v>0.22847222222222199</c:v>
                      </c:pt>
                      <c:pt idx="90">
                        <c:v>0.22916666666666599</c:v>
                      </c:pt>
                      <c:pt idx="91">
                        <c:v>0.22986111111111099</c:v>
                      </c:pt>
                      <c:pt idx="92">
                        <c:v>0.23055555555555499</c:v>
                      </c:pt>
                      <c:pt idx="93">
                        <c:v>0.23125000000000001</c:v>
                      </c:pt>
                      <c:pt idx="94">
                        <c:v>0.23194444444444401</c:v>
                      </c:pt>
                      <c:pt idx="95">
                        <c:v>0.23263888888888901</c:v>
                      </c:pt>
                      <c:pt idx="96">
                        <c:v>0.233333333333333</c:v>
                      </c:pt>
                      <c:pt idx="97">
                        <c:v>0.234027777777778</c:v>
                      </c:pt>
                      <c:pt idx="98">
                        <c:v>0.234722222222222</c:v>
                      </c:pt>
                      <c:pt idx="99">
                        <c:v>0.235416666666666</c:v>
                      </c:pt>
                      <c:pt idx="100">
                        <c:v>0.23611111111111099</c:v>
                      </c:pt>
                      <c:pt idx="101">
                        <c:v>0.23680555555555499</c:v>
                      </c:pt>
                      <c:pt idx="102">
                        <c:v>0.23749999999999999</c:v>
                      </c:pt>
                      <c:pt idx="103">
                        <c:v>0.23819444444444399</c:v>
                      </c:pt>
                      <c:pt idx="104">
                        <c:v>0.23888888888888901</c:v>
                      </c:pt>
                      <c:pt idx="105">
                        <c:v>0.23958333333333301</c:v>
                      </c:pt>
                      <c:pt idx="106">
                        <c:v>0.24027777777777701</c:v>
                      </c:pt>
                      <c:pt idx="107">
                        <c:v>0.240972222222222</c:v>
                      </c:pt>
                      <c:pt idx="108">
                        <c:v>0.241666666666666</c:v>
                      </c:pt>
                      <c:pt idx="109">
                        <c:v>0.242361111111111</c:v>
                      </c:pt>
                      <c:pt idx="110">
                        <c:v>0.243055555555555</c:v>
                      </c:pt>
                      <c:pt idx="111">
                        <c:v>0.24374999999999999</c:v>
                      </c:pt>
                      <c:pt idx="112">
                        <c:v>0.24444444444444399</c:v>
                      </c:pt>
                      <c:pt idx="113">
                        <c:v>0.24513888888888899</c:v>
                      </c:pt>
                      <c:pt idx="114">
                        <c:v>0.24583333333333299</c:v>
                      </c:pt>
                      <c:pt idx="115">
                        <c:v>0.24652777777777701</c:v>
                      </c:pt>
                      <c:pt idx="116">
                        <c:v>0.24722222222222201</c:v>
                      </c:pt>
                      <c:pt idx="117">
                        <c:v>0.24791666666666601</c:v>
                      </c:pt>
                      <c:pt idx="118">
                        <c:v>0.24861111111111101</c:v>
                      </c:pt>
                      <c:pt idx="119">
                        <c:v>0.249305555555555</c:v>
                      </c:pt>
                      <c:pt idx="120">
                        <c:v>0.25</c:v>
                      </c:pt>
                      <c:pt idx="121">
                        <c:v>0.250694444444444</c:v>
                      </c:pt>
                      <c:pt idx="122">
                        <c:v>0.25138888888888899</c:v>
                      </c:pt>
                      <c:pt idx="123">
                        <c:v>0.25208333333333299</c:v>
                      </c:pt>
                      <c:pt idx="124">
                        <c:v>0.25277777777777699</c:v>
                      </c:pt>
                      <c:pt idx="125">
                        <c:v>0.25347222222222199</c:v>
                      </c:pt>
                      <c:pt idx="126">
                        <c:v>0.25416666666666599</c:v>
                      </c:pt>
                      <c:pt idx="127">
                        <c:v>0.25486111111111098</c:v>
                      </c:pt>
                      <c:pt idx="128">
                        <c:v>0.25555555555555498</c:v>
                      </c:pt>
                      <c:pt idx="129">
                        <c:v>0.25624999999999998</c:v>
                      </c:pt>
                      <c:pt idx="130">
                        <c:v>0.25694444444444398</c:v>
                      </c:pt>
                      <c:pt idx="131">
                        <c:v>0.25763888888888897</c:v>
                      </c:pt>
                      <c:pt idx="132">
                        <c:v>0.25833333333333303</c:v>
                      </c:pt>
                      <c:pt idx="133">
                        <c:v>0.25902777777777702</c:v>
                      </c:pt>
                      <c:pt idx="134">
                        <c:v>0.25972222222222202</c:v>
                      </c:pt>
                      <c:pt idx="135">
                        <c:v>0.26041666666666602</c:v>
                      </c:pt>
                      <c:pt idx="136">
                        <c:v>0.26111111111111102</c:v>
                      </c:pt>
                      <c:pt idx="137">
                        <c:v>0.26180555555555501</c:v>
                      </c:pt>
                      <c:pt idx="138">
                        <c:v>0.26250000000000001</c:v>
                      </c:pt>
                      <c:pt idx="139">
                        <c:v>0.26319444444444401</c:v>
                      </c:pt>
                      <c:pt idx="140">
                        <c:v>0.26388888888888901</c:v>
                      </c:pt>
                      <c:pt idx="141">
                        <c:v>0.264583333333333</c:v>
                      </c:pt>
                      <c:pt idx="142">
                        <c:v>0.265277777777777</c:v>
                      </c:pt>
                      <c:pt idx="143">
                        <c:v>0.265972222222222</c:v>
                      </c:pt>
                      <c:pt idx="144">
                        <c:v>0.266666666666666</c:v>
                      </c:pt>
                      <c:pt idx="145">
                        <c:v>0.26736111111111099</c:v>
                      </c:pt>
                      <c:pt idx="146">
                        <c:v>0.26805555555555599</c:v>
                      </c:pt>
                      <c:pt idx="147">
                        <c:v>0.26874999999999999</c:v>
                      </c:pt>
                      <c:pt idx="148">
                        <c:v>0.26944444444444399</c:v>
                      </c:pt>
                      <c:pt idx="149">
                        <c:v>0.27013888888888898</c:v>
                      </c:pt>
                      <c:pt idx="150">
                        <c:v>0.27083333333333298</c:v>
                      </c:pt>
                      <c:pt idx="151">
                        <c:v>0.27152777777777798</c:v>
                      </c:pt>
                      <c:pt idx="152">
                        <c:v>0.27222222222222198</c:v>
                      </c:pt>
                      <c:pt idx="153">
                        <c:v>0.27291666666666697</c:v>
                      </c:pt>
                      <c:pt idx="154">
                        <c:v>0.27361111111111103</c:v>
                      </c:pt>
                      <c:pt idx="155">
                        <c:v>0.27430555555555602</c:v>
                      </c:pt>
                      <c:pt idx="156">
                        <c:v>0.27500000000000002</c:v>
                      </c:pt>
                      <c:pt idx="157">
                        <c:v>0.27569444444444402</c:v>
                      </c:pt>
                      <c:pt idx="158">
                        <c:v>0.27638888888888902</c:v>
                      </c:pt>
                      <c:pt idx="159">
                        <c:v>0.27708333333333302</c:v>
                      </c:pt>
                      <c:pt idx="160">
                        <c:v>0.27777777777777801</c:v>
                      </c:pt>
                      <c:pt idx="161">
                        <c:v>0.27847222222222201</c:v>
                      </c:pt>
                      <c:pt idx="162">
                        <c:v>0.27916666666666701</c:v>
                      </c:pt>
                      <c:pt idx="163">
                        <c:v>0.27986111111111101</c:v>
                      </c:pt>
                      <c:pt idx="164">
                        <c:v>0.280555555555555</c:v>
                      </c:pt>
                      <c:pt idx="165">
                        <c:v>0.28125</c:v>
                      </c:pt>
                      <c:pt idx="166">
                        <c:v>0.281944444444444</c:v>
                      </c:pt>
                      <c:pt idx="167">
                        <c:v>0.28263888888888899</c:v>
                      </c:pt>
                      <c:pt idx="168">
                        <c:v>0.28333333333333299</c:v>
                      </c:pt>
                      <c:pt idx="169">
                        <c:v>0.28402777777777799</c:v>
                      </c:pt>
                      <c:pt idx="170">
                        <c:v>0.28472222222222199</c:v>
                      </c:pt>
                      <c:pt idx="171">
                        <c:v>0.28541666666666698</c:v>
                      </c:pt>
                      <c:pt idx="172">
                        <c:v>0.28611111111111098</c:v>
                      </c:pt>
                      <c:pt idx="173">
                        <c:v>0.28680555555555498</c:v>
                      </c:pt>
                      <c:pt idx="174">
                        <c:v>0.28749999999999998</c:v>
                      </c:pt>
                      <c:pt idx="175">
                        <c:v>0.28819444444444398</c:v>
                      </c:pt>
                      <c:pt idx="176">
                        <c:v>0.28888888888888897</c:v>
                      </c:pt>
                      <c:pt idx="177">
                        <c:v>0.28958333333333303</c:v>
                      </c:pt>
                      <c:pt idx="178">
                        <c:v>0.29027777777777802</c:v>
                      </c:pt>
                      <c:pt idx="179">
                        <c:v>0.29097222222222202</c:v>
                      </c:pt>
                      <c:pt idx="180">
                        <c:v>0.29166666666666702</c:v>
                      </c:pt>
                      <c:pt idx="181">
                        <c:v>0.29236111111111102</c:v>
                      </c:pt>
                      <c:pt idx="182">
                        <c:v>0.29305555555555501</c:v>
                      </c:pt>
                      <c:pt idx="183">
                        <c:v>0.29375000000000001</c:v>
                      </c:pt>
                      <c:pt idx="184">
                        <c:v>0.29444444444444401</c:v>
                      </c:pt>
                      <c:pt idx="185">
                        <c:v>0.29513888888888901</c:v>
                      </c:pt>
                      <c:pt idx="186">
                        <c:v>0.295833333333333</c:v>
                      </c:pt>
                      <c:pt idx="187">
                        <c:v>0.296527777777778</c:v>
                      </c:pt>
                      <c:pt idx="188">
                        <c:v>0.297222222222222</c:v>
                      </c:pt>
                      <c:pt idx="189">
                        <c:v>0.297916666666667</c:v>
                      </c:pt>
                      <c:pt idx="190">
                        <c:v>0.29861111111111099</c:v>
                      </c:pt>
                      <c:pt idx="191">
                        <c:v>0.29930555555555499</c:v>
                      </c:pt>
                      <c:pt idx="192">
                        <c:v>0.3</c:v>
                      </c:pt>
                      <c:pt idx="193">
                        <c:v>0.30069444444444399</c:v>
                      </c:pt>
                      <c:pt idx="194">
                        <c:v>0.30138888888888898</c:v>
                      </c:pt>
                      <c:pt idx="195">
                        <c:v>0.30208333333333298</c:v>
                      </c:pt>
                      <c:pt idx="196">
                        <c:v>0.30277777777777798</c:v>
                      </c:pt>
                      <c:pt idx="197">
                        <c:v>0.30347222222222198</c:v>
                      </c:pt>
                      <c:pt idx="198">
                        <c:v>0.30416666666666697</c:v>
                      </c:pt>
                      <c:pt idx="199">
                        <c:v>0.30486111111111103</c:v>
                      </c:pt>
                      <c:pt idx="200">
                        <c:v>0.30555555555555503</c:v>
                      </c:pt>
                      <c:pt idx="201">
                        <c:v>0.30625000000000002</c:v>
                      </c:pt>
                      <c:pt idx="202">
                        <c:v>0.30694444444444402</c:v>
                      </c:pt>
                      <c:pt idx="203">
                        <c:v>0.30763888888888902</c:v>
                      </c:pt>
                      <c:pt idx="204">
                        <c:v>0.30833333333333302</c:v>
                      </c:pt>
                      <c:pt idx="205">
                        <c:v>0.30902777777777801</c:v>
                      </c:pt>
                      <c:pt idx="206">
                        <c:v>0.30972222222222201</c:v>
                      </c:pt>
                      <c:pt idx="207">
                        <c:v>0.31041666666666601</c:v>
                      </c:pt>
                      <c:pt idx="208">
                        <c:v>0.31111111111111101</c:v>
                      </c:pt>
                      <c:pt idx="209">
                        <c:v>0.311805555555555</c:v>
                      </c:pt>
                      <c:pt idx="210">
                        <c:v>0.3125</c:v>
                      </c:pt>
                      <c:pt idx="211">
                        <c:v>0.313194444444444</c:v>
                      </c:pt>
                      <c:pt idx="212">
                        <c:v>0.31388888888888899</c:v>
                      </c:pt>
                      <c:pt idx="213">
                        <c:v>0.31458333333333299</c:v>
                      </c:pt>
                      <c:pt idx="214">
                        <c:v>0.31527777777777799</c:v>
                      </c:pt>
                      <c:pt idx="215">
                        <c:v>0.31597222222222199</c:v>
                      </c:pt>
                      <c:pt idx="216">
                        <c:v>0.31666666666666599</c:v>
                      </c:pt>
                      <c:pt idx="217">
                        <c:v>0.31736111111111098</c:v>
                      </c:pt>
                      <c:pt idx="218">
                        <c:v>0.31805555555555498</c:v>
                      </c:pt>
                      <c:pt idx="219">
                        <c:v>0.31874999999999998</c:v>
                      </c:pt>
                      <c:pt idx="220">
                        <c:v>0.31944444444444398</c:v>
                      </c:pt>
                      <c:pt idx="221">
                        <c:v>0.32013888888888897</c:v>
                      </c:pt>
                      <c:pt idx="222">
                        <c:v>0.32083333333333303</c:v>
                      </c:pt>
                      <c:pt idx="223">
                        <c:v>0.32152777777777802</c:v>
                      </c:pt>
                      <c:pt idx="224">
                        <c:v>0.32222222222222202</c:v>
                      </c:pt>
                      <c:pt idx="225">
                        <c:v>0.32291666666666602</c:v>
                      </c:pt>
                      <c:pt idx="226">
                        <c:v>0.32361111111111102</c:v>
                      </c:pt>
                      <c:pt idx="227">
                        <c:v>0.32430555555555501</c:v>
                      </c:pt>
                      <c:pt idx="228">
                        <c:v>0.32500000000000001</c:v>
                      </c:pt>
                      <c:pt idx="229">
                        <c:v>0.32569444444444401</c:v>
                      </c:pt>
                      <c:pt idx="230">
                        <c:v>0.32638888888888901</c:v>
                      </c:pt>
                      <c:pt idx="231">
                        <c:v>0.327083333333333</c:v>
                      </c:pt>
                      <c:pt idx="232">
                        <c:v>0.327777777777778</c:v>
                      </c:pt>
                      <c:pt idx="233">
                        <c:v>0.328472222222222</c:v>
                      </c:pt>
                      <c:pt idx="234">
                        <c:v>0.329166666666666</c:v>
                      </c:pt>
                      <c:pt idx="235">
                        <c:v>0.32986111111111099</c:v>
                      </c:pt>
                      <c:pt idx="236">
                        <c:v>0.33055555555555499</c:v>
                      </c:pt>
                      <c:pt idx="237">
                        <c:v>0.33124999999999999</c:v>
                      </c:pt>
                      <c:pt idx="238">
                        <c:v>0.33194444444444399</c:v>
                      </c:pt>
                      <c:pt idx="239">
                        <c:v>0.33263888888888898</c:v>
                      </c:pt>
                      <c:pt idx="240">
                        <c:v>0.33333333333333298</c:v>
                      </c:pt>
                      <c:pt idx="241">
                        <c:v>0.33402777777777798</c:v>
                      </c:pt>
                      <c:pt idx="242">
                        <c:v>0.33472222222222198</c:v>
                      </c:pt>
                      <c:pt idx="243">
                        <c:v>0.33541666666666597</c:v>
                      </c:pt>
                      <c:pt idx="244">
                        <c:v>0.33611111111111103</c:v>
                      </c:pt>
                      <c:pt idx="245">
                        <c:v>0.33680555555555503</c:v>
                      </c:pt>
                      <c:pt idx="246">
                        <c:v>0.33750000000000002</c:v>
                      </c:pt>
                      <c:pt idx="247">
                        <c:v>0.33819444444444402</c:v>
                      </c:pt>
                      <c:pt idx="248">
                        <c:v>0.33888888888888902</c:v>
                      </c:pt>
                      <c:pt idx="249">
                        <c:v>0.33958333333333302</c:v>
                      </c:pt>
                      <c:pt idx="250">
                        <c:v>0.34027777777777701</c:v>
                      </c:pt>
                      <c:pt idx="251">
                        <c:v>0.34097222222222201</c:v>
                      </c:pt>
                      <c:pt idx="252">
                        <c:v>0.34166666666666601</c:v>
                      </c:pt>
                      <c:pt idx="253">
                        <c:v>0.34236111111111101</c:v>
                      </c:pt>
                      <c:pt idx="254">
                        <c:v>0.343055555555555</c:v>
                      </c:pt>
                      <c:pt idx="255">
                        <c:v>0.34375</c:v>
                      </c:pt>
                      <c:pt idx="256">
                        <c:v>0.344444444444444</c:v>
                      </c:pt>
                      <c:pt idx="257">
                        <c:v>0.34513888888888899</c:v>
                      </c:pt>
                      <c:pt idx="258">
                        <c:v>0.34583333333333299</c:v>
                      </c:pt>
                      <c:pt idx="259">
                        <c:v>0.34652777777777699</c:v>
                      </c:pt>
                      <c:pt idx="260">
                        <c:v>0.34722222222222199</c:v>
                      </c:pt>
                      <c:pt idx="261">
                        <c:v>0.34791666666666599</c:v>
                      </c:pt>
                      <c:pt idx="262">
                        <c:v>0.34861111111111098</c:v>
                      </c:pt>
                      <c:pt idx="263">
                        <c:v>0.34930555555555498</c:v>
                      </c:pt>
                      <c:pt idx="264">
                        <c:v>0.35</c:v>
                      </c:pt>
                      <c:pt idx="265">
                        <c:v>0.35069444444444398</c:v>
                      </c:pt>
                      <c:pt idx="266">
                        <c:v>0.35138888888888897</c:v>
                      </c:pt>
                      <c:pt idx="267">
                        <c:v>0.35208333333333303</c:v>
                      </c:pt>
                      <c:pt idx="268">
                        <c:v>0.35277777777777702</c:v>
                      </c:pt>
                      <c:pt idx="269">
                        <c:v>0.35347222222222202</c:v>
                      </c:pt>
                      <c:pt idx="270">
                        <c:v>0.35416666666666602</c:v>
                      </c:pt>
                      <c:pt idx="271">
                        <c:v>0.35486111111111102</c:v>
                      </c:pt>
                      <c:pt idx="272">
                        <c:v>0.35555555555555501</c:v>
                      </c:pt>
                      <c:pt idx="273">
                        <c:v>0.35625000000000001</c:v>
                      </c:pt>
                      <c:pt idx="274">
                        <c:v>0.35694444444444401</c:v>
                      </c:pt>
                      <c:pt idx="275">
                        <c:v>0.35763888888888901</c:v>
                      </c:pt>
                      <c:pt idx="276">
                        <c:v>0.358333333333333</c:v>
                      </c:pt>
                      <c:pt idx="277">
                        <c:v>0.359027777777777</c:v>
                      </c:pt>
                      <c:pt idx="278">
                        <c:v>0.359722222222222</c:v>
                      </c:pt>
                      <c:pt idx="279">
                        <c:v>0.360416666666666</c:v>
                      </c:pt>
                      <c:pt idx="280">
                        <c:v>0.36111111111111099</c:v>
                      </c:pt>
                      <c:pt idx="281">
                        <c:v>0.36180555555555499</c:v>
                      </c:pt>
                      <c:pt idx="282">
                        <c:v>0.36249999999999999</c:v>
                      </c:pt>
                      <c:pt idx="283">
                        <c:v>0.36319444444444399</c:v>
                      </c:pt>
                      <c:pt idx="284">
                        <c:v>0.36388888888888898</c:v>
                      </c:pt>
                      <c:pt idx="285">
                        <c:v>0.36458333333333298</c:v>
                      </c:pt>
                      <c:pt idx="286">
                        <c:v>0.36527777777777698</c:v>
                      </c:pt>
                      <c:pt idx="287">
                        <c:v>0.36597222222222198</c:v>
                      </c:pt>
                      <c:pt idx="288">
                        <c:v>0.36666666666666597</c:v>
                      </c:pt>
                      <c:pt idx="289">
                        <c:v>0.36736111111111103</c:v>
                      </c:pt>
                      <c:pt idx="290">
                        <c:v>0.36805555555555503</c:v>
                      </c:pt>
                      <c:pt idx="291">
                        <c:v>0.36875000000000002</c:v>
                      </c:pt>
                      <c:pt idx="292">
                        <c:v>0.36944444444444402</c:v>
                      </c:pt>
                      <c:pt idx="293">
                        <c:v>0.37013888888888802</c:v>
                      </c:pt>
                      <c:pt idx="294">
                        <c:v>0.37083333333333302</c:v>
                      </c:pt>
                      <c:pt idx="295">
                        <c:v>0.37152777777777701</c:v>
                      </c:pt>
                      <c:pt idx="296">
                        <c:v>0.37222222222222201</c:v>
                      </c:pt>
                      <c:pt idx="297">
                        <c:v>0.37291666666666601</c:v>
                      </c:pt>
                      <c:pt idx="298">
                        <c:v>0.37361111111111101</c:v>
                      </c:pt>
                      <c:pt idx="299">
                        <c:v>0.374305555555555</c:v>
                      </c:pt>
                      <c:pt idx="300">
                        <c:v>0.375</c:v>
                      </c:pt>
                      <c:pt idx="301">
                        <c:v>0.375694444444444</c:v>
                      </c:pt>
                      <c:pt idx="302">
                        <c:v>0.376388888888888</c:v>
                      </c:pt>
                      <c:pt idx="303">
                        <c:v>0.37708333333333299</c:v>
                      </c:pt>
                      <c:pt idx="304">
                        <c:v>0.37777777777777699</c:v>
                      </c:pt>
                      <c:pt idx="305">
                        <c:v>0.37847222222222199</c:v>
                      </c:pt>
                      <c:pt idx="306">
                        <c:v>0.37916666666666599</c:v>
                      </c:pt>
                      <c:pt idx="307">
                        <c:v>0.37986111111111098</c:v>
                      </c:pt>
                      <c:pt idx="308">
                        <c:v>0.38055555555555498</c:v>
                      </c:pt>
                      <c:pt idx="309">
                        <c:v>0.38124999999999998</c:v>
                      </c:pt>
                      <c:pt idx="310">
                        <c:v>0.38194444444444398</c:v>
                      </c:pt>
                      <c:pt idx="311">
                        <c:v>0.38263888888888797</c:v>
                      </c:pt>
                      <c:pt idx="312">
                        <c:v>0.38333333333333303</c:v>
                      </c:pt>
                      <c:pt idx="313">
                        <c:v>0.38402777777777702</c:v>
                      </c:pt>
                      <c:pt idx="314">
                        <c:v>0.38472222222222202</c:v>
                      </c:pt>
                      <c:pt idx="315">
                        <c:v>0.38541666666666602</c:v>
                      </c:pt>
                      <c:pt idx="316">
                        <c:v>0.38611111111111102</c:v>
                      </c:pt>
                      <c:pt idx="317">
                        <c:v>0.38680555555555501</c:v>
                      </c:pt>
                      <c:pt idx="318">
                        <c:v>0.38750000000000001</c:v>
                      </c:pt>
                      <c:pt idx="319">
                        <c:v>0.38819444444444401</c:v>
                      </c:pt>
                      <c:pt idx="320">
                        <c:v>0.38888888888888801</c:v>
                      </c:pt>
                      <c:pt idx="321">
                        <c:v>0.389583333333333</c:v>
                      </c:pt>
                      <c:pt idx="322">
                        <c:v>0.390277777777777</c:v>
                      </c:pt>
                      <c:pt idx="323">
                        <c:v>0.390972222222222</c:v>
                      </c:pt>
                      <c:pt idx="324">
                        <c:v>0.391666666666666</c:v>
                      </c:pt>
                      <c:pt idx="325">
                        <c:v>0.39236111111111099</c:v>
                      </c:pt>
                      <c:pt idx="326">
                        <c:v>0.39305555555555499</c:v>
                      </c:pt>
                      <c:pt idx="327">
                        <c:v>0.39374999999999999</c:v>
                      </c:pt>
                      <c:pt idx="328">
                        <c:v>0.39444444444444399</c:v>
                      </c:pt>
                      <c:pt idx="329">
                        <c:v>0.39513888888888798</c:v>
                      </c:pt>
                      <c:pt idx="330">
                        <c:v>0.39583333333333298</c:v>
                      </c:pt>
                      <c:pt idx="331">
                        <c:v>0.39652777777777698</c:v>
                      </c:pt>
                      <c:pt idx="332">
                        <c:v>0.39722222222222198</c:v>
                      </c:pt>
                      <c:pt idx="333">
                        <c:v>0.39791666666666597</c:v>
                      </c:pt>
                      <c:pt idx="334">
                        <c:v>0.39861111111111103</c:v>
                      </c:pt>
                      <c:pt idx="335">
                        <c:v>0.39930555555555503</c:v>
                      </c:pt>
                      <c:pt idx="336">
                        <c:v>0.4</c:v>
                      </c:pt>
                      <c:pt idx="337">
                        <c:v>0.40069444444444402</c:v>
                      </c:pt>
                      <c:pt idx="338">
                        <c:v>0.40138888888888802</c:v>
                      </c:pt>
                      <c:pt idx="339">
                        <c:v>0.40208333333333302</c:v>
                      </c:pt>
                      <c:pt idx="340">
                        <c:v>0.40277777777777701</c:v>
                      </c:pt>
                      <c:pt idx="341">
                        <c:v>0.40347222222222201</c:v>
                      </c:pt>
                      <c:pt idx="342">
                        <c:v>0.40416666666666601</c:v>
                      </c:pt>
                      <c:pt idx="343">
                        <c:v>0.40486111111111101</c:v>
                      </c:pt>
                      <c:pt idx="344">
                        <c:v>0.405555555555555</c:v>
                      </c:pt>
                      <c:pt idx="345">
                        <c:v>0.406249999999999</c:v>
                      </c:pt>
                      <c:pt idx="346">
                        <c:v>0.406944444444444</c:v>
                      </c:pt>
                      <c:pt idx="347">
                        <c:v>0.407638888888888</c:v>
                      </c:pt>
                      <c:pt idx="348">
                        <c:v>0.40833333333333299</c:v>
                      </c:pt>
                      <c:pt idx="349">
                        <c:v>0.40902777777777699</c:v>
                      </c:pt>
                      <c:pt idx="350">
                        <c:v>0.40972222222222199</c:v>
                      </c:pt>
                      <c:pt idx="351">
                        <c:v>0.41041666666666599</c:v>
                      </c:pt>
                      <c:pt idx="352">
                        <c:v>0.41111111111111098</c:v>
                      </c:pt>
                      <c:pt idx="353">
                        <c:v>0.41180555555555498</c:v>
                      </c:pt>
                      <c:pt idx="354">
                        <c:v>0.41249999999999898</c:v>
                      </c:pt>
                      <c:pt idx="355">
                        <c:v>0.41319444444444398</c:v>
                      </c:pt>
                      <c:pt idx="356">
                        <c:v>0.41388888888888797</c:v>
                      </c:pt>
                      <c:pt idx="357">
                        <c:v>0.41458333333333303</c:v>
                      </c:pt>
                      <c:pt idx="358">
                        <c:v>0.41527777777777702</c:v>
                      </c:pt>
                      <c:pt idx="359">
                        <c:v>0.41597222222222202</c:v>
                      </c:pt>
                      <c:pt idx="360">
                        <c:v>0.41666666666666602</c:v>
                      </c:pt>
                      <c:pt idx="361">
                        <c:v>0.41736111111111102</c:v>
                      </c:pt>
                      <c:pt idx="362">
                        <c:v>0.41805555555555501</c:v>
                      </c:pt>
                      <c:pt idx="363">
                        <c:v>0.41874999999999901</c:v>
                      </c:pt>
                      <c:pt idx="364">
                        <c:v>0.41944444444444401</c:v>
                      </c:pt>
                      <c:pt idx="365">
                        <c:v>0.42013888888888801</c:v>
                      </c:pt>
                      <c:pt idx="366">
                        <c:v>0.420833333333333</c:v>
                      </c:pt>
                      <c:pt idx="367">
                        <c:v>0.421527777777777</c:v>
                      </c:pt>
                      <c:pt idx="368">
                        <c:v>0.422222222222222</c:v>
                      </c:pt>
                      <c:pt idx="369">
                        <c:v>0.422916666666666</c:v>
                      </c:pt>
                      <c:pt idx="370">
                        <c:v>0.42361111111111099</c:v>
                      </c:pt>
                      <c:pt idx="371">
                        <c:v>0.42430555555555499</c:v>
                      </c:pt>
                      <c:pt idx="372">
                        <c:v>0.42499999999999899</c:v>
                      </c:pt>
                      <c:pt idx="373">
                        <c:v>0.42569444444444399</c:v>
                      </c:pt>
                      <c:pt idx="374">
                        <c:v>0.42638888888888798</c:v>
                      </c:pt>
                      <c:pt idx="375">
                        <c:v>0.42708333333333298</c:v>
                      </c:pt>
                      <c:pt idx="376">
                        <c:v>0.42777777777777698</c:v>
                      </c:pt>
                      <c:pt idx="377">
                        <c:v>0.42847222222222198</c:v>
                      </c:pt>
                      <c:pt idx="378">
                        <c:v>0.42916666666666597</c:v>
                      </c:pt>
                      <c:pt idx="379">
                        <c:v>0.42986111111111103</c:v>
                      </c:pt>
                      <c:pt idx="380">
                        <c:v>0.43055555555555503</c:v>
                      </c:pt>
                      <c:pt idx="381">
                        <c:v>0.43124999999999902</c:v>
                      </c:pt>
                      <c:pt idx="382">
                        <c:v>0.43194444444444402</c:v>
                      </c:pt>
                      <c:pt idx="383">
                        <c:v>0.43263888888888802</c:v>
                      </c:pt>
                      <c:pt idx="384">
                        <c:v>0.43333333333333302</c:v>
                      </c:pt>
                      <c:pt idx="385">
                        <c:v>0.43402777777777701</c:v>
                      </c:pt>
                      <c:pt idx="386">
                        <c:v>0.43472222222222201</c:v>
                      </c:pt>
                      <c:pt idx="387">
                        <c:v>0.43541666666666601</c:v>
                      </c:pt>
                      <c:pt idx="388">
                        <c:v>0.43611111111111001</c:v>
                      </c:pt>
                      <c:pt idx="389">
                        <c:v>0.436805555555555</c:v>
                      </c:pt>
                      <c:pt idx="390">
                        <c:v>0.437499999999999</c:v>
                      </c:pt>
                      <c:pt idx="391">
                        <c:v>0.438194444444444</c:v>
                      </c:pt>
                      <c:pt idx="392">
                        <c:v>0.438888888888888</c:v>
                      </c:pt>
                      <c:pt idx="393">
                        <c:v>0.43958333333333299</c:v>
                      </c:pt>
                      <c:pt idx="394">
                        <c:v>0.44027777777777699</c:v>
                      </c:pt>
                      <c:pt idx="395">
                        <c:v>0.44097222222222199</c:v>
                      </c:pt>
                      <c:pt idx="396">
                        <c:v>0.44166666666666599</c:v>
                      </c:pt>
                      <c:pt idx="397">
                        <c:v>0.44236111111110998</c:v>
                      </c:pt>
                      <c:pt idx="398">
                        <c:v>0.44305555555555498</c:v>
                      </c:pt>
                      <c:pt idx="399">
                        <c:v>0.44374999999999898</c:v>
                      </c:pt>
                      <c:pt idx="400">
                        <c:v>0.44444444444444398</c:v>
                      </c:pt>
                      <c:pt idx="401">
                        <c:v>0.44513888888888797</c:v>
                      </c:pt>
                      <c:pt idx="402">
                        <c:v>0.44583333333333303</c:v>
                      </c:pt>
                      <c:pt idx="403">
                        <c:v>0.44652777777777702</c:v>
                      </c:pt>
                      <c:pt idx="404">
                        <c:v>0.44722222222222202</c:v>
                      </c:pt>
                      <c:pt idx="405">
                        <c:v>0.44791666666666602</c:v>
                      </c:pt>
                      <c:pt idx="406">
                        <c:v>0.44861111111111002</c:v>
                      </c:pt>
                      <c:pt idx="407">
                        <c:v>0.44930555555555501</c:v>
                      </c:pt>
                      <c:pt idx="408">
                        <c:v>0.44999999999999901</c:v>
                      </c:pt>
                      <c:pt idx="409">
                        <c:v>0.45069444444444401</c:v>
                      </c:pt>
                      <c:pt idx="410">
                        <c:v>0.45138888888888801</c:v>
                      </c:pt>
                      <c:pt idx="411">
                        <c:v>0.452083333333333</c:v>
                      </c:pt>
                      <c:pt idx="412">
                        <c:v>0.452777777777777</c:v>
                      </c:pt>
                      <c:pt idx="413">
                        <c:v>0.453472222222222</c:v>
                      </c:pt>
                      <c:pt idx="414">
                        <c:v>0.454166666666666</c:v>
                      </c:pt>
                      <c:pt idx="415">
                        <c:v>0.45486111111110999</c:v>
                      </c:pt>
                      <c:pt idx="416">
                        <c:v>0.45555555555555499</c:v>
                      </c:pt>
                      <c:pt idx="417">
                        <c:v>0.45624999999999899</c:v>
                      </c:pt>
                      <c:pt idx="418">
                        <c:v>0.45694444444444399</c:v>
                      </c:pt>
                      <c:pt idx="419">
                        <c:v>0.45763888888888798</c:v>
                      </c:pt>
                      <c:pt idx="420">
                        <c:v>0.45833333333333298</c:v>
                      </c:pt>
                      <c:pt idx="421">
                        <c:v>0.45902777777777698</c:v>
                      </c:pt>
                      <c:pt idx="422">
                        <c:v>0.45972222222222198</c:v>
                      </c:pt>
                      <c:pt idx="423">
                        <c:v>0.46041666666666597</c:v>
                      </c:pt>
                      <c:pt idx="424">
                        <c:v>0.46111111111110997</c:v>
                      </c:pt>
                      <c:pt idx="425">
                        <c:v>0.46180555555555503</c:v>
                      </c:pt>
                      <c:pt idx="426">
                        <c:v>0.46249999999999902</c:v>
                      </c:pt>
                      <c:pt idx="427">
                        <c:v>0.46319444444444402</c:v>
                      </c:pt>
                      <c:pt idx="428">
                        <c:v>0.46388888888888802</c:v>
                      </c:pt>
                      <c:pt idx="429">
                        <c:v>0.46458333333333302</c:v>
                      </c:pt>
                      <c:pt idx="430">
                        <c:v>0.46527777777777701</c:v>
                      </c:pt>
                      <c:pt idx="431">
                        <c:v>0.46597222222222101</c:v>
                      </c:pt>
                      <c:pt idx="432">
                        <c:v>0.46666666666666601</c:v>
                      </c:pt>
                      <c:pt idx="433">
                        <c:v>0.46736111111111001</c:v>
                      </c:pt>
                      <c:pt idx="434">
                        <c:v>0.468055555555555</c:v>
                      </c:pt>
                      <c:pt idx="435">
                        <c:v>0.468749999999999</c:v>
                      </c:pt>
                      <c:pt idx="436">
                        <c:v>0.469444444444444</c:v>
                      </c:pt>
                      <c:pt idx="437">
                        <c:v>0.470138888888888</c:v>
                      </c:pt>
                      <c:pt idx="438">
                        <c:v>0.47083333333333299</c:v>
                      </c:pt>
                      <c:pt idx="439">
                        <c:v>0.47152777777777699</c:v>
                      </c:pt>
                      <c:pt idx="440">
                        <c:v>0.47222222222222099</c:v>
                      </c:pt>
                      <c:pt idx="441">
                        <c:v>0.47291666666666599</c:v>
                      </c:pt>
                      <c:pt idx="442">
                        <c:v>0.47361111111110998</c:v>
                      </c:pt>
                      <c:pt idx="443">
                        <c:v>0.47430555555555498</c:v>
                      </c:pt>
                      <c:pt idx="444">
                        <c:v>0.47499999999999898</c:v>
                      </c:pt>
                      <c:pt idx="445">
                        <c:v>0.47569444444444398</c:v>
                      </c:pt>
                      <c:pt idx="446">
                        <c:v>0.47638888888888797</c:v>
                      </c:pt>
                      <c:pt idx="447">
                        <c:v>0.47708333333333303</c:v>
                      </c:pt>
                      <c:pt idx="448">
                        <c:v>0.47777777777777702</c:v>
                      </c:pt>
                      <c:pt idx="449">
                        <c:v>0.47847222222222102</c:v>
                      </c:pt>
                      <c:pt idx="450">
                        <c:v>0.47916666666666602</c:v>
                      </c:pt>
                      <c:pt idx="451">
                        <c:v>0.47986111111111002</c:v>
                      </c:pt>
                      <c:pt idx="452">
                        <c:v>0.48055555555555501</c:v>
                      </c:pt>
                      <c:pt idx="453">
                        <c:v>0.48124999999999901</c:v>
                      </c:pt>
                      <c:pt idx="454">
                        <c:v>0.48194444444444401</c:v>
                      </c:pt>
                      <c:pt idx="455">
                        <c:v>0.48263888888888801</c:v>
                      </c:pt>
                      <c:pt idx="456">
                        <c:v>0.483333333333333</c:v>
                      </c:pt>
                      <c:pt idx="457">
                        <c:v>0.484027777777777</c:v>
                      </c:pt>
                      <c:pt idx="458">
                        <c:v>0.484722222222221</c:v>
                      </c:pt>
                      <c:pt idx="459">
                        <c:v>0.485416666666666</c:v>
                      </c:pt>
                      <c:pt idx="460">
                        <c:v>0.48611111111110999</c:v>
                      </c:pt>
                      <c:pt idx="461">
                        <c:v>0.48680555555555499</c:v>
                      </c:pt>
                      <c:pt idx="462">
                        <c:v>0.48749999999999899</c:v>
                      </c:pt>
                      <c:pt idx="463">
                        <c:v>0.48819444444444399</c:v>
                      </c:pt>
                      <c:pt idx="464">
                        <c:v>0.48888888888888798</c:v>
                      </c:pt>
                      <c:pt idx="465">
                        <c:v>0.48958333333333298</c:v>
                      </c:pt>
                      <c:pt idx="466">
                        <c:v>0.49027777777777698</c:v>
                      </c:pt>
                      <c:pt idx="467">
                        <c:v>0.49097222222222098</c:v>
                      </c:pt>
                      <c:pt idx="468">
                        <c:v>0.49166666666666597</c:v>
                      </c:pt>
                      <c:pt idx="469">
                        <c:v>0.49236111111110997</c:v>
                      </c:pt>
                      <c:pt idx="470">
                        <c:v>0.49305555555555503</c:v>
                      </c:pt>
                      <c:pt idx="471">
                        <c:v>0.49374999999999902</c:v>
                      </c:pt>
                      <c:pt idx="472">
                        <c:v>0.49444444444444402</c:v>
                      </c:pt>
                      <c:pt idx="473">
                        <c:v>0.49513888888888802</c:v>
                      </c:pt>
                      <c:pt idx="474">
                        <c:v>0.49583333333333202</c:v>
                      </c:pt>
                      <c:pt idx="475">
                        <c:v>0.49652777777777701</c:v>
                      </c:pt>
                      <c:pt idx="476">
                        <c:v>0.49722222222222101</c:v>
                      </c:pt>
                      <c:pt idx="477">
                        <c:v>0.49791666666666601</c:v>
                      </c:pt>
                      <c:pt idx="478">
                        <c:v>0.49861111111111001</c:v>
                      </c:pt>
                      <c:pt idx="479">
                        <c:v>0.499305555555555</c:v>
                      </c:pt>
                      <c:pt idx="480">
                        <c:v>0.499999999999999</c:v>
                      </c:pt>
                      <c:pt idx="481">
                        <c:v>0.500694444444444</c:v>
                      </c:pt>
                      <c:pt idx="482">
                        <c:v>0.501388888888888</c:v>
                      </c:pt>
                      <c:pt idx="483">
                        <c:v>0.50208333333333199</c:v>
                      </c:pt>
                      <c:pt idx="484">
                        <c:v>0.50277777777777699</c:v>
                      </c:pt>
                      <c:pt idx="485">
                        <c:v>0.50347222222222099</c:v>
                      </c:pt>
                      <c:pt idx="486">
                        <c:v>0.50416666666666599</c:v>
                      </c:pt>
                      <c:pt idx="487">
                        <c:v>0.50486111111110998</c:v>
                      </c:pt>
                      <c:pt idx="488">
                        <c:v>0.50555555555555498</c:v>
                      </c:pt>
                      <c:pt idx="489">
                        <c:v>0.50624999999999898</c:v>
                      </c:pt>
                      <c:pt idx="490">
                        <c:v>0.50694444444444398</c:v>
                      </c:pt>
                      <c:pt idx="491">
                        <c:v>0.50763888888888797</c:v>
                      </c:pt>
                      <c:pt idx="492">
                        <c:v>0.50833333333333197</c:v>
                      </c:pt>
                      <c:pt idx="493">
                        <c:v>0.50902777777777697</c:v>
                      </c:pt>
                      <c:pt idx="494">
                        <c:v>0.50972222222222097</c:v>
                      </c:pt>
                      <c:pt idx="495">
                        <c:v>0.51041666666666596</c:v>
                      </c:pt>
                      <c:pt idx="496">
                        <c:v>0.51111111111110996</c:v>
                      </c:pt>
                      <c:pt idx="497">
                        <c:v>0.51180555555555496</c:v>
                      </c:pt>
                      <c:pt idx="498">
                        <c:v>0.51249999999999896</c:v>
                      </c:pt>
                      <c:pt idx="499">
                        <c:v>0.51319444444444395</c:v>
                      </c:pt>
                      <c:pt idx="500">
                        <c:v>0.51388888888888795</c:v>
                      </c:pt>
                      <c:pt idx="501">
                        <c:v>0.51458333333333195</c:v>
                      </c:pt>
                      <c:pt idx="502">
                        <c:v>0.51527777777777695</c:v>
                      </c:pt>
                      <c:pt idx="503">
                        <c:v>0.51597222222222106</c:v>
                      </c:pt>
                      <c:pt idx="504">
                        <c:v>0.51666666666666605</c:v>
                      </c:pt>
                      <c:pt idx="505">
                        <c:v>0.51736111111111005</c:v>
                      </c:pt>
                      <c:pt idx="506">
                        <c:v>0.51805555555555505</c:v>
                      </c:pt>
                      <c:pt idx="507">
                        <c:v>0.51874999999999905</c:v>
                      </c:pt>
                      <c:pt idx="508">
                        <c:v>0.51944444444444404</c:v>
                      </c:pt>
                      <c:pt idx="509">
                        <c:v>0.52013888888888804</c:v>
                      </c:pt>
                      <c:pt idx="510">
                        <c:v>0.52083333333333204</c:v>
                      </c:pt>
                      <c:pt idx="511">
                        <c:v>0.52152777777777704</c:v>
                      </c:pt>
                      <c:pt idx="512">
                        <c:v>0.52222222222222103</c:v>
                      </c:pt>
                      <c:pt idx="513">
                        <c:v>0.52291666666666603</c:v>
                      </c:pt>
                      <c:pt idx="514">
                        <c:v>0.52361111111111003</c:v>
                      </c:pt>
                      <c:pt idx="515">
                        <c:v>0.52430555555555503</c:v>
                      </c:pt>
                      <c:pt idx="516">
                        <c:v>0.52499999999999902</c:v>
                      </c:pt>
                      <c:pt idx="517">
                        <c:v>0.52569444444444402</c:v>
                      </c:pt>
                      <c:pt idx="518">
                        <c:v>0.52638888888888802</c:v>
                      </c:pt>
                      <c:pt idx="519">
                        <c:v>0.52708333333333202</c:v>
                      </c:pt>
                      <c:pt idx="520">
                        <c:v>0.52777777777777701</c:v>
                      </c:pt>
                      <c:pt idx="521">
                        <c:v>0.52847222222222101</c:v>
                      </c:pt>
                      <c:pt idx="522">
                        <c:v>0.52916666666666601</c:v>
                      </c:pt>
                      <c:pt idx="523">
                        <c:v>0.52986111111111001</c:v>
                      </c:pt>
                      <c:pt idx="524">
                        <c:v>0.530555555555555</c:v>
                      </c:pt>
                      <c:pt idx="525">
                        <c:v>0.531249999999999</c:v>
                      </c:pt>
                      <c:pt idx="526">
                        <c:v>0.531944444444443</c:v>
                      </c:pt>
                      <c:pt idx="527">
                        <c:v>0.532638888888888</c:v>
                      </c:pt>
                      <c:pt idx="528">
                        <c:v>0.53333333333333199</c:v>
                      </c:pt>
                      <c:pt idx="529">
                        <c:v>0.53402777777777699</c:v>
                      </c:pt>
                      <c:pt idx="530">
                        <c:v>0.53472222222222099</c:v>
                      </c:pt>
                      <c:pt idx="531">
                        <c:v>0.53541666666666599</c:v>
                      </c:pt>
                      <c:pt idx="532">
                        <c:v>0.53611111111110998</c:v>
                      </c:pt>
                      <c:pt idx="533">
                        <c:v>0.53680555555555498</c:v>
                      </c:pt>
                      <c:pt idx="534">
                        <c:v>0.53749999999999898</c:v>
                      </c:pt>
                      <c:pt idx="535">
                        <c:v>0.53819444444444298</c:v>
                      </c:pt>
                      <c:pt idx="536">
                        <c:v>0.53888888888888797</c:v>
                      </c:pt>
                      <c:pt idx="537">
                        <c:v>0.53958333333333197</c:v>
                      </c:pt>
                      <c:pt idx="538">
                        <c:v>0.54027777777777697</c:v>
                      </c:pt>
                      <c:pt idx="539">
                        <c:v>0.54097222222222097</c:v>
                      </c:pt>
                      <c:pt idx="540">
                        <c:v>0.54166666666666596</c:v>
                      </c:pt>
                      <c:pt idx="541">
                        <c:v>0.54236111111110996</c:v>
                      </c:pt>
                      <c:pt idx="542">
                        <c:v>0.54305555555555496</c:v>
                      </c:pt>
                      <c:pt idx="543">
                        <c:v>0.54374999999999896</c:v>
                      </c:pt>
                      <c:pt idx="544">
                        <c:v>0.54444444444444295</c:v>
                      </c:pt>
                      <c:pt idx="545">
                        <c:v>0.54513888888888795</c:v>
                      </c:pt>
                      <c:pt idx="546">
                        <c:v>0.54583333333333195</c:v>
                      </c:pt>
                      <c:pt idx="547">
                        <c:v>0.54652777777777695</c:v>
                      </c:pt>
                      <c:pt idx="548">
                        <c:v>0.54722222222222106</c:v>
                      </c:pt>
                      <c:pt idx="549">
                        <c:v>0.54791666666666605</c:v>
                      </c:pt>
                      <c:pt idx="550">
                        <c:v>0.54861111111111005</c:v>
                      </c:pt>
                      <c:pt idx="551">
                        <c:v>0.54930555555555505</c:v>
                      </c:pt>
                      <c:pt idx="552">
                        <c:v>0.54999999999999905</c:v>
                      </c:pt>
                      <c:pt idx="553">
                        <c:v>0.55069444444444304</c:v>
                      </c:pt>
                      <c:pt idx="554">
                        <c:v>0.55138888888888804</c:v>
                      </c:pt>
                      <c:pt idx="555">
                        <c:v>0.55208333333333204</c:v>
                      </c:pt>
                      <c:pt idx="556">
                        <c:v>0.55277777777777704</c:v>
                      </c:pt>
                      <c:pt idx="557">
                        <c:v>0.55347222222222103</c:v>
                      </c:pt>
                      <c:pt idx="558">
                        <c:v>0.55416666666666603</c:v>
                      </c:pt>
                      <c:pt idx="559">
                        <c:v>0.55486111111111003</c:v>
                      </c:pt>
                      <c:pt idx="560">
                        <c:v>0.55555555555555503</c:v>
                      </c:pt>
                      <c:pt idx="561">
                        <c:v>0.55624999999999902</c:v>
                      </c:pt>
                      <c:pt idx="562">
                        <c:v>0.55694444444444302</c:v>
                      </c:pt>
                      <c:pt idx="563">
                        <c:v>0.55763888888888802</c:v>
                      </c:pt>
                      <c:pt idx="564">
                        <c:v>0.55833333333333202</c:v>
                      </c:pt>
                      <c:pt idx="565">
                        <c:v>0.55902777777777701</c:v>
                      </c:pt>
                      <c:pt idx="566">
                        <c:v>0.55972222222222101</c:v>
                      </c:pt>
                      <c:pt idx="567">
                        <c:v>0.56041666666666601</c:v>
                      </c:pt>
                      <c:pt idx="568">
                        <c:v>0.56111111111111001</c:v>
                      </c:pt>
                      <c:pt idx="569">
                        <c:v>0.561805555555554</c:v>
                      </c:pt>
                      <c:pt idx="570">
                        <c:v>0.562499999999999</c:v>
                      </c:pt>
                      <c:pt idx="571">
                        <c:v>0.563194444444443</c:v>
                      </c:pt>
                      <c:pt idx="572">
                        <c:v>0.563888888888888</c:v>
                      </c:pt>
                      <c:pt idx="573">
                        <c:v>0.56458333333333199</c:v>
                      </c:pt>
                      <c:pt idx="574">
                        <c:v>0.56527777777777699</c:v>
                      </c:pt>
                      <c:pt idx="575">
                        <c:v>0.56597222222222099</c:v>
                      </c:pt>
                      <c:pt idx="576">
                        <c:v>0.56666666666666599</c:v>
                      </c:pt>
                      <c:pt idx="577">
                        <c:v>0.56736111111110998</c:v>
                      </c:pt>
                      <c:pt idx="578">
                        <c:v>0.56805555555555398</c:v>
                      </c:pt>
                      <c:pt idx="579">
                        <c:v>0.56874999999999898</c:v>
                      </c:pt>
                      <c:pt idx="580">
                        <c:v>0.56944444444444298</c:v>
                      </c:pt>
                      <c:pt idx="581">
                        <c:v>0.57013888888888797</c:v>
                      </c:pt>
                      <c:pt idx="582">
                        <c:v>0.57083333333333197</c:v>
                      </c:pt>
                      <c:pt idx="583">
                        <c:v>0.57152777777777697</c:v>
                      </c:pt>
                      <c:pt idx="584">
                        <c:v>0.57222222222222097</c:v>
                      </c:pt>
                      <c:pt idx="585">
                        <c:v>0.57291666666666596</c:v>
                      </c:pt>
                      <c:pt idx="586">
                        <c:v>0.57361111111110996</c:v>
                      </c:pt>
                      <c:pt idx="587">
                        <c:v>0.57430555555555396</c:v>
                      </c:pt>
                      <c:pt idx="588">
                        <c:v>0.57499999999999896</c:v>
                      </c:pt>
                      <c:pt idx="589">
                        <c:v>0.57569444444444295</c:v>
                      </c:pt>
                      <c:pt idx="590">
                        <c:v>0.57638888888888795</c:v>
                      </c:pt>
                      <c:pt idx="591">
                        <c:v>0.57708333333333195</c:v>
                      </c:pt>
                      <c:pt idx="592">
                        <c:v>0.57777777777777695</c:v>
                      </c:pt>
                      <c:pt idx="593">
                        <c:v>0.57847222222222106</c:v>
                      </c:pt>
                      <c:pt idx="594">
                        <c:v>0.57916666666666605</c:v>
                      </c:pt>
                      <c:pt idx="595">
                        <c:v>0.57986111111111005</c:v>
                      </c:pt>
                      <c:pt idx="596">
                        <c:v>0.58055555555555405</c:v>
                      </c:pt>
                      <c:pt idx="597">
                        <c:v>0.58124999999999905</c:v>
                      </c:pt>
                      <c:pt idx="598">
                        <c:v>0.58194444444444304</c:v>
                      </c:pt>
                      <c:pt idx="599">
                        <c:v>0.58263888888888804</c:v>
                      </c:pt>
                      <c:pt idx="600">
                        <c:v>0.58333333333333204</c:v>
                      </c:pt>
                      <c:pt idx="601">
                        <c:v>0.58402777777777704</c:v>
                      </c:pt>
                      <c:pt idx="602">
                        <c:v>0.58472222222222103</c:v>
                      </c:pt>
                      <c:pt idx="603">
                        <c:v>0.58541666666666603</c:v>
                      </c:pt>
                      <c:pt idx="604">
                        <c:v>0.58611111111111003</c:v>
                      </c:pt>
                      <c:pt idx="605">
                        <c:v>0.58680555555555403</c:v>
                      </c:pt>
                      <c:pt idx="606">
                        <c:v>0.58749999999999902</c:v>
                      </c:pt>
                      <c:pt idx="607">
                        <c:v>0.58819444444444302</c:v>
                      </c:pt>
                      <c:pt idx="608">
                        <c:v>0.58888888888888802</c:v>
                      </c:pt>
                      <c:pt idx="609">
                        <c:v>0.58958333333333202</c:v>
                      </c:pt>
                      <c:pt idx="610">
                        <c:v>0.59027777777777701</c:v>
                      </c:pt>
                      <c:pt idx="611">
                        <c:v>0.59097222222222101</c:v>
                      </c:pt>
                      <c:pt idx="612">
                        <c:v>0.59166666666666501</c:v>
                      </c:pt>
                      <c:pt idx="613">
                        <c:v>0.59236111111111001</c:v>
                      </c:pt>
                      <c:pt idx="614">
                        <c:v>0.593055555555554</c:v>
                      </c:pt>
                      <c:pt idx="615">
                        <c:v>0.593749999999999</c:v>
                      </c:pt>
                      <c:pt idx="616">
                        <c:v>0.594444444444443</c:v>
                      </c:pt>
                      <c:pt idx="617">
                        <c:v>0.595138888888888</c:v>
                      </c:pt>
                      <c:pt idx="618">
                        <c:v>0.59583333333333199</c:v>
                      </c:pt>
                      <c:pt idx="619">
                        <c:v>0.59652777777777699</c:v>
                      </c:pt>
                      <c:pt idx="620">
                        <c:v>0.59722222222222099</c:v>
                      </c:pt>
                      <c:pt idx="621">
                        <c:v>0.59791666666666499</c:v>
                      </c:pt>
                      <c:pt idx="622">
                        <c:v>0.59861111111110998</c:v>
                      </c:pt>
                      <c:pt idx="623">
                        <c:v>0.59930555555555398</c:v>
                      </c:pt>
                      <c:pt idx="624">
                        <c:v>0.59999999999999898</c:v>
                      </c:pt>
                      <c:pt idx="625">
                        <c:v>0.60069444444444298</c:v>
                      </c:pt>
                      <c:pt idx="626">
                        <c:v>0.60138888888888797</c:v>
                      </c:pt>
                      <c:pt idx="627">
                        <c:v>0.60208333333333197</c:v>
                      </c:pt>
                      <c:pt idx="628">
                        <c:v>0.60277777777777697</c:v>
                      </c:pt>
                      <c:pt idx="629">
                        <c:v>0.60347222222222097</c:v>
                      </c:pt>
                      <c:pt idx="630">
                        <c:v>0.60416666666666496</c:v>
                      </c:pt>
                      <c:pt idx="631">
                        <c:v>0.60486111111110996</c:v>
                      </c:pt>
                      <c:pt idx="632">
                        <c:v>0.60555555555555396</c:v>
                      </c:pt>
                      <c:pt idx="633">
                        <c:v>0.60624999999999896</c:v>
                      </c:pt>
                      <c:pt idx="634">
                        <c:v>0.60694444444444295</c:v>
                      </c:pt>
                      <c:pt idx="635">
                        <c:v>0.60763888888888795</c:v>
                      </c:pt>
                      <c:pt idx="636">
                        <c:v>0.60833333333333195</c:v>
                      </c:pt>
                      <c:pt idx="637">
                        <c:v>0.60902777777777695</c:v>
                      </c:pt>
                      <c:pt idx="638">
                        <c:v>0.60972222222222106</c:v>
                      </c:pt>
                      <c:pt idx="639">
                        <c:v>0.61041666666666505</c:v>
                      </c:pt>
                      <c:pt idx="640">
                        <c:v>0.61111111111111005</c:v>
                      </c:pt>
                      <c:pt idx="641">
                        <c:v>0.61180555555555405</c:v>
                      </c:pt>
                      <c:pt idx="642">
                        <c:v>0.61249999999999905</c:v>
                      </c:pt>
                      <c:pt idx="643">
                        <c:v>0.61319444444444304</c:v>
                      </c:pt>
                      <c:pt idx="644">
                        <c:v>0.61388888888888804</c:v>
                      </c:pt>
                      <c:pt idx="645">
                        <c:v>0.61458333333333204</c:v>
                      </c:pt>
                      <c:pt idx="646">
                        <c:v>0.61527777777777704</c:v>
                      </c:pt>
                      <c:pt idx="647">
                        <c:v>0.61597222222222103</c:v>
                      </c:pt>
                      <c:pt idx="648">
                        <c:v>0.61666666666666503</c:v>
                      </c:pt>
                      <c:pt idx="649">
                        <c:v>0.61736111111111003</c:v>
                      </c:pt>
                      <c:pt idx="650">
                        <c:v>0.61805555555555403</c:v>
                      </c:pt>
                      <c:pt idx="651">
                        <c:v>0.61874999999999902</c:v>
                      </c:pt>
                      <c:pt idx="652">
                        <c:v>0.61944444444444302</c:v>
                      </c:pt>
                      <c:pt idx="653">
                        <c:v>0.62013888888888802</c:v>
                      </c:pt>
                      <c:pt idx="654">
                        <c:v>0.62083333333333202</c:v>
                      </c:pt>
                      <c:pt idx="655">
                        <c:v>0.62152777777777601</c:v>
                      </c:pt>
                      <c:pt idx="656">
                        <c:v>0.62222222222222101</c:v>
                      </c:pt>
                      <c:pt idx="657">
                        <c:v>0.62291666666666501</c:v>
                      </c:pt>
                      <c:pt idx="658">
                        <c:v>0.62361111111111001</c:v>
                      </c:pt>
                      <c:pt idx="659">
                        <c:v>0.624305555555554</c:v>
                      </c:pt>
                      <c:pt idx="660">
                        <c:v>0.624999999999999</c:v>
                      </c:pt>
                      <c:pt idx="661">
                        <c:v>0.625694444444443</c:v>
                      </c:pt>
                      <c:pt idx="662">
                        <c:v>0.626388888888888</c:v>
                      </c:pt>
                      <c:pt idx="663">
                        <c:v>0.62708333333333199</c:v>
                      </c:pt>
                      <c:pt idx="664">
                        <c:v>0.62777777777777599</c:v>
                      </c:pt>
                      <c:pt idx="665">
                        <c:v>0.62847222222222099</c:v>
                      </c:pt>
                      <c:pt idx="666">
                        <c:v>0.62916666666666499</c:v>
                      </c:pt>
                      <c:pt idx="667">
                        <c:v>0.62986111111110998</c:v>
                      </c:pt>
                      <c:pt idx="668">
                        <c:v>0.63055555555555398</c:v>
                      </c:pt>
                      <c:pt idx="669">
                        <c:v>0.63124999999999898</c:v>
                      </c:pt>
                      <c:pt idx="670">
                        <c:v>0.63194444444444298</c:v>
                      </c:pt>
                      <c:pt idx="671">
                        <c:v>0.63263888888888797</c:v>
                      </c:pt>
                      <c:pt idx="672">
                        <c:v>0.63333333333333197</c:v>
                      </c:pt>
                      <c:pt idx="673">
                        <c:v>0.63402777777777597</c:v>
                      </c:pt>
                      <c:pt idx="674">
                        <c:v>0.63472222222222097</c:v>
                      </c:pt>
                      <c:pt idx="675">
                        <c:v>0.63541666666666496</c:v>
                      </c:pt>
                      <c:pt idx="676">
                        <c:v>0.63611111111110996</c:v>
                      </c:pt>
                      <c:pt idx="677">
                        <c:v>0.63680555555555396</c:v>
                      </c:pt>
                      <c:pt idx="678">
                        <c:v>0.63749999999999896</c:v>
                      </c:pt>
                      <c:pt idx="679">
                        <c:v>0.63819444444444295</c:v>
                      </c:pt>
                      <c:pt idx="680">
                        <c:v>0.63888888888888795</c:v>
                      </c:pt>
                      <c:pt idx="681">
                        <c:v>0.63958333333333195</c:v>
                      </c:pt>
                      <c:pt idx="682">
                        <c:v>0.64027777777777595</c:v>
                      </c:pt>
                      <c:pt idx="683">
                        <c:v>0.64097222222222106</c:v>
                      </c:pt>
                      <c:pt idx="684">
                        <c:v>0.64166666666666505</c:v>
                      </c:pt>
                      <c:pt idx="685">
                        <c:v>0.64236111111111005</c:v>
                      </c:pt>
                      <c:pt idx="686">
                        <c:v>0.64305555555555405</c:v>
                      </c:pt>
                      <c:pt idx="687">
                        <c:v>0.64374999999999905</c:v>
                      </c:pt>
                      <c:pt idx="688">
                        <c:v>0.64444444444444304</c:v>
                      </c:pt>
                      <c:pt idx="689">
                        <c:v>0.64513888888888804</c:v>
                      </c:pt>
                      <c:pt idx="690">
                        <c:v>0.64583333333333204</c:v>
                      </c:pt>
                      <c:pt idx="691">
                        <c:v>0.64652777777777604</c:v>
                      </c:pt>
                      <c:pt idx="692">
                        <c:v>0.64722222222222103</c:v>
                      </c:pt>
                      <c:pt idx="693">
                        <c:v>0.64791666666666503</c:v>
                      </c:pt>
                      <c:pt idx="694">
                        <c:v>0.64861111111111003</c:v>
                      </c:pt>
                      <c:pt idx="695">
                        <c:v>0.64930555555555403</c:v>
                      </c:pt>
                      <c:pt idx="696">
                        <c:v>0.64999999999999902</c:v>
                      </c:pt>
                      <c:pt idx="697">
                        <c:v>0.65069444444444302</c:v>
                      </c:pt>
                      <c:pt idx="698">
                        <c:v>0.65138888888888802</c:v>
                      </c:pt>
                      <c:pt idx="699">
                        <c:v>0.65208333333333202</c:v>
                      </c:pt>
                      <c:pt idx="700">
                        <c:v>0.65277777777777601</c:v>
                      </c:pt>
                      <c:pt idx="701">
                        <c:v>0.65347222222222101</c:v>
                      </c:pt>
                      <c:pt idx="702">
                        <c:v>0.65416666666666501</c:v>
                      </c:pt>
                      <c:pt idx="703">
                        <c:v>0.65486111111111001</c:v>
                      </c:pt>
                      <c:pt idx="704">
                        <c:v>0.655555555555554</c:v>
                      </c:pt>
                      <c:pt idx="705">
                        <c:v>0.656249999999999</c:v>
                      </c:pt>
                      <c:pt idx="706">
                        <c:v>0.656944444444443</c:v>
                      </c:pt>
                      <c:pt idx="707">
                        <c:v>0.657638888888887</c:v>
                      </c:pt>
                      <c:pt idx="708">
                        <c:v>0.65833333333333199</c:v>
                      </c:pt>
                      <c:pt idx="709">
                        <c:v>0.65902777777777599</c:v>
                      </c:pt>
                      <c:pt idx="710">
                        <c:v>0.65972222222222099</c:v>
                      </c:pt>
                      <c:pt idx="711">
                        <c:v>0.66041666666666499</c:v>
                      </c:pt>
                      <c:pt idx="712">
                        <c:v>0.66111111111110998</c:v>
                      </c:pt>
                      <c:pt idx="713">
                        <c:v>0.66180555555555398</c:v>
                      </c:pt>
                      <c:pt idx="714">
                        <c:v>0.66249999999999898</c:v>
                      </c:pt>
                      <c:pt idx="715">
                        <c:v>0.66319444444444298</c:v>
                      </c:pt>
                      <c:pt idx="716">
                        <c:v>0.66388888888888697</c:v>
                      </c:pt>
                      <c:pt idx="717">
                        <c:v>0.66458333333333197</c:v>
                      </c:pt>
                      <c:pt idx="718">
                        <c:v>0.66527777777777597</c:v>
                      </c:pt>
                      <c:pt idx="719">
                        <c:v>0.66597222222222097</c:v>
                      </c:pt>
                      <c:pt idx="720">
                        <c:v>0.66666666666666496</c:v>
                      </c:pt>
                      <c:pt idx="721">
                        <c:v>0.66736111111110996</c:v>
                      </c:pt>
                      <c:pt idx="722">
                        <c:v>0.66805555555555396</c:v>
                      </c:pt>
                      <c:pt idx="723">
                        <c:v>0.66874999999999896</c:v>
                      </c:pt>
                      <c:pt idx="724">
                        <c:v>0.66944444444444295</c:v>
                      </c:pt>
                      <c:pt idx="725">
                        <c:v>0.67013888888888695</c:v>
                      </c:pt>
                      <c:pt idx="726">
                        <c:v>0.67083333333333195</c:v>
                      </c:pt>
                      <c:pt idx="727">
                        <c:v>0.67152777777777595</c:v>
                      </c:pt>
                      <c:pt idx="728">
                        <c:v>0.67222222222222106</c:v>
                      </c:pt>
                      <c:pt idx="729">
                        <c:v>0.67291666666666505</c:v>
                      </c:pt>
                      <c:pt idx="730">
                        <c:v>0.67361111111111005</c:v>
                      </c:pt>
                      <c:pt idx="731">
                        <c:v>0.67430555555555405</c:v>
                      </c:pt>
                      <c:pt idx="732">
                        <c:v>0.67499999999999905</c:v>
                      </c:pt>
                      <c:pt idx="733">
                        <c:v>0.67569444444444304</c:v>
                      </c:pt>
                      <c:pt idx="734">
                        <c:v>0.67638888888888704</c:v>
                      </c:pt>
                      <c:pt idx="735">
                        <c:v>0.67708333333333204</c:v>
                      </c:pt>
                      <c:pt idx="736">
                        <c:v>0.67777777777777604</c:v>
                      </c:pt>
                      <c:pt idx="737">
                        <c:v>0.67847222222222103</c:v>
                      </c:pt>
                      <c:pt idx="738">
                        <c:v>0.67916666666666503</c:v>
                      </c:pt>
                      <c:pt idx="739">
                        <c:v>0.67986111111111003</c:v>
                      </c:pt>
                      <c:pt idx="740">
                        <c:v>0.68055555555555403</c:v>
                      </c:pt>
                      <c:pt idx="741">
                        <c:v>0.68124999999999902</c:v>
                      </c:pt>
                      <c:pt idx="742">
                        <c:v>0.68194444444444302</c:v>
                      </c:pt>
                      <c:pt idx="743">
                        <c:v>0.68263888888888702</c:v>
                      </c:pt>
                      <c:pt idx="744">
                        <c:v>0.68333333333333202</c:v>
                      </c:pt>
                      <c:pt idx="745">
                        <c:v>0.68402777777777601</c:v>
                      </c:pt>
                      <c:pt idx="746">
                        <c:v>0.68472222222222101</c:v>
                      </c:pt>
                      <c:pt idx="747">
                        <c:v>0.68541666666666501</c:v>
                      </c:pt>
                      <c:pt idx="748">
                        <c:v>0.68611111111111001</c:v>
                      </c:pt>
                      <c:pt idx="749">
                        <c:v>0.686805555555554</c:v>
                      </c:pt>
                      <c:pt idx="750">
                        <c:v>0.687499999999998</c:v>
                      </c:pt>
                      <c:pt idx="751">
                        <c:v>0.688194444444443</c:v>
                      </c:pt>
                      <c:pt idx="752">
                        <c:v>0.688888888888887</c:v>
                      </c:pt>
                      <c:pt idx="753">
                        <c:v>0.68958333333333199</c:v>
                      </c:pt>
                      <c:pt idx="754">
                        <c:v>0.69027777777777599</c:v>
                      </c:pt>
                      <c:pt idx="755">
                        <c:v>0.69097222222222099</c:v>
                      </c:pt>
                      <c:pt idx="756">
                        <c:v>0.69166666666666499</c:v>
                      </c:pt>
                      <c:pt idx="757">
                        <c:v>0.69236111111110998</c:v>
                      </c:pt>
                      <c:pt idx="758">
                        <c:v>0.69305555555555398</c:v>
                      </c:pt>
                      <c:pt idx="759">
                        <c:v>0.69374999999999798</c:v>
                      </c:pt>
                      <c:pt idx="760">
                        <c:v>0.69444444444444298</c:v>
                      </c:pt>
                      <c:pt idx="761">
                        <c:v>0.69513888888888697</c:v>
                      </c:pt>
                      <c:pt idx="762">
                        <c:v>0.69583333333333197</c:v>
                      </c:pt>
                      <c:pt idx="763">
                        <c:v>0.69652777777777597</c:v>
                      </c:pt>
                      <c:pt idx="764">
                        <c:v>0.69722222222222097</c:v>
                      </c:pt>
                      <c:pt idx="765">
                        <c:v>0.69791666666666496</c:v>
                      </c:pt>
                      <c:pt idx="766">
                        <c:v>0.69861111111110996</c:v>
                      </c:pt>
                      <c:pt idx="767">
                        <c:v>0.69930555555555396</c:v>
                      </c:pt>
                      <c:pt idx="768">
                        <c:v>0.69999999999999796</c:v>
                      </c:pt>
                      <c:pt idx="769">
                        <c:v>0.70069444444444295</c:v>
                      </c:pt>
                      <c:pt idx="770">
                        <c:v>0.70138888888888695</c:v>
                      </c:pt>
                      <c:pt idx="771">
                        <c:v>0.70208333333333195</c:v>
                      </c:pt>
                      <c:pt idx="772">
                        <c:v>0.70277777777777595</c:v>
                      </c:pt>
                      <c:pt idx="773">
                        <c:v>0.70347222222222106</c:v>
                      </c:pt>
                      <c:pt idx="774">
                        <c:v>0.70416666666666505</c:v>
                      </c:pt>
                      <c:pt idx="775">
                        <c:v>0.70486111111111005</c:v>
                      </c:pt>
                      <c:pt idx="776">
                        <c:v>0.70555555555555405</c:v>
                      </c:pt>
                      <c:pt idx="777">
                        <c:v>0.70624999999999805</c:v>
                      </c:pt>
                      <c:pt idx="778">
                        <c:v>0.70694444444444304</c:v>
                      </c:pt>
                      <c:pt idx="779">
                        <c:v>0.70763888888888704</c:v>
                      </c:pt>
                      <c:pt idx="780">
                        <c:v>0.70833333333333204</c:v>
                      </c:pt>
                      <c:pt idx="781">
                        <c:v>0.70902777777777604</c:v>
                      </c:pt>
                      <c:pt idx="782">
                        <c:v>0.70972222222222103</c:v>
                      </c:pt>
                      <c:pt idx="783">
                        <c:v>0.71041666666666503</c:v>
                      </c:pt>
                      <c:pt idx="784">
                        <c:v>0.71111111111111003</c:v>
                      </c:pt>
                      <c:pt idx="785">
                        <c:v>0.71180555555555403</c:v>
                      </c:pt>
                      <c:pt idx="786">
                        <c:v>0.71249999999999802</c:v>
                      </c:pt>
                      <c:pt idx="787">
                        <c:v>0.71319444444444302</c:v>
                      </c:pt>
                      <c:pt idx="788">
                        <c:v>0.71388888888888702</c:v>
                      </c:pt>
                      <c:pt idx="789">
                        <c:v>0.71458333333333202</c:v>
                      </c:pt>
                      <c:pt idx="790">
                        <c:v>0.71527777777777601</c:v>
                      </c:pt>
                      <c:pt idx="791">
                        <c:v>0.71597222222222101</c:v>
                      </c:pt>
                      <c:pt idx="792">
                        <c:v>0.71666666666666501</c:v>
                      </c:pt>
                      <c:pt idx="793">
                        <c:v>0.71736111111110901</c:v>
                      </c:pt>
                      <c:pt idx="794">
                        <c:v>0.718055555555554</c:v>
                      </c:pt>
                      <c:pt idx="795">
                        <c:v>0.718749999999998</c:v>
                      </c:pt>
                      <c:pt idx="796">
                        <c:v>0.719444444444443</c:v>
                      </c:pt>
                      <c:pt idx="797">
                        <c:v>0.720138888888887</c:v>
                      </c:pt>
                      <c:pt idx="798">
                        <c:v>0.72083333333333199</c:v>
                      </c:pt>
                      <c:pt idx="799">
                        <c:v>0.72152777777777599</c:v>
                      </c:pt>
                      <c:pt idx="800">
                        <c:v>0.72222222222222099</c:v>
                      </c:pt>
                      <c:pt idx="801">
                        <c:v>0.72291666666666499</c:v>
                      </c:pt>
                      <c:pt idx="802">
                        <c:v>0.72361111111110898</c:v>
                      </c:pt>
                      <c:pt idx="803">
                        <c:v>0.72430555555555398</c:v>
                      </c:pt>
                      <c:pt idx="804">
                        <c:v>0.72499999999999798</c:v>
                      </c:pt>
                      <c:pt idx="805">
                        <c:v>0.72569444444444298</c:v>
                      </c:pt>
                      <c:pt idx="806">
                        <c:v>0.72638888888888697</c:v>
                      </c:pt>
                      <c:pt idx="807">
                        <c:v>0.72708333333333197</c:v>
                      </c:pt>
                      <c:pt idx="808">
                        <c:v>0.72777777777777597</c:v>
                      </c:pt>
                      <c:pt idx="809">
                        <c:v>0.72847222222222097</c:v>
                      </c:pt>
                      <c:pt idx="810">
                        <c:v>0.72916666666666496</c:v>
                      </c:pt>
                      <c:pt idx="811">
                        <c:v>0.72986111111110896</c:v>
                      </c:pt>
                      <c:pt idx="812">
                        <c:v>0.73055555555555396</c:v>
                      </c:pt>
                      <c:pt idx="813">
                        <c:v>0.73124999999999796</c:v>
                      </c:pt>
                      <c:pt idx="814">
                        <c:v>0.73194444444444295</c:v>
                      </c:pt>
                      <c:pt idx="815">
                        <c:v>0.73263888888888695</c:v>
                      </c:pt>
                      <c:pt idx="816">
                        <c:v>0.73333333333333195</c:v>
                      </c:pt>
                      <c:pt idx="817">
                        <c:v>0.73402777777777595</c:v>
                      </c:pt>
                      <c:pt idx="818">
                        <c:v>0.73472222222222106</c:v>
                      </c:pt>
                      <c:pt idx="819">
                        <c:v>0.73541666666666505</c:v>
                      </c:pt>
                      <c:pt idx="820">
                        <c:v>0.73611111111110905</c:v>
                      </c:pt>
                      <c:pt idx="821">
                        <c:v>0.73680555555555405</c:v>
                      </c:pt>
                      <c:pt idx="822">
                        <c:v>0.73749999999999805</c:v>
                      </c:pt>
                      <c:pt idx="823">
                        <c:v>0.73819444444444304</c:v>
                      </c:pt>
                      <c:pt idx="824">
                        <c:v>0.73888888888888704</c:v>
                      </c:pt>
                      <c:pt idx="825">
                        <c:v>0.73958333333333204</c:v>
                      </c:pt>
                      <c:pt idx="826">
                        <c:v>0.74027777777777604</c:v>
                      </c:pt>
                      <c:pt idx="827">
                        <c:v>0.74097222222222103</c:v>
                      </c:pt>
                      <c:pt idx="828">
                        <c:v>0.74166666666666503</c:v>
                      </c:pt>
                      <c:pt idx="829">
                        <c:v>0.74236111111110903</c:v>
                      </c:pt>
                      <c:pt idx="830">
                        <c:v>0.74305555555555403</c:v>
                      </c:pt>
                      <c:pt idx="831">
                        <c:v>0.74374999999999802</c:v>
                      </c:pt>
                      <c:pt idx="832">
                        <c:v>0.74444444444444302</c:v>
                      </c:pt>
                      <c:pt idx="833">
                        <c:v>0.74513888888888702</c:v>
                      </c:pt>
                      <c:pt idx="834">
                        <c:v>0.74583333333333202</c:v>
                      </c:pt>
                      <c:pt idx="835">
                        <c:v>0.74652777777777601</c:v>
                      </c:pt>
                      <c:pt idx="836">
                        <c:v>0.74722222222222001</c:v>
                      </c:pt>
                      <c:pt idx="837">
                        <c:v>0.74791666666666501</c:v>
                      </c:pt>
                      <c:pt idx="838">
                        <c:v>0.74861111111110901</c:v>
                      </c:pt>
                      <c:pt idx="839">
                        <c:v>0.749305555555554</c:v>
                      </c:pt>
                      <c:pt idx="840">
                        <c:v>0.749999999999998</c:v>
                      </c:pt>
                      <c:pt idx="841">
                        <c:v>0.750694444444443</c:v>
                      </c:pt>
                      <c:pt idx="842">
                        <c:v>0.751388888888887</c:v>
                      </c:pt>
                      <c:pt idx="843">
                        <c:v>0.75208333333333199</c:v>
                      </c:pt>
                      <c:pt idx="844">
                        <c:v>0.75277777777777599</c:v>
                      </c:pt>
                      <c:pt idx="845">
                        <c:v>0.75347222222221999</c:v>
                      </c:pt>
                      <c:pt idx="846">
                        <c:v>0.75416666666666499</c:v>
                      </c:pt>
                      <c:pt idx="847">
                        <c:v>0.75486111111110898</c:v>
                      </c:pt>
                      <c:pt idx="848">
                        <c:v>0.75555555555555398</c:v>
                      </c:pt>
                      <c:pt idx="849">
                        <c:v>0.75624999999999798</c:v>
                      </c:pt>
                      <c:pt idx="850">
                        <c:v>0.75694444444444298</c:v>
                      </c:pt>
                      <c:pt idx="851">
                        <c:v>0.75763888888888697</c:v>
                      </c:pt>
                      <c:pt idx="852">
                        <c:v>0.75833333333333197</c:v>
                      </c:pt>
                      <c:pt idx="853">
                        <c:v>0.75902777777777597</c:v>
                      </c:pt>
                      <c:pt idx="854">
                        <c:v>0.75972222222221997</c:v>
                      </c:pt>
                      <c:pt idx="855">
                        <c:v>0.76041666666666496</c:v>
                      </c:pt>
                      <c:pt idx="856">
                        <c:v>0.76111111111110896</c:v>
                      </c:pt>
                      <c:pt idx="857">
                        <c:v>0.76180555555555396</c:v>
                      </c:pt>
                      <c:pt idx="858">
                        <c:v>0.76249999999999796</c:v>
                      </c:pt>
                      <c:pt idx="859">
                        <c:v>0.76319444444444295</c:v>
                      </c:pt>
                      <c:pt idx="860">
                        <c:v>0.76388888888888695</c:v>
                      </c:pt>
                      <c:pt idx="861">
                        <c:v>0.76458333333333195</c:v>
                      </c:pt>
                      <c:pt idx="862">
                        <c:v>0.76527777777777595</c:v>
                      </c:pt>
                      <c:pt idx="863">
                        <c:v>0.76597222222221995</c:v>
                      </c:pt>
                      <c:pt idx="864">
                        <c:v>0.76666666666666505</c:v>
                      </c:pt>
                      <c:pt idx="865">
                        <c:v>0.76736111111110905</c:v>
                      </c:pt>
                      <c:pt idx="866">
                        <c:v>0.76805555555555405</c:v>
                      </c:pt>
                      <c:pt idx="867">
                        <c:v>0.76874999999999805</c:v>
                      </c:pt>
                      <c:pt idx="868">
                        <c:v>0.76944444444444304</c:v>
                      </c:pt>
                      <c:pt idx="869">
                        <c:v>0.77013888888888704</c:v>
                      </c:pt>
                      <c:pt idx="870">
                        <c:v>0.77083333333333204</c:v>
                      </c:pt>
                      <c:pt idx="871">
                        <c:v>0.77152777777777604</c:v>
                      </c:pt>
                      <c:pt idx="872">
                        <c:v>0.77222222222222003</c:v>
                      </c:pt>
                      <c:pt idx="873">
                        <c:v>0.77291666666666503</c:v>
                      </c:pt>
                      <c:pt idx="874">
                        <c:v>0.77361111111110903</c:v>
                      </c:pt>
                      <c:pt idx="875">
                        <c:v>0.77430555555555403</c:v>
                      </c:pt>
                      <c:pt idx="876">
                        <c:v>0.77499999999999802</c:v>
                      </c:pt>
                      <c:pt idx="877">
                        <c:v>0.77569444444444302</c:v>
                      </c:pt>
                      <c:pt idx="878">
                        <c:v>0.77638888888888702</c:v>
                      </c:pt>
                      <c:pt idx="879">
                        <c:v>0.77708333333333102</c:v>
                      </c:pt>
                      <c:pt idx="880">
                        <c:v>0.77777777777777601</c:v>
                      </c:pt>
                      <c:pt idx="881">
                        <c:v>0.77847222222222001</c:v>
                      </c:pt>
                      <c:pt idx="882">
                        <c:v>0.77916666666666501</c:v>
                      </c:pt>
                      <c:pt idx="883">
                        <c:v>0.77986111111110901</c:v>
                      </c:pt>
                      <c:pt idx="884">
                        <c:v>0.780555555555554</c:v>
                      </c:pt>
                      <c:pt idx="885">
                        <c:v>0.781249999999998</c:v>
                      </c:pt>
                      <c:pt idx="886">
                        <c:v>0.781944444444443</c:v>
                      </c:pt>
                      <c:pt idx="887">
                        <c:v>0.782638888888887</c:v>
                      </c:pt>
                      <c:pt idx="888">
                        <c:v>0.78333333333333099</c:v>
                      </c:pt>
                      <c:pt idx="889">
                        <c:v>0.78402777777777599</c:v>
                      </c:pt>
                      <c:pt idx="890">
                        <c:v>0.78472222222221999</c:v>
                      </c:pt>
                      <c:pt idx="891">
                        <c:v>0.78541666666666499</c:v>
                      </c:pt>
                      <c:pt idx="892">
                        <c:v>0.78611111111110898</c:v>
                      </c:pt>
                      <c:pt idx="893">
                        <c:v>0.78680555555555398</c:v>
                      </c:pt>
                      <c:pt idx="894">
                        <c:v>0.78749999999999798</c:v>
                      </c:pt>
                      <c:pt idx="895">
                        <c:v>0.78819444444444298</c:v>
                      </c:pt>
                      <c:pt idx="896">
                        <c:v>0.78888888888888697</c:v>
                      </c:pt>
                      <c:pt idx="897">
                        <c:v>0.78958333333333097</c:v>
                      </c:pt>
                      <c:pt idx="898">
                        <c:v>0.79027777777777597</c:v>
                      </c:pt>
                      <c:pt idx="899">
                        <c:v>0.79097222222221997</c:v>
                      </c:pt>
                      <c:pt idx="900">
                        <c:v>0.79166666666666496</c:v>
                      </c:pt>
                      <c:pt idx="901">
                        <c:v>0.79236111111110896</c:v>
                      </c:pt>
                      <c:pt idx="902">
                        <c:v>0.79305555555555396</c:v>
                      </c:pt>
                      <c:pt idx="903">
                        <c:v>0.79374999999999796</c:v>
                      </c:pt>
                      <c:pt idx="904">
                        <c:v>0.79444444444444295</c:v>
                      </c:pt>
                      <c:pt idx="905">
                        <c:v>0.79513888888888695</c:v>
                      </c:pt>
                      <c:pt idx="906">
                        <c:v>0.79583333333333095</c:v>
                      </c:pt>
                      <c:pt idx="907">
                        <c:v>0.79652777777777595</c:v>
                      </c:pt>
                      <c:pt idx="908">
                        <c:v>0.79722222222221995</c:v>
                      </c:pt>
                      <c:pt idx="909">
                        <c:v>0.79791666666666505</c:v>
                      </c:pt>
                      <c:pt idx="910">
                        <c:v>0.79861111111110905</c:v>
                      </c:pt>
                      <c:pt idx="911">
                        <c:v>0.79930555555555405</c:v>
                      </c:pt>
                      <c:pt idx="912">
                        <c:v>0.79999999999999805</c:v>
                      </c:pt>
                      <c:pt idx="913">
                        <c:v>0.80069444444444304</c:v>
                      </c:pt>
                      <c:pt idx="914">
                        <c:v>0.80138888888888704</c:v>
                      </c:pt>
                      <c:pt idx="915">
                        <c:v>0.80208333333333104</c:v>
                      </c:pt>
                      <c:pt idx="916">
                        <c:v>0.80277777777777604</c:v>
                      </c:pt>
                      <c:pt idx="917">
                        <c:v>0.80347222222222003</c:v>
                      </c:pt>
                      <c:pt idx="918">
                        <c:v>0.80416666666666503</c:v>
                      </c:pt>
                      <c:pt idx="919">
                        <c:v>0.80486111111110903</c:v>
                      </c:pt>
                      <c:pt idx="920">
                        <c:v>0.80555555555555403</c:v>
                      </c:pt>
                      <c:pt idx="921">
                        <c:v>0.80624999999999802</c:v>
                      </c:pt>
                      <c:pt idx="922">
                        <c:v>0.80694444444444302</c:v>
                      </c:pt>
                      <c:pt idx="923">
                        <c:v>0.80763888888888702</c:v>
                      </c:pt>
                      <c:pt idx="924">
                        <c:v>0.80833333333333102</c:v>
                      </c:pt>
                      <c:pt idx="925">
                        <c:v>0.80902777777777601</c:v>
                      </c:pt>
                      <c:pt idx="926">
                        <c:v>0.80972222222222001</c:v>
                      </c:pt>
                      <c:pt idx="927">
                        <c:v>0.81041666666666501</c:v>
                      </c:pt>
                      <c:pt idx="928">
                        <c:v>0.81111111111110901</c:v>
                      </c:pt>
                      <c:pt idx="929">
                        <c:v>0.811805555555554</c:v>
                      </c:pt>
                      <c:pt idx="930">
                        <c:v>0.812499999999998</c:v>
                      </c:pt>
                      <c:pt idx="931">
                        <c:v>0.813194444444442</c:v>
                      </c:pt>
                      <c:pt idx="932">
                        <c:v>0.813888888888887</c:v>
                      </c:pt>
                      <c:pt idx="933">
                        <c:v>0.81458333333333099</c:v>
                      </c:pt>
                      <c:pt idx="934">
                        <c:v>0.81527777777777599</c:v>
                      </c:pt>
                      <c:pt idx="935">
                        <c:v>0.81597222222221999</c:v>
                      </c:pt>
                      <c:pt idx="936">
                        <c:v>0.81666666666666499</c:v>
                      </c:pt>
                      <c:pt idx="937">
                        <c:v>0.81736111111110898</c:v>
                      </c:pt>
                      <c:pt idx="938">
                        <c:v>0.81805555555555398</c:v>
                      </c:pt>
                      <c:pt idx="939">
                        <c:v>0.81874999999999798</c:v>
                      </c:pt>
                      <c:pt idx="940">
                        <c:v>0.81944444444444198</c:v>
                      </c:pt>
                      <c:pt idx="941">
                        <c:v>0.82013888888888697</c:v>
                      </c:pt>
                      <c:pt idx="942">
                        <c:v>0.82083333333333097</c:v>
                      </c:pt>
                      <c:pt idx="943">
                        <c:v>0.82152777777777597</c:v>
                      </c:pt>
                      <c:pt idx="944">
                        <c:v>0.82222222222221997</c:v>
                      </c:pt>
                      <c:pt idx="945">
                        <c:v>0.82291666666666496</c:v>
                      </c:pt>
                      <c:pt idx="946">
                        <c:v>0.82361111111110896</c:v>
                      </c:pt>
                      <c:pt idx="947">
                        <c:v>0.82430555555555396</c:v>
                      </c:pt>
                      <c:pt idx="948">
                        <c:v>0.82499999999999796</c:v>
                      </c:pt>
                      <c:pt idx="949">
                        <c:v>0.82569444444444196</c:v>
                      </c:pt>
                      <c:pt idx="950">
                        <c:v>0.82638888888888695</c:v>
                      </c:pt>
                      <c:pt idx="951">
                        <c:v>0.82708333333333095</c:v>
                      </c:pt>
                      <c:pt idx="952">
                        <c:v>0.82777777777777595</c:v>
                      </c:pt>
                      <c:pt idx="953">
                        <c:v>0.82847222222221995</c:v>
                      </c:pt>
                      <c:pt idx="954">
                        <c:v>0.82916666666666505</c:v>
                      </c:pt>
                      <c:pt idx="955">
                        <c:v>0.82986111111110905</c:v>
                      </c:pt>
                      <c:pt idx="956">
                        <c:v>0.83055555555555405</c:v>
                      </c:pt>
                      <c:pt idx="957">
                        <c:v>0.83124999999999805</c:v>
                      </c:pt>
                      <c:pt idx="958">
                        <c:v>0.83194444444444204</c:v>
                      </c:pt>
                      <c:pt idx="959">
                        <c:v>0.83263888888888704</c:v>
                      </c:pt>
                      <c:pt idx="960">
                        <c:v>0.83333333333333104</c:v>
                      </c:pt>
                      <c:pt idx="961">
                        <c:v>0.83402777777777604</c:v>
                      </c:pt>
                      <c:pt idx="962">
                        <c:v>0.83472222222222003</c:v>
                      </c:pt>
                      <c:pt idx="963">
                        <c:v>0.83541666666666503</c:v>
                      </c:pt>
                      <c:pt idx="964">
                        <c:v>0.83611111111110903</c:v>
                      </c:pt>
                      <c:pt idx="965">
                        <c:v>0.83680555555555403</c:v>
                      </c:pt>
                      <c:pt idx="966">
                        <c:v>0.83749999999999802</c:v>
                      </c:pt>
                      <c:pt idx="967">
                        <c:v>0.83819444444444202</c:v>
                      </c:pt>
                      <c:pt idx="968">
                        <c:v>0.83888888888888702</c:v>
                      </c:pt>
                      <c:pt idx="969">
                        <c:v>0.83958333333333102</c:v>
                      </c:pt>
                      <c:pt idx="970">
                        <c:v>0.84027777777777601</c:v>
                      </c:pt>
                      <c:pt idx="971">
                        <c:v>0.84097222222222001</c:v>
                      </c:pt>
                      <c:pt idx="972">
                        <c:v>0.84166666666666501</c:v>
                      </c:pt>
                      <c:pt idx="973">
                        <c:v>0.84236111111110901</c:v>
                      </c:pt>
                      <c:pt idx="974">
                        <c:v>0.843055555555553</c:v>
                      </c:pt>
                      <c:pt idx="975">
                        <c:v>0.843749999999998</c:v>
                      </c:pt>
                      <c:pt idx="976">
                        <c:v>0.844444444444442</c:v>
                      </c:pt>
                      <c:pt idx="977">
                        <c:v>0.845138888888887</c:v>
                      </c:pt>
                      <c:pt idx="978">
                        <c:v>0.84583333333333099</c:v>
                      </c:pt>
                      <c:pt idx="979">
                        <c:v>0.84652777777777599</c:v>
                      </c:pt>
                      <c:pt idx="980">
                        <c:v>0.84722222222221999</c:v>
                      </c:pt>
                      <c:pt idx="981">
                        <c:v>0.84791666666666499</c:v>
                      </c:pt>
                      <c:pt idx="982">
                        <c:v>0.84861111111110898</c:v>
                      </c:pt>
                      <c:pt idx="983">
                        <c:v>0.84930555555555298</c:v>
                      </c:pt>
                      <c:pt idx="984">
                        <c:v>0.84999999999999798</c:v>
                      </c:pt>
                      <c:pt idx="985">
                        <c:v>0.85069444444444198</c:v>
                      </c:pt>
                      <c:pt idx="986">
                        <c:v>0.85138888888888697</c:v>
                      </c:pt>
                      <c:pt idx="987">
                        <c:v>0.85208333333333097</c:v>
                      </c:pt>
                      <c:pt idx="988">
                        <c:v>0.85277777777777597</c:v>
                      </c:pt>
                      <c:pt idx="989">
                        <c:v>0.85347222222221997</c:v>
                      </c:pt>
                      <c:pt idx="990">
                        <c:v>0.85416666666666496</c:v>
                      </c:pt>
                      <c:pt idx="991">
                        <c:v>0.85486111111110896</c:v>
                      </c:pt>
                      <c:pt idx="992">
                        <c:v>0.85555555555555296</c:v>
                      </c:pt>
                      <c:pt idx="993">
                        <c:v>0.85624999999999796</c:v>
                      </c:pt>
                      <c:pt idx="994">
                        <c:v>0.85694444444444196</c:v>
                      </c:pt>
                      <c:pt idx="995">
                        <c:v>0.85763888888888695</c:v>
                      </c:pt>
                      <c:pt idx="996">
                        <c:v>0.85833333333333095</c:v>
                      </c:pt>
                      <c:pt idx="997">
                        <c:v>0.85902777777777595</c:v>
                      </c:pt>
                      <c:pt idx="998">
                        <c:v>0.85972222222221995</c:v>
                      </c:pt>
                      <c:pt idx="999">
                        <c:v>0.86041666666666505</c:v>
                      </c:pt>
                      <c:pt idx="1000">
                        <c:v>0.86111111111110905</c:v>
                      </c:pt>
                      <c:pt idx="1001">
                        <c:v>0.86180555555555305</c:v>
                      </c:pt>
                      <c:pt idx="1002">
                        <c:v>0.86249999999999805</c:v>
                      </c:pt>
                      <c:pt idx="1003">
                        <c:v>0.86319444444444204</c:v>
                      </c:pt>
                      <c:pt idx="1004">
                        <c:v>0.86388888888888704</c:v>
                      </c:pt>
                      <c:pt idx="1005">
                        <c:v>0.86458333333333603</c:v>
                      </c:pt>
                      <c:pt idx="1006">
                        <c:v>0.86527777777778103</c:v>
                      </c:pt>
                      <c:pt idx="1007">
                        <c:v>0.86597222222222603</c:v>
                      </c:pt>
                      <c:pt idx="1008">
                        <c:v>0.86666666666667103</c:v>
                      </c:pt>
                      <c:pt idx="1009">
                        <c:v>0.86736111111111602</c:v>
                      </c:pt>
                      <c:pt idx="1010">
                        <c:v>0.86805555555556102</c:v>
                      </c:pt>
                      <c:pt idx="1011">
                        <c:v>0.86875000000000602</c:v>
                      </c:pt>
                      <c:pt idx="1012">
                        <c:v>0.86944444444445101</c:v>
                      </c:pt>
                      <c:pt idx="1013">
                        <c:v>0.87013888888889701</c:v>
                      </c:pt>
                      <c:pt idx="1014">
                        <c:v>0.87083333333334201</c:v>
                      </c:pt>
                      <c:pt idx="1015">
                        <c:v>0.871527777777787</c:v>
                      </c:pt>
                      <c:pt idx="1016">
                        <c:v>0.872222222222232</c:v>
                      </c:pt>
                      <c:pt idx="1017">
                        <c:v>0.872916666666677</c:v>
                      </c:pt>
                      <c:pt idx="1018">
                        <c:v>0.873611111111122</c:v>
                      </c:pt>
                      <c:pt idx="1019">
                        <c:v>0.87430555555556699</c:v>
                      </c:pt>
                      <c:pt idx="1020">
                        <c:v>0.87500000000001199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여름!$B$3:$B$1023</c15:sqref>
                        </c15:formulaRef>
                      </c:ext>
                    </c:extLst>
                    <c:numCache>
                      <c:formatCode>General</c:formatCode>
                      <c:ptCount val="1021"/>
                      <c:pt idx="52">
                        <c:v>47138.1</c:v>
                      </c:pt>
                      <c:pt idx="53">
                        <c:v>44494.400000000001</c:v>
                      </c:pt>
                      <c:pt idx="54">
                        <c:v>38991.199999999997</c:v>
                      </c:pt>
                      <c:pt idx="55">
                        <c:v>36324.400000000001</c:v>
                      </c:pt>
                      <c:pt idx="56">
                        <c:v>32356.7</c:v>
                      </c:pt>
                      <c:pt idx="57">
                        <c:v>29016.5</c:v>
                      </c:pt>
                      <c:pt idx="58">
                        <c:v>25819.9</c:v>
                      </c:pt>
                      <c:pt idx="59">
                        <c:v>23159.4</c:v>
                      </c:pt>
                      <c:pt idx="60">
                        <c:v>20983.4</c:v>
                      </c:pt>
                      <c:pt idx="61">
                        <c:v>19535.5</c:v>
                      </c:pt>
                      <c:pt idx="62">
                        <c:v>18381.599999999999</c:v>
                      </c:pt>
                      <c:pt idx="63">
                        <c:v>17664.900000000001</c:v>
                      </c:pt>
                      <c:pt idx="64">
                        <c:v>17158.400000000001</c:v>
                      </c:pt>
                      <c:pt idx="65">
                        <c:v>16634.599999999999</c:v>
                      </c:pt>
                      <c:pt idx="66">
                        <c:v>16177.6</c:v>
                      </c:pt>
                      <c:pt idx="67">
                        <c:v>15788.4</c:v>
                      </c:pt>
                      <c:pt idx="68">
                        <c:v>15394.5</c:v>
                      </c:pt>
                      <c:pt idx="69">
                        <c:v>15162</c:v>
                      </c:pt>
                      <c:pt idx="70">
                        <c:v>15051.8</c:v>
                      </c:pt>
                      <c:pt idx="72">
                        <c:v>15007.6</c:v>
                      </c:pt>
                      <c:pt idx="73">
                        <c:v>15034.3</c:v>
                      </c:pt>
                      <c:pt idx="74">
                        <c:v>15033.8</c:v>
                      </c:pt>
                      <c:pt idx="75">
                        <c:v>14881.5</c:v>
                      </c:pt>
                      <c:pt idx="76">
                        <c:v>14600.2</c:v>
                      </c:pt>
                      <c:pt idx="77">
                        <c:v>14165.4</c:v>
                      </c:pt>
                      <c:pt idx="78">
                        <c:v>13689.5</c:v>
                      </c:pt>
                      <c:pt idx="79">
                        <c:v>13155.4</c:v>
                      </c:pt>
                      <c:pt idx="80">
                        <c:v>12671.6</c:v>
                      </c:pt>
                      <c:pt idx="81">
                        <c:v>12161.2</c:v>
                      </c:pt>
                      <c:pt idx="82">
                        <c:v>11756.4</c:v>
                      </c:pt>
                      <c:pt idx="83">
                        <c:v>11299.1</c:v>
                      </c:pt>
                      <c:pt idx="84">
                        <c:v>10865</c:v>
                      </c:pt>
                      <c:pt idx="85">
                        <c:v>10408.6</c:v>
                      </c:pt>
                      <c:pt idx="86">
                        <c:v>9996.65</c:v>
                      </c:pt>
                      <c:pt idx="87">
                        <c:v>9497.42</c:v>
                      </c:pt>
                      <c:pt idx="88">
                        <c:v>9032.69</c:v>
                      </c:pt>
                      <c:pt idx="89">
                        <c:v>8587.41</c:v>
                      </c:pt>
                      <c:pt idx="90">
                        <c:v>8156.37</c:v>
                      </c:pt>
                      <c:pt idx="91">
                        <c:v>7865.63</c:v>
                      </c:pt>
                      <c:pt idx="92">
                        <c:v>7603.38</c:v>
                      </c:pt>
                      <c:pt idx="93">
                        <c:v>7355.68</c:v>
                      </c:pt>
                      <c:pt idx="94">
                        <c:v>7137.95</c:v>
                      </c:pt>
                      <c:pt idx="95">
                        <c:v>6938.27</c:v>
                      </c:pt>
                      <c:pt idx="96">
                        <c:v>6792.79</c:v>
                      </c:pt>
                      <c:pt idx="97">
                        <c:v>6637.47</c:v>
                      </c:pt>
                      <c:pt idx="98">
                        <c:v>6494.26</c:v>
                      </c:pt>
                      <c:pt idx="99">
                        <c:v>6361.74</c:v>
                      </c:pt>
                      <c:pt idx="100">
                        <c:v>6257.52</c:v>
                      </c:pt>
                      <c:pt idx="101">
                        <c:v>6138.57</c:v>
                      </c:pt>
                      <c:pt idx="102">
                        <c:v>6037.56</c:v>
                      </c:pt>
                      <c:pt idx="103">
                        <c:v>5944.03</c:v>
                      </c:pt>
                      <c:pt idx="104">
                        <c:v>5856.75</c:v>
                      </c:pt>
                      <c:pt idx="105">
                        <c:v>5785.59</c:v>
                      </c:pt>
                      <c:pt idx="106">
                        <c:v>5479.69</c:v>
                      </c:pt>
                      <c:pt idx="107">
                        <c:v>5288.14</c:v>
                      </c:pt>
                      <c:pt idx="108">
                        <c:v>5014.97</c:v>
                      </c:pt>
                      <c:pt idx="109">
                        <c:v>4680.21</c:v>
                      </c:pt>
                      <c:pt idx="111">
                        <c:v>4515.9399999999996</c:v>
                      </c:pt>
                      <c:pt idx="112">
                        <c:v>4439.42</c:v>
                      </c:pt>
                      <c:pt idx="113">
                        <c:v>4373.66</c:v>
                      </c:pt>
                      <c:pt idx="114">
                        <c:v>4306.04</c:v>
                      </c:pt>
                      <c:pt idx="115">
                        <c:v>4246.34</c:v>
                      </c:pt>
                      <c:pt idx="116">
                        <c:v>4181.9799999999996</c:v>
                      </c:pt>
                      <c:pt idx="117">
                        <c:v>4143.55</c:v>
                      </c:pt>
                      <c:pt idx="118">
                        <c:v>4108.0600000000004</c:v>
                      </c:pt>
                      <c:pt idx="119">
                        <c:v>4103.1000000000004</c:v>
                      </c:pt>
                      <c:pt idx="120">
                        <c:v>4098.66</c:v>
                      </c:pt>
                      <c:pt idx="121">
                        <c:v>4096.75</c:v>
                      </c:pt>
                      <c:pt idx="122">
                        <c:v>4088.59</c:v>
                      </c:pt>
                      <c:pt idx="123">
                        <c:v>4079.28</c:v>
                      </c:pt>
                      <c:pt idx="124">
                        <c:v>4092.2</c:v>
                      </c:pt>
                      <c:pt idx="125">
                        <c:v>4082.75</c:v>
                      </c:pt>
                      <c:pt idx="126">
                        <c:v>4086.47</c:v>
                      </c:pt>
                      <c:pt idx="127">
                        <c:v>4079.42</c:v>
                      </c:pt>
                      <c:pt idx="128">
                        <c:v>4082.35</c:v>
                      </c:pt>
                      <c:pt idx="129">
                        <c:v>4090.17</c:v>
                      </c:pt>
                      <c:pt idx="130">
                        <c:v>4090.71</c:v>
                      </c:pt>
                      <c:pt idx="131">
                        <c:v>4098.67</c:v>
                      </c:pt>
                      <c:pt idx="132">
                        <c:v>4109.01</c:v>
                      </c:pt>
                      <c:pt idx="133">
                        <c:v>4108.47</c:v>
                      </c:pt>
                      <c:pt idx="134">
                        <c:v>4125.43</c:v>
                      </c:pt>
                      <c:pt idx="135">
                        <c:v>4137.3100000000004</c:v>
                      </c:pt>
                      <c:pt idx="136">
                        <c:v>4150.74</c:v>
                      </c:pt>
                      <c:pt idx="137">
                        <c:v>4157.63</c:v>
                      </c:pt>
                      <c:pt idx="138">
                        <c:v>4176.07</c:v>
                      </c:pt>
                      <c:pt idx="139">
                        <c:v>4184.88</c:v>
                      </c:pt>
                      <c:pt idx="140">
                        <c:v>4191.78</c:v>
                      </c:pt>
                      <c:pt idx="141">
                        <c:v>4201.13</c:v>
                      </c:pt>
                      <c:pt idx="142">
                        <c:v>4214.6400000000003</c:v>
                      </c:pt>
                      <c:pt idx="143">
                        <c:v>4231.6400000000003</c:v>
                      </c:pt>
                      <c:pt idx="144">
                        <c:v>4240.8500000000004</c:v>
                      </c:pt>
                      <c:pt idx="145">
                        <c:v>4250.95</c:v>
                      </c:pt>
                      <c:pt idx="146">
                        <c:v>4261.18</c:v>
                      </c:pt>
                      <c:pt idx="147">
                        <c:v>4265.76</c:v>
                      </c:pt>
                      <c:pt idx="148">
                        <c:v>4278.6000000000004</c:v>
                      </c:pt>
                      <c:pt idx="149">
                        <c:v>4284.9799999999996</c:v>
                      </c:pt>
                      <c:pt idx="150">
                        <c:v>4289.55</c:v>
                      </c:pt>
                      <c:pt idx="151">
                        <c:v>4290.5</c:v>
                      </c:pt>
                      <c:pt idx="152">
                        <c:v>4293.7</c:v>
                      </c:pt>
                      <c:pt idx="153">
                        <c:v>4305.24</c:v>
                      </c:pt>
                      <c:pt idx="154">
                        <c:v>4311.3900000000003</c:v>
                      </c:pt>
                      <c:pt idx="155">
                        <c:v>4318.24</c:v>
                      </c:pt>
                      <c:pt idx="156">
                        <c:v>4325.5600000000004</c:v>
                      </c:pt>
                      <c:pt idx="157">
                        <c:v>4344.21</c:v>
                      </c:pt>
                      <c:pt idx="158">
                        <c:v>4359.51</c:v>
                      </c:pt>
                      <c:pt idx="159">
                        <c:v>4380.0600000000004</c:v>
                      </c:pt>
                      <c:pt idx="160">
                        <c:v>4400.93</c:v>
                      </c:pt>
                      <c:pt idx="161">
                        <c:v>4419.67</c:v>
                      </c:pt>
                      <c:pt idx="162">
                        <c:v>4442.8900000000003</c:v>
                      </c:pt>
                      <c:pt idx="163">
                        <c:v>4459.38</c:v>
                      </c:pt>
                      <c:pt idx="164">
                        <c:v>4473.38</c:v>
                      </c:pt>
                      <c:pt idx="165">
                        <c:v>4488.2700000000004</c:v>
                      </c:pt>
                      <c:pt idx="166">
                        <c:v>4502.78</c:v>
                      </c:pt>
                      <c:pt idx="167">
                        <c:v>4522.04</c:v>
                      </c:pt>
                      <c:pt idx="168">
                        <c:v>4539.07</c:v>
                      </c:pt>
                      <c:pt idx="169">
                        <c:v>4554.83</c:v>
                      </c:pt>
                      <c:pt idx="170">
                        <c:v>4570.8100000000004</c:v>
                      </c:pt>
                      <c:pt idx="171">
                        <c:v>4594.95</c:v>
                      </c:pt>
                      <c:pt idx="172">
                        <c:v>4607.92</c:v>
                      </c:pt>
                      <c:pt idx="173">
                        <c:v>4622.68</c:v>
                      </c:pt>
                      <c:pt idx="174">
                        <c:v>4636.32</c:v>
                      </c:pt>
                      <c:pt idx="175">
                        <c:v>4649.63</c:v>
                      </c:pt>
                      <c:pt idx="176">
                        <c:v>4667.1400000000003</c:v>
                      </c:pt>
                      <c:pt idx="177">
                        <c:v>4683.16</c:v>
                      </c:pt>
                      <c:pt idx="178">
                        <c:v>4695.6499999999996</c:v>
                      </c:pt>
                      <c:pt idx="179">
                        <c:v>4708.42</c:v>
                      </c:pt>
                      <c:pt idx="180">
                        <c:v>4719.05</c:v>
                      </c:pt>
                      <c:pt idx="181">
                        <c:v>4733.47</c:v>
                      </c:pt>
                      <c:pt idx="182">
                        <c:v>4739.24</c:v>
                      </c:pt>
                      <c:pt idx="183">
                        <c:v>4749</c:v>
                      </c:pt>
                      <c:pt idx="184">
                        <c:v>4760.45</c:v>
                      </c:pt>
                      <c:pt idx="185">
                        <c:v>4768.4399999999996</c:v>
                      </c:pt>
                      <c:pt idx="186">
                        <c:v>4783.71</c:v>
                      </c:pt>
                      <c:pt idx="187">
                        <c:v>4796.58</c:v>
                      </c:pt>
                      <c:pt idx="188">
                        <c:v>4807.6899999999996</c:v>
                      </c:pt>
                      <c:pt idx="189">
                        <c:v>4820.3500000000004</c:v>
                      </c:pt>
                      <c:pt idx="190">
                        <c:v>4835.25</c:v>
                      </c:pt>
                      <c:pt idx="191">
                        <c:v>4850.3599999999997</c:v>
                      </c:pt>
                      <c:pt idx="192">
                        <c:v>4861.3599999999997</c:v>
                      </c:pt>
                      <c:pt idx="193">
                        <c:v>4872.28</c:v>
                      </c:pt>
                      <c:pt idx="194">
                        <c:v>4882.1099999999997</c:v>
                      </c:pt>
                      <c:pt idx="195">
                        <c:v>4898.7299999999996</c:v>
                      </c:pt>
                      <c:pt idx="196">
                        <c:v>4908.8100000000004</c:v>
                      </c:pt>
                      <c:pt idx="197">
                        <c:v>4915.8599999999997</c:v>
                      </c:pt>
                      <c:pt idx="198">
                        <c:v>4923.57</c:v>
                      </c:pt>
                      <c:pt idx="199">
                        <c:v>4931.93</c:v>
                      </c:pt>
                      <c:pt idx="200">
                        <c:v>4945.55</c:v>
                      </c:pt>
                      <c:pt idx="201">
                        <c:v>4951.57</c:v>
                      </c:pt>
                      <c:pt idx="202">
                        <c:v>4957.3</c:v>
                      </c:pt>
                      <c:pt idx="203">
                        <c:v>4960.7700000000004</c:v>
                      </c:pt>
                      <c:pt idx="204">
                        <c:v>4966.25</c:v>
                      </c:pt>
                      <c:pt idx="205">
                        <c:v>4976.75</c:v>
                      </c:pt>
                      <c:pt idx="206">
                        <c:v>4983.46</c:v>
                      </c:pt>
                      <c:pt idx="207">
                        <c:v>4993.76</c:v>
                      </c:pt>
                      <c:pt idx="208">
                        <c:v>5001.26</c:v>
                      </c:pt>
                      <c:pt idx="210">
                        <c:v>5017.0600000000004</c:v>
                      </c:pt>
                      <c:pt idx="211">
                        <c:v>5021.67</c:v>
                      </c:pt>
                      <c:pt idx="212">
                        <c:v>5028.43</c:v>
                      </c:pt>
                      <c:pt idx="213">
                        <c:v>5037</c:v>
                      </c:pt>
                      <c:pt idx="214">
                        <c:v>5047.8900000000003</c:v>
                      </c:pt>
                      <c:pt idx="215">
                        <c:v>5064.8599999999997</c:v>
                      </c:pt>
                      <c:pt idx="216">
                        <c:v>5072.57</c:v>
                      </c:pt>
                      <c:pt idx="217">
                        <c:v>5073.38</c:v>
                      </c:pt>
                      <c:pt idx="218">
                        <c:v>5080.41</c:v>
                      </c:pt>
                      <c:pt idx="219">
                        <c:v>5092.75</c:v>
                      </c:pt>
                      <c:pt idx="220">
                        <c:v>5102.58</c:v>
                      </c:pt>
                      <c:pt idx="221">
                        <c:v>5108.58</c:v>
                      </c:pt>
                      <c:pt idx="222">
                        <c:v>5112.58</c:v>
                      </c:pt>
                      <c:pt idx="223">
                        <c:v>5122.1000000000004</c:v>
                      </c:pt>
                      <c:pt idx="224">
                        <c:v>5138.1099999999997</c:v>
                      </c:pt>
                      <c:pt idx="225">
                        <c:v>5145.41</c:v>
                      </c:pt>
                      <c:pt idx="226">
                        <c:v>5150.59</c:v>
                      </c:pt>
                      <c:pt idx="227">
                        <c:v>5161.49</c:v>
                      </c:pt>
                      <c:pt idx="228">
                        <c:v>5171.42</c:v>
                      </c:pt>
                      <c:pt idx="229">
                        <c:v>5185.0200000000004</c:v>
                      </c:pt>
                      <c:pt idx="230">
                        <c:v>5199.62</c:v>
                      </c:pt>
                      <c:pt idx="231">
                        <c:v>5204.75</c:v>
                      </c:pt>
                      <c:pt idx="232">
                        <c:v>5210.6000000000004</c:v>
                      </c:pt>
                      <c:pt idx="233">
                        <c:v>5214.37</c:v>
                      </c:pt>
                      <c:pt idx="234">
                        <c:v>5217.8999999999996</c:v>
                      </c:pt>
                      <c:pt idx="235">
                        <c:v>5224.2299999999996</c:v>
                      </c:pt>
                      <c:pt idx="236">
                        <c:v>5231.99</c:v>
                      </c:pt>
                      <c:pt idx="237">
                        <c:v>5234.71</c:v>
                      </c:pt>
                      <c:pt idx="238">
                        <c:v>5243.12</c:v>
                      </c:pt>
                      <c:pt idx="239">
                        <c:v>5247.34</c:v>
                      </c:pt>
                      <c:pt idx="240">
                        <c:v>5250.6</c:v>
                      </c:pt>
                      <c:pt idx="241">
                        <c:v>5261.54</c:v>
                      </c:pt>
                      <c:pt idx="242">
                        <c:v>5269.71</c:v>
                      </c:pt>
                      <c:pt idx="243">
                        <c:v>5275.82</c:v>
                      </c:pt>
                      <c:pt idx="244">
                        <c:v>5287.83</c:v>
                      </c:pt>
                      <c:pt idx="245">
                        <c:v>5292.08</c:v>
                      </c:pt>
                      <c:pt idx="246">
                        <c:v>5296.4</c:v>
                      </c:pt>
                      <c:pt idx="247">
                        <c:v>5303.41</c:v>
                      </c:pt>
                      <c:pt idx="248">
                        <c:v>5295.02</c:v>
                      </c:pt>
                      <c:pt idx="249">
                        <c:v>5292.2</c:v>
                      </c:pt>
                      <c:pt idx="250">
                        <c:v>5279.5</c:v>
                      </c:pt>
                      <c:pt idx="251">
                        <c:v>5279.45</c:v>
                      </c:pt>
                      <c:pt idx="252">
                        <c:v>5282.39</c:v>
                      </c:pt>
                      <c:pt idx="253">
                        <c:v>5294.05</c:v>
                      </c:pt>
                      <c:pt idx="254">
                        <c:v>5299.89</c:v>
                      </c:pt>
                      <c:pt idx="255">
                        <c:v>5306.55</c:v>
                      </c:pt>
                      <c:pt idx="256">
                        <c:v>5314.25</c:v>
                      </c:pt>
                      <c:pt idx="257">
                        <c:v>5329.81</c:v>
                      </c:pt>
                      <c:pt idx="258">
                        <c:v>5341.4</c:v>
                      </c:pt>
                      <c:pt idx="259">
                        <c:v>5347.81</c:v>
                      </c:pt>
                      <c:pt idx="260">
                        <c:v>5349.05</c:v>
                      </c:pt>
                      <c:pt idx="261">
                        <c:v>5354.38</c:v>
                      </c:pt>
                      <c:pt idx="262">
                        <c:v>5356.83</c:v>
                      </c:pt>
                      <c:pt idx="263">
                        <c:v>5358.8</c:v>
                      </c:pt>
                      <c:pt idx="264">
                        <c:v>5358.08</c:v>
                      </c:pt>
                      <c:pt idx="265">
                        <c:v>5365.28</c:v>
                      </c:pt>
                      <c:pt idx="266">
                        <c:v>5372.83</c:v>
                      </c:pt>
                      <c:pt idx="267">
                        <c:v>5375.92</c:v>
                      </c:pt>
                      <c:pt idx="268">
                        <c:v>5389.58</c:v>
                      </c:pt>
                      <c:pt idx="269">
                        <c:v>5375.46</c:v>
                      </c:pt>
                      <c:pt idx="270">
                        <c:v>5372.44</c:v>
                      </c:pt>
                      <c:pt idx="271">
                        <c:v>5378.72</c:v>
                      </c:pt>
                      <c:pt idx="272">
                        <c:v>5374.59</c:v>
                      </c:pt>
                      <c:pt idx="273">
                        <c:v>5387.41</c:v>
                      </c:pt>
                      <c:pt idx="274">
                        <c:v>5389.38</c:v>
                      </c:pt>
                      <c:pt idx="275">
                        <c:v>5387.35</c:v>
                      </c:pt>
                      <c:pt idx="276">
                        <c:v>5391.43</c:v>
                      </c:pt>
                      <c:pt idx="277">
                        <c:v>5403.17</c:v>
                      </c:pt>
                      <c:pt idx="278">
                        <c:v>5406.85</c:v>
                      </c:pt>
                      <c:pt idx="279">
                        <c:v>5397.67</c:v>
                      </c:pt>
                      <c:pt idx="280">
                        <c:v>5394.38</c:v>
                      </c:pt>
                      <c:pt idx="281">
                        <c:v>5398.8</c:v>
                      </c:pt>
                      <c:pt idx="282">
                        <c:v>5403.37</c:v>
                      </c:pt>
                      <c:pt idx="283">
                        <c:v>5408.3</c:v>
                      </c:pt>
                      <c:pt idx="284">
                        <c:v>5423.27</c:v>
                      </c:pt>
                      <c:pt idx="285">
                        <c:v>5431</c:v>
                      </c:pt>
                      <c:pt idx="286">
                        <c:v>5436.64</c:v>
                      </c:pt>
                      <c:pt idx="287">
                        <c:v>5443.63</c:v>
                      </c:pt>
                      <c:pt idx="288">
                        <c:v>5444.4</c:v>
                      </c:pt>
                      <c:pt idx="289">
                        <c:v>5447.79</c:v>
                      </c:pt>
                      <c:pt idx="290">
                        <c:v>5448.08</c:v>
                      </c:pt>
                      <c:pt idx="291">
                        <c:v>5446.65</c:v>
                      </c:pt>
                      <c:pt idx="292">
                        <c:v>5455.99</c:v>
                      </c:pt>
                      <c:pt idx="293">
                        <c:v>5471.67</c:v>
                      </c:pt>
                      <c:pt idx="294">
                        <c:v>5486.35</c:v>
                      </c:pt>
                      <c:pt idx="295">
                        <c:v>5491.96</c:v>
                      </c:pt>
                      <c:pt idx="296">
                        <c:v>5500.18</c:v>
                      </c:pt>
                      <c:pt idx="297">
                        <c:v>5503.25</c:v>
                      </c:pt>
                      <c:pt idx="298">
                        <c:v>5512.9</c:v>
                      </c:pt>
                      <c:pt idx="299">
                        <c:v>5516.67</c:v>
                      </c:pt>
                      <c:pt idx="300">
                        <c:v>5510.78</c:v>
                      </c:pt>
                      <c:pt idx="301">
                        <c:v>5498.63</c:v>
                      </c:pt>
                      <c:pt idx="302">
                        <c:v>5499.74</c:v>
                      </c:pt>
                      <c:pt idx="303">
                        <c:v>5497.21</c:v>
                      </c:pt>
                      <c:pt idx="304">
                        <c:v>5496.19</c:v>
                      </c:pt>
                      <c:pt idx="305">
                        <c:v>5495.31</c:v>
                      </c:pt>
                      <c:pt idx="306">
                        <c:v>5504.41</c:v>
                      </c:pt>
                      <c:pt idx="307">
                        <c:v>5513.1</c:v>
                      </c:pt>
                      <c:pt idx="308">
                        <c:v>5517.44</c:v>
                      </c:pt>
                      <c:pt idx="309">
                        <c:v>5526.09</c:v>
                      </c:pt>
                      <c:pt idx="310">
                        <c:v>5532.82</c:v>
                      </c:pt>
                      <c:pt idx="311">
                        <c:v>5530.08</c:v>
                      </c:pt>
                      <c:pt idx="312">
                        <c:v>5516.07</c:v>
                      </c:pt>
                      <c:pt idx="313">
                        <c:v>5512.52</c:v>
                      </c:pt>
                      <c:pt idx="314">
                        <c:v>5513.56</c:v>
                      </c:pt>
                      <c:pt idx="315">
                        <c:v>5508.92</c:v>
                      </c:pt>
                      <c:pt idx="316">
                        <c:v>5510.02</c:v>
                      </c:pt>
                      <c:pt idx="317">
                        <c:v>5512.83</c:v>
                      </c:pt>
                      <c:pt idx="318">
                        <c:v>5521.02</c:v>
                      </c:pt>
                      <c:pt idx="319">
                        <c:v>5509.75</c:v>
                      </c:pt>
                      <c:pt idx="320">
                        <c:v>5498.13</c:v>
                      </c:pt>
                      <c:pt idx="321">
                        <c:v>5504.67</c:v>
                      </c:pt>
                      <c:pt idx="322">
                        <c:v>5504.47</c:v>
                      </c:pt>
                      <c:pt idx="323">
                        <c:v>5504.84</c:v>
                      </c:pt>
                      <c:pt idx="324">
                        <c:v>5507.29</c:v>
                      </c:pt>
                      <c:pt idx="325">
                        <c:v>5504.52</c:v>
                      </c:pt>
                      <c:pt idx="326">
                        <c:v>5498.43</c:v>
                      </c:pt>
                      <c:pt idx="327">
                        <c:v>5488.44</c:v>
                      </c:pt>
                      <c:pt idx="328">
                        <c:v>5508.17</c:v>
                      </c:pt>
                      <c:pt idx="329">
                        <c:v>5518.36</c:v>
                      </c:pt>
                      <c:pt idx="330">
                        <c:v>5526.26</c:v>
                      </c:pt>
                      <c:pt idx="331">
                        <c:v>5520.4</c:v>
                      </c:pt>
                      <c:pt idx="332">
                        <c:v>5525.23</c:v>
                      </c:pt>
                      <c:pt idx="333">
                        <c:v>5526.3</c:v>
                      </c:pt>
                      <c:pt idx="334">
                        <c:v>5529.16</c:v>
                      </c:pt>
                      <c:pt idx="335">
                        <c:v>5522.14</c:v>
                      </c:pt>
                      <c:pt idx="336">
                        <c:v>5536.82</c:v>
                      </c:pt>
                      <c:pt idx="337">
                        <c:v>5535.81</c:v>
                      </c:pt>
                      <c:pt idx="338">
                        <c:v>5527.94</c:v>
                      </c:pt>
                      <c:pt idx="339">
                        <c:v>5531.3</c:v>
                      </c:pt>
                      <c:pt idx="340">
                        <c:v>5547.8</c:v>
                      </c:pt>
                      <c:pt idx="341">
                        <c:v>5551.7</c:v>
                      </c:pt>
                      <c:pt idx="342">
                        <c:v>5553.92</c:v>
                      </c:pt>
                      <c:pt idx="343">
                        <c:v>5549.04</c:v>
                      </c:pt>
                      <c:pt idx="344">
                        <c:v>5547.97</c:v>
                      </c:pt>
                      <c:pt idx="345">
                        <c:v>5555.3</c:v>
                      </c:pt>
                      <c:pt idx="346">
                        <c:v>5582.1</c:v>
                      </c:pt>
                      <c:pt idx="347">
                        <c:v>5596.04</c:v>
                      </c:pt>
                      <c:pt idx="348">
                        <c:v>5609.82</c:v>
                      </c:pt>
                      <c:pt idx="349">
                        <c:v>5606.23</c:v>
                      </c:pt>
                      <c:pt idx="350">
                        <c:v>5612.83</c:v>
                      </c:pt>
                      <c:pt idx="351">
                        <c:v>5611.03</c:v>
                      </c:pt>
                      <c:pt idx="352">
                        <c:v>5596.21</c:v>
                      </c:pt>
                      <c:pt idx="353">
                        <c:v>5592.81</c:v>
                      </c:pt>
                      <c:pt idx="354">
                        <c:v>5592.2</c:v>
                      </c:pt>
                      <c:pt idx="355">
                        <c:v>5591.92</c:v>
                      </c:pt>
                      <c:pt idx="356">
                        <c:v>5583.14</c:v>
                      </c:pt>
                      <c:pt idx="357">
                        <c:v>5586.49</c:v>
                      </c:pt>
                      <c:pt idx="358">
                        <c:v>5598.74</c:v>
                      </c:pt>
                      <c:pt idx="360">
                        <c:v>5589.23</c:v>
                      </c:pt>
                      <c:pt idx="361">
                        <c:v>5598.8</c:v>
                      </c:pt>
                      <c:pt idx="362">
                        <c:v>5598.84</c:v>
                      </c:pt>
                      <c:pt idx="363">
                        <c:v>5626.41</c:v>
                      </c:pt>
                      <c:pt idx="364">
                        <c:v>5628.69</c:v>
                      </c:pt>
                      <c:pt idx="365">
                        <c:v>5618.71</c:v>
                      </c:pt>
                      <c:pt idx="366">
                        <c:v>5625.83</c:v>
                      </c:pt>
                      <c:pt idx="367">
                        <c:v>5613.54</c:v>
                      </c:pt>
                      <c:pt idx="368">
                        <c:v>5618.69</c:v>
                      </c:pt>
                      <c:pt idx="369">
                        <c:v>5630.44</c:v>
                      </c:pt>
                      <c:pt idx="370">
                        <c:v>5631.91</c:v>
                      </c:pt>
                      <c:pt idx="371">
                        <c:v>5623.25</c:v>
                      </c:pt>
                      <c:pt idx="372">
                        <c:v>5616.66</c:v>
                      </c:pt>
                      <c:pt idx="373">
                        <c:v>5612.28</c:v>
                      </c:pt>
                      <c:pt idx="374">
                        <c:v>5607.53</c:v>
                      </c:pt>
                      <c:pt idx="375">
                        <c:v>5613.63</c:v>
                      </c:pt>
                      <c:pt idx="376">
                        <c:v>5629.65</c:v>
                      </c:pt>
                      <c:pt idx="377">
                        <c:v>5624.35</c:v>
                      </c:pt>
                      <c:pt idx="378">
                        <c:v>5606.1</c:v>
                      </c:pt>
                      <c:pt idx="379">
                        <c:v>5623.68</c:v>
                      </c:pt>
                      <c:pt idx="380">
                        <c:v>5625.86</c:v>
                      </c:pt>
                      <c:pt idx="381">
                        <c:v>5623.5</c:v>
                      </c:pt>
                      <c:pt idx="382">
                        <c:v>5621.6</c:v>
                      </c:pt>
                      <c:pt idx="383">
                        <c:v>5627.64</c:v>
                      </c:pt>
                      <c:pt idx="384">
                        <c:v>5621.88</c:v>
                      </c:pt>
                      <c:pt idx="385">
                        <c:v>5617.12</c:v>
                      </c:pt>
                      <c:pt idx="386">
                        <c:v>5639.06</c:v>
                      </c:pt>
                      <c:pt idx="387">
                        <c:v>5633.6</c:v>
                      </c:pt>
                      <c:pt idx="388">
                        <c:v>5632.25</c:v>
                      </c:pt>
                      <c:pt idx="389">
                        <c:v>5644.49</c:v>
                      </c:pt>
                      <c:pt idx="390">
                        <c:v>5640.67</c:v>
                      </c:pt>
                      <c:pt idx="391">
                        <c:v>5615.51</c:v>
                      </c:pt>
                      <c:pt idx="392">
                        <c:v>5605.51</c:v>
                      </c:pt>
                      <c:pt idx="393">
                        <c:v>5598.61</c:v>
                      </c:pt>
                      <c:pt idx="394">
                        <c:v>5591.68</c:v>
                      </c:pt>
                      <c:pt idx="395">
                        <c:v>5620.55</c:v>
                      </c:pt>
                      <c:pt idx="396">
                        <c:v>5618.25</c:v>
                      </c:pt>
                      <c:pt idx="397">
                        <c:v>5618.76</c:v>
                      </c:pt>
                      <c:pt idx="398">
                        <c:v>5625.09</c:v>
                      </c:pt>
                      <c:pt idx="399">
                        <c:v>5601.13</c:v>
                      </c:pt>
                      <c:pt idx="400">
                        <c:v>5605.57</c:v>
                      </c:pt>
                      <c:pt idx="401">
                        <c:v>5704.52</c:v>
                      </c:pt>
                      <c:pt idx="402">
                        <c:v>5646.67</c:v>
                      </c:pt>
                      <c:pt idx="403">
                        <c:v>5590.83</c:v>
                      </c:pt>
                      <c:pt idx="404">
                        <c:v>5587.7</c:v>
                      </c:pt>
                      <c:pt idx="405">
                        <c:v>5664.51</c:v>
                      </c:pt>
                      <c:pt idx="406">
                        <c:v>5668.21</c:v>
                      </c:pt>
                      <c:pt idx="407">
                        <c:v>5643.9</c:v>
                      </c:pt>
                      <c:pt idx="408">
                        <c:v>5644.15</c:v>
                      </c:pt>
                      <c:pt idx="409">
                        <c:v>5691.88</c:v>
                      </c:pt>
                      <c:pt idx="410">
                        <c:v>5675.63</c:v>
                      </c:pt>
                      <c:pt idx="411">
                        <c:v>5687.96</c:v>
                      </c:pt>
                      <c:pt idx="412">
                        <c:v>5665.24</c:v>
                      </c:pt>
                      <c:pt idx="413">
                        <c:v>5654.73</c:v>
                      </c:pt>
                      <c:pt idx="414">
                        <c:v>5655.55</c:v>
                      </c:pt>
                      <c:pt idx="415">
                        <c:v>5646.13</c:v>
                      </c:pt>
                      <c:pt idx="416">
                        <c:v>5668.37</c:v>
                      </c:pt>
                      <c:pt idx="417">
                        <c:v>5666.01</c:v>
                      </c:pt>
                      <c:pt idx="418">
                        <c:v>5670.15</c:v>
                      </c:pt>
                      <c:pt idx="419">
                        <c:v>5689.78</c:v>
                      </c:pt>
                      <c:pt idx="420">
                        <c:v>5682.56</c:v>
                      </c:pt>
                      <c:pt idx="421">
                        <c:v>5687.93</c:v>
                      </c:pt>
                      <c:pt idx="422">
                        <c:v>5684.42</c:v>
                      </c:pt>
                      <c:pt idx="423">
                        <c:v>5696.57</c:v>
                      </c:pt>
                      <c:pt idx="424">
                        <c:v>5702.57</c:v>
                      </c:pt>
                      <c:pt idx="425">
                        <c:v>5693.64</c:v>
                      </c:pt>
                      <c:pt idx="426">
                        <c:v>5705.58</c:v>
                      </c:pt>
                      <c:pt idx="427">
                        <c:v>5710.01</c:v>
                      </c:pt>
                      <c:pt idx="428">
                        <c:v>5708.07</c:v>
                      </c:pt>
                      <c:pt idx="429">
                        <c:v>5726.25</c:v>
                      </c:pt>
                      <c:pt idx="430">
                        <c:v>5726.73</c:v>
                      </c:pt>
                      <c:pt idx="431">
                        <c:v>5718.81</c:v>
                      </c:pt>
                      <c:pt idx="432">
                        <c:v>5727.07</c:v>
                      </c:pt>
                      <c:pt idx="433">
                        <c:v>5729.64</c:v>
                      </c:pt>
                      <c:pt idx="434">
                        <c:v>5727.39</c:v>
                      </c:pt>
                      <c:pt idx="435">
                        <c:v>5719.24</c:v>
                      </c:pt>
                      <c:pt idx="436">
                        <c:v>5741.39</c:v>
                      </c:pt>
                      <c:pt idx="437">
                        <c:v>5743.52</c:v>
                      </c:pt>
                      <c:pt idx="438">
                        <c:v>5731.42</c:v>
                      </c:pt>
                      <c:pt idx="439">
                        <c:v>5721.73</c:v>
                      </c:pt>
                      <c:pt idx="440">
                        <c:v>5733.25</c:v>
                      </c:pt>
                      <c:pt idx="441">
                        <c:v>5737.97</c:v>
                      </c:pt>
                      <c:pt idx="442">
                        <c:v>5734.1</c:v>
                      </c:pt>
                      <c:pt idx="443">
                        <c:v>5730.61</c:v>
                      </c:pt>
                      <c:pt idx="444">
                        <c:v>5745</c:v>
                      </c:pt>
                      <c:pt idx="445">
                        <c:v>5747</c:v>
                      </c:pt>
                      <c:pt idx="446">
                        <c:v>5758.66</c:v>
                      </c:pt>
                      <c:pt idx="447">
                        <c:v>5757.7</c:v>
                      </c:pt>
                      <c:pt idx="448">
                        <c:v>5757.91</c:v>
                      </c:pt>
                      <c:pt idx="449">
                        <c:v>5757.98</c:v>
                      </c:pt>
                      <c:pt idx="450">
                        <c:v>5759.89</c:v>
                      </c:pt>
                      <c:pt idx="451">
                        <c:v>5760.12</c:v>
                      </c:pt>
                      <c:pt idx="452">
                        <c:v>5758.18</c:v>
                      </c:pt>
                      <c:pt idx="453">
                        <c:v>5762.46</c:v>
                      </c:pt>
                      <c:pt idx="454">
                        <c:v>5756.62</c:v>
                      </c:pt>
                      <c:pt idx="455">
                        <c:v>5759.33</c:v>
                      </c:pt>
                      <c:pt idx="456">
                        <c:v>5758.93</c:v>
                      </c:pt>
                      <c:pt idx="457">
                        <c:v>5759.03</c:v>
                      </c:pt>
                      <c:pt idx="458">
                        <c:v>5756.88</c:v>
                      </c:pt>
                      <c:pt idx="459">
                        <c:v>5755.82</c:v>
                      </c:pt>
                      <c:pt idx="460">
                        <c:v>5762</c:v>
                      </c:pt>
                      <c:pt idx="461">
                        <c:v>5762.8</c:v>
                      </c:pt>
                      <c:pt idx="462">
                        <c:v>5758.25</c:v>
                      </c:pt>
                      <c:pt idx="463">
                        <c:v>5756.97</c:v>
                      </c:pt>
                      <c:pt idx="464">
                        <c:v>5754.32</c:v>
                      </c:pt>
                      <c:pt idx="465">
                        <c:v>5752.48</c:v>
                      </c:pt>
                      <c:pt idx="466">
                        <c:v>5757.67</c:v>
                      </c:pt>
                      <c:pt idx="467">
                        <c:v>5763.25</c:v>
                      </c:pt>
                      <c:pt idx="468">
                        <c:v>5759.17</c:v>
                      </c:pt>
                      <c:pt idx="469">
                        <c:v>5759.85</c:v>
                      </c:pt>
                      <c:pt idx="470">
                        <c:v>5754.65</c:v>
                      </c:pt>
                      <c:pt idx="471">
                        <c:v>5755.99</c:v>
                      </c:pt>
                      <c:pt idx="472">
                        <c:v>5764.26</c:v>
                      </c:pt>
                      <c:pt idx="473">
                        <c:v>5766.85</c:v>
                      </c:pt>
                      <c:pt idx="474">
                        <c:v>5768.95</c:v>
                      </c:pt>
                      <c:pt idx="475">
                        <c:v>5758.59</c:v>
                      </c:pt>
                      <c:pt idx="476">
                        <c:v>5766.08</c:v>
                      </c:pt>
                      <c:pt idx="477">
                        <c:v>5764.06</c:v>
                      </c:pt>
                      <c:pt idx="478">
                        <c:v>5767.59</c:v>
                      </c:pt>
                      <c:pt idx="479">
                        <c:v>5754.11</c:v>
                      </c:pt>
                      <c:pt idx="480">
                        <c:v>5750.18</c:v>
                      </c:pt>
                      <c:pt idx="481">
                        <c:v>5763.27</c:v>
                      </c:pt>
                      <c:pt idx="482">
                        <c:v>5761.85</c:v>
                      </c:pt>
                      <c:pt idx="483">
                        <c:v>5759.34</c:v>
                      </c:pt>
                      <c:pt idx="484">
                        <c:v>5754.3</c:v>
                      </c:pt>
                      <c:pt idx="485">
                        <c:v>5757.41</c:v>
                      </c:pt>
                      <c:pt idx="486">
                        <c:v>5775.34</c:v>
                      </c:pt>
                      <c:pt idx="487">
                        <c:v>5778.45</c:v>
                      </c:pt>
                      <c:pt idx="488">
                        <c:v>5767.74</c:v>
                      </c:pt>
                      <c:pt idx="489">
                        <c:v>5761.75</c:v>
                      </c:pt>
                      <c:pt idx="490">
                        <c:v>5744.56</c:v>
                      </c:pt>
                      <c:pt idx="491">
                        <c:v>5742.14</c:v>
                      </c:pt>
                      <c:pt idx="492">
                        <c:v>5760.55</c:v>
                      </c:pt>
                      <c:pt idx="493">
                        <c:v>5752.67</c:v>
                      </c:pt>
                      <c:pt idx="494">
                        <c:v>5744.13</c:v>
                      </c:pt>
                      <c:pt idx="495">
                        <c:v>5765.74</c:v>
                      </c:pt>
                      <c:pt idx="496">
                        <c:v>5765.62</c:v>
                      </c:pt>
                      <c:pt idx="497">
                        <c:v>5768.96</c:v>
                      </c:pt>
                      <c:pt idx="498">
                        <c:v>5739.73</c:v>
                      </c:pt>
                      <c:pt idx="499">
                        <c:v>5742.29</c:v>
                      </c:pt>
                      <c:pt idx="500">
                        <c:v>5739.87</c:v>
                      </c:pt>
                      <c:pt idx="501">
                        <c:v>5733.85</c:v>
                      </c:pt>
                      <c:pt idx="502">
                        <c:v>5744.17</c:v>
                      </c:pt>
                      <c:pt idx="503">
                        <c:v>5747.06</c:v>
                      </c:pt>
                      <c:pt idx="504">
                        <c:v>5744.25</c:v>
                      </c:pt>
                      <c:pt idx="505">
                        <c:v>5750.02</c:v>
                      </c:pt>
                      <c:pt idx="506">
                        <c:v>5771.3</c:v>
                      </c:pt>
                      <c:pt idx="507">
                        <c:v>5772.97</c:v>
                      </c:pt>
                      <c:pt idx="508">
                        <c:v>5774.17</c:v>
                      </c:pt>
                      <c:pt idx="509">
                        <c:v>5760.55</c:v>
                      </c:pt>
                      <c:pt idx="511">
                        <c:v>5764.52</c:v>
                      </c:pt>
                      <c:pt idx="512">
                        <c:v>5757.35</c:v>
                      </c:pt>
                      <c:pt idx="513">
                        <c:v>5731.67</c:v>
                      </c:pt>
                      <c:pt idx="514">
                        <c:v>5710.51</c:v>
                      </c:pt>
                      <c:pt idx="515">
                        <c:v>5714.29</c:v>
                      </c:pt>
                      <c:pt idx="516">
                        <c:v>5706.66</c:v>
                      </c:pt>
                      <c:pt idx="517">
                        <c:v>5690.69</c:v>
                      </c:pt>
                      <c:pt idx="518">
                        <c:v>5693.7</c:v>
                      </c:pt>
                      <c:pt idx="519">
                        <c:v>5699.16</c:v>
                      </c:pt>
                      <c:pt idx="520">
                        <c:v>5714.25</c:v>
                      </c:pt>
                      <c:pt idx="521">
                        <c:v>5734.79</c:v>
                      </c:pt>
                      <c:pt idx="522">
                        <c:v>5749.69</c:v>
                      </c:pt>
                      <c:pt idx="523">
                        <c:v>5750.71</c:v>
                      </c:pt>
                      <c:pt idx="524">
                        <c:v>5754.58</c:v>
                      </c:pt>
                      <c:pt idx="525">
                        <c:v>5722.16</c:v>
                      </c:pt>
                      <c:pt idx="526">
                        <c:v>5745.69</c:v>
                      </c:pt>
                      <c:pt idx="527">
                        <c:v>5705.16</c:v>
                      </c:pt>
                      <c:pt idx="528">
                        <c:v>5703.86</c:v>
                      </c:pt>
                      <c:pt idx="529">
                        <c:v>5713.32</c:v>
                      </c:pt>
                      <c:pt idx="530">
                        <c:v>5741.19</c:v>
                      </c:pt>
                      <c:pt idx="531">
                        <c:v>5743.05</c:v>
                      </c:pt>
                      <c:pt idx="532">
                        <c:v>5761.23</c:v>
                      </c:pt>
                      <c:pt idx="533">
                        <c:v>5736.56</c:v>
                      </c:pt>
                      <c:pt idx="534">
                        <c:v>5715.03</c:v>
                      </c:pt>
                      <c:pt idx="535">
                        <c:v>5729.24</c:v>
                      </c:pt>
                      <c:pt idx="536">
                        <c:v>5698.1</c:v>
                      </c:pt>
                      <c:pt idx="537">
                        <c:v>5714.4</c:v>
                      </c:pt>
                      <c:pt idx="538">
                        <c:v>5740.75</c:v>
                      </c:pt>
                      <c:pt idx="539">
                        <c:v>5725.33</c:v>
                      </c:pt>
                      <c:pt idx="540">
                        <c:v>5777.22</c:v>
                      </c:pt>
                      <c:pt idx="541">
                        <c:v>5728.85</c:v>
                      </c:pt>
                      <c:pt idx="542">
                        <c:v>5734.81</c:v>
                      </c:pt>
                      <c:pt idx="543">
                        <c:v>5720.34</c:v>
                      </c:pt>
                      <c:pt idx="544">
                        <c:v>5728.44</c:v>
                      </c:pt>
                      <c:pt idx="545">
                        <c:v>5705.71</c:v>
                      </c:pt>
                      <c:pt idx="546">
                        <c:v>5733.95</c:v>
                      </c:pt>
                      <c:pt idx="547">
                        <c:v>5775.83</c:v>
                      </c:pt>
                      <c:pt idx="548">
                        <c:v>5751.86</c:v>
                      </c:pt>
                      <c:pt idx="549">
                        <c:v>5752.26</c:v>
                      </c:pt>
                      <c:pt idx="550">
                        <c:v>5731.28</c:v>
                      </c:pt>
                      <c:pt idx="551">
                        <c:v>5740.91</c:v>
                      </c:pt>
                      <c:pt idx="552">
                        <c:v>5706.01</c:v>
                      </c:pt>
                      <c:pt idx="553">
                        <c:v>5712.05</c:v>
                      </c:pt>
                      <c:pt idx="554">
                        <c:v>5725.81</c:v>
                      </c:pt>
                      <c:pt idx="555">
                        <c:v>5758.02</c:v>
                      </c:pt>
                      <c:pt idx="556">
                        <c:v>5738.41</c:v>
                      </c:pt>
                      <c:pt idx="557">
                        <c:v>5730.97</c:v>
                      </c:pt>
                      <c:pt idx="558">
                        <c:v>5739.38</c:v>
                      </c:pt>
                      <c:pt idx="559">
                        <c:v>5718.51</c:v>
                      </c:pt>
                      <c:pt idx="560">
                        <c:v>5758.84</c:v>
                      </c:pt>
                      <c:pt idx="561">
                        <c:v>5722.37</c:v>
                      </c:pt>
                      <c:pt idx="562">
                        <c:v>5721.26</c:v>
                      </c:pt>
                      <c:pt idx="563">
                        <c:v>5735.78</c:v>
                      </c:pt>
                      <c:pt idx="564">
                        <c:v>5706.1</c:v>
                      </c:pt>
                      <c:pt idx="565">
                        <c:v>5723.45</c:v>
                      </c:pt>
                      <c:pt idx="566">
                        <c:v>5740.28</c:v>
                      </c:pt>
                      <c:pt idx="567">
                        <c:v>5711.29</c:v>
                      </c:pt>
                      <c:pt idx="568">
                        <c:v>5715.24</c:v>
                      </c:pt>
                      <c:pt idx="569">
                        <c:v>5712.83</c:v>
                      </c:pt>
                      <c:pt idx="570">
                        <c:v>5723.13</c:v>
                      </c:pt>
                      <c:pt idx="571">
                        <c:v>5722.92</c:v>
                      </c:pt>
                      <c:pt idx="572">
                        <c:v>5734.29</c:v>
                      </c:pt>
                      <c:pt idx="573">
                        <c:v>5756.71</c:v>
                      </c:pt>
                      <c:pt idx="574">
                        <c:v>5696.55</c:v>
                      </c:pt>
                      <c:pt idx="575">
                        <c:v>5702.72</c:v>
                      </c:pt>
                      <c:pt idx="576">
                        <c:v>5716.97</c:v>
                      </c:pt>
                      <c:pt idx="577">
                        <c:v>5724.29</c:v>
                      </c:pt>
                      <c:pt idx="578">
                        <c:v>5728.91</c:v>
                      </c:pt>
                      <c:pt idx="579">
                        <c:v>5720.2</c:v>
                      </c:pt>
                      <c:pt idx="580">
                        <c:v>5728.35</c:v>
                      </c:pt>
                      <c:pt idx="581">
                        <c:v>5737.03</c:v>
                      </c:pt>
                      <c:pt idx="582">
                        <c:v>5732.01</c:v>
                      </c:pt>
                      <c:pt idx="583">
                        <c:v>5724.93</c:v>
                      </c:pt>
                      <c:pt idx="584">
                        <c:v>5716.91</c:v>
                      </c:pt>
                      <c:pt idx="585">
                        <c:v>5724.06</c:v>
                      </c:pt>
                      <c:pt idx="586">
                        <c:v>5718.11</c:v>
                      </c:pt>
                      <c:pt idx="587">
                        <c:v>5720.66</c:v>
                      </c:pt>
                      <c:pt idx="588">
                        <c:v>5729.78</c:v>
                      </c:pt>
                      <c:pt idx="589">
                        <c:v>5726.31</c:v>
                      </c:pt>
                      <c:pt idx="590">
                        <c:v>5724.98</c:v>
                      </c:pt>
                      <c:pt idx="591">
                        <c:v>5709.35</c:v>
                      </c:pt>
                      <c:pt idx="592">
                        <c:v>5700.16</c:v>
                      </c:pt>
                      <c:pt idx="593">
                        <c:v>5690.22</c:v>
                      </c:pt>
                      <c:pt idx="594">
                        <c:v>5681.63</c:v>
                      </c:pt>
                      <c:pt idx="595">
                        <c:v>5687.37</c:v>
                      </c:pt>
                      <c:pt idx="596">
                        <c:v>5696.49</c:v>
                      </c:pt>
                      <c:pt idx="597">
                        <c:v>5708.29</c:v>
                      </c:pt>
                      <c:pt idx="598">
                        <c:v>5719.67</c:v>
                      </c:pt>
                      <c:pt idx="599">
                        <c:v>5714.3</c:v>
                      </c:pt>
                      <c:pt idx="600">
                        <c:v>5691.13</c:v>
                      </c:pt>
                      <c:pt idx="601">
                        <c:v>5689.67</c:v>
                      </c:pt>
                      <c:pt idx="602">
                        <c:v>5696.96</c:v>
                      </c:pt>
                      <c:pt idx="603">
                        <c:v>5713.47</c:v>
                      </c:pt>
                      <c:pt idx="604">
                        <c:v>5708.22</c:v>
                      </c:pt>
                      <c:pt idx="605">
                        <c:v>5710.57</c:v>
                      </c:pt>
                      <c:pt idx="606">
                        <c:v>5703.79</c:v>
                      </c:pt>
                      <c:pt idx="607">
                        <c:v>5694.64</c:v>
                      </c:pt>
                      <c:pt idx="608">
                        <c:v>5683.78</c:v>
                      </c:pt>
                      <c:pt idx="609">
                        <c:v>5681.18</c:v>
                      </c:pt>
                      <c:pt idx="610">
                        <c:v>5698.52</c:v>
                      </c:pt>
                      <c:pt idx="611">
                        <c:v>5718.81</c:v>
                      </c:pt>
                      <c:pt idx="612">
                        <c:v>5719.34</c:v>
                      </c:pt>
                      <c:pt idx="613">
                        <c:v>5721.1</c:v>
                      </c:pt>
                      <c:pt idx="614">
                        <c:v>5721.65</c:v>
                      </c:pt>
                      <c:pt idx="615">
                        <c:v>5703.7</c:v>
                      </c:pt>
                      <c:pt idx="616">
                        <c:v>5699.99</c:v>
                      </c:pt>
                      <c:pt idx="617">
                        <c:v>5703.87</c:v>
                      </c:pt>
                      <c:pt idx="618">
                        <c:v>5700.76</c:v>
                      </c:pt>
                      <c:pt idx="619">
                        <c:v>5683.94</c:v>
                      </c:pt>
                      <c:pt idx="620">
                        <c:v>5695.26</c:v>
                      </c:pt>
                      <c:pt idx="621">
                        <c:v>5691.84</c:v>
                      </c:pt>
                      <c:pt idx="622">
                        <c:v>5699.56</c:v>
                      </c:pt>
                      <c:pt idx="623">
                        <c:v>5733.15</c:v>
                      </c:pt>
                      <c:pt idx="624">
                        <c:v>5704.23</c:v>
                      </c:pt>
                      <c:pt idx="625">
                        <c:v>5630.67</c:v>
                      </c:pt>
                      <c:pt idx="626">
                        <c:v>5659.44</c:v>
                      </c:pt>
                      <c:pt idx="627">
                        <c:v>5639.31</c:v>
                      </c:pt>
                      <c:pt idx="628">
                        <c:v>5630.94</c:v>
                      </c:pt>
                      <c:pt idx="629">
                        <c:v>5654.04</c:v>
                      </c:pt>
                      <c:pt idx="630">
                        <c:v>5670.41</c:v>
                      </c:pt>
                      <c:pt idx="631">
                        <c:v>5647.78</c:v>
                      </c:pt>
                      <c:pt idx="632">
                        <c:v>5627.71</c:v>
                      </c:pt>
                      <c:pt idx="633">
                        <c:v>5634.82</c:v>
                      </c:pt>
                      <c:pt idx="634">
                        <c:v>5646.73</c:v>
                      </c:pt>
                      <c:pt idx="635">
                        <c:v>5659.5</c:v>
                      </c:pt>
                      <c:pt idx="636">
                        <c:v>5647.89</c:v>
                      </c:pt>
                      <c:pt idx="637">
                        <c:v>5636.37</c:v>
                      </c:pt>
                      <c:pt idx="638">
                        <c:v>5613.17</c:v>
                      </c:pt>
                      <c:pt idx="639">
                        <c:v>5601.38</c:v>
                      </c:pt>
                      <c:pt idx="640">
                        <c:v>5592.94</c:v>
                      </c:pt>
                      <c:pt idx="641">
                        <c:v>5603.6</c:v>
                      </c:pt>
                      <c:pt idx="642">
                        <c:v>5623.02</c:v>
                      </c:pt>
                      <c:pt idx="643">
                        <c:v>5645.67</c:v>
                      </c:pt>
                      <c:pt idx="644">
                        <c:v>5651.55</c:v>
                      </c:pt>
                      <c:pt idx="645">
                        <c:v>5627.06</c:v>
                      </c:pt>
                      <c:pt idx="646">
                        <c:v>5635.5</c:v>
                      </c:pt>
                      <c:pt idx="647">
                        <c:v>5638.1</c:v>
                      </c:pt>
                      <c:pt idx="648">
                        <c:v>5622.24</c:v>
                      </c:pt>
                      <c:pt idx="649">
                        <c:v>5624.24</c:v>
                      </c:pt>
                      <c:pt idx="650">
                        <c:v>5616.13</c:v>
                      </c:pt>
                      <c:pt idx="651">
                        <c:v>5630.33</c:v>
                      </c:pt>
                      <c:pt idx="653">
                        <c:v>5636.7</c:v>
                      </c:pt>
                      <c:pt idx="654">
                        <c:v>5632.99</c:v>
                      </c:pt>
                      <c:pt idx="655">
                        <c:v>5612.74</c:v>
                      </c:pt>
                      <c:pt idx="656">
                        <c:v>5582.62</c:v>
                      </c:pt>
                      <c:pt idx="657">
                        <c:v>5559.66</c:v>
                      </c:pt>
                      <c:pt idx="658">
                        <c:v>5563.17</c:v>
                      </c:pt>
                      <c:pt idx="659">
                        <c:v>5553.39</c:v>
                      </c:pt>
                      <c:pt idx="660">
                        <c:v>5551.28</c:v>
                      </c:pt>
                      <c:pt idx="661">
                        <c:v>5529.63</c:v>
                      </c:pt>
                      <c:pt idx="662">
                        <c:v>5540.77</c:v>
                      </c:pt>
                      <c:pt idx="663">
                        <c:v>5562.23</c:v>
                      </c:pt>
                      <c:pt idx="664">
                        <c:v>5571.55</c:v>
                      </c:pt>
                      <c:pt idx="665">
                        <c:v>5587.85</c:v>
                      </c:pt>
                      <c:pt idx="666">
                        <c:v>5602.53</c:v>
                      </c:pt>
                      <c:pt idx="667">
                        <c:v>5570.43</c:v>
                      </c:pt>
                      <c:pt idx="668">
                        <c:v>5569.84</c:v>
                      </c:pt>
                      <c:pt idx="669">
                        <c:v>5567.15</c:v>
                      </c:pt>
                      <c:pt idx="670">
                        <c:v>5577.47</c:v>
                      </c:pt>
                      <c:pt idx="671">
                        <c:v>5555.37</c:v>
                      </c:pt>
                      <c:pt idx="672">
                        <c:v>5553.56</c:v>
                      </c:pt>
                      <c:pt idx="673">
                        <c:v>5546.39</c:v>
                      </c:pt>
                      <c:pt idx="674">
                        <c:v>5526.36</c:v>
                      </c:pt>
                      <c:pt idx="675">
                        <c:v>5514.56</c:v>
                      </c:pt>
                      <c:pt idx="676">
                        <c:v>5503.46</c:v>
                      </c:pt>
                      <c:pt idx="677">
                        <c:v>5512.97</c:v>
                      </c:pt>
                      <c:pt idx="678">
                        <c:v>5515.63</c:v>
                      </c:pt>
                      <c:pt idx="679">
                        <c:v>5499.33</c:v>
                      </c:pt>
                      <c:pt idx="680">
                        <c:v>5500.25</c:v>
                      </c:pt>
                      <c:pt idx="681">
                        <c:v>5508.88</c:v>
                      </c:pt>
                      <c:pt idx="682">
                        <c:v>5495.85</c:v>
                      </c:pt>
                      <c:pt idx="683">
                        <c:v>5499.98</c:v>
                      </c:pt>
                      <c:pt idx="684">
                        <c:v>5486.93</c:v>
                      </c:pt>
                      <c:pt idx="685">
                        <c:v>5490.82</c:v>
                      </c:pt>
                      <c:pt idx="686">
                        <c:v>5500.73</c:v>
                      </c:pt>
                      <c:pt idx="687">
                        <c:v>5495.22</c:v>
                      </c:pt>
                      <c:pt idx="688">
                        <c:v>5482.97</c:v>
                      </c:pt>
                      <c:pt idx="689">
                        <c:v>5494.32</c:v>
                      </c:pt>
                      <c:pt idx="690">
                        <c:v>5503.79</c:v>
                      </c:pt>
                      <c:pt idx="691">
                        <c:v>5499.51</c:v>
                      </c:pt>
                      <c:pt idx="692">
                        <c:v>5501.54</c:v>
                      </c:pt>
                      <c:pt idx="693">
                        <c:v>5511.78</c:v>
                      </c:pt>
                      <c:pt idx="694">
                        <c:v>5523.19</c:v>
                      </c:pt>
                      <c:pt idx="695">
                        <c:v>5527.08</c:v>
                      </c:pt>
                      <c:pt idx="696">
                        <c:v>5507.13</c:v>
                      </c:pt>
                      <c:pt idx="697">
                        <c:v>5492.38</c:v>
                      </c:pt>
                      <c:pt idx="698">
                        <c:v>5469.63</c:v>
                      </c:pt>
                      <c:pt idx="699">
                        <c:v>5445.41</c:v>
                      </c:pt>
                      <c:pt idx="700">
                        <c:v>5420.29</c:v>
                      </c:pt>
                      <c:pt idx="701">
                        <c:v>5422.3</c:v>
                      </c:pt>
                      <c:pt idx="702">
                        <c:v>5432.08</c:v>
                      </c:pt>
                      <c:pt idx="703">
                        <c:v>5435.66</c:v>
                      </c:pt>
                      <c:pt idx="704">
                        <c:v>5444.78</c:v>
                      </c:pt>
                      <c:pt idx="705">
                        <c:v>5446.43</c:v>
                      </c:pt>
                      <c:pt idx="706">
                        <c:v>5426.08</c:v>
                      </c:pt>
                      <c:pt idx="707">
                        <c:v>5424.93</c:v>
                      </c:pt>
                      <c:pt idx="708">
                        <c:v>5427</c:v>
                      </c:pt>
                      <c:pt idx="709">
                        <c:v>5421.98</c:v>
                      </c:pt>
                      <c:pt idx="710">
                        <c:v>5440.42</c:v>
                      </c:pt>
                      <c:pt idx="711">
                        <c:v>5446.86</c:v>
                      </c:pt>
                      <c:pt idx="712">
                        <c:v>5423.85</c:v>
                      </c:pt>
                      <c:pt idx="713">
                        <c:v>5423.56</c:v>
                      </c:pt>
                      <c:pt idx="714">
                        <c:v>5418.61</c:v>
                      </c:pt>
                      <c:pt idx="715">
                        <c:v>5412.78</c:v>
                      </c:pt>
                      <c:pt idx="716">
                        <c:v>5384.11</c:v>
                      </c:pt>
                      <c:pt idx="717">
                        <c:v>5375.99</c:v>
                      </c:pt>
                      <c:pt idx="718">
                        <c:v>5372.53</c:v>
                      </c:pt>
                      <c:pt idx="719">
                        <c:v>5420.98</c:v>
                      </c:pt>
                      <c:pt idx="720">
                        <c:v>5388.42</c:v>
                      </c:pt>
                      <c:pt idx="721">
                        <c:v>5375.3</c:v>
                      </c:pt>
                      <c:pt idx="722">
                        <c:v>5360.97</c:v>
                      </c:pt>
                      <c:pt idx="723">
                        <c:v>5335.54</c:v>
                      </c:pt>
                      <c:pt idx="724">
                        <c:v>5365.67</c:v>
                      </c:pt>
                      <c:pt idx="725">
                        <c:v>5381.78</c:v>
                      </c:pt>
                      <c:pt idx="726">
                        <c:v>5358.04</c:v>
                      </c:pt>
                      <c:pt idx="727">
                        <c:v>5336.31</c:v>
                      </c:pt>
                      <c:pt idx="728">
                        <c:v>5319.34</c:v>
                      </c:pt>
                      <c:pt idx="729">
                        <c:v>5279.12</c:v>
                      </c:pt>
                      <c:pt idx="730">
                        <c:v>5279.83</c:v>
                      </c:pt>
                      <c:pt idx="731">
                        <c:v>5281.41</c:v>
                      </c:pt>
                      <c:pt idx="732">
                        <c:v>5285.51</c:v>
                      </c:pt>
                      <c:pt idx="733">
                        <c:v>5293.37</c:v>
                      </c:pt>
                      <c:pt idx="734">
                        <c:v>5287.53</c:v>
                      </c:pt>
                      <c:pt idx="735">
                        <c:v>5269</c:v>
                      </c:pt>
                      <c:pt idx="736">
                        <c:v>5255.27</c:v>
                      </c:pt>
                      <c:pt idx="737">
                        <c:v>5245.91</c:v>
                      </c:pt>
                      <c:pt idx="738">
                        <c:v>5231.45</c:v>
                      </c:pt>
                      <c:pt idx="739">
                        <c:v>5248.37</c:v>
                      </c:pt>
                      <c:pt idx="740">
                        <c:v>5244.02</c:v>
                      </c:pt>
                      <c:pt idx="741">
                        <c:v>5229.34</c:v>
                      </c:pt>
                      <c:pt idx="742">
                        <c:v>5219.1099999999997</c:v>
                      </c:pt>
                      <c:pt idx="743">
                        <c:v>5188.62</c:v>
                      </c:pt>
                      <c:pt idx="744">
                        <c:v>5190.2</c:v>
                      </c:pt>
                      <c:pt idx="745">
                        <c:v>5171.6899999999996</c:v>
                      </c:pt>
                      <c:pt idx="746">
                        <c:v>5183.28</c:v>
                      </c:pt>
                      <c:pt idx="747">
                        <c:v>5186.82</c:v>
                      </c:pt>
                      <c:pt idx="748">
                        <c:v>5178.2</c:v>
                      </c:pt>
                      <c:pt idx="749">
                        <c:v>5159.8</c:v>
                      </c:pt>
                      <c:pt idx="750">
                        <c:v>5157.3599999999997</c:v>
                      </c:pt>
                      <c:pt idx="751">
                        <c:v>5138.1099999999997</c:v>
                      </c:pt>
                      <c:pt idx="752">
                        <c:v>5129.5200000000004</c:v>
                      </c:pt>
                      <c:pt idx="753">
                        <c:v>5119.47</c:v>
                      </c:pt>
                      <c:pt idx="754">
                        <c:v>5114.54</c:v>
                      </c:pt>
                      <c:pt idx="755">
                        <c:v>5117.2700000000004</c:v>
                      </c:pt>
                      <c:pt idx="756">
                        <c:v>5096.49</c:v>
                      </c:pt>
                      <c:pt idx="757">
                        <c:v>5079.8999999999996</c:v>
                      </c:pt>
                      <c:pt idx="758">
                        <c:v>5061.72</c:v>
                      </c:pt>
                      <c:pt idx="759">
                        <c:v>5038.62</c:v>
                      </c:pt>
                      <c:pt idx="760">
                        <c:v>5035.8900000000003</c:v>
                      </c:pt>
                      <c:pt idx="761">
                        <c:v>5039.3999999999996</c:v>
                      </c:pt>
                      <c:pt idx="762">
                        <c:v>5036.9799999999996</c:v>
                      </c:pt>
                      <c:pt idx="763">
                        <c:v>5057.2700000000004</c:v>
                      </c:pt>
                      <c:pt idx="764">
                        <c:v>5060.8599999999997</c:v>
                      </c:pt>
                      <c:pt idx="765">
                        <c:v>5051.42</c:v>
                      </c:pt>
                      <c:pt idx="766">
                        <c:v>5037.1400000000003</c:v>
                      </c:pt>
                      <c:pt idx="767">
                        <c:v>5032.3900000000003</c:v>
                      </c:pt>
                      <c:pt idx="768">
                        <c:v>5030.1400000000003</c:v>
                      </c:pt>
                      <c:pt idx="769">
                        <c:v>5022.3100000000004</c:v>
                      </c:pt>
                      <c:pt idx="770">
                        <c:v>5028.71</c:v>
                      </c:pt>
                      <c:pt idx="771">
                        <c:v>5015.1000000000004</c:v>
                      </c:pt>
                      <c:pt idx="772">
                        <c:v>5013.5200000000004</c:v>
                      </c:pt>
                      <c:pt idx="773">
                        <c:v>4999.6000000000004</c:v>
                      </c:pt>
                      <c:pt idx="774">
                        <c:v>5000.5600000000004</c:v>
                      </c:pt>
                      <c:pt idx="775">
                        <c:v>4998.2299999999996</c:v>
                      </c:pt>
                      <c:pt idx="776">
                        <c:v>4978.72</c:v>
                      </c:pt>
                      <c:pt idx="777">
                        <c:v>4960.83</c:v>
                      </c:pt>
                      <c:pt idx="778">
                        <c:v>4953.17</c:v>
                      </c:pt>
                      <c:pt idx="779">
                        <c:v>4945.49</c:v>
                      </c:pt>
                      <c:pt idx="780">
                        <c:v>4944.62</c:v>
                      </c:pt>
                      <c:pt idx="781">
                        <c:v>4949.17</c:v>
                      </c:pt>
                      <c:pt idx="782">
                        <c:v>4942.5200000000004</c:v>
                      </c:pt>
                      <c:pt idx="783">
                        <c:v>4942.55</c:v>
                      </c:pt>
                      <c:pt idx="784">
                        <c:v>4929.6899999999996</c:v>
                      </c:pt>
                      <c:pt idx="785">
                        <c:v>4906.75</c:v>
                      </c:pt>
                      <c:pt idx="786">
                        <c:v>4909.9399999999996</c:v>
                      </c:pt>
                      <c:pt idx="787">
                        <c:v>4898.22</c:v>
                      </c:pt>
                      <c:pt idx="788">
                        <c:v>4903.63</c:v>
                      </c:pt>
                      <c:pt idx="789">
                        <c:v>4911.8100000000004</c:v>
                      </c:pt>
                      <c:pt idx="790">
                        <c:v>4897.74</c:v>
                      </c:pt>
                      <c:pt idx="791">
                        <c:v>4893.67</c:v>
                      </c:pt>
                      <c:pt idx="792">
                        <c:v>4872.4399999999996</c:v>
                      </c:pt>
                      <c:pt idx="793">
                        <c:v>4856.42</c:v>
                      </c:pt>
                      <c:pt idx="794">
                        <c:v>4854.92</c:v>
                      </c:pt>
                      <c:pt idx="795">
                        <c:v>4842.6400000000003</c:v>
                      </c:pt>
                      <c:pt idx="796">
                        <c:v>4828.5600000000004</c:v>
                      </c:pt>
                      <c:pt idx="797">
                        <c:v>4818.43</c:v>
                      </c:pt>
                      <c:pt idx="798">
                        <c:v>4831.37</c:v>
                      </c:pt>
                      <c:pt idx="799">
                        <c:v>4834.54</c:v>
                      </c:pt>
                      <c:pt idx="800">
                        <c:v>4813.76</c:v>
                      </c:pt>
                      <c:pt idx="801">
                        <c:v>4802.9799999999996</c:v>
                      </c:pt>
                      <c:pt idx="802">
                        <c:v>4785.99</c:v>
                      </c:pt>
                      <c:pt idx="804">
                        <c:v>4781.97</c:v>
                      </c:pt>
                      <c:pt idx="805">
                        <c:v>4788.66</c:v>
                      </c:pt>
                      <c:pt idx="806">
                        <c:v>4769.63</c:v>
                      </c:pt>
                      <c:pt idx="807">
                        <c:v>4764.6499999999996</c:v>
                      </c:pt>
                      <c:pt idx="808">
                        <c:v>4749.58</c:v>
                      </c:pt>
                      <c:pt idx="809">
                        <c:v>4730.96</c:v>
                      </c:pt>
                      <c:pt idx="810">
                        <c:v>4715.2299999999996</c:v>
                      </c:pt>
                      <c:pt idx="811">
                        <c:v>4698.67</c:v>
                      </c:pt>
                      <c:pt idx="812">
                        <c:v>4702.68</c:v>
                      </c:pt>
                      <c:pt idx="813">
                        <c:v>4698.7299999999996</c:v>
                      </c:pt>
                      <c:pt idx="814">
                        <c:v>4684.12</c:v>
                      </c:pt>
                      <c:pt idx="815">
                        <c:v>4666.3100000000004</c:v>
                      </c:pt>
                      <c:pt idx="816">
                        <c:v>4662.58</c:v>
                      </c:pt>
                      <c:pt idx="817">
                        <c:v>4659.7</c:v>
                      </c:pt>
                      <c:pt idx="818">
                        <c:v>4656.3</c:v>
                      </c:pt>
                      <c:pt idx="819">
                        <c:v>4643.6899999999996</c:v>
                      </c:pt>
                      <c:pt idx="820">
                        <c:v>4625.8</c:v>
                      </c:pt>
                      <c:pt idx="821">
                        <c:v>4615.68</c:v>
                      </c:pt>
                      <c:pt idx="822">
                        <c:v>4609.03</c:v>
                      </c:pt>
                      <c:pt idx="823">
                        <c:v>4597.82</c:v>
                      </c:pt>
                      <c:pt idx="824">
                        <c:v>4580.46</c:v>
                      </c:pt>
                      <c:pt idx="825">
                        <c:v>4573.9399999999996</c:v>
                      </c:pt>
                      <c:pt idx="826">
                        <c:v>4567.7</c:v>
                      </c:pt>
                      <c:pt idx="827">
                        <c:v>4564.43</c:v>
                      </c:pt>
                      <c:pt idx="828">
                        <c:v>4561.4799999999996</c:v>
                      </c:pt>
                      <c:pt idx="829">
                        <c:v>4548.83</c:v>
                      </c:pt>
                      <c:pt idx="830">
                        <c:v>4538.25</c:v>
                      </c:pt>
                      <c:pt idx="831">
                        <c:v>4532.7299999999996</c:v>
                      </c:pt>
                      <c:pt idx="832">
                        <c:v>4522.59</c:v>
                      </c:pt>
                      <c:pt idx="833">
                        <c:v>4505.66</c:v>
                      </c:pt>
                      <c:pt idx="834">
                        <c:v>4479.88</c:v>
                      </c:pt>
                      <c:pt idx="835">
                        <c:v>4465.95</c:v>
                      </c:pt>
                      <c:pt idx="836">
                        <c:v>4461.3</c:v>
                      </c:pt>
                      <c:pt idx="837">
                        <c:v>4450.3</c:v>
                      </c:pt>
                      <c:pt idx="838">
                        <c:v>4442.84</c:v>
                      </c:pt>
                      <c:pt idx="839">
                        <c:v>4436.74</c:v>
                      </c:pt>
                      <c:pt idx="840">
                        <c:v>4424.53</c:v>
                      </c:pt>
                      <c:pt idx="841">
                        <c:v>4411.1000000000004</c:v>
                      </c:pt>
                      <c:pt idx="842">
                        <c:v>4399.42</c:v>
                      </c:pt>
                      <c:pt idx="843">
                        <c:v>4387.99</c:v>
                      </c:pt>
                      <c:pt idx="844">
                        <c:v>4380.6400000000003</c:v>
                      </c:pt>
                      <c:pt idx="845">
                        <c:v>4376.1400000000003</c:v>
                      </c:pt>
                      <c:pt idx="846">
                        <c:v>4372.5200000000004</c:v>
                      </c:pt>
                      <c:pt idx="847">
                        <c:v>4347.63</c:v>
                      </c:pt>
                      <c:pt idx="848">
                        <c:v>4336.07</c:v>
                      </c:pt>
                      <c:pt idx="849">
                        <c:v>4325.97</c:v>
                      </c:pt>
                      <c:pt idx="850">
                        <c:v>4308.96</c:v>
                      </c:pt>
                      <c:pt idx="851">
                        <c:v>4292.7299999999996</c:v>
                      </c:pt>
                      <c:pt idx="852">
                        <c:v>4279.96</c:v>
                      </c:pt>
                      <c:pt idx="853">
                        <c:v>4259.7700000000004</c:v>
                      </c:pt>
                      <c:pt idx="854">
                        <c:v>4237.3100000000004</c:v>
                      </c:pt>
                      <c:pt idx="855">
                        <c:v>4215.41</c:v>
                      </c:pt>
                      <c:pt idx="856">
                        <c:v>4198.47</c:v>
                      </c:pt>
                      <c:pt idx="857">
                        <c:v>4177.6400000000003</c:v>
                      </c:pt>
                      <c:pt idx="858">
                        <c:v>4159.2700000000004</c:v>
                      </c:pt>
                      <c:pt idx="859">
                        <c:v>4145.6899999999996</c:v>
                      </c:pt>
                      <c:pt idx="860">
                        <c:v>4142.07</c:v>
                      </c:pt>
                      <c:pt idx="861">
                        <c:v>4118.8999999999996</c:v>
                      </c:pt>
                      <c:pt idx="862">
                        <c:v>4111.91</c:v>
                      </c:pt>
                      <c:pt idx="863">
                        <c:v>4100.9799999999996</c:v>
                      </c:pt>
                      <c:pt idx="864">
                        <c:v>4100.97</c:v>
                      </c:pt>
                      <c:pt idx="865">
                        <c:v>4102.7</c:v>
                      </c:pt>
                      <c:pt idx="866">
                        <c:v>4106.29</c:v>
                      </c:pt>
                      <c:pt idx="867">
                        <c:v>4099.09</c:v>
                      </c:pt>
                      <c:pt idx="868">
                        <c:v>4073.16</c:v>
                      </c:pt>
                      <c:pt idx="869">
                        <c:v>4069.37</c:v>
                      </c:pt>
                      <c:pt idx="870">
                        <c:v>4075.67</c:v>
                      </c:pt>
                      <c:pt idx="871">
                        <c:v>4064.08</c:v>
                      </c:pt>
                      <c:pt idx="872">
                        <c:v>4048.38</c:v>
                      </c:pt>
                      <c:pt idx="873">
                        <c:v>4032.68</c:v>
                      </c:pt>
                      <c:pt idx="874">
                        <c:v>4012.52</c:v>
                      </c:pt>
                      <c:pt idx="875">
                        <c:v>4000.76</c:v>
                      </c:pt>
                      <c:pt idx="876">
                        <c:v>3994.24</c:v>
                      </c:pt>
                      <c:pt idx="877">
                        <c:v>3975.41</c:v>
                      </c:pt>
                      <c:pt idx="878">
                        <c:v>3962.36</c:v>
                      </c:pt>
                      <c:pt idx="879">
                        <c:v>3961.14</c:v>
                      </c:pt>
                      <c:pt idx="880">
                        <c:v>3955.39</c:v>
                      </c:pt>
                      <c:pt idx="881">
                        <c:v>3945.58</c:v>
                      </c:pt>
                      <c:pt idx="882">
                        <c:v>3923.92</c:v>
                      </c:pt>
                      <c:pt idx="883">
                        <c:v>3908.57</c:v>
                      </c:pt>
                      <c:pt idx="884">
                        <c:v>3900.39</c:v>
                      </c:pt>
                      <c:pt idx="885">
                        <c:v>3884.92</c:v>
                      </c:pt>
                      <c:pt idx="886">
                        <c:v>3866.9</c:v>
                      </c:pt>
                      <c:pt idx="887">
                        <c:v>3836.58</c:v>
                      </c:pt>
                      <c:pt idx="888">
                        <c:v>3818.57</c:v>
                      </c:pt>
                      <c:pt idx="889">
                        <c:v>3786.06</c:v>
                      </c:pt>
                      <c:pt idx="890">
                        <c:v>3757.53</c:v>
                      </c:pt>
                      <c:pt idx="891">
                        <c:v>3736.51</c:v>
                      </c:pt>
                      <c:pt idx="892">
                        <c:v>3708.23</c:v>
                      </c:pt>
                      <c:pt idx="893">
                        <c:v>3693.18</c:v>
                      </c:pt>
                      <c:pt idx="894">
                        <c:v>3666.6</c:v>
                      </c:pt>
                      <c:pt idx="895">
                        <c:v>3643.67</c:v>
                      </c:pt>
                      <c:pt idx="896">
                        <c:v>3616.95</c:v>
                      </c:pt>
                      <c:pt idx="897">
                        <c:v>3584.85</c:v>
                      </c:pt>
                      <c:pt idx="898">
                        <c:v>3557.37</c:v>
                      </c:pt>
                      <c:pt idx="899">
                        <c:v>3532.23</c:v>
                      </c:pt>
                      <c:pt idx="900">
                        <c:v>3500.91</c:v>
                      </c:pt>
                      <c:pt idx="901">
                        <c:v>3474.65</c:v>
                      </c:pt>
                      <c:pt idx="902">
                        <c:v>3454.16</c:v>
                      </c:pt>
                      <c:pt idx="903">
                        <c:v>3435.83</c:v>
                      </c:pt>
                      <c:pt idx="904">
                        <c:v>3425.72</c:v>
                      </c:pt>
                      <c:pt idx="905">
                        <c:v>3410.93</c:v>
                      </c:pt>
                      <c:pt idx="906">
                        <c:v>3442.31</c:v>
                      </c:pt>
                      <c:pt idx="907">
                        <c:v>3465.41</c:v>
                      </c:pt>
                      <c:pt idx="908">
                        <c:v>3608.03</c:v>
                      </c:pt>
                      <c:pt idx="910">
                        <c:v>4163.54</c:v>
                      </c:pt>
                      <c:pt idx="911">
                        <c:v>5439.74</c:v>
                      </c:pt>
                      <c:pt idx="912">
                        <c:v>5493.39</c:v>
                      </c:pt>
                      <c:pt idx="913">
                        <c:v>5548.25</c:v>
                      </c:pt>
                      <c:pt idx="914">
                        <c:v>5606.85</c:v>
                      </c:pt>
                      <c:pt idx="915">
                        <c:v>5667.54</c:v>
                      </c:pt>
                      <c:pt idx="916">
                        <c:v>5741.66</c:v>
                      </c:pt>
                      <c:pt idx="917">
                        <c:v>5838.68</c:v>
                      </c:pt>
                      <c:pt idx="918">
                        <c:v>5946.79</c:v>
                      </c:pt>
                      <c:pt idx="919">
                        <c:v>6071.54</c:v>
                      </c:pt>
                      <c:pt idx="920">
                        <c:v>6197.77</c:v>
                      </c:pt>
                      <c:pt idx="921">
                        <c:v>6346.75</c:v>
                      </c:pt>
                      <c:pt idx="922">
                        <c:v>6496.89</c:v>
                      </c:pt>
                      <c:pt idx="923">
                        <c:v>6660.42</c:v>
                      </c:pt>
                      <c:pt idx="924">
                        <c:v>6845.53</c:v>
                      </c:pt>
                      <c:pt idx="925">
                        <c:v>7029.44</c:v>
                      </c:pt>
                      <c:pt idx="926">
                        <c:v>7214.52</c:v>
                      </c:pt>
                      <c:pt idx="927">
                        <c:v>7363.69</c:v>
                      </c:pt>
                      <c:pt idx="928">
                        <c:v>7487.57</c:v>
                      </c:pt>
                      <c:pt idx="929">
                        <c:v>7586.99</c:v>
                      </c:pt>
                      <c:pt idx="930">
                        <c:v>7700.49</c:v>
                      </c:pt>
                      <c:pt idx="931">
                        <c:v>7831.03</c:v>
                      </c:pt>
                      <c:pt idx="932">
                        <c:v>7943.51</c:v>
                      </c:pt>
                      <c:pt idx="933">
                        <c:v>8039.91</c:v>
                      </c:pt>
                      <c:pt idx="934">
                        <c:v>8145.44</c:v>
                      </c:pt>
                      <c:pt idx="935">
                        <c:v>8284.5</c:v>
                      </c:pt>
                      <c:pt idx="936">
                        <c:v>8490.7800000000007</c:v>
                      </c:pt>
                      <c:pt idx="937">
                        <c:v>8741.76</c:v>
                      </c:pt>
                      <c:pt idx="938">
                        <c:v>8990.81</c:v>
                      </c:pt>
                      <c:pt idx="939">
                        <c:v>9290.51</c:v>
                      </c:pt>
                      <c:pt idx="940">
                        <c:v>9638.06</c:v>
                      </c:pt>
                      <c:pt idx="941">
                        <c:v>9887.66</c:v>
                      </c:pt>
                      <c:pt idx="942">
                        <c:v>10038.4</c:v>
                      </c:pt>
                      <c:pt idx="943">
                        <c:v>10174.299999999999</c:v>
                      </c:pt>
                      <c:pt idx="944">
                        <c:v>10288</c:v>
                      </c:pt>
                      <c:pt idx="945">
                        <c:v>10373.9</c:v>
                      </c:pt>
                      <c:pt idx="946">
                        <c:v>10474.9</c:v>
                      </c:pt>
                      <c:pt idx="947">
                        <c:v>10592.8</c:v>
                      </c:pt>
                      <c:pt idx="948">
                        <c:v>10647.3</c:v>
                      </c:pt>
                      <c:pt idx="949">
                        <c:v>10696.2</c:v>
                      </c:pt>
                      <c:pt idx="950">
                        <c:v>10728.9</c:v>
                      </c:pt>
                      <c:pt idx="951">
                        <c:v>10829</c:v>
                      </c:pt>
                      <c:pt idx="952">
                        <c:v>10973.7</c:v>
                      </c:pt>
                      <c:pt idx="954">
                        <c:v>11148.1</c:v>
                      </c:pt>
                      <c:pt idx="955">
                        <c:v>11397.6</c:v>
                      </c:pt>
                      <c:pt idx="956">
                        <c:v>11716.4</c:v>
                      </c:pt>
                      <c:pt idx="957">
                        <c:v>12130.5</c:v>
                      </c:pt>
                      <c:pt idx="958">
                        <c:v>12606.1</c:v>
                      </c:pt>
                      <c:pt idx="959">
                        <c:v>13221.5</c:v>
                      </c:pt>
                      <c:pt idx="960">
                        <c:v>13732.9</c:v>
                      </c:pt>
                      <c:pt idx="961">
                        <c:v>14390.3</c:v>
                      </c:pt>
                      <c:pt idx="962">
                        <c:v>14941.5</c:v>
                      </c:pt>
                      <c:pt idx="963">
                        <c:v>15379.3</c:v>
                      </c:pt>
                      <c:pt idx="964">
                        <c:v>15794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8708-4C3A-947C-8EAEEC4CF836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여름!$C$2</c15:sqref>
                        </c15:formulaRef>
                      </c:ext>
                    </c:extLst>
                    <c:strCache>
                      <c:ptCount val="1"/>
                      <c:pt idx="0">
                        <c:v>2018-05-24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여름!$A$3:$A$1023</c15:sqref>
                        </c15:formulaRef>
                      </c:ext>
                    </c:extLst>
                    <c:numCache>
                      <c:formatCode>h:mm</c:formatCode>
                      <c:ptCount val="1021"/>
                      <c:pt idx="0">
                        <c:v>0.16666666666666666</c:v>
                      </c:pt>
                      <c:pt idx="1">
                        <c:v>0.1673611111111111</c:v>
                      </c:pt>
                      <c:pt idx="2">
                        <c:v>0.16805555555555554</c:v>
                      </c:pt>
                      <c:pt idx="3">
                        <c:v>0.16875000000000001</c:v>
                      </c:pt>
                      <c:pt idx="4">
                        <c:v>0.16944444444444401</c:v>
                      </c:pt>
                      <c:pt idx="5">
                        <c:v>0.17013888888888901</c:v>
                      </c:pt>
                      <c:pt idx="6">
                        <c:v>0.170833333333333</c:v>
                      </c:pt>
                      <c:pt idx="7">
                        <c:v>0.171527777777778</c:v>
                      </c:pt>
                      <c:pt idx="8">
                        <c:v>0.172222222222222</c:v>
                      </c:pt>
                      <c:pt idx="9">
                        <c:v>0.172916666666667</c:v>
                      </c:pt>
                      <c:pt idx="10">
                        <c:v>0.17361111111111099</c:v>
                      </c:pt>
                      <c:pt idx="11">
                        <c:v>0.17430555555555599</c:v>
                      </c:pt>
                      <c:pt idx="12">
                        <c:v>0.17499999999999999</c:v>
                      </c:pt>
                      <c:pt idx="13">
                        <c:v>0.17569444444444399</c:v>
                      </c:pt>
                      <c:pt idx="14">
                        <c:v>0.17638888888888901</c:v>
                      </c:pt>
                      <c:pt idx="15">
                        <c:v>0.17708333333333301</c:v>
                      </c:pt>
                      <c:pt idx="16">
                        <c:v>0.17777777777777801</c:v>
                      </c:pt>
                      <c:pt idx="17">
                        <c:v>0.178472222222222</c:v>
                      </c:pt>
                      <c:pt idx="18">
                        <c:v>0.179166666666667</c:v>
                      </c:pt>
                      <c:pt idx="19">
                        <c:v>0.179861111111111</c:v>
                      </c:pt>
                      <c:pt idx="20">
                        <c:v>0.180555555555555</c:v>
                      </c:pt>
                      <c:pt idx="21">
                        <c:v>0.18124999999999999</c:v>
                      </c:pt>
                      <c:pt idx="22">
                        <c:v>0.18194444444444399</c:v>
                      </c:pt>
                      <c:pt idx="23">
                        <c:v>0.18263888888888899</c:v>
                      </c:pt>
                      <c:pt idx="24">
                        <c:v>0.18333333333333299</c:v>
                      </c:pt>
                      <c:pt idx="25">
                        <c:v>0.18402777777777801</c:v>
                      </c:pt>
                      <c:pt idx="26">
                        <c:v>0.18472222222222201</c:v>
                      </c:pt>
                      <c:pt idx="27">
                        <c:v>0.18541666666666701</c:v>
                      </c:pt>
                      <c:pt idx="28">
                        <c:v>0.18611111111111101</c:v>
                      </c:pt>
                      <c:pt idx="29">
                        <c:v>0.186805555555555</c:v>
                      </c:pt>
                      <c:pt idx="30">
                        <c:v>0.1875</c:v>
                      </c:pt>
                      <c:pt idx="31">
                        <c:v>0.188194444444444</c:v>
                      </c:pt>
                      <c:pt idx="32">
                        <c:v>0.18888888888888899</c:v>
                      </c:pt>
                      <c:pt idx="33">
                        <c:v>0.18958333333333299</c:v>
                      </c:pt>
                      <c:pt idx="34">
                        <c:v>0.19027777777777799</c:v>
                      </c:pt>
                      <c:pt idx="35">
                        <c:v>0.19097222222222199</c:v>
                      </c:pt>
                      <c:pt idx="36">
                        <c:v>0.19166666666666701</c:v>
                      </c:pt>
                      <c:pt idx="37">
                        <c:v>0.19236111111111101</c:v>
                      </c:pt>
                      <c:pt idx="38">
                        <c:v>0.19305555555555501</c:v>
                      </c:pt>
                      <c:pt idx="39">
                        <c:v>0.19375000000000001</c:v>
                      </c:pt>
                      <c:pt idx="40">
                        <c:v>0.194444444444444</c:v>
                      </c:pt>
                      <c:pt idx="41">
                        <c:v>0.195138888888889</c:v>
                      </c:pt>
                      <c:pt idx="42">
                        <c:v>0.195833333333333</c:v>
                      </c:pt>
                      <c:pt idx="43">
                        <c:v>0.196527777777778</c:v>
                      </c:pt>
                      <c:pt idx="44">
                        <c:v>0.19722222222222199</c:v>
                      </c:pt>
                      <c:pt idx="45">
                        <c:v>0.19791666666666699</c:v>
                      </c:pt>
                      <c:pt idx="46">
                        <c:v>0.19861111111111099</c:v>
                      </c:pt>
                      <c:pt idx="47">
                        <c:v>0.19930555555555499</c:v>
                      </c:pt>
                      <c:pt idx="48">
                        <c:v>0.2</c:v>
                      </c:pt>
                      <c:pt idx="49">
                        <c:v>0.20069444444444401</c:v>
                      </c:pt>
                      <c:pt idx="50">
                        <c:v>0.20138888888888901</c:v>
                      </c:pt>
                      <c:pt idx="51">
                        <c:v>0.202083333333333</c:v>
                      </c:pt>
                      <c:pt idx="52">
                        <c:v>0.202777777777778</c:v>
                      </c:pt>
                      <c:pt idx="53">
                        <c:v>0.203472222222222</c:v>
                      </c:pt>
                      <c:pt idx="54">
                        <c:v>0.204166666666667</c:v>
                      </c:pt>
                      <c:pt idx="55">
                        <c:v>0.20486111111111099</c:v>
                      </c:pt>
                      <c:pt idx="56">
                        <c:v>0.20555555555555499</c:v>
                      </c:pt>
                      <c:pt idx="57">
                        <c:v>0.20624999999999999</c:v>
                      </c:pt>
                      <c:pt idx="58">
                        <c:v>0.20694444444444399</c:v>
                      </c:pt>
                      <c:pt idx="59">
                        <c:v>0.20763888888888901</c:v>
                      </c:pt>
                      <c:pt idx="60">
                        <c:v>0.20833333333333301</c:v>
                      </c:pt>
                      <c:pt idx="61">
                        <c:v>0.20902777777777801</c:v>
                      </c:pt>
                      <c:pt idx="62">
                        <c:v>0.209722222222222</c:v>
                      </c:pt>
                      <c:pt idx="63">
                        <c:v>0.210416666666666</c:v>
                      </c:pt>
                      <c:pt idx="64">
                        <c:v>0.211111111111111</c:v>
                      </c:pt>
                      <c:pt idx="65">
                        <c:v>0.211805555555555</c:v>
                      </c:pt>
                      <c:pt idx="66">
                        <c:v>0.21249999999999999</c:v>
                      </c:pt>
                      <c:pt idx="67">
                        <c:v>0.21319444444444399</c:v>
                      </c:pt>
                      <c:pt idx="68">
                        <c:v>0.21388888888888899</c:v>
                      </c:pt>
                      <c:pt idx="69">
                        <c:v>0.21458333333333299</c:v>
                      </c:pt>
                      <c:pt idx="70">
                        <c:v>0.21527777777777801</c:v>
                      </c:pt>
                      <c:pt idx="71">
                        <c:v>0.21597222222222201</c:v>
                      </c:pt>
                      <c:pt idx="72">
                        <c:v>0.21666666666666601</c:v>
                      </c:pt>
                      <c:pt idx="73">
                        <c:v>0.21736111111111101</c:v>
                      </c:pt>
                      <c:pt idx="74">
                        <c:v>0.218055555555555</c:v>
                      </c:pt>
                      <c:pt idx="75">
                        <c:v>0.21875</c:v>
                      </c:pt>
                      <c:pt idx="76">
                        <c:v>0.219444444444444</c:v>
                      </c:pt>
                      <c:pt idx="77">
                        <c:v>0.22013888888888899</c:v>
                      </c:pt>
                      <c:pt idx="78">
                        <c:v>0.22083333333333299</c:v>
                      </c:pt>
                      <c:pt idx="79">
                        <c:v>0.22152777777777799</c:v>
                      </c:pt>
                      <c:pt idx="80">
                        <c:v>0.22222222222222199</c:v>
                      </c:pt>
                      <c:pt idx="81">
                        <c:v>0.22291666666666601</c:v>
                      </c:pt>
                      <c:pt idx="82">
                        <c:v>0.22361111111111101</c:v>
                      </c:pt>
                      <c:pt idx="83">
                        <c:v>0.22430555555555501</c:v>
                      </c:pt>
                      <c:pt idx="84">
                        <c:v>0.22500000000000001</c:v>
                      </c:pt>
                      <c:pt idx="85">
                        <c:v>0.225694444444444</c:v>
                      </c:pt>
                      <c:pt idx="86">
                        <c:v>0.226388888888889</c:v>
                      </c:pt>
                      <c:pt idx="87">
                        <c:v>0.227083333333333</c:v>
                      </c:pt>
                      <c:pt idx="88">
                        <c:v>0.227777777777778</c:v>
                      </c:pt>
                      <c:pt idx="89">
                        <c:v>0.22847222222222199</c:v>
                      </c:pt>
                      <c:pt idx="90">
                        <c:v>0.22916666666666599</c:v>
                      </c:pt>
                      <c:pt idx="91">
                        <c:v>0.22986111111111099</c:v>
                      </c:pt>
                      <c:pt idx="92">
                        <c:v>0.23055555555555499</c:v>
                      </c:pt>
                      <c:pt idx="93">
                        <c:v>0.23125000000000001</c:v>
                      </c:pt>
                      <c:pt idx="94">
                        <c:v>0.23194444444444401</c:v>
                      </c:pt>
                      <c:pt idx="95">
                        <c:v>0.23263888888888901</c:v>
                      </c:pt>
                      <c:pt idx="96">
                        <c:v>0.233333333333333</c:v>
                      </c:pt>
                      <c:pt idx="97">
                        <c:v>0.234027777777778</c:v>
                      </c:pt>
                      <c:pt idx="98">
                        <c:v>0.234722222222222</c:v>
                      </c:pt>
                      <c:pt idx="99">
                        <c:v>0.235416666666666</c:v>
                      </c:pt>
                      <c:pt idx="100">
                        <c:v>0.23611111111111099</c:v>
                      </c:pt>
                      <c:pt idx="101">
                        <c:v>0.23680555555555499</c:v>
                      </c:pt>
                      <c:pt idx="102">
                        <c:v>0.23749999999999999</c:v>
                      </c:pt>
                      <c:pt idx="103">
                        <c:v>0.23819444444444399</c:v>
                      </c:pt>
                      <c:pt idx="104">
                        <c:v>0.23888888888888901</c:v>
                      </c:pt>
                      <c:pt idx="105">
                        <c:v>0.23958333333333301</c:v>
                      </c:pt>
                      <c:pt idx="106">
                        <c:v>0.24027777777777701</c:v>
                      </c:pt>
                      <c:pt idx="107">
                        <c:v>0.240972222222222</c:v>
                      </c:pt>
                      <c:pt idx="108">
                        <c:v>0.241666666666666</c:v>
                      </c:pt>
                      <c:pt idx="109">
                        <c:v>0.242361111111111</c:v>
                      </c:pt>
                      <c:pt idx="110">
                        <c:v>0.243055555555555</c:v>
                      </c:pt>
                      <c:pt idx="111">
                        <c:v>0.24374999999999999</c:v>
                      </c:pt>
                      <c:pt idx="112">
                        <c:v>0.24444444444444399</c:v>
                      </c:pt>
                      <c:pt idx="113">
                        <c:v>0.24513888888888899</c:v>
                      </c:pt>
                      <c:pt idx="114">
                        <c:v>0.24583333333333299</c:v>
                      </c:pt>
                      <c:pt idx="115">
                        <c:v>0.24652777777777701</c:v>
                      </c:pt>
                      <c:pt idx="116">
                        <c:v>0.24722222222222201</c:v>
                      </c:pt>
                      <c:pt idx="117">
                        <c:v>0.24791666666666601</c:v>
                      </c:pt>
                      <c:pt idx="118">
                        <c:v>0.24861111111111101</c:v>
                      </c:pt>
                      <c:pt idx="119">
                        <c:v>0.249305555555555</c:v>
                      </c:pt>
                      <c:pt idx="120">
                        <c:v>0.25</c:v>
                      </c:pt>
                      <c:pt idx="121">
                        <c:v>0.250694444444444</c:v>
                      </c:pt>
                      <c:pt idx="122">
                        <c:v>0.25138888888888899</c:v>
                      </c:pt>
                      <c:pt idx="123">
                        <c:v>0.25208333333333299</c:v>
                      </c:pt>
                      <c:pt idx="124">
                        <c:v>0.25277777777777699</c:v>
                      </c:pt>
                      <c:pt idx="125">
                        <c:v>0.25347222222222199</c:v>
                      </c:pt>
                      <c:pt idx="126">
                        <c:v>0.25416666666666599</c:v>
                      </c:pt>
                      <c:pt idx="127">
                        <c:v>0.25486111111111098</c:v>
                      </c:pt>
                      <c:pt idx="128">
                        <c:v>0.25555555555555498</c:v>
                      </c:pt>
                      <c:pt idx="129">
                        <c:v>0.25624999999999998</c:v>
                      </c:pt>
                      <c:pt idx="130">
                        <c:v>0.25694444444444398</c:v>
                      </c:pt>
                      <c:pt idx="131">
                        <c:v>0.25763888888888897</c:v>
                      </c:pt>
                      <c:pt idx="132">
                        <c:v>0.25833333333333303</c:v>
                      </c:pt>
                      <c:pt idx="133">
                        <c:v>0.25902777777777702</c:v>
                      </c:pt>
                      <c:pt idx="134">
                        <c:v>0.25972222222222202</c:v>
                      </c:pt>
                      <c:pt idx="135">
                        <c:v>0.26041666666666602</c:v>
                      </c:pt>
                      <c:pt idx="136">
                        <c:v>0.26111111111111102</c:v>
                      </c:pt>
                      <c:pt idx="137">
                        <c:v>0.26180555555555501</c:v>
                      </c:pt>
                      <c:pt idx="138">
                        <c:v>0.26250000000000001</c:v>
                      </c:pt>
                      <c:pt idx="139">
                        <c:v>0.26319444444444401</c:v>
                      </c:pt>
                      <c:pt idx="140">
                        <c:v>0.26388888888888901</c:v>
                      </c:pt>
                      <c:pt idx="141">
                        <c:v>0.264583333333333</c:v>
                      </c:pt>
                      <c:pt idx="142">
                        <c:v>0.265277777777777</c:v>
                      </c:pt>
                      <c:pt idx="143">
                        <c:v>0.265972222222222</c:v>
                      </c:pt>
                      <c:pt idx="144">
                        <c:v>0.266666666666666</c:v>
                      </c:pt>
                      <c:pt idx="145">
                        <c:v>0.26736111111111099</c:v>
                      </c:pt>
                      <c:pt idx="146">
                        <c:v>0.26805555555555599</c:v>
                      </c:pt>
                      <c:pt idx="147">
                        <c:v>0.26874999999999999</c:v>
                      </c:pt>
                      <c:pt idx="148">
                        <c:v>0.26944444444444399</c:v>
                      </c:pt>
                      <c:pt idx="149">
                        <c:v>0.27013888888888898</c:v>
                      </c:pt>
                      <c:pt idx="150">
                        <c:v>0.27083333333333298</c:v>
                      </c:pt>
                      <c:pt idx="151">
                        <c:v>0.27152777777777798</c:v>
                      </c:pt>
                      <c:pt idx="152">
                        <c:v>0.27222222222222198</c:v>
                      </c:pt>
                      <c:pt idx="153">
                        <c:v>0.27291666666666697</c:v>
                      </c:pt>
                      <c:pt idx="154">
                        <c:v>0.27361111111111103</c:v>
                      </c:pt>
                      <c:pt idx="155">
                        <c:v>0.27430555555555602</c:v>
                      </c:pt>
                      <c:pt idx="156">
                        <c:v>0.27500000000000002</c:v>
                      </c:pt>
                      <c:pt idx="157">
                        <c:v>0.27569444444444402</c:v>
                      </c:pt>
                      <c:pt idx="158">
                        <c:v>0.27638888888888902</c:v>
                      </c:pt>
                      <c:pt idx="159">
                        <c:v>0.27708333333333302</c:v>
                      </c:pt>
                      <c:pt idx="160">
                        <c:v>0.27777777777777801</c:v>
                      </c:pt>
                      <c:pt idx="161">
                        <c:v>0.27847222222222201</c:v>
                      </c:pt>
                      <c:pt idx="162">
                        <c:v>0.27916666666666701</c:v>
                      </c:pt>
                      <c:pt idx="163">
                        <c:v>0.27986111111111101</c:v>
                      </c:pt>
                      <c:pt idx="164">
                        <c:v>0.280555555555555</c:v>
                      </c:pt>
                      <c:pt idx="165">
                        <c:v>0.28125</c:v>
                      </c:pt>
                      <c:pt idx="166">
                        <c:v>0.281944444444444</c:v>
                      </c:pt>
                      <c:pt idx="167">
                        <c:v>0.28263888888888899</c:v>
                      </c:pt>
                      <c:pt idx="168">
                        <c:v>0.28333333333333299</c:v>
                      </c:pt>
                      <c:pt idx="169">
                        <c:v>0.28402777777777799</c:v>
                      </c:pt>
                      <c:pt idx="170">
                        <c:v>0.28472222222222199</c:v>
                      </c:pt>
                      <c:pt idx="171">
                        <c:v>0.28541666666666698</c:v>
                      </c:pt>
                      <c:pt idx="172">
                        <c:v>0.28611111111111098</c:v>
                      </c:pt>
                      <c:pt idx="173">
                        <c:v>0.28680555555555498</c:v>
                      </c:pt>
                      <c:pt idx="174">
                        <c:v>0.28749999999999998</c:v>
                      </c:pt>
                      <c:pt idx="175">
                        <c:v>0.28819444444444398</c:v>
                      </c:pt>
                      <c:pt idx="176">
                        <c:v>0.28888888888888897</c:v>
                      </c:pt>
                      <c:pt idx="177">
                        <c:v>0.28958333333333303</c:v>
                      </c:pt>
                      <c:pt idx="178">
                        <c:v>0.29027777777777802</c:v>
                      </c:pt>
                      <c:pt idx="179">
                        <c:v>0.29097222222222202</c:v>
                      </c:pt>
                      <c:pt idx="180">
                        <c:v>0.29166666666666702</c:v>
                      </c:pt>
                      <c:pt idx="181">
                        <c:v>0.29236111111111102</c:v>
                      </c:pt>
                      <c:pt idx="182">
                        <c:v>0.29305555555555501</c:v>
                      </c:pt>
                      <c:pt idx="183">
                        <c:v>0.29375000000000001</c:v>
                      </c:pt>
                      <c:pt idx="184">
                        <c:v>0.29444444444444401</c:v>
                      </c:pt>
                      <c:pt idx="185">
                        <c:v>0.29513888888888901</c:v>
                      </c:pt>
                      <c:pt idx="186">
                        <c:v>0.295833333333333</c:v>
                      </c:pt>
                      <c:pt idx="187">
                        <c:v>0.296527777777778</c:v>
                      </c:pt>
                      <c:pt idx="188">
                        <c:v>0.297222222222222</c:v>
                      </c:pt>
                      <c:pt idx="189">
                        <c:v>0.297916666666667</c:v>
                      </c:pt>
                      <c:pt idx="190">
                        <c:v>0.29861111111111099</c:v>
                      </c:pt>
                      <c:pt idx="191">
                        <c:v>0.29930555555555499</c:v>
                      </c:pt>
                      <c:pt idx="192">
                        <c:v>0.3</c:v>
                      </c:pt>
                      <c:pt idx="193">
                        <c:v>0.30069444444444399</c:v>
                      </c:pt>
                      <c:pt idx="194">
                        <c:v>0.30138888888888898</c:v>
                      </c:pt>
                      <c:pt idx="195">
                        <c:v>0.30208333333333298</c:v>
                      </c:pt>
                      <c:pt idx="196">
                        <c:v>0.30277777777777798</c:v>
                      </c:pt>
                      <c:pt idx="197">
                        <c:v>0.30347222222222198</c:v>
                      </c:pt>
                      <c:pt idx="198">
                        <c:v>0.30416666666666697</c:v>
                      </c:pt>
                      <c:pt idx="199">
                        <c:v>0.30486111111111103</c:v>
                      </c:pt>
                      <c:pt idx="200">
                        <c:v>0.30555555555555503</c:v>
                      </c:pt>
                      <c:pt idx="201">
                        <c:v>0.30625000000000002</c:v>
                      </c:pt>
                      <c:pt idx="202">
                        <c:v>0.30694444444444402</c:v>
                      </c:pt>
                      <c:pt idx="203">
                        <c:v>0.30763888888888902</c:v>
                      </c:pt>
                      <c:pt idx="204">
                        <c:v>0.30833333333333302</c:v>
                      </c:pt>
                      <c:pt idx="205">
                        <c:v>0.30902777777777801</c:v>
                      </c:pt>
                      <c:pt idx="206">
                        <c:v>0.30972222222222201</c:v>
                      </c:pt>
                      <c:pt idx="207">
                        <c:v>0.31041666666666601</c:v>
                      </c:pt>
                      <c:pt idx="208">
                        <c:v>0.31111111111111101</c:v>
                      </c:pt>
                      <c:pt idx="209">
                        <c:v>0.311805555555555</c:v>
                      </c:pt>
                      <c:pt idx="210">
                        <c:v>0.3125</c:v>
                      </c:pt>
                      <c:pt idx="211">
                        <c:v>0.313194444444444</c:v>
                      </c:pt>
                      <c:pt idx="212">
                        <c:v>0.31388888888888899</c:v>
                      </c:pt>
                      <c:pt idx="213">
                        <c:v>0.31458333333333299</c:v>
                      </c:pt>
                      <c:pt idx="214">
                        <c:v>0.31527777777777799</c:v>
                      </c:pt>
                      <c:pt idx="215">
                        <c:v>0.31597222222222199</c:v>
                      </c:pt>
                      <c:pt idx="216">
                        <c:v>0.31666666666666599</c:v>
                      </c:pt>
                      <c:pt idx="217">
                        <c:v>0.31736111111111098</c:v>
                      </c:pt>
                      <c:pt idx="218">
                        <c:v>0.31805555555555498</c:v>
                      </c:pt>
                      <c:pt idx="219">
                        <c:v>0.31874999999999998</c:v>
                      </c:pt>
                      <c:pt idx="220">
                        <c:v>0.31944444444444398</c:v>
                      </c:pt>
                      <c:pt idx="221">
                        <c:v>0.32013888888888897</c:v>
                      </c:pt>
                      <c:pt idx="222">
                        <c:v>0.32083333333333303</c:v>
                      </c:pt>
                      <c:pt idx="223">
                        <c:v>0.32152777777777802</c:v>
                      </c:pt>
                      <c:pt idx="224">
                        <c:v>0.32222222222222202</c:v>
                      </c:pt>
                      <c:pt idx="225">
                        <c:v>0.32291666666666602</c:v>
                      </c:pt>
                      <c:pt idx="226">
                        <c:v>0.32361111111111102</c:v>
                      </c:pt>
                      <c:pt idx="227">
                        <c:v>0.32430555555555501</c:v>
                      </c:pt>
                      <c:pt idx="228">
                        <c:v>0.32500000000000001</c:v>
                      </c:pt>
                      <c:pt idx="229">
                        <c:v>0.32569444444444401</c:v>
                      </c:pt>
                      <c:pt idx="230">
                        <c:v>0.32638888888888901</c:v>
                      </c:pt>
                      <c:pt idx="231">
                        <c:v>0.327083333333333</c:v>
                      </c:pt>
                      <c:pt idx="232">
                        <c:v>0.327777777777778</c:v>
                      </c:pt>
                      <c:pt idx="233">
                        <c:v>0.328472222222222</c:v>
                      </c:pt>
                      <c:pt idx="234">
                        <c:v>0.329166666666666</c:v>
                      </c:pt>
                      <c:pt idx="235">
                        <c:v>0.32986111111111099</c:v>
                      </c:pt>
                      <c:pt idx="236">
                        <c:v>0.33055555555555499</c:v>
                      </c:pt>
                      <c:pt idx="237">
                        <c:v>0.33124999999999999</c:v>
                      </c:pt>
                      <c:pt idx="238">
                        <c:v>0.33194444444444399</c:v>
                      </c:pt>
                      <c:pt idx="239">
                        <c:v>0.33263888888888898</c:v>
                      </c:pt>
                      <c:pt idx="240">
                        <c:v>0.33333333333333298</c:v>
                      </c:pt>
                      <c:pt idx="241">
                        <c:v>0.33402777777777798</c:v>
                      </c:pt>
                      <c:pt idx="242">
                        <c:v>0.33472222222222198</c:v>
                      </c:pt>
                      <c:pt idx="243">
                        <c:v>0.33541666666666597</c:v>
                      </c:pt>
                      <c:pt idx="244">
                        <c:v>0.33611111111111103</c:v>
                      </c:pt>
                      <c:pt idx="245">
                        <c:v>0.33680555555555503</c:v>
                      </c:pt>
                      <c:pt idx="246">
                        <c:v>0.33750000000000002</c:v>
                      </c:pt>
                      <c:pt idx="247">
                        <c:v>0.33819444444444402</c:v>
                      </c:pt>
                      <c:pt idx="248">
                        <c:v>0.33888888888888902</c:v>
                      </c:pt>
                      <c:pt idx="249">
                        <c:v>0.33958333333333302</c:v>
                      </c:pt>
                      <c:pt idx="250">
                        <c:v>0.34027777777777701</c:v>
                      </c:pt>
                      <c:pt idx="251">
                        <c:v>0.34097222222222201</c:v>
                      </c:pt>
                      <c:pt idx="252">
                        <c:v>0.34166666666666601</c:v>
                      </c:pt>
                      <c:pt idx="253">
                        <c:v>0.34236111111111101</c:v>
                      </c:pt>
                      <c:pt idx="254">
                        <c:v>0.343055555555555</c:v>
                      </c:pt>
                      <c:pt idx="255">
                        <c:v>0.34375</c:v>
                      </c:pt>
                      <c:pt idx="256">
                        <c:v>0.344444444444444</c:v>
                      </c:pt>
                      <c:pt idx="257">
                        <c:v>0.34513888888888899</c:v>
                      </c:pt>
                      <c:pt idx="258">
                        <c:v>0.34583333333333299</c:v>
                      </c:pt>
                      <c:pt idx="259">
                        <c:v>0.34652777777777699</c:v>
                      </c:pt>
                      <c:pt idx="260">
                        <c:v>0.34722222222222199</c:v>
                      </c:pt>
                      <c:pt idx="261">
                        <c:v>0.34791666666666599</c:v>
                      </c:pt>
                      <c:pt idx="262">
                        <c:v>0.34861111111111098</c:v>
                      </c:pt>
                      <c:pt idx="263">
                        <c:v>0.34930555555555498</c:v>
                      </c:pt>
                      <c:pt idx="264">
                        <c:v>0.35</c:v>
                      </c:pt>
                      <c:pt idx="265">
                        <c:v>0.35069444444444398</c:v>
                      </c:pt>
                      <c:pt idx="266">
                        <c:v>0.35138888888888897</c:v>
                      </c:pt>
                      <c:pt idx="267">
                        <c:v>0.35208333333333303</c:v>
                      </c:pt>
                      <c:pt idx="268">
                        <c:v>0.35277777777777702</c:v>
                      </c:pt>
                      <c:pt idx="269">
                        <c:v>0.35347222222222202</c:v>
                      </c:pt>
                      <c:pt idx="270">
                        <c:v>0.35416666666666602</c:v>
                      </c:pt>
                      <c:pt idx="271">
                        <c:v>0.35486111111111102</c:v>
                      </c:pt>
                      <c:pt idx="272">
                        <c:v>0.35555555555555501</c:v>
                      </c:pt>
                      <c:pt idx="273">
                        <c:v>0.35625000000000001</c:v>
                      </c:pt>
                      <c:pt idx="274">
                        <c:v>0.35694444444444401</c:v>
                      </c:pt>
                      <c:pt idx="275">
                        <c:v>0.35763888888888901</c:v>
                      </c:pt>
                      <c:pt idx="276">
                        <c:v>0.358333333333333</c:v>
                      </c:pt>
                      <c:pt idx="277">
                        <c:v>0.359027777777777</c:v>
                      </c:pt>
                      <c:pt idx="278">
                        <c:v>0.359722222222222</c:v>
                      </c:pt>
                      <c:pt idx="279">
                        <c:v>0.360416666666666</c:v>
                      </c:pt>
                      <c:pt idx="280">
                        <c:v>0.36111111111111099</c:v>
                      </c:pt>
                      <c:pt idx="281">
                        <c:v>0.36180555555555499</c:v>
                      </c:pt>
                      <c:pt idx="282">
                        <c:v>0.36249999999999999</c:v>
                      </c:pt>
                      <c:pt idx="283">
                        <c:v>0.36319444444444399</c:v>
                      </c:pt>
                      <c:pt idx="284">
                        <c:v>0.36388888888888898</c:v>
                      </c:pt>
                      <c:pt idx="285">
                        <c:v>0.36458333333333298</c:v>
                      </c:pt>
                      <c:pt idx="286">
                        <c:v>0.36527777777777698</c:v>
                      </c:pt>
                      <c:pt idx="287">
                        <c:v>0.36597222222222198</c:v>
                      </c:pt>
                      <c:pt idx="288">
                        <c:v>0.36666666666666597</c:v>
                      </c:pt>
                      <c:pt idx="289">
                        <c:v>0.36736111111111103</c:v>
                      </c:pt>
                      <c:pt idx="290">
                        <c:v>0.36805555555555503</c:v>
                      </c:pt>
                      <c:pt idx="291">
                        <c:v>0.36875000000000002</c:v>
                      </c:pt>
                      <c:pt idx="292">
                        <c:v>0.36944444444444402</c:v>
                      </c:pt>
                      <c:pt idx="293">
                        <c:v>0.37013888888888802</c:v>
                      </c:pt>
                      <c:pt idx="294">
                        <c:v>0.37083333333333302</c:v>
                      </c:pt>
                      <c:pt idx="295">
                        <c:v>0.37152777777777701</c:v>
                      </c:pt>
                      <c:pt idx="296">
                        <c:v>0.37222222222222201</c:v>
                      </c:pt>
                      <c:pt idx="297">
                        <c:v>0.37291666666666601</c:v>
                      </c:pt>
                      <c:pt idx="298">
                        <c:v>0.37361111111111101</c:v>
                      </c:pt>
                      <c:pt idx="299">
                        <c:v>0.374305555555555</c:v>
                      </c:pt>
                      <c:pt idx="300">
                        <c:v>0.375</c:v>
                      </c:pt>
                      <c:pt idx="301">
                        <c:v>0.375694444444444</c:v>
                      </c:pt>
                      <c:pt idx="302">
                        <c:v>0.376388888888888</c:v>
                      </c:pt>
                      <c:pt idx="303">
                        <c:v>0.37708333333333299</c:v>
                      </c:pt>
                      <c:pt idx="304">
                        <c:v>0.37777777777777699</c:v>
                      </c:pt>
                      <c:pt idx="305">
                        <c:v>0.37847222222222199</c:v>
                      </c:pt>
                      <c:pt idx="306">
                        <c:v>0.37916666666666599</c:v>
                      </c:pt>
                      <c:pt idx="307">
                        <c:v>0.37986111111111098</c:v>
                      </c:pt>
                      <c:pt idx="308">
                        <c:v>0.38055555555555498</c:v>
                      </c:pt>
                      <c:pt idx="309">
                        <c:v>0.38124999999999998</c:v>
                      </c:pt>
                      <c:pt idx="310">
                        <c:v>0.38194444444444398</c:v>
                      </c:pt>
                      <c:pt idx="311">
                        <c:v>0.38263888888888797</c:v>
                      </c:pt>
                      <c:pt idx="312">
                        <c:v>0.38333333333333303</c:v>
                      </c:pt>
                      <c:pt idx="313">
                        <c:v>0.38402777777777702</c:v>
                      </c:pt>
                      <c:pt idx="314">
                        <c:v>0.38472222222222202</c:v>
                      </c:pt>
                      <c:pt idx="315">
                        <c:v>0.38541666666666602</c:v>
                      </c:pt>
                      <c:pt idx="316">
                        <c:v>0.38611111111111102</c:v>
                      </c:pt>
                      <c:pt idx="317">
                        <c:v>0.38680555555555501</c:v>
                      </c:pt>
                      <c:pt idx="318">
                        <c:v>0.38750000000000001</c:v>
                      </c:pt>
                      <c:pt idx="319">
                        <c:v>0.38819444444444401</c:v>
                      </c:pt>
                      <c:pt idx="320">
                        <c:v>0.38888888888888801</c:v>
                      </c:pt>
                      <c:pt idx="321">
                        <c:v>0.389583333333333</c:v>
                      </c:pt>
                      <c:pt idx="322">
                        <c:v>0.390277777777777</c:v>
                      </c:pt>
                      <c:pt idx="323">
                        <c:v>0.390972222222222</c:v>
                      </c:pt>
                      <c:pt idx="324">
                        <c:v>0.391666666666666</c:v>
                      </c:pt>
                      <c:pt idx="325">
                        <c:v>0.39236111111111099</c:v>
                      </c:pt>
                      <c:pt idx="326">
                        <c:v>0.39305555555555499</c:v>
                      </c:pt>
                      <c:pt idx="327">
                        <c:v>0.39374999999999999</c:v>
                      </c:pt>
                      <c:pt idx="328">
                        <c:v>0.39444444444444399</c:v>
                      </c:pt>
                      <c:pt idx="329">
                        <c:v>0.39513888888888798</c:v>
                      </c:pt>
                      <c:pt idx="330">
                        <c:v>0.39583333333333298</c:v>
                      </c:pt>
                      <c:pt idx="331">
                        <c:v>0.39652777777777698</c:v>
                      </c:pt>
                      <c:pt idx="332">
                        <c:v>0.39722222222222198</c:v>
                      </c:pt>
                      <c:pt idx="333">
                        <c:v>0.39791666666666597</c:v>
                      </c:pt>
                      <c:pt idx="334">
                        <c:v>0.39861111111111103</c:v>
                      </c:pt>
                      <c:pt idx="335">
                        <c:v>0.39930555555555503</c:v>
                      </c:pt>
                      <c:pt idx="336">
                        <c:v>0.4</c:v>
                      </c:pt>
                      <c:pt idx="337">
                        <c:v>0.40069444444444402</c:v>
                      </c:pt>
                      <c:pt idx="338">
                        <c:v>0.40138888888888802</c:v>
                      </c:pt>
                      <c:pt idx="339">
                        <c:v>0.40208333333333302</c:v>
                      </c:pt>
                      <c:pt idx="340">
                        <c:v>0.40277777777777701</c:v>
                      </c:pt>
                      <c:pt idx="341">
                        <c:v>0.40347222222222201</c:v>
                      </c:pt>
                      <c:pt idx="342">
                        <c:v>0.40416666666666601</c:v>
                      </c:pt>
                      <c:pt idx="343">
                        <c:v>0.40486111111111101</c:v>
                      </c:pt>
                      <c:pt idx="344">
                        <c:v>0.405555555555555</c:v>
                      </c:pt>
                      <c:pt idx="345">
                        <c:v>0.406249999999999</c:v>
                      </c:pt>
                      <c:pt idx="346">
                        <c:v>0.406944444444444</c:v>
                      </c:pt>
                      <c:pt idx="347">
                        <c:v>0.407638888888888</c:v>
                      </c:pt>
                      <c:pt idx="348">
                        <c:v>0.40833333333333299</c:v>
                      </c:pt>
                      <c:pt idx="349">
                        <c:v>0.40902777777777699</c:v>
                      </c:pt>
                      <c:pt idx="350">
                        <c:v>0.40972222222222199</c:v>
                      </c:pt>
                      <c:pt idx="351">
                        <c:v>0.41041666666666599</c:v>
                      </c:pt>
                      <c:pt idx="352">
                        <c:v>0.41111111111111098</c:v>
                      </c:pt>
                      <c:pt idx="353">
                        <c:v>0.41180555555555498</c:v>
                      </c:pt>
                      <c:pt idx="354">
                        <c:v>0.41249999999999898</c:v>
                      </c:pt>
                      <c:pt idx="355">
                        <c:v>0.41319444444444398</c:v>
                      </c:pt>
                      <c:pt idx="356">
                        <c:v>0.41388888888888797</c:v>
                      </c:pt>
                      <c:pt idx="357">
                        <c:v>0.41458333333333303</c:v>
                      </c:pt>
                      <c:pt idx="358">
                        <c:v>0.41527777777777702</c:v>
                      </c:pt>
                      <c:pt idx="359">
                        <c:v>0.41597222222222202</c:v>
                      </c:pt>
                      <c:pt idx="360">
                        <c:v>0.41666666666666602</c:v>
                      </c:pt>
                      <c:pt idx="361">
                        <c:v>0.41736111111111102</c:v>
                      </c:pt>
                      <c:pt idx="362">
                        <c:v>0.41805555555555501</c:v>
                      </c:pt>
                      <c:pt idx="363">
                        <c:v>0.41874999999999901</c:v>
                      </c:pt>
                      <c:pt idx="364">
                        <c:v>0.41944444444444401</c:v>
                      </c:pt>
                      <c:pt idx="365">
                        <c:v>0.42013888888888801</c:v>
                      </c:pt>
                      <c:pt idx="366">
                        <c:v>0.420833333333333</c:v>
                      </c:pt>
                      <c:pt idx="367">
                        <c:v>0.421527777777777</c:v>
                      </c:pt>
                      <c:pt idx="368">
                        <c:v>0.422222222222222</c:v>
                      </c:pt>
                      <c:pt idx="369">
                        <c:v>0.422916666666666</c:v>
                      </c:pt>
                      <c:pt idx="370">
                        <c:v>0.42361111111111099</c:v>
                      </c:pt>
                      <c:pt idx="371">
                        <c:v>0.42430555555555499</c:v>
                      </c:pt>
                      <c:pt idx="372">
                        <c:v>0.42499999999999899</c:v>
                      </c:pt>
                      <c:pt idx="373">
                        <c:v>0.42569444444444399</c:v>
                      </c:pt>
                      <c:pt idx="374">
                        <c:v>0.42638888888888798</c:v>
                      </c:pt>
                      <c:pt idx="375">
                        <c:v>0.42708333333333298</c:v>
                      </c:pt>
                      <c:pt idx="376">
                        <c:v>0.42777777777777698</c:v>
                      </c:pt>
                      <c:pt idx="377">
                        <c:v>0.42847222222222198</c:v>
                      </c:pt>
                      <c:pt idx="378">
                        <c:v>0.42916666666666597</c:v>
                      </c:pt>
                      <c:pt idx="379">
                        <c:v>0.42986111111111103</c:v>
                      </c:pt>
                      <c:pt idx="380">
                        <c:v>0.43055555555555503</c:v>
                      </c:pt>
                      <c:pt idx="381">
                        <c:v>0.43124999999999902</c:v>
                      </c:pt>
                      <c:pt idx="382">
                        <c:v>0.43194444444444402</c:v>
                      </c:pt>
                      <c:pt idx="383">
                        <c:v>0.43263888888888802</c:v>
                      </c:pt>
                      <c:pt idx="384">
                        <c:v>0.43333333333333302</c:v>
                      </c:pt>
                      <c:pt idx="385">
                        <c:v>0.43402777777777701</c:v>
                      </c:pt>
                      <c:pt idx="386">
                        <c:v>0.43472222222222201</c:v>
                      </c:pt>
                      <c:pt idx="387">
                        <c:v>0.43541666666666601</c:v>
                      </c:pt>
                      <c:pt idx="388">
                        <c:v>0.43611111111111001</c:v>
                      </c:pt>
                      <c:pt idx="389">
                        <c:v>0.436805555555555</c:v>
                      </c:pt>
                      <c:pt idx="390">
                        <c:v>0.437499999999999</c:v>
                      </c:pt>
                      <c:pt idx="391">
                        <c:v>0.438194444444444</c:v>
                      </c:pt>
                      <c:pt idx="392">
                        <c:v>0.438888888888888</c:v>
                      </c:pt>
                      <c:pt idx="393">
                        <c:v>0.43958333333333299</c:v>
                      </c:pt>
                      <c:pt idx="394">
                        <c:v>0.44027777777777699</c:v>
                      </c:pt>
                      <c:pt idx="395">
                        <c:v>0.44097222222222199</c:v>
                      </c:pt>
                      <c:pt idx="396">
                        <c:v>0.44166666666666599</c:v>
                      </c:pt>
                      <c:pt idx="397">
                        <c:v>0.44236111111110998</c:v>
                      </c:pt>
                      <c:pt idx="398">
                        <c:v>0.44305555555555498</c:v>
                      </c:pt>
                      <c:pt idx="399">
                        <c:v>0.44374999999999898</c:v>
                      </c:pt>
                      <c:pt idx="400">
                        <c:v>0.44444444444444398</c:v>
                      </c:pt>
                      <c:pt idx="401">
                        <c:v>0.44513888888888797</c:v>
                      </c:pt>
                      <c:pt idx="402">
                        <c:v>0.44583333333333303</c:v>
                      </c:pt>
                      <c:pt idx="403">
                        <c:v>0.44652777777777702</c:v>
                      </c:pt>
                      <c:pt idx="404">
                        <c:v>0.44722222222222202</c:v>
                      </c:pt>
                      <c:pt idx="405">
                        <c:v>0.44791666666666602</c:v>
                      </c:pt>
                      <c:pt idx="406">
                        <c:v>0.44861111111111002</c:v>
                      </c:pt>
                      <c:pt idx="407">
                        <c:v>0.44930555555555501</c:v>
                      </c:pt>
                      <c:pt idx="408">
                        <c:v>0.44999999999999901</c:v>
                      </c:pt>
                      <c:pt idx="409">
                        <c:v>0.45069444444444401</c:v>
                      </c:pt>
                      <c:pt idx="410">
                        <c:v>0.45138888888888801</c:v>
                      </c:pt>
                      <c:pt idx="411">
                        <c:v>0.452083333333333</c:v>
                      </c:pt>
                      <c:pt idx="412">
                        <c:v>0.452777777777777</c:v>
                      </c:pt>
                      <c:pt idx="413">
                        <c:v>0.453472222222222</c:v>
                      </c:pt>
                      <c:pt idx="414">
                        <c:v>0.454166666666666</c:v>
                      </c:pt>
                      <c:pt idx="415">
                        <c:v>0.45486111111110999</c:v>
                      </c:pt>
                      <c:pt idx="416">
                        <c:v>0.45555555555555499</c:v>
                      </c:pt>
                      <c:pt idx="417">
                        <c:v>0.45624999999999899</c:v>
                      </c:pt>
                      <c:pt idx="418">
                        <c:v>0.45694444444444399</c:v>
                      </c:pt>
                      <c:pt idx="419">
                        <c:v>0.45763888888888798</c:v>
                      </c:pt>
                      <c:pt idx="420">
                        <c:v>0.45833333333333298</c:v>
                      </c:pt>
                      <c:pt idx="421">
                        <c:v>0.45902777777777698</c:v>
                      </c:pt>
                      <c:pt idx="422">
                        <c:v>0.45972222222222198</c:v>
                      </c:pt>
                      <c:pt idx="423">
                        <c:v>0.46041666666666597</c:v>
                      </c:pt>
                      <c:pt idx="424">
                        <c:v>0.46111111111110997</c:v>
                      </c:pt>
                      <c:pt idx="425">
                        <c:v>0.46180555555555503</c:v>
                      </c:pt>
                      <c:pt idx="426">
                        <c:v>0.46249999999999902</c:v>
                      </c:pt>
                      <c:pt idx="427">
                        <c:v>0.46319444444444402</c:v>
                      </c:pt>
                      <c:pt idx="428">
                        <c:v>0.46388888888888802</c:v>
                      </c:pt>
                      <c:pt idx="429">
                        <c:v>0.46458333333333302</c:v>
                      </c:pt>
                      <c:pt idx="430">
                        <c:v>0.46527777777777701</c:v>
                      </c:pt>
                      <c:pt idx="431">
                        <c:v>0.46597222222222101</c:v>
                      </c:pt>
                      <c:pt idx="432">
                        <c:v>0.46666666666666601</c:v>
                      </c:pt>
                      <c:pt idx="433">
                        <c:v>0.46736111111111001</c:v>
                      </c:pt>
                      <c:pt idx="434">
                        <c:v>0.468055555555555</c:v>
                      </c:pt>
                      <c:pt idx="435">
                        <c:v>0.468749999999999</c:v>
                      </c:pt>
                      <c:pt idx="436">
                        <c:v>0.469444444444444</c:v>
                      </c:pt>
                      <c:pt idx="437">
                        <c:v>0.470138888888888</c:v>
                      </c:pt>
                      <c:pt idx="438">
                        <c:v>0.47083333333333299</c:v>
                      </c:pt>
                      <c:pt idx="439">
                        <c:v>0.47152777777777699</c:v>
                      </c:pt>
                      <c:pt idx="440">
                        <c:v>0.47222222222222099</c:v>
                      </c:pt>
                      <c:pt idx="441">
                        <c:v>0.47291666666666599</c:v>
                      </c:pt>
                      <c:pt idx="442">
                        <c:v>0.47361111111110998</c:v>
                      </c:pt>
                      <c:pt idx="443">
                        <c:v>0.47430555555555498</c:v>
                      </c:pt>
                      <c:pt idx="444">
                        <c:v>0.47499999999999898</c:v>
                      </c:pt>
                      <c:pt idx="445">
                        <c:v>0.47569444444444398</c:v>
                      </c:pt>
                      <c:pt idx="446">
                        <c:v>0.47638888888888797</c:v>
                      </c:pt>
                      <c:pt idx="447">
                        <c:v>0.47708333333333303</c:v>
                      </c:pt>
                      <c:pt idx="448">
                        <c:v>0.47777777777777702</c:v>
                      </c:pt>
                      <c:pt idx="449">
                        <c:v>0.47847222222222102</c:v>
                      </c:pt>
                      <c:pt idx="450">
                        <c:v>0.47916666666666602</c:v>
                      </c:pt>
                      <c:pt idx="451">
                        <c:v>0.47986111111111002</c:v>
                      </c:pt>
                      <c:pt idx="452">
                        <c:v>0.48055555555555501</c:v>
                      </c:pt>
                      <c:pt idx="453">
                        <c:v>0.48124999999999901</c:v>
                      </c:pt>
                      <c:pt idx="454">
                        <c:v>0.48194444444444401</c:v>
                      </c:pt>
                      <c:pt idx="455">
                        <c:v>0.48263888888888801</c:v>
                      </c:pt>
                      <c:pt idx="456">
                        <c:v>0.483333333333333</c:v>
                      </c:pt>
                      <c:pt idx="457">
                        <c:v>0.484027777777777</c:v>
                      </c:pt>
                      <c:pt idx="458">
                        <c:v>0.484722222222221</c:v>
                      </c:pt>
                      <c:pt idx="459">
                        <c:v>0.485416666666666</c:v>
                      </c:pt>
                      <c:pt idx="460">
                        <c:v>0.48611111111110999</c:v>
                      </c:pt>
                      <c:pt idx="461">
                        <c:v>0.48680555555555499</c:v>
                      </c:pt>
                      <c:pt idx="462">
                        <c:v>0.48749999999999899</c:v>
                      </c:pt>
                      <c:pt idx="463">
                        <c:v>0.48819444444444399</c:v>
                      </c:pt>
                      <c:pt idx="464">
                        <c:v>0.48888888888888798</c:v>
                      </c:pt>
                      <c:pt idx="465">
                        <c:v>0.48958333333333298</c:v>
                      </c:pt>
                      <c:pt idx="466">
                        <c:v>0.49027777777777698</c:v>
                      </c:pt>
                      <c:pt idx="467">
                        <c:v>0.49097222222222098</c:v>
                      </c:pt>
                      <c:pt idx="468">
                        <c:v>0.49166666666666597</c:v>
                      </c:pt>
                      <c:pt idx="469">
                        <c:v>0.49236111111110997</c:v>
                      </c:pt>
                      <c:pt idx="470">
                        <c:v>0.49305555555555503</c:v>
                      </c:pt>
                      <c:pt idx="471">
                        <c:v>0.49374999999999902</c:v>
                      </c:pt>
                      <c:pt idx="472">
                        <c:v>0.49444444444444402</c:v>
                      </c:pt>
                      <c:pt idx="473">
                        <c:v>0.49513888888888802</c:v>
                      </c:pt>
                      <c:pt idx="474">
                        <c:v>0.49583333333333202</c:v>
                      </c:pt>
                      <c:pt idx="475">
                        <c:v>0.49652777777777701</c:v>
                      </c:pt>
                      <c:pt idx="476">
                        <c:v>0.49722222222222101</c:v>
                      </c:pt>
                      <c:pt idx="477">
                        <c:v>0.49791666666666601</c:v>
                      </c:pt>
                      <c:pt idx="478">
                        <c:v>0.49861111111111001</c:v>
                      </c:pt>
                      <c:pt idx="479">
                        <c:v>0.499305555555555</c:v>
                      </c:pt>
                      <c:pt idx="480">
                        <c:v>0.499999999999999</c:v>
                      </c:pt>
                      <c:pt idx="481">
                        <c:v>0.500694444444444</c:v>
                      </c:pt>
                      <c:pt idx="482">
                        <c:v>0.501388888888888</c:v>
                      </c:pt>
                      <c:pt idx="483">
                        <c:v>0.50208333333333199</c:v>
                      </c:pt>
                      <c:pt idx="484">
                        <c:v>0.50277777777777699</c:v>
                      </c:pt>
                      <c:pt idx="485">
                        <c:v>0.50347222222222099</c:v>
                      </c:pt>
                      <c:pt idx="486">
                        <c:v>0.50416666666666599</c:v>
                      </c:pt>
                      <c:pt idx="487">
                        <c:v>0.50486111111110998</c:v>
                      </c:pt>
                      <c:pt idx="488">
                        <c:v>0.50555555555555498</c:v>
                      </c:pt>
                      <c:pt idx="489">
                        <c:v>0.50624999999999898</c:v>
                      </c:pt>
                      <c:pt idx="490">
                        <c:v>0.50694444444444398</c:v>
                      </c:pt>
                      <c:pt idx="491">
                        <c:v>0.50763888888888797</c:v>
                      </c:pt>
                      <c:pt idx="492">
                        <c:v>0.50833333333333197</c:v>
                      </c:pt>
                      <c:pt idx="493">
                        <c:v>0.50902777777777697</c:v>
                      </c:pt>
                      <c:pt idx="494">
                        <c:v>0.50972222222222097</c:v>
                      </c:pt>
                      <c:pt idx="495">
                        <c:v>0.51041666666666596</c:v>
                      </c:pt>
                      <c:pt idx="496">
                        <c:v>0.51111111111110996</c:v>
                      </c:pt>
                      <c:pt idx="497">
                        <c:v>0.51180555555555496</c:v>
                      </c:pt>
                      <c:pt idx="498">
                        <c:v>0.51249999999999896</c:v>
                      </c:pt>
                      <c:pt idx="499">
                        <c:v>0.51319444444444395</c:v>
                      </c:pt>
                      <c:pt idx="500">
                        <c:v>0.51388888888888795</c:v>
                      </c:pt>
                      <c:pt idx="501">
                        <c:v>0.51458333333333195</c:v>
                      </c:pt>
                      <c:pt idx="502">
                        <c:v>0.51527777777777695</c:v>
                      </c:pt>
                      <c:pt idx="503">
                        <c:v>0.51597222222222106</c:v>
                      </c:pt>
                      <c:pt idx="504">
                        <c:v>0.51666666666666605</c:v>
                      </c:pt>
                      <c:pt idx="505">
                        <c:v>0.51736111111111005</c:v>
                      </c:pt>
                      <c:pt idx="506">
                        <c:v>0.51805555555555505</c:v>
                      </c:pt>
                      <c:pt idx="507">
                        <c:v>0.51874999999999905</c:v>
                      </c:pt>
                      <c:pt idx="508">
                        <c:v>0.51944444444444404</c:v>
                      </c:pt>
                      <c:pt idx="509">
                        <c:v>0.52013888888888804</c:v>
                      </c:pt>
                      <c:pt idx="510">
                        <c:v>0.52083333333333204</c:v>
                      </c:pt>
                      <c:pt idx="511">
                        <c:v>0.52152777777777704</c:v>
                      </c:pt>
                      <c:pt idx="512">
                        <c:v>0.52222222222222103</c:v>
                      </c:pt>
                      <c:pt idx="513">
                        <c:v>0.52291666666666603</c:v>
                      </c:pt>
                      <c:pt idx="514">
                        <c:v>0.52361111111111003</c:v>
                      </c:pt>
                      <c:pt idx="515">
                        <c:v>0.52430555555555503</c:v>
                      </c:pt>
                      <c:pt idx="516">
                        <c:v>0.52499999999999902</c:v>
                      </c:pt>
                      <c:pt idx="517">
                        <c:v>0.52569444444444402</c:v>
                      </c:pt>
                      <c:pt idx="518">
                        <c:v>0.52638888888888802</c:v>
                      </c:pt>
                      <c:pt idx="519">
                        <c:v>0.52708333333333202</c:v>
                      </c:pt>
                      <c:pt idx="520">
                        <c:v>0.52777777777777701</c:v>
                      </c:pt>
                      <c:pt idx="521">
                        <c:v>0.52847222222222101</c:v>
                      </c:pt>
                      <c:pt idx="522">
                        <c:v>0.52916666666666601</c:v>
                      </c:pt>
                      <c:pt idx="523">
                        <c:v>0.52986111111111001</c:v>
                      </c:pt>
                      <c:pt idx="524">
                        <c:v>0.530555555555555</c:v>
                      </c:pt>
                      <c:pt idx="525">
                        <c:v>0.531249999999999</c:v>
                      </c:pt>
                      <c:pt idx="526">
                        <c:v>0.531944444444443</c:v>
                      </c:pt>
                      <c:pt idx="527">
                        <c:v>0.532638888888888</c:v>
                      </c:pt>
                      <c:pt idx="528">
                        <c:v>0.53333333333333199</c:v>
                      </c:pt>
                      <c:pt idx="529">
                        <c:v>0.53402777777777699</c:v>
                      </c:pt>
                      <c:pt idx="530">
                        <c:v>0.53472222222222099</c:v>
                      </c:pt>
                      <c:pt idx="531">
                        <c:v>0.53541666666666599</c:v>
                      </c:pt>
                      <c:pt idx="532">
                        <c:v>0.53611111111110998</c:v>
                      </c:pt>
                      <c:pt idx="533">
                        <c:v>0.53680555555555498</c:v>
                      </c:pt>
                      <c:pt idx="534">
                        <c:v>0.53749999999999898</c:v>
                      </c:pt>
                      <c:pt idx="535">
                        <c:v>0.53819444444444298</c:v>
                      </c:pt>
                      <c:pt idx="536">
                        <c:v>0.53888888888888797</c:v>
                      </c:pt>
                      <c:pt idx="537">
                        <c:v>0.53958333333333197</c:v>
                      </c:pt>
                      <c:pt idx="538">
                        <c:v>0.54027777777777697</c:v>
                      </c:pt>
                      <c:pt idx="539">
                        <c:v>0.54097222222222097</c:v>
                      </c:pt>
                      <c:pt idx="540">
                        <c:v>0.54166666666666596</c:v>
                      </c:pt>
                      <c:pt idx="541">
                        <c:v>0.54236111111110996</c:v>
                      </c:pt>
                      <c:pt idx="542">
                        <c:v>0.54305555555555496</c:v>
                      </c:pt>
                      <c:pt idx="543">
                        <c:v>0.54374999999999896</c:v>
                      </c:pt>
                      <c:pt idx="544">
                        <c:v>0.54444444444444295</c:v>
                      </c:pt>
                      <c:pt idx="545">
                        <c:v>0.54513888888888795</c:v>
                      </c:pt>
                      <c:pt idx="546">
                        <c:v>0.54583333333333195</c:v>
                      </c:pt>
                      <c:pt idx="547">
                        <c:v>0.54652777777777695</c:v>
                      </c:pt>
                      <c:pt idx="548">
                        <c:v>0.54722222222222106</c:v>
                      </c:pt>
                      <c:pt idx="549">
                        <c:v>0.54791666666666605</c:v>
                      </c:pt>
                      <c:pt idx="550">
                        <c:v>0.54861111111111005</c:v>
                      </c:pt>
                      <c:pt idx="551">
                        <c:v>0.54930555555555505</c:v>
                      </c:pt>
                      <c:pt idx="552">
                        <c:v>0.54999999999999905</c:v>
                      </c:pt>
                      <c:pt idx="553">
                        <c:v>0.55069444444444304</c:v>
                      </c:pt>
                      <c:pt idx="554">
                        <c:v>0.55138888888888804</c:v>
                      </c:pt>
                      <c:pt idx="555">
                        <c:v>0.55208333333333204</c:v>
                      </c:pt>
                      <c:pt idx="556">
                        <c:v>0.55277777777777704</c:v>
                      </c:pt>
                      <c:pt idx="557">
                        <c:v>0.55347222222222103</c:v>
                      </c:pt>
                      <c:pt idx="558">
                        <c:v>0.55416666666666603</c:v>
                      </c:pt>
                      <c:pt idx="559">
                        <c:v>0.55486111111111003</c:v>
                      </c:pt>
                      <c:pt idx="560">
                        <c:v>0.55555555555555503</c:v>
                      </c:pt>
                      <c:pt idx="561">
                        <c:v>0.55624999999999902</c:v>
                      </c:pt>
                      <c:pt idx="562">
                        <c:v>0.55694444444444302</c:v>
                      </c:pt>
                      <c:pt idx="563">
                        <c:v>0.55763888888888802</c:v>
                      </c:pt>
                      <c:pt idx="564">
                        <c:v>0.55833333333333202</c:v>
                      </c:pt>
                      <c:pt idx="565">
                        <c:v>0.55902777777777701</c:v>
                      </c:pt>
                      <c:pt idx="566">
                        <c:v>0.55972222222222101</c:v>
                      </c:pt>
                      <c:pt idx="567">
                        <c:v>0.56041666666666601</c:v>
                      </c:pt>
                      <c:pt idx="568">
                        <c:v>0.56111111111111001</c:v>
                      </c:pt>
                      <c:pt idx="569">
                        <c:v>0.561805555555554</c:v>
                      </c:pt>
                      <c:pt idx="570">
                        <c:v>0.562499999999999</c:v>
                      </c:pt>
                      <c:pt idx="571">
                        <c:v>0.563194444444443</c:v>
                      </c:pt>
                      <c:pt idx="572">
                        <c:v>0.563888888888888</c:v>
                      </c:pt>
                      <c:pt idx="573">
                        <c:v>0.56458333333333199</c:v>
                      </c:pt>
                      <c:pt idx="574">
                        <c:v>0.56527777777777699</c:v>
                      </c:pt>
                      <c:pt idx="575">
                        <c:v>0.56597222222222099</c:v>
                      </c:pt>
                      <c:pt idx="576">
                        <c:v>0.56666666666666599</c:v>
                      </c:pt>
                      <c:pt idx="577">
                        <c:v>0.56736111111110998</c:v>
                      </c:pt>
                      <c:pt idx="578">
                        <c:v>0.56805555555555398</c:v>
                      </c:pt>
                      <c:pt idx="579">
                        <c:v>0.56874999999999898</c:v>
                      </c:pt>
                      <c:pt idx="580">
                        <c:v>0.56944444444444298</c:v>
                      </c:pt>
                      <c:pt idx="581">
                        <c:v>0.57013888888888797</c:v>
                      </c:pt>
                      <c:pt idx="582">
                        <c:v>0.57083333333333197</c:v>
                      </c:pt>
                      <c:pt idx="583">
                        <c:v>0.57152777777777697</c:v>
                      </c:pt>
                      <c:pt idx="584">
                        <c:v>0.57222222222222097</c:v>
                      </c:pt>
                      <c:pt idx="585">
                        <c:v>0.57291666666666596</c:v>
                      </c:pt>
                      <c:pt idx="586">
                        <c:v>0.57361111111110996</c:v>
                      </c:pt>
                      <c:pt idx="587">
                        <c:v>0.57430555555555396</c:v>
                      </c:pt>
                      <c:pt idx="588">
                        <c:v>0.57499999999999896</c:v>
                      </c:pt>
                      <c:pt idx="589">
                        <c:v>0.57569444444444295</c:v>
                      </c:pt>
                      <c:pt idx="590">
                        <c:v>0.57638888888888795</c:v>
                      </c:pt>
                      <c:pt idx="591">
                        <c:v>0.57708333333333195</c:v>
                      </c:pt>
                      <c:pt idx="592">
                        <c:v>0.57777777777777695</c:v>
                      </c:pt>
                      <c:pt idx="593">
                        <c:v>0.57847222222222106</c:v>
                      </c:pt>
                      <c:pt idx="594">
                        <c:v>0.57916666666666605</c:v>
                      </c:pt>
                      <c:pt idx="595">
                        <c:v>0.57986111111111005</c:v>
                      </c:pt>
                      <c:pt idx="596">
                        <c:v>0.58055555555555405</c:v>
                      </c:pt>
                      <c:pt idx="597">
                        <c:v>0.58124999999999905</c:v>
                      </c:pt>
                      <c:pt idx="598">
                        <c:v>0.58194444444444304</c:v>
                      </c:pt>
                      <c:pt idx="599">
                        <c:v>0.58263888888888804</c:v>
                      </c:pt>
                      <c:pt idx="600">
                        <c:v>0.58333333333333204</c:v>
                      </c:pt>
                      <c:pt idx="601">
                        <c:v>0.58402777777777704</c:v>
                      </c:pt>
                      <c:pt idx="602">
                        <c:v>0.58472222222222103</c:v>
                      </c:pt>
                      <c:pt idx="603">
                        <c:v>0.58541666666666603</c:v>
                      </c:pt>
                      <c:pt idx="604">
                        <c:v>0.58611111111111003</c:v>
                      </c:pt>
                      <c:pt idx="605">
                        <c:v>0.58680555555555403</c:v>
                      </c:pt>
                      <c:pt idx="606">
                        <c:v>0.58749999999999902</c:v>
                      </c:pt>
                      <c:pt idx="607">
                        <c:v>0.58819444444444302</c:v>
                      </c:pt>
                      <c:pt idx="608">
                        <c:v>0.58888888888888802</c:v>
                      </c:pt>
                      <c:pt idx="609">
                        <c:v>0.58958333333333202</c:v>
                      </c:pt>
                      <c:pt idx="610">
                        <c:v>0.59027777777777701</c:v>
                      </c:pt>
                      <c:pt idx="611">
                        <c:v>0.59097222222222101</c:v>
                      </c:pt>
                      <c:pt idx="612">
                        <c:v>0.59166666666666501</c:v>
                      </c:pt>
                      <c:pt idx="613">
                        <c:v>0.59236111111111001</c:v>
                      </c:pt>
                      <c:pt idx="614">
                        <c:v>0.593055555555554</c:v>
                      </c:pt>
                      <c:pt idx="615">
                        <c:v>0.593749999999999</c:v>
                      </c:pt>
                      <c:pt idx="616">
                        <c:v>0.594444444444443</c:v>
                      </c:pt>
                      <c:pt idx="617">
                        <c:v>0.595138888888888</c:v>
                      </c:pt>
                      <c:pt idx="618">
                        <c:v>0.59583333333333199</c:v>
                      </c:pt>
                      <c:pt idx="619">
                        <c:v>0.59652777777777699</c:v>
                      </c:pt>
                      <c:pt idx="620">
                        <c:v>0.59722222222222099</c:v>
                      </c:pt>
                      <c:pt idx="621">
                        <c:v>0.59791666666666499</c:v>
                      </c:pt>
                      <c:pt idx="622">
                        <c:v>0.59861111111110998</c:v>
                      </c:pt>
                      <c:pt idx="623">
                        <c:v>0.59930555555555398</c:v>
                      </c:pt>
                      <c:pt idx="624">
                        <c:v>0.59999999999999898</c:v>
                      </c:pt>
                      <c:pt idx="625">
                        <c:v>0.60069444444444298</c:v>
                      </c:pt>
                      <c:pt idx="626">
                        <c:v>0.60138888888888797</c:v>
                      </c:pt>
                      <c:pt idx="627">
                        <c:v>0.60208333333333197</c:v>
                      </c:pt>
                      <c:pt idx="628">
                        <c:v>0.60277777777777697</c:v>
                      </c:pt>
                      <c:pt idx="629">
                        <c:v>0.60347222222222097</c:v>
                      </c:pt>
                      <c:pt idx="630">
                        <c:v>0.60416666666666496</c:v>
                      </c:pt>
                      <c:pt idx="631">
                        <c:v>0.60486111111110996</c:v>
                      </c:pt>
                      <c:pt idx="632">
                        <c:v>0.60555555555555396</c:v>
                      </c:pt>
                      <c:pt idx="633">
                        <c:v>0.60624999999999896</c:v>
                      </c:pt>
                      <c:pt idx="634">
                        <c:v>0.60694444444444295</c:v>
                      </c:pt>
                      <c:pt idx="635">
                        <c:v>0.60763888888888795</c:v>
                      </c:pt>
                      <c:pt idx="636">
                        <c:v>0.60833333333333195</c:v>
                      </c:pt>
                      <c:pt idx="637">
                        <c:v>0.60902777777777695</c:v>
                      </c:pt>
                      <c:pt idx="638">
                        <c:v>0.60972222222222106</c:v>
                      </c:pt>
                      <c:pt idx="639">
                        <c:v>0.61041666666666505</c:v>
                      </c:pt>
                      <c:pt idx="640">
                        <c:v>0.61111111111111005</c:v>
                      </c:pt>
                      <c:pt idx="641">
                        <c:v>0.61180555555555405</c:v>
                      </c:pt>
                      <c:pt idx="642">
                        <c:v>0.61249999999999905</c:v>
                      </c:pt>
                      <c:pt idx="643">
                        <c:v>0.61319444444444304</c:v>
                      </c:pt>
                      <c:pt idx="644">
                        <c:v>0.61388888888888804</c:v>
                      </c:pt>
                      <c:pt idx="645">
                        <c:v>0.61458333333333204</c:v>
                      </c:pt>
                      <c:pt idx="646">
                        <c:v>0.61527777777777704</c:v>
                      </c:pt>
                      <c:pt idx="647">
                        <c:v>0.61597222222222103</c:v>
                      </c:pt>
                      <c:pt idx="648">
                        <c:v>0.61666666666666503</c:v>
                      </c:pt>
                      <c:pt idx="649">
                        <c:v>0.61736111111111003</c:v>
                      </c:pt>
                      <c:pt idx="650">
                        <c:v>0.61805555555555403</c:v>
                      </c:pt>
                      <c:pt idx="651">
                        <c:v>0.61874999999999902</c:v>
                      </c:pt>
                      <c:pt idx="652">
                        <c:v>0.61944444444444302</c:v>
                      </c:pt>
                      <c:pt idx="653">
                        <c:v>0.62013888888888802</c:v>
                      </c:pt>
                      <c:pt idx="654">
                        <c:v>0.62083333333333202</c:v>
                      </c:pt>
                      <c:pt idx="655">
                        <c:v>0.62152777777777601</c:v>
                      </c:pt>
                      <c:pt idx="656">
                        <c:v>0.62222222222222101</c:v>
                      </c:pt>
                      <c:pt idx="657">
                        <c:v>0.62291666666666501</c:v>
                      </c:pt>
                      <c:pt idx="658">
                        <c:v>0.62361111111111001</c:v>
                      </c:pt>
                      <c:pt idx="659">
                        <c:v>0.624305555555554</c:v>
                      </c:pt>
                      <c:pt idx="660">
                        <c:v>0.624999999999999</c:v>
                      </c:pt>
                      <c:pt idx="661">
                        <c:v>0.625694444444443</c:v>
                      </c:pt>
                      <c:pt idx="662">
                        <c:v>0.626388888888888</c:v>
                      </c:pt>
                      <c:pt idx="663">
                        <c:v>0.62708333333333199</c:v>
                      </c:pt>
                      <c:pt idx="664">
                        <c:v>0.62777777777777599</c:v>
                      </c:pt>
                      <c:pt idx="665">
                        <c:v>0.62847222222222099</c:v>
                      </c:pt>
                      <c:pt idx="666">
                        <c:v>0.62916666666666499</c:v>
                      </c:pt>
                      <c:pt idx="667">
                        <c:v>0.62986111111110998</c:v>
                      </c:pt>
                      <c:pt idx="668">
                        <c:v>0.63055555555555398</c:v>
                      </c:pt>
                      <c:pt idx="669">
                        <c:v>0.63124999999999898</c:v>
                      </c:pt>
                      <c:pt idx="670">
                        <c:v>0.63194444444444298</c:v>
                      </c:pt>
                      <c:pt idx="671">
                        <c:v>0.63263888888888797</c:v>
                      </c:pt>
                      <c:pt idx="672">
                        <c:v>0.63333333333333197</c:v>
                      </c:pt>
                      <c:pt idx="673">
                        <c:v>0.63402777777777597</c:v>
                      </c:pt>
                      <c:pt idx="674">
                        <c:v>0.63472222222222097</c:v>
                      </c:pt>
                      <c:pt idx="675">
                        <c:v>0.63541666666666496</c:v>
                      </c:pt>
                      <c:pt idx="676">
                        <c:v>0.63611111111110996</c:v>
                      </c:pt>
                      <c:pt idx="677">
                        <c:v>0.63680555555555396</c:v>
                      </c:pt>
                      <c:pt idx="678">
                        <c:v>0.63749999999999896</c:v>
                      </c:pt>
                      <c:pt idx="679">
                        <c:v>0.63819444444444295</c:v>
                      </c:pt>
                      <c:pt idx="680">
                        <c:v>0.63888888888888795</c:v>
                      </c:pt>
                      <c:pt idx="681">
                        <c:v>0.63958333333333195</c:v>
                      </c:pt>
                      <c:pt idx="682">
                        <c:v>0.64027777777777595</c:v>
                      </c:pt>
                      <c:pt idx="683">
                        <c:v>0.64097222222222106</c:v>
                      </c:pt>
                      <c:pt idx="684">
                        <c:v>0.64166666666666505</c:v>
                      </c:pt>
                      <c:pt idx="685">
                        <c:v>0.64236111111111005</c:v>
                      </c:pt>
                      <c:pt idx="686">
                        <c:v>0.64305555555555405</c:v>
                      </c:pt>
                      <c:pt idx="687">
                        <c:v>0.64374999999999905</c:v>
                      </c:pt>
                      <c:pt idx="688">
                        <c:v>0.64444444444444304</c:v>
                      </c:pt>
                      <c:pt idx="689">
                        <c:v>0.64513888888888804</c:v>
                      </c:pt>
                      <c:pt idx="690">
                        <c:v>0.64583333333333204</c:v>
                      </c:pt>
                      <c:pt idx="691">
                        <c:v>0.64652777777777604</c:v>
                      </c:pt>
                      <c:pt idx="692">
                        <c:v>0.64722222222222103</c:v>
                      </c:pt>
                      <c:pt idx="693">
                        <c:v>0.64791666666666503</c:v>
                      </c:pt>
                      <c:pt idx="694">
                        <c:v>0.64861111111111003</c:v>
                      </c:pt>
                      <c:pt idx="695">
                        <c:v>0.64930555555555403</c:v>
                      </c:pt>
                      <c:pt idx="696">
                        <c:v>0.64999999999999902</c:v>
                      </c:pt>
                      <c:pt idx="697">
                        <c:v>0.65069444444444302</c:v>
                      </c:pt>
                      <c:pt idx="698">
                        <c:v>0.65138888888888802</c:v>
                      </c:pt>
                      <c:pt idx="699">
                        <c:v>0.65208333333333202</c:v>
                      </c:pt>
                      <c:pt idx="700">
                        <c:v>0.65277777777777601</c:v>
                      </c:pt>
                      <c:pt idx="701">
                        <c:v>0.65347222222222101</c:v>
                      </c:pt>
                      <c:pt idx="702">
                        <c:v>0.65416666666666501</c:v>
                      </c:pt>
                      <c:pt idx="703">
                        <c:v>0.65486111111111001</c:v>
                      </c:pt>
                      <c:pt idx="704">
                        <c:v>0.655555555555554</c:v>
                      </c:pt>
                      <c:pt idx="705">
                        <c:v>0.656249999999999</c:v>
                      </c:pt>
                      <c:pt idx="706">
                        <c:v>0.656944444444443</c:v>
                      </c:pt>
                      <c:pt idx="707">
                        <c:v>0.657638888888887</c:v>
                      </c:pt>
                      <c:pt idx="708">
                        <c:v>0.65833333333333199</c:v>
                      </c:pt>
                      <c:pt idx="709">
                        <c:v>0.65902777777777599</c:v>
                      </c:pt>
                      <c:pt idx="710">
                        <c:v>0.65972222222222099</c:v>
                      </c:pt>
                      <c:pt idx="711">
                        <c:v>0.66041666666666499</c:v>
                      </c:pt>
                      <c:pt idx="712">
                        <c:v>0.66111111111110998</c:v>
                      </c:pt>
                      <c:pt idx="713">
                        <c:v>0.66180555555555398</c:v>
                      </c:pt>
                      <c:pt idx="714">
                        <c:v>0.66249999999999898</c:v>
                      </c:pt>
                      <c:pt idx="715">
                        <c:v>0.66319444444444298</c:v>
                      </c:pt>
                      <c:pt idx="716">
                        <c:v>0.66388888888888697</c:v>
                      </c:pt>
                      <c:pt idx="717">
                        <c:v>0.66458333333333197</c:v>
                      </c:pt>
                      <c:pt idx="718">
                        <c:v>0.66527777777777597</c:v>
                      </c:pt>
                      <c:pt idx="719">
                        <c:v>0.66597222222222097</c:v>
                      </c:pt>
                      <c:pt idx="720">
                        <c:v>0.66666666666666496</c:v>
                      </c:pt>
                      <c:pt idx="721">
                        <c:v>0.66736111111110996</c:v>
                      </c:pt>
                      <c:pt idx="722">
                        <c:v>0.66805555555555396</c:v>
                      </c:pt>
                      <c:pt idx="723">
                        <c:v>0.66874999999999896</c:v>
                      </c:pt>
                      <c:pt idx="724">
                        <c:v>0.66944444444444295</c:v>
                      </c:pt>
                      <c:pt idx="725">
                        <c:v>0.67013888888888695</c:v>
                      </c:pt>
                      <c:pt idx="726">
                        <c:v>0.67083333333333195</c:v>
                      </c:pt>
                      <c:pt idx="727">
                        <c:v>0.67152777777777595</c:v>
                      </c:pt>
                      <c:pt idx="728">
                        <c:v>0.67222222222222106</c:v>
                      </c:pt>
                      <c:pt idx="729">
                        <c:v>0.67291666666666505</c:v>
                      </c:pt>
                      <c:pt idx="730">
                        <c:v>0.67361111111111005</c:v>
                      </c:pt>
                      <c:pt idx="731">
                        <c:v>0.67430555555555405</c:v>
                      </c:pt>
                      <c:pt idx="732">
                        <c:v>0.67499999999999905</c:v>
                      </c:pt>
                      <c:pt idx="733">
                        <c:v>0.67569444444444304</c:v>
                      </c:pt>
                      <c:pt idx="734">
                        <c:v>0.67638888888888704</c:v>
                      </c:pt>
                      <c:pt idx="735">
                        <c:v>0.67708333333333204</c:v>
                      </c:pt>
                      <c:pt idx="736">
                        <c:v>0.67777777777777604</c:v>
                      </c:pt>
                      <c:pt idx="737">
                        <c:v>0.67847222222222103</c:v>
                      </c:pt>
                      <c:pt idx="738">
                        <c:v>0.67916666666666503</c:v>
                      </c:pt>
                      <c:pt idx="739">
                        <c:v>0.67986111111111003</c:v>
                      </c:pt>
                      <c:pt idx="740">
                        <c:v>0.68055555555555403</c:v>
                      </c:pt>
                      <c:pt idx="741">
                        <c:v>0.68124999999999902</c:v>
                      </c:pt>
                      <c:pt idx="742">
                        <c:v>0.68194444444444302</c:v>
                      </c:pt>
                      <c:pt idx="743">
                        <c:v>0.68263888888888702</c:v>
                      </c:pt>
                      <c:pt idx="744">
                        <c:v>0.68333333333333202</c:v>
                      </c:pt>
                      <c:pt idx="745">
                        <c:v>0.68402777777777601</c:v>
                      </c:pt>
                      <c:pt idx="746">
                        <c:v>0.68472222222222101</c:v>
                      </c:pt>
                      <c:pt idx="747">
                        <c:v>0.68541666666666501</c:v>
                      </c:pt>
                      <c:pt idx="748">
                        <c:v>0.68611111111111001</c:v>
                      </c:pt>
                      <c:pt idx="749">
                        <c:v>0.686805555555554</c:v>
                      </c:pt>
                      <c:pt idx="750">
                        <c:v>0.687499999999998</c:v>
                      </c:pt>
                      <c:pt idx="751">
                        <c:v>0.688194444444443</c:v>
                      </c:pt>
                      <c:pt idx="752">
                        <c:v>0.688888888888887</c:v>
                      </c:pt>
                      <c:pt idx="753">
                        <c:v>0.68958333333333199</c:v>
                      </c:pt>
                      <c:pt idx="754">
                        <c:v>0.69027777777777599</c:v>
                      </c:pt>
                      <c:pt idx="755">
                        <c:v>0.69097222222222099</c:v>
                      </c:pt>
                      <c:pt idx="756">
                        <c:v>0.69166666666666499</c:v>
                      </c:pt>
                      <c:pt idx="757">
                        <c:v>0.69236111111110998</c:v>
                      </c:pt>
                      <c:pt idx="758">
                        <c:v>0.69305555555555398</c:v>
                      </c:pt>
                      <c:pt idx="759">
                        <c:v>0.69374999999999798</c:v>
                      </c:pt>
                      <c:pt idx="760">
                        <c:v>0.69444444444444298</c:v>
                      </c:pt>
                      <c:pt idx="761">
                        <c:v>0.69513888888888697</c:v>
                      </c:pt>
                      <c:pt idx="762">
                        <c:v>0.69583333333333197</c:v>
                      </c:pt>
                      <c:pt idx="763">
                        <c:v>0.69652777777777597</c:v>
                      </c:pt>
                      <c:pt idx="764">
                        <c:v>0.69722222222222097</c:v>
                      </c:pt>
                      <c:pt idx="765">
                        <c:v>0.69791666666666496</c:v>
                      </c:pt>
                      <c:pt idx="766">
                        <c:v>0.69861111111110996</c:v>
                      </c:pt>
                      <c:pt idx="767">
                        <c:v>0.69930555555555396</c:v>
                      </c:pt>
                      <c:pt idx="768">
                        <c:v>0.69999999999999796</c:v>
                      </c:pt>
                      <c:pt idx="769">
                        <c:v>0.70069444444444295</c:v>
                      </c:pt>
                      <c:pt idx="770">
                        <c:v>0.70138888888888695</c:v>
                      </c:pt>
                      <c:pt idx="771">
                        <c:v>0.70208333333333195</c:v>
                      </c:pt>
                      <c:pt idx="772">
                        <c:v>0.70277777777777595</c:v>
                      </c:pt>
                      <c:pt idx="773">
                        <c:v>0.70347222222222106</c:v>
                      </c:pt>
                      <c:pt idx="774">
                        <c:v>0.70416666666666505</c:v>
                      </c:pt>
                      <c:pt idx="775">
                        <c:v>0.70486111111111005</c:v>
                      </c:pt>
                      <c:pt idx="776">
                        <c:v>0.70555555555555405</c:v>
                      </c:pt>
                      <c:pt idx="777">
                        <c:v>0.70624999999999805</c:v>
                      </c:pt>
                      <c:pt idx="778">
                        <c:v>0.70694444444444304</c:v>
                      </c:pt>
                      <c:pt idx="779">
                        <c:v>0.70763888888888704</c:v>
                      </c:pt>
                      <c:pt idx="780">
                        <c:v>0.70833333333333204</c:v>
                      </c:pt>
                      <c:pt idx="781">
                        <c:v>0.70902777777777604</c:v>
                      </c:pt>
                      <c:pt idx="782">
                        <c:v>0.70972222222222103</c:v>
                      </c:pt>
                      <c:pt idx="783">
                        <c:v>0.71041666666666503</c:v>
                      </c:pt>
                      <c:pt idx="784">
                        <c:v>0.71111111111111003</c:v>
                      </c:pt>
                      <c:pt idx="785">
                        <c:v>0.71180555555555403</c:v>
                      </c:pt>
                      <c:pt idx="786">
                        <c:v>0.71249999999999802</c:v>
                      </c:pt>
                      <c:pt idx="787">
                        <c:v>0.71319444444444302</c:v>
                      </c:pt>
                      <c:pt idx="788">
                        <c:v>0.71388888888888702</c:v>
                      </c:pt>
                      <c:pt idx="789">
                        <c:v>0.71458333333333202</c:v>
                      </c:pt>
                      <c:pt idx="790">
                        <c:v>0.71527777777777601</c:v>
                      </c:pt>
                      <c:pt idx="791">
                        <c:v>0.71597222222222101</c:v>
                      </c:pt>
                      <c:pt idx="792">
                        <c:v>0.71666666666666501</c:v>
                      </c:pt>
                      <c:pt idx="793">
                        <c:v>0.71736111111110901</c:v>
                      </c:pt>
                      <c:pt idx="794">
                        <c:v>0.718055555555554</c:v>
                      </c:pt>
                      <c:pt idx="795">
                        <c:v>0.718749999999998</c:v>
                      </c:pt>
                      <c:pt idx="796">
                        <c:v>0.719444444444443</c:v>
                      </c:pt>
                      <c:pt idx="797">
                        <c:v>0.720138888888887</c:v>
                      </c:pt>
                      <c:pt idx="798">
                        <c:v>0.72083333333333199</c:v>
                      </c:pt>
                      <c:pt idx="799">
                        <c:v>0.72152777777777599</c:v>
                      </c:pt>
                      <c:pt idx="800">
                        <c:v>0.72222222222222099</c:v>
                      </c:pt>
                      <c:pt idx="801">
                        <c:v>0.72291666666666499</c:v>
                      </c:pt>
                      <c:pt idx="802">
                        <c:v>0.72361111111110898</c:v>
                      </c:pt>
                      <c:pt idx="803">
                        <c:v>0.72430555555555398</c:v>
                      </c:pt>
                      <c:pt idx="804">
                        <c:v>0.72499999999999798</c:v>
                      </c:pt>
                      <c:pt idx="805">
                        <c:v>0.72569444444444298</c:v>
                      </c:pt>
                      <c:pt idx="806">
                        <c:v>0.72638888888888697</c:v>
                      </c:pt>
                      <c:pt idx="807">
                        <c:v>0.72708333333333197</c:v>
                      </c:pt>
                      <c:pt idx="808">
                        <c:v>0.72777777777777597</c:v>
                      </c:pt>
                      <c:pt idx="809">
                        <c:v>0.72847222222222097</c:v>
                      </c:pt>
                      <c:pt idx="810">
                        <c:v>0.72916666666666496</c:v>
                      </c:pt>
                      <c:pt idx="811">
                        <c:v>0.72986111111110896</c:v>
                      </c:pt>
                      <c:pt idx="812">
                        <c:v>0.73055555555555396</c:v>
                      </c:pt>
                      <c:pt idx="813">
                        <c:v>0.73124999999999796</c:v>
                      </c:pt>
                      <c:pt idx="814">
                        <c:v>0.73194444444444295</c:v>
                      </c:pt>
                      <c:pt idx="815">
                        <c:v>0.73263888888888695</c:v>
                      </c:pt>
                      <c:pt idx="816">
                        <c:v>0.73333333333333195</c:v>
                      </c:pt>
                      <c:pt idx="817">
                        <c:v>0.73402777777777595</c:v>
                      </c:pt>
                      <c:pt idx="818">
                        <c:v>0.73472222222222106</c:v>
                      </c:pt>
                      <c:pt idx="819">
                        <c:v>0.73541666666666505</c:v>
                      </c:pt>
                      <c:pt idx="820">
                        <c:v>0.73611111111110905</c:v>
                      </c:pt>
                      <c:pt idx="821">
                        <c:v>0.73680555555555405</c:v>
                      </c:pt>
                      <c:pt idx="822">
                        <c:v>0.73749999999999805</c:v>
                      </c:pt>
                      <c:pt idx="823">
                        <c:v>0.73819444444444304</c:v>
                      </c:pt>
                      <c:pt idx="824">
                        <c:v>0.73888888888888704</c:v>
                      </c:pt>
                      <c:pt idx="825">
                        <c:v>0.73958333333333204</c:v>
                      </c:pt>
                      <c:pt idx="826">
                        <c:v>0.74027777777777604</c:v>
                      </c:pt>
                      <c:pt idx="827">
                        <c:v>0.74097222222222103</c:v>
                      </c:pt>
                      <c:pt idx="828">
                        <c:v>0.74166666666666503</c:v>
                      </c:pt>
                      <c:pt idx="829">
                        <c:v>0.74236111111110903</c:v>
                      </c:pt>
                      <c:pt idx="830">
                        <c:v>0.74305555555555403</c:v>
                      </c:pt>
                      <c:pt idx="831">
                        <c:v>0.74374999999999802</c:v>
                      </c:pt>
                      <c:pt idx="832">
                        <c:v>0.74444444444444302</c:v>
                      </c:pt>
                      <c:pt idx="833">
                        <c:v>0.74513888888888702</c:v>
                      </c:pt>
                      <c:pt idx="834">
                        <c:v>0.74583333333333202</c:v>
                      </c:pt>
                      <c:pt idx="835">
                        <c:v>0.74652777777777601</c:v>
                      </c:pt>
                      <c:pt idx="836">
                        <c:v>0.74722222222222001</c:v>
                      </c:pt>
                      <c:pt idx="837">
                        <c:v>0.74791666666666501</c:v>
                      </c:pt>
                      <c:pt idx="838">
                        <c:v>0.74861111111110901</c:v>
                      </c:pt>
                      <c:pt idx="839">
                        <c:v>0.749305555555554</c:v>
                      </c:pt>
                      <c:pt idx="840">
                        <c:v>0.749999999999998</c:v>
                      </c:pt>
                      <c:pt idx="841">
                        <c:v>0.750694444444443</c:v>
                      </c:pt>
                      <c:pt idx="842">
                        <c:v>0.751388888888887</c:v>
                      </c:pt>
                      <c:pt idx="843">
                        <c:v>0.75208333333333199</c:v>
                      </c:pt>
                      <c:pt idx="844">
                        <c:v>0.75277777777777599</c:v>
                      </c:pt>
                      <c:pt idx="845">
                        <c:v>0.75347222222221999</c:v>
                      </c:pt>
                      <c:pt idx="846">
                        <c:v>0.75416666666666499</c:v>
                      </c:pt>
                      <c:pt idx="847">
                        <c:v>0.75486111111110898</c:v>
                      </c:pt>
                      <c:pt idx="848">
                        <c:v>0.75555555555555398</c:v>
                      </c:pt>
                      <c:pt idx="849">
                        <c:v>0.75624999999999798</c:v>
                      </c:pt>
                      <c:pt idx="850">
                        <c:v>0.75694444444444298</c:v>
                      </c:pt>
                      <c:pt idx="851">
                        <c:v>0.75763888888888697</c:v>
                      </c:pt>
                      <c:pt idx="852">
                        <c:v>0.75833333333333197</c:v>
                      </c:pt>
                      <c:pt idx="853">
                        <c:v>0.75902777777777597</c:v>
                      </c:pt>
                      <c:pt idx="854">
                        <c:v>0.75972222222221997</c:v>
                      </c:pt>
                      <c:pt idx="855">
                        <c:v>0.76041666666666496</c:v>
                      </c:pt>
                      <c:pt idx="856">
                        <c:v>0.76111111111110896</c:v>
                      </c:pt>
                      <c:pt idx="857">
                        <c:v>0.76180555555555396</c:v>
                      </c:pt>
                      <c:pt idx="858">
                        <c:v>0.76249999999999796</c:v>
                      </c:pt>
                      <c:pt idx="859">
                        <c:v>0.76319444444444295</c:v>
                      </c:pt>
                      <c:pt idx="860">
                        <c:v>0.76388888888888695</c:v>
                      </c:pt>
                      <c:pt idx="861">
                        <c:v>0.76458333333333195</c:v>
                      </c:pt>
                      <c:pt idx="862">
                        <c:v>0.76527777777777595</c:v>
                      </c:pt>
                      <c:pt idx="863">
                        <c:v>0.76597222222221995</c:v>
                      </c:pt>
                      <c:pt idx="864">
                        <c:v>0.76666666666666505</c:v>
                      </c:pt>
                      <c:pt idx="865">
                        <c:v>0.76736111111110905</c:v>
                      </c:pt>
                      <c:pt idx="866">
                        <c:v>0.76805555555555405</c:v>
                      </c:pt>
                      <c:pt idx="867">
                        <c:v>0.76874999999999805</c:v>
                      </c:pt>
                      <c:pt idx="868">
                        <c:v>0.76944444444444304</c:v>
                      </c:pt>
                      <c:pt idx="869">
                        <c:v>0.77013888888888704</c:v>
                      </c:pt>
                      <c:pt idx="870">
                        <c:v>0.77083333333333204</c:v>
                      </c:pt>
                      <c:pt idx="871">
                        <c:v>0.77152777777777604</c:v>
                      </c:pt>
                      <c:pt idx="872">
                        <c:v>0.77222222222222003</c:v>
                      </c:pt>
                      <c:pt idx="873">
                        <c:v>0.77291666666666503</c:v>
                      </c:pt>
                      <c:pt idx="874">
                        <c:v>0.77361111111110903</c:v>
                      </c:pt>
                      <c:pt idx="875">
                        <c:v>0.77430555555555403</c:v>
                      </c:pt>
                      <c:pt idx="876">
                        <c:v>0.77499999999999802</c:v>
                      </c:pt>
                      <c:pt idx="877">
                        <c:v>0.77569444444444302</c:v>
                      </c:pt>
                      <c:pt idx="878">
                        <c:v>0.77638888888888702</c:v>
                      </c:pt>
                      <c:pt idx="879">
                        <c:v>0.77708333333333102</c:v>
                      </c:pt>
                      <c:pt idx="880">
                        <c:v>0.77777777777777601</c:v>
                      </c:pt>
                      <c:pt idx="881">
                        <c:v>0.77847222222222001</c:v>
                      </c:pt>
                      <c:pt idx="882">
                        <c:v>0.77916666666666501</c:v>
                      </c:pt>
                      <c:pt idx="883">
                        <c:v>0.77986111111110901</c:v>
                      </c:pt>
                      <c:pt idx="884">
                        <c:v>0.780555555555554</c:v>
                      </c:pt>
                      <c:pt idx="885">
                        <c:v>0.781249999999998</c:v>
                      </c:pt>
                      <c:pt idx="886">
                        <c:v>0.781944444444443</c:v>
                      </c:pt>
                      <c:pt idx="887">
                        <c:v>0.782638888888887</c:v>
                      </c:pt>
                      <c:pt idx="888">
                        <c:v>0.78333333333333099</c:v>
                      </c:pt>
                      <c:pt idx="889">
                        <c:v>0.78402777777777599</c:v>
                      </c:pt>
                      <c:pt idx="890">
                        <c:v>0.78472222222221999</c:v>
                      </c:pt>
                      <c:pt idx="891">
                        <c:v>0.78541666666666499</c:v>
                      </c:pt>
                      <c:pt idx="892">
                        <c:v>0.78611111111110898</c:v>
                      </c:pt>
                      <c:pt idx="893">
                        <c:v>0.78680555555555398</c:v>
                      </c:pt>
                      <c:pt idx="894">
                        <c:v>0.78749999999999798</c:v>
                      </c:pt>
                      <c:pt idx="895">
                        <c:v>0.78819444444444298</c:v>
                      </c:pt>
                      <c:pt idx="896">
                        <c:v>0.78888888888888697</c:v>
                      </c:pt>
                      <c:pt idx="897">
                        <c:v>0.78958333333333097</c:v>
                      </c:pt>
                      <c:pt idx="898">
                        <c:v>0.79027777777777597</c:v>
                      </c:pt>
                      <c:pt idx="899">
                        <c:v>0.79097222222221997</c:v>
                      </c:pt>
                      <c:pt idx="900">
                        <c:v>0.79166666666666496</c:v>
                      </c:pt>
                      <c:pt idx="901">
                        <c:v>0.79236111111110896</c:v>
                      </c:pt>
                      <c:pt idx="902">
                        <c:v>0.79305555555555396</c:v>
                      </c:pt>
                      <c:pt idx="903">
                        <c:v>0.79374999999999796</c:v>
                      </c:pt>
                      <c:pt idx="904">
                        <c:v>0.79444444444444295</c:v>
                      </c:pt>
                      <c:pt idx="905">
                        <c:v>0.79513888888888695</c:v>
                      </c:pt>
                      <c:pt idx="906">
                        <c:v>0.79583333333333095</c:v>
                      </c:pt>
                      <c:pt idx="907">
                        <c:v>0.79652777777777595</c:v>
                      </c:pt>
                      <c:pt idx="908">
                        <c:v>0.79722222222221995</c:v>
                      </c:pt>
                      <c:pt idx="909">
                        <c:v>0.79791666666666505</c:v>
                      </c:pt>
                      <c:pt idx="910">
                        <c:v>0.79861111111110905</c:v>
                      </c:pt>
                      <c:pt idx="911">
                        <c:v>0.79930555555555405</c:v>
                      </c:pt>
                      <c:pt idx="912">
                        <c:v>0.79999999999999805</c:v>
                      </c:pt>
                      <c:pt idx="913">
                        <c:v>0.80069444444444304</c:v>
                      </c:pt>
                      <c:pt idx="914">
                        <c:v>0.80138888888888704</c:v>
                      </c:pt>
                      <c:pt idx="915">
                        <c:v>0.80208333333333104</c:v>
                      </c:pt>
                      <c:pt idx="916">
                        <c:v>0.80277777777777604</c:v>
                      </c:pt>
                      <c:pt idx="917">
                        <c:v>0.80347222222222003</c:v>
                      </c:pt>
                      <c:pt idx="918">
                        <c:v>0.80416666666666503</c:v>
                      </c:pt>
                      <c:pt idx="919">
                        <c:v>0.80486111111110903</c:v>
                      </c:pt>
                      <c:pt idx="920">
                        <c:v>0.80555555555555403</c:v>
                      </c:pt>
                      <c:pt idx="921">
                        <c:v>0.80624999999999802</c:v>
                      </c:pt>
                      <c:pt idx="922">
                        <c:v>0.80694444444444302</c:v>
                      </c:pt>
                      <c:pt idx="923">
                        <c:v>0.80763888888888702</c:v>
                      </c:pt>
                      <c:pt idx="924">
                        <c:v>0.80833333333333102</c:v>
                      </c:pt>
                      <c:pt idx="925">
                        <c:v>0.80902777777777601</c:v>
                      </c:pt>
                      <c:pt idx="926">
                        <c:v>0.80972222222222001</c:v>
                      </c:pt>
                      <c:pt idx="927">
                        <c:v>0.81041666666666501</c:v>
                      </c:pt>
                      <c:pt idx="928">
                        <c:v>0.81111111111110901</c:v>
                      </c:pt>
                      <c:pt idx="929">
                        <c:v>0.811805555555554</c:v>
                      </c:pt>
                      <c:pt idx="930">
                        <c:v>0.812499999999998</c:v>
                      </c:pt>
                      <c:pt idx="931">
                        <c:v>0.813194444444442</c:v>
                      </c:pt>
                      <c:pt idx="932">
                        <c:v>0.813888888888887</c:v>
                      </c:pt>
                      <c:pt idx="933">
                        <c:v>0.81458333333333099</c:v>
                      </c:pt>
                      <c:pt idx="934">
                        <c:v>0.81527777777777599</c:v>
                      </c:pt>
                      <c:pt idx="935">
                        <c:v>0.81597222222221999</c:v>
                      </c:pt>
                      <c:pt idx="936">
                        <c:v>0.81666666666666499</c:v>
                      </c:pt>
                      <c:pt idx="937">
                        <c:v>0.81736111111110898</c:v>
                      </c:pt>
                      <c:pt idx="938">
                        <c:v>0.81805555555555398</c:v>
                      </c:pt>
                      <c:pt idx="939">
                        <c:v>0.81874999999999798</c:v>
                      </c:pt>
                      <c:pt idx="940">
                        <c:v>0.81944444444444198</c:v>
                      </c:pt>
                      <c:pt idx="941">
                        <c:v>0.82013888888888697</c:v>
                      </c:pt>
                      <c:pt idx="942">
                        <c:v>0.82083333333333097</c:v>
                      </c:pt>
                      <c:pt idx="943">
                        <c:v>0.82152777777777597</c:v>
                      </c:pt>
                      <c:pt idx="944">
                        <c:v>0.82222222222221997</c:v>
                      </c:pt>
                      <c:pt idx="945">
                        <c:v>0.82291666666666496</c:v>
                      </c:pt>
                      <c:pt idx="946">
                        <c:v>0.82361111111110896</c:v>
                      </c:pt>
                      <c:pt idx="947">
                        <c:v>0.82430555555555396</c:v>
                      </c:pt>
                      <c:pt idx="948">
                        <c:v>0.82499999999999796</c:v>
                      </c:pt>
                      <c:pt idx="949">
                        <c:v>0.82569444444444196</c:v>
                      </c:pt>
                      <c:pt idx="950">
                        <c:v>0.82638888888888695</c:v>
                      </c:pt>
                      <c:pt idx="951">
                        <c:v>0.82708333333333095</c:v>
                      </c:pt>
                      <c:pt idx="952">
                        <c:v>0.82777777777777595</c:v>
                      </c:pt>
                      <c:pt idx="953">
                        <c:v>0.82847222222221995</c:v>
                      </c:pt>
                      <c:pt idx="954">
                        <c:v>0.82916666666666505</c:v>
                      </c:pt>
                      <c:pt idx="955">
                        <c:v>0.82986111111110905</c:v>
                      </c:pt>
                      <c:pt idx="956">
                        <c:v>0.83055555555555405</c:v>
                      </c:pt>
                      <c:pt idx="957">
                        <c:v>0.83124999999999805</c:v>
                      </c:pt>
                      <c:pt idx="958">
                        <c:v>0.83194444444444204</c:v>
                      </c:pt>
                      <c:pt idx="959">
                        <c:v>0.83263888888888704</c:v>
                      </c:pt>
                      <c:pt idx="960">
                        <c:v>0.83333333333333104</c:v>
                      </c:pt>
                      <c:pt idx="961">
                        <c:v>0.83402777777777604</c:v>
                      </c:pt>
                      <c:pt idx="962">
                        <c:v>0.83472222222222003</c:v>
                      </c:pt>
                      <c:pt idx="963">
                        <c:v>0.83541666666666503</c:v>
                      </c:pt>
                      <c:pt idx="964">
                        <c:v>0.83611111111110903</c:v>
                      </c:pt>
                      <c:pt idx="965">
                        <c:v>0.83680555555555403</c:v>
                      </c:pt>
                      <c:pt idx="966">
                        <c:v>0.83749999999999802</c:v>
                      </c:pt>
                      <c:pt idx="967">
                        <c:v>0.83819444444444202</c:v>
                      </c:pt>
                      <c:pt idx="968">
                        <c:v>0.83888888888888702</c:v>
                      </c:pt>
                      <c:pt idx="969">
                        <c:v>0.83958333333333102</c:v>
                      </c:pt>
                      <c:pt idx="970">
                        <c:v>0.84027777777777601</c:v>
                      </c:pt>
                      <c:pt idx="971">
                        <c:v>0.84097222222222001</c:v>
                      </c:pt>
                      <c:pt idx="972">
                        <c:v>0.84166666666666501</c:v>
                      </c:pt>
                      <c:pt idx="973">
                        <c:v>0.84236111111110901</c:v>
                      </c:pt>
                      <c:pt idx="974">
                        <c:v>0.843055555555553</c:v>
                      </c:pt>
                      <c:pt idx="975">
                        <c:v>0.843749999999998</c:v>
                      </c:pt>
                      <c:pt idx="976">
                        <c:v>0.844444444444442</c:v>
                      </c:pt>
                      <c:pt idx="977">
                        <c:v>0.845138888888887</c:v>
                      </c:pt>
                      <c:pt idx="978">
                        <c:v>0.84583333333333099</c:v>
                      </c:pt>
                      <c:pt idx="979">
                        <c:v>0.84652777777777599</c:v>
                      </c:pt>
                      <c:pt idx="980">
                        <c:v>0.84722222222221999</c:v>
                      </c:pt>
                      <c:pt idx="981">
                        <c:v>0.84791666666666499</c:v>
                      </c:pt>
                      <c:pt idx="982">
                        <c:v>0.84861111111110898</c:v>
                      </c:pt>
                      <c:pt idx="983">
                        <c:v>0.84930555555555298</c:v>
                      </c:pt>
                      <c:pt idx="984">
                        <c:v>0.84999999999999798</c:v>
                      </c:pt>
                      <c:pt idx="985">
                        <c:v>0.85069444444444198</c:v>
                      </c:pt>
                      <c:pt idx="986">
                        <c:v>0.85138888888888697</c:v>
                      </c:pt>
                      <c:pt idx="987">
                        <c:v>0.85208333333333097</c:v>
                      </c:pt>
                      <c:pt idx="988">
                        <c:v>0.85277777777777597</c:v>
                      </c:pt>
                      <c:pt idx="989">
                        <c:v>0.85347222222221997</c:v>
                      </c:pt>
                      <c:pt idx="990">
                        <c:v>0.85416666666666496</c:v>
                      </c:pt>
                      <c:pt idx="991">
                        <c:v>0.85486111111110896</c:v>
                      </c:pt>
                      <c:pt idx="992">
                        <c:v>0.85555555555555296</c:v>
                      </c:pt>
                      <c:pt idx="993">
                        <c:v>0.85624999999999796</c:v>
                      </c:pt>
                      <c:pt idx="994">
                        <c:v>0.85694444444444196</c:v>
                      </c:pt>
                      <c:pt idx="995">
                        <c:v>0.85763888888888695</c:v>
                      </c:pt>
                      <c:pt idx="996">
                        <c:v>0.85833333333333095</c:v>
                      </c:pt>
                      <c:pt idx="997">
                        <c:v>0.85902777777777595</c:v>
                      </c:pt>
                      <c:pt idx="998">
                        <c:v>0.85972222222221995</c:v>
                      </c:pt>
                      <c:pt idx="999">
                        <c:v>0.86041666666666505</c:v>
                      </c:pt>
                      <c:pt idx="1000">
                        <c:v>0.86111111111110905</c:v>
                      </c:pt>
                      <c:pt idx="1001">
                        <c:v>0.86180555555555305</c:v>
                      </c:pt>
                      <c:pt idx="1002">
                        <c:v>0.86249999999999805</c:v>
                      </c:pt>
                      <c:pt idx="1003">
                        <c:v>0.86319444444444204</c:v>
                      </c:pt>
                      <c:pt idx="1004">
                        <c:v>0.86388888888888704</c:v>
                      </c:pt>
                      <c:pt idx="1005">
                        <c:v>0.86458333333333603</c:v>
                      </c:pt>
                      <c:pt idx="1006">
                        <c:v>0.86527777777778103</c:v>
                      </c:pt>
                      <c:pt idx="1007">
                        <c:v>0.86597222222222603</c:v>
                      </c:pt>
                      <c:pt idx="1008">
                        <c:v>0.86666666666667103</c:v>
                      </c:pt>
                      <c:pt idx="1009">
                        <c:v>0.86736111111111602</c:v>
                      </c:pt>
                      <c:pt idx="1010">
                        <c:v>0.86805555555556102</c:v>
                      </c:pt>
                      <c:pt idx="1011">
                        <c:v>0.86875000000000602</c:v>
                      </c:pt>
                      <c:pt idx="1012">
                        <c:v>0.86944444444445101</c:v>
                      </c:pt>
                      <c:pt idx="1013">
                        <c:v>0.87013888888889701</c:v>
                      </c:pt>
                      <c:pt idx="1014">
                        <c:v>0.87083333333334201</c:v>
                      </c:pt>
                      <c:pt idx="1015">
                        <c:v>0.871527777777787</c:v>
                      </c:pt>
                      <c:pt idx="1016">
                        <c:v>0.872222222222232</c:v>
                      </c:pt>
                      <c:pt idx="1017">
                        <c:v>0.872916666666677</c:v>
                      </c:pt>
                      <c:pt idx="1018">
                        <c:v>0.873611111111122</c:v>
                      </c:pt>
                      <c:pt idx="1019">
                        <c:v>0.87430555555556699</c:v>
                      </c:pt>
                      <c:pt idx="1020">
                        <c:v>0.87500000000001199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여름!$C$3:$C$1023</c15:sqref>
                        </c15:formulaRef>
                      </c:ext>
                    </c:extLst>
                    <c:numCache>
                      <c:formatCode>General</c:formatCode>
                      <c:ptCount val="1021"/>
                      <c:pt idx="48">
                        <c:v>17109</c:v>
                      </c:pt>
                      <c:pt idx="49">
                        <c:v>16069</c:v>
                      </c:pt>
                      <c:pt idx="51">
                        <c:v>14957.8</c:v>
                      </c:pt>
                      <c:pt idx="52">
                        <c:v>13917.3</c:v>
                      </c:pt>
                      <c:pt idx="53">
                        <c:v>12971.4</c:v>
                      </c:pt>
                      <c:pt idx="54">
                        <c:v>12196.4</c:v>
                      </c:pt>
                      <c:pt idx="55">
                        <c:v>11559.7</c:v>
                      </c:pt>
                      <c:pt idx="56">
                        <c:v>10996.2</c:v>
                      </c:pt>
                      <c:pt idx="57">
                        <c:v>10570.4</c:v>
                      </c:pt>
                      <c:pt idx="58">
                        <c:v>10218.700000000001</c:v>
                      </c:pt>
                      <c:pt idx="59">
                        <c:v>9962.69</c:v>
                      </c:pt>
                      <c:pt idx="60">
                        <c:v>9744.67</c:v>
                      </c:pt>
                      <c:pt idx="61">
                        <c:v>9576.74</c:v>
                      </c:pt>
                      <c:pt idx="62">
                        <c:v>9434.2900000000009</c:v>
                      </c:pt>
                      <c:pt idx="63">
                        <c:v>9320.92</c:v>
                      </c:pt>
                      <c:pt idx="64">
                        <c:v>9235.0300000000007</c:v>
                      </c:pt>
                      <c:pt idx="65">
                        <c:v>9156.64</c:v>
                      </c:pt>
                      <c:pt idx="66">
                        <c:v>9096.2900000000009</c:v>
                      </c:pt>
                      <c:pt idx="67">
                        <c:v>9039.4599999999991</c:v>
                      </c:pt>
                      <c:pt idx="68">
                        <c:v>8981.3799999999992</c:v>
                      </c:pt>
                      <c:pt idx="69">
                        <c:v>8922.2099999999991</c:v>
                      </c:pt>
                      <c:pt idx="70">
                        <c:v>8861.61</c:v>
                      </c:pt>
                      <c:pt idx="71">
                        <c:v>8799.7099999999991</c:v>
                      </c:pt>
                      <c:pt idx="72">
                        <c:v>8734.83</c:v>
                      </c:pt>
                      <c:pt idx="73">
                        <c:v>8667.3799999999992</c:v>
                      </c:pt>
                      <c:pt idx="74">
                        <c:v>8600.15</c:v>
                      </c:pt>
                      <c:pt idx="75">
                        <c:v>8534.92</c:v>
                      </c:pt>
                      <c:pt idx="76">
                        <c:v>8470.93</c:v>
                      </c:pt>
                      <c:pt idx="77">
                        <c:v>8433.7800000000007</c:v>
                      </c:pt>
                      <c:pt idx="78">
                        <c:v>8374.3700000000008</c:v>
                      </c:pt>
                      <c:pt idx="79">
                        <c:v>8298.94</c:v>
                      </c:pt>
                      <c:pt idx="80">
                        <c:v>8172.22</c:v>
                      </c:pt>
                      <c:pt idx="81">
                        <c:v>8016.12</c:v>
                      </c:pt>
                      <c:pt idx="82">
                        <c:v>7815.9</c:v>
                      </c:pt>
                      <c:pt idx="83">
                        <c:v>7594.8</c:v>
                      </c:pt>
                      <c:pt idx="84">
                        <c:v>7357.52</c:v>
                      </c:pt>
                      <c:pt idx="85">
                        <c:v>7124.75</c:v>
                      </c:pt>
                      <c:pt idx="86">
                        <c:v>6913.93</c:v>
                      </c:pt>
                      <c:pt idx="87">
                        <c:v>6699.48</c:v>
                      </c:pt>
                      <c:pt idx="88">
                        <c:v>6505.93</c:v>
                      </c:pt>
                      <c:pt idx="89">
                        <c:v>6326.13</c:v>
                      </c:pt>
                      <c:pt idx="90">
                        <c:v>6160.71</c:v>
                      </c:pt>
                      <c:pt idx="91">
                        <c:v>6018.69</c:v>
                      </c:pt>
                      <c:pt idx="92">
                        <c:v>5875.09</c:v>
                      </c:pt>
                      <c:pt idx="93">
                        <c:v>5748.39</c:v>
                      </c:pt>
                      <c:pt idx="94">
                        <c:v>5632.89</c:v>
                      </c:pt>
                      <c:pt idx="95">
                        <c:v>5532.49</c:v>
                      </c:pt>
                      <c:pt idx="96">
                        <c:v>5446.98</c:v>
                      </c:pt>
                      <c:pt idx="97">
                        <c:v>5358.75</c:v>
                      </c:pt>
                      <c:pt idx="98">
                        <c:v>5220.53</c:v>
                      </c:pt>
                      <c:pt idx="99">
                        <c:v>5084.04</c:v>
                      </c:pt>
                      <c:pt idx="100">
                        <c:v>4980.6099999999997</c:v>
                      </c:pt>
                      <c:pt idx="101">
                        <c:v>4895.3900000000003</c:v>
                      </c:pt>
                      <c:pt idx="102">
                        <c:v>4796.29</c:v>
                      </c:pt>
                      <c:pt idx="103">
                        <c:v>4729.03</c:v>
                      </c:pt>
                      <c:pt idx="104">
                        <c:v>4671.7299999999996</c:v>
                      </c:pt>
                      <c:pt idx="105">
                        <c:v>4605.67</c:v>
                      </c:pt>
                      <c:pt idx="106">
                        <c:v>4543.3900000000003</c:v>
                      </c:pt>
                      <c:pt idx="107">
                        <c:v>4493.41</c:v>
                      </c:pt>
                      <c:pt idx="108">
                        <c:v>4463.08</c:v>
                      </c:pt>
                      <c:pt idx="109">
                        <c:v>4440.25</c:v>
                      </c:pt>
                      <c:pt idx="110">
                        <c:v>4415.7299999999996</c:v>
                      </c:pt>
                      <c:pt idx="111">
                        <c:v>4391.12</c:v>
                      </c:pt>
                      <c:pt idx="112">
                        <c:v>4370.45</c:v>
                      </c:pt>
                      <c:pt idx="113">
                        <c:v>4353.59</c:v>
                      </c:pt>
                      <c:pt idx="114">
                        <c:v>4348.3599999999997</c:v>
                      </c:pt>
                      <c:pt idx="115">
                        <c:v>4348.82</c:v>
                      </c:pt>
                      <c:pt idx="116">
                        <c:v>4351.17</c:v>
                      </c:pt>
                      <c:pt idx="117">
                        <c:v>4350.7700000000004</c:v>
                      </c:pt>
                      <c:pt idx="118">
                        <c:v>4352.41</c:v>
                      </c:pt>
                      <c:pt idx="119">
                        <c:v>4360.8500000000004</c:v>
                      </c:pt>
                      <c:pt idx="120">
                        <c:v>4372.76</c:v>
                      </c:pt>
                      <c:pt idx="121">
                        <c:v>4383.3999999999996</c:v>
                      </c:pt>
                      <c:pt idx="122">
                        <c:v>4387.1899999999996</c:v>
                      </c:pt>
                      <c:pt idx="123">
                        <c:v>4386.18</c:v>
                      </c:pt>
                      <c:pt idx="125">
                        <c:v>4385.66</c:v>
                      </c:pt>
                      <c:pt idx="126">
                        <c:v>4401.1899999999996</c:v>
                      </c:pt>
                      <c:pt idx="127">
                        <c:v>4406.0200000000004</c:v>
                      </c:pt>
                      <c:pt idx="128">
                        <c:v>4408.9799999999996</c:v>
                      </c:pt>
                      <c:pt idx="129">
                        <c:v>4421.75</c:v>
                      </c:pt>
                      <c:pt idx="130">
                        <c:v>4431.8</c:v>
                      </c:pt>
                      <c:pt idx="131">
                        <c:v>4440.33</c:v>
                      </c:pt>
                      <c:pt idx="132">
                        <c:v>4445.16</c:v>
                      </c:pt>
                      <c:pt idx="133">
                        <c:v>4459.6899999999996</c:v>
                      </c:pt>
                      <c:pt idx="134">
                        <c:v>4475.12</c:v>
                      </c:pt>
                      <c:pt idx="135">
                        <c:v>4478.63</c:v>
                      </c:pt>
                      <c:pt idx="136">
                        <c:v>4488.21</c:v>
                      </c:pt>
                      <c:pt idx="137">
                        <c:v>4492.9799999999996</c:v>
                      </c:pt>
                      <c:pt idx="138">
                        <c:v>4499.1400000000003</c:v>
                      </c:pt>
                      <c:pt idx="139">
                        <c:v>4512.29</c:v>
                      </c:pt>
                      <c:pt idx="140">
                        <c:v>4519.6099999999997</c:v>
                      </c:pt>
                      <c:pt idx="141">
                        <c:v>4527.66</c:v>
                      </c:pt>
                      <c:pt idx="142">
                        <c:v>4535.46</c:v>
                      </c:pt>
                      <c:pt idx="143">
                        <c:v>4549.18</c:v>
                      </c:pt>
                      <c:pt idx="144">
                        <c:v>4566.72</c:v>
                      </c:pt>
                      <c:pt idx="145">
                        <c:v>4577.38</c:v>
                      </c:pt>
                      <c:pt idx="146">
                        <c:v>4589.49</c:v>
                      </c:pt>
                      <c:pt idx="147">
                        <c:v>4593.54</c:v>
                      </c:pt>
                      <c:pt idx="148">
                        <c:v>4605.58</c:v>
                      </c:pt>
                      <c:pt idx="149">
                        <c:v>4622.45</c:v>
                      </c:pt>
                      <c:pt idx="150">
                        <c:v>4636.71</c:v>
                      </c:pt>
                      <c:pt idx="151">
                        <c:v>4644.7</c:v>
                      </c:pt>
                      <c:pt idx="152">
                        <c:v>4649.8900000000003</c:v>
                      </c:pt>
                      <c:pt idx="153">
                        <c:v>4666.37</c:v>
                      </c:pt>
                      <c:pt idx="154">
                        <c:v>4672.21</c:v>
                      </c:pt>
                      <c:pt idx="155">
                        <c:v>4672.7700000000004</c:v>
                      </c:pt>
                      <c:pt idx="156">
                        <c:v>4688.54</c:v>
                      </c:pt>
                      <c:pt idx="157">
                        <c:v>4693.43</c:v>
                      </c:pt>
                      <c:pt idx="158">
                        <c:v>4713.6499999999996</c:v>
                      </c:pt>
                      <c:pt idx="159">
                        <c:v>4723.57</c:v>
                      </c:pt>
                      <c:pt idx="160">
                        <c:v>4733.32</c:v>
                      </c:pt>
                      <c:pt idx="161">
                        <c:v>4752.76</c:v>
                      </c:pt>
                      <c:pt idx="162">
                        <c:v>4760.67</c:v>
                      </c:pt>
                      <c:pt idx="163">
                        <c:v>4775.45</c:v>
                      </c:pt>
                      <c:pt idx="164">
                        <c:v>4793.1400000000003</c:v>
                      </c:pt>
                      <c:pt idx="165">
                        <c:v>4805.03</c:v>
                      </c:pt>
                      <c:pt idx="166">
                        <c:v>4816.8599999999997</c:v>
                      </c:pt>
                      <c:pt idx="167">
                        <c:v>4825.13</c:v>
                      </c:pt>
                      <c:pt idx="168">
                        <c:v>4840.1000000000004</c:v>
                      </c:pt>
                      <c:pt idx="169">
                        <c:v>4854.3999999999996</c:v>
                      </c:pt>
                      <c:pt idx="170">
                        <c:v>4868.6899999999996</c:v>
                      </c:pt>
                      <c:pt idx="171">
                        <c:v>4881.21</c:v>
                      </c:pt>
                      <c:pt idx="172">
                        <c:v>4886.8999999999996</c:v>
                      </c:pt>
                      <c:pt idx="173">
                        <c:v>4894.59</c:v>
                      </c:pt>
                      <c:pt idx="174">
                        <c:v>4907.8100000000004</c:v>
                      </c:pt>
                      <c:pt idx="175">
                        <c:v>4918.1099999999997</c:v>
                      </c:pt>
                      <c:pt idx="176">
                        <c:v>4928.88</c:v>
                      </c:pt>
                      <c:pt idx="177">
                        <c:v>4935.55</c:v>
                      </c:pt>
                      <c:pt idx="178">
                        <c:v>4941.3100000000004</c:v>
                      </c:pt>
                      <c:pt idx="179">
                        <c:v>4951.66</c:v>
                      </c:pt>
                      <c:pt idx="180">
                        <c:v>4961.8500000000004</c:v>
                      </c:pt>
                      <c:pt idx="181">
                        <c:v>4971.6400000000003</c:v>
                      </c:pt>
                      <c:pt idx="182">
                        <c:v>4980.78</c:v>
                      </c:pt>
                      <c:pt idx="183">
                        <c:v>4988.2299999999996</c:v>
                      </c:pt>
                      <c:pt idx="184">
                        <c:v>4998.2</c:v>
                      </c:pt>
                      <c:pt idx="185">
                        <c:v>5003.33</c:v>
                      </c:pt>
                      <c:pt idx="186">
                        <c:v>5010.5</c:v>
                      </c:pt>
                      <c:pt idx="187">
                        <c:v>5020.79</c:v>
                      </c:pt>
                      <c:pt idx="188">
                        <c:v>5034.96</c:v>
                      </c:pt>
                      <c:pt idx="189">
                        <c:v>5042.58</c:v>
                      </c:pt>
                      <c:pt idx="190">
                        <c:v>5048.58</c:v>
                      </c:pt>
                      <c:pt idx="191">
                        <c:v>5056.54</c:v>
                      </c:pt>
                      <c:pt idx="192">
                        <c:v>5064.8900000000003</c:v>
                      </c:pt>
                      <c:pt idx="193">
                        <c:v>5065.4799999999996</c:v>
                      </c:pt>
                      <c:pt idx="194">
                        <c:v>5064.7299999999996</c:v>
                      </c:pt>
                      <c:pt idx="195">
                        <c:v>5068.47</c:v>
                      </c:pt>
                      <c:pt idx="196">
                        <c:v>5074.0200000000004</c:v>
                      </c:pt>
                      <c:pt idx="197">
                        <c:v>5078.7</c:v>
                      </c:pt>
                      <c:pt idx="198">
                        <c:v>5085.99</c:v>
                      </c:pt>
                      <c:pt idx="199">
                        <c:v>5094.5200000000004</c:v>
                      </c:pt>
                      <c:pt idx="200">
                        <c:v>5108.62</c:v>
                      </c:pt>
                      <c:pt idx="201">
                        <c:v>5118.9399999999996</c:v>
                      </c:pt>
                      <c:pt idx="202">
                        <c:v>5121.68</c:v>
                      </c:pt>
                      <c:pt idx="203">
                        <c:v>5128.5600000000004</c:v>
                      </c:pt>
                      <c:pt idx="204">
                        <c:v>5130.3500000000004</c:v>
                      </c:pt>
                      <c:pt idx="205">
                        <c:v>5137.1400000000003</c:v>
                      </c:pt>
                      <c:pt idx="206">
                        <c:v>5144.78</c:v>
                      </c:pt>
                      <c:pt idx="207">
                        <c:v>5149.63</c:v>
                      </c:pt>
                      <c:pt idx="208">
                        <c:v>5155.4399999999996</c:v>
                      </c:pt>
                      <c:pt idx="209">
                        <c:v>5158.83</c:v>
                      </c:pt>
                      <c:pt idx="210">
                        <c:v>5161.49</c:v>
                      </c:pt>
                      <c:pt idx="211">
                        <c:v>5173.0200000000004</c:v>
                      </c:pt>
                      <c:pt idx="212">
                        <c:v>5176.55</c:v>
                      </c:pt>
                      <c:pt idx="213">
                        <c:v>5187.74</c:v>
                      </c:pt>
                      <c:pt idx="214">
                        <c:v>5190.3100000000004</c:v>
                      </c:pt>
                      <c:pt idx="215">
                        <c:v>5198.95</c:v>
                      </c:pt>
                      <c:pt idx="216">
                        <c:v>5205.42</c:v>
                      </c:pt>
                      <c:pt idx="217">
                        <c:v>5208.37</c:v>
                      </c:pt>
                      <c:pt idx="218">
                        <c:v>5213.12</c:v>
                      </c:pt>
                      <c:pt idx="219">
                        <c:v>5220.63</c:v>
                      </c:pt>
                      <c:pt idx="220">
                        <c:v>5226.32</c:v>
                      </c:pt>
                      <c:pt idx="221">
                        <c:v>5229.72</c:v>
                      </c:pt>
                      <c:pt idx="222">
                        <c:v>5235.74</c:v>
                      </c:pt>
                      <c:pt idx="223">
                        <c:v>5243.92</c:v>
                      </c:pt>
                      <c:pt idx="224">
                        <c:v>5246.76</c:v>
                      </c:pt>
                      <c:pt idx="225">
                        <c:v>5252.96</c:v>
                      </c:pt>
                      <c:pt idx="226">
                        <c:v>5256.49</c:v>
                      </c:pt>
                      <c:pt idx="227">
                        <c:v>5256.63</c:v>
                      </c:pt>
                      <c:pt idx="228">
                        <c:v>5261.11</c:v>
                      </c:pt>
                      <c:pt idx="229">
                        <c:v>5265.74</c:v>
                      </c:pt>
                      <c:pt idx="230">
                        <c:v>5275.53</c:v>
                      </c:pt>
                      <c:pt idx="231">
                        <c:v>5281.34</c:v>
                      </c:pt>
                      <c:pt idx="232">
                        <c:v>5282.17</c:v>
                      </c:pt>
                      <c:pt idx="233">
                        <c:v>5285.13</c:v>
                      </c:pt>
                      <c:pt idx="234">
                        <c:v>5294.41</c:v>
                      </c:pt>
                      <c:pt idx="235">
                        <c:v>5300.92</c:v>
                      </c:pt>
                      <c:pt idx="236">
                        <c:v>5307.1</c:v>
                      </c:pt>
                      <c:pt idx="237">
                        <c:v>5305.44</c:v>
                      </c:pt>
                      <c:pt idx="238">
                        <c:v>5315.57</c:v>
                      </c:pt>
                      <c:pt idx="239">
                        <c:v>5324.18</c:v>
                      </c:pt>
                      <c:pt idx="240">
                        <c:v>5332.88</c:v>
                      </c:pt>
                      <c:pt idx="241">
                        <c:v>5343.38</c:v>
                      </c:pt>
                      <c:pt idx="242">
                        <c:v>5345.28</c:v>
                      </c:pt>
                      <c:pt idx="243">
                        <c:v>5348.08</c:v>
                      </c:pt>
                      <c:pt idx="244">
                        <c:v>5353.76</c:v>
                      </c:pt>
                      <c:pt idx="245">
                        <c:v>5357.49</c:v>
                      </c:pt>
                      <c:pt idx="246">
                        <c:v>5365.14</c:v>
                      </c:pt>
                      <c:pt idx="247">
                        <c:v>5375.27</c:v>
                      </c:pt>
                      <c:pt idx="248">
                        <c:v>5374.41</c:v>
                      </c:pt>
                      <c:pt idx="249">
                        <c:v>5381.08</c:v>
                      </c:pt>
                      <c:pt idx="250">
                        <c:v>5381.25</c:v>
                      </c:pt>
                      <c:pt idx="251">
                        <c:v>5386.33</c:v>
                      </c:pt>
                      <c:pt idx="252">
                        <c:v>5393.41</c:v>
                      </c:pt>
                      <c:pt idx="253">
                        <c:v>5396.04</c:v>
                      </c:pt>
                      <c:pt idx="254">
                        <c:v>5399.33</c:v>
                      </c:pt>
                      <c:pt idx="255">
                        <c:v>5404.32</c:v>
                      </c:pt>
                      <c:pt idx="256">
                        <c:v>5409.06</c:v>
                      </c:pt>
                      <c:pt idx="257">
                        <c:v>5410.99</c:v>
                      </c:pt>
                      <c:pt idx="258">
                        <c:v>5414.9</c:v>
                      </c:pt>
                      <c:pt idx="259">
                        <c:v>5422.05</c:v>
                      </c:pt>
                      <c:pt idx="260">
                        <c:v>5422.46</c:v>
                      </c:pt>
                      <c:pt idx="261">
                        <c:v>5422.53</c:v>
                      </c:pt>
                      <c:pt idx="262">
                        <c:v>5425.09</c:v>
                      </c:pt>
                      <c:pt idx="264">
                        <c:v>5426.45</c:v>
                      </c:pt>
                      <c:pt idx="265">
                        <c:v>5430.47</c:v>
                      </c:pt>
                      <c:pt idx="266">
                        <c:v>5438</c:v>
                      </c:pt>
                      <c:pt idx="267">
                        <c:v>5440.51</c:v>
                      </c:pt>
                      <c:pt idx="268">
                        <c:v>5439.9</c:v>
                      </c:pt>
                      <c:pt idx="269">
                        <c:v>5445.82</c:v>
                      </c:pt>
                      <c:pt idx="270">
                        <c:v>5441.46</c:v>
                      </c:pt>
                      <c:pt idx="271">
                        <c:v>5450.59</c:v>
                      </c:pt>
                      <c:pt idx="272">
                        <c:v>5450.23</c:v>
                      </c:pt>
                      <c:pt idx="273">
                        <c:v>5453.52</c:v>
                      </c:pt>
                      <c:pt idx="274">
                        <c:v>5458.06</c:v>
                      </c:pt>
                      <c:pt idx="275">
                        <c:v>5459.76</c:v>
                      </c:pt>
                      <c:pt idx="276">
                        <c:v>5468.38</c:v>
                      </c:pt>
                      <c:pt idx="277">
                        <c:v>5467.93</c:v>
                      </c:pt>
                      <c:pt idx="278">
                        <c:v>5470.98</c:v>
                      </c:pt>
                      <c:pt idx="279">
                        <c:v>5476.09</c:v>
                      </c:pt>
                      <c:pt idx="280">
                        <c:v>5474.06</c:v>
                      </c:pt>
                      <c:pt idx="281">
                        <c:v>5479.28</c:v>
                      </c:pt>
                      <c:pt idx="282">
                        <c:v>5483.26</c:v>
                      </c:pt>
                      <c:pt idx="283">
                        <c:v>5486.03</c:v>
                      </c:pt>
                      <c:pt idx="284">
                        <c:v>5489.46</c:v>
                      </c:pt>
                      <c:pt idx="285">
                        <c:v>5489.98</c:v>
                      </c:pt>
                      <c:pt idx="286">
                        <c:v>5494.58</c:v>
                      </c:pt>
                      <c:pt idx="287">
                        <c:v>5497.74</c:v>
                      </c:pt>
                      <c:pt idx="288">
                        <c:v>5499.25</c:v>
                      </c:pt>
                      <c:pt idx="289">
                        <c:v>5501.14</c:v>
                      </c:pt>
                      <c:pt idx="290">
                        <c:v>5506</c:v>
                      </c:pt>
                      <c:pt idx="291">
                        <c:v>5508.18</c:v>
                      </c:pt>
                      <c:pt idx="292">
                        <c:v>5510.23</c:v>
                      </c:pt>
                      <c:pt idx="293">
                        <c:v>5518.65</c:v>
                      </c:pt>
                      <c:pt idx="294">
                        <c:v>5517.18</c:v>
                      </c:pt>
                      <c:pt idx="295">
                        <c:v>5523.46</c:v>
                      </c:pt>
                      <c:pt idx="296">
                        <c:v>5522.52</c:v>
                      </c:pt>
                      <c:pt idx="297">
                        <c:v>5527.9</c:v>
                      </c:pt>
                      <c:pt idx="298">
                        <c:v>5527.15</c:v>
                      </c:pt>
                      <c:pt idx="299">
                        <c:v>5529.4</c:v>
                      </c:pt>
                      <c:pt idx="300">
                        <c:v>5531.79</c:v>
                      </c:pt>
                      <c:pt idx="301">
                        <c:v>5539.38</c:v>
                      </c:pt>
                      <c:pt idx="302">
                        <c:v>5541.29</c:v>
                      </c:pt>
                      <c:pt idx="303">
                        <c:v>5543.06</c:v>
                      </c:pt>
                      <c:pt idx="304">
                        <c:v>5543.67</c:v>
                      </c:pt>
                      <c:pt idx="305">
                        <c:v>5546.82</c:v>
                      </c:pt>
                      <c:pt idx="306">
                        <c:v>5546.91</c:v>
                      </c:pt>
                      <c:pt idx="307">
                        <c:v>5553.1</c:v>
                      </c:pt>
                      <c:pt idx="308">
                        <c:v>5557.99</c:v>
                      </c:pt>
                      <c:pt idx="309">
                        <c:v>5562.13</c:v>
                      </c:pt>
                      <c:pt idx="310">
                        <c:v>5561.78</c:v>
                      </c:pt>
                      <c:pt idx="311">
                        <c:v>5560.96</c:v>
                      </c:pt>
                      <c:pt idx="312">
                        <c:v>5562.04</c:v>
                      </c:pt>
                      <c:pt idx="313">
                        <c:v>5569.47</c:v>
                      </c:pt>
                      <c:pt idx="314">
                        <c:v>5563.95</c:v>
                      </c:pt>
                      <c:pt idx="315">
                        <c:v>5573.76</c:v>
                      </c:pt>
                      <c:pt idx="316">
                        <c:v>5585.7</c:v>
                      </c:pt>
                      <c:pt idx="317">
                        <c:v>5588.01</c:v>
                      </c:pt>
                      <c:pt idx="318">
                        <c:v>5587.39</c:v>
                      </c:pt>
                      <c:pt idx="319">
                        <c:v>5589.17</c:v>
                      </c:pt>
                      <c:pt idx="320">
                        <c:v>5590.13</c:v>
                      </c:pt>
                      <c:pt idx="321">
                        <c:v>5589.91</c:v>
                      </c:pt>
                      <c:pt idx="322">
                        <c:v>5589.94</c:v>
                      </c:pt>
                      <c:pt idx="323">
                        <c:v>5590.85</c:v>
                      </c:pt>
                      <c:pt idx="324">
                        <c:v>5595.02</c:v>
                      </c:pt>
                      <c:pt idx="325">
                        <c:v>5599.54</c:v>
                      </c:pt>
                      <c:pt idx="326">
                        <c:v>5601.19</c:v>
                      </c:pt>
                      <c:pt idx="327">
                        <c:v>5603.97</c:v>
                      </c:pt>
                      <c:pt idx="328">
                        <c:v>5599.88</c:v>
                      </c:pt>
                      <c:pt idx="329">
                        <c:v>5600.2</c:v>
                      </c:pt>
                      <c:pt idx="330">
                        <c:v>5605.7</c:v>
                      </c:pt>
                      <c:pt idx="331">
                        <c:v>5612.17</c:v>
                      </c:pt>
                      <c:pt idx="332">
                        <c:v>5608.6</c:v>
                      </c:pt>
                      <c:pt idx="333">
                        <c:v>5608.38</c:v>
                      </c:pt>
                      <c:pt idx="334">
                        <c:v>5605.5</c:v>
                      </c:pt>
                      <c:pt idx="335">
                        <c:v>5607.38</c:v>
                      </c:pt>
                      <c:pt idx="336">
                        <c:v>5609.73</c:v>
                      </c:pt>
                      <c:pt idx="337">
                        <c:v>5621.22</c:v>
                      </c:pt>
                      <c:pt idx="338">
                        <c:v>5626.09</c:v>
                      </c:pt>
                      <c:pt idx="339">
                        <c:v>5623.87</c:v>
                      </c:pt>
                      <c:pt idx="340">
                        <c:v>5614.75</c:v>
                      </c:pt>
                      <c:pt idx="341">
                        <c:v>5623.2</c:v>
                      </c:pt>
                      <c:pt idx="342">
                        <c:v>5614.57</c:v>
                      </c:pt>
                      <c:pt idx="343">
                        <c:v>5613.52</c:v>
                      </c:pt>
                      <c:pt idx="344">
                        <c:v>5619.59</c:v>
                      </c:pt>
                      <c:pt idx="345">
                        <c:v>5631.32</c:v>
                      </c:pt>
                      <c:pt idx="346">
                        <c:v>5638.86</c:v>
                      </c:pt>
                      <c:pt idx="347">
                        <c:v>5629.81</c:v>
                      </c:pt>
                      <c:pt idx="348">
                        <c:v>5638.88</c:v>
                      </c:pt>
                      <c:pt idx="349">
                        <c:v>5650.07</c:v>
                      </c:pt>
                      <c:pt idx="350">
                        <c:v>5648.54</c:v>
                      </c:pt>
                      <c:pt idx="351">
                        <c:v>5644.4</c:v>
                      </c:pt>
                      <c:pt idx="352">
                        <c:v>5646.99</c:v>
                      </c:pt>
                      <c:pt idx="353">
                        <c:v>5644.22</c:v>
                      </c:pt>
                      <c:pt idx="354">
                        <c:v>5648.79</c:v>
                      </c:pt>
                      <c:pt idx="355">
                        <c:v>5643.44</c:v>
                      </c:pt>
                      <c:pt idx="356">
                        <c:v>5648.62</c:v>
                      </c:pt>
                      <c:pt idx="357">
                        <c:v>5652.34</c:v>
                      </c:pt>
                      <c:pt idx="358">
                        <c:v>5658.56</c:v>
                      </c:pt>
                      <c:pt idx="359">
                        <c:v>5654.53</c:v>
                      </c:pt>
                      <c:pt idx="360">
                        <c:v>5650.81</c:v>
                      </c:pt>
                      <c:pt idx="361">
                        <c:v>5657.26</c:v>
                      </c:pt>
                      <c:pt idx="362">
                        <c:v>5668.07</c:v>
                      </c:pt>
                      <c:pt idx="363">
                        <c:v>5660.49</c:v>
                      </c:pt>
                      <c:pt idx="364">
                        <c:v>5662.78</c:v>
                      </c:pt>
                      <c:pt idx="365">
                        <c:v>5664.66</c:v>
                      </c:pt>
                      <c:pt idx="366">
                        <c:v>5666.1</c:v>
                      </c:pt>
                      <c:pt idx="367">
                        <c:v>5662.85</c:v>
                      </c:pt>
                      <c:pt idx="368">
                        <c:v>5664.42</c:v>
                      </c:pt>
                      <c:pt idx="369">
                        <c:v>5673.69</c:v>
                      </c:pt>
                      <c:pt idx="370">
                        <c:v>5674.01</c:v>
                      </c:pt>
                      <c:pt idx="371">
                        <c:v>5671.35</c:v>
                      </c:pt>
                      <c:pt idx="372">
                        <c:v>5675.26</c:v>
                      </c:pt>
                      <c:pt idx="373">
                        <c:v>5675.52</c:v>
                      </c:pt>
                      <c:pt idx="374">
                        <c:v>5675.81</c:v>
                      </c:pt>
                      <c:pt idx="375">
                        <c:v>5675.65</c:v>
                      </c:pt>
                      <c:pt idx="376">
                        <c:v>5674.27</c:v>
                      </c:pt>
                      <c:pt idx="377">
                        <c:v>5677.63</c:v>
                      </c:pt>
                      <c:pt idx="378">
                        <c:v>5677.41</c:v>
                      </c:pt>
                      <c:pt idx="379">
                        <c:v>5678.24</c:v>
                      </c:pt>
                      <c:pt idx="380">
                        <c:v>5685.14</c:v>
                      </c:pt>
                      <c:pt idx="381">
                        <c:v>5682.36</c:v>
                      </c:pt>
                      <c:pt idx="382">
                        <c:v>5685.68</c:v>
                      </c:pt>
                      <c:pt idx="383">
                        <c:v>5693.28</c:v>
                      </c:pt>
                      <c:pt idx="384">
                        <c:v>5692.19</c:v>
                      </c:pt>
                      <c:pt idx="385">
                        <c:v>5691.85</c:v>
                      </c:pt>
                      <c:pt idx="386">
                        <c:v>5693.21</c:v>
                      </c:pt>
                      <c:pt idx="387">
                        <c:v>5698.87</c:v>
                      </c:pt>
                      <c:pt idx="388">
                        <c:v>5694.65</c:v>
                      </c:pt>
                      <c:pt idx="389">
                        <c:v>5697.63</c:v>
                      </c:pt>
                      <c:pt idx="390">
                        <c:v>5696.43</c:v>
                      </c:pt>
                      <c:pt idx="391">
                        <c:v>5699.44</c:v>
                      </c:pt>
                      <c:pt idx="392">
                        <c:v>5700.81</c:v>
                      </c:pt>
                      <c:pt idx="393">
                        <c:v>5706.87</c:v>
                      </c:pt>
                      <c:pt idx="394">
                        <c:v>5706.35</c:v>
                      </c:pt>
                      <c:pt idx="395">
                        <c:v>5705.97</c:v>
                      </c:pt>
                      <c:pt idx="396">
                        <c:v>5703.83</c:v>
                      </c:pt>
                      <c:pt idx="397">
                        <c:v>5704.59</c:v>
                      </c:pt>
                      <c:pt idx="398">
                        <c:v>5708.74</c:v>
                      </c:pt>
                      <c:pt idx="399">
                        <c:v>5710.34</c:v>
                      </c:pt>
                      <c:pt idx="400">
                        <c:v>5713.16</c:v>
                      </c:pt>
                      <c:pt idx="401">
                        <c:v>5708.65</c:v>
                      </c:pt>
                      <c:pt idx="402">
                        <c:v>5703.94</c:v>
                      </c:pt>
                      <c:pt idx="403">
                        <c:v>5710.96</c:v>
                      </c:pt>
                      <c:pt idx="404">
                        <c:v>5703.91</c:v>
                      </c:pt>
                      <c:pt idx="405">
                        <c:v>5708.83</c:v>
                      </c:pt>
                      <c:pt idx="406">
                        <c:v>5715.86</c:v>
                      </c:pt>
                      <c:pt idx="407">
                        <c:v>5713.48</c:v>
                      </c:pt>
                      <c:pt idx="408">
                        <c:v>5709.39</c:v>
                      </c:pt>
                      <c:pt idx="409">
                        <c:v>5712.39</c:v>
                      </c:pt>
                      <c:pt idx="410">
                        <c:v>5718.41</c:v>
                      </c:pt>
                      <c:pt idx="411">
                        <c:v>5710.13</c:v>
                      </c:pt>
                      <c:pt idx="412">
                        <c:v>5708.22</c:v>
                      </c:pt>
                      <c:pt idx="413">
                        <c:v>5709.49</c:v>
                      </c:pt>
                      <c:pt idx="414">
                        <c:v>5715.22</c:v>
                      </c:pt>
                      <c:pt idx="416">
                        <c:v>5722.29</c:v>
                      </c:pt>
                      <c:pt idx="417">
                        <c:v>5715.78</c:v>
                      </c:pt>
                      <c:pt idx="418">
                        <c:v>5710.31</c:v>
                      </c:pt>
                      <c:pt idx="419">
                        <c:v>5713.17</c:v>
                      </c:pt>
                      <c:pt idx="420">
                        <c:v>5718.49</c:v>
                      </c:pt>
                      <c:pt idx="421">
                        <c:v>5720.34</c:v>
                      </c:pt>
                      <c:pt idx="422">
                        <c:v>5727.49</c:v>
                      </c:pt>
                      <c:pt idx="423">
                        <c:v>5727.2</c:v>
                      </c:pt>
                      <c:pt idx="424">
                        <c:v>5726.76</c:v>
                      </c:pt>
                      <c:pt idx="425">
                        <c:v>5723.49</c:v>
                      </c:pt>
                      <c:pt idx="426">
                        <c:v>5721.11</c:v>
                      </c:pt>
                      <c:pt idx="427">
                        <c:v>5741.23</c:v>
                      </c:pt>
                      <c:pt idx="428">
                        <c:v>5742.55</c:v>
                      </c:pt>
                      <c:pt idx="429">
                        <c:v>5735.7</c:v>
                      </c:pt>
                      <c:pt idx="430">
                        <c:v>5729.47</c:v>
                      </c:pt>
                      <c:pt idx="431">
                        <c:v>5726.8</c:v>
                      </c:pt>
                      <c:pt idx="432">
                        <c:v>5722.15</c:v>
                      </c:pt>
                      <c:pt idx="433">
                        <c:v>5731.19</c:v>
                      </c:pt>
                      <c:pt idx="434">
                        <c:v>5731.16</c:v>
                      </c:pt>
                      <c:pt idx="435">
                        <c:v>5729.4</c:v>
                      </c:pt>
                      <c:pt idx="436">
                        <c:v>5730.99</c:v>
                      </c:pt>
                      <c:pt idx="437">
                        <c:v>5730.77</c:v>
                      </c:pt>
                      <c:pt idx="438">
                        <c:v>5731.67</c:v>
                      </c:pt>
                      <c:pt idx="439">
                        <c:v>5731.91</c:v>
                      </c:pt>
                      <c:pt idx="440">
                        <c:v>5730.81</c:v>
                      </c:pt>
                      <c:pt idx="441">
                        <c:v>5737.33</c:v>
                      </c:pt>
                      <c:pt idx="442">
                        <c:v>5741.38</c:v>
                      </c:pt>
                      <c:pt idx="443">
                        <c:v>5740.64</c:v>
                      </c:pt>
                      <c:pt idx="444">
                        <c:v>5739.55</c:v>
                      </c:pt>
                      <c:pt idx="445">
                        <c:v>5738.86</c:v>
                      </c:pt>
                      <c:pt idx="446">
                        <c:v>5740.9</c:v>
                      </c:pt>
                      <c:pt idx="447">
                        <c:v>5741.74</c:v>
                      </c:pt>
                      <c:pt idx="448">
                        <c:v>5743.66</c:v>
                      </c:pt>
                      <c:pt idx="449">
                        <c:v>5742.38</c:v>
                      </c:pt>
                      <c:pt idx="450">
                        <c:v>5740.09</c:v>
                      </c:pt>
                      <c:pt idx="451">
                        <c:v>5742</c:v>
                      </c:pt>
                      <c:pt idx="452">
                        <c:v>5741.64</c:v>
                      </c:pt>
                      <c:pt idx="453">
                        <c:v>5739.26</c:v>
                      </c:pt>
                      <c:pt idx="454">
                        <c:v>5745.96</c:v>
                      </c:pt>
                      <c:pt idx="455">
                        <c:v>5743.31</c:v>
                      </c:pt>
                      <c:pt idx="456">
                        <c:v>5743.72</c:v>
                      </c:pt>
                      <c:pt idx="457">
                        <c:v>5739.28</c:v>
                      </c:pt>
                      <c:pt idx="458">
                        <c:v>5742.77</c:v>
                      </c:pt>
                      <c:pt idx="459">
                        <c:v>5742.87</c:v>
                      </c:pt>
                      <c:pt idx="460">
                        <c:v>5742.28</c:v>
                      </c:pt>
                      <c:pt idx="461">
                        <c:v>5743.66</c:v>
                      </c:pt>
                      <c:pt idx="462">
                        <c:v>5745.31</c:v>
                      </c:pt>
                      <c:pt idx="463">
                        <c:v>5746.57</c:v>
                      </c:pt>
                      <c:pt idx="464">
                        <c:v>5741.5</c:v>
                      </c:pt>
                      <c:pt idx="465">
                        <c:v>5745.98</c:v>
                      </c:pt>
                      <c:pt idx="466">
                        <c:v>5749.26</c:v>
                      </c:pt>
                      <c:pt idx="467">
                        <c:v>5749.14</c:v>
                      </c:pt>
                      <c:pt idx="468">
                        <c:v>5747.48</c:v>
                      </c:pt>
                      <c:pt idx="469">
                        <c:v>5749.48</c:v>
                      </c:pt>
                      <c:pt idx="470">
                        <c:v>5744.73</c:v>
                      </c:pt>
                      <c:pt idx="471">
                        <c:v>5751.49</c:v>
                      </c:pt>
                      <c:pt idx="472">
                        <c:v>5747.79</c:v>
                      </c:pt>
                      <c:pt idx="473">
                        <c:v>5751.74</c:v>
                      </c:pt>
                      <c:pt idx="474">
                        <c:v>5753.96</c:v>
                      </c:pt>
                      <c:pt idx="475">
                        <c:v>5753.89</c:v>
                      </c:pt>
                      <c:pt idx="476">
                        <c:v>5751.6</c:v>
                      </c:pt>
                      <c:pt idx="477">
                        <c:v>5749.11</c:v>
                      </c:pt>
                      <c:pt idx="478">
                        <c:v>5743.95</c:v>
                      </c:pt>
                      <c:pt idx="479">
                        <c:v>5747.48</c:v>
                      </c:pt>
                      <c:pt idx="480">
                        <c:v>5746.97</c:v>
                      </c:pt>
                      <c:pt idx="481">
                        <c:v>5745.08</c:v>
                      </c:pt>
                      <c:pt idx="482">
                        <c:v>5747.44</c:v>
                      </c:pt>
                      <c:pt idx="483">
                        <c:v>5745.86</c:v>
                      </c:pt>
                      <c:pt idx="484">
                        <c:v>5742.19</c:v>
                      </c:pt>
                      <c:pt idx="485">
                        <c:v>5741.41</c:v>
                      </c:pt>
                      <c:pt idx="486">
                        <c:v>5741.11</c:v>
                      </c:pt>
                      <c:pt idx="487">
                        <c:v>5743.33</c:v>
                      </c:pt>
                      <c:pt idx="488">
                        <c:v>5739.78</c:v>
                      </c:pt>
                      <c:pt idx="489">
                        <c:v>5740.62</c:v>
                      </c:pt>
                      <c:pt idx="490">
                        <c:v>5742.8</c:v>
                      </c:pt>
                      <c:pt idx="491">
                        <c:v>5746.74</c:v>
                      </c:pt>
                      <c:pt idx="492">
                        <c:v>5746.04</c:v>
                      </c:pt>
                      <c:pt idx="493">
                        <c:v>5747.38</c:v>
                      </c:pt>
                      <c:pt idx="494">
                        <c:v>5742.59</c:v>
                      </c:pt>
                      <c:pt idx="495">
                        <c:v>5744.26</c:v>
                      </c:pt>
                      <c:pt idx="496">
                        <c:v>5744</c:v>
                      </c:pt>
                      <c:pt idx="497">
                        <c:v>5742.67</c:v>
                      </c:pt>
                      <c:pt idx="498">
                        <c:v>5745.47</c:v>
                      </c:pt>
                      <c:pt idx="499">
                        <c:v>5747.36</c:v>
                      </c:pt>
                      <c:pt idx="500">
                        <c:v>5743.04</c:v>
                      </c:pt>
                      <c:pt idx="501">
                        <c:v>5742.91</c:v>
                      </c:pt>
                      <c:pt idx="502">
                        <c:v>5744.14</c:v>
                      </c:pt>
                      <c:pt idx="503">
                        <c:v>5748.79</c:v>
                      </c:pt>
                      <c:pt idx="504">
                        <c:v>5749.87</c:v>
                      </c:pt>
                      <c:pt idx="505">
                        <c:v>5746.63</c:v>
                      </c:pt>
                      <c:pt idx="506">
                        <c:v>5744.7</c:v>
                      </c:pt>
                      <c:pt idx="507">
                        <c:v>5747.52</c:v>
                      </c:pt>
                      <c:pt idx="508">
                        <c:v>5751.24</c:v>
                      </c:pt>
                      <c:pt idx="509">
                        <c:v>5748.72</c:v>
                      </c:pt>
                      <c:pt idx="510">
                        <c:v>5746.67</c:v>
                      </c:pt>
                      <c:pt idx="511">
                        <c:v>5750.61</c:v>
                      </c:pt>
                      <c:pt idx="512">
                        <c:v>5751.73</c:v>
                      </c:pt>
                      <c:pt idx="513">
                        <c:v>5753.12</c:v>
                      </c:pt>
                      <c:pt idx="514">
                        <c:v>5749.69</c:v>
                      </c:pt>
                      <c:pt idx="515">
                        <c:v>5749.33</c:v>
                      </c:pt>
                      <c:pt idx="516">
                        <c:v>5748.47</c:v>
                      </c:pt>
                      <c:pt idx="517">
                        <c:v>5752.46</c:v>
                      </c:pt>
                      <c:pt idx="518">
                        <c:v>5752.83</c:v>
                      </c:pt>
                      <c:pt idx="519">
                        <c:v>5748.31</c:v>
                      </c:pt>
                      <c:pt idx="520">
                        <c:v>5748.47</c:v>
                      </c:pt>
                      <c:pt idx="521">
                        <c:v>5751.57</c:v>
                      </c:pt>
                      <c:pt idx="522">
                        <c:v>5751.77</c:v>
                      </c:pt>
                      <c:pt idx="523">
                        <c:v>5749.09</c:v>
                      </c:pt>
                      <c:pt idx="524">
                        <c:v>5744.88</c:v>
                      </c:pt>
                      <c:pt idx="525">
                        <c:v>5744.75</c:v>
                      </c:pt>
                      <c:pt idx="526">
                        <c:v>5746.44</c:v>
                      </c:pt>
                      <c:pt idx="527">
                        <c:v>5741.64</c:v>
                      </c:pt>
                      <c:pt idx="528">
                        <c:v>5742.96</c:v>
                      </c:pt>
                      <c:pt idx="529">
                        <c:v>5745.99</c:v>
                      </c:pt>
                      <c:pt idx="530">
                        <c:v>5746.24</c:v>
                      </c:pt>
                      <c:pt idx="531">
                        <c:v>5742.06</c:v>
                      </c:pt>
                      <c:pt idx="532">
                        <c:v>5739.78</c:v>
                      </c:pt>
                      <c:pt idx="533">
                        <c:v>5745.34</c:v>
                      </c:pt>
                      <c:pt idx="534">
                        <c:v>5740.87</c:v>
                      </c:pt>
                      <c:pt idx="535">
                        <c:v>5742.65</c:v>
                      </c:pt>
                      <c:pt idx="536">
                        <c:v>5743.86</c:v>
                      </c:pt>
                      <c:pt idx="537">
                        <c:v>5738.09</c:v>
                      </c:pt>
                      <c:pt idx="538">
                        <c:v>5738.85</c:v>
                      </c:pt>
                      <c:pt idx="539">
                        <c:v>5738.59</c:v>
                      </c:pt>
                      <c:pt idx="540">
                        <c:v>5737.4</c:v>
                      </c:pt>
                      <c:pt idx="541">
                        <c:v>5738.93</c:v>
                      </c:pt>
                      <c:pt idx="542">
                        <c:v>5740.38</c:v>
                      </c:pt>
                      <c:pt idx="543">
                        <c:v>5740.81</c:v>
                      </c:pt>
                      <c:pt idx="544">
                        <c:v>5739.28</c:v>
                      </c:pt>
                      <c:pt idx="545">
                        <c:v>5738.26</c:v>
                      </c:pt>
                      <c:pt idx="546">
                        <c:v>5739.38</c:v>
                      </c:pt>
                      <c:pt idx="547">
                        <c:v>5738.74</c:v>
                      </c:pt>
                      <c:pt idx="548">
                        <c:v>5735.34</c:v>
                      </c:pt>
                      <c:pt idx="549">
                        <c:v>5734.99</c:v>
                      </c:pt>
                      <c:pt idx="550">
                        <c:v>5735.62</c:v>
                      </c:pt>
                      <c:pt idx="551">
                        <c:v>5735.46</c:v>
                      </c:pt>
                      <c:pt idx="552">
                        <c:v>5734.47</c:v>
                      </c:pt>
                      <c:pt idx="553">
                        <c:v>5734.14</c:v>
                      </c:pt>
                      <c:pt idx="554">
                        <c:v>5733.07</c:v>
                      </c:pt>
                      <c:pt idx="555">
                        <c:v>5736.92</c:v>
                      </c:pt>
                      <c:pt idx="556">
                        <c:v>5730.09</c:v>
                      </c:pt>
                      <c:pt idx="557">
                        <c:v>5730.98</c:v>
                      </c:pt>
                      <c:pt idx="558">
                        <c:v>5733.86</c:v>
                      </c:pt>
                      <c:pt idx="559">
                        <c:v>5737.44</c:v>
                      </c:pt>
                      <c:pt idx="560">
                        <c:v>5735.82</c:v>
                      </c:pt>
                      <c:pt idx="561">
                        <c:v>5733.02</c:v>
                      </c:pt>
                      <c:pt idx="562">
                        <c:v>5729.85</c:v>
                      </c:pt>
                      <c:pt idx="563">
                        <c:v>5731.27</c:v>
                      </c:pt>
                      <c:pt idx="564">
                        <c:v>5733.86</c:v>
                      </c:pt>
                      <c:pt idx="565">
                        <c:v>5731.65</c:v>
                      </c:pt>
                      <c:pt idx="566">
                        <c:v>5727.45</c:v>
                      </c:pt>
                      <c:pt idx="567">
                        <c:v>5727.09</c:v>
                      </c:pt>
                      <c:pt idx="568">
                        <c:v>5721.99</c:v>
                      </c:pt>
                      <c:pt idx="570">
                        <c:v>5724.15</c:v>
                      </c:pt>
                      <c:pt idx="571">
                        <c:v>5724.45</c:v>
                      </c:pt>
                      <c:pt idx="572">
                        <c:v>5722.09</c:v>
                      </c:pt>
                      <c:pt idx="573">
                        <c:v>5722.88</c:v>
                      </c:pt>
                      <c:pt idx="574">
                        <c:v>5720.77</c:v>
                      </c:pt>
                      <c:pt idx="575">
                        <c:v>5723.72</c:v>
                      </c:pt>
                      <c:pt idx="576">
                        <c:v>5724.99</c:v>
                      </c:pt>
                      <c:pt idx="577">
                        <c:v>5723.19</c:v>
                      </c:pt>
                      <c:pt idx="578">
                        <c:v>5719.85</c:v>
                      </c:pt>
                      <c:pt idx="579">
                        <c:v>5714.68</c:v>
                      </c:pt>
                      <c:pt idx="580">
                        <c:v>5716.92</c:v>
                      </c:pt>
                      <c:pt idx="581">
                        <c:v>5718.08</c:v>
                      </c:pt>
                      <c:pt idx="582">
                        <c:v>5720.82</c:v>
                      </c:pt>
                      <c:pt idx="583">
                        <c:v>5714.7</c:v>
                      </c:pt>
                      <c:pt idx="584">
                        <c:v>5720.37</c:v>
                      </c:pt>
                      <c:pt idx="585">
                        <c:v>5713.97</c:v>
                      </c:pt>
                      <c:pt idx="586">
                        <c:v>5714.67</c:v>
                      </c:pt>
                      <c:pt idx="587">
                        <c:v>5715.78</c:v>
                      </c:pt>
                      <c:pt idx="588">
                        <c:v>5712.16</c:v>
                      </c:pt>
                      <c:pt idx="589">
                        <c:v>5711.08</c:v>
                      </c:pt>
                      <c:pt idx="590">
                        <c:v>5711.12</c:v>
                      </c:pt>
                      <c:pt idx="591">
                        <c:v>5711.03</c:v>
                      </c:pt>
                      <c:pt idx="592">
                        <c:v>5713.81</c:v>
                      </c:pt>
                      <c:pt idx="593">
                        <c:v>5710.36</c:v>
                      </c:pt>
                      <c:pt idx="594">
                        <c:v>5714.08</c:v>
                      </c:pt>
                      <c:pt idx="595">
                        <c:v>5710.34</c:v>
                      </c:pt>
                      <c:pt idx="596">
                        <c:v>5701.88</c:v>
                      </c:pt>
                      <c:pt idx="597">
                        <c:v>5705.95</c:v>
                      </c:pt>
                      <c:pt idx="598">
                        <c:v>5708.62</c:v>
                      </c:pt>
                      <c:pt idx="599">
                        <c:v>5708.39</c:v>
                      </c:pt>
                      <c:pt idx="600">
                        <c:v>5707.13</c:v>
                      </c:pt>
                      <c:pt idx="601">
                        <c:v>5698.49</c:v>
                      </c:pt>
                      <c:pt idx="602">
                        <c:v>5702.68</c:v>
                      </c:pt>
                      <c:pt idx="603">
                        <c:v>5703.93</c:v>
                      </c:pt>
                      <c:pt idx="604">
                        <c:v>5699.81</c:v>
                      </c:pt>
                      <c:pt idx="605">
                        <c:v>5701</c:v>
                      </c:pt>
                      <c:pt idx="606">
                        <c:v>5701.55</c:v>
                      </c:pt>
                      <c:pt idx="607">
                        <c:v>5700.58</c:v>
                      </c:pt>
                      <c:pt idx="608">
                        <c:v>5700.47</c:v>
                      </c:pt>
                      <c:pt idx="609">
                        <c:v>5696.47</c:v>
                      </c:pt>
                      <c:pt idx="610">
                        <c:v>5698.24</c:v>
                      </c:pt>
                      <c:pt idx="611">
                        <c:v>5694.87</c:v>
                      </c:pt>
                      <c:pt idx="612">
                        <c:v>5697.71</c:v>
                      </c:pt>
                      <c:pt idx="613">
                        <c:v>5694.68</c:v>
                      </c:pt>
                      <c:pt idx="614">
                        <c:v>5692.4</c:v>
                      </c:pt>
                      <c:pt idx="615">
                        <c:v>5688.74</c:v>
                      </c:pt>
                      <c:pt idx="616">
                        <c:v>5690.24</c:v>
                      </c:pt>
                      <c:pt idx="617">
                        <c:v>5690.65</c:v>
                      </c:pt>
                      <c:pt idx="618">
                        <c:v>5687.33</c:v>
                      </c:pt>
                      <c:pt idx="619">
                        <c:v>5689.17</c:v>
                      </c:pt>
                      <c:pt idx="620">
                        <c:v>5689.04</c:v>
                      </c:pt>
                      <c:pt idx="621">
                        <c:v>5688.88</c:v>
                      </c:pt>
                      <c:pt idx="622">
                        <c:v>5688.33</c:v>
                      </c:pt>
                      <c:pt idx="623">
                        <c:v>5684.75</c:v>
                      </c:pt>
                      <c:pt idx="624">
                        <c:v>5684.17</c:v>
                      </c:pt>
                      <c:pt idx="625">
                        <c:v>5686.91</c:v>
                      </c:pt>
                      <c:pt idx="626">
                        <c:v>5690.52</c:v>
                      </c:pt>
                      <c:pt idx="627">
                        <c:v>5682.67</c:v>
                      </c:pt>
                      <c:pt idx="628">
                        <c:v>5681.81</c:v>
                      </c:pt>
                      <c:pt idx="629">
                        <c:v>5675.48</c:v>
                      </c:pt>
                      <c:pt idx="630">
                        <c:v>5673.03</c:v>
                      </c:pt>
                      <c:pt idx="631">
                        <c:v>5671.08</c:v>
                      </c:pt>
                      <c:pt idx="632">
                        <c:v>5669.61</c:v>
                      </c:pt>
                      <c:pt idx="633">
                        <c:v>5669.75</c:v>
                      </c:pt>
                      <c:pt idx="634">
                        <c:v>5670.08</c:v>
                      </c:pt>
                      <c:pt idx="635">
                        <c:v>5673.81</c:v>
                      </c:pt>
                      <c:pt idx="636">
                        <c:v>5667.3</c:v>
                      </c:pt>
                      <c:pt idx="637">
                        <c:v>5668.49</c:v>
                      </c:pt>
                      <c:pt idx="638">
                        <c:v>5667.12</c:v>
                      </c:pt>
                      <c:pt idx="639">
                        <c:v>5662.54</c:v>
                      </c:pt>
                      <c:pt idx="640">
                        <c:v>5664.28</c:v>
                      </c:pt>
                      <c:pt idx="641">
                        <c:v>5662.17</c:v>
                      </c:pt>
                      <c:pt idx="642">
                        <c:v>5667.75</c:v>
                      </c:pt>
                      <c:pt idx="643">
                        <c:v>5667.38</c:v>
                      </c:pt>
                      <c:pt idx="644">
                        <c:v>5662.63</c:v>
                      </c:pt>
                      <c:pt idx="645">
                        <c:v>5659.07</c:v>
                      </c:pt>
                      <c:pt idx="646">
                        <c:v>5656.41</c:v>
                      </c:pt>
                      <c:pt idx="647">
                        <c:v>5655.98</c:v>
                      </c:pt>
                      <c:pt idx="648">
                        <c:v>5657.76</c:v>
                      </c:pt>
                      <c:pt idx="649">
                        <c:v>5658.81</c:v>
                      </c:pt>
                      <c:pt idx="650">
                        <c:v>5652.47</c:v>
                      </c:pt>
                      <c:pt idx="651">
                        <c:v>5648.98</c:v>
                      </c:pt>
                      <c:pt idx="652">
                        <c:v>5651.02</c:v>
                      </c:pt>
                      <c:pt idx="653">
                        <c:v>5649.02</c:v>
                      </c:pt>
                      <c:pt idx="654">
                        <c:v>5648.98</c:v>
                      </c:pt>
                      <c:pt idx="655">
                        <c:v>5645.29</c:v>
                      </c:pt>
                      <c:pt idx="656">
                        <c:v>5646.8</c:v>
                      </c:pt>
                      <c:pt idx="657">
                        <c:v>5638.18</c:v>
                      </c:pt>
                      <c:pt idx="658">
                        <c:v>5638.06</c:v>
                      </c:pt>
                      <c:pt idx="659">
                        <c:v>5638.66</c:v>
                      </c:pt>
                      <c:pt idx="660">
                        <c:v>5641.49</c:v>
                      </c:pt>
                      <c:pt idx="661">
                        <c:v>5638.01</c:v>
                      </c:pt>
                      <c:pt idx="662">
                        <c:v>5633.17</c:v>
                      </c:pt>
                      <c:pt idx="663">
                        <c:v>5632.94</c:v>
                      </c:pt>
                      <c:pt idx="664">
                        <c:v>5628.9</c:v>
                      </c:pt>
                      <c:pt idx="665">
                        <c:v>5627.38</c:v>
                      </c:pt>
                      <c:pt idx="666">
                        <c:v>5621.2</c:v>
                      </c:pt>
                      <c:pt idx="667">
                        <c:v>5619.98</c:v>
                      </c:pt>
                      <c:pt idx="668">
                        <c:v>5618.6</c:v>
                      </c:pt>
                      <c:pt idx="669">
                        <c:v>5617.66</c:v>
                      </c:pt>
                      <c:pt idx="670">
                        <c:v>5613.52</c:v>
                      </c:pt>
                      <c:pt idx="671">
                        <c:v>5613.76</c:v>
                      </c:pt>
                      <c:pt idx="672">
                        <c:v>5605.62</c:v>
                      </c:pt>
                      <c:pt idx="673">
                        <c:v>5610.32</c:v>
                      </c:pt>
                      <c:pt idx="674">
                        <c:v>5609.89</c:v>
                      </c:pt>
                      <c:pt idx="675">
                        <c:v>5606.23</c:v>
                      </c:pt>
                      <c:pt idx="676">
                        <c:v>5605.52</c:v>
                      </c:pt>
                      <c:pt idx="677">
                        <c:v>5599.84</c:v>
                      </c:pt>
                      <c:pt idx="678">
                        <c:v>5608.44</c:v>
                      </c:pt>
                      <c:pt idx="679">
                        <c:v>5607.6</c:v>
                      </c:pt>
                      <c:pt idx="680">
                        <c:v>5606.45</c:v>
                      </c:pt>
                      <c:pt idx="681">
                        <c:v>5598.79</c:v>
                      </c:pt>
                      <c:pt idx="682">
                        <c:v>5597.67</c:v>
                      </c:pt>
                      <c:pt idx="683">
                        <c:v>5601.35</c:v>
                      </c:pt>
                      <c:pt idx="684">
                        <c:v>5596.84</c:v>
                      </c:pt>
                      <c:pt idx="685">
                        <c:v>5597.01</c:v>
                      </c:pt>
                      <c:pt idx="686">
                        <c:v>5586.81</c:v>
                      </c:pt>
                      <c:pt idx="687">
                        <c:v>5588.87</c:v>
                      </c:pt>
                      <c:pt idx="688">
                        <c:v>5586.22</c:v>
                      </c:pt>
                      <c:pt idx="689">
                        <c:v>5577.5</c:v>
                      </c:pt>
                      <c:pt idx="690">
                        <c:v>5576.56</c:v>
                      </c:pt>
                      <c:pt idx="691">
                        <c:v>5576.92</c:v>
                      </c:pt>
                      <c:pt idx="692">
                        <c:v>5573.48</c:v>
                      </c:pt>
                      <c:pt idx="693">
                        <c:v>5570.39</c:v>
                      </c:pt>
                      <c:pt idx="694">
                        <c:v>5575.58</c:v>
                      </c:pt>
                      <c:pt idx="695">
                        <c:v>5572.47</c:v>
                      </c:pt>
                      <c:pt idx="696">
                        <c:v>5567.35</c:v>
                      </c:pt>
                      <c:pt idx="697">
                        <c:v>5567.27</c:v>
                      </c:pt>
                      <c:pt idx="698">
                        <c:v>5562.29</c:v>
                      </c:pt>
                      <c:pt idx="699">
                        <c:v>5560.57</c:v>
                      </c:pt>
                      <c:pt idx="700">
                        <c:v>5559.49</c:v>
                      </c:pt>
                      <c:pt idx="701">
                        <c:v>5556.82</c:v>
                      </c:pt>
                      <c:pt idx="702">
                        <c:v>5555.21</c:v>
                      </c:pt>
                      <c:pt idx="703">
                        <c:v>5552.48</c:v>
                      </c:pt>
                      <c:pt idx="704">
                        <c:v>5552.49</c:v>
                      </c:pt>
                      <c:pt idx="705">
                        <c:v>5549.84</c:v>
                      </c:pt>
                      <c:pt idx="706">
                        <c:v>5549.19</c:v>
                      </c:pt>
                      <c:pt idx="707">
                        <c:v>5546.48</c:v>
                      </c:pt>
                      <c:pt idx="708">
                        <c:v>5544.06</c:v>
                      </c:pt>
                      <c:pt idx="709">
                        <c:v>5545.91</c:v>
                      </c:pt>
                      <c:pt idx="710">
                        <c:v>5541.64</c:v>
                      </c:pt>
                      <c:pt idx="711">
                        <c:v>5535.64</c:v>
                      </c:pt>
                      <c:pt idx="712">
                        <c:v>5529.67</c:v>
                      </c:pt>
                      <c:pt idx="713">
                        <c:v>5526.15</c:v>
                      </c:pt>
                      <c:pt idx="714">
                        <c:v>5528.15</c:v>
                      </c:pt>
                      <c:pt idx="715">
                        <c:v>5540.34</c:v>
                      </c:pt>
                      <c:pt idx="716">
                        <c:v>5513.63</c:v>
                      </c:pt>
                      <c:pt idx="717">
                        <c:v>5517.77</c:v>
                      </c:pt>
                      <c:pt idx="718">
                        <c:v>5713.95</c:v>
                      </c:pt>
                      <c:pt idx="719">
                        <c:v>5507.98</c:v>
                      </c:pt>
                      <c:pt idx="720">
                        <c:v>5502.35</c:v>
                      </c:pt>
                      <c:pt idx="721">
                        <c:v>5503.6</c:v>
                      </c:pt>
                      <c:pt idx="722">
                        <c:v>5502.95</c:v>
                      </c:pt>
                      <c:pt idx="723">
                        <c:v>5498.41</c:v>
                      </c:pt>
                      <c:pt idx="724">
                        <c:v>5494.51</c:v>
                      </c:pt>
                      <c:pt idx="725">
                        <c:v>5491.43</c:v>
                      </c:pt>
                      <c:pt idx="727">
                        <c:v>5488.57</c:v>
                      </c:pt>
                      <c:pt idx="728">
                        <c:v>5488.87</c:v>
                      </c:pt>
                      <c:pt idx="729">
                        <c:v>5484.11</c:v>
                      </c:pt>
                      <c:pt idx="730">
                        <c:v>5480.64</c:v>
                      </c:pt>
                      <c:pt idx="731">
                        <c:v>5481.65</c:v>
                      </c:pt>
                      <c:pt idx="732">
                        <c:v>5480.98</c:v>
                      </c:pt>
                      <c:pt idx="733">
                        <c:v>5478.62</c:v>
                      </c:pt>
                      <c:pt idx="734">
                        <c:v>5471.8</c:v>
                      </c:pt>
                      <c:pt idx="735">
                        <c:v>5466.84</c:v>
                      </c:pt>
                      <c:pt idx="736">
                        <c:v>5462.75</c:v>
                      </c:pt>
                      <c:pt idx="737">
                        <c:v>5457.27</c:v>
                      </c:pt>
                      <c:pt idx="738">
                        <c:v>5455.57</c:v>
                      </c:pt>
                      <c:pt idx="739">
                        <c:v>5453.35</c:v>
                      </c:pt>
                      <c:pt idx="740">
                        <c:v>5453.35</c:v>
                      </c:pt>
                      <c:pt idx="741">
                        <c:v>5444.92</c:v>
                      </c:pt>
                      <c:pt idx="742">
                        <c:v>5440.94</c:v>
                      </c:pt>
                      <c:pt idx="743">
                        <c:v>5443.38</c:v>
                      </c:pt>
                      <c:pt idx="744">
                        <c:v>5446.56</c:v>
                      </c:pt>
                      <c:pt idx="745">
                        <c:v>5437.65</c:v>
                      </c:pt>
                      <c:pt idx="746">
                        <c:v>5435.38</c:v>
                      </c:pt>
                      <c:pt idx="747">
                        <c:v>5433.8</c:v>
                      </c:pt>
                      <c:pt idx="748">
                        <c:v>5428.09</c:v>
                      </c:pt>
                      <c:pt idx="749">
                        <c:v>5423.5</c:v>
                      </c:pt>
                      <c:pt idx="750">
                        <c:v>5421.9</c:v>
                      </c:pt>
                      <c:pt idx="751">
                        <c:v>5412.76</c:v>
                      </c:pt>
                      <c:pt idx="752">
                        <c:v>5409.3</c:v>
                      </c:pt>
                      <c:pt idx="753">
                        <c:v>5406.86</c:v>
                      </c:pt>
                      <c:pt idx="754">
                        <c:v>5446.22</c:v>
                      </c:pt>
                      <c:pt idx="755">
                        <c:v>5397.31</c:v>
                      </c:pt>
                      <c:pt idx="756">
                        <c:v>5408.59</c:v>
                      </c:pt>
                      <c:pt idx="757">
                        <c:v>5381.02</c:v>
                      </c:pt>
                      <c:pt idx="758">
                        <c:v>5377.95</c:v>
                      </c:pt>
                      <c:pt idx="759">
                        <c:v>5372.24</c:v>
                      </c:pt>
                      <c:pt idx="760">
                        <c:v>5429.22</c:v>
                      </c:pt>
                      <c:pt idx="761">
                        <c:v>5374.43</c:v>
                      </c:pt>
                      <c:pt idx="762">
                        <c:v>5375.5</c:v>
                      </c:pt>
                      <c:pt idx="763">
                        <c:v>5349.48</c:v>
                      </c:pt>
                      <c:pt idx="764">
                        <c:v>5396.98</c:v>
                      </c:pt>
                      <c:pt idx="765">
                        <c:v>5355.28</c:v>
                      </c:pt>
                      <c:pt idx="766">
                        <c:v>5341.93</c:v>
                      </c:pt>
                      <c:pt idx="767">
                        <c:v>5347.62</c:v>
                      </c:pt>
                      <c:pt idx="768">
                        <c:v>5337.41</c:v>
                      </c:pt>
                      <c:pt idx="769">
                        <c:v>5335.33</c:v>
                      </c:pt>
                      <c:pt idx="770">
                        <c:v>5332.1</c:v>
                      </c:pt>
                      <c:pt idx="771">
                        <c:v>5321.35</c:v>
                      </c:pt>
                      <c:pt idx="772">
                        <c:v>5315.84</c:v>
                      </c:pt>
                      <c:pt idx="773">
                        <c:v>5310.35</c:v>
                      </c:pt>
                      <c:pt idx="774">
                        <c:v>5311.69</c:v>
                      </c:pt>
                      <c:pt idx="775">
                        <c:v>5306.87</c:v>
                      </c:pt>
                      <c:pt idx="776">
                        <c:v>5298.62</c:v>
                      </c:pt>
                      <c:pt idx="777">
                        <c:v>5290.66</c:v>
                      </c:pt>
                      <c:pt idx="778">
                        <c:v>5285.5</c:v>
                      </c:pt>
                      <c:pt idx="779">
                        <c:v>5278.25</c:v>
                      </c:pt>
                      <c:pt idx="780">
                        <c:v>5271.63</c:v>
                      </c:pt>
                      <c:pt idx="781">
                        <c:v>5276.42</c:v>
                      </c:pt>
                      <c:pt idx="782">
                        <c:v>5267.95</c:v>
                      </c:pt>
                      <c:pt idx="783">
                        <c:v>5260.71</c:v>
                      </c:pt>
                      <c:pt idx="784">
                        <c:v>5253.84</c:v>
                      </c:pt>
                      <c:pt idx="785">
                        <c:v>5248.88</c:v>
                      </c:pt>
                      <c:pt idx="786">
                        <c:v>5240.82</c:v>
                      </c:pt>
                      <c:pt idx="787">
                        <c:v>5233.29</c:v>
                      </c:pt>
                      <c:pt idx="788">
                        <c:v>5228.42</c:v>
                      </c:pt>
                      <c:pt idx="789">
                        <c:v>5225.49</c:v>
                      </c:pt>
                      <c:pt idx="790">
                        <c:v>5219.96</c:v>
                      </c:pt>
                      <c:pt idx="791">
                        <c:v>5206.58</c:v>
                      </c:pt>
                      <c:pt idx="792">
                        <c:v>5196.84</c:v>
                      </c:pt>
                      <c:pt idx="793">
                        <c:v>5192.18</c:v>
                      </c:pt>
                      <c:pt idx="794">
                        <c:v>5183.05</c:v>
                      </c:pt>
                      <c:pt idx="795">
                        <c:v>5182.5200000000004</c:v>
                      </c:pt>
                      <c:pt idx="796">
                        <c:v>5199.04</c:v>
                      </c:pt>
                      <c:pt idx="797">
                        <c:v>5168.1099999999997</c:v>
                      </c:pt>
                      <c:pt idx="798">
                        <c:v>5143.75</c:v>
                      </c:pt>
                      <c:pt idx="799">
                        <c:v>5151.95</c:v>
                      </c:pt>
                      <c:pt idx="800">
                        <c:v>5162.12</c:v>
                      </c:pt>
                      <c:pt idx="801">
                        <c:v>5153.1499999999996</c:v>
                      </c:pt>
                      <c:pt idx="802">
                        <c:v>5124.51</c:v>
                      </c:pt>
                      <c:pt idx="803">
                        <c:v>5144.3599999999997</c:v>
                      </c:pt>
                      <c:pt idx="804">
                        <c:v>5155.76</c:v>
                      </c:pt>
                      <c:pt idx="805">
                        <c:v>5111.99</c:v>
                      </c:pt>
                      <c:pt idx="806">
                        <c:v>5096.55</c:v>
                      </c:pt>
                      <c:pt idx="807">
                        <c:v>5091.49</c:v>
                      </c:pt>
                      <c:pt idx="808">
                        <c:v>5082.5600000000004</c:v>
                      </c:pt>
                      <c:pt idx="809">
                        <c:v>5073.0600000000004</c:v>
                      </c:pt>
                      <c:pt idx="810">
                        <c:v>5068.12</c:v>
                      </c:pt>
                      <c:pt idx="811">
                        <c:v>5068.43</c:v>
                      </c:pt>
                      <c:pt idx="812">
                        <c:v>5056.75</c:v>
                      </c:pt>
                      <c:pt idx="813">
                        <c:v>5071.96</c:v>
                      </c:pt>
                      <c:pt idx="814">
                        <c:v>5099.96</c:v>
                      </c:pt>
                      <c:pt idx="815">
                        <c:v>5047.25</c:v>
                      </c:pt>
                      <c:pt idx="816">
                        <c:v>5056.82</c:v>
                      </c:pt>
                      <c:pt idx="817">
                        <c:v>5039.5200000000004</c:v>
                      </c:pt>
                      <c:pt idx="818">
                        <c:v>4993.96</c:v>
                      </c:pt>
                      <c:pt idx="819">
                        <c:v>4979.17</c:v>
                      </c:pt>
                      <c:pt idx="820">
                        <c:v>4978.04</c:v>
                      </c:pt>
                      <c:pt idx="821">
                        <c:v>4967.3900000000003</c:v>
                      </c:pt>
                      <c:pt idx="822">
                        <c:v>4955.8999999999996</c:v>
                      </c:pt>
                      <c:pt idx="823">
                        <c:v>4953.28</c:v>
                      </c:pt>
                      <c:pt idx="824">
                        <c:v>4981.67</c:v>
                      </c:pt>
                      <c:pt idx="825">
                        <c:v>4939.21</c:v>
                      </c:pt>
                      <c:pt idx="826">
                        <c:v>4940.25</c:v>
                      </c:pt>
                      <c:pt idx="827">
                        <c:v>5022.96</c:v>
                      </c:pt>
                      <c:pt idx="828">
                        <c:v>4924.3100000000004</c:v>
                      </c:pt>
                      <c:pt idx="829">
                        <c:v>4920.37</c:v>
                      </c:pt>
                      <c:pt idx="830">
                        <c:v>4896.5</c:v>
                      </c:pt>
                      <c:pt idx="831">
                        <c:v>4887.24</c:v>
                      </c:pt>
                      <c:pt idx="832">
                        <c:v>4875.18</c:v>
                      </c:pt>
                      <c:pt idx="833">
                        <c:v>4860.58</c:v>
                      </c:pt>
                      <c:pt idx="834">
                        <c:v>4851.93</c:v>
                      </c:pt>
                      <c:pt idx="835">
                        <c:v>4836.1099999999997</c:v>
                      </c:pt>
                      <c:pt idx="836">
                        <c:v>4820.67</c:v>
                      </c:pt>
                      <c:pt idx="837">
                        <c:v>4808.7</c:v>
                      </c:pt>
                      <c:pt idx="838">
                        <c:v>4800.71</c:v>
                      </c:pt>
                      <c:pt idx="839">
                        <c:v>4791.9399999999996</c:v>
                      </c:pt>
                      <c:pt idx="840">
                        <c:v>4794.54</c:v>
                      </c:pt>
                      <c:pt idx="841">
                        <c:v>4783.55</c:v>
                      </c:pt>
                      <c:pt idx="842">
                        <c:v>4804.83</c:v>
                      </c:pt>
                      <c:pt idx="843">
                        <c:v>4995.0600000000004</c:v>
                      </c:pt>
                      <c:pt idx="844">
                        <c:v>4898.79</c:v>
                      </c:pt>
                      <c:pt idx="845">
                        <c:v>4957.1099999999997</c:v>
                      </c:pt>
                      <c:pt idx="846">
                        <c:v>4921.62</c:v>
                      </c:pt>
                      <c:pt idx="847">
                        <c:v>4887.07</c:v>
                      </c:pt>
                      <c:pt idx="848">
                        <c:v>4786.91</c:v>
                      </c:pt>
                      <c:pt idx="849">
                        <c:v>4709.03</c:v>
                      </c:pt>
                      <c:pt idx="850">
                        <c:v>4731.9399999999996</c:v>
                      </c:pt>
                      <c:pt idx="851">
                        <c:v>4742.41</c:v>
                      </c:pt>
                      <c:pt idx="852">
                        <c:v>4709.87</c:v>
                      </c:pt>
                      <c:pt idx="853">
                        <c:v>4662.62</c:v>
                      </c:pt>
                      <c:pt idx="854">
                        <c:v>4652.18</c:v>
                      </c:pt>
                      <c:pt idx="855">
                        <c:v>4717.22</c:v>
                      </c:pt>
                      <c:pt idx="856">
                        <c:v>4750.6000000000004</c:v>
                      </c:pt>
                      <c:pt idx="857">
                        <c:v>4759.71</c:v>
                      </c:pt>
                      <c:pt idx="858">
                        <c:v>4855.4399999999996</c:v>
                      </c:pt>
                      <c:pt idx="859">
                        <c:v>4676.6000000000004</c:v>
                      </c:pt>
                      <c:pt idx="860">
                        <c:v>4628.82</c:v>
                      </c:pt>
                      <c:pt idx="861">
                        <c:v>4640.99</c:v>
                      </c:pt>
                      <c:pt idx="862">
                        <c:v>4644.13</c:v>
                      </c:pt>
                      <c:pt idx="864">
                        <c:v>4926.1099999999997</c:v>
                      </c:pt>
                      <c:pt idx="865">
                        <c:v>5383.46</c:v>
                      </c:pt>
                      <c:pt idx="866">
                        <c:v>5163.2299999999996</c:v>
                      </c:pt>
                      <c:pt idx="867">
                        <c:v>4826.5200000000004</c:v>
                      </c:pt>
                      <c:pt idx="868">
                        <c:v>4746.42</c:v>
                      </c:pt>
                      <c:pt idx="869">
                        <c:v>4624.4799999999996</c:v>
                      </c:pt>
                      <c:pt idx="870">
                        <c:v>4613.91</c:v>
                      </c:pt>
                      <c:pt idx="871">
                        <c:v>4688.22</c:v>
                      </c:pt>
                      <c:pt idx="872">
                        <c:v>4827.58</c:v>
                      </c:pt>
                      <c:pt idx="873">
                        <c:v>4535.3900000000003</c:v>
                      </c:pt>
                      <c:pt idx="874">
                        <c:v>4588.3999999999996</c:v>
                      </c:pt>
                      <c:pt idx="875">
                        <c:v>4410.08</c:v>
                      </c:pt>
                      <c:pt idx="876">
                        <c:v>4431.83</c:v>
                      </c:pt>
                      <c:pt idx="877">
                        <c:v>4558.1400000000003</c:v>
                      </c:pt>
                      <c:pt idx="878">
                        <c:v>4638.46</c:v>
                      </c:pt>
                      <c:pt idx="879">
                        <c:v>4666.17</c:v>
                      </c:pt>
                      <c:pt idx="880">
                        <c:v>4836.95</c:v>
                      </c:pt>
                      <c:pt idx="881">
                        <c:v>4870.8500000000004</c:v>
                      </c:pt>
                      <c:pt idx="882">
                        <c:v>4934.4799999999996</c:v>
                      </c:pt>
                      <c:pt idx="883">
                        <c:v>4746.22</c:v>
                      </c:pt>
                      <c:pt idx="884">
                        <c:v>4625.2299999999996</c:v>
                      </c:pt>
                      <c:pt idx="885">
                        <c:v>4529.7700000000004</c:v>
                      </c:pt>
                      <c:pt idx="886">
                        <c:v>4503.8500000000004</c:v>
                      </c:pt>
                      <c:pt idx="887">
                        <c:v>4626.7299999999996</c:v>
                      </c:pt>
                      <c:pt idx="888">
                        <c:v>4526.8500000000004</c:v>
                      </c:pt>
                      <c:pt idx="889">
                        <c:v>4388.3999999999996</c:v>
                      </c:pt>
                      <c:pt idx="890">
                        <c:v>4487.32</c:v>
                      </c:pt>
                      <c:pt idx="891">
                        <c:v>4595.6499999999996</c:v>
                      </c:pt>
                      <c:pt idx="892">
                        <c:v>4431.1099999999997</c:v>
                      </c:pt>
                      <c:pt idx="893">
                        <c:v>4371.9799999999996</c:v>
                      </c:pt>
                      <c:pt idx="894">
                        <c:v>4525.07</c:v>
                      </c:pt>
                      <c:pt idx="895">
                        <c:v>4328.6899999999996</c:v>
                      </c:pt>
                      <c:pt idx="896">
                        <c:v>4559.71</c:v>
                      </c:pt>
                      <c:pt idx="897">
                        <c:v>4407.47</c:v>
                      </c:pt>
                      <c:pt idx="898">
                        <c:v>4402.09</c:v>
                      </c:pt>
                      <c:pt idx="899">
                        <c:v>4393.78</c:v>
                      </c:pt>
                      <c:pt idx="900">
                        <c:v>4394.87</c:v>
                      </c:pt>
                      <c:pt idx="901">
                        <c:v>4359.72</c:v>
                      </c:pt>
                      <c:pt idx="902">
                        <c:v>4302.6400000000003</c:v>
                      </c:pt>
                      <c:pt idx="903">
                        <c:v>4561.72</c:v>
                      </c:pt>
                      <c:pt idx="904">
                        <c:v>4664.1899999999996</c:v>
                      </c:pt>
                      <c:pt idx="905">
                        <c:v>5024.41</c:v>
                      </c:pt>
                      <c:pt idx="906">
                        <c:v>5351.86</c:v>
                      </c:pt>
                      <c:pt idx="907">
                        <c:v>5449.4</c:v>
                      </c:pt>
                      <c:pt idx="908">
                        <c:v>5542.32</c:v>
                      </c:pt>
                      <c:pt idx="909">
                        <c:v>5598.4</c:v>
                      </c:pt>
                      <c:pt idx="910">
                        <c:v>5857.28</c:v>
                      </c:pt>
                      <c:pt idx="911">
                        <c:v>6014</c:v>
                      </c:pt>
                      <c:pt idx="912">
                        <c:v>6208.16</c:v>
                      </c:pt>
                      <c:pt idx="913">
                        <c:v>6432.83</c:v>
                      </c:pt>
                      <c:pt idx="914">
                        <c:v>6624.29</c:v>
                      </c:pt>
                      <c:pt idx="915">
                        <c:v>6765.29</c:v>
                      </c:pt>
                      <c:pt idx="916">
                        <c:v>6840.41</c:v>
                      </c:pt>
                      <c:pt idx="917">
                        <c:v>6868.46</c:v>
                      </c:pt>
                      <c:pt idx="918">
                        <c:v>6901.02</c:v>
                      </c:pt>
                      <c:pt idx="919">
                        <c:v>6982.23</c:v>
                      </c:pt>
                      <c:pt idx="920">
                        <c:v>7074.9</c:v>
                      </c:pt>
                      <c:pt idx="921">
                        <c:v>7144.9</c:v>
                      </c:pt>
                      <c:pt idx="922">
                        <c:v>7223.8</c:v>
                      </c:pt>
                      <c:pt idx="923">
                        <c:v>7298.53</c:v>
                      </c:pt>
                      <c:pt idx="924">
                        <c:v>7389.77</c:v>
                      </c:pt>
                      <c:pt idx="925">
                        <c:v>7511.06</c:v>
                      </c:pt>
                      <c:pt idx="926">
                        <c:v>7675.16</c:v>
                      </c:pt>
                      <c:pt idx="927">
                        <c:v>7907.24</c:v>
                      </c:pt>
                      <c:pt idx="928">
                        <c:v>8177.1</c:v>
                      </c:pt>
                      <c:pt idx="929">
                        <c:v>8489.0400000000009</c:v>
                      </c:pt>
                      <c:pt idx="930">
                        <c:v>8849.31</c:v>
                      </c:pt>
                      <c:pt idx="931">
                        <c:v>9220.24</c:v>
                      </c:pt>
                      <c:pt idx="932">
                        <c:v>9673.9599999999991</c:v>
                      </c:pt>
                      <c:pt idx="933">
                        <c:v>10120.700000000001</c:v>
                      </c:pt>
                      <c:pt idx="934">
                        <c:v>10559</c:v>
                      </c:pt>
                      <c:pt idx="935">
                        <c:v>11001.2</c:v>
                      </c:pt>
                      <c:pt idx="936">
                        <c:v>11387.5</c:v>
                      </c:pt>
                      <c:pt idx="937">
                        <c:v>11746.1</c:v>
                      </c:pt>
                      <c:pt idx="938">
                        <c:v>11967.9</c:v>
                      </c:pt>
                      <c:pt idx="939">
                        <c:v>11992.9</c:v>
                      </c:pt>
                      <c:pt idx="940">
                        <c:v>11950</c:v>
                      </c:pt>
                      <c:pt idx="941">
                        <c:v>11808.8</c:v>
                      </c:pt>
                      <c:pt idx="942">
                        <c:v>11656.5</c:v>
                      </c:pt>
                      <c:pt idx="943">
                        <c:v>11503.3</c:v>
                      </c:pt>
                      <c:pt idx="944">
                        <c:v>11350.3</c:v>
                      </c:pt>
                      <c:pt idx="945">
                        <c:v>11570</c:v>
                      </c:pt>
                      <c:pt idx="946">
                        <c:v>12186.2</c:v>
                      </c:pt>
                      <c:pt idx="947">
                        <c:v>12633.1</c:v>
                      </c:pt>
                      <c:pt idx="949">
                        <c:v>12884.5</c:v>
                      </c:pt>
                      <c:pt idx="950">
                        <c:v>13076.6</c:v>
                      </c:pt>
                      <c:pt idx="951">
                        <c:v>13278.6</c:v>
                      </c:pt>
                      <c:pt idx="952">
                        <c:v>13466.3</c:v>
                      </c:pt>
                      <c:pt idx="953">
                        <c:v>13770.5</c:v>
                      </c:pt>
                      <c:pt idx="954">
                        <c:v>14191</c:v>
                      </c:pt>
                      <c:pt idx="955">
                        <c:v>14658</c:v>
                      </c:pt>
                      <c:pt idx="956">
                        <c:v>15362.9</c:v>
                      </c:pt>
                      <c:pt idx="957">
                        <c:v>16215.3</c:v>
                      </c:pt>
                      <c:pt idx="958">
                        <c:v>17438</c:v>
                      </c:pt>
                      <c:pt idx="959">
                        <c:v>18930.400000000001</c:v>
                      </c:pt>
                      <c:pt idx="960">
                        <c:v>20863.2</c:v>
                      </c:pt>
                      <c:pt idx="961">
                        <c:v>23127.3</c:v>
                      </c:pt>
                      <c:pt idx="962">
                        <c:v>26039.4</c:v>
                      </c:pt>
                      <c:pt idx="963">
                        <c:v>29853.5</c:v>
                      </c:pt>
                      <c:pt idx="964">
                        <c:v>33237</c:v>
                      </c:pt>
                      <c:pt idx="965">
                        <c:v>36929.699999999997</c:v>
                      </c:pt>
                      <c:pt idx="966">
                        <c:v>39713.9</c:v>
                      </c:pt>
                      <c:pt idx="967">
                        <c:v>41450.6</c:v>
                      </c:pt>
                      <c:pt idx="968">
                        <c:v>43096.6</c:v>
                      </c:pt>
                      <c:pt idx="969">
                        <c:v>43223.7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8708-4C3A-947C-8EAEEC4CF836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여름!$D$2</c15:sqref>
                        </c15:formulaRef>
                      </c:ext>
                    </c:extLst>
                    <c:strCache>
                      <c:ptCount val="1"/>
                      <c:pt idx="0">
                        <c:v>2018-06-06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여름!$A$3:$A$1023</c15:sqref>
                        </c15:formulaRef>
                      </c:ext>
                    </c:extLst>
                    <c:numCache>
                      <c:formatCode>h:mm</c:formatCode>
                      <c:ptCount val="1021"/>
                      <c:pt idx="0">
                        <c:v>0.16666666666666666</c:v>
                      </c:pt>
                      <c:pt idx="1">
                        <c:v>0.1673611111111111</c:v>
                      </c:pt>
                      <c:pt idx="2">
                        <c:v>0.16805555555555554</c:v>
                      </c:pt>
                      <c:pt idx="3">
                        <c:v>0.16875000000000001</c:v>
                      </c:pt>
                      <c:pt idx="4">
                        <c:v>0.16944444444444401</c:v>
                      </c:pt>
                      <c:pt idx="5">
                        <c:v>0.17013888888888901</c:v>
                      </c:pt>
                      <c:pt idx="6">
                        <c:v>0.170833333333333</c:v>
                      </c:pt>
                      <c:pt idx="7">
                        <c:v>0.171527777777778</c:v>
                      </c:pt>
                      <c:pt idx="8">
                        <c:v>0.172222222222222</c:v>
                      </c:pt>
                      <c:pt idx="9">
                        <c:v>0.172916666666667</c:v>
                      </c:pt>
                      <c:pt idx="10">
                        <c:v>0.17361111111111099</c:v>
                      </c:pt>
                      <c:pt idx="11">
                        <c:v>0.17430555555555599</c:v>
                      </c:pt>
                      <c:pt idx="12">
                        <c:v>0.17499999999999999</c:v>
                      </c:pt>
                      <c:pt idx="13">
                        <c:v>0.17569444444444399</c:v>
                      </c:pt>
                      <c:pt idx="14">
                        <c:v>0.17638888888888901</c:v>
                      </c:pt>
                      <c:pt idx="15">
                        <c:v>0.17708333333333301</c:v>
                      </c:pt>
                      <c:pt idx="16">
                        <c:v>0.17777777777777801</c:v>
                      </c:pt>
                      <c:pt idx="17">
                        <c:v>0.178472222222222</c:v>
                      </c:pt>
                      <c:pt idx="18">
                        <c:v>0.179166666666667</c:v>
                      </c:pt>
                      <c:pt idx="19">
                        <c:v>0.179861111111111</c:v>
                      </c:pt>
                      <c:pt idx="20">
                        <c:v>0.180555555555555</c:v>
                      </c:pt>
                      <c:pt idx="21">
                        <c:v>0.18124999999999999</c:v>
                      </c:pt>
                      <c:pt idx="22">
                        <c:v>0.18194444444444399</c:v>
                      </c:pt>
                      <c:pt idx="23">
                        <c:v>0.18263888888888899</c:v>
                      </c:pt>
                      <c:pt idx="24">
                        <c:v>0.18333333333333299</c:v>
                      </c:pt>
                      <c:pt idx="25">
                        <c:v>0.18402777777777801</c:v>
                      </c:pt>
                      <c:pt idx="26">
                        <c:v>0.18472222222222201</c:v>
                      </c:pt>
                      <c:pt idx="27">
                        <c:v>0.18541666666666701</c:v>
                      </c:pt>
                      <c:pt idx="28">
                        <c:v>0.18611111111111101</c:v>
                      </c:pt>
                      <c:pt idx="29">
                        <c:v>0.186805555555555</c:v>
                      </c:pt>
                      <c:pt idx="30">
                        <c:v>0.1875</c:v>
                      </c:pt>
                      <c:pt idx="31">
                        <c:v>0.188194444444444</c:v>
                      </c:pt>
                      <c:pt idx="32">
                        <c:v>0.18888888888888899</c:v>
                      </c:pt>
                      <c:pt idx="33">
                        <c:v>0.18958333333333299</c:v>
                      </c:pt>
                      <c:pt idx="34">
                        <c:v>0.19027777777777799</c:v>
                      </c:pt>
                      <c:pt idx="35">
                        <c:v>0.19097222222222199</c:v>
                      </c:pt>
                      <c:pt idx="36">
                        <c:v>0.19166666666666701</c:v>
                      </c:pt>
                      <c:pt idx="37">
                        <c:v>0.19236111111111101</c:v>
                      </c:pt>
                      <c:pt idx="38">
                        <c:v>0.19305555555555501</c:v>
                      </c:pt>
                      <c:pt idx="39">
                        <c:v>0.19375000000000001</c:v>
                      </c:pt>
                      <c:pt idx="40">
                        <c:v>0.194444444444444</c:v>
                      </c:pt>
                      <c:pt idx="41">
                        <c:v>0.195138888888889</c:v>
                      </c:pt>
                      <c:pt idx="42">
                        <c:v>0.195833333333333</c:v>
                      </c:pt>
                      <c:pt idx="43">
                        <c:v>0.196527777777778</c:v>
                      </c:pt>
                      <c:pt idx="44">
                        <c:v>0.19722222222222199</c:v>
                      </c:pt>
                      <c:pt idx="45">
                        <c:v>0.19791666666666699</c:v>
                      </c:pt>
                      <c:pt idx="46">
                        <c:v>0.19861111111111099</c:v>
                      </c:pt>
                      <c:pt idx="47">
                        <c:v>0.19930555555555499</c:v>
                      </c:pt>
                      <c:pt idx="48">
                        <c:v>0.2</c:v>
                      </c:pt>
                      <c:pt idx="49">
                        <c:v>0.20069444444444401</c:v>
                      </c:pt>
                      <c:pt idx="50">
                        <c:v>0.20138888888888901</c:v>
                      </c:pt>
                      <c:pt idx="51">
                        <c:v>0.202083333333333</c:v>
                      </c:pt>
                      <c:pt idx="52">
                        <c:v>0.202777777777778</c:v>
                      </c:pt>
                      <c:pt idx="53">
                        <c:v>0.203472222222222</c:v>
                      </c:pt>
                      <c:pt idx="54">
                        <c:v>0.204166666666667</c:v>
                      </c:pt>
                      <c:pt idx="55">
                        <c:v>0.20486111111111099</c:v>
                      </c:pt>
                      <c:pt idx="56">
                        <c:v>0.20555555555555499</c:v>
                      </c:pt>
                      <c:pt idx="57">
                        <c:v>0.20624999999999999</c:v>
                      </c:pt>
                      <c:pt idx="58">
                        <c:v>0.20694444444444399</c:v>
                      </c:pt>
                      <c:pt idx="59">
                        <c:v>0.20763888888888901</c:v>
                      </c:pt>
                      <c:pt idx="60">
                        <c:v>0.20833333333333301</c:v>
                      </c:pt>
                      <c:pt idx="61">
                        <c:v>0.20902777777777801</c:v>
                      </c:pt>
                      <c:pt idx="62">
                        <c:v>0.209722222222222</c:v>
                      </c:pt>
                      <c:pt idx="63">
                        <c:v>0.210416666666666</c:v>
                      </c:pt>
                      <c:pt idx="64">
                        <c:v>0.211111111111111</c:v>
                      </c:pt>
                      <c:pt idx="65">
                        <c:v>0.211805555555555</c:v>
                      </c:pt>
                      <c:pt idx="66">
                        <c:v>0.21249999999999999</c:v>
                      </c:pt>
                      <c:pt idx="67">
                        <c:v>0.21319444444444399</c:v>
                      </c:pt>
                      <c:pt idx="68">
                        <c:v>0.21388888888888899</c:v>
                      </c:pt>
                      <c:pt idx="69">
                        <c:v>0.21458333333333299</c:v>
                      </c:pt>
                      <c:pt idx="70">
                        <c:v>0.21527777777777801</c:v>
                      </c:pt>
                      <c:pt idx="71">
                        <c:v>0.21597222222222201</c:v>
                      </c:pt>
                      <c:pt idx="72">
                        <c:v>0.21666666666666601</c:v>
                      </c:pt>
                      <c:pt idx="73">
                        <c:v>0.21736111111111101</c:v>
                      </c:pt>
                      <c:pt idx="74">
                        <c:v>0.218055555555555</c:v>
                      </c:pt>
                      <c:pt idx="75">
                        <c:v>0.21875</c:v>
                      </c:pt>
                      <c:pt idx="76">
                        <c:v>0.219444444444444</c:v>
                      </c:pt>
                      <c:pt idx="77">
                        <c:v>0.22013888888888899</c:v>
                      </c:pt>
                      <c:pt idx="78">
                        <c:v>0.22083333333333299</c:v>
                      </c:pt>
                      <c:pt idx="79">
                        <c:v>0.22152777777777799</c:v>
                      </c:pt>
                      <c:pt idx="80">
                        <c:v>0.22222222222222199</c:v>
                      </c:pt>
                      <c:pt idx="81">
                        <c:v>0.22291666666666601</c:v>
                      </c:pt>
                      <c:pt idx="82">
                        <c:v>0.22361111111111101</c:v>
                      </c:pt>
                      <c:pt idx="83">
                        <c:v>0.22430555555555501</c:v>
                      </c:pt>
                      <c:pt idx="84">
                        <c:v>0.22500000000000001</c:v>
                      </c:pt>
                      <c:pt idx="85">
                        <c:v>0.225694444444444</c:v>
                      </c:pt>
                      <c:pt idx="86">
                        <c:v>0.226388888888889</c:v>
                      </c:pt>
                      <c:pt idx="87">
                        <c:v>0.227083333333333</c:v>
                      </c:pt>
                      <c:pt idx="88">
                        <c:v>0.227777777777778</c:v>
                      </c:pt>
                      <c:pt idx="89">
                        <c:v>0.22847222222222199</c:v>
                      </c:pt>
                      <c:pt idx="90">
                        <c:v>0.22916666666666599</c:v>
                      </c:pt>
                      <c:pt idx="91">
                        <c:v>0.22986111111111099</c:v>
                      </c:pt>
                      <c:pt idx="92">
                        <c:v>0.23055555555555499</c:v>
                      </c:pt>
                      <c:pt idx="93">
                        <c:v>0.23125000000000001</c:v>
                      </c:pt>
                      <c:pt idx="94">
                        <c:v>0.23194444444444401</c:v>
                      </c:pt>
                      <c:pt idx="95">
                        <c:v>0.23263888888888901</c:v>
                      </c:pt>
                      <c:pt idx="96">
                        <c:v>0.233333333333333</c:v>
                      </c:pt>
                      <c:pt idx="97">
                        <c:v>0.234027777777778</c:v>
                      </c:pt>
                      <c:pt idx="98">
                        <c:v>0.234722222222222</c:v>
                      </c:pt>
                      <c:pt idx="99">
                        <c:v>0.235416666666666</c:v>
                      </c:pt>
                      <c:pt idx="100">
                        <c:v>0.23611111111111099</c:v>
                      </c:pt>
                      <c:pt idx="101">
                        <c:v>0.23680555555555499</c:v>
                      </c:pt>
                      <c:pt idx="102">
                        <c:v>0.23749999999999999</c:v>
                      </c:pt>
                      <c:pt idx="103">
                        <c:v>0.23819444444444399</c:v>
                      </c:pt>
                      <c:pt idx="104">
                        <c:v>0.23888888888888901</c:v>
                      </c:pt>
                      <c:pt idx="105">
                        <c:v>0.23958333333333301</c:v>
                      </c:pt>
                      <c:pt idx="106">
                        <c:v>0.24027777777777701</c:v>
                      </c:pt>
                      <c:pt idx="107">
                        <c:v>0.240972222222222</c:v>
                      </c:pt>
                      <c:pt idx="108">
                        <c:v>0.241666666666666</c:v>
                      </c:pt>
                      <c:pt idx="109">
                        <c:v>0.242361111111111</c:v>
                      </c:pt>
                      <c:pt idx="110">
                        <c:v>0.243055555555555</c:v>
                      </c:pt>
                      <c:pt idx="111">
                        <c:v>0.24374999999999999</c:v>
                      </c:pt>
                      <c:pt idx="112">
                        <c:v>0.24444444444444399</c:v>
                      </c:pt>
                      <c:pt idx="113">
                        <c:v>0.24513888888888899</c:v>
                      </c:pt>
                      <c:pt idx="114">
                        <c:v>0.24583333333333299</c:v>
                      </c:pt>
                      <c:pt idx="115">
                        <c:v>0.24652777777777701</c:v>
                      </c:pt>
                      <c:pt idx="116">
                        <c:v>0.24722222222222201</c:v>
                      </c:pt>
                      <c:pt idx="117">
                        <c:v>0.24791666666666601</c:v>
                      </c:pt>
                      <c:pt idx="118">
                        <c:v>0.24861111111111101</c:v>
                      </c:pt>
                      <c:pt idx="119">
                        <c:v>0.249305555555555</c:v>
                      </c:pt>
                      <c:pt idx="120">
                        <c:v>0.25</c:v>
                      </c:pt>
                      <c:pt idx="121">
                        <c:v>0.250694444444444</c:v>
                      </c:pt>
                      <c:pt idx="122">
                        <c:v>0.25138888888888899</c:v>
                      </c:pt>
                      <c:pt idx="123">
                        <c:v>0.25208333333333299</c:v>
                      </c:pt>
                      <c:pt idx="124">
                        <c:v>0.25277777777777699</c:v>
                      </c:pt>
                      <c:pt idx="125">
                        <c:v>0.25347222222222199</c:v>
                      </c:pt>
                      <c:pt idx="126">
                        <c:v>0.25416666666666599</c:v>
                      </c:pt>
                      <c:pt idx="127">
                        <c:v>0.25486111111111098</c:v>
                      </c:pt>
                      <c:pt idx="128">
                        <c:v>0.25555555555555498</c:v>
                      </c:pt>
                      <c:pt idx="129">
                        <c:v>0.25624999999999998</c:v>
                      </c:pt>
                      <c:pt idx="130">
                        <c:v>0.25694444444444398</c:v>
                      </c:pt>
                      <c:pt idx="131">
                        <c:v>0.25763888888888897</c:v>
                      </c:pt>
                      <c:pt idx="132">
                        <c:v>0.25833333333333303</c:v>
                      </c:pt>
                      <c:pt idx="133">
                        <c:v>0.25902777777777702</c:v>
                      </c:pt>
                      <c:pt idx="134">
                        <c:v>0.25972222222222202</c:v>
                      </c:pt>
                      <c:pt idx="135">
                        <c:v>0.26041666666666602</c:v>
                      </c:pt>
                      <c:pt idx="136">
                        <c:v>0.26111111111111102</c:v>
                      </c:pt>
                      <c:pt idx="137">
                        <c:v>0.26180555555555501</c:v>
                      </c:pt>
                      <c:pt idx="138">
                        <c:v>0.26250000000000001</c:v>
                      </c:pt>
                      <c:pt idx="139">
                        <c:v>0.26319444444444401</c:v>
                      </c:pt>
                      <c:pt idx="140">
                        <c:v>0.26388888888888901</c:v>
                      </c:pt>
                      <c:pt idx="141">
                        <c:v>0.264583333333333</c:v>
                      </c:pt>
                      <c:pt idx="142">
                        <c:v>0.265277777777777</c:v>
                      </c:pt>
                      <c:pt idx="143">
                        <c:v>0.265972222222222</c:v>
                      </c:pt>
                      <c:pt idx="144">
                        <c:v>0.266666666666666</c:v>
                      </c:pt>
                      <c:pt idx="145">
                        <c:v>0.26736111111111099</c:v>
                      </c:pt>
                      <c:pt idx="146">
                        <c:v>0.26805555555555599</c:v>
                      </c:pt>
                      <c:pt idx="147">
                        <c:v>0.26874999999999999</c:v>
                      </c:pt>
                      <c:pt idx="148">
                        <c:v>0.26944444444444399</c:v>
                      </c:pt>
                      <c:pt idx="149">
                        <c:v>0.27013888888888898</c:v>
                      </c:pt>
                      <c:pt idx="150">
                        <c:v>0.27083333333333298</c:v>
                      </c:pt>
                      <c:pt idx="151">
                        <c:v>0.27152777777777798</c:v>
                      </c:pt>
                      <c:pt idx="152">
                        <c:v>0.27222222222222198</c:v>
                      </c:pt>
                      <c:pt idx="153">
                        <c:v>0.27291666666666697</c:v>
                      </c:pt>
                      <c:pt idx="154">
                        <c:v>0.27361111111111103</c:v>
                      </c:pt>
                      <c:pt idx="155">
                        <c:v>0.27430555555555602</c:v>
                      </c:pt>
                      <c:pt idx="156">
                        <c:v>0.27500000000000002</c:v>
                      </c:pt>
                      <c:pt idx="157">
                        <c:v>0.27569444444444402</c:v>
                      </c:pt>
                      <c:pt idx="158">
                        <c:v>0.27638888888888902</c:v>
                      </c:pt>
                      <c:pt idx="159">
                        <c:v>0.27708333333333302</c:v>
                      </c:pt>
                      <c:pt idx="160">
                        <c:v>0.27777777777777801</c:v>
                      </c:pt>
                      <c:pt idx="161">
                        <c:v>0.27847222222222201</c:v>
                      </c:pt>
                      <c:pt idx="162">
                        <c:v>0.27916666666666701</c:v>
                      </c:pt>
                      <c:pt idx="163">
                        <c:v>0.27986111111111101</c:v>
                      </c:pt>
                      <c:pt idx="164">
                        <c:v>0.280555555555555</c:v>
                      </c:pt>
                      <c:pt idx="165">
                        <c:v>0.28125</c:v>
                      </c:pt>
                      <c:pt idx="166">
                        <c:v>0.281944444444444</c:v>
                      </c:pt>
                      <c:pt idx="167">
                        <c:v>0.28263888888888899</c:v>
                      </c:pt>
                      <c:pt idx="168">
                        <c:v>0.28333333333333299</c:v>
                      </c:pt>
                      <c:pt idx="169">
                        <c:v>0.28402777777777799</c:v>
                      </c:pt>
                      <c:pt idx="170">
                        <c:v>0.28472222222222199</c:v>
                      </c:pt>
                      <c:pt idx="171">
                        <c:v>0.28541666666666698</c:v>
                      </c:pt>
                      <c:pt idx="172">
                        <c:v>0.28611111111111098</c:v>
                      </c:pt>
                      <c:pt idx="173">
                        <c:v>0.28680555555555498</c:v>
                      </c:pt>
                      <c:pt idx="174">
                        <c:v>0.28749999999999998</c:v>
                      </c:pt>
                      <c:pt idx="175">
                        <c:v>0.28819444444444398</c:v>
                      </c:pt>
                      <c:pt idx="176">
                        <c:v>0.28888888888888897</c:v>
                      </c:pt>
                      <c:pt idx="177">
                        <c:v>0.28958333333333303</c:v>
                      </c:pt>
                      <c:pt idx="178">
                        <c:v>0.29027777777777802</c:v>
                      </c:pt>
                      <c:pt idx="179">
                        <c:v>0.29097222222222202</c:v>
                      </c:pt>
                      <c:pt idx="180">
                        <c:v>0.29166666666666702</c:v>
                      </c:pt>
                      <c:pt idx="181">
                        <c:v>0.29236111111111102</c:v>
                      </c:pt>
                      <c:pt idx="182">
                        <c:v>0.29305555555555501</c:v>
                      </c:pt>
                      <c:pt idx="183">
                        <c:v>0.29375000000000001</c:v>
                      </c:pt>
                      <c:pt idx="184">
                        <c:v>0.29444444444444401</c:v>
                      </c:pt>
                      <c:pt idx="185">
                        <c:v>0.29513888888888901</c:v>
                      </c:pt>
                      <c:pt idx="186">
                        <c:v>0.295833333333333</c:v>
                      </c:pt>
                      <c:pt idx="187">
                        <c:v>0.296527777777778</c:v>
                      </c:pt>
                      <c:pt idx="188">
                        <c:v>0.297222222222222</c:v>
                      </c:pt>
                      <c:pt idx="189">
                        <c:v>0.297916666666667</c:v>
                      </c:pt>
                      <c:pt idx="190">
                        <c:v>0.29861111111111099</c:v>
                      </c:pt>
                      <c:pt idx="191">
                        <c:v>0.29930555555555499</c:v>
                      </c:pt>
                      <c:pt idx="192">
                        <c:v>0.3</c:v>
                      </c:pt>
                      <c:pt idx="193">
                        <c:v>0.30069444444444399</c:v>
                      </c:pt>
                      <c:pt idx="194">
                        <c:v>0.30138888888888898</c:v>
                      </c:pt>
                      <c:pt idx="195">
                        <c:v>0.30208333333333298</c:v>
                      </c:pt>
                      <c:pt idx="196">
                        <c:v>0.30277777777777798</c:v>
                      </c:pt>
                      <c:pt idx="197">
                        <c:v>0.30347222222222198</c:v>
                      </c:pt>
                      <c:pt idx="198">
                        <c:v>0.30416666666666697</c:v>
                      </c:pt>
                      <c:pt idx="199">
                        <c:v>0.30486111111111103</c:v>
                      </c:pt>
                      <c:pt idx="200">
                        <c:v>0.30555555555555503</c:v>
                      </c:pt>
                      <c:pt idx="201">
                        <c:v>0.30625000000000002</c:v>
                      </c:pt>
                      <c:pt idx="202">
                        <c:v>0.30694444444444402</c:v>
                      </c:pt>
                      <c:pt idx="203">
                        <c:v>0.30763888888888902</c:v>
                      </c:pt>
                      <c:pt idx="204">
                        <c:v>0.30833333333333302</c:v>
                      </c:pt>
                      <c:pt idx="205">
                        <c:v>0.30902777777777801</c:v>
                      </c:pt>
                      <c:pt idx="206">
                        <c:v>0.30972222222222201</c:v>
                      </c:pt>
                      <c:pt idx="207">
                        <c:v>0.31041666666666601</c:v>
                      </c:pt>
                      <c:pt idx="208">
                        <c:v>0.31111111111111101</c:v>
                      </c:pt>
                      <c:pt idx="209">
                        <c:v>0.311805555555555</c:v>
                      </c:pt>
                      <c:pt idx="210">
                        <c:v>0.3125</c:v>
                      </c:pt>
                      <c:pt idx="211">
                        <c:v>0.313194444444444</c:v>
                      </c:pt>
                      <c:pt idx="212">
                        <c:v>0.31388888888888899</c:v>
                      </c:pt>
                      <c:pt idx="213">
                        <c:v>0.31458333333333299</c:v>
                      </c:pt>
                      <c:pt idx="214">
                        <c:v>0.31527777777777799</c:v>
                      </c:pt>
                      <c:pt idx="215">
                        <c:v>0.31597222222222199</c:v>
                      </c:pt>
                      <c:pt idx="216">
                        <c:v>0.31666666666666599</c:v>
                      </c:pt>
                      <c:pt idx="217">
                        <c:v>0.31736111111111098</c:v>
                      </c:pt>
                      <c:pt idx="218">
                        <c:v>0.31805555555555498</c:v>
                      </c:pt>
                      <c:pt idx="219">
                        <c:v>0.31874999999999998</c:v>
                      </c:pt>
                      <c:pt idx="220">
                        <c:v>0.31944444444444398</c:v>
                      </c:pt>
                      <c:pt idx="221">
                        <c:v>0.32013888888888897</c:v>
                      </c:pt>
                      <c:pt idx="222">
                        <c:v>0.32083333333333303</c:v>
                      </c:pt>
                      <c:pt idx="223">
                        <c:v>0.32152777777777802</c:v>
                      </c:pt>
                      <c:pt idx="224">
                        <c:v>0.32222222222222202</c:v>
                      </c:pt>
                      <c:pt idx="225">
                        <c:v>0.32291666666666602</c:v>
                      </c:pt>
                      <c:pt idx="226">
                        <c:v>0.32361111111111102</c:v>
                      </c:pt>
                      <c:pt idx="227">
                        <c:v>0.32430555555555501</c:v>
                      </c:pt>
                      <c:pt idx="228">
                        <c:v>0.32500000000000001</c:v>
                      </c:pt>
                      <c:pt idx="229">
                        <c:v>0.32569444444444401</c:v>
                      </c:pt>
                      <c:pt idx="230">
                        <c:v>0.32638888888888901</c:v>
                      </c:pt>
                      <c:pt idx="231">
                        <c:v>0.327083333333333</c:v>
                      </c:pt>
                      <c:pt idx="232">
                        <c:v>0.327777777777778</c:v>
                      </c:pt>
                      <c:pt idx="233">
                        <c:v>0.328472222222222</c:v>
                      </c:pt>
                      <c:pt idx="234">
                        <c:v>0.329166666666666</c:v>
                      </c:pt>
                      <c:pt idx="235">
                        <c:v>0.32986111111111099</c:v>
                      </c:pt>
                      <c:pt idx="236">
                        <c:v>0.33055555555555499</c:v>
                      </c:pt>
                      <c:pt idx="237">
                        <c:v>0.33124999999999999</c:v>
                      </c:pt>
                      <c:pt idx="238">
                        <c:v>0.33194444444444399</c:v>
                      </c:pt>
                      <c:pt idx="239">
                        <c:v>0.33263888888888898</c:v>
                      </c:pt>
                      <c:pt idx="240">
                        <c:v>0.33333333333333298</c:v>
                      </c:pt>
                      <c:pt idx="241">
                        <c:v>0.33402777777777798</c:v>
                      </c:pt>
                      <c:pt idx="242">
                        <c:v>0.33472222222222198</c:v>
                      </c:pt>
                      <c:pt idx="243">
                        <c:v>0.33541666666666597</c:v>
                      </c:pt>
                      <c:pt idx="244">
                        <c:v>0.33611111111111103</c:v>
                      </c:pt>
                      <c:pt idx="245">
                        <c:v>0.33680555555555503</c:v>
                      </c:pt>
                      <c:pt idx="246">
                        <c:v>0.33750000000000002</c:v>
                      </c:pt>
                      <c:pt idx="247">
                        <c:v>0.33819444444444402</c:v>
                      </c:pt>
                      <c:pt idx="248">
                        <c:v>0.33888888888888902</c:v>
                      </c:pt>
                      <c:pt idx="249">
                        <c:v>0.33958333333333302</c:v>
                      </c:pt>
                      <c:pt idx="250">
                        <c:v>0.34027777777777701</c:v>
                      </c:pt>
                      <c:pt idx="251">
                        <c:v>0.34097222222222201</c:v>
                      </c:pt>
                      <c:pt idx="252">
                        <c:v>0.34166666666666601</c:v>
                      </c:pt>
                      <c:pt idx="253">
                        <c:v>0.34236111111111101</c:v>
                      </c:pt>
                      <c:pt idx="254">
                        <c:v>0.343055555555555</c:v>
                      </c:pt>
                      <c:pt idx="255">
                        <c:v>0.34375</c:v>
                      </c:pt>
                      <c:pt idx="256">
                        <c:v>0.344444444444444</c:v>
                      </c:pt>
                      <c:pt idx="257">
                        <c:v>0.34513888888888899</c:v>
                      </c:pt>
                      <c:pt idx="258">
                        <c:v>0.34583333333333299</c:v>
                      </c:pt>
                      <c:pt idx="259">
                        <c:v>0.34652777777777699</c:v>
                      </c:pt>
                      <c:pt idx="260">
                        <c:v>0.34722222222222199</c:v>
                      </c:pt>
                      <c:pt idx="261">
                        <c:v>0.34791666666666599</c:v>
                      </c:pt>
                      <c:pt idx="262">
                        <c:v>0.34861111111111098</c:v>
                      </c:pt>
                      <c:pt idx="263">
                        <c:v>0.34930555555555498</c:v>
                      </c:pt>
                      <c:pt idx="264">
                        <c:v>0.35</c:v>
                      </c:pt>
                      <c:pt idx="265">
                        <c:v>0.35069444444444398</c:v>
                      </c:pt>
                      <c:pt idx="266">
                        <c:v>0.35138888888888897</c:v>
                      </c:pt>
                      <c:pt idx="267">
                        <c:v>0.35208333333333303</c:v>
                      </c:pt>
                      <c:pt idx="268">
                        <c:v>0.35277777777777702</c:v>
                      </c:pt>
                      <c:pt idx="269">
                        <c:v>0.35347222222222202</c:v>
                      </c:pt>
                      <c:pt idx="270">
                        <c:v>0.35416666666666602</c:v>
                      </c:pt>
                      <c:pt idx="271">
                        <c:v>0.35486111111111102</c:v>
                      </c:pt>
                      <c:pt idx="272">
                        <c:v>0.35555555555555501</c:v>
                      </c:pt>
                      <c:pt idx="273">
                        <c:v>0.35625000000000001</c:v>
                      </c:pt>
                      <c:pt idx="274">
                        <c:v>0.35694444444444401</c:v>
                      </c:pt>
                      <c:pt idx="275">
                        <c:v>0.35763888888888901</c:v>
                      </c:pt>
                      <c:pt idx="276">
                        <c:v>0.358333333333333</c:v>
                      </c:pt>
                      <c:pt idx="277">
                        <c:v>0.359027777777777</c:v>
                      </c:pt>
                      <c:pt idx="278">
                        <c:v>0.359722222222222</c:v>
                      </c:pt>
                      <c:pt idx="279">
                        <c:v>0.360416666666666</c:v>
                      </c:pt>
                      <c:pt idx="280">
                        <c:v>0.36111111111111099</c:v>
                      </c:pt>
                      <c:pt idx="281">
                        <c:v>0.36180555555555499</c:v>
                      </c:pt>
                      <c:pt idx="282">
                        <c:v>0.36249999999999999</c:v>
                      </c:pt>
                      <c:pt idx="283">
                        <c:v>0.36319444444444399</c:v>
                      </c:pt>
                      <c:pt idx="284">
                        <c:v>0.36388888888888898</c:v>
                      </c:pt>
                      <c:pt idx="285">
                        <c:v>0.36458333333333298</c:v>
                      </c:pt>
                      <c:pt idx="286">
                        <c:v>0.36527777777777698</c:v>
                      </c:pt>
                      <c:pt idx="287">
                        <c:v>0.36597222222222198</c:v>
                      </c:pt>
                      <c:pt idx="288">
                        <c:v>0.36666666666666597</c:v>
                      </c:pt>
                      <c:pt idx="289">
                        <c:v>0.36736111111111103</c:v>
                      </c:pt>
                      <c:pt idx="290">
                        <c:v>0.36805555555555503</c:v>
                      </c:pt>
                      <c:pt idx="291">
                        <c:v>0.36875000000000002</c:v>
                      </c:pt>
                      <c:pt idx="292">
                        <c:v>0.36944444444444402</c:v>
                      </c:pt>
                      <c:pt idx="293">
                        <c:v>0.37013888888888802</c:v>
                      </c:pt>
                      <c:pt idx="294">
                        <c:v>0.37083333333333302</c:v>
                      </c:pt>
                      <c:pt idx="295">
                        <c:v>0.37152777777777701</c:v>
                      </c:pt>
                      <c:pt idx="296">
                        <c:v>0.37222222222222201</c:v>
                      </c:pt>
                      <c:pt idx="297">
                        <c:v>0.37291666666666601</c:v>
                      </c:pt>
                      <c:pt idx="298">
                        <c:v>0.37361111111111101</c:v>
                      </c:pt>
                      <c:pt idx="299">
                        <c:v>0.374305555555555</c:v>
                      </c:pt>
                      <c:pt idx="300">
                        <c:v>0.375</c:v>
                      </c:pt>
                      <c:pt idx="301">
                        <c:v>0.375694444444444</c:v>
                      </c:pt>
                      <c:pt idx="302">
                        <c:v>0.376388888888888</c:v>
                      </c:pt>
                      <c:pt idx="303">
                        <c:v>0.37708333333333299</c:v>
                      </c:pt>
                      <c:pt idx="304">
                        <c:v>0.37777777777777699</c:v>
                      </c:pt>
                      <c:pt idx="305">
                        <c:v>0.37847222222222199</c:v>
                      </c:pt>
                      <c:pt idx="306">
                        <c:v>0.37916666666666599</c:v>
                      </c:pt>
                      <c:pt idx="307">
                        <c:v>0.37986111111111098</c:v>
                      </c:pt>
                      <c:pt idx="308">
                        <c:v>0.38055555555555498</c:v>
                      </c:pt>
                      <c:pt idx="309">
                        <c:v>0.38124999999999998</c:v>
                      </c:pt>
                      <c:pt idx="310">
                        <c:v>0.38194444444444398</c:v>
                      </c:pt>
                      <c:pt idx="311">
                        <c:v>0.38263888888888797</c:v>
                      </c:pt>
                      <c:pt idx="312">
                        <c:v>0.38333333333333303</c:v>
                      </c:pt>
                      <c:pt idx="313">
                        <c:v>0.38402777777777702</c:v>
                      </c:pt>
                      <c:pt idx="314">
                        <c:v>0.38472222222222202</c:v>
                      </c:pt>
                      <c:pt idx="315">
                        <c:v>0.38541666666666602</c:v>
                      </c:pt>
                      <c:pt idx="316">
                        <c:v>0.38611111111111102</c:v>
                      </c:pt>
                      <c:pt idx="317">
                        <c:v>0.38680555555555501</c:v>
                      </c:pt>
                      <c:pt idx="318">
                        <c:v>0.38750000000000001</c:v>
                      </c:pt>
                      <c:pt idx="319">
                        <c:v>0.38819444444444401</c:v>
                      </c:pt>
                      <c:pt idx="320">
                        <c:v>0.38888888888888801</c:v>
                      </c:pt>
                      <c:pt idx="321">
                        <c:v>0.389583333333333</c:v>
                      </c:pt>
                      <c:pt idx="322">
                        <c:v>0.390277777777777</c:v>
                      </c:pt>
                      <c:pt idx="323">
                        <c:v>0.390972222222222</c:v>
                      </c:pt>
                      <c:pt idx="324">
                        <c:v>0.391666666666666</c:v>
                      </c:pt>
                      <c:pt idx="325">
                        <c:v>0.39236111111111099</c:v>
                      </c:pt>
                      <c:pt idx="326">
                        <c:v>0.39305555555555499</c:v>
                      </c:pt>
                      <c:pt idx="327">
                        <c:v>0.39374999999999999</c:v>
                      </c:pt>
                      <c:pt idx="328">
                        <c:v>0.39444444444444399</c:v>
                      </c:pt>
                      <c:pt idx="329">
                        <c:v>0.39513888888888798</c:v>
                      </c:pt>
                      <c:pt idx="330">
                        <c:v>0.39583333333333298</c:v>
                      </c:pt>
                      <c:pt idx="331">
                        <c:v>0.39652777777777698</c:v>
                      </c:pt>
                      <c:pt idx="332">
                        <c:v>0.39722222222222198</c:v>
                      </c:pt>
                      <c:pt idx="333">
                        <c:v>0.39791666666666597</c:v>
                      </c:pt>
                      <c:pt idx="334">
                        <c:v>0.39861111111111103</c:v>
                      </c:pt>
                      <c:pt idx="335">
                        <c:v>0.39930555555555503</c:v>
                      </c:pt>
                      <c:pt idx="336">
                        <c:v>0.4</c:v>
                      </c:pt>
                      <c:pt idx="337">
                        <c:v>0.40069444444444402</c:v>
                      </c:pt>
                      <c:pt idx="338">
                        <c:v>0.40138888888888802</c:v>
                      </c:pt>
                      <c:pt idx="339">
                        <c:v>0.40208333333333302</c:v>
                      </c:pt>
                      <c:pt idx="340">
                        <c:v>0.40277777777777701</c:v>
                      </c:pt>
                      <c:pt idx="341">
                        <c:v>0.40347222222222201</c:v>
                      </c:pt>
                      <c:pt idx="342">
                        <c:v>0.40416666666666601</c:v>
                      </c:pt>
                      <c:pt idx="343">
                        <c:v>0.40486111111111101</c:v>
                      </c:pt>
                      <c:pt idx="344">
                        <c:v>0.405555555555555</c:v>
                      </c:pt>
                      <c:pt idx="345">
                        <c:v>0.406249999999999</c:v>
                      </c:pt>
                      <c:pt idx="346">
                        <c:v>0.406944444444444</c:v>
                      </c:pt>
                      <c:pt idx="347">
                        <c:v>0.407638888888888</c:v>
                      </c:pt>
                      <c:pt idx="348">
                        <c:v>0.40833333333333299</c:v>
                      </c:pt>
                      <c:pt idx="349">
                        <c:v>0.40902777777777699</c:v>
                      </c:pt>
                      <c:pt idx="350">
                        <c:v>0.40972222222222199</c:v>
                      </c:pt>
                      <c:pt idx="351">
                        <c:v>0.41041666666666599</c:v>
                      </c:pt>
                      <c:pt idx="352">
                        <c:v>0.41111111111111098</c:v>
                      </c:pt>
                      <c:pt idx="353">
                        <c:v>0.41180555555555498</c:v>
                      </c:pt>
                      <c:pt idx="354">
                        <c:v>0.41249999999999898</c:v>
                      </c:pt>
                      <c:pt idx="355">
                        <c:v>0.41319444444444398</c:v>
                      </c:pt>
                      <c:pt idx="356">
                        <c:v>0.41388888888888797</c:v>
                      </c:pt>
                      <c:pt idx="357">
                        <c:v>0.41458333333333303</c:v>
                      </c:pt>
                      <c:pt idx="358">
                        <c:v>0.41527777777777702</c:v>
                      </c:pt>
                      <c:pt idx="359">
                        <c:v>0.41597222222222202</c:v>
                      </c:pt>
                      <c:pt idx="360">
                        <c:v>0.41666666666666602</c:v>
                      </c:pt>
                      <c:pt idx="361">
                        <c:v>0.41736111111111102</c:v>
                      </c:pt>
                      <c:pt idx="362">
                        <c:v>0.41805555555555501</c:v>
                      </c:pt>
                      <c:pt idx="363">
                        <c:v>0.41874999999999901</c:v>
                      </c:pt>
                      <c:pt idx="364">
                        <c:v>0.41944444444444401</c:v>
                      </c:pt>
                      <c:pt idx="365">
                        <c:v>0.42013888888888801</c:v>
                      </c:pt>
                      <c:pt idx="366">
                        <c:v>0.420833333333333</c:v>
                      </c:pt>
                      <c:pt idx="367">
                        <c:v>0.421527777777777</c:v>
                      </c:pt>
                      <c:pt idx="368">
                        <c:v>0.422222222222222</c:v>
                      </c:pt>
                      <c:pt idx="369">
                        <c:v>0.422916666666666</c:v>
                      </c:pt>
                      <c:pt idx="370">
                        <c:v>0.42361111111111099</c:v>
                      </c:pt>
                      <c:pt idx="371">
                        <c:v>0.42430555555555499</c:v>
                      </c:pt>
                      <c:pt idx="372">
                        <c:v>0.42499999999999899</c:v>
                      </c:pt>
                      <c:pt idx="373">
                        <c:v>0.42569444444444399</c:v>
                      </c:pt>
                      <c:pt idx="374">
                        <c:v>0.42638888888888798</c:v>
                      </c:pt>
                      <c:pt idx="375">
                        <c:v>0.42708333333333298</c:v>
                      </c:pt>
                      <c:pt idx="376">
                        <c:v>0.42777777777777698</c:v>
                      </c:pt>
                      <c:pt idx="377">
                        <c:v>0.42847222222222198</c:v>
                      </c:pt>
                      <c:pt idx="378">
                        <c:v>0.42916666666666597</c:v>
                      </c:pt>
                      <c:pt idx="379">
                        <c:v>0.42986111111111103</c:v>
                      </c:pt>
                      <c:pt idx="380">
                        <c:v>0.43055555555555503</c:v>
                      </c:pt>
                      <c:pt idx="381">
                        <c:v>0.43124999999999902</c:v>
                      </c:pt>
                      <c:pt idx="382">
                        <c:v>0.43194444444444402</c:v>
                      </c:pt>
                      <c:pt idx="383">
                        <c:v>0.43263888888888802</c:v>
                      </c:pt>
                      <c:pt idx="384">
                        <c:v>0.43333333333333302</c:v>
                      </c:pt>
                      <c:pt idx="385">
                        <c:v>0.43402777777777701</c:v>
                      </c:pt>
                      <c:pt idx="386">
                        <c:v>0.43472222222222201</c:v>
                      </c:pt>
                      <c:pt idx="387">
                        <c:v>0.43541666666666601</c:v>
                      </c:pt>
                      <c:pt idx="388">
                        <c:v>0.43611111111111001</c:v>
                      </c:pt>
                      <c:pt idx="389">
                        <c:v>0.436805555555555</c:v>
                      </c:pt>
                      <c:pt idx="390">
                        <c:v>0.437499999999999</c:v>
                      </c:pt>
                      <c:pt idx="391">
                        <c:v>0.438194444444444</c:v>
                      </c:pt>
                      <c:pt idx="392">
                        <c:v>0.438888888888888</c:v>
                      </c:pt>
                      <c:pt idx="393">
                        <c:v>0.43958333333333299</c:v>
                      </c:pt>
                      <c:pt idx="394">
                        <c:v>0.44027777777777699</c:v>
                      </c:pt>
                      <c:pt idx="395">
                        <c:v>0.44097222222222199</c:v>
                      </c:pt>
                      <c:pt idx="396">
                        <c:v>0.44166666666666599</c:v>
                      </c:pt>
                      <c:pt idx="397">
                        <c:v>0.44236111111110998</c:v>
                      </c:pt>
                      <c:pt idx="398">
                        <c:v>0.44305555555555498</c:v>
                      </c:pt>
                      <c:pt idx="399">
                        <c:v>0.44374999999999898</c:v>
                      </c:pt>
                      <c:pt idx="400">
                        <c:v>0.44444444444444398</c:v>
                      </c:pt>
                      <c:pt idx="401">
                        <c:v>0.44513888888888797</c:v>
                      </c:pt>
                      <c:pt idx="402">
                        <c:v>0.44583333333333303</c:v>
                      </c:pt>
                      <c:pt idx="403">
                        <c:v>0.44652777777777702</c:v>
                      </c:pt>
                      <c:pt idx="404">
                        <c:v>0.44722222222222202</c:v>
                      </c:pt>
                      <c:pt idx="405">
                        <c:v>0.44791666666666602</c:v>
                      </c:pt>
                      <c:pt idx="406">
                        <c:v>0.44861111111111002</c:v>
                      </c:pt>
                      <c:pt idx="407">
                        <c:v>0.44930555555555501</c:v>
                      </c:pt>
                      <c:pt idx="408">
                        <c:v>0.44999999999999901</c:v>
                      </c:pt>
                      <c:pt idx="409">
                        <c:v>0.45069444444444401</c:v>
                      </c:pt>
                      <c:pt idx="410">
                        <c:v>0.45138888888888801</c:v>
                      </c:pt>
                      <c:pt idx="411">
                        <c:v>0.452083333333333</c:v>
                      </c:pt>
                      <c:pt idx="412">
                        <c:v>0.452777777777777</c:v>
                      </c:pt>
                      <c:pt idx="413">
                        <c:v>0.453472222222222</c:v>
                      </c:pt>
                      <c:pt idx="414">
                        <c:v>0.454166666666666</c:v>
                      </c:pt>
                      <c:pt idx="415">
                        <c:v>0.45486111111110999</c:v>
                      </c:pt>
                      <c:pt idx="416">
                        <c:v>0.45555555555555499</c:v>
                      </c:pt>
                      <c:pt idx="417">
                        <c:v>0.45624999999999899</c:v>
                      </c:pt>
                      <c:pt idx="418">
                        <c:v>0.45694444444444399</c:v>
                      </c:pt>
                      <c:pt idx="419">
                        <c:v>0.45763888888888798</c:v>
                      </c:pt>
                      <c:pt idx="420">
                        <c:v>0.45833333333333298</c:v>
                      </c:pt>
                      <c:pt idx="421">
                        <c:v>0.45902777777777698</c:v>
                      </c:pt>
                      <c:pt idx="422">
                        <c:v>0.45972222222222198</c:v>
                      </c:pt>
                      <c:pt idx="423">
                        <c:v>0.46041666666666597</c:v>
                      </c:pt>
                      <c:pt idx="424">
                        <c:v>0.46111111111110997</c:v>
                      </c:pt>
                      <c:pt idx="425">
                        <c:v>0.46180555555555503</c:v>
                      </c:pt>
                      <c:pt idx="426">
                        <c:v>0.46249999999999902</c:v>
                      </c:pt>
                      <c:pt idx="427">
                        <c:v>0.46319444444444402</c:v>
                      </c:pt>
                      <c:pt idx="428">
                        <c:v>0.46388888888888802</c:v>
                      </c:pt>
                      <c:pt idx="429">
                        <c:v>0.46458333333333302</c:v>
                      </c:pt>
                      <c:pt idx="430">
                        <c:v>0.46527777777777701</c:v>
                      </c:pt>
                      <c:pt idx="431">
                        <c:v>0.46597222222222101</c:v>
                      </c:pt>
                      <c:pt idx="432">
                        <c:v>0.46666666666666601</c:v>
                      </c:pt>
                      <c:pt idx="433">
                        <c:v>0.46736111111111001</c:v>
                      </c:pt>
                      <c:pt idx="434">
                        <c:v>0.468055555555555</c:v>
                      </c:pt>
                      <c:pt idx="435">
                        <c:v>0.468749999999999</c:v>
                      </c:pt>
                      <c:pt idx="436">
                        <c:v>0.469444444444444</c:v>
                      </c:pt>
                      <c:pt idx="437">
                        <c:v>0.470138888888888</c:v>
                      </c:pt>
                      <c:pt idx="438">
                        <c:v>0.47083333333333299</c:v>
                      </c:pt>
                      <c:pt idx="439">
                        <c:v>0.47152777777777699</c:v>
                      </c:pt>
                      <c:pt idx="440">
                        <c:v>0.47222222222222099</c:v>
                      </c:pt>
                      <c:pt idx="441">
                        <c:v>0.47291666666666599</c:v>
                      </c:pt>
                      <c:pt idx="442">
                        <c:v>0.47361111111110998</c:v>
                      </c:pt>
                      <c:pt idx="443">
                        <c:v>0.47430555555555498</c:v>
                      </c:pt>
                      <c:pt idx="444">
                        <c:v>0.47499999999999898</c:v>
                      </c:pt>
                      <c:pt idx="445">
                        <c:v>0.47569444444444398</c:v>
                      </c:pt>
                      <c:pt idx="446">
                        <c:v>0.47638888888888797</c:v>
                      </c:pt>
                      <c:pt idx="447">
                        <c:v>0.47708333333333303</c:v>
                      </c:pt>
                      <c:pt idx="448">
                        <c:v>0.47777777777777702</c:v>
                      </c:pt>
                      <c:pt idx="449">
                        <c:v>0.47847222222222102</c:v>
                      </c:pt>
                      <c:pt idx="450">
                        <c:v>0.47916666666666602</c:v>
                      </c:pt>
                      <c:pt idx="451">
                        <c:v>0.47986111111111002</c:v>
                      </c:pt>
                      <c:pt idx="452">
                        <c:v>0.48055555555555501</c:v>
                      </c:pt>
                      <c:pt idx="453">
                        <c:v>0.48124999999999901</c:v>
                      </c:pt>
                      <c:pt idx="454">
                        <c:v>0.48194444444444401</c:v>
                      </c:pt>
                      <c:pt idx="455">
                        <c:v>0.48263888888888801</c:v>
                      </c:pt>
                      <c:pt idx="456">
                        <c:v>0.483333333333333</c:v>
                      </c:pt>
                      <c:pt idx="457">
                        <c:v>0.484027777777777</c:v>
                      </c:pt>
                      <c:pt idx="458">
                        <c:v>0.484722222222221</c:v>
                      </c:pt>
                      <c:pt idx="459">
                        <c:v>0.485416666666666</c:v>
                      </c:pt>
                      <c:pt idx="460">
                        <c:v>0.48611111111110999</c:v>
                      </c:pt>
                      <c:pt idx="461">
                        <c:v>0.48680555555555499</c:v>
                      </c:pt>
                      <c:pt idx="462">
                        <c:v>0.48749999999999899</c:v>
                      </c:pt>
                      <c:pt idx="463">
                        <c:v>0.48819444444444399</c:v>
                      </c:pt>
                      <c:pt idx="464">
                        <c:v>0.48888888888888798</c:v>
                      </c:pt>
                      <c:pt idx="465">
                        <c:v>0.48958333333333298</c:v>
                      </c:pt>
                      <c:pt idx="466">
                        <c:v>0.49027777777777698</c:v>
                      </c:pt>
                      <c:pt idx="467">
                        <c:v>0.49097222222222098</c:v>
                      </c:pt>
                      <c:pt idx="468">
                        <c:v>0.49166666666666597</c:v>
                      </c:pt>
                      <c:pt idx="469">
                        <c:v>0.49236111111110997</c:v>
                      </c:pt>
                      <c:pt idx="470">
                        <c:v>0.49305555555555503</c:v>
                      </c:pt>
                      <c:pt idx="471">
                        <c:v>0.49374999999999902</c:v>
                      </c:pt>
                      <c:pt idx="472">
                        <c:v>0.49444444444444402</c:v>
                      </c:pt>
                      <c:pt idx="473">
                        <c:v>0.49513888888888802</c:v>
                      </c:pt>
                      <c:pt idx="474">
                        <c:v>0.49583333333333202</c:v>
                      </c:pt>
                      <c:pt idx="475">
                        <c:v>0.49652777777777701</c:v>
                      </c:pt>
                      <c:pt idx="476">
                        <c:v>0.49722222222222101</c:v>
                      </c:pt>
                      <c:pt idx="477">
                        <c:v>0.49791666666666601</c:v>
                      </c:pt>
                      <c:pt idx="478">
                        <c:v>0.49861111111111001</c:v>
                      </c:pt>
                      <c:pt idx="479">
                        <c:v>0.499305555555555</c:v>
                      </c:pt>
                      <c:pt idx="480">
                        <c:v>0.499999999999999</c:v>
                      </c:pt>
                      <c:pt idx="481">
                        <c:v>0.500694444444444</c:v>
                      </c:pt>
                      <c:pt idx="482">
                        <c:v>0.501388888888888</c:v>
                      </c:pt>
                      <c:pt idx="483">
                        <c:v>0.50208333333333199</c:v>
                      </c:pt>
                      <c:pt idx="484">
                        <c:v>0.50277777777777699</c:v>
                      </c:pt>
                      <c:pt idx="485">
                        <c:v>0.50347222222222099</c:v>
                      </c:pt>
                      <c:pt idx="486">
                        <c:v>0.50416666666666599</c:v>
                      </c:pt>
                      <c:pt idx="487">
                        <c:v>0.50486111111110998</c:v>
                      </c:pt>
                      <c:pt idx="488">
                        <c:v>0.50555555555555498</c:v>
                      </c:pt>
                      <c:pt idx="489">
                        <c:v>0.50624999999999898</c:v>
                      </c:pt>
                      <c:pt idx="490">
                        <c:v>0.50694444444444398</c:v>
                      </c:pt>
                      <c:pt idx="491">
                        <c:v>0.50763888888888797</c:v>
                      </c:pt>
                      <c:pt idx="492">
                        <c:v>0.50833333333333197</c:v>
                      </c:pt>
                      <c:pt idx="493">
                        <c:v>0.50902777777777697</c:v>
                      </c:pt>
                      <c:pt idx="494">
                        <c:v>0.50972222222222097</c:v>
                      </c:pt>
                      <c:pt idx="495">
                        <c:v>0.51041666666666596</c:v>
                      </c:pt>
                      <c:pt idx="496">
                        <c:v>0.51111111111110996</c:v>
                      </c:pt>
                      <c:pt idx="497">
                        <c:v>0.51180555555555496</c:v>
                      </c:pt>
                      <c:pt idx="498">
                        <c:v>0.51249999999999896</c:v>
                      </c:pt>
                      <c:pt idx="499">
                        <c:v>0.51319444444444395</c:v>
                      </c:pt>
                      <c:pt idx="500">
                        <c:v>0.51388888888888795</c:v>
                      </c:pt>
                      <c:pt idx="501">
                        <c:v>0.51458333333333195</c:v>
                      </c:pt>
                      <c:pt idx="502">
                        <c:v>0.51527777777777695</c:v>
                      </c:pt>
                      <c:pt idx="503">
                        <c:v>0.51597222222222106</c:v>
                      </c:pt>
                      <c:pt idx="504">
                        <c:v>0.51666666666666605</c:v>
                      </c:pt>
                      <c:pt idx="505">
                        <c:v>0.51736111111111005</c:v>
                      </c:pt>
                      <c:pt idx="506">
                        <c:v>0.51805555555555505</c:v>
                      </c:pt>
                      <c:pt idx="507">
                        <c:v>0.51874999999999905</c:v>
                      </c:pt>
                      <c:pt idx="508">
                        <c:v>0.51944444444444404</c:v>
                      </c:pt>
                      <c:pt idx="509">
                        <c:v>0.52013888888888804</c:v>
                      </c:pt>
                      <c:pt idx="510">
                        <c:v>0.52083333333333204</c:v>
                      </c:pt>
                      <c:pt idx="511">
                        <c:v>0.52152777777777704</c:v>
                      </c:pt>
                      <c:pt idx="512">
                        <c:v>0.52222222222222103</c:v>
                      </c:pt>
                      <c:pt idx="513">
                        <c:v>0.52291666666666603</c:v>
                      </c:pt>
                      <c:pt idx="514">
                        <c:v>0.52361111111111003</c:v>
                      </c:pt>
                      <c:pt idx="515">
                        <c:v>0.52430555555555503</c:v>
                      </c:pt>
                      <c:pt idx="516">
                        <c:v>0.52499999999999902</c:v>
                      </c:pt>
                      <c:pt idx="517">
                        <c:v>0.52569444444444402</c:v>
                      </c:pt>
                      <c:pt idx="518">
                        <c:v>0.52638888888888802</c:v>
                      </c:pt>
                      <c:pt idx="519">
                        <c:v>0.52708333333333202</c:v>
                      </c:pt>
                      <c:pt idx="520">
                        <c:v>0.52777777777777701</c:v>
                      </c:pt>
                      <c:pt idx="521">
                        <c:v>0.52847222222222101</c:v>
                      </c:pt>
                      <c:pt idx="522">
                        <c:v>0.52916666666666601</c:v>
                      </c:pt>
                      <c:pt idx="523">
                        <c:v>0.52986111111111001</c:v>
                      </c:pt>
                      <c:pt idx="524">
                        <c:v>0.530555555555555</c:v>
                      </c:pt>
                      <c:pt idx="525">
                        <c:v>0.531249999999999</c:v>
                      </c:pt>
                      <c:pt idx="526">
                        <c:v>0.531944444444443</c:v>
                      </c:pt>
                      <c:pt idx="527">
                        <c:v>0.532638888888888</c:v>
                      </c:pt>
                      <c:pt idx="528">
                        <c:v>0.53333333333333199</c:v>
                      </c:pt>
                      <c:pt idx="529">
                        <c:v>0.53402777777777699</c:v>
                      </c:pt>
                      <c:pt idx="530">
                        <c:v>0.53472222222222099</c:v>
                      </c:pt>
                      <c:pt idx="531">
                        <c:v>0.53541666666666599</c:v>
                      </c:pt>
                      <c:pt idx="532">
                        <c:v>0.53611111111110998</c:v>
                      </c:pt>
                      <c:pt idx="533">
                        <c:v>0.53680555555555498</c:v>
                      </c:pt>
                      <c:pt idx="534">
                        <c:v>0.53749999999999898</c:v>
                      </c:pt>
                      <c:pt idx="535">
                        <c:v>0.53819444444444298</c:v>
                      </c:pt>
                      <c:pt idx="536">
                        <c:v>0.53888888888888797</c:v>
                      </c:pt>
                      <c:pt idx="537">
                        <c:v>0.53958333333333197</c:v>
                      </c:pt>
                      <c:pt idx="538">
                        <c:v>0.54027777777777697</c:v>
                      </c:pt>
                      <c:pt idx="539">
                        <c:v>0.54097222222222097</c:v>
                      </c:pt>
                      <c:pt idx="540">
                        <c:v>0.54166666666666596</c:v>
                      </c:pt>
                      <c:pt idx="541">
                        <c:v>0.54236111111110996</c:v>
                      </c:pt>
                      <c:pt idx="542">
                        <c:v>0.54305555555555496</c:v>
                      </c:pt>
                      <c:pt idx="543">
                        <c:v>0.54374999999999896</c:v>
                      </c:pt>
                      <c:pt idx="544">
                        <c:v>0.54444444444444295</c:v>
                      </c:pt>
                      <c:pt idx="545">
                        <c:v>0.54513888888888795</c:v>
                      </c:pt>
                      <c:pt idx="546">
                        <c:v>0.54583333333333195</c:v>
                      </c:pt>
                      <c:pt idx="547">
                        <c:v>0.54652777777777695</c:v>
                      </c:pt>
                      <c:pt idx="548">
                        <c:v>0.54722222222222106</c:v>
                      </c:pt>
                      <c:pt idx="549">
                        <c:v>0.54791666666666605</c:v>
                      </c:pt>
                      <c:pt idx="550">
                        <c:v>0.54861111111111005</c:v>
                      </c:pt>
                      <c:pt idx="551">
                        <c:v>0.54930555555555505</c:v>
                      </c:pt>
                      <c:pt idx="552">
                        <c:v>0.54999999999999905</c:v>
                      </c:pt>
                      <c:pt idx="553">
                        <c:v>0.55069444444444304</c:v>
                      </c:pt>
                      <c:pt idx="554">
                        <c:v>0.55138888888888804</c:v>
                      </c:pt>
                      <c:pt idx="555">
                        <c:v>0.55208333333333204</c:v>
                      </c:pt>
                      <c:pt idx="556">
                        <c:v>0.55277777777777704</c:v>
                      </c:pt>
                      <c:pt idx="557">
                        <c:v>0.55347222222222103</c:v>
                      </c:pt>
                      <c:pt idx="558">
                        <c:v>0.55416666666666603</c:v>
                      </c:pt>
                      <c:pt idx="559">
                        <c:v>0.55486111111111003</c:v>
                      </c:pt>
                      <c:pt idx="560">
                        <c:v>0.55555555555555503</c:v>
                      </c:pt>
                      <c:pt idx="561">
                        <c:v>0.55624999999999902</c:v>
                      </c:pt>
                      <c:pt idx="562">
                        <c:v>0.55694444444444302</c:v>
                      </c:pt>
                      <c:pt idx="563">
                        <c:v>0.55763888888888802</c:v>
                      </c:pt>
                      <c:pt idx="564">
                        <c:v>0.55833333333333202</c:v>
                      </c:pt>
                      <c:pt idx="565">
                        <c:v>0.55902777777777701</c:v>
                      </c:pt>
                      <c:pt idx="566">
                        <c:v>0.55972222222222101</c:v>
                      </c:pt>
                      <c:pt idx="567">
                        <c:v>0.56041666666666601</c:v>
                      </c:pt>
                      <c:pt idx="568">
                        <c:v>0.56111111111111001</c:v>
                      </c:pt>
                      <c:pt idx="569">
                        <c:v>0.561805555555554</c:v>
                      </c:pt>
                      <c:pt idx="570">
                        <c:v>0.562499999999999</c:v>
                      </c:pt>
                      <c:pt idx="571">
                        <c:v>0.563194444444443</c:v>
                      </c:pt>
                      <c:pt idx="572">
                        <c:v>0.563888888888888</c:v>
                      </c:pt>
                      <c:pt idx="573">
                        <c:v>0.56458333333333199</c:v>
                      </c:pt>
                      <c:pt idx="574">
                        <c:v>0.56527777777777699</c:v>
                      </c:pt>
                      <c:pt idx="575">
                        <c:v>0.56597222222222099</c:v>
                      </c:pt>
                      <c:pt idx="576">
                        <c:v>0.56666666666666599</c:v>
                      </c:pt>
                      <c:pt idx="577">
                        <c:v>0.56736111111110998</c:v>
                      </c:pt>
                      <c:pt idx="578">
                        <c:v>0.56805555555555398</c:v>
                      </c:pt>
                      <c:pt idx="579">
                        <c:v>0.56874999999999898</c:v>
                      </c:pt>
                      <c:pt idx="580">
                        <c:v>0.56944444444444298</c:v>
                      </c:pt>
                      <c:pt idx="581">
                        <c:v>0.57013888888888797</c:v>
                      </c:pt>
                      <c:pt idx="582">
                        <c:v>0.57083333333333197</c:v>
                      </c:pt>
                      <c:pt idx="583">
                        <c:v>0.57152777777777697</c:v>
                      </c:pt>
                      <c:pt idx="584">
                        <c:v>0.57222222222222097</c:v>
                      </c:pt>
                      <c:pt idx="585">
                        <c:v>0.57291666666666596</c:v>
                      </c:pt>
                      <c:pt idx="586">
                        <c:v>0.57361111111110996</c:v>
                      </c:pt>
                      <c:pt idx="587">
                        <c:v>0.57430555555555396</c:v>
                      </c:pt>
                      <c:pt idx="588">
                        <c:v>0.57499999999999896</c:v>
                      </c:pt>
                      <c:pt idx="589">
                        <c:v>0.57569444444444295</c:v>
                      </c:pt>
                      <c:pt idx="590">
                        <c:v>0.57638888888888795</c:v>
                      </c:pt>
                      <c:pt idx="591">
                        <c:v>0.57708333333333195</c:v>
                      </c:pt>
                      <c:pt idx="592">
                        <c:v>0.57777777777777695</c:v>
                      </c:pt>
                      <c:pt idx="593">
                        <c:v>0.57847222222222106</c:v>
                      </c:pt>
                      <c:pt idx="594">
                        <c:v>0.57916666666666605</c:v>
                      </c:pt>
                      <c:pt idx="595">
                        <c:v>0.57986111111111005</c:v>
                      </c:pt>
                      <c:pt idx="596">
                        <c:v>0.58055555555555405</c:v>
                      </c:pt>
                      <c:pt idx="597">
                        <c:v>0.58124999999999905</c:v>
                      </c:pt>
                      <c:pt idx="598">
                        <c:v>0.58194444444444304</c:v>
                      </c:pt>
                      <c:pt idx="599">
                        <c:v>0.58263888888888804</c:v>
                      </c:pt>
                      <c:pt idx="600">
                        <c:v>0.58333333333333204</c:v>
                      </c:pt>
                      <c:pt idx="601">
                        <c:v>0.58402777777777704</c:v>
                      </c:pt>
                      <c:pt idx="602">
                        <c:v>0.58472222222222103</c:v>
                      </c:pt>
                      <c:pt idx="603">
                        <c:v>0.58541666666666603</c:v>
                      </c:pt>
                      <c:pt idx="604">
                        <c:v>0.58611111111111003</c:v>
                      </c:pt>
                      <c:pt idx="605">
                        <c:v>0.58680555555555403</c:v>
                      </c:pt>
                      <c:pt idx="606">
                        <c:v>0.58749999999999902</c:v>
                      </c:pt>
                      <c:pt idx="607">
                        <c:v>0.58819444444444302</c:v>
                      </c:pt>
                      <c:pt idx="608">
                        <c:v>0.58888888888888802</c:v>
                      </c:pt>
                      <c:pt idx="609">
                        <c:v>0.58958333333333202</c:v>
                      </c:pt>
                      <c:pt idx="610">
                        <c:v>0.59027777777777701</c:v>
                      </c:pt>
                      <c:pt idx="611">
                        <c:v>0.59097222222222101</c:v>
                      </c:pt>
                      <c:pt idx="612">
                        <c:v>0.59166666666666501</c:v>
                      </c:pt>
                      <c:pt idx="613">
                        <c:v>0.59236111111111001</c:v>
                      </c:pt>
                      <c:pt idx="614">
                        <c:v>0.593055555555554</c:v>
                      </c:pt>
                      <c:pt idx="615">
                        <c:v>0.593749999999999</c:v>
                      </c:pt>
                      <c:pt idx="616">
                        <c:v>0.594444444444443</c:v>
                      </c:pt>
                      <c:pt idx="617">
                        <c:v>0.595138888888888</c:v>
                      </c:pt>
                      <c:pt idx="618">
                        <c:v>0.59583333333333199</c:v>
                      </c:pt>
                      <c:pt idx="619">
                        <c:v>0.59652777777777699</c:v>
                      </c:pt>
                      <c:pt idx="620">
                        <c:v>0.59722222222222099</c:v>
                      </c:pt>
                      <c:pt idx="621">
                        <c:v>0.59791666666666499</c:v>
                      </c:pt>
                      <c:pt idx="622">
                        <c:v>0.59861111111110998</c:v>
                      </c:pt>
                      <c:pt idx="623">
                        <c:v>0.59930555555555398</c:v>
                      </c:pt>
                      <c:pt idx="624">
                        <c:v>0.59999999999999898</c:v>
                      </c:pt>
                      <c:pt idx="625">
                        <c:v>0.60069444444444298</c:v>
                      </c:pt>
                      <c:pt idx="626">
                        <c:v>0.60138888888888797</c:v>
                      </c:pt>
                      <c:pt idx="627">
                        <c:v>0.60208333333333197</c:v>
                      </c:pt>
                      <c:pt idx="628">
                        <c:v>0.60277777777777697</c:v>
                      </c:pt>
                      <c:pt idx="629">
                        <c:v>0.60347222222222097</c:v>
                      </c:pt>
                      <c:pt idx="630">
                        <c:v>0.60416666666666496</c:v>
                      </c:pt>
                      <c:pt idx="631">
                        <c:v>0.60486111111110996</c:v>
                      </c:pt>
                      <c:pt idx="632">
                        <c:v>0.60555555555555396</c:v>
                      </c:pt>
                      <c:pt idx="633">
                        <c:v>0.60624999999999896</c:v>
                      </c:pt>
                      <c:pt idx="634">
                        <c:v>0.60694444444444295</c:v>
                      </c:pt>
                      <c:pt idx="635">
                        <c:v>0.60763888888888795</c:v>
                      </c:pt>
                      <c:pt idx="636">
                        <c:v>0.60833333333333195</c:v>
                      </c:pt>
                      <c:pt idx="637">
                        <c:v>0.60902777777777695</c:v>
                      </c:pt>
                      <c:pt idx="638">
                        <c:v>0.60972222222222106</c:v>
                      </c:pt>
                      <c:pt idx="639">
                        <c:v>0.61041666666666505</c:v>
                      </c:pt>
                      <c:pt idx="640">
                        <c:v>0.61111111111111005</c:v>
                      </c:pt>
                      <c:pt idx="641">
                        <c:v>0.61180555555555405</c:v>
                      </c:pt>
                      <c:pt idx="642">
                        <c:v>0.61249999999999905</c:v>
                      </c:pt>
                      <c:pt idx="643">
                        <c:v>0.61319444444444304</c:v>
                      </c:pt>
                      <c:pt idx="644">
                        <c:v>0.61388888888888804</c:v>
                      </c:pt>
                      <c:pt idx="645">
                        <c:v>0.61458333333333204</c:v>
                      </c:pt>
                      <c:pt idx="646">
                        <c:v>0.61527777777777704</c:v>
                      </c:pt>
                      <c:pt idx="647">
                        <c:v>0.61597222222222103</c:v>
                      </c:pt>
                      <c:pt idx="648">
                        <c:v>0.61666666666666503</c:v>
                      </c:pt>
                      <c:pt idx="649">
                        <c:v>0.61736111111111003</c:v>
                      </c:pt>
                      <c:pt idx="650">
                        <c:v>0.61805555555555403</c:v>
                      </c:pt>
                      <c:pt idx="651">
                        <c:v>0.61874999999999902</c:v>
                      </c:pt>
                      <c:pt idx="652">
                        <c:v>0.61944444444444302</c:v>
                      </c:pt>
                      <c:pt idx="653">
                        <c:v>0.62013888888888802</c:v>
                      </c:pt>
                      <c:pt idx="654">
                        <c:v>0.62083333333333202</c:v>
                      </c:pt>
                      <c:pt idx="655">
                        <c:v>0.62152777777777601</c:v>
                      </c:pt>
                      <c:pt idx="656">
                        <c:v>0.62222222222222101</c:v>
                      </c:pt>
                      <c:pt idx="657">
                        <c:v>0.62291666666666501</c:v>
                      </c:pt>
                      <c:pt idx="658">
                        <c:v>0.62361111111111001</c:v>
                      </c:pt>
                      <c:pt idx="659">
                        <c:v>0.624305555555554</c:v>
                      </c:pt>
                      <c:pt idx="660">
                        <c:v>0.624999999999999</c:v>
                      </c:pt>
                      <c:pt idx="661">
                        <c:v>0.625694444444443</c:v>
                      </c:pt>
                      <c:pt idx="662">
                        <c:v>0.626388888888888</c:v>
                      </c:pt>
                      <c:pt idx="663">
                        <c:v>0.62708333333333199</c:v>
                      </c:pt>
                      <c:pt idx="664">
                        <c:v>0.62777777777777599</c:v>
                      </c:pt>
                      <c:pt idx="665">
                        <c:v>0.62847222222222099</c:v>
                      </c:pt>
                      <c:pt idx="666">
                        <c:v>0.62916666666666499</c:v>
                      </c:pt>
                      <c:pt idx="667">
                        <c:v>0.62986111111110998</c:v>
                      </c:pt>
                      <c:pt idx="668">
                        <c:v>0.63055555555555398</c:v>
                      </c:pt>
                      <c:pt idx="669">
                        <c:v>0.63124999999999898</c:v>
                      </c:pt>
                      <c:pt idx="670">
                        <c:v>0.63194444444444298</c:v>
                      </c:pt>
                      <c:pt idx="671">
                        <c:v>0.63263888888888797</c:v>
                      </c:pt>
                      <c:pt idx="672">
                        <c:v>0.63333333333333197</c:v>
                      </c:pt>
                      <c:pt idx="673">
                        <c:v>0.63402777777777597</c:v>
                      </c:pt>
                      <c:pt idx="674">
                        <c:v>0.63472222222222097</c:v>
                      </c:pt>
                      <c:pt idx="675">
                        <c:v>0.63541666666666496</c:v>
                      </c:pt>
                      <c:pt idx="676">
                        <c:v>0.63611111111110996</c:v>
                      </c:pt>
                      <c:pt idx="677">
                        <c:v>0.63680555555555396</c:v>
                      </c:pt>
                      <c:pt idx="678">
                        <c:v>0.63749999999999896</c:v>
                      </c:pt>
                      <c:pt idx="679">
                        <c:v>0.63819444444444295</c:v>
                      </c:pt>
                      <c:pt idx="680">
                        <c:v>0.63888888888888795</c:v>
                      </c:pt>
                      <c:pt idx="681">
                        <c:v>0.63958333333333195</c:v>
                      </c:pt>
                      <c:pt idx="682">
                        <c:v>0.64027777777777595</c:v>
                      </c:pt>
                      <c:pt idx="683">
                        <c:v>0.64097222222222106</c:v>
                      </c:pt>
                      <c:pt idx="684">
                        <c:v>0.64166666666666505</c:v>
                      </c:pt>
                      <c:pt idx="685">
                        <c:v>0.64236111111111005</c:v>
                      </c:pt>
                      <c:pt idx="686">
                        <c:v>0.64305555555555405</c:v>
                      </c:pt>
                      <c:pt idx="687">
                        <c:v>0.64374999999999905</c:v>
                      </c:pt>
                      <c:pt idx="688">
                        <c:v>0.64444444444444304</c:v>
                      </c:pt>
                      <c:pt idx="689">
                        <c:v>0.64513888888888804</c:v>
                      </c:pt>
                      <c:pt idx="690">
                        <c:v>0.64583333333333204</c:v>
                      </c:pt>
                      <c:pt idx="691">
                        <c:v>0.64652777777777604</c:v>
                      </c:pt>
                      <c:pt idx="692">
                        <c:v>0.64722222222222103</c:v>
                      </c:pt>
                      <c:pt idx="693">
                        <c:v>0.64791666666666503</c:v>
                      </c:pt>
                      <c:pt idx="694">
                        <c:v>0.64861111111111003</c:v>
                      </c:pt>
                      <c:pt idx="695">
                        <c:v>0.64930555555555403</c:v>
                      </c:pt>
                      <c:pt idx="696">
                        <c:v>0.64999999999999902</c:v>
                      </c:pt>
                      <c:pt idx="697">
                        <c:v>0.65069444444444302</c:v>
                      </c:pt>
                      <c:pt idx="698">
                        <c:v>0.65138888888888802</c:v>
                      </c:pt>
                      <c:pt idx="699">
                        <c:v>0.65208333333333202</c:v>
                      </c:pt>
                      <c:pt idx="700">
                        <c:v>0.65277777777777601</c:v>
                      </c:pt>
                      <c:pt idx="701">
                        <c:v>0.65347222222222101</c:v>
                      </c:pt>
                      <c:pt idx="702">
                        <c:v>0.65416666666666501</c:v>
                      </c:pt>
                      <c:pt idx="703">
                        <c:v>0.65486111111111001</c:v>
                      </c:pt>
                      <c:pt idx="704">
                        <c:v>0.655555555555554</c:v>
                      </c:pt>
                      <c:pt idx="705">
                        <c:v>0.656249999999999</c:v>
                      </c:pt>
                      <c:pt idx="706">
                        <c:v>0.656944444444443</c:v>
                      </c:pt>
                      <c:pt idx="707">
                        <c:v>0.657638888888887</c:v>
                      </c:pt>
                      <c:pt idx="708">
                        <c:v>0.65833333333333199</c:v>
                      </c:pt>
                      <c:pt idx="709">
                        <c:v>0.65902777777777599</c:v>
                      </c:pt>
                      <c:pt idx="710">
                        <c:v>0.65972222222222099</c:v>
                      </c:pt>
                      <c:pt idx="711">
                        <c:v>0.66041666666666499</c:v>
                      </c:pt>
                      <c:pt idx="712">
                        <c:v>0.66111111111110998</c:v>
                      </c:pt>
                      <c:pt idx="713">
                        <c:v>0.66180555555555398</c:v>
                      </c:pt>
                      <c:pt idx="714">
                        <c:v>0.66249999999999898</c:v>
                      </c:pt>
                      <c:pt idx="715">
                        <c:v>0.66319444444444298</c:v>
                      </c:pt>
                      <c:pt idx="716">
                        <c:v>0.66388888888888697</c:v>
                      </c:pt>
                      <c:pt idx="717">
                        <c:v>0.66458333333333197</c:v>
                      </c:pt>
                      <c:pt idx="718">
                        <c:v>0.66527777777777597</c:v>
                      </c:pt>
                      <c:pt idx="719">
                        <c:v>0.66597222222222097</c:v>
                      </c:pt>
                      <c:pt idx="720">
                        <c:v>0.66666666666666496</c:v>
                      </c:pt>
                      <c:pt idx="721">
                        <c:v>0.66736111111110996</c:v>
                      </c:pt>
                      <c:pt idx="722">
                        <c:v>0.66805555555555396</c:v>
                      </c:pt>
                      <c:pt idx="723">
                        <c:v>0.66874999999999896</c:v>
                      </c:pt>
                      <c:pt idx="724">
                        <c:v>0.66944444444444295</c:v>
                      </c:pt>
                      <c:pt idx="725">
                        <c:v>0.67013888888888695</c:v>
                      </c:pt>
                      <c:pt idx="726">
                        <c:v>0.67083333333333195</c:v>
                      </c:pt>
                      <c:pt idx="727">
                        <c:v>0.67152777777777595</c:v>
                      </c:pt>
                      <c:pt idx="728">
                        <c:v>0.67222222222222106</c:v>
                      </c:pt>
                      <c:pt idx="729">
                        <c:v>0.67291666666666505</c:v>
                      </c:pt>
                      <c:pt idx="730">
                        <c:v>0.67361111111111005</c:v>
                      </c:pt>
                      <c:pt idx="731">
                        <c:v>0.67430555555555405</c:v>
                      </c:pt>
                      <c:pt idx="732">
                        <c:v>0.67499999999999905</c:v>
                      </c:pt>
                      <c:pt idx="733">
                        <c:v>0.67569444444444304</c:v>
                      </c:pt>
                      <c:pt idx="734">
                        <c:v>0.67638888888888704</c:v>
                      </c:pt>
                      <c:pt idx="735">
                        <c:v>0.67708333333333204</c:v>
                      </c:pt>
                      <c:pt idx="736">
                        <c:v>0.67777777777777604</c:v>
                      </c:pt>
                      <c:pt idx="737">
                        <c:v>0.67847222222222103</c:v>
                      </c:pt>
                      <c:pt idx="738">
                        <c:v>0.67916666666666503</c:v>
                      </c:pt>
                      <c:pt idx="739">
                        <c:v>0.67986111111111003</c:v>
                      </c:pt>
                      <c:pt idx="740">
                        <c:v>0.68055555555555403</c:v>
                      </c:pt>
                      <c:pt idx="741">
                        <c:v>0.68124999999999902</c:v>
                      </c:pt>
                      <c:pt idx="742">
                        <c:v>0.68194444444444302</c:v>
                      </c:pt>
                      <c:pt idx="743">
                        <c:v>0.68263888888888702</c:v>
                      </c:pt>
                      <c:pt idx="744">
                        <c:v>0.68333333333333202</c:v>
                      </c:pt>
                      <c:pt idx="745">
                        <c:v>0.68402777777777601</c:v>
                      </c:pt>
                      <c:pt idx="746">
                        <c:v>0.68472222222222101</c:v>
                      </c:pt>
                      <c:pt idx="747">
                        <c:v>0.68541666666666501</c:v>
                      </c:pt>
                      <c:pt idx="748">
                        <c:v>0.68611111111111001</c:v>
                      </c:pt>
                      <c:pt idx="749">
                        <c:v>0.686805555555554</c:v>
                      </c:pt>
                      <c:pt idx="750">
                        <c:v>0.687499999999998</c:v>
                      </c:pt>
                      <c:pt idx="751">
                        <c:v>0.688194444444443</c:v>
                      </c:pt>
                      <c:pt idx="752">
                        <c:v>0.688888888888887</c:v>
                      </c:pt>
                      <c:pt idx="753">
                        <c:v>0.68958333333333199</c:v>
                      </c:pt>
                      <c:pt idx="754">
                        <c:v>0.69027777777777599</c:v>
                      </c:pt>
                      <c:pt idx="755">
                        <c:v>0.69097222222222099</c:v>
                      </c:pt>
                      <c:pt idx="756">
                        <c:v>0.69166666666666499</c:v>
                      </c:pt>
                      <c:pt idx="757">
                        <c:v>0.69236111111110998</c:v>
                      </c:pt>
                      <c:pt idx="758">
                        <c:v>0.69305555555555398</c:v>
                      </c:pt>
                      <c:pt idx="759">
                        <c:v>0.69374999999999798</c:v>
                      </c:pt>
                      <c:pt idx="760">
                        <c:v>0.69444444444444298</c:v>
                      </c:pt>
                      <c:pt idx="761">
                        <c:v>0.69513888888888697</c:v>
                      </c:pt>
                      <c:pt idx="762">
                        <c:v>0.69583333333333197</c:v>
                      </c:pt>
                      <c:pt idx="763">
                        <c:v>0.69652777777777597</c:v>
                      </c:pt>
                      <c:pt idx="764">
                        <c:v>0.69722222222222097</c:v>
                      </c:pt>
                      <c:pt idx="765">
                        <c:v>0.69791666666666496</c:v>
                      </c:pt>
                      <c:pt idx="766">
                        <c:v>0.69861111111110996</c:v>
                      </c:pt>
                      <c:pt idx="767">
                        <c:v>0.69930555555555396</c:v>
                      </c:pt>
                      <c:pt idx="768">
                        <c:v>0.69999999999999796</c:v>
                      </c:pt>
                      <c:pt idx="769">
                        <c:v>0.70069444444444295</c:v>
                      </c:pt>
                      <c:pt idx="770">
                        <c:v>0.70138888888888695</c:v>
                      </c:pt>
                      <c:pt idx="771">
                        <c:v>0.70208333333333195</c:v>
                      </c:pt>
                      <c:pt idx="772">
                        <c:v>0.70277777777777595</c:v>
                      </c:pt>
                      <c:pt idx="773">
                        <c:v>0.70347222222222106</c:v>
                      </c:pt>
                      <c:pt idx="774">
                        <c:v>0.70416666666666505</c:v>
                      </c:pt>
                      <c:pt idx="775">
                        <c:v>0.70486111111111005</c:v>
                      </c:pt>
                      <c:pt idx="776">
                        <c:v>0.70555555555555405</c:v>
                      </c:pt>
                      <c:pt idx="777">
                        <c:v>0.70624999999999805</c:v>
                      </c:pt>
                      <c:pt idx="778">
                        <c:v>0.70694444444444304</c:v>
                      </c:pt>
                      <c:pt idx="779">
                        <c:v>0.70763888888888704</c:v>
                      </c:pt>
                      <c:pt idx="780">
                        <c:v>0.70833333333333204</c:v>
                      </c:pt>
                      <c:pt idx="781">
                        <c:v>0.70902777777777604</c:v>
                      </c:pt>
                      <c:pt idx="782">
                        <c:v>0.70972222222222103</c:v>
                      </c:pt>
                      <c:pt idx="783">
                        <c:v>0.71041666666666503</c:v>
                      </c:pt>
                      <c:pt idx="784">
                        <c:v>0.71111111111111003</c:v>
                      </c:pt>
                      <c:pt idx="785">
                        <c:v>0.71180555555555403</c:v>
                      </c:pt>
                      <c:pt idx="786">
                        <c:v>0.71249999999999802</c:v>
                      </c:pt>
                      <c:pt idx="787">
                        <c:v>0.71319444444444302</c:v>
                      </c:pt>
                      <c:pt idx="788">
                        <c:v>0.71388888888888702</c:v>
                      </c:pt>
                      <c:pt idx="789">
                        <c:v>0.71458333333333202</c:v>
                      </c:pt>
                      <c:pt idx="790">
                        <c:v>0.71527777777777601</c:v>
                      </c:pt>
                      <c:pt idx="791">
                        <c:v>0.71597222222222101</c:v>
                      </c:pt>
                      <c:pt idx="792">
                        <c:v>0.71666666666666501</c:v>
                      </c:pt>
                      <c:pt idx="793">
                        <c:v>0.71736111111110901</c:v>
                      </c:pt>
                      <c:pt idx="794">
                        <c:v>0.718055555555554</c:v>
                      </c:pt>
                      <c:pt idx="795">
                        <c:v>0.718749999999998</c:v>
                      </c:pt>
                      <c:pt idx="796">
                        <c:v>0.719444444444443</c:v>
                      </c:pt>
                      <c:pt idx="797">
                        <c:v>0.720138888888887</c:v>
                      </c:pt>
                      <c:pt idx="798">
                        <c:v>0.72083333333333199</c:v>
                      </c:pt>
                      <c:pt idx="799">
                        <c:v>0.72152777777777599</c:v>
                      </c:pt>
                      <c:pt idx="800">
                        <c:v>0.72222222222222099</c:v>
                      </c:pt>
                      <c:pt idx="801">
                        <c:v>0.72291666666666499</c:v>
                      </c:pt>
                      <c:pt idx="802">
                        <c:v>0.72361111111110898</c:v>
                      </c:pt>
                      <c:pt idx="803">
                        <c:v>0.72430555555555398</c:v>
                      </c:pt>
                      <c:pt idx="804">
                        <c:v>0.72499999999999798</c:v>
                      </c:pt>
                      <c:pt idx="805">
                        <c:v>0.72569444444444298</c:v>
                      </c:pt>
                      <c:pt idx="806">
                        <c:v>0.72638888888888697</c:v>
                      </c:pt>
                      <c:pt idx="807">
                        <c:v>0.72708333333333197</c:v>
                      </c:pt>
                      <c:pt idx="808">
                        <c:v>0.72777777777777597</c:v>
                      </c:pt>
                      <c:pt idx="809">
                        <c:v>0.72847222222222097</c:v>
                      </c:pt>
                      <c:pt idx="810">
                        <c:v>0.72916666666666496</c:v>
                      </c:pt>
                      <c:pt idx="811">
                        <c:v>0.72986111111110896</c:v>
                      </c:pt>
                      <c:pt idx="812">
                        <c:v>0.73055555555555396</c:v>
                      </c:pt>
                      <c:pt idx="813">
                        <c:v>0.73124999999999796</c:v>
                      </c:pt>
                      <c:pt idx="814">
                        <c:v>0.73194444444444295</c:v>
                      </c:pt>
                      <c:pt idx="815">
                        <c:v>0.73263888888888695</c:v>
                      </c:pt>
                      <c:pt idx="816">
                        <c:v>0.73333333333333195</c:v>
                      </c:pt>
                      <c:pt idx="817">
                        <c:v>0.73402777777777595</c:v>
                      </c:pt>
                      <c:pt idx="818">
                        <c:v>0.73472222222222106</c:v>
                      </c:pt>
                      <c:pt idx="819">
                        <c:v>0.73541666666666505</c:v>
                      </c:pt>
                      <c:pt idx="820">
                        <c:v>0.73611111111110905</c:v>
                      </c:pt>
                      <c:pt idx="821">
                        <c:v>0.73680555555555405</c:v>
                      </c:pt>
                      <c:pt idx="822">
                        <c:v>0.73749999999999805</c:v>
                      </c:pt>
                      <c:pt idx="823">
                        <c:v>0.73819444444444304</c:v>
                      </c:pt>
                      <c:pt idx="824">
                        <c:v>0.73888888888888704</c:v>
                      </c:pt>
                      <c:pt idx="825">
                        <c:v>0.73958333333333204</c:v>
                      </c:pt>
                      <c:pt idx="826">
                        <c:v>0.74027777777777604</c:v>
                      </c:pt>
                      <c:pt idx="827">
                        <c:v>0.74097222222222103</c:v>
                      </c:pt>
                      <c:pt idx="828">
                        <c:v>0.74166666666666503</c:v>
                      </c:pt>
                      <c:pt idx="829">
                        <c:v>0.74236111111110903</c:v>
                      </c:pt>
                      <c:pt idx="830">
                        <c:v>0.74305555555555403</c:v>
                      </c:pt>
                      <c:pt idx="831">
                        <c:v>0.74374999999999802</c:v>
                      </c:pt>
                      <c:pt idx="832">
                        <c:v>0.74444444444444302</c:v>
                      </c:pt>
                      <c:pt idx="833">
                        <c:v>0.74513888888888702</c:v>
                      </c:pt>
                      <c:pt idx="834">
                        <c:v>0.74583333333333202</c:v>
                      </c:pt>
                      <c:pt idx="835">
                        <c:v>0.74652777777777601</c:v>
                      </c:pt>
                      <c:pt idx="836">
                        <c:v>0.74722222222222001</c:v>
                      </c:pt>
                      <c:pt idx="837">
                        <c:v>0.74791666666666501</c:v>
                      </c:pt>
                      <c:pt idx="838">
                        <c:v>0.74861111111110901</c:v>
                      </c:pt>
                      <c:pt idx="839">
                        <c:v>0.749305555555554</c:v>
                      </c:pt>
                      <c:pt idx="840">
                        <c:v>0.749999999999998</c:v>
                      </c:pt>
                      <c:pt idx="841">
                        <c:v>0.750694444444443</c:v>
                      </c:pt>
                      <c:pt idx="842">
                        <c:v>0.751388888888887</c:v>
                      </c:pt>
                      <c:pt idx="843">
                        <c:v>0.75208333333333199</c:v>
                      </c:pt>
                      <c:pt idx="844">
                        <c:v>0.75277777777777599</c:v>
                      </c:pt>
                      <c:pt idx="845">
                        <c:v>0.75347222222221999</c:v>
                      </c:pt>
                      <c:pt idx="846">
                        <c:v>0.75416666666666499</c:v>
                      </c:pt>
                      <c:pt idx="847">
                        <c:v>0.75486111111110898</c:v>
                      </c:pt>
                      <c:pt idx="848">
                        <c:v>0.75555555555555398</c:v>
                      </c:pt>
                      <c:pt idx="849">
                        <c:v>0.75624999999999798</c:v>
                      </c:pt>
                      <c:pt idx="850">
                        <c:v>0.75694444444444298</c:v>
                      </c:pt>
                      <c:pt idx="851">
                        <c:v>0.75763888888888697</c:v>
                      </c:pt>
                      <c:pt idx="852">
                        <c:v>0.75833333333333197</c:v>
                      </c:pt>
                      <c:pt idx="853">
                        <c:v>0.75902777777777597</c:v>
                      </c:pt>
                      <c:pt idx="854">
                        <c:v>0.75972222222221997</c:v>
                      </c:pt>
                      <c:pt idx="855">
                        <c:v>0.76041666666666496</c:v>
                      </c:pt>
                      <c:pt idx="856">
                        <c:v>0.76111111111110896</c:v>
                      </c:pt>
                      <c:pt idx="857">
                        <c:v>0.76180555555555396</c:v>
                      </c:pt>
                      <c:pt idx="858">
                        <c:v>0.76249999999999796</c:v>
                      </c:pt>
                      <c:pt idx="859">
                        <c:v>0.76319444444444295</c:v>
                      </c:pt>
                      <c:pt idx="860">
                        <c:v>0.76388888888888695</c:v>
                      </c:pt>
                      <c:pt idx="861">
                        <c:v>0.76458333333333195</c:v>
                      </c:pt>
                      <c:pt idx="862">
                        <c:v>0.76527777777777595</c:v>
                      </c:pt>
                      <c:pt idx="863">
                        <c:v>0.76597222222221995</c:v>
                      </c:pt>
                      <c:pt idx="864">
                        <c:v>0.76666666666666505</c:v>
                      </c:pt>
                      <c:pt idx="865">
                        <c:v>0.76736111111110905</c:v>
                      </c:pt>
                      <c:pt idx="866">
                        <c:v>0.76805555555555405</c:v>
                      </c:pt>
                      <c:pt idx="867">
                        <c:v>0.76874999999999805</c:v>
                      </c:pt>
                      <c:pt idx="868">
                        <c:v>0.76944444444444304</c:v>
                      </c:pt>
                      <c:pt idx="869">
                        <c:v>0.77013888888888704</c:v>
                      </c:pt>
                      <c:pt idx="870">
                        <c:v>0.77083333333333204</c:v>
                      </c:pt>
                      <c:pt idx="871">
                        <c:v>0.77152777777777604</c:v>
                      </c:pt>
                      <c:pt idx="872">
                        <c:v>0.77222222222222003</c:v>
                      </c:pt>
                      <c:pt idx="873">
                        <c:v>0.77291666666666503</c:v>
                      </c:pt>
                      <c:pt idx="874">
                        <c:v>0.77361111111110903</c:v>
                      </c:pt>
                      <c:pt idx="875">
                        <c:v>0.77430555555555403</c:v>
                      </c:pt>
                      <c:pt idx="876">
                        <c:v>0.77499999999999802</c:v>
                      </c:pt>
                      <c:pt idx="877">
                        <c:v>0.77569444444444302</c:v>
                      </c:pt>
                      <c:pt idx="878">
                        <c:v>0.77638888888888702</c:v>
                      </c:pt>
                      <c:pt idx="879">
                        <c:v>0.77708333333333102</c:v>
                      </c:pt>
                      <c:pt idx="880">
                        <c:v>0.77777777777777601</c:v>
                      </c:pt>
                      <c:pt idx="881">
                        <c:v>0.77847222222222001</c:v>
                      </c:pt>
                      <c:pt idx="882">
                        <c:v>0.77916666666666501</c:v>
                      </c:pt>
                      <c:pt idx="883">
                        <c:v>0.77986111111110901</c:v>
                      </c:pt>
                      <c:pt idx="884">
                        <c:v>0.780555555555554</c:v>
                      </c:pt>
                      <c:pt idx="885">
                        <c:v>0.781249999999998</c:v>
                      </c:pt>
                      <c:pt idx="886">
                        <c:v>0.781944444444443</c:v>
                      </c:pt>
                      <c:pt idx="887">
                        <c:v>0.782638888888887</c:v>
                      </c:pt>
                      <c:pt idx="888">
                        <c:v>0.78333333333333099</c:v>
                      </c:pt>
                      <c:pt idx="889">
                        <c:v>0.78402777777777599</c:v>
                      </c:pt>
                      <c:pt idx="890">
                        <c:v>0.78472222222221999</c:v>
                      </c:pt>
                      <c:pt idx="891">
                        <c:v>0.78541666666666499</c:v>
                      </c:pt>
                      <c:pt idx="892">
                        <c:v>0.78611111111110898</c:v>
                      </c:pt>
                      <c:pt idx="893">
                        <c:v>0.78680555555555398</c:v>
                      </c:pt>
                      <c:pt idx="894">
                        <c:v>0.78749999999999798</c:v>
                      </c:pt>
                      <c:pt idx="895">
                        <c:v>0.78819444444444298</c:v>
                      </c:pt>
                      <c:pt idx="896">
                        <c:v>0.78888888888888697</c:v>
                      </c:pt>
                      <c:pt idx="897">
                        <c:v>0.78958333333333097</c:v>
                      </c:pt>
                      <c:pt idx="898">
                        <c:v>0.79027777777777597</c:v>
                      </c:pt>
                      <c:pt idx="899">
                        <c:v>0.79097222222221997</c:v>
                      </c:pt>
                      <c:pt idx="900">
                        <c:v>0.79166666666666496</c:v>
                      </c:pt>
                      <c:pt idx="901">
                        <c:v>0.79236111111110896</c:v>
                      </c:pt>
                      <c:pt idx="902">
                        <c:v>0.79305555555555396</c:v>
                      </c:pt>
                      <c:pt idx="903">
                        <c:v>0.79374999999999796</c:v>
                      </c:pt>
                      <c:pt idx="904">
                        <c:v>0.79444444444444295</c:v>
                      </c:pt>
                      <c:pt idx="905">
                        <c:v>0.79513888888888695</c:v>
                      </c:pt>
                      <c:pt idx="906">
                        <c:v>0.79583333333333095</c:v>
                      </c:pt>
                      <c:pt idx="907">
                        <c:v>0.79652777777777595</c:v>
                      </c:pt>
                      <c:pt idx="908">
                        <c:v>0.79722222222221995</c:v>
                      </c:pt>
                      <c:pt idx="909">
                        <c:v>0.79791666666666505</c:v>
                      </c:pt>
                      <c:pt idx="910">
                        <c:v>0.79861111111110905</c:v>
                      </c:pt>
                      <c:pt idx="911">
                        <c:v>0.79930555555555405</c:v>
                      </c:pt>
                      <c:pt idx="912">
                        <c:v>0.79999999999999805</c:v>
                      </c:pt>
                      <c:pt idx="913">
                        <c:v>0.80069444444444304</c:v>
                      </c:pt>
                      <c:pt idx="914">
                        <c:v>0.80138888888888704</c:v>
                      </c:pt>
                      <c:pt idx="915">
                        <c:v>0.80208333333333104</c:v>
                      </c:pt>
                      <c:pt idx="916">
                        <c:v>0.80277777777777604</c:v>
                      </c:pt>
                      <c:pt idx="917">
                        <c:v>0.80347222222222003</c:v>
                      </c:pt>
                      <c:pt idx="918">
                        <c:v>0.80416666666666503</c:v>
                      </c:pt>
                      <c:pt idx="919">
                        <c:v>0.80486111111110903</c:v>
                      </c:pt>
                      <c:pt idx="920">
                        <c:v>0.80555555555555403</c:v>
                      </c:pt>
                      <c:pt idx="921">
                        <c:v>0.80624999999999802</c:v>
                      </c:pt>
                      <c:pt idx="922">
                        <c:v>0.80694444444444302</c:v>
                      </c:pt>
                      <c:pt idx="923">
                        <c:v>0.80763888888888702</c:v>
                      </c:pt>
                      <c:pt idx="924">
                        <c:v>0.80833333333333102</c:v>
                      </c:pt>
                      <c:pt idx="925">
                        <c:v>0.80902777777777601</c:v>
                      </c:pt>
                      <c:pt idx="926">
                        <c:v>0.80972222222222001</c:v>
                      </c:pt>
                      <c:pt idx="927">
                        <c:v>0.81041666666666501</c:v>
                      </c:pt>
                      <c:pt idx="928">
                        <c:v>0.81111111111110901</c:v>
                      </c:pt>
                      <c:pt idx="929">
                        <c:v>0.811805555555554</c:v>
                      </c:pt>
                      <c:pt idx="930">
                        <c:v>0.812499999999998</c:v>
                      </c:pt>
                      <c:pt idx="931">
                        <c:v>0.813194444444442</c:v>
                      </c:pt>
                      <c:pt idx="932">
                        <c:v>0.813888888888887</c:v>
                      </c:pt>
                      <c:pt idx="933">
                        <c:v>0.81458333333333099</c:v>
                      </c:pt>
                      <c:pt idx="934">
                        <c:v>0.81527777777777599</c:v>
                      </c:pt>
                      <c:pt idx="935">
                        <c:v>0.81597222222221999</c:v>
                      </c:pt>
                      <c:pt idx="936">
                        <c:v>0.81666666666666499</c:v>
                      </c:pt>
                      <c:pt idx="937">
                        <c:v>0.81736111111110898</c:v>
                      </c:pt>
                      <c:pt idx="938">
                        <c:v>0.81805555555555398</c:v>
                      </c:pt>
                      <c:pt idx="939">
                        <c:v>0.81874999999999798</c:v>
                      </c:pt>
                      <c:pt idx="940">
                        <c:v>0.81944444444444198</c:v>
                      </c:pt>
                      <c:pt idx="941">
                        <c:v>0.82013888888888697</c:v>
                      </c:pt>
                      <c:pt idx="942">
                        <c:v>0.82083333333333097</c:v>
                      </c:pt>
                      <c:pt idx="943">
                        <c:v>0.82152777777777597</c:v>
                      </c:pt>
                      <c:pt idx="944">
                        <c:v>0.82222222222221997</c:v>
                      </c:pt>
                      <c:pt idx="945">
                        <c:v>0.82291666666666496</c:v>
                      </c:pt>
                      <c:pt idx="946">
                        <c:v>0.82361111111110896</c:v>
                      </c:pt>
                      <c:pt idx="947">
                        <c:v>0.82430555555555396</c:v>
                      </c:pt>
                      <c:pt idx="948">
                        <c:v>0.82499999999999796</c:v>
                      </c:pt>
                      <c:pt idx="949">
                        <c:v>0.82569444444444196</c:v>
                      </c:pt>
                      <c:pt idx="950">
                        <c:v>0.82638888888888695</c:v>
                      </c:pt>
                      <c:pt idx="951">
                        <c:v>0.82708333333333095</c:v>
                      </c:pt>
                      <c:pt idx="952">
                        <c:v>0.82777777777777595</c:v>
                      </c:pt>
                      <c:pt idx="953">
                        <c:v>0.82847222222221995</c:v>
                      </c:pt>
                      <c:pt idx="954">
                        <c:v>0.82916666666666505</c:v>
                      </c:pt>
                      <c:pt idx="955">
                        <c:v>0.82986111111110905</c:v>
                      </c:pt>
                      <c:pt idx="956">
                        <c:v>0.83055555555555405</c:v>
                      </c:pt>
                      <c:pt idx="957">
                        <c:v>0.83124999999999805</c:v>
                      </c:pt>
                      <c:pt idx="958">
                        <c:v>0.83194444444444204</c:v>
                      </c:pt>
                      <c:pt idx="959">
                        <c:v>0.83263888888888704</c:v>
                      </c:pt>
                      <c:pt idx="960">
                        <c:v>0.83333333333333104</c:v>
                      </c:pt>
                      <c:pt idx="961">
                        <c:v>0.83402777777777604</c:v>
                      </c:pt>
                      <c:pt idx="962">
                        <c:v>0.83472222222222003</c:v>
                      </c:pt>
                      <c:pt idx="963">
                        <c:v>0.83541666666666503</c:v>
                      </c:pt>
                      <c:pt idx="964">
                        <c:v>0.83611111111110903</c:v>
                      </c:pt>
                      <c:pt idx="965">
                        <c:v>0.83680555555555403</c:v>
                      </c:pt>
                      <c:pt idx="966">
                        <c:v>0.83749999999999802</c:v>
                      </c:pt>
                      <c:pt idx="967">
                        <c:v>0.83819444444444202</c:v>
                      </c:pt>
                      <c:pt idx="968">
                        <c:v>0.83888888888888702</c:v>
                      </c:pt>
                      <c:pt idx="969">
                        <c:v>0.83958333333333102</c:v>
                      </c:pt>
                      <c:pt idx="970">
                        <c:v>0.84027777777777601</c:v>
                      </c:pt>
                      <c:pt idx="971">
                        <c:v>0.84097222222222001</c:v>
                      </c:pt>
                      <c:pt idx="972">
                        <c:v>0.84166666666666501</c:v>
                      </c:pt>
                      <c:pt idx="973">
                        <c:v>0.84236111111110901</c:v>
                      </c:pt>
                      <c:pt idx="974">
                        <c:v>0.843055555555553</c:v>
                      </c:pt>
                      <c:pt idx="975">
                        <c:v>0.843749999999998</c:v>
                      </c:pt>
                      <c:pt idx="976">
                        <c:v>0.844444444444442</c:v>
                      </c:pt>
                      <c:pt idx="977">
                        <c:v>0.845138888888887</c:v>
                      </c:pt>
                      <c:pt idx="978">
                        <c:v>0.84583333333333099</c:v>
                      </c:pt>
                      <c:pt idx="979">
                        <c:v>0.84652777777777599</c:v>
                      </c:pt>
                      <c:pt idx="980">
                        <c:v>0.84722222222221999</c:v>
                      </c:pt>
                      <c:pt idx="981">
                        <c:v>0.84791666666666499</c:v>
                      </c:pt>
                      <c:pt idx="982">
                        <c:v>0.84861111111110898</c:v>
                      </c:pt>
                      <c:pt idx="983">
                        <c:v>0.84930555555555298</c:v>
                      </c:pt>
                      <c:pt idx="984">
                        <c:v>0.84999999999999798</c:v>
                      </c:pt>
                      <c:pt idx="985">
                        <c:v>0.85069444444444198</c:v>
                      </c:pt>
                      <c:pt idx="986">
                        <c:v>0.85138888888888697</c:v>
                      </c:pt>
                      <c:pt idx="987">
                        <c:v>0.85208333333333097</c:v>
                      </c:pt>
                      <c:pt idx="988">
                        <c:v>0.85277777777777597</c:v>
                      </c:pt>
                      <c:pt idx="989">
                        <c:v>0.85347222222221997</c:v>
                      </c:pt>
                      <c:pt idx="990">
                        <c:v>0.85416666666666496</c:v>
                      </c:pt>
                      <c:pt idx="991">
                        <c:v>0.85486111111110896</c:v>
                      </c:pt>
                      <c:pt idx="992">
                        <c:v>0.85555555555555296</c:v>
                      </c:pt>
                      <c:pt idx="993">
                        <c:v>0.85624999999999796</c:v>
                      </c:pt>
                      <c:pt idx="994">
                        <c:v>0.85694444444444196</c:v>
                      </c:pt>
                      <c:pt idx="995">
                        <c:v>0.85763888888888695</c:v>
                      </c:pt>
                      <c:pt idx="996">
                        <c:v>0.85833333333333095</c:v>
                      </c:pt>
                      <c:pt idx="997">
                        <c:v>0.85902777777777595</c:v>
                      </c:pt>
                      <c:pt idx="998">
                        <c:v>0.85972222222221995</c:v>
                      </c:pt>
                      <c:pt idx="999">
                        <c:v>0.86041666666666505</c:v>
                      </c:pt>
                      <c:pt idx="1000">
                        <c:v>0.86111111111110905</c:v>
                      </c:pt>
                      <c:pt idx="1001">
                        <c:v>0.86180555555555305</c:v>
                      </c:pt>
                      <c:pt idx="1002">
                        <c:v>0.86249999999999805</c:v>
                      </c:pt>
                      <c:pt idx="1003">
                        <c:v>0.86319444444444204</c:v>
                      </c:pt>
                      <c:pt idx="1004">
                        <c:v>0.86388888888888704</c:v>
                      </c:pt>
                      <c:pt idx="1005">
                        <c:v>0.86458333333333603</c:v>
                      </c:pt>
                      <c:pt idx="1006">
                        <c:v>0.86527777777778103</c:v>
                      </c:pt>
                      <c:pt idx="1007">
                        <c:v>0.86597222222222603</c:v>
                      </c:pt>
                      <c:pt idx="1008">
                        <c:v>0.86666666666667103</c:v>
                      </c:pt>
                      <c:pt idx="1009">
                        <c:v>0.86736111111111602</c:v>
                      </c:pt>
                      <c:pt idx="1010">
                        <c:v>0.86805555555556102</c:v>
                      </c:pt>
                      <c:pt idx="1011">
                        <c:v>0.86875000000000602</c:v>
                      </c:pt>
                      <c:pt idx="1012">
                        <c:v>0.86944444444445101</c:v>
                      </c:pt>
                      <c:pt idx="1013">
                        <c:v>0.87013888888889701</c:v>
                      </c:pt>
                      <c:pt idx="1014">
                        <c:v>0.87083333333334201</c:v>
                      </c:pt>
                      <c:pt idx="1015">
                        <c:v>0.871527777777787</c:v>
                      </c:pt>
                      <c:pt idx="1016">
                        <c:v>0.872222222222232</c:v>
                      </c:pt>
                      <c:pt idx="1017">
                        <c:v>0.872916666666677</c:v>
                      </c:pt>
                      <c:pt idx="1018">
                        <c:v>0.873611111111122</c:v>
                      </c:pt>
                      <c:pt idx="1019">
                        <c:v>0.87430555555556699</c:v>
                      </c:pt>
                      <c:pt idx="1020">
                        <c:v>0.87500000000001199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여름!$D$3:$D$1023</c15:sqref>
                        </c15:formulaRef>
                      </c:ext>
                    </c:extLst>
                    <c:numCache>
                      <c:formatCode>General</c:formatCode>
                      <c:ptCount val="1021"/>
                      <c:pt idx="42">
                        <c:v>19914.599999999999</c:v>
                      </c:pt>
                      <c:pt idx="43">
                        <c:v>19109.5</c:v>
                      </c:pt>
                      <c:pt idx="44">
                        <c:v>18203.3</c:v>
                      </c:pt>
                      <c:pt idx="45">
                        <c:v>17234.2</c:v>
                      </c:pt>
                      <c:pt idx="46">
                        <c:v>16112</c:v>
                      </c:pt>
                      <c:pt idx="47">
                        <c:v>14964.8</c:v>
                      </c:pt>
                      <c:pt idx="48">
                        <c:v>13828.8</c:v>
                      </c:pt>
                      <c:pt idx="49">
                        <c:v>12892.3</c:v>
                      </c:pt>
                      <c:pt idx="50">
                        <c:v>12041.7</c:v>
                      </c:pt>
                      <c:pt idx="51">
                        <c:v>11353.8</c:v>
                      </c:pt>
                      <c:pt idx="52">
                        <c:v>10831.9</c:v>
                      </c:pt>
                      <c:pt idx="53">
                        <c:v>10411.700000000001</c:v>
                      </c:pt>
                      <c:pt idx="54">
                        <c:v>10088.9</c:v>
                      </c:pt>
                      <c:pt idx="55">
                        <c:v>9816.11</c:v>
                      </c:pt>
                      <c:pt idx="56">
                        <c:v>9553.81</c:v>
                      </c:pt>
                      <c:pt idx="57">
                        <c:v>9281.09</c:v>
                      </c:pt>
                      <c:pt idx="58">
                        <c:v>9119.85</c:v>
                      </c:pt>
                      <c:pt idx="59">
                        <c:v>9069.19</c:v>
                      </c:pt>
                      <c:pt idx="60">
                        <c:v>9054.7000000000007</c:v>
                      </c:pt>
                      <c:pt idx="61">
                        <c:v>8981.77</c:v>
                      </c:pt>
                      <c:pt idx="62">
                        <c:v>8859.69</c:v>
                      </c:pt>
                      <c:pt idx="63">
                        <c:v>8704.25</c:v>
                      </c:pt>
                      <c:pt idx="64">
                        <c:v>8554.3799999999992</c:v>
                      </c:pt>
                      <c:pt idx="65">
                        <c:v>8419.4599999999991</c:v>
                      </c:pt>
                      <c:pt idx="66">
                        <c:v>8304.16</c:v>
                      </c:pt>
                      <c:pt idx="68">
                        <c:v>8248.59</c:v>
                      </c:pt>
                      <c:pt idx="69">
                        <c:v>8229.32</c:v>
                      </c:pt>
                      <c:pt idx="70">
                        <c:v>8221.36</c:v>
                      </c:pt>
                      <c:pt idx="71">
                        <c:v>8210.91</c:v>
                      </c:pt>
                      <c:pt idx="72">
                        <c:v>8116.73</c:v>
                      </c:pt>
                      <c:pt idx="73">
                        <c:v>7996.68</c:v>
                      </c:pt>
                      <c:pt idx="74">
                        <c:v>7832.38</c:v>
                      </c:pt>
                      <c:pt idx="75">
                        <c:v>7648.89</c:v>
                      </c:pt>
                      <c:pt idx="76">
                        <c:v>7475.43</c:v>
                      </c:pt>
                      <c:pt idx="77">
                        <c:v>7310.82</c:v>
                      </c:pt>
                      <c:pt idx="78">
                        <c:v>7150.81</c:v>
                      </c:pt>
                      <c:pt idx="79">
                        <c:v>7009.08</c:v>
                      </c:pt>
                      <c:pt idx="80">
                        <c:v>6905.87</c:v>
                      </c:pt>
                      <c:pt idx="81">
                        <c:v>6769.39</c:v>
                      </c:pt>
                      <c:pt idx="82">
                        <c:v>6607.12</c:v>
                      </c:pt>
                      <c:pt idx="83">
                        <c:v>6442.58</c:v>
                      </c:pt>
                      <c:pt idx="84">
                        <c:v>6306.54</c:v>
                      </c:pt>
                      <c:pt idx="85">
                        <c:v>6202.8</c:v>
                      </c:pt>
                      <c:pt idx="86">
                        <c:v>6110.69</c:v>
                      </c:pt>
                      <c:pt idx="87">
                        <c:v>6020.22</c:v>
                      </c:pt>
                      <c:pt idx="88">
                        <c:v>5924.46</c:v>
                      </c:pt>
                      <c:pt idx="89">
                        <c:v>5818.17</c:v>
                      </c:pt>
                      <c:pt idx="90">
                        <c:v>5731.43</c:v>
                      </c:pt>
                      <c:pt idx="91">
                        <c:v>5638.77</c:v>
                      </c:pt>
                      <c:pt idx="92">
                        <c:v>5552.45</c:v>
                      </c:pt>
                      <c:pt idx="93">
                        <c:v>5472.6</c:v>
                      </c:pt>
                      <c:pt idx="94">
                        <c:v>5397.83</c:v>
                      </c:pt>
                      <c:pt idx="95">
                        <c:v>5334.8</c:v>
                      </c:pt>
                      <c:pt idx="96">
                        <c:v>5269.86</c:v>
                      </c:pt>
                      <c:pt idx="97">
                        <c:v>5206.6400000000003</c:v>
                      </c:pt>
                      <c:pt idx="98">
                        <c:v>5144.71</c:v>
                      </c:pt>
                      <c:pt idx="99">
                        <c:v>5089.45</c:v>
                      </c:pt>
                      <c:pt idx="100">
                        <c:v>5043.59</c:v>
                      </c:pt>
                      <c:pt idx="101">
                        <c:v>4989.84</c:v>
                      </c:pt>
                      <c:pt idx="102">
                        <c:v>4941.22</c:v>
                      </c:pt>
                      <c:pt idx="103">
                        <c:v>4893.4799999999996</c:v>
                      </c:pt>
                      <c:pt idx="104">
                        <c:v>4852.7700000000004</c:v>
                      </c:pt>
                      <c:pt idx="105">
                        <c:v>4820.68</c:v>
                      </c:pt>
                      <c:pt idx="106">
                        <c:v>4790.28</c:v>
                      </c:pt>
                      <c:pt idx="107">
                        <c:v>4762.18</c:v>
                      </c:pt>
                      <c:pt idx="108">
                        <c:v>4723.41</c:v>
                      </c:pt>
                      <c:pt idx="109">
                        <c:v>4697.04</c:v>
                      </c:pt>
                      <c:pt idx="110">
                        <c:v>4676.62</c:v>
                      </c:pt>
                      <c:pt idx="111">
                        <c:v>4647.66</c:v>
                      </c:pt>
                      <c:pt idx="112">
                        <c:v>4616.12</c:v>
                      </c:pt>
                      <c:pt idx="113">
                        <c:v>4600.4799999999996</c:v>
                      </c:pt>
                      <c:pt idx="114">
                        <c:v>4588.28</c:v>
                      </c:pt>
                      <c:pt idx="115">
                        <c:v>4574.6099999999997</c:v>
                      </c:pt>
                      <c:pt idx="116">
                        <c:v>4547.9799999999996</c:v>
                      </c:pt>
                      <c:pt idx="117">
                        <c:v>4523.74</c:v>
                      </c:pt>
                      <c:pt idx="118">
                        <c:v>4507.7</c:v>
                      </c:pt>
                      <c:pt idx="119">
                        <c:v>4492.49</c:v>
                      </c:pt>
                      <c:pt idx="120">
                        <c:v>4476.37</c:v>
                      </c:pt>
                      <c:pt idx="121">
                        <c:v>4458.26</c:v>
                      </c:pt>
                      <c:pt idx="122">
                        <c:v>4446.5200000000004</c:v>
                      </c:pt>
                      <c:pt idx="123">
                        <c:v>4429.78</c:v>
                      </c:pt>
                      <c:pt idx="124">
                        <c:v>4427.4399999999996</c:v>
                      </c:pt>
                      <c:pt idx="125">
                        <c:v>4417.63</c:v>
                      </c:pt>
                      <c:pt idx="126">
                        <c:v>4409.99</c:v>
                      </c:pt>
                      <c:pt idx="127">
                        <c:v>4404.76</c:v>
                      </c:pt>
                      <c:pt idx="128">
                        <c:v>4404.76</c:v>
                      </c:pt>
                      <c:pt idx="129">
                        <c:v>4408.1400000000003</c:v>
                      </c:pt>
                      <c:pt idx="130">
                        <c:v>4414.08</c:v>
                      </c:pt>
                      <c:pt idx="131">
                        <c:v>4420.1499999999996</c:v>
                      </c:pt>
                      <c:pt idx="132">
                        <c:v>4416.12</c:v>
                      </c:pt>
                      <c:pt idx="133">
                        <c:v>4414.2299999999996</c:v>
                      </c:pt>
                      <c:pt idx="134">
                        <c:v>4427.3500000000004</c:v>
                      </c:pt>
                      <c:pt idx="135">
                        <c:v>4455.8500000000004</c:v>
                      </c:pt>
                      <c:pt idx="136">
                        <c:v>4458.2</c:v>
                      </c:pt>
                      <c:pt idx="137">
                        <c:v>4425.63</c:v>
                      </c:pt>
                      <c:pt idx="138">
                        <c:v>4423.8999999999996</c:v>
                      </c:pt>
                      <c:pt idx="139">
                        <c:v>4430.72</c:v>
                      </c:pt>
                      <c:pt idx="140">
                        <c:v>4432.6000000000004</c:v>
                      </c:pt>
                      <c:pt idx="141">
                        <c:v>4433.76</c:v>
                      </c:pt>
                      <c:pt idx="142">
                        <c:v>4430.67</c:v>
                      </c:pt>
                      <c:pt idx="143">
                        <c:v>4429.93</c:v>
                      </c:pt>
                      <c:pt idx="144">
                        <c:v>4434.3</c:v>
                      </c:pt>
                      <c:pt idx="145">
                        <c:v>4434.1400000000003</c:v>
                      </c:pt>
                      <c:pt idx="146">
                        <c:v>4439.32</c:v>
                      </c:pt>
                      <c:pt idx="147">
                        <c:v>4446.8999999999996</c:v>
                      </c:pt>
                      <c:pt idx="148">
                        <c:v>4458.22</c:v>
                      </c:pt>
                      <c:pt idx="149">
                        <c:v>4476.76</c:v>
                      </c:pt>
                      <c:pt idx="150">
                        <c:v>4488.5600000000004</c:v>
                      </c:pt>
                      <c:pt idx="151">
                        <c:v>4497.71</c:v>
                      </c:pt>
                      <c:pt idx="152">
                        <c:v>4513.6499999999996</c:v>
                      </c:pt>
                      <c:pt idx="153">
                        <c:v>4528.0600000000004</c:v>
                      </c:pt>
                      <c:pt idx="154">
                        <c:v>4547.34</c:v>
                      </c:pt>
                      <c:pt idx="155">
                        <c:v>4555.2</c:v>
                      </c:pt>
                      <c:pt idx="156">
                        <c:v>4566.21</c:v>
                      </c:pt>
                      <c:pt idx="157">
                        <c:v>4572.75</c:v>
                      </c:pt>
                      <c:pt idx="158">
                        <c:v>4580.26</c:v>
                      </c:pt>
                      <c:pt idx="159">
                        <c:v>4595.29</c:v>
                      </c:pt>
                      <c:pt idx="160">
                        <c:v>4600.4799999999996</c:v>
                      </c:pt>
                      <c:pt idx="161">
                        <c:v>4606.6099999999997</c:v>
                      </c:pt>
                      <c:pt idx="162">
                        <c:v>4610.3500000000004</c:v>
                      </c:pt>
                      <c:pt idx="163">
                        <c:v>4622.51</c:v>
                      </c:pt>
                      <c:pt idx="164">
                        <c:v>4629.59</c:v>
                      </c:pt>
                      <c:pt idx="165">
                        <c:v>4635.76</c:v>
                      </c:pt>
                      <c:pt idx="166">
                        <c:v>4644.1000000000004</c:v>
                      </c:pt>
                      <c:pt idx="168">
                        <c:v>4647.37</c:v>
                      </c:pt>
                      <c:pt idx="169">
                        <c:v>4660.95</c:v>
                      </c:pt>
                      <c:pt idx="170">
                        <c:v>4666.5</c:v>
                      </c:pt>
                      <c:pt idx="171">
                        <c:v>4674.25</c:v>
                      </c:pt>
                      <c:pt idx="172">
                        <c:v>4681.37</c:v>
                      </c:pt>
                      <c:pt idx="173">
                        <c:v>4688.33</c:v>
                      </c:pt>
                      <c:pt idx="174">
                        <c:v>4702.74</c:v>
                      </c:pt>
                      <c:pt idx="175">
                        <c:v>4711.6099999999997</c:v>
                      </c:pt>
                      <c:pt idx="176">
                        <c:v>4718.3900000000003</c:v>
                      </c:pt>
                      <c:pt idx="177">
                        <c:v>4728.2700000000004</c:v>
                      </c:pt>
                      <c:pt idx="178">
                        <c:v>4744.38</c:v>
                      </c:pt>
                      <c:pt idx="179">
                        <c:v>4751.54</c:v>
                      </c:pt>
                      <c:pt idx="180">
                        <c:v>4759.6499999999996</c:v>
                      </c:pt>
                      <c:pt idx="181">
                        <c:v>4766.7700000000004</c:v>
                      </c:pt>
                      <c:pt idx="182">
                        <c:v>4772.2</c:v>
                      </c:pt>
                      <c:pt idx="183">
                        <c:v>4783.1899999999996</c:v>
                      </c:pt>
                      <c:pt idx="184">
                        <c:v>4790.6499999999996</c:v>
                      </c:pt>
                      <c:pt idx="185">
                        <c:v>4796.34</c:v>
                      </c:pt>
                      <c:pt idx="186">
                        <c:v>4802.22</c:v>
                      </c:pt>
                      <c:pt idx="187">
                        <c:v>4808.07</c:v>
                      </c:pt>
                      <c:pt idx="188">
                        <c:v>4821.1400000000003</c:v>
                      </c:pt>
                      <c:pt idx="189">
                        <c:v>4826.32</c:v>
                      </c:pt>
                      <c:pt idx="190">
                        <c:v>4830.17</c:v>
                      </c:pt>
                      <c:pt idx="191">
                        <c:v>4834.4399999999996</c:v>
                      </c:pt>
                      <c:pt idx="192">
                        <c:v>4839.92</c:v>
                      </c:pt>
                      <c:pt idx="193">
                        <c:v>4852.8</c:v>
                      </c:pt>
                      <c:pt idx="194">
                        <c:v>4858.05</c:v>
                      </c:pt>
                      <c:pt idx="195">
                        <c:v>4865.1899999999996</c:v>
                      </c:pt>
                      <c:pt idx="196">
                        <c:v>4870.3</c:v>
                      </c:pt>
                      <c:pt idx="197">
                        <c:v>4874.66</c:v>
                      </c:pt>
                      <c:pt idx="198">
                        <c:v>4886.93</c:v>
                      </c:pt>
                      <c:pt idx="199">
                        <c:v>4894.6099999999997</c:v>
                      </c:pt>
                      <c:pt idx="200">
                        <c:v>4899.4399999999996</c:v>
                      </c:pt>
                      <c:pt idx="201">
                        <c:v>4909.95</c:v>
                      </c:pt>
                      <c:pt idx="202">
                        <c:v>4916.2</c:v>
                      </c:pt>
                      <c:pt idx="203">
                        <c:v>4929.79</c:v>
                      </c:pt>
                      <c:pt idx="204">
                        <c:v>4935.5200000000004</c:v>
                      </c:pt>
                      <c:pt idx="205">
                        <c:v>4944.7700000000004</c:v>
                      </c:pt>
                      <c:pt idx="206">
                        <c:v>4951.8500000000004</c:v>
                      </c:pt>
                      <c:pt idx="207">
                        <c:v>4967.8500000000004</c:v>
                      </c:pt>
                      <c:pt idx="208">
                        <c:v>4977.92</c:v>
                      </c:pt>
                      <c:pt idx="209">
                        <c:v>4985.28</c:v>
                      </c:pt>
                      <c:pt idx="210">
                        <c:v>4991.34</c:v>
                      </c:pt>
                      <c:pt idx="211">
                        <c:v>4994.95</c:v>
                      </c:pt>
                      <c:pt idx="212">
                        <c:v>5003.8900000000003</c:v>
                      </c:pt>
                      <c:pt idx="213">
                        <c:v>5012.6099999999997</c:v>
                      </c:pt>
                      <c:pt idx="214">
                        <c:v>5025.22</c:v>
                      </c:pt>
                      <c:pt idx="215">
                        <c:v>5032.99</c:v>
                      </c:pt>
                      <c:pt idx="216">
                        <c:v>5040.41</c:v>
                      </c:pt>
                      <c:pt idx="217">
                        <c:v>5054.1499999999996</c:v>
                      </c:pt>
                      <c:pt idx="218">
                        <c:v>5061.28</c:v>
                      </c:pt>
                      <c:pt idx="219">
                        <c:v>5068.4799999999996</c:v>
                      </c:pt>
                      <c:pt idx="220">
                        <c:v>5076.71</c:v>
                      </c:pt>
                      <c:pt idx="221">
                        <c:v>5082.1099999999997</c:v>
                      </c:pt>
                      <c:pt idx="222">
                        <c:v>5094.6099999999997</c:v>
                      </c:pt>
                      <c:pt idx="223">
                        <c:v>5107.42</c:v>
                      </c:pt>
                      <c:pt idx="224">
                        <c:v>5112.29</c:v>
                      </c:pt>
                      <c:pt idx="225">
                        <c:v>5116.71</c:v>
                      </c:pt>
                      <c:pt idx="226">
                        <c:v>5123.5600000000004</c:v>
                      </c:pt>
                      <c:pt idx="227">
                        <c:v>5132.57</c:v>
                      </c:pt>
                      <c:pt idx="228">
                        <c:v>5139.96</c:v>
                      </c:pt>
                      <c:pt idx="229">
                        <c:v>5145.18</c:v>
                      </c:pt>
                      <c:pt idx="230">
                        <c:v>5148.92</c:v>
                      </c:pt>
                      <c:pt idx="231">
                        <c:v>5155.43</c:v>
                      </c:pt>
                      <c:pt idx="232">
                        <c:v>5166.79</c:v>
                      </c:pt>
                      <c:pt idx="233">
                        <c:v>5170.08</c:v>
                      </c:pt>
                      <c:pt idx="234">
                        <c:v>5177.2299999999996</c:v>
                      </c:pt>
                      <c:pt idx="235">
                        <c:v>5178.4399999999996</c:v>
                      </c:pt>
                      <c:pt idx="236">
                        <c:v>5185.07</c:v>
                      </c:pt>
                      <c:pt idx="237">
                        <c:v>5200.9399999999996</c:v>
                      </c:pt>
                      <c:pt idx="238">
                        <c:v>5209.63</c:v>
                      </c:pt>
                      <c:pt idx="239">
                        <c:v>5216.04</c:v>
                      </c:pt>
                      <c:pt idx="240">
                        <c:v>5228.32</c:v>
                      </c:pt>
                      <c:pt idx="241">
                        <c:v>5229.82</c:v>
                      </c:pt>
                      <c:pt idx="242">
                        <c:v>5235.84</c:v>
                      </c:pt>
                      <c:pt idx="243">
                        <c:v>5240.29</c:v>
                      </c:pt>
                      <c:pt idx="244">
                        <c:v>5244.49</c:v>
                      </c:pt>
                      <c:pt idx="245">
                        <c:v>5249.32</c:v>
                      </c:pt>
                      <c:pt idx="246">
                        <c:v>5254.42</c:v>
                      </c:pt>
                      <c:pt idx="247">
                        <c:v>5264.77</c:v>
                      </c:pt>
                      <c:pt idx="248">
                        <c:v>5266.47</c:v>
                      </c:pt>
                      <c:pt idx="249">
                        <c:v>5272</c:v>
                      </c:pt>
                      <c:pt idx="250">
                        <c:v>5277.01</c:v>
                      </c:pt>
                      <c:pt idx="251">
                        <c:v>5285.21</c:v>
                      </c:pt>
                      <c:pt idx="252">
                        <c:v>5290.13</c:v>
                      </c:pt>
                      <c:pt idx="253">
                        <c:v>5291.74</c:v>
                      </c:pt>
                      <c:pt idx="254">
                        <c:v>5295.01</c:v>
                      </c:pt>
                      <c:pt idx="255">
                        <c:v>5295.39</c:v>
                      </c:pt>
                      <c:pt idx="256">
                        <c:v>5305.33</c:v>
                      </c:pt>
                      <c:pt idx="257">
                        <c:v>5307.39</c:v>
                      </c:pt>
                      <c:pt idx="258">
                        <c:v>5311.81</c:v>
                      </c:pt>
                      <c:pt idx="259">
                        <c:v>5320.07</c:v>
                      </c:pt>
                      <c:pt idx="260">
                        <c:v>5319.75</c:v>
                      </c:pt>
                      <c:pt idx="261">
                        <c:v>5326.26</c:v>
                      </c:pt>
                      <c:pt idx="262">
                        <c:v>5332.21</c:v>
                      </c:pt>
                      <c:pt idx="263">
                        <c:v>5334.63</c:v>
                      </c:pt>
                      <c:pt idx="264">
                        <c:v>5342.8</c:v>
                      </c:pt>
                      <c:pt idx="265">
                        <c:v>5348.62</c:v>
                      </c:pt>
                      <c:pt idx="266">
                        <c:v>5358.84</c:v>
                      </c:pt>
                      <c:pt idx="267">
                        <c:v>5365.37</c:v>
                      </c:pt>
                      <c:pt idx="268">
                        <c:v>5368.22</c:v>
                      </c:pt>
                      <c:pt idx="269">
                        <c:v>5370.79</c:v>
                      </c:pt>
                      <c:pt idx="270">
                        <c:v>5372.92</c:v>
                      </c:pt>
                      <c:pt idx="271">
                        <c:v>5380.81</c:v>
                      </c:pt>
                      <c:pt idx="272">
                        <c:v>5384.18</c:v>
                      </c:pt>
                      <c:pt idx="273">
                        <c:v>5390.31</c:v>
                      </c:pt>
                      <c:pt idx="274">
                        <c:v>5395.87</c:v>
                      </c:pt>
                      <c:pt idx="275">
                        <c:v>5402.88</c:v>
                      </c:pt>
                      <c:pt idx="276">
                        <c:v>5412.67</c:v>
                      </c:pt>
                      <c:pt idx="277">
                        <c:v>5411.97</c:v>
                      </c:pt>
                      <c:pt idx="278">
                        <c:v>5417.27</c:v>
                      </c:pt>
                      <c:pt idx="279">
                        <c:v>5420.84</c:v>
                      </c:pt>
                      <c:pt idx="280">
                        <c:v>5427.34</c:v>
                      </c:pt>
                      <c:pt idx="281">
                        <c:v>5429.46</c:v>
                      </c:pt>
                      <c:pt idx="282">
                        <c:v>5431.89</c:v>
                      </c:pt>
                      <c:pt idx="283">
                        <c:v>5433.76</c:v>
                      </c:pt>
                      <c:pt idx="284">
                        <c:v>5437.53</c:v>
                      </c:pt>
                      <c:pt idx="285">
                        <c:v>5441.76</c:v>
                      </c:pt>
                      <c:pt idx="286">
                        <c:v>5451.41</c:v>
                      </c:pt>
                      <c:pt idx="287">
                        <c:v>5453.4</c:v>
                      </c:pt>
                      <c:pt idx="288">
                        <c:v>5452.97</c:v>
                      </c:pt>
                      <c:pt idx="289">
                        <c:v>5461.9</c:v>
                      </c:pt>
                      <c:pt idx="290">
                        <c:v>5466.99</c:v>
                      </c:pt>
                      <c:pt idx="291">
                        <c:v>5475.09</c:v>
                      </c:pt>
                      <c:pt idx="292">
                        <c:v>5477.22</c:v>
                      </c:pt>
                      <c:pt idx="293">
                        <c:v>5482.13</c:v>
                      </c:pt>
                      <c:pt idx="294">
                        <c:v>5476.16</c:v>
                      </c:pt>
                      <c:pt idx="295">
                        <c:v>5482.01</c:v>
                      </c:pt>
                      <c:pt idx="296">
                        <c:v>5486.22</c:v>
                      </c:pt>
                      <c:pt idx="297">
                        <c:v>5483.81</c:v>
                      </c:pt>
                      <c:pt idx="298">
                        <c:v>5483.06</c:v>
                      </c:pt>
                      <c:pt idx="299">
                        <c:v>5487.16</c:v>
                      </c:pt>
                      <c:pt idx="301">
                        <c:v>5487.95</c:v>
                      </c:pt>
                      <c:pt idx="302">
                        <c:v>5494.62</c:v>
                      </c:pt>
                      <c:pt idx="303">
                        <c:v>5492.74</c:v>
                      </c:pt>
                      <c:pt idx="304">
                        <c:v>5503.8</c:v>
                      </c:pt>
                      <c:pt idx="305">
                        <c:v>5510</c:v>
                      </c:pt>
                      <c:pt idx="306">
                        <c:v>5509.61</c:v>
                      </c:pt>
                      <c:pt idx="307">
                        <c:v>5506.46</c:v>
                      </c:pt>
                      <c:pt idx="308">
                        <c:v>5513.47</c:v>
                      </c:pt>
                      <c:pt idx="309">
                        <c:v>5509.51</c:v>
                      </c:pt>
                      <c:pt idx="310">
                        <c:v>5525.5</c:v>
                      </c:pt>
                      <c:pt idx="311">
                        <c:v>5517.83</c:v>
                      </c:pt>
                      <c:pt idx="312">
                        <c:v>5521.16</c:v>
                      </c:pt>
                      <c:pt idx="313">
                        <c:v>5515.25</c:v>
                      </c:pt>
                      <c:pt idx="314">
                        <c:v>5513.06</c:v>
                      </c:pt>
                      <c:pt idx="315">
                        <c:v>5520.66</c:v>
                      </c:pt>
                      <c:pt idx="316">
                        <c:v>5520.18</c:v>
                      </c:pt>
                      <c:pt idx="317">
                        <c:v>5522.2</c:v>
                      </c:pt>
                      <c:pt idx="318">
                        <c:v>5527.01</c:v>
                      </c:pt>
                      <c:pt idx="319">
                        <c:v>5529.22</c:v>
                      </c:pt>
                      <c:pt idx="320">
                        <c:v>5534.12</c:v>
                      </c:pt>
                      <c:pt idx="321">
                        <c:v>5537.06</c:v>
                      </c:pt>
                      <c:pt idx="322">
                        <c:v>5537.89</c:v>
                      </c:pt>
                      <c:pt idx="323">
                        <c:v>5536.91</c:v>
                      </c:pt>
                      <c:pt idx="324">
                        <c:v>5544.14</c:v>
                      </c:pt>
                      <c:pt idx="325">
                        <c:v>5549.29</c:v>
                      </c:pt>
                      <c:pt idx="326">
                        <c:v>5549.62</c:v>
                      </c:pt>
                      <c:pt idx="327">
                        <c:v>5553.25</c:v>
                      </c:pt>
                      <c:pt idx="328">
                        <c:v>5560.17</c:v>
                      </c:pt>
                      <c:pt idx="329">
                        <c:v>5568.27</c:v>
                      </c:pt>
                      <c:pt idx="330">
                        <c:v>5570.27</c:v>
                      </c:pt>
                      <c:pt idx="331">
                        <c:v>5568.52</c:v>
                      </c:pt>
                      <c:pt idx="332">
                        <c:v>5570.51</c:v>
                      </c:pt>
                      <c:pt idx="333">
                        <c:v>5577.08</c:v>
                      </c:pt>
                      <c:pt idx="334">
                        <c:v>5585.89</c:v>
                      </c:pt>
                      <c:pt idx="335">
                        <c:v>5577.31</c:v>
                      </c:pt>
                      <c:pt idx="336">
                        <c:v>5579.17</c:v>
                      </c:pt>
                      <c:pt idx="337">
                        <c:v>5582.28</c:v>
                      </c:pt>
                      <c:pt idx="338">
                        <c:v>5580.49</c:v>
                      </c:pt>
                      <c:pt idx="339">
                        <c:v>5580.21</c:v>
                      </c:pt>
                      <c:pt idx="340">
                        <c:v>5584.23</c:v>
                      </c:pt>
                      <c:pt idx="341">
                        <c:v>5591.02</c:v>
                      </c:pt>
                      <c:pt idx="342">
                        <c:v>5584.3</c:v>
                      </c:pt>
                      <c:pt idx="343">
                        <c:v>5573.6</c:v>
                      </c:pt>
                      <c:pt idx="344">
                        <c:v>5568.65</c:v>
                      </c:pt>
                      <c:pt idx="345">
                        <c:v>5588.5</c:v>
                      </c:pt>
                      <c:pt idx="346">
                        <c:v>5608.7</c:v>
                      </c:pt>
                      <c:pt idx="347">
                        <c:v>5598.36</c:v>
                      </c:pt>
                      <c:pt idx="348">
                        <c:v>5620.92</c:v>
                      </c:pt>
                      <c:pt idx="349">
                        <c:v>5625.73</c:v>
                      </c:pt>
                      <c:pt idx="350">
                        <c:v>5615.53</c:v>
                      </c:pt>
                      <c:pt idx="351">
                        <c:v>5615.63</c:v>
                      </c:pt>
                      <c:pt idx="352">
                        <c:v>5624.26</c:v>
                      </c:pt>
                      <c:pt idx="353">
                        <c:v>5628.2</c:v>
                      </c:pt>
                      <c:pt idx="354">
                        <c:v>5631.74</c:v>
                      </c:pt>
                      <c:pt idx="355">
                        <c:v>5633.29</c:v>
                      </c:pt>
                      <c:pt idx="356">
                        <c:v>5632.25</c:v>
                      </c:pt>
                      <c:pt idx="357">
                        <c:v>5633.3</c:v>
                      </c:pt>
                      <c:pt idx="358">
                        <c:v>5633.48</c:v>
                      </c:pt>
                      <c:pt idx="359">
                        <c:v>5635.42</c:v>
                      </c:pt>
                      <c:pt idx="360">
                        <c:v>5640.31</c:v>
                      </c:pt>
                      <c:pt idx="361">
                        <c:v>5643.36</c:v>
                      </c:pt>
                      <c:pt idx="362">
                        <c:v>5648.84</c:v>
                      </c:pt>
                      <c:pt idx="363">
                        <c:v>5647.12</c:v>
                      </c:pt>
                      <c:pt idx="364">
                        <c:v>5651.24</c:v>
                      </c:pt>
                      <c:pt idx="365">
                        <c:v>5654.59</c:v>
                      </c:pt>
                      <c:pt idx="366">
                        <c:v>5653.46</c:v>
                      </c:pt>
                      <c:pt idx="367">
                        <c:v>5651.91</c:v>
                      </c:pt>
                      <c:pt idx="368">
                        <c:v>5656.76</c:v>
                      </c:pt>
                      <c:pt idx="369">
                        <c:v>5665.5</c:v>
                      </c:pt>
                      <c:pt idx="370">
                        <c:v>5662.43</c:v>
                      </c:pt>
                      <c:pt idx="371">
                        <c:v>5660.62</c:v>
                      </c:pt>
                      <c:pt idx="372">
                        <c:v>5660.66</c:v>
                      </c:pt>
                      <c:pt idx="373">
                        <c:v>5658.36</c:v>
                      </c:pt>
                      <c:pt idx="374">
                        <c:v>5661.82</c:v>
                      </c:pt>
                      <c:pt idx="375">
                        <c:v>5661.95</c:v>
                      </c:pt>
                      <c:pt idx="376">
                        <c:v>5662.76</c:v>
                      </c:pt>
                      <c:pt idx="377">
                        <c:v>5671.37</c:v>
                      </c:pt>
                      <c:pt idx="378">
                        <c:v>5668.45</c:v>
                      </c:pt>
                      <c:pt idx="379">
                        <c:v>5669.33</c:v>
                      </c:pt>
                      <c:pt idx="380">
                        <c:v>5663.26</c:v>
                      </c:pt>
                      <c:pt idx="381">
                        <c:v>5658.72</c:v>
                      </c:pt>
                      <c:pt idx="382">
                        <c:v>5662.54</c:v>
                      </c:pt>
                      <c:pt idx="383">
                        <c:v>5671.09</c:v>
                      </c:pt>
                      <c:pt idx="384">
                        <c:v>5678.46</c:v>
                      </c:pt>
                      <c:pt idx="385">
                        <c:v>5682.01</c:v>
                      </c:pt>
                      <c:pt idx="386">
                        <c:v>5689.28</c:v>
                      </c:pt>
                      <c:pt idx="387">
                        <c:v>5687.3</c:v>
                      </c:pt>
                      <c:pt idx="388">
                        <c:v>5689.29</c:v>
                      </c:pt>
                      <c:pt idx="389">
                        <c:v>5691.43</c:v>
                      </c:pt>
                      <c:pt idx="390">
                        <c:v>5690.66</c:v>
                      </c:pt>
                      <c:pt idx="391">
                        <c:v>5688.64</c:v>
                      </c:pt>
                      <c:pt idx="392">
                        <c:v>5697.28</c:v>
                      </c:pt>
                      <c:pt idx="393">
                        <c:v>5692.63</c:v>
                      </c:pt>
                      <c:pt idx="394">
                        <c:v>5694.69</c:v>
                      </c:pt>
                      <c:pt idx="395">
                        <c:v>5697.09</c:v>
                      </c:pt>
                      <c:pt idx="396">
                        <c:v>5699.59</c:v>
                      </c:pt>
                      <c:pt idx="397">
                        <c:v>5702.8</c:v>
                      </c:pt>
                      <c:pt idx="398">
                        <c:v>5705.64</c:v>
                      </c:pt>
                      <c:pt idx="399">
                        <c:v>5707.6</c:v>
                      </c:pt>
                      <c:pt idx="400">
                        <c:v>5707.35</c:v>
                      </c:pt>
                      <c:pt idx="401">
                        <c:v>5701.4</c:v>
                      </c:pt>
                      <c:pt idx="402">
                        <c:v>5696.55</c:v>
                      </c:pt>
                      <c:pt idx="403">
                        <c:v>5703.85</c:v>
                      </c:pt>
                      <c:pt idx="404">
                        <c:v>5707.48</c:v>
                      </c:pt>
                      <c:pt idx="405">
                        <c:v>5705.54</c:v>
                      </c:pt>
                      <c:pt idx="406">
                        <c:v>5702.94</c:v>
                      </c:pt>
                      <c:pt idx="407">
                        <c:v>5703.06</c:v>
                      </c:pt>
                      <c:pt idx="408">
                        <c:v>5709.54</c:v>
                      </c:pt>
                      <c:pt idx="409">
                        <c:v>5716.52</c:v>
                      </c:pt>
                      <c:pt idx="410">
                        <c:v>5714.52</c:v>
                      </c:pt>
                      <c:pt idx="411">
                        <c:v>5714.2</c:v>
                      </c:pt>
                      <c:pt idx="412">
                        <c:v>5714.26</c:v>
                      </c:pt>
                      <c:pt idx="413">
                        <c:v>5713.62</c:v>
                      </c:pt>
                      <c:pt idx="414">
                        <c:v>5713.46</c:v>
                      </c:pt>
                      <c:pt idx="415">
                        <c:v>5711.9</c:v>
                      </c:pt>
                      <c:pt idx="416">
                        <c:v>5714.68</c:v>
                      </c:pt>
                      <c:pt idx="417">
                        <c:v>5717.94</c:v>
                      </c:pt>
                      <c:pt idx="418">
                        <c:v>5714.12</c:v>
                      </c:pt>
                      <c:pt idx="419">
                        <c:v>5714.83</c:v>
                      </c:pt>
                      <c:pt idx="420">
                        <c:v>5707.41</c:v>
                      </c:pt>
                      <c:pt idx="421">
                        <c:v>5709.72</c:v>
                      </c:pt>
                      <c:pt idx="422">
                        <c:v>5709.91</c:v>
                      </c:pt>
                      <c:pt idx="423">
                        <c:v>5711.7</c:v>
                      </c:pt>
                      <c:pt idx="424">
                        <c:v>5714.93</c:v>
                      </c:pt>
                      <c:pt idx="425">
                        <c:v>5712.51</c:v>
                      </c:pt>
                      <c:pt idx="426">
                        <c:v>5710.12</c:v>
                      </c:pt>
                      <c:pt idx="427">
                        <c:v>5714.84</c:v>
                      </c:pt>
                      <c:pt idx="428">
                        <c:v>5715.44</c:v>
                      </c:pt>
                      <c:pt idx="429">
                        <c:v>5713.95</c:v>
                      </c:pt>
                      <c:pt idx="430">
                        <c:v>5715.66</c:v>
                      </c:pt>
                      <c:pt idx="431">
                        <c:v>5714</c:v>
                      </c:pt>
                      <c:pt idx="432">
                        <c:v>5707.4</c:v>
                      </c:pt>
                      <c:pt idx="433">
                        <c:v>5704.38</c:v>
                      </c:pt>
                      <c:pt idx="434">
                        <c:v>5704.56</c:v>
                      </c:pt>
                      <c:pt idx="436">
                        <c:v>5712.42</c:v>
                      </c:pt>
                      <c:pt idx="437">
                        <c:v>5713.62</c:v>
                      </c:pt>
                      <c:pt idx="438">
                        <c:v>5712.18</c:v>
                      </c:pt>
                      <c:pt idx="439">
                        <c:v>5716.64</c:v>
                      </c:pt>
                      <c:pt idx="440">
                        <c:v>5716.35</c:v>
                      </c:pt>
                      <c:pt idx="441">
                        <c:v>5720.74</c:v>
                      </c:pt>
                      <c:pt idx="442">
                        <c:v>5718.92</c:v>
                      </c:pt>
                      <c:pt idx="443">
                        <c:v>5721.23</c:v>
                      </c:pt>
                      <c:pt idx="444">
                        <c:v>5718.79</c:v>
                      </c:pt>
                      <c:pt idx="445">
                        <c:v>5715.99</c:v>
                      </c:pt>
                      <c:pt idx="446">
                        <c:v>5713.28</c:v>
                      </c:pt>
                      <c:pt idx="447">
                        <c:v>5710.58</c:v>
                      </c:pt>
                      <c:pt idx="448">
                        <c:v>5708.29</c:v>
                      </c:pt>
                      <c:pt idx="449">
                        <c:v>5709.92</c:v>
                      </c:pt>
                      <c:pt idx="450">
                        <c:v>5714.9</c:v>
                      </c:pt>
                      <c:pt idx="451">
                        <c:v>5719.64</c:v>
                      </c:pt>
                      <c:pt idx="452">
                        <c:v>5721.75</c:v>
                      </c:pt>
                      <c:pt idx="453">
                        <c:v>5718.75</c:v>
                      </c:pt>
                      <c:pt idx="454">
                        <c:v>5720.58</c:v>
                      </c:pt>
                      <c:pt idx="455">
                        <c:v>5719.34</c:v>
                      </c:pt>
                      <c:pt idx="456">
                        <c:v>5719.92</c:v>
                      </c:pt>
                      <c:pt idx="457">
                        <c:v>5726.18</c:v>
                      </c:pt>
                      <c:pt idx="458">
                        <c:v>5724.46</c:v>
                      </c:pt>
                      <c:pt idx="459">
                        <c:v>5718.63</c:v>
                      </c:pt>
                      <c:pt idx="460">
                        <c:v>5716.07</c:v>
                      </c:pt>
                      <c:pt idx="461">
                        <c:v>5714.06</c:v>
                      </c:pt>
                      <c:pt idx="462">
                        <c:v>5712.15</c:v>
                      </c:pt>
                      <c:pt idx="463">
                        <c:v>5714.93</c:v>
                      </c:pt>
                      <c:pt idx="464">
                        <c:v>5718.18</c:v>
                      </c:pt>
                      <c:pt idx="465">
                        <c:v>5718.62</c:v>
                      </c:pt>
                      <c:pt idx="466">
                        <c:v>5725.81</c:v>
                      </c:pt>
                      <c:pt idx="467">
                        <c:v>5725.92</c:v>
                      </c:pt>
                      <c:pt idx="468">
                        <c:v>5727.83</c:v>
                      </c:pt>
                      <c:pt idx="469">
                        <c:v>5725.62</c:v>
                      </c:pt>
                      <c:pt idx="470">
                        <c:v>5719.92</c:v>
                      </c:pt>
                      <c:pt idx="471">
                        <c:v>5716.82</c:v>
                      </c:pt>
                      <c:pt idx="472">
                        <c:v>5716.97</c:v>
                      </c:pt>
                      <c:pt idx="473">
                        <c:v>5728.06</c:v>
                      </c:pt>
                      <c:pt idx="474">
                        <c:v>5716.89</c:v>
                      </c:pt>
                      <c:pt idx="475">
                        <c:v>5718.84</c:v>
                      </c:pt>
                      <c:pt idx="476">
                        <c:v>5724.6</c:v>
                      </c:pt>
                      <c:pt idx="477">
                        <c:v>5719.96</c:v>
                      </c:pt>
                      <c:pt idx="478">
                        <c:v>5719.13</c:v>
                      </c:pt>
                      <c:pt idx="479">
                        <c:v>5716.56</c:v>
                      </c:pt>
                      <c:pt idx="480">
                        <c:v>5719.12</c:v>
                      </c:pt>
                      <c:pt idx="481">
                        <c:v>5717.59</c:v>
                      </c:pt>
                      <c:pt idx="482">
                        <c:v>5718.52</c:v>
                      </c:pt>
                      <c:pt idx="483">
                        <c:v>5721.07</c:v>
                      </c:pt>
                      <c:pt idx="484">
                        <c:v>5727.02</c:v>
                      </c:pt>
                      <c:pt idx="485">
                        <c:v>5725.23</c:v>
                      </c:pt>
                      <c:pt idx="486">
                        <c:v>5728.59</c:v>
                      </c:pt>
                      <c:pt idx="487">
                        <c:v>5719.78</c:v>
                      </c:pt>
                      <c:pt idx="488">
                        <c:v>5728.04</c:v>
                      </c:pt>
                      <c:pt idx="489">
                        <c:v>5726.35</c:v>
                      </c:pt>
                      <c:pt idx="490">
                        <c:v>5721.62</c:v>
                      </c:pt>
                      <c:pt idx="491">
                        <c:v>5722.04</c:v>
                      </c:pt>
                      <c:pt idx="492">
                        <c:v>5730.14</c:v>
                      </c:pt>
                      <c:pt idx="493">
                        <c:v>5727.28</c:v>
                      </c:pt>
                      <c:pt idx="494">
                        <c:v>5725.79</c:v>
                      </c:pt>
                      <c:pt idx="495">
                        <c:v>5733.14</c:v>
                      </c:pt>
                      <c:pt idx="496">
                        <c:v>5729.55</c:v>
                      </c:pt>
                      <c:pt idx="497">
                        <c:v>5725.55</c:v>
                      </c:pt>
                      <c:pt idx="498">
                        <c:v>5724.98</c:v>
                      </c:pt>
                      <c:pt idx="499">
                        <c:v>5726.65</c:v>
                      </c:pt>
                      <c:pt idx="500">
                        <c:v>5717.32</c:v>
                      </c:pt>
                      <c:pt idx="501">
                        <c:v>5714.33</c:v>
                      </c:pt>
                      <c:pt idx="502">
                        <c:v>5718.78</c:v>
                      </c:pt>
                      <c:pt idx="503">
                        <c:v>5716.21</c:v>
                      </c:pt>
                      <c:pt idx="504">
                        <c:v>5717.93</c:v>
                      </c:pt>
                      <c:pt idx="505">
                        <c:v>5714.92</c:v>
                      </c:pt>
                      <c:pt idx="506">
                        <c:v>5716.05</c:v>
                      </c:pt>
                      <c:pt idx="507">
                        <c:v>5717.86</c:v>
                      </c:pt>
                      <c:pt idx="508">
                        <c:v>5720.69</c:v>
                      </c:pt>
                      <c:pt idx="509">
                        <c:v>5716.02</c:v>
                      </c:pt>
                      <c:pt idx="510">
                        <c:v>5719.49</c:v>
                      </c:pt>
                      <c:pt idx="511">
                        <c:v>5717.43</c:v>
                      </c:pt>
                      <c:pt idx="512">
                        <c:v>5709.42</c:v>
                      </c:pt>
                      <c:pt idx="513">
                        <c:v>5706.56</c:v>
                      </c:pt>
                      <c:pt idx="514">
                        <c:v>5703.1</c:v>
                      </c:pt>
                      <c:pt idx="515">
                        <c:v>5696.05</c:v>
                      </c:pt>
                      <c:pt idx="516">
                        <c:v>5690.3</c:v>
                      </c:pt>
                      <c:pt idx="517">
                        <c:v>5689.57</c:v>
                      </c:pt>
                      <c:pt idx="518">
                        <c:v>5702.57</c:v>
                      </c:pt>
                      <c:pt idx="519">
                        <c:v>5714.01</c:v>
                      </c:pt>
                      <c:pt idx="520">
                        <c:v>5681.22</c:v>
                      </c:pt>
                      <c:pt idx="521">
                        <c:v>5692.88</c:v>
                      </c:pt>
                      <c:pt idx="522">
                        <c:v>5697.01</c:v>
                      </c:pt>
                      <c:pt idx="523">
                        <c:v>5701.77</c:v>
                      </c:pt>
                      <c:pt idx="524">
                        <c:v>5705.73</c:v>
                      </c:pt>
                      <c:pt idx="525">
                        <c:v>5702.51</c:v>
                      </c:pt>
                      <c:pt idx="526">
                        <c:v>5706.25</c:v>
                      </c:pt>
                      <c:pt idx="527">
                        <c:v>5702.03</c:v>
                      </c:pt>
                      <c:pt idx="528">
                        <c:v>5708.01</c:v>
                      </c:pt>
                      <c:pt idx="529">
                        <c:v>5712.75</c:v>
                      </c:pt>
                      <c:pt idx="530">
                        <c:v>5706.45</c:v>
                      </c:pt>
                      <c:pt idx="531">
                        <c:v>5703.79</c:v>
                      </c:pt>
                      <c:pt idx="532">
                        <c:v>5710.09</c:v>
                      </c:pt>
                      <c:pt idx="533">
                        <c:v>5714.88</c:v>
                      </c:pt>
                      <c:pt idx="534">
                        <c:v>5714.8</c:v>
                      </c:pt>
                      <c:pt idx="535">
                        <c:v>5713.17</c:v>
                      </c:pt>
                      <c:pt idx="536">
                        <c:v>5717.69</c:v>
                      </c:pt>
                      <c:pt idx="537">
                        <c:v>5716.88</c:v>
                      </c:pt>
                      <c:pt idx="538">
                        <c:v>5713.01</c:v>
                      </c:pt>
                      <c:pt idx="539">
                        <c:v>5700.43</c:v>
                      </c:pt>
                      <c:pt idx="540">
                        <c:v>5701.94</c:v>
                      </c:pt>
                      <c:pt idx="541">
                        <c:v>5702.81</c:v>
                      </c:pt>
                      <c:pt idx="542">
                        <c:v>5700.92</c:v>
                      </c:pt>
                      <c:pt idx="543">
                        <c:v>5704.49</c:v>
                      </c:pt>
                      <c:pt idx="544">
                        <c:v>5700.98</c:v>
                      </c:pt>
                      <c:pt idx="545">
                        <c:v>5703.24</c:v>
                      </c:pt>
                      <c:pt idx="546">
                        <c:v>5693.94</c:v>
                      </c:pt>
                      <c:pt idx="547">
                        <c:v>5685.78</c:v>
                      </c:pt>
                      <c:pt idx="548">
                        <c:v>5690.29</c:v>
                      </c:pt>
                      <c:pt idx="549">
                        <c:v>5689.22</c:v>
                      </c:pt>
                      <c:pt idx="550">
                        <c:v>5677.88</c:v>
                      </c:pt>
                      <c:pt idx="551">
                        <c:v>5675.92</c:v>
                      </c:pt>
                      <c:pt idx="552">
                        <c:v>5676.21</c:v>
                      </c:pt>
                      <c:pt idx="553">
                        <c:v>5680.5</c:v>
                      </c:pt>
                      <c:pt idx="554">
                        <c:v>5679.52</c:v>
                      </c:pt>
                      <c:pt idx="555">
                        <c:v>5680.76</c:v>
                      </c:pt>
                      <c:pt idx="556">
                        <c:v>5677.76</c:v>
                      </c:pt>
                      <c:pt idx="557">
                        <c:v>5674.83</c:v>
                      </c:pt>
                      <c:pt idx="558">
                        <c:v>5673.77</c:v>
                      </c:pt>
                      <c:pt idx="559">
                        <c:v>5674.55</c:v>
                      </c:pt>
                      <c:pt idx="560">
                        <c:v>5675.14</c:v>
                      </c:pt>
                      <c:pt idx="561">
                        <c:v>5684.21</c:v>
                      </c:pt>
                      <c:pt idx="562">
                        <c:v>5685.17</c:v>
                      </c:pt>
                      <c:pt idx="563">
                        <c:v>5679.13</c:v>
                      </c:pt>
                      <c:pt idx="564">
                        <c:v>5678.17</c:v>
                      </c:pt>
                      <c:pt idx="565">
                        <c:v>5677.52</c:v>
                      </c:pt>
                      <c:pt idx="566">
                        <c:v>5680.06</c:v>
                      </c:pt>
                      <c:pt idx="567">
                        <c:v>5675.5</c:v>
                      </c:pt>
                      <c:pt idx="568">
                        <c:v>5674.06</c:v>
                      </c:pt>
                      <c:pt idx="569">
                        <c:v>5675.47</c:v>
                      </c:pt>
                      <c:pt idx="570">
                        <c:v>5672.46</c:v>
                      </c:pt>
                      <c:pt idx="571">
                        <c:v>5667.81</c:v>
                      </c:pt>
                      <c:pt idx="572">
                        <c:v>5664.58</c:v>
                      </c:pt>
                      <c:pt idx="573">
                        <c:v>5665.33</c:v>
                      </c:pt>
                      <c:pt idx="574">
                        <c:v>5665.83</c:v>
                      </c:pt>
                      <c:pt idx="575">
                        <c:v>5660.24</c:v>
                      </c:pt>
                      <c:pt idx="576">
                        <c:v>5668</c:v>
                      </c:pt>
                      <c:pt idx="577">
                        <c:v>5669.72</c:v>
                      </c:pt>
                      <c:pt idx="578">
                        <c:v>5660.68</c:v>
                      </c:pt>
                      <c:pt idx="580">
                        <c:v>5659.85</c:v>
                      </c:pt>
                      <c:pt idx="581">
                        <c:v>5660.22</c:v>
                      </c:pt>
                      <c:pt idx="582">
                        <c:v>5660.38</c:v>
                      </c:pt>
                      <c:pt idx="583">
                        <c:v>5658.18</c:v>
                      </c:pt>
                      <c:pt idx="584">
                        <c:v>5655.41</c:v>
                      </c:pt>
                      <c:pt idx="585">
                        <c:v>5647.78</c:v>
                      </c:pt>
                      <c:pt idx="586">
                        <c:v>5643.21</c:v>
                      </c:pt>
                      <c:pt idx="587">
                        <c:v>5633.51</c:v>
                      </c:pt>
                      <c:pt idx="588">
                        <c:v>5631.05</c:v>
                      </c:pt>
                      <c:pt idx="589">
                        <c:v>5633.59</c:v>
                      </c:pt>
                      <c:pt idx="590">
                        <c:v>5636.55</c:v>
                      </c:pt>
                      <c:pt idx="591">
                        <c:v>5634.84</c:v>
                      </c:pt>
                      <c:pt idx="592">
                        <c:v>5632.54</c:v>
                      </c:pt>
                      <c:pt idx="593">
                        <c:v>5627.86</c:v>
                      </c:pt>
                      <c:pt idx="594">
                        <c:v>5619.94</c:v>
                      </c:pt>
                      <c:pt idx="595">
                        <c:v>5609.99</c:v>
                      </c:pt>
                      <c:pt idx="596">
                        <c:v>5601.62</c:v>
                      </c:pt>
                      <c:pt idx="597">
                        <c:v>5596.54</c:v>
                      </c:pt>
                      <c:pt idx="598">
                        <c:v>5587.92</c:v>
                      </c:pt>
                      <c:pt idx="599">
                        <c:v>5588.98</c:v>
                      </c:pt>
                      <c:pt idx="600">
                        <c:v>5583.38</c:v>
                      </c:pt>
                      <c:pt idx="601">
                        <c:v>5586.84</c:v>
                      </c:pt>
                      <c:pt idx="602">
                        <c:v>5611.72</c:v>
                      </c:pt>
                      <c:pt idx="603">
                        <c:v>5588.01</c:v>
                      </c:pt>
                      <c:pt idx="604">
                        <c:v>5557.02</c:v>
                      </c:pt>
                      <c:pt idx="605">
                        <c:v>5555.39</c:v>
                      </c:pt>
                      <c:pt idx="606">
                        <c:v>5542.44</c:v>
                      </c:pt>
                      <c:pt idx="607">
                        <c:v>5542.2</c:v>
                      </c:pt>
                      <c:pt idx="608">
                        <c:v>5538.06</c:v>
                      </c:pt>
                      <c:pt idx="609">
                        <c:v>5532.48</c:v>
                      </c:pt>
                      <c:pt idx="610">
                        <c:v>5531.18</c:v>
                      </c:pt>
                      <c:pt idx="611">
                        <c:v>5513.01</c:v>
                      </c:pt>
                      <c:pt idx="612">
                        <c:v>5501.44</c:v>
                      </c:pt>
                      <c:pt idx="613">
                        <c:v>5516.3</c:v>
                      </c:pt>
                      <c:pt idx="614">
                        <c:v>5512.13</c:v>
                      </c:pt>
                      <c:pt idx="615">
                        <c:v>5535.78</c:v>
                      </c:pt>
                      <c:pt idx="616">
                        <c:v>5520.4</c:v>
                      </c:pt>
                      <c:pt idx="617">
                        <c:v>5570.12</c:v>
                      </c:pt>
                      <c:pt idx="618">
                        <c:v>5506.16</c:v>
                      </c:pt>
                      <c:pt idx="619">
                        <c:v>5497.57</c:v>
                      </c:pt>
                      <c:pt idx="620">
                        <c:v>5510</c:v>
                      </c:pt>
                      <c:pt idx="621">
                        <c:v>5519.2</c:v>
                      </c:pt>
                      <c:pt idx="622">
                        <c:v>5525.57</c:v>
                      </c:pt>
                      <c:pt idx="623">
                        <c:v>5494.15</c:v>
                      </c:pt>
                      <c:pt idx="624">
                        <c:v>5468.44</c:v>
                      </c:pt>
                      <c:pt idx="625">
                        <c:v>5502.29</c:v>
                      </c:pt>
                      <c:pt idx="626">
                        <c:v>5518.86</c:v>
                      </c:pt>
                      <c:pt idx="627">
                        <c:v>5568.94</c:v>
                      </c:pt>
                      <c:pt idx="628">
                        <c:v>5529.68</c:v>
                      </c:pt>
                      <c:pt idx="629">
                        <c:v>5533.79</c:v>
                      </c:pt>
                      <c:pt idx="630">
                        <c:v>5526.89</c:v>
                      </c:pt>
                      <c:pt idx="631">
                        <c:v>5535.97</c:v>
                      </c:pt>
                      <c:pt idx="632">
                        <c:v>5534.13</c:v>
                      </c:pt>
                      <c:pt idx="633">
                        <c:v>5525.57</c:v>
                      </c:pt>
                      <c:pt idx="634">
                        <c:v>5523.84</c:v>
                      </c:pt>
                      <c:pt idx="635">
                        <c:v>5524.42</c:v>
                      </c:pt>
                      <c:pt idx="636">
                        <c:v>5522.31</c:v>
                      </c:pt>
                      <c:pt idx="637">
                        <c:v>5514.92</c:v>
                      </c:pt>
                      <c:pt idx="638">
                        <c:v>5507.71</c:v>
                      </c:pt>
                      <c:pt idx="639">
                        <c:v>5503.57</c:v>
                      </c:pt>
                      <c:pt idx="640">
                        <c:v>5505.38</c:v>
                      </c:pt>
                      <c:pt idx="641">
                        <c:v>5499.94</c:v>
                      </c:pt>
                      <c:pt idx="642">
                        <c:v>5497.63</c:v>
                      </c:pt>
                      <c:pt idx="643">
                        <c:v>5485.97</c:v>
                      </c:pt>
                      <c:pt idx="644">
                        <c:v>5478.71</c:v>
                      </c:pt>
                      <c:pt idx="645">
                        <c:v>5479.22</c:v>
                      </c:pt>
                      <c:pt idx="646">
                        <c:v>5487.63</c:v>
                      </c:pt>
                      <c:pt idx="647">
                        <c:v>5475.16</c:v>
                      </c:pt>
                      <c:pt idx="648">
                        <c:v>5480.28</c:v>
                      </c:pt>
                      <c:pt idx="649">
                        <c:v>5485.4</c:v>
                      </c:pt>
                      <c:pt idx="650">
                        <c:v>5490.19</c:v>
                      </c:pt>
                      <c:pt idx="651">
                        <c:v>5502.3</c:v>
                      </c:pt>
                      <c:pt idx="652">
                        <c:v>5495.24</c:v>
                      </c:pt>
                      <c:pt idx="653">
                        <c:v>5469.15</c:v>
                      </c:pt>
                      <c:pt idx="654">
                        <c:v>5456.15</c:v>
                      </c:pt>
                      <c:pt idx="655">
                        <c:v>5440.83</c:v>
                      </c:pt>
                      <c:pt idx="656">
                        <c:v>5431.55</c:v>
                      </c:pt>
                      <c:pt idx="657">
                        <c:v>5434.86</c:v>
                      </c:pt>
                      <c:pt idx="658">
                        <c:v>5436.33</c:v>
                      </c:pt>
                      <c:pt idx="659">
                        <c:v>5454.82</c:v>
                      </c:pt>
                      <c:pt idx="660">
                        <c:v>5462.42</c:v>
                      </c:pt>
                      <c:pt idx="661">
                        <c:v>5484.07</c:v>
                      </c:pt>
                      <c:pt idx="662">
                        <c:v>5480.28</c:v>
                      </c:pt>
                      <c:pt idx="663">
                        <c:v>5508.24</c:v>
                      </c:pt>
                      <c:pt idx="664">
                        <c:v>5509.61</c:v>
                      </c:pt>
                      <c:pt idx="665">
                        <c:v>5481.7</c:v>
                      </c:pt>
                      <c:pt idx="666">
                        <c:v>5459.98</c:v>
                      </c:pt>
                      <c:pt idx="667">
                        <c:v>5442.67</c:v>
                      </c:pt>
                      <c:pt idx="668">
                        <c:v>5429.46</c:v>
                      </c:pt>
                      <c:pt idx="669">
                        <c:v>5417.23</c:v>
                      </c:pt>
                      <c:pt idx="670">
                        <c:v>5425.13</c:v>
                      </c:pt>
                      <c:pt idx="671">
                        <c:v>5423.4</c:v>
                      </c:pt>
                      <c:pt idx="672">
                        <c:v>5423.25</c:v>
                      </c:pt>
                      <c:pt idx="673">
                        <c:v>5431.1</c:v>
                      </c:pt>
                      <c:pt idx="674">
                        <c:v>5425.29</c:v>
                      </c:pt>
                      <c:pt idx="675">
                        <c:v>5421.9</c:v>
                      </c:pt>
                      <c:pt idx="676">
                        <c:v>5413.37</c:v>
                      </c:pt>
                      <c:pt idx="677">
                        <c:v>5396.64</c:v>
                      </c:pt>
                      <c:pt idx="678">
                        <c:v>5388.37</c:v>
                      </c:pt>
                      <c:pt idx="679">
                        <c:v>5376.45</c:v>
                      </c:pt>
                      <c:pt idx="680">
                        <c:v>5369.66</c:v>
                      </c:pt>
                      <c:pt idx="681">
                        <c:v>5385.76</c:v>
                      </c:pt>
                      <c:pt idx="682">
                        <c:v>5388.22</c:v>
                      </c:pt>
                      <c:pt idx="683">
                        <c:v>5378.58</c:v>
                      </c:pt>
                      <c:pt idx="684">
                        <c:v>5383.27</c:v>
                      </c:pt>
                      <c:pt idx="685">
                        <c:v>5379.3</c:v>
                      </c:pt>
                      <c:pt idx="686">
                        <c:v>5372.94</c:v>
                      </c:pt>
                      <c:pt idx="687">
                        <c:v>5370.18</c:v>
                      </c:pt>
                      <c:pt idx="688">
                        <c:v>5352.6</c:v>
                      </c:pt>
                      <c:pt idx="689">
                        <c:v>5348.44</c:v>
                      </c:pt>
                      <c:pt idx="690">
                        <c:v>5332.54</c:v>
                      </c:pt>
                      <c:pt idx="691">
                        <c:v>5340.89</c:v>
                      </c:pt>
                      <c:pt idx="692">
                        <c:v>5345.27</c:v>
                      </c:pt>
                      <c:pt idx="693">
                        <c:v>5351.09</c:v>
                      </c:pt>
                      <c:pt idx="694">
                        <c:v>5348.39</c:v>
                      </c:pt>
                      <c:pt idx="695">
                        <c:v>5326.08</c:v>
                      </c:pt>
                      <c:pt idx="696">
                        <c:v>5316.05</c:v>
                      </c:pt>
                      <c:pt idx="697">
                        <c:v>5343.18</c:v>
                      </c:pt>
                      <c:pt idx="698">
                        <c:v>5323.18</c:v>
                      </c:pt>
                      <c:pt idx="699">
                        <c:v>5324.2</c:v>
                      </c:pt>
                      <c:pt idx="700">
                        <c:v>5323.2</c:v>
                      </c:pt>
                      <c:pt idx="701">
                        <c:v>5317.06</c:v>
                      </c:pt>
                      <c:pt idx="702">
                        <c:v>5320.37</c:v>
                      </c:pt>
                      <c:pt idx="703">
                        <c:v>5323.69</c:v>
                      </c:pt>
                      <c:pt idx="704">
                        <c:v>5317.85</c:v>
                      </c:pt>
                      <c:pt idx="705">
                        <c:v>5311.09</c:v>
                      </c:pt>
                      <c:pt idx="706">
                        <c:v>5302.04</c:v>
                      </c:pt>
                      <c:pt idx="707">
                        <c:v>5302.18</c:v>
                      </c:pt>
                      <c:pt idx="708">
                        <c:v>5304.31</c:v>
                      </c:pt>
                      <c:pt idx="709">
                        <c:v>5304.11</c:v>
                      </c:pt>
                      <c:pt idx="710">
                        <c:v>5301.44</c:v>
                      </c:pt>
                      <c:pt idx="711">
                        <c:v>5296.01</c:v>
                      </c:pt>
                      <c:pt idx="712">
                        <c:v>5293.18</c:v>
                      </c:pt>
                      <c:pt idx="713">
                        <c:v>5292.86</c:v>
                      </c:pt>
                      <c:pt idx="714">
                        <c:v>5288.05</c:v>
                      </c:pt>
                      <c:pt idx="715">
                        <c:v>5279.91</c:v>
                      </c:pt>
                      <c:pt idx="716">
                        <c:v>5270.64</c:v>
                      </c:pt>
                      <c:pt idx="717">
                        <c:v>5276.09</c:v>
                      </c:pt>
                      <c:pt idx="718">
                        <c:v>5275.6</c:v>
                      </c:pt>
                      <c:pt idx="719">
                        <c:v>5277.86</c:v>
                      </c:pt>
                      <c:pt idx="721">
                        <c:v>5267.98</c:v>
                      </c:pt>
                      <c:pt idx="722">
                        <c:v>5266.68</c:v>
                      </c:pt>
                      <c:pt idx="723">
                        <c:v>5261.47</c:v>
                      </c:pt>
                      <c:pt idx="724">
                        <c:v>5259.35</c:v>
                      </c:pt>
                      <c:pt idx="725">
                        <c:v>5259.94</c:v>
                      </c:pt>
                      <c:pt idx="726">
                        <c:v>5260.26</c:v>
                      </c:pt>
                      <c:pt idx="727">
                        <c:v>5259.39</c:v>
                      </c:pt>
                      <c:pt idx="728">
                        <c:v>5260.77</c:v>
                      </c:pt>
                      <c:pt idx="729">
                        <c:v>5253.41</c:v>
                      </c:pt>
                      <c:pt idx="730">
                        <c:v>5258.36</c:v>
                      </c:pt>
                      <c:pt idx="731">
                        <c:v>5255.97</c:v>
                      </c:pt>
                      <c:pt idx="732">
                        <c:v>5253.52</c:v>
                      </c:pt>
                      <c:pt idx="733">
                        <c:v>5250.45</c:v>
                      </c:pt>
                      <c:pt idx="734">
                        <c:v>5252.4</c:v>
                      </c:pt>
                      <c:pt idx="735">
                        <c:v>5244.07</c:v>
                      </c:pt>
                      <c:pt idx="736">
                        <c:v>5242.91</c:v>
                      </c:pt>
                      <c:pt idx="737">
                        <c:v>5239.16</c:v>
                      </c:pt>
                      <c:pt idx="738">
                        <c:v>5234.59</c:v>
                      </c:pt>
                      <c:pt idx="739">
                        <c:v>5230.6099999999997</c:v>
                      </c:pt>
                      <c:pt idx="740">
                        <c:v>5219.1499999999996</c:v>
                      </c:pt>
                      <c:pt idx="741">
                        <c:v>5221.45</c:v>
                      </c:pt>
                      <c:pt idx="742">
                        <c:v>5220.7700000000004</c:v>
                      </c:pt>
                      <c:pt idx="743">
                        <c:v>5222.25</c:v>
                      </c:pt>
                      <c:pt idx="744">
                        <c:v>5219.72</c:v>
                      </c:pt>
                      <c:pt idx="745">
                        <c:v>5211.16</c:v>
                      </c:pt>
                      <c:pt idx="746">
                        <c:v>5203.72</c:v>
                      </c:pt>
                      <c:pt idx="747">
                        <c:v>5193.1099999999997</c:v>
                      </c:pt>
                      <c:pt idx="748">
                        <c:v>5190.87</c:v>
                      </c:pt>
                      <c:pt idx="749">
                        <c:v>5186.01</c:v>
                      </c:pt>
                      <c:pt idx="750">
                        <c:v>5165.8500000000004</c:v>
                      </c:pt>
                      <c:pt idx="751">
                        <c:v>5163.6400000000003</c:v>
                      </c:pt>
                      <c:pt idx="752">
                        <c:v>5157.38</c:v>
                      </c:pt>
                      <c:pt idx="753">
                        <c:v>5152.8900000000003</c:v>
                      </c:pt>
                      <c:pt idx="754">
                        <c:v>5142.78</c:v>
                      </c:pt>
                      <c:pt idx="755">
                        <c:v>5142.7700000000004</c:v>
                      </c:pt>
                      <c:pt idx="756">
                        <c:v>5141.34</c:v>
                      </c:pt>
                      <c:pt idx="757">
                        <c:v>5138.49</c:v>
                      </c:pt>
                      <c:pt idx="758">
                        <c:v>5137.21</c:v>
                      </c:pt>
                      <c:pt idx="759">
                        <c:v>5132.32</c:v>
                      </c:pt>
                      <c:pt idx="760">
                        <c:v>5119.8900000000003</c:v>
                      </c:pt>
                      <c:pt idx="761">
                        <c:v>5110.0600000000004</c:v>
                      </c:pt>
                      <c:pt idx="762">
                        <c:v>5103.99</c:v>
                      </c:pt>
                      <c:pt idx="763">
                        <c:v>5096.17</c:v>
                      </c:pt>
                      <c:pt idx="764">
                        <c:v>5093.6400000000003</c:v>
                      </c:pt>
                      <c:pt idx="765">
                        <c:v>5089.84</c:v>
                      </c:pt>
                      <c:pt idx="766">
                        <c:v>5093.08</c:v>
                      </c:pt>
                      <c:pt idx="767">
                        <c:v>5084.21</c:v>
                      </c:pt>
                      <c:pt idx="768">
                        <c:v>5078.8500000000004</c:v>
                      </c:pt>
                      <c:pt idx="769">
                        <c:v>5066.66</c:v>
                      </c:pt>
                      <c:pt idx="770">
                        <c:v>5055.34</c:v>
                      </c:pt>
                      <c:pt idx="771">
                        <c:v>5058.3599999999997</c:v>
                      </c:pt>
                      <c:pt idx="772">
                        <c:v>5052.24</c:v>
                      </c:pt>
                      <c:pt idx="773">
                        <c:v>5051.9399999999996</c:v>
                      </c:pt>
                      <c:pt idx="774">
                        <c:v>5046.33</c:v>
                      </c:pt>
                      <c:pt idx="775">
                        <c:v>5045.17</c:v>
                      </c:pt>
                      <c:pt idx="776">
                        <c:v>5042.5</c:v>
                      </c:pt>
                      <c:pt idx="777">
                        <c:v>5040.2700000000004</c:v>
                      </c:pt>
                      <c:pt idx="778">
                        <c:v>5037.8599999999997</c:v>
                      </c:pt>
                      <c:pt idx="779">
                        <c:v>5027.84</c:v>
                      </c:pt>
                      <c:pt idx="780">
                        <c:v>5022.0600000000004</c:v>
                      </c:pt>
                      <c:pt idx="781">
                        <c:v>5016.42</c:v>
                      </c:pt>
                      <c:pt idx="782">
                        <c:v>5009.7</c:v>
                      </c:pt>
                      <c:pt idx="783">
                        <c:v>5007.16</c:v>
                      </c:pt>
                      <c:pt idx="784">
                        <c:v>4998.12</c:v>
                      </c:pt>
                      <c:pt idx="785">
                        <c:v>4995.47</c:v>
                      </c:pt>
                      <c:pt idx="786">
                        <c:v>4991.12</c:v>
                      </c:pt>
                      <c:pt idx="787">
                        <c:v>4983.6000000000004</c:v>
                      </c:pt>
                      <c:pt idx="788">
                        <c:v>4982.59</c:v>
                      </c:pt>
                      <c:pt idx="789">
                        <c:v>4976.29</c:v>
                      </c:pt>
                      <c:pt idx="790">
                        <c:v>4965.91</c:v>
                      </c:pt>
                      <c:pt idx="791">
                        <c:v>4963.78</c:v>
                      </c:pt>
                      <c:pt idx="792">
                        <c:v>4958.22</c:v>
                      </c:pt>
                      <c:pt idx="793">
                        <c:v>4949.32</c:v>
                      </c:pt>
                      <c:pt idx="794">
                        <c:v>4946.8100000000004</c:v>
                      </c:pt>
                      <c:pt idx="795">
                        <c:v>4934.6899999999996</c:v>
                      </c:pt>
                      <c:pt idx="796">
                        <c:v>4928.1400000000003</c:v>
                      </c:pt>
                      <c:pt idx="797">
                        <c:v>4926.0200000000004</c:v>
                      </c:pt>
                      <c:pt idx="798">
                        <c:v>4911.12</c:v>
                      </c:pt>
                      <c:pt idx="799">
                        <c:v>4903.1400000000003</c:v>
                      </c:pt>
                      <c:pt idx="800">
                        <c:v>4899.8100000000004</c:v>
                      </c:pt>
                      <c:pt idx="801">
                        <c:v>4888.08</c:v>
                      </c:pt>
                      <c:pt idx="802">
                        <c:v>4878.6899999999996</c:v>
                      </c:pt>
                      <c:pt idx="803">
                        <c:v>4867.88</c:v>
                      </c:pt>
                      <c:pt idx="804">
                        <c:v>4861.1099999999997</c:v>
                      </c:pt>
                      <c:pt idx="805">
                        <c:v>4848.1899999999996</c:v>
                      </c:pt>
                      <c:pt idx="806">
                        <c:v>4840.67</c:v>
                      </c:pt>
                      <c:pt idx="807">
                        <c:v>4841.2</c:v>
                      </c:pt>
                      <c:pt idx="808">
                        <c:v>4843.46</c:v>
                      </c:pt>
                      <c:pt idx="809">
                        <c:v>4836.17</c:v>
                      </c:pt>
                      <c:pt idx="810">
                        <c:v>4828.1099999999997</c:v>
                      </c:pt>
                      <c:pt idx="811">
                        <c:v>4822.18</c:v>
                      </c:pt>
                      <c:pt idx="812">
                        <c:v>4813.4799999999996</c:v>
                      </c:pt>
                      <c:pt idx="813">
                        <c:v>4803.45</c:v>
                      </c:pt>
                      <c:pt idx="814">
                        <c:v>4800.0200000000004</c:v>
                      </c:pt>
                      <c:pt idx="815">
                        <c:v>4791.6899999999996</c:v>
                      </c:pt>
                      <c:pt idx="816">
                        <c:v>4786.5200000000004</c:v>
                      </c:pt>
                      <c:pt idx="817">
                        <c:v>4774.62</c:v>
                      </c:pt>
                      <c:pt idx="818">
                        <c:v>4763.5600000000004</c:v>
                      </c:pt>
                      <c:pt idx="819">
                        <c:v>4752.8100000000004</c:v>
                      </c:pt>
                      <c:pt idx="820">
                        <c:v>4741.08</c:v>
                      </c:pt>
                      <c:pt idx="821">
                        <c:v>4733.97</c:v>
                      </c:pt>
                      <c:pt idx="822">
                        <c:v>4719.79</c:v>
                      </c:pt>
                      <c:pt idx="823">
                        <c:v>4700.6499999999996</c:v>
                      </c:pt>
                      <c:pt idx="824">
                        <c:v>4694.9399999999996</c:v>
                      </c:pt>
                      <c:pt idx="825">
                        <c:v>4690.97</c:v>
                      </c:pt>
                      <c:pt idx="826">
                        <c:v>4680.5200000000004</c:v>
                      </c:pt>
                      <c:pt idx="827">
                        <c:v>4666.84</c:v>
                      </c:pt>
                      <c:pt idx="828">
                        <c:v>4650.5600000000004</c:v>
                      </c:pt>
                      <c:pt idx="829">
                        <c:v>4647.17</c:v>
                      </c:pt>
                      <c:pt idx="830">
                        <c:v>4646.71</c:v>
                      </c:pt>
                      <c:pt idx="831">
                        <c:v>4644.07</c:v>
                      </c:pt>
                      <c:pt idx="832">
                        <c:v>4632.0600000000004</c:v>
                      </c:pt>
                      <c:pt idx="833">
                        <c:v>4615.7</c:v>
                      </c:pt>
                      <c:pt idx="834">
                        <c:v>4610.8999999999996</c:v>
                      </c:pt>
                      <c:pt idx="835">
                        <c:v>4603.26</c:v>
                      </c:pt>
                      <c:pt idx="836">
                        <c:v>4590.71</c:v>
                      </c:pt>
                      <c:pt idx="837">
                        <c:v>4579.04</c:v>
                      </c:pt>
                      <c:pt idx="838">
                        <c:v>4574.33</c:v>
                      </c:pt>
                      <c:pt idx="839">
                        <c:v>4562.37</c:v>
                      </c:pt>
                      <c:pt idx="840">
                        <c:v>4548.18</c:v>
                      </c:pt>
                      <c:pt idx="841">
                        <c:v>4535.37</c:v>
                      </c:pt>
                      <c:pt idx="842">
                        <c:v>4519.04</c:v>
                      </c:pt>
                      <c:pt idx="843">
                        <c:v>4503.6499999999996</c:v>
                      </c:pt>
                      <c:pt idx="844">
                        <c:v>4491.62</c:v>
                      </c:pt>
                      <c:pt idx="845">
                        <c:v>4477.05</c:v>
                      </c:pt>
                      <c:pt idx="847">
                        <c:v>4472.16</c:v>
                      </c:pt>
                      <c:pt idx="848">
                        <c:v>4464.01</c:v>
                      </c:pt>
                      <c:pt idx="849">
                        <c:v>4451.24</c:v>
                      </c:pt>
                      <c:pt idx="850">
                        <c:v>4440.1099999999997</c:v>
                      </c:pt>
                      <c:pt idx="851">
                        <c:v>4434.68</c:v>
                      </c:pt>
                      <c:pt idx="852">
                        <c:v>4429.3999999999996</c:v>
                      </c:pt>
                      <c:pt idx="853">
                        <c:v>4418.03</c:v>
                      </c:pt>
                      <c:pt idx="854">
                        <c:v>4417.51</c:v>
                      </c:pt>
                      <c:pt idx="855">
                        <c:v>4417.45</c:v>
                      </c:pt>
                      <c:pt idx="856">
                        <c:v>4413.2700000000004</c:v>
                      </c:pt>
                      <c:pt idx="857">
                        <c:v>4402.6899999999996</c:v>
                      </c:pt>
                      <c:pt idx="858">
                        <c:v>4389.45</c:v>
                      </c:pt>
                      <c:pt idx="859">
                        <c:v>4375.58</c:v>
                      </c:pt>
                      <c:pt idx="860">
                        <c:v>4369.5600000000004</c:v>
                      </c:pt>
                      <c:pt idx="861">
                        <c:v>4358.42</c:v>
                      </c:pt>
                      <c:pt idx="862">
                        <c:v>4348.21</c:v>
                      </c:pt>
                      <c:pt idx="863">
                        <c:v>4343.8599999999997</c:v>
                      </c:pt>
                      <c:pt idx="864">
                        <c:v>4332.5600000000004</c:v>
                      </c:pt>
                      <c:pt idx="865">
                        <c:v>4332.67</c:v>
                      </c:pt>
                      <c:pt idx="866">
                        <c:v>4331.9399999999996</c:v>
                      </c:pt>
                      <c:pt idx="867">
                        <c:v>4321.25</c:v>
                      </c:pt>
                      <c:pt idx="868">
                        <c:v>4325.74</c:v>
                      </c:pt>
                      <c:pt idx="869">
                        <c:v>4323.45</c:v>
                      </c:pt>
                      <c:pt idx="870">
                        <c:v>4313.54</c:v>
                      </c:pt>
                      <c:pt idx="871">
                        <c:v>4304.71</c:v>
                      </c:pt>
                      <c:pt idx="872">
                        <c:v>4305.78</c:v>
                      </c:pt>
                      <c:pt idx="873">
                        <c:v>4285.63</c:v>
                      </c:pt>
                      <c:pt idx="874">
                        <c:v>4286.4399999999996</c:v>
                      </c:pt>
                      <c:pt idx="875">
                        <c:v>4289.26</c:v>
                      </c:pt>
                      <c:pt idx="876">
                        <c:v>4286.3999999999996</c:v>
                      </c:pt>
                      <c:pt idx="877">
                        <c:v>4309.1099999999997</c:v>
                      </c:pt>
                      <c:pt idx="878">
                        <c:v>4319.13</c:v>
                      </c:pt>
                      <c:pt idx="879">
                        <c:v>4323.4399999999996</c:v>
                      </c:pt>
                      <c:pt idx="880">
                        <c:v>4328.37</c:v>
                      </c:pt>
                      <c:pt idx="881">
                        <c:v>4320.55</c:v>
                      </c:pt>
                      <c:pt idx="882">
                        <c:v>4327.6400000000003</c:v>
                      </c:pt>
                      <c:pt idx="883">
                        <c:v>4336.8500000000004</c:v>
                      </c:pt>
                      <c:pt idx="884">
                        <c:v>4335.59</c:v>
                      </c:pt>
                      <c:pt idx="885">
                        <c:v>4335.4799999999996</c:v>
                      </c:pt>
                      <c:pt idx="886">
                        <c:v>4325.33</c:v>
                      </c:pt>
                      <c:pt idx="887">
                        <c:v>4312.68</c:v>
                      </c:pt>
                      <c:pt idx="888">
                        <c:v>4304.6099999999997</c:v>
                      </c:pt>
                      <c:pt idx="889">
                        <c:v>4307.79</c:v>
                      </c:pt>
                      <c:pt idx="890">
                        <c:v>4325.57</c:v>
                      </c:pt>
                      <c:pt idx="891">
                        <c:v>4363.08</c:v>
                      </c:pt>
                      <c:pt idx="892">
                        <c:v>4415.3599999999997</c:v>
                      </c:pt>
                      <c:pt idx="893">
                        <c:v>4448.58</c:v>
                      </c:pt>
                      <c:pt idx="894">
                        <c:v>4462.6899999999996</c:v>
                      </c:pt>
                      <c:pt idx="895">
                        <c:v>4465.18</c:v>
                      </c:pt>
                      <c:pt idx="896">
                        <c:v>4458.29</c:v>
                      </c:pt>
                      <c:pt idx="897">
                        <c:v>4462.45</c:v>
                      </c:pt>
                      <c:pt idx="898">
                        <c:v>4476.96</c:v>
                      </c:pt>
                      <c:pt idx="899">
                        <c:v>4492.6400000000003</c:v>
                      </c:pt>
                      <c:pt idx="900">
                        <c:v>4511.28</c:v>
                      </c:pt>
                      <c:pt idx="901">
                        <c:v>4528.24</c:v>
                      </c:pt>
                      <c:pt idx="902">
                        <c:v>4555.3999999999996</c:v>
                      </c:pt>
                      <c:pt idx="903">
                        <c:v>4568.82</c:v>
                      </c:pt>
                      <c:pt idx="904">
                        <c:v>4577.84</c:v>
                      </c:pt>
                      <c:pt idx="905">
                        <c:v>4597.17</c:v>
                      </c:pt>
                      <c:pt idx="906">
                        <c:v>4614.25</c:v>
                      </c:pt>
                      <c:pt idx="907">
                        <c:v>4638.53</c:v>
                      </c:pt>
                      <c:pt idx="908">
                        <c:v>4691.0600000000004</c:v>
                      </c:pt>
                      <c:pt idx="909">
                        <c:v>4754.7299999999996</c:v>
                      </c:pt>
                      <c:pt idx="910">
                        <c:v>4828.24</c:v>
                      </c:pt>
                      <c:pt idx="911">
                        <c:v>4906.82</c:v>
                      </c:pt>
                      <c:pt idx="912">
                        <c:v>4988.72</c:v>
                      </c:pt>
                      <c:pt idx="913">
                        <c:v>5054.6400000000003</c:v>
                      </c:pt>
                      <c:pt idx="914">
                        <c:v>5119.08</c:v>
                      </c:pt>
                      <c:pt idx="915">
                        <c:v>5184.68</c:v>
                      </c:pt>
                      <c:pt idx="916">
                        <c:v>5258.17</c:v>
                      </c:pt>
                      <c:pt idx="917">
                        <c:v>5326.8</c:v>
                      </c:pt>
                      <c:pt idx="918">
                        <c:v>5395.76</c:v>
                      </c:pt>
                      <c:pt idx="919">
                        <c:v>5452.93</c:v>
                      </c:pt>
                      <c:pt idx="920">
                        <c:v>5518.99</c:v>
                      </c:pt>
                      <c:pt idx="921">
                        <c:v>5584.02</c:v>
                      </c:pt>
                      <c:pt idx="922">
                        <c:v>5662.77</c:v>
                      </c:pt>
                      <c:pt idx="923">
                        <c:v>5738.85</c:v>
                      </c:pt>
                      <c:pt idx="924">
                        <c:v>5806.3</c:v>
                      </c:pt>
                      <c:pt idx="925">
                        <c:v>5883.91</c:v>
                      </c:pt>
                      <c:pt idx="926">
                        <c:v>5973.14</c:v>
                      </c:pt>
                      <c:pt idx="927">
                        <c:v>6075.98</c:v>
                      </c:pt>
                      <c:pt idx="928">
                        <c:v>6182.48</c:v>
                      </c:pt>
                      <c:pt idx="929">
                        <c:v>6295.84</c:v>
                      </c:pt>
                      <c:pt idx="930">
                        <c:v>6405.51</c:v>
                      </c:pt>
                      <c:pt idx="931">
                        <c:v>6526.52</c:v>
                      </c:pt>
                      <c:pt idx="932">
                        <c:v>6652.01</c:v>
                      </c:pt>
                      <c:pt idx="933">
                        <c:v>6780.51</c:v>
                      </c:pt>
                      <c:pt idx="934">
                        <c:v>6922.73</c:v>
                      </c:pt>
                      <c:pt idx="935">
                        <c:v>7053.57</c:v>
                      </c:pt>
                      <c:pt idx="936">
                        <c:v>7198.82</c:v>
                      </c:pt>
                      <c:pt idx="937">
                        <c:v>7340.6</c:v>
                      </c:pt>
                      <c:pt idx="938">
                        <c:v>7502.39</c:v>
                      </c:pt>
                      <c:pt idx="939">
                        <c:v>7672.02</c:v>
                      </c:pt>
                      <c:pt idx="940">
                        <c:v>7831.84</c:v>
                      </c:pt>
                      <c:pt idx="942">
                        <c:v>8016.07</c:v>
                      </c:pt>
                      <c:pt idx="943">
                        <c:v>8205.5300000000007</c:v>
                      </c:pt>
                      <c:pt idx="944">
                        <c:v>8437.49</c:v>
                      </c:pt>
                      <c:pt idx="945">
                        <c:v>8695.2900000000009</c:v>
                      </c:pt>
                      <c:pt idx="946">
                        <c:v>8939.6</c:v>
                      </c:pt>
                      <c:pt idx="947">
                        <c:v>9146.9500000000007</c:v>
                      </c:pt>
                      <c:pt idx="948">
                        <c:v>9352.91</c:v>
                      </c:pt>
                      <c:pt idx="949">
                        <c:v>9565.07</c:v>
                      </c:pt>
                      <c:pt idx="950">
                        <c:v>9784.7000000000007</c:v>
                      </c:pt>
                      <c:pt idx="951">
                        <c:v>10007</c:v>
                      </c:pt>
                      <c:pt idx="952">
                        <c:v>10229.1</c:v>
                      </c:pt>
                      <c:pt idx="953">
                        <c:v>10426.4</c:v>
                      </c:pt>
                      <c:pt idx="954">
                        <c:v>10620.1</c:v>
                      </c:pt>
                      <c:pt idx="955">
                        <c:v>10819.7</c:v>
                      </c:pt>
                      <c:pt idx="956">
                        <c:v>11004.5</c:v>
                      </c:pt>
                      <c:pt idx="957">
                        <c:v>11173.6</c:v>
                      </c:pt>
                      <c:pt idx="958">
                        <c:v>11293.8</c:v>
                      </c:pt>
                      <c:pt idx="959">
                        <c:v>11397.4</c:v>
                      </c:pt>
                      <c:pt idx="960">
                        <c:v>11445.2</c:v>
                      </c:pt>
                      <c:pt idx="961">
                        <c:v>11502.9</c:v>
                      </c:pt>
                      <c:pt idx="962">
                        <c:v>11586.6</c:v>
                      </c:pt>
                      <c:pt idx="963">
                        <c:v>11780.6</c:v>
                      </c:pt>
                      <c:pt idx="964">
                        <c:v>12029.7</c:v>
                      </c:pt>
                      <c:pt idx="965">
                        <c:v>12478.8</c:v>
                      </c:pt>
                      <c:pt idx="966">
                        <c:v>13075.5</c:v>
                      </c:pt>
                      <c:pt idx="967">
                        <c:v>13852.5</c:v>
                      </c:pt>
                      <c:pt idx="968">
                        <c:v>14786.6</c:v>
                      </c:pt>
                      <c:pt idx="969">
                        <c:v>15924.5</c:v>
                      </c:pt>
                      <c:pt idx="970">
                        <c:v>17254.5</c:v>
                      </c:pt>
                      <c:pt idx="971">
                        <c:v>18739.2</c:v>
                      </c:pt>
                      <c:pt idx="972">
                        <c:v>20190.599999999999</c:v>
                      </c:pt>
                      <c:pt idx="973">
                        <c:v>21698.6</c:v>
                      </c:pt>
                      <c:pt idx="974">
                        <c:v>23433.8</c:v>
                      </c:pt>
                      <c:pt idx="975">
                        <c:v>24900.9</c:v>
                      </c:pt>
                      <c:pt idx="976">
                        <c:v>26270.7</c:v>
                      </c:pt>
                      <c:pt idx="977">
                        <c:v>26650.1</c:v>
                      </c:pt>
                      <c:pt idx="978">
                        <c:v>27006.5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8708-4C3A-947C-8EAEEC4CF836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여름!$E$2</c15:sqref>
                        </c15:formulaRef>
                      </c:ext>
                    </c:extLst>
                    <c:strCache>
                      <c:ptCount val="1"/>
                      <c:pt idx="0">
                        <c:v>2018-06-24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여름!$A$3:$A$1023</c15:sqref>
                        </c15:formulaRef>
                      </c:ext>
                    </c:extLst>
                    <c:numCache>
                      <c:formatCode>h:mm</c:formatCode>
                      <c:ptCount val="1021"/>
                      <c:pt idx="0">
                        <c:v>0.16666666666666666</c:v>
                      </c:pt>
                      <c:pt idx="1">
                        <c:v>0.1673611111111111</c:v>
                      </c:pt>
                      <c:pt idx="2">
                        <c:v>0.16805555555555554</c:v>
                      </c:pt>
                      <c:pt idx="3">
                        <c:v>0.16875000000000001</c:v>
                      </c:pt>
                      <c:pt idx="4">
                        <c:v>0.16944444444444401</c:v>
                      </c:pt>
                      <c:pt idx="5">
                        <c:v>0.17013888888888901</c:v>
                      </c:pt>
                      <c:pt idx="6">
                        <c:v>0.170833333333333</c:v>
                      </c:pt>
                      <c:pt idx="7">
                        <c:v>0.171527777777778</c:v>
                      </c:pt>
                      <c:pt idx="8">
                        <c:v>0.172222222222222</c:v>
                      </c:pt>
                      <c:pt idx="9">
                        <c:v>0.172916666666667</c:v>
                      </c:pt>
                      <c:pt idx="10">
                        <c:v>0.17361111111111099</c:v>
                      </c:pt>
                      <c:pt idx="11">
                        <c:v>0.17430555555555599</c:v>
                      </c:pt>
                      <c:pt idx="12">
                        <c:v>0.17499999999999999</c:v>
                      </c:pt>
                      <c:pt idx="13">
                        <c:v>0.17569444444444399</c:v>
                      </c:pt>
                      <c:pt idx="14">
                        <c:v>0.17638888888888901</c:v>
                      </c:pt>
                      <c:pt idx="15">
                        <c:v>0.17708333333333301</c:v>
                      </c:pt>
                      <c:pt idx="16">
                        <c:v>0.17777777777777801</c:v>
                      </c:pt>
                      <c:pt idx="17">
                        <c:v>0.178472222222222</c:v>
                      </c:pt>
                      <c:pt idx="18">
                        <c:v>0.179166666666667</c:v>
                      </c:pt>
                      <c:pt idx="19">
                        <c:v>0.179861111111111</c:v>
                      </c:pt>
                      <c:pt idx="20">
                        <c:v>0.180555555555555</c:v>
                      </c:pt>
                      <c:pt idx="21">
                        <c:v>0.18124999999999999</c:v>
                      </c:pt>
                      <c:pt idx="22">
                        <c:v>0.18194444444444399</c:v>
                      </c:pt>
                      <c:pt idx="23">
                        <c:v>0.18263888888888899</c:v>
                      </c:pt>
                      <c:pt idx="24">
                        <c:v>0.18333333333333299</c:v>
                      </c:pt>
                      <c:pt idx="25">
                        <c:v>0.18402777777777801</c:v>
                      </c:pt>
                      <c:pt idx="26">
                        <c:v>0.18472222222222201</c:v>
                      </c:pt>
                      <c:pt idx="27">
                        <c:v>0.18541666666666701</c:v>
                      </c:pt>
                      <c:pt idx="28">
                        <c:v>0.18611111111111101</c:v>
                      </c:pt>
                      <c:pt idx="29">
                        <c:v>0.186805555555555</c:v>
                      </c:pt>
                      <c:pt idx="30">
                        <c:v>0.1875</c:v>
                      </c:pt>
                      <c:pt idx="31">
                        <c:v>0.188194444444444</c:v>
                      </c:pt>
                      <c:pt idx="32">
                        <c:v>0.18888888888888899</c:v>
                      </c:pt>
                      <c:pt idx="33">
                        <c:v>0.18958333333333299</c:v>
                      </c:pt>
                      <c:pt idx="34">
                        <c:v>0.19027777777777799</c:v>
                      </c:pt>
                      <c:pt idx="35">
                        <c:v>0.19097222222222199</c:v>
                      </c:pt>
                      <c:pt idx="36">
                        <c:v>0.19166666666666701</c:v>
                      </c:pt>
                      <c:pt idx="37">
                        <c:v>0.19236111111111101</c:v>
                      </c:pt>
                      <c:pt idx="38">
                        <c:v>0.19305555555555501</c:v>
                      </c:pt>
                      <c:pt idx="39">
                        <c:v>0.19375000000000001</c:v>
                      </c:pt>
                      <c:pt idx="40">
                        <c:v>0.194444444444444</c:v>
                      </c:pt>
                      <c:pt idx="41">
                        <c:v>0.195138888888889</c:v>
                      </c:pt>
                      <c:pt idx="42">
                        <c:v>0.195833333333333</c:v>
                      </c:pt>
                      <c:pt idx="43">
                        <c:v>0.196527777777778</c:v>
                      </c:pt>
                      <c:pt idx="44">
                        <c:v>0.19722222222222199</c:v>
                      </c:pt>
                      <c:pt idx="45">
                        <c:v>0.19791666666666699</c:v>
                      </c:pt>
                      <c:pt idx="46">
                        <c:v>0.19861111111111099</c:v>
                      </c:pt>
                      <c:pt idx="47">
                        <c:v>0.19930555555555499</c:v>
                      </c:pt>
                      <c:pt idx="48">
                        <c:v>0.2</c:v>
                      </c:pt>
                      <c:pt idx="49">
                        <c:v>0.20069444444444401</c:v>
                      </c:pt>
                      <c:pt idx="50">
                        <c:v>0.20138888888888901</c:v>
                      </c:pt>
                      <c:pt idx="51">
                        <c:v>0.202083333333333</c:v>
                      </c:pt>
                      <c:pt idx="52">
                        <c:v>0.202777777777778</c:v>
                      </c:pt>
                      <c:pt idx="53">
                        <c:v>0.203472222222222</c:v>
                      </c:pt>
                      <c:pt idx="54">
                        <c:v>0.204166666666667</c:v>
                      </c:pt>
                      <c:pt idx="55">
                        <c:v>0.20486111111111099</c:v>
                      </c:pt>
                      <c:pt idx="56">
                        <c:v>0.20555555555555499</c:v>
                      </c:pt>
                      <c:pt idx="57">
                        <c:v>0.20624999999999999</c:v>
                      </c:pt>
                      <c:pt idx="58">
                        <c:v>0.20694444444444399</c:v>
                      </c:pt>
                      <c:pt idx="59">
                        <c:v>0.20763888888888901</c:v>
                      </c:pt>
                      <c:pt idx="60">
                        <c:v>0.20833333333333301</c:v>
                      </c:pt>
                      <c:pt idx="61">
                        <c:v>0.20902777777777801</c:v>
                      </c:pt>
                      <c:pt idx="62">
                        <c:v>0.209722222222222</c:v>
                      </c:pt>
                      <c:pt idx="63">
                        <c:v>0.210416666666666</c:v>
                      </c:pt>
                      <c:pt idx="64">
                        <c:v>0.211111111111111</c:v>
                      </c:pt>
                      <c:pt idx="65">
                        <c:v>0.211805555555555</c:v>
                      </c:pt>
                      <c:pt idx="66">
                        <c:v>0.21249999999999999</c:v>
                      </c:pt>
                      <c:pt idx="67">
                        <c:v>0.21319444444444399</c:v>
                      </c:pt>
                      <c:pt idx="68">
                        <c:v>0.21388888888888899</c:v>
                      </c:pt>
                      <c:pt idx="69">
                        <c:v>0.21458333333333299</c:v>
                      </c:pt>
                      <c:pt idx="70">
                        <c:v>0.21527777777777801</c:v>
                      </c:pt>
                      <c:pt idx="71">
                        <c:v>0.21597222222222201</c:v>
                      </c:pt>
                      <c:pt idx="72">
                        <c:v>0.21666666666666601</c:v>
                      </c:pt>
                      <c:pt idx="73">
                        <c:v>0.21736111111111101</c:v>
                      </c:pt>
                      <c:pt idx="74">
                        <c:v>0.218055555555555</c:v>
                      </c:pt>
                      <c:pt idx="75">
                        <c:v>0.21875</c:v>
                      </c:pt>
                      <c:pt idx="76">
                        <c:v>0.219444444444444</c:v>
                      </c:pt>
                      <c:pt idx="77">
                        <c:v>0.22013888888888899</c:v>
                      </c:pt>
                      <c:pt idx="78">
                        <c:v>0.22083333333333299</c:v>
                      </c:pt>
                      <c:pt idx="79">
                        <c:v>0.22152777777777799</c:v>
                      </c:pt>
                      <c:pt idx="80">
                        <c:v>0.22222222222222199</c:v>
                      </c:pt>
                      <c:pt idx="81">
                        <c:v>0.22291666666666601</c:v>
                      </c:pt>
                      <c:pt idx="82">
                        <c:v>0.22361111111111101</c:v>
                      </c:pt>
                      <c:pt idx="83">
                        <c:v>0.22430555555555501</c:v>
                      </c:pt>
                      <c:pt idx="84">
                        <c:v>0.22500000000000001</c:v>
                      </c:pt>
                      <c:pt idx="85">
                        <c:v>0.225694444444444</c:v>
                      </c:pt>
                      <c:pt idx="86">
                        <c:v>0.226388888888889</c:v>
                      </c:pt>
                      <c:pt idx="87">
                        <c:v>0.227083333333333</c:v>
                      </c:pt>
                      <c:pt idx="88">
                        <c:v>0.227777777777778</c:v>
                      </c:pt>
                      <c:pt idx="89">
                        <c:v>0.22847222222222199</c:v>
                      </c:pt>
                      <c:pt idx="90">
                        <c:v>0.22916666666666599</c:v>
                      </c:pt>
                      <c:pt idx="91">
                        <c:v>0.22986111111111099</c:v>
                      </c:pt>
                      <c:pt idx="92">
                        <c:v>0.23055555555555499</c:v>
                      </c:pt>
                      <c:pt idx="93">
                        <c:v>0.23125000000000001</c:v>
                      </c:pt>
                      <c:pt idx="94">
                        <c:v>0.23194444444444401</c:v>
                      </c:pt>
                      <c:pt idx="95">
                        <c:v>0.23263888888888901</c:v>
                      </c:pt>
                      <c:pt idx="96">
                        <c:v>0.233333333333333</c:v>
                      </c:pt>
                      <c:pt idx="97">
                        <c:v>0.234027777777778</c:v>
                      </c:pt>
                      <c:pt idx="98">
                        <c:v>0.234722222222222</c:v>
                      </c:pt>
                      <c:pt idx="99">
                        <c:v>0.235416666666666</c:v>
                      </c:pt>
                      <c:pt idx="100">
                        <c:v>0.23611111111111099</c:v>
                      </c:pt>
                      <c:pt idx="101">
                        <c:v>0.23680555555555499</c:v>
                      </c:pt>
                      <c:pt idx="102">
                        <c:v>0.23749999999999999</c:v>
                      </c:pt>
                      <c:pt idx="103">
                        <c:v>0.23819444444444399</c:v>
                      </c:pt>
                      <c:pt idx="104">
                        <c:v>0.23888888888888901</c:v>
                      </c:pt>
                      <c:pt idx="105">
                        <c:v>0.23958333333333301</c:v>
                      </c:pt>
                      <c:pt idx="106">
                        <c:v>0.24027777777777701</c:v>
                      </c:pt>
                      <c:pt idx="107">
                        <c:v>0.240972222222222</c:v>
                      </c:pt>
                      <c:pt idx="108">
                        <c:v>0.241666666666666</c:v>
                      </c:pt>
                      <c:pt idx="109">
                        <c:v>0.242361111111111</c:v>
                      </c:pt>
                      <c:pt idx="110">
                        <c:v>0.243055555555555</c:v>
                      </c:pt>
                      <c:pt idx="111">
                        <c:v>0.24374999999999999</c:v>
                      </c:pt>
                      <c:pt idx="112">
                        <c:v>0.24444444444444399</c:v>
                      </c:pt>
                      <c:pt idx="113">
                        <c:v>0.24513888888888899</c:v>
                      </c:pt>
                      <c:pt idx="114">
                        <c:v>0.24583333333333299</c:v>
                      </c:pt>
                      <c:pt idx="115">
                        <c:v>0.24652777777777701</c:v>
                      </c:pt>
                      <c:pt idx="116">
                        <c:v>0.24722222222222201</c:v>
                      </c:pt>
                      <c:pt idx="117">
                        <c:v>0.24791666666666601</c:v>
                      </c:pt>
                      <c:pt idx="118">
                        <c:v>0.24861111111111101</c:v>
                      </c:pt>
                      <c:pt idx="119">
                        <c:v>0.249305555555555</c:v>
                      </c:pt>
                      <c:pt idx="120">
                        <c:v>0.25</c:v>
                      </c:pt>
                      <c:pt idx="121">
                        <c:v>0.250694444444444</c:v>
                      </c:pt>
                      <c:pt idx="122">
                        <c:v>0.25138888888888899</c:v>
                      </c:pt>
                      <c:pt idx="123">
                        <c:v>0.25208333333333299</c:v>
                      </c:pt>
                      <c:pt idx="124">
                        <c:v>0.25277777777777699</c:v>
                      </c:pt>
                      <c:pt idx="125">
                        <c:v>0.25347222222222199</c:v>
                      </c:pt>
                      <c:pt idx="126">
                        <c:v>0.25416666666666599</c:v>
                      </c:pt>
                      <c:pt idx="127">
                        <c:v>0.25486111111111098</c:v>
                      </c:pt>
                      <c:pt idx="128">
                        <c:v>0.25555555555555498</c:v>
                      </c:pt>
                      <c:pt idx="129">
                        <c:v>0.25624999999999998</c:v>
                      </c:pt>
                      <c:pt idx="130">
                        <c:v>0.25694444444444398</c:v>
                      </c:pt>
                      <c:pt idx="131">
                        <c:v>0.25763888888888897</c:v>
                      </c:pt>
                      <c:pt idx="132">
                        <c:v>0.25833333333333303</c:v>
                      </c:pt>
                      <c:pt idx="133">
                        <c:v>0.25902777777777702</c:v>
                      </c:pt>
                      <c:pt idx="134">
                        <c:v>0.25972222222222202</c:v>
                      </c:pt>
                      <c:pt idx="135">
                        <c:v>0.26041666666666602</c:v>
                      </c:pt>
                      <c:pt idx="136">
                        <c:v>0.26111111111111102</c:v>
                      </c:pt>
                      <c:pt idx="137">
                        <c:v>0.26180555555555501</c:v>
                      </c:pt>
                      <c:pt idx="138">
                        <c:v>0.26250000000000001</c:v>
                      </c:pt>
                      <c:pt idx="139">
                        <c:v>0.26319444444444401</c:v>
                      </c:pt>
                      <c:pt idx="140">
                        <c:v>0.26388888888888901</c:v>
                      </c:pt>
                      <c:pt idx="141">
                        <c:v>0.264583333333333</c:v>
                      </c:pt>
                      <c:pt idx="142">
                        <c:v>0.265277777777777</c:v>
                      </c:pt>
                      <c:pt idx="143">
                        <c:v>0.265972222222222</c:v>
                      </c:pt>
                      <c:pt idx="144">
                        <c:v>0.266666666666666</c:v>
                      </c:pt>
                      <c:pt idx="145">
                        <c:v>0.26736111111111099</c:v>
                      </c:pt>
                      <c:pt idx="146">
                        <c:v>0.26805555555555599</c:v>
                      </c:pt>
                      <c:pt idx="147">
                        <c:v>0.26874999999999999</c:v>
                      </c:pt>
                      <c:pt idx="148">
                        <c:v>0.26944444444444399</c:v>
                      </c:pt>
                      <c:pt idx="149">
                        <c:v>0.27013888888888898</c:v>
                      </c:pt>
                      <c:pt idx="150">
                        <c:v>0.27083333333333298</c:v>
                      </c:pt>
                      <c:pt idx="151">
                        <c:v>0.27152777777777798</c:v>
                      </c:pt>
                      <c:pt idx="152">
                        <c:v>0.27222222222222198</c:v>
                      </c:pt>
                      <c:pt idx="153">
                        <c:v>0.27291666666666697</c:v>
                      </c:pt>
                      <c:pt idx="154">
                        <c:v>0.27361111111111103</c:v>
                      </c:pt>
                      <c:pt idx="155">
                        <c:v>0.27430555555555602</c:v>
                      </c:pt>
                      <c:pt idx="156">
                        <c:v>0.27500000000000002</c:v>
                      </c:pt>
                      <c:pt idx="157">
                        <c:v>0.27569444444444402</c:v>
                      </c:pt>
                      <c:pt idx="158">
                        <c:v>0.27638888888888902</c:v>
                      </c:pt>
                      <c:pt idx="159">
                        <c:v>0.27708333333333302</c:v>
                      </c:pt>
                      <c:pt idx="160">
                        <c:v>0.27777777777777801</c:v>
                      </c:pt>
                      <c:pt idx="161">
                        <c:v>0.27847222222222201</c:v>
                      </c:pt>
                      <c:pt idx="162">
                        <c:v>0.27916666666666701</c:v>
                      </c:pt>
                      <c:pt idx="163">
                        <c:v>0.27986111111111101</c:v>
                      </c:pt>
                      <c:pt idx="164">
                        <c:v>0.280555555555555</c:v>
                      </c:pt>
                      <c:pt idx="165">
                        <c:v>0.28125</c:v>
                      </c:pt>
                      <c:pt idx="166">
                        <c:v>0.281944444444444</c:v>
                      </c:pt>
                      <c:pt idx="167">
                        <c:v>0.28263888888888899</c:v>
                      </c:pt>
                      <c:pt idx="168">
                        <c:v>0.28333333333333299</c:v>
                      </c:pt>
                      <c:pt idx="169">
                        <c:v>0.28402777777777799</c:v>
                      </c:pt>
                      <c:pt idx="170">
                        <c:v>0.28472222222222199</c:v>
                      </c:pt>
                      <c:pt idx="171">
                        <c:v>0.28541666666666698</c:v>
                      </c:pt>
                      <c:pt idx="172">
                        <c:v>0.28611111111111098</c:v>
                      </c:pt>
                      <c:pt idx="173">
                        <c:v>0.28680555555555498</c:v>
                      </c:pt>
                      <c:pt idx="174">
                        <c:v>0.28749999999999998</c:v>
                      </c:pt>
                      <c:pt idx="175">
                        <c:v>0.28819444444444398</c:v>
                      </c:pt>
                      <c:pt idx="176">
                        <c:v>0.28888888888888897</c:v>
                      </c:pt>
                      <c:pt idx="177">
                        <c:v>0.28958333333333303</c:v>
                      </c:pt>
                      <c:pt idx="178">
                        <c:v>0.29027777777777802</c:v>
                      </c:pt>
                      <c:pt idx="179">
                        <c:v>0.29097222222222202</c:v>
                      </c:pt>
                      <c:pt idx="180">
                        <c:v>0.29166666666666702</c:v>
                      </c:pt>
                      <c:pt idx="181">
                        <c:v>0.29236111111111102</c:v>
                      </c:pt>
                      <c:pt idx="182">
                        <c:v>0.29305555555555501</c:v>
                      </c:pt>
                      <c:pt idx="183">
                        <c:v>0.29375000000000001</c:v>
                      </c:pt>
                      <c:pt idx="184">
                        <c:v>0.29444444444444401</c:v>
                      </c:pt>
                      <c:pt idx="185">
                        <c:v>0.29513888888888901</c:v>
                      </c:pt>
                      <c:pt idx="186">
                        <c:v>0.295833333333333</c:v>
                      </c:pt>
                      <c:pt idx="187">
                        <c:v>0.296527777777778</c:v>
                      </c:pt>
                      <c:pt idx="188">
                        <c:v>0.297222222222222</c:v>
                      </c:pt>
                      <c:pt idx="189">
                        <c:v>0.297916666666667</c:v>
                      </c:pt>
                      <c:pt idx="190">
                        <c:v>0.29861111111111099</c:v>
                      </c:pt>
                      <c:pt idx="191">
                        <c:v>0.29930555555555499</c:v>
                      </c:pt>
                      <c:pt idx="192">
                        <c:v>0.3</c:v>
                      </c:pt>
                      <c:pt idx="193">
                        <c:v>0.30069444444444399</c:v>
                      </c:pt>
                      <c:pt idx="194">
                        <c:v>0.30138888888888898</c:v>
                      </c:pt>
                      <c:pt idx="195">
                        <c:v>0.30208333333333298</c:v>
                      </c:pt>
                      <c:pt idx="196">
                        <c:v>0.30277777777777798</c:v>
                      </c:pt>
                      <c:pt idx="197">
                        <c:v>0.30347222222222198</c:v>
                      </c:pt>
                      <c:pt idx="198">
                        <c:v>0.30416666666666697</c:v>
                      </c:pt>
                      <c:pt idx="199">
                        <c:v>0.30486111111111103</c:v>
                      </c:pt>
                      <c:pt idx="200">
                        <c:v>0.30555555555555503</c:v>
                      </c:pt>
                      <c:pt idx="201">
                        <c:v>0.30625000000000002</c:v>
                      </c:pt>
                      <c:pt idx="202">
                        <c:v>0.30694444444444402</c:v>
                      </c:pt>
                      <c:pt idx="203">
                        <c:v>0.30763888888888902</c:v>
                      </c:pt>
                      <c:pt idx="204">
                        <c:v>0.30833333333333302</c:v>
                      </c:pt>
                      <c:pt idx="205">
                        <c:v>0.30902777777777801</c:v>
                      </c:pt>
                      <c:pt idx="206">
                        <c:v>0.30972222222222201</c:v>
                      </c:pt>
                      <c:pt idx="207">
                        <c:v>0.31041666666666601</c:v>
                      </c:pt>
                      <c:pt idx="208">
                        <c:v>0.31111111111111101</c:v>
                      </c:pt>
                      <c:pt idx="209">
                        <c:v>0.311805555555555</c:v>
                      </c:pt>
                      <c:pt idx="210">
                        <c:v>0.3125</c:v>
                      </c:pt>
                      <c:pt idx="211">
                        <c:v>0.313194444444444</c:v>
                      </c:pt>
                      <c:pt idx="212">
                        <c:v>0.31388888888888899</c:v>
                      </c:pt>
                      <c:pt idx="213">
                        <c:v>0.31458333333333299</c:v>
                      </c:pt>
                      <c:pt idx="214">
                        <c:v>0.31527777777777799</c:v>
                      </c:pt>
                      <c:pt idx="215">
                        <c:v>0.31597222222222199</c:v>
                      </c:pt>
                      <c:pt idx="216">
                        <c:v>0.31666666666666599</c:v>
                      </c:pt>
                      <c:pt idx="217">
                        <c:v>0.31736111111111098</c:v>
                      </c:pt>
                      <c:pt idx="218">
                        <c:v>0.31805555555555498</c:v>
                      </c:pt>
                      <c:pt idx="219">
                        <c:v>0.31874999999999998</c:v>
                      </c:pt>
                      <c:pt idx="220">
                        <c:v>0.31944444444444398</c:v>
                      </c:pt>
                      <c:pt idx="221">
                        <c:v>0.32013888888888897</c:v>
                      </c:pt>
                      <c:pt idx="222">
                        <c:v>0.32083333333333303</c:v>
                      </c:pt>
                      <c:pt idx="223">
                        <c:v>0.32152777777777802</c:v>
                      </c:pt>
                      <c:pt idx="224">
                        <c:v>0.32222222222222202</c:v>
                      </c:pt>
                      <c:pt idx="225">
                        <c:v>0.32291666666666602</c:v>
                      </c:pt>
                      <c:pt idx="226">
                        <c:v>0.32361111111111102</c:v>
                      </c:pt>
                      <c:pt idx="227">
                        <c:v>0.32430555555555501</c:v>
                      </c:pt>
                      <c:pt idx="228">
                        <c:v>0.32500000000000001</c:v>
                      </c:pt>
                      <c:pt idx="229">
                        <c:v>0.32569444444444401</c:v>
                      </c:pt>
                      <c:pt idx="230">
                        <c:v>0.32638888888888901</c:v>
                      </c:pt>
                      <c:pt idx="231">
                        <c:v>0.327083333333333</c:v>
                      </c:pt>
                      <c:pt idx="232">
                        <c:v>0.327777777777778</c:v>
                      </c:pt>
                      <c:pt idx="233">
                        <c:v>0.328472222222222</c:v>
                      </c:pt>
                      <c:pt idx="234">
                        <c:v>0.329166666666666</c:v>
                      </c:pt>
                      <c:pt idx="235">
                        <c:v>0.32986111111111099</c:v>
                      </c:pt>
                      <c:pt idx="236">
                        <c:v>0.33055555555555499</c:v>
                      </c:pt>
                      <c:pt idx="237">
                        <c:v>0.33124999999999999</c:v>
                      </c:pt>
                      <c:pt idx="238">
                        <c:v>0.33194444444444399</c:v>
                      </c:pt>
                      <c:pt idx="239">
                        <c:v>0.33263888888888898</c:v>
                      </c:pt>
                      <c:pt idx="240">
                        <c:v>0.33333333333333298</c:v>
                      </c:pt>
                      <c:pt idx="241">
                        <c:v>0.33402777777777798</c:v>
                      </c:pt>
                      <c:pt idx="242">
                        <c:v>0.33472222222222198</c:v>
                      </c:pt>
                      <c:pt idx="243">
                        <c:v>0.33541666666666597</c:v>
                      </c:pt>
                      <c:pt idx="244">
                        <c:v>0.33611111111111103</c:v>
                      </c:pt>
                      <c:pt idx="245">
                        <c:v>0.33680555555555503</c:v>
                      </c:pt>
                      <c:pt idx="246">
                        <c:v>0.33750000000000002</c:v>
                      </c:pt>
                      <c:pt idx="247">
                        <c:v>0.33819444444444402</c:v>
                      </c:pt>
                      <c:pt idx="248">
                        <c:v>0.33888888888888902</c:v>
                      </c:pt>
                      <c:pt idx="249">
                        <c:v>0.33958333333333302</c:v>
                      </c:pt>
                      <c:pt idx="250">
                        <c:v>0.34027777777777701</c:v>
                      </c:pt>
                      <c:pt idx="251">
                        <c:v>0.34097222222222201</c:v>
                      </c:pt>
                      <c:pt idx="252">
                        <c:v>0.34166666666666601</c:v>
                      </c:pt>
                      <c:pt idx="253">
                        <c:v>0.34236111111111101</c:v>
                      </c:pt>
                      <c:pt idx="254">
                        <c:v>0.343055555555555</c:v>
                      </c:pt>
                      <c:pt idx="255">
                        <c:v>0.34375</c:v>
                      </c:pt>
                      <c:pt idx="256">
                        <c:v>0.344444444444444</c:v>
                      </c:pt>
                      <c:pt idx="257">
                        <c:v>0.34513888888888899</c:v>
                      </c:pt>
                      <c:pt idx="258">
                        <c:v>0.34583333333333299</c:v>
                      </c:pt>
                      <c:pt idx="259">
                        <c:v>0.34652777777777699</c:v>
                      </c:pt>
                      <c:pt idx="260">
                        <c:v>0.34722222222222199</c:v>
                      </c:pt>
                      <c:pt idx="261">
                        <c:v>0.34791666666666599</c:v>
                      </c:pt>
                      <c:pt idx="262">
                        <c:v>0.34861111111111098</c:v>
                      </c:pt>
                      <c:pt idx="263">
                        <c:v>0.34930555555555498</c:v>
                      </c:pt>
                      <c:pt idx="264">
                        <c:v>0.35</c:v>
                      </c:pt>
                      <c:pt idx="265">
                        <c:v>0.35069444444444398</c:v>
                      </c:pt>
                      <c:pt idx="266">
                        <c:v>0.35138888888888897</c:v>
                      </c:pt>
                      <c:pt idx="267">
                        <c:v>0.35208333333333303</c:v>
                      </c:pt>
                      <c:pt idx="268">
                        <c:v>0.35277777777777702</c:v>
                      </c:pt>
                      <c:pt idx="269">
                        <c:v>0.35347222222222202</c:v>
                      </c:pt>
                      <c:pt idx="270">
                        <c:v>0.35416666666666602</c:v>
                      </c:pt>
                      <c:pt idx="271">
                        <c:v>0.35486111111111102</c:v>
                      </c:pt>
                      <c:pt idx="272">
                        <c:v>0.35555555555555501</c:v>
                      </c:pt>
                      <c:pt idx="273">
                        <c:v>0.35625000000000001</c:v>
                      </c:pt>
                      <c:pt idx="274">
                        <c:v>0.35694444444444401</c:v>
                      </c:pt>
                      <c:pt idx="275">
                        <c:v>0.35763888888888901</c:v>
                      </c:pt>
                      <c:pt idx="276">
                        <c:v>0.358333333333333</c:v>
                      </c:pt>
                      <c:pt idx="277">
                        <c:v>0.359027777777777</c:v>
                      </c:pt>
                      <c:pt idx="278">
                        <c:v>0.359722222222222</c:v>
                      </c:pt>
                      <c:pt idx="279">
                        <c:v>0.360416666666666</c:v>
                      </c:pt>
                      <c:pt idx="280">
                        <c:v>0.36111111111111099</c:v>
                      </c:pt>
                      <c:pt idx="281">
                        <c:v>0.36180555555555499</c:v>
                      </c:pt>
                      <c:pt idx="282">
                        <c:v>0.36249999999999999</c:v>
                      </c:pt>
                      <c:pt idx="283">
                        <c:v>0.36319444444444399</c:v>
                      </c:pt>
                      <c:pt idx="284">
                        <c:v>0.36388888888888898</c:v>
                      </c:pt>
                      <c:pt idx="285">
                        <c:v>0.36458333333333298</c:v>
                      </c:pt>
                      <c:pt idx="286">
                        <c:v>0.36527777777777698</c:v>
                      </c:pt>
                      <c:pt idx="287">
                        <c:v>0.36597222222222198</c:v>
                      </c:pt>
                      <c:pt idx="288">
                        <c:v>0.36666666666666597</c:v>
                      </c:pt>
                      <c:pt idx="289">
                        <c:v>0.36736111111111103</c:v>
                      </c:pt>
                      <c:pt idx="290">
                        <c:v>0.36805555555555503</c:v>
                      </c:pt>
                      <c:pt idx="291">
                        <c:v>0.36875000000000002</c:v>
                      </c:pt>
                      <c:pt idx="292">
                        <c:v>0.36944444444444402</c:v>
                      </c:pt>
                      <c:pt idx="293">
                        <c:v>0.37013888888888802</c:v>
                      </c:pt>
                      <c:pt idx="294">
                        <c:v>0.37083333333333302</c:v>
                      </c:pt>
                      <c:pt idx="295">
                        <c:v>0.37152777777777701</c:v>
                      </c:pt>
                      <c:pt idx="296">
                        <c:v>0.37222222222222201</c:v>
                      </c:pt>
                      <c:pt idx="297">
                        <c:v>0.37291666666666601</c:v>
                      </c:pt>
                      <c:pt idx="298">
                        <c:v>0.37361111111111101</c:v>
                      </c:pt>
                      <c:pt idx="299">
                        <c:v>0.374305555555555</c:v>
                      </c:pt>
                      <c:pt idx="300">
                        <c:v>0.375</c:v>
                      </c:pt>
                      <c:pt idx="301">
                        <c:v>0.375694444444444</c:v>
                      </c:pt>
                      <c:pt idx="302">
                        <c:v>0.376388888888888</c:v>
                      </c:pt>
                      <c:pt idx="303">
                        <c:v>0.37708333333333299</c:v>
                      </c:pt>
                      <c:pt idx="304">
                        <c:v>0.37777777777777699</c:v>
                      </c:pt>
                      <c:pt idx="305">
                        <c:v>0.37847222222222199</c:v>
                      </c:pt>
                      <c:pt idx="306">
                        <c:v>0.37916666666666599</c:v>
                      </c:pt>
                      <c:pt idx="307">
                        <c:v>0.37986111111111098</c:v>
                      </c:pt>
                      <c:pt idx="308">
                        <c:v>0.38055555555555498</c:v>
                      </c:pt>
                      <c:pt idx="309">
                        <c:v>0.38124999999999998</c:v>
                      </c:pt>
                      <c:pt idx="310">
                        <c:v>0.38194444444444398</c:v>
                      </c:pt>
                      <c:pt idx="311">
                        <c:v>0.38263888888888797</c:v>
                      </c:pt>
                      <c:pt idx="312">
                        <c:v>0.38333333333333303</c:v>
                      </c:pt>
                      <c:pt idx="313">
                        <c:v>0.38402777777777702</c:v>
                      </c:pt>
                      <c:pt idx="314">
                        <c:v>0.38472222222222202</c:v>
                      </c:pt>
                      <c:pt idx="315">
                        <c:v>0.38541666666666602</c:v>
                      </c:pt>
                      <c:pt idx="316">
                        <c:v>0.38611111111111102</c:v>
                      </c:pt>
                      <c:pt idx="317">
                        <c:v>0.38680555555555501</c:v>
                      </c:pt>
                      <c:pt idx="318">
                        <c:v>0.38750000000000001</c:v>
                      </c:pt>
                      <c:pt idx="319">
                        <c:v>0.38819444444444401</c:v>
                      </c:pt>
                      <c:pt idx="320">
                        <c:v>0.38888888888888801</c:v>
                      </c:pt>
                      <c:pt idx="321">
                        <c:v>0.389583333333333</c:v>
                      </c:pt>
                      <c:pt idx="322">
                        <c:v>0.390277777777777</c:v>
                      </c:pt>
                      <c:pt idx="323">
                        <c:v>0.390972222222222</c:v>
                      </c:pt>
                      <c:pt idx="324">
                        <c:v>0.391666666666666</c:v>
                      </c:pt>
                      <c:pt idx="325">
                        <c:v>0.39236111111111099</c:v>
                      </c:pt>
                      <c:pt idx="326">
                        <c:v>0.39305555555555499</c:v>
                      </c:pt>
                      <c:pt idx="327">
                        <c:v>0.39374999999999999</c:v>
                      </c:pt>
                      <c:pt idx="328">
                        <c:v>0.39444444444444399</c:v>
                      </c:pt>
                      <c:pt idx="329">
                        <c:v>0.39513888888888798</c:v>
                      </c:pt>
                      <c:pt idx="330">
                        <c:v>0.39583333333333298</c:v>
                      </c:pt>
                      <c:pt idx="331">
                        <c:v>0.39652777777777698</c:v>
                      </c:pt>
                      <c:pt idx="332">
                        <c:v>0.39722222222222198</c:v>
                      </c:pt>
                      <c:pt idx="333">
                        <c:v>0.39791666666666597</c:v>
                      </c:pt>
                      <c:pt idx="334">
                        <c:v>0.39861111111111103</c:v>
                      </c:pt>
                      <c:pt idx="335">
                        <c:v>0.39930555555555503</c:v>
                      </c:pt>
                      <c:pt idx="336">
                        <c:v>0.4</c:v>
                      </c:pt>
                      <c:pt idx="337">
                        <c:v>0.40069444444444402</c:v>
                      </c:pt>
                      <c:pt idx="338">
                        <c:v>0.40138888888888802</c:v>
                      </c:pt>
                      <c:pt idx="339">
                        <c:v>0.40208333333333302</c:v>
                      </c:pt>
                      <c:pt idx="340">
                        <c:v>0.40277777777777701</c:v>
                      </c:pt>
                      <c:pt idx="341">
                        <c:v>0.40347222222222201</c:v>
                      </c:pt>
                      <c:pt idx="342">
                        <c:v>0.40416666666666601</c:v>
                      </c:pt>
                      <c:pt idx="343">
                        <c:v>0.40486111111111101</c:v>
                      </c:pt>
                      <c:pt idx="344">
                        <c:v>0.405555555555555</c:v>
                      </c:pt>
                      <c:pt idx="345">
                        <c:v>0.406249999999999</c:v>
                      </c:pt>
                      <c:pt idx="346">
                        <c:v>0.406944444444444</c:v>
                      </c:pt>
                      <c:pt idx="347">
                        <c:v>0.407638888888888</c:v>
                      </c:pt>
                      <c:pt idx="348">
                        <c:v>0.40833333333333299</c:v>
                      </c:pt>
                      <c:pt idx="349">
                        <c:v>0.40902777777777699</c:v>
                      </c:pt>
                      <c:pt idx="350">
                        <c:v>0.40972222222222199</c:v>
                      </c:pt>
                      <c:pt idx="351">
                        <c:v>0.41041666666666599</c:v>
                      </c:pt>
                      <c:pt idx="352">
                        <c:v>0.41111111111111098</c:v>
                      </c:pt>
                      <c:pt idx="353">
                        <c:v>0.41180555555555498</c:v>
                      </c:pt>
                      <c:pt idx="354">
                        <c:v>0.41249999999999898</c:v>
                      </c:pt>
                      <c:pt idx="355">
                        <c:v>0.41319444444444398</c:v>
                      </c:pt>
                      <c:pt idx="356">
                        <c:v>0.41388888888888797</c:v>
                      </c:pt>
                      <c:pt idx="357">
                        <c:v>0.41458333333333303</c:v>
                      </c:pt>
                      <c:pt idx="358">
                        <c:v>0.41527777777777702</c:v>
                      </c:pt>
                      <c:pt idx="359">
                        <c:v>0.41597222222222202</c:v>
                      </c:pt>
                      <c:pt idx="360">
                        <c:v>0.41666666666666602</c:v>
                      </c:pt>
                      <c:pt idx="361">
                        <c:v>0.41736111111111102</c:v>
                      </c:pt>
                      <c:pt idx="362">
                        <c:v>0.41805555555555501</c:v>
                      </c:pt>
                      <c:pt idx="363">
                        <c:v>0.41874999999999901</c:v>
                      </c:pt>
                      <c:pt idx="364">
                        <c:v>0.41944444444444401</c:v>
                      </c:pt>
                      <c:pt idx="365">
                        <c:v>0.42013888888888801</c:v>
                      </c:pt>
                      <c:pt idx="366">
                        <c:v>0.420833333333333</c:v>
                      </c:pt>
                      <c:pt idx="367">
                        <c:v>0.421527777777777</c:v>
                      </c:pt>
                      <c:pt idx="368">
                        <c:v>0.422222222222222</c:v>
                      </c:pt>
                      <c:pt idx="369">
                        <c:v>0.422916666666666</c:v>
                      </c:pt>
                      <c:pt idx="370">
                        <c:v>0.42361111111111099</c:v>
                      </c:pt>
                      <c:pt idx="371">
                        <c:v>0.42430555555555499</c:v>
                      </c:pt>
                      <c:pt idx="372">
                        <c:v>0.42499999999999899</c:v>
                      </c:pt>
                      <c:pt idx="373">
                        <c:v>0.42569444444444399</c:v>
                      </c:pt>
                      <c:pt idx="374">
                        <c:v>0.42638888888888798</c:v>
                      </c:pt>
                      <c:pt idx="375">
                        <c:v>0.42708333333333298</c:v>
                      </c:pt>
                      <c:pt idx="376">
                        <c:v>0.42777777777777698</c:v>
                      </c:pt>
                      <c:pt idx="377">
                        <c:v>0.42847222222222198</c:v>
                      </c:pt>
                      <c:pt idx="378">
                        <c:v>0.42916666666666597</c:v>
                      </c:pt>
                      <c:pt idx="379">
                        <c:v>0.42986111111111103</c:v>
                      </c:pt>
                      <c:pt idx="380">
                        <c:v>0.43055555555555503</c:v>
                      </c:pt>
                      <c:pt idx="381">
                        <c:v>0.43124999999999902</c:v>
                      </c:pt>
                      <c:pt idx="382">
                        <c:v>0.43194444444444402</c:v>
                      </c:pt>
                      <c:pt idx="383">
                        <c:v>0.43263888888888802</c:v>
                      </c:pt>
                      <c:pt idx="384">
                        <c:v>0.43333333333333302</c:v>
                      </c:pt>
                      <c:pt idx="385">
                        <c:v>0.43402777777777701</c:v>
                      </c:pt>
                      <c:pt idx="386">
                        <c:v>0.43472222222222201</c:v>
                      </c:pt>
                      <c:pt idx="387">
                        <c:v>0.43541666666666601</c:v>
                      </c:pt>
                      <c:pt idx="388">
                        <c:v>0.43611111111111001</c:v>
                      </c:pt>
                      <c:pt idx="389">
                        <c:v>0.436805555555555</c:v>
                      </c:pt>
                      <c:pt idx="390">
                        <c:v>0.437499999999999</c:v>
                      </c:pt>
                      <c:pt idx="391">
                        <c:v>0.438194444444444</c:v>
                      </c:pt>
                      <c:pt idx="392">
                        <c:v>0.438888888888888</c:v>
                      </c:pt>
                      <c:pt idx="393">
                        <c:v>0.43958333333333299</c:v>
                      </c:pt>
                      <c:pt idx="394">
                        <c:v>0.44027777777777699</c:v>
                      </c:pt>
                      <c:pt idx="395">
                        <c:v>0.44097222222222199</c:v>
                      </c:pt>
                      <c:pt idx="396">
                        <c:v>0.44166666666666599</c:v>
                      </c:pt>
                      <c:pt idx="397">
                        <c:v>0.44236111111110998</c:v>
                      </c:pt>
                      <c:pt idx="398">
                        <c:v>0.44305555555555498</c:v>
                      </c:pt>
                      <c:pt idx="399">
                        <c:v>0.44374999999999898</c:v>
                      </c:pt>
                      <c:pt idx="400">
                        <c:v>0.44444444444444398</c:v>
                      </c:pt>
                      <c:pt idx="401">
                        <c:v>0.44513888888888797</c:v>
                      </c:pt>
                      <c:pt idx="402">
                        <c:v>0.44583333333333303</c:v>
                      </c:pt>
                      <c:pt idx="403">
                        <c:v>0.44652777777777702</c:v>
                      </c:pt>
                      <c:pt idx="404">
                        <c:v>0.44722222222222202</c:v>
                      </c:pt>
                      <c:pt idx="405">
                        <c:v>0.44791666666666602</c:v>
                      </c:pt>
                      <c:pt idx="406">
                        <c:v>0.44861111111111002</c:v>
                      </c:pt>
                      <c:pt idx="407">
                        <c:v>0.44930555555555501</c:v>
                      </c:pt>
                      <c:pt idx="408">
                        <c:v>0.44999999999999901</c:v>
                      </c:pt>
                      <c:pt idx="409">
                        <c:v>0.45069444444444401</c:v>
                      </c:pt>
                      <c:pt idx="410">
                        <c:v>0.45138888888888801</c:v>
                      </c:pt>
                      <c:pt idx="411">
                        <c:v>0.452083333333333</c:v>
                      </c:pt>
                      <c:pt idx="412">
                        <c:v>0.452777777777777</c:v>
                      </c:pt>
                      <c:pt idx="413">
                        <c:v>0.453472222222222</c:v>
                      </c:pt>
                      <c:pt idx="414">
                        <c:v>0.454166666666666</c:v>
                      </c:pt>
                      <c:pt idx="415">
                        <c:v>0.45486111111110999</c:v>
                      </c:pt>
                      <c:pt idx="416">
                        <c:v>0.45555555555555499</c:v>
                      </c:pt>
                      <c:pt idx="417">
                        <c:v>0.45624999999999899</c:v>
                      </c:pt>
                      <c:pt idx="418">
                        <c:v>0.45694444444444399</c:v>
                      </c:pt>
                      <c:pt idx="419">
                        <c:v>0.45763888888888798</c:v>
                      </c:pt>
                      <c:pt idx="420">
                        <c:v>0.45833333333333298</c:v>
                      </c:pt>
                      <c:pt idx="421">
                        <c:v>0.45902777777777698</c:v>
                      </c:pt>
                      <c:pt idx="422">
                        <c:v>0.45972222222222198</c:v>
                      </c:pt>
                      <c:pt idx="423">
                        <c:v>0.46041666666666597</c:v>
                      </c:pt>
                      <c:pt idx="424">
                        <c:v>0.46111111111110997</c:v>
                      </c:pt>
                      <c:pt idx="425">
                        <c:v>0.46180555555555503</c:v>
                      </c:pt>
                      <c:pt idx="426">
                        <c:v>0.46249999999999902</c:v>
                      </c:pt>
                      <c:pt idx="427">
                        <c:v>0.46319444444444402</c:v>
                      </c:pt>
                      <c:pt idx="428">
                        <c:v>0.46388888888888802</c:v>
                      </c:pt>
                      <c:pt idx="429">
                        <c:v>0.46458333333333302</c:v>
                      </c:pt>
                      <c:pt idx="430">
                        <c:v>0.46527777777777701</c:v>
                      </c:pt>
                      <c:pt idx="431">
                        <c:v>0.46597222222222101</c:v>
                      </c:pt>
                      <c:pt idx="432">
                        <c:v>0.46666666666666601</c:v>
                      </c:pt>
                      <c:pt idx="433">
                        <c:v>0.46736111111111001</c:v>
                      </c:pt>
                      <c:pt idx="434">
                        <c:v>0.468055555555555</c:v>
                      </c:pt>
                      <c:pt idx="435">
                        <c:v>0.468749999999999</c:v>
                      </c:pt>
                      <c:pt idx="436">
                        <c:v>0.469444444444444</c:v>
                      </c:pt>
                      <c:pt idx="437">
                        <c:v>0.470138888888888</c:v>
                      </c:pt>
                      <c:pt idx="438">
                        <c:v>0.47083333333333299</c:v>
                      </c:pt>
                      <c:pt idx="439">
                        <c:v>0.47152777777777699</c:v>
                      </c:pt>
                      <c:pt idx="440">
                        <c:v>0.47222222222222099</c:v>
                      </c:pt>
                      <c:pt idx="441">
                        <c:v>0.47291666666666599</c:v>
                      </c:pt>
                      <c:pt idx="442">
                        <c:v>0.47361111111110998</c:v>
                      </c:pt>
                      <c:pt idx="443">
                        <c:v>0.47430555555555498</c:v>
                      </c:pt>
                      <c:pt idx="444">
                        <c:v>0.47499999999999898</c:v>
                      </c:pt>
                      <c:pt idx="445">
                        <c:v>0.47569444444444398</c:v>
                      </c:pt>
                      <c:pt idx="446">
                        <c:v>0.47638888888888797</c:v>
                      </c:pt>
                      <c:pt idx="447">
                        <c:v>0.47708333333333303</c:v>
                      </c:pt>
                      <c:pt idx="448">
                        <c:v>0.47777777777777702</c:v>
                      </c:pt>
                      <c:pt idx="449">
                        <c:v>0.47847222222222102</c:v>
                      </c:pt>
                      <c:pt idx="450">
                        <c:v>0.47916666666666602</c:v>
                      </c:pt>
                      <c:pt idx="451">
                        <c:v>0.47986111111111002</c:v>
                      </c:pt>
                      <c:pt idx="452">
                        <c:v>0.48055555555555501</c:v>
                      </c:pt>
                      <c:pt idx="453">
                        <c:v>0.48124999999999901</c:v>
                      </c:pt>
                      <c:pt idx="454">
                        <c:v>0.48194444444444401</c:v>
                      </c:pt>
                      <c:pt idx="455">
                        <c:v>0.48263888888888801</c:v>
                      </c:pt>
                      <c:pt idx="456">
                        <c:v>0.483333333333333</c:v>
                      </c:pt>
                      <c:pt idx="457">
                        <c:v>0.484027777777777</c:v>
                      </c:pt>
                      <c:pt idx="458">
                        <c:v>0.484722222222221</c:v>
                      </c:pt>
                      <c:pt idx="459">
                        <c:v>0.485416666666666</c:v>
                      </c:pt>
                      <c:pt idx="460">
                        <c:v>0.48611111111110999</c:v>
                      </c:pt>
                      <c:pt idx="461">
                        <c:v>0.48680555555555499</c:v>
                      </c:pt>
                      <c:pt idx="462">
                        <c:v>0.48749999999999899</c:v>
                      </c:pt>
                      <c:pt idx="463">
                        <c:v>0.48819444444444399</c:v>
                      </c:pt>
                      <c:pt idx="464">
                        <c:v>0.48888888888888798</c:v>
                      </c:pt>
                      <c:pt idx="465">
                        <c:v>0.48958333333333298</c:v>
                      </c:pt>
                      <c:pt idx="466">
                        <c:v>0.49027777777777698</c:v>
                      </c:pt>
                      <c:pt idx="467">
                        <c:v>0.49097222222222098</c:v>
                      </c:pt>
                      <c:pt idx="468">
                        <c:v>0.49166666666666597</c:v>
                      </c:pt>
                      <c:pt idx="469">
                        <c:v>0.49236111111110997</c:v>
                      </c:pt>
                      <c:pt idx="470">
                        <c:v>0.49305555555555503</c:v>
                      </c:pt>
                      <c:pt idx="471">
                        <c:v>0.49374999999999902</c:v>
                      </c:pt>
                      <c:pt idx="472">
                        <c:v>0.49444444444444402</c:v>
                      </c:pt>
                      <c:pt idx="473">
                        <c:v>0.49513888888888802</c:v>
                      </c:pt>
                      <c:pt idx="474">
                        <c:v>0.49583333333333202</c:v>
                      </c:pt>
                      <c:pt idx="475">
                        <c:v>0.49652777777777701</c:v>
                      </c:pt>
                      <c:pt idx="476">
                        <c:v>0.49722222222222101</c:v>
                      </c:pt>
                      <c:pt idx="477">
                        <c:v>0.49791666666666601</c:v>
                      </c:pt>
                      <c:pt idx="478">
                        <c:v>0.49861111111111001</c:v>
                      </c:pt>
                      <c:pt idx="479">
                        <c:v>0.499305555555555</c:v>
                      </c:pt>
                      <c:pt idx="480">
                        <c:v>0.499999999999999</c:v>
                      </c:pt>
                      <c:pt idx="481">
                        <c:v>0.500694444444444</c:v>
                      </c:pt>
                      <c:pt idx="482">
                        <c:v>0.501388888888888</c:v>
                      </c:pt>
                      <c:pt idx="483">
                        <c:v>0.50208333333333199</c:v>
                      </c:pt>
                      <c:pt idx="484">
                        <c:v>0.50277777777777699</c:v>
                      </c:pt>
                      <c:pt idx="485">
                        <c:v>0.50347222222222099</c:v>
                      </c:pt>
                      <c:pt idx="486">
                        <c:v>0.50416666666666599</c:v>
                      </c:pt>
                      <c:pt idx="487">
                        <c:v>0.50486111111110998</c:v>
                      </c:pt>
                      <c:pt idx="488">
                        <c:v>0.50555555555555498</c:v>
                      </c:pt>
                      <c:pt idx="489">
                        <c:v>0.50624999999999898</c:v>
                      </c:pt>
                      <c:pt idx="490">
                        <c:v>0.50694444444444398</c:v>
                      </c:pt>
                      <c:pt idx="491">
                        <c:v>0.50763888888888797</c:v>
                      </c:pt>
                      <c:pt idx="492">
                        <c:v>0.50833333333333197</c:v>
                      </c:pt>
                      <c:pt idx="493">
                        <c:v>0.50902777777777697</c:v>
                      </c:pt>
                      <c:pt idx="494">
                        <c:v>0.50972222222222097</c:v>
                      </c:pt>
                      <c:pt idx="495">
                        <c:v>0.51041666666666596</c:v>
                      </c:pt>
                      <c:pt idx="496">
                        <c:v>0.51111111111110996</c:v>
                      </c:pt>
                      <c:pt idx="497">
                        <c:v>0.51180555555555496</c:v>
                      </c:pt>
                      <c:pt idx="498">
                        <c:v>0.51249999999999896</c:v>
                      </c:pt>
                      <c:pt idx="499">
                        <c:v>0.51319444444444395</c:v>
                      </c:pt>
                      <c:pt idx="500">
                        <c:v>0.51388888888888795</c:v>
                      </c:pt>
                      <c:pt idx="501">
                        <c:v>0.51458333333333195</c:v>
                      </c:pt>
                      <c:pt idx="502">
                        <c:v>0.51527777777777695</c:v>
                      </c:pt>
                      <c:pt idx="503">
                        <c:v>0.51597222222222106</c:v>
                      </c:pt>
                      <c:pt idx="504">
                        <c:v>0.51666666666666605</c:v>
                      </c:pt>
                      <c:pt idx="505">
                        <c:v>0.51736111111111005</c:v>
                      </c:pt>
                      <c:pt idx="506">
                        <c:v>0.51805555555555505</c:v>
                      </c:pt>
                      <c:pt idx="507">
                        <c:v>0.51874999999999905</c:v>
                      </c:pt>
                      <c:pt idx="508">
                        <c:v>0.51944444444444404</c:v>
                      </c:pt>
                      <c:pt idx="509">
                        <c:v>0.52013888888888804</c:v>
                      </c:pt>
                      <c:pt idx="510">
                        <c:v>0.52083333333333204</c:v>
                      </c:pt>
                      <c:pt idx="511">
                        <c:v>0.52152777777777704</c:v>
                      </c:pt>
                      <c:pt idx="512">
                        <c:v>0.52222222222222103</c:v>
                      </c:pt>
                      <c:pt idx="513">
                        <c:v>0.52291666666666603</c:v>
                      </c:pt>
                      <c:pt idx="514">
                        <c:v>0.52361111111111003</c:v>
                      </c:pt>
                      <c:pt idx="515">
                        <c:v>0.52430555555555503</c:v>
                      </c:pt>
                      <c:pt idx="516">
                        <c:v>0.52499999999999902</c:v>
                      </c:pt>
                      <c:pt idx="517">
                        <c:v>0.52569444444444402</c:v>
                      </c:pt>
                      <c:pt idx="518">
                        <c:v>0.52638888888888802</c:v>
                      </c:pt>
                      <c:pt idx="519">
                        <c:v>0.52708333333333202</c:v>
                      </c:pt>
                      <c:pt idx="520">
                        <c:v>0.52777777777777701</c:v>
                      </c:pt>
                      <c:pt idx="521">
                        <c:v>0.52847222222222101</c:v>
                      </c:pt>
                      <c:pt idx="522">
                        <c:v>0.52916666666666601</c:v>
                      </c:pt>
                      <c:pt idx="523">
                        <c:v>0.52986111111111001</c:v>
                      </c:pt>
                      <c:pt idx="524">
                        <c:v>0.530555555555555</c:v>
                      </c:pt>
                      <c:pt idx="525">
                        <c:v>0.531249999999999</c:v>
                      </c:pt>
                      <c:pt idx="526">
                        <c:v>0.531944444444443</c:v>
                      </c:pt>
                      <c:pt idx="527">
                        <c:v>0.532638888888888</c:v>
                      </c:pt>
                      <c:pt idx="528">
                        <c:v>0.53333333333333199</c:v>
                      </c:pt>
                      <c:pt idx="529">
                        <c:v>0.53402777777777699</c:v>
                      </c:pt>
                      <c:pt idx="530">
                        <c:v>0.53472222222222099</c:v>
                      </c:pt>
                      <c:pt idx="531">
                        <c:v>0.53541666666666599</c:v>
                      </c:pt>
                      <c:pt idx="532">
                        <c:v>0.53611111111110998</c:v>
                      </c:pt>
                      <c:pt idx="533">
                        <c:v>0.53680555555555498</c:v>
                      </c:pt>
                      <c:pt idx="534">
                        <c:v>0.53749999999999898</c:v>
                      </c:pt>
                      <c:pt idx="535">
                        <c:v>0.53819444444444298</c:v>
                      </c:pt>
                      <c:pt idx="536">
                        <c:v>0.53888888888888797</c:v>
                      </c:pt>
                      <c:pt idx="537">
                        <c:v>0.53958333333333197</c:v>
                      </c:pt>
                      <c:pt idx="538">
                        <c:v>0.54027777777777697</c:v>
                      </c:pt>
                      <c:pt idx="539">
                        <c:v>0.54097222222222097</c:v>
                      </c:pt>
                      <c:pt idx="540">
                        <c:v>0.54166666666666596</c:v>
                      </c:pt>
                      <c:pt idx="541">
                        <c:v>0.54236111111110996</c:v>
                      </c:pt>
                      <c:pt idx="542">
                        <c:v>0.54305555555555496</c:v>
                      </c:pt>
                      <c:pt idx="543">
                        <c:v>0.54374999999999896</c:v>
                      </c:pt>
                      <c:pt idx="544">
                        <c:v>0.54444444444444295</c:v>
                      </c:pt>
                      <c:pt idx="545">
                        <c:v>0.54513888888888795</c:v>
                      </c:pt>
                      <c:pt idx="546">
                        <c:v>0.54583333333333195</c:v>
                      </c:pt>
                      <c:pt idx="547">
                        <c:v>0.54652777777777695</c:v>
                      </c:pt>
                      <c:pt idx="548">
                        <c:v>0.54722222222222106</c:v>
                      </c:pt>
                      <c:pt idx="549">
                        <c:v>0.54791666666666605</c:v>
                      </c:pt>
                      <c:pt idx="550">
                        <c:v>0.54861111111111005</c:v>
                      </c:pt>
                      <c:pt idx="551">
                        <c:v>0.54930555555555505</c:v>
                      </c:pt>
                      <c:pt idx="552">
                        <c:v>0.54999999999999905</c:v>
                      </c:pt>
                      <c:pt idx="553">
                        <c:v>0.55069444444444304</c:v>
                      </c:pt>
                      <c:pt idx="554">
                        <c:v>0.55138888888888804</c:v>
                      </c:pt>
                      <c:pt idx="555">
                        <c:v>0.55208333333333204</c:v>
                      </c:pt>
                      <c:pt idx="556">
                        <c:v>0.55277777777777704</c:v>
                      </c:pt>
                      <c:pt idx="557">
                        <c:v>0.55347222222222103</c:v>
                      </c:pt>
                      <c:pt idx="558">
                        <c:v>0.55416666666666603</c:v>
                      </c:pt>
                      <c:pt idx="559">
                        <c:v>0.55486111111111003</c:v>
                      </c:pt>
                      <c:pt idx="560">
                        <c:v>0.55555555555555503</c:v>
                      </c:pt>
                      <c:pt idx="561">
                        <c:v>0.55624999999999902</c:v>
                      </c:pt>
                      <c:pt idx="562">
                        <c:v>0.55694444444444302</c:v>
                      </c:pt>
                      <c:pt idx="563">
                        <c:v>0.55763888888888802</c:v>
                      </c:pt>
                      <c:pt idx="564">
                        <c:v>0.55833333333333202</c:v>
                      </c:pt>
                      <c:pt idx="565">
                        <c:v>0.55902777777777701</c:v>
                      </c:pt>
                      <c:pt idx="566">
                        <c:v>0.55972222222222101</c:v>
                      </c:pt>
                      <c:pt idx="567">
                        <c:v>0.56041666666666601</c:v>
                      </c:pt>
                      <c:pt idx="568">
                        <c:v>0.56111111111111001</c:v>
                      </c:pt>
                      <c:pt idx="569">
                        <c:v>0.561805555555554</c:v>
                      </c:pt>
                      <c:pt idx="570">
                        <c:v>0.562499999999999</c:v>
                      </c:pt>
                      <c:pt idx="571">
                        <c:v>0.563194444444443</c:v>
                      </c:pt>
                      <c:pt idx="572">
                        <c:v>0.563888888888888</c:v>
                      </c:pt>
                      <c:pt idx="573">
                        <c:v>0.56458333333333199</c:v>
                      </c:pt>
                      <c:pt idx="574">
                        <c:v>0.56527777777777699</c:v>
                      </c:pt>
                      <c:pt idx="575">
                        <c:v>0.56597222222222099</c:v>
                      </c:pt>
                      <c:pt idx="576">
                        <c:v>0.56666666666666599</c:v>
                      </c:pt>
                      <c:pt idx="577">
                        <c:v>0.56736111111110998</c:v>
                      </c:pt>
                      <c:pt idx="578">
                        <c:v>0.56805555555555398</c:v>
                      </c:pt>
                      <c:pt idx="579">
                        <c:v>0.56874999999999898</c:v>
                      </c:pt>
                      <c:pt idx="580">
                        <c:v>0.56944444444444298</c:v>
                      </c:pt>
                      <c:pt idx="581">
                        <c:v>0.57013888888888797</c:v>
                      </c:pt>
                      <c:pt idx="582">
                        <c:v>0.57083333333333197</c:v>
                      </c:pt>
                      <c:pt idx="583">
                        <c:v>0.57152777777777697</c:v>
                      </c:pt>
                      <c:pt idx="584">
                        <c:v>0.57222222222222097</c:v>
                      </c:pt>
                      <c:pt idx="585">
                        <c:v>0.57291666666666596</c:v>
                      </c:pt>
                      <c:pt idx="586">
                        <c:v>0.57361111111110996</c:v>
                      </c:pt>
                      <c:pt idx="587">
                        <c:v>0.57430555555555396</c:v>
                      </c:pt>
                      <c:pt idx="588">
                        <c:v>0.57499999999999896</c:v>
                      </c:pt>
                      <c:pt idx="589">
                        <c:v>0.57569444444444295</c:v>
                      </c:pt>
                      <c:pt idx="590">
                        <c:v>0.57638888888888795</c:v>
                      </c:pt>
                      <c:pt idx="591">
                        <c:v>0.57708333333333195</c:v>
                      </c:pt>
                      <c:pt idx="592">
                        <c:v>0.57777777777777695</c:v>
                      </c:pt>
                      <c:pt idx="593">
                        <c:v>0.57847222222222106</c:v>
                      </c:pt>
                      <c:pt idx="594">
                        <c:v>0.57916666666666605</c:v>
                      </c:pt>
                      <c:pt idx="595">
                        <c:v>0.57986111111111005</c:v>
                      </c:pt>
                      <c:pt idx="596">
                        <c:v>0.58055555555555405</c:v>
                      </c:pt>
                      <c:pt idx="597">
                        <c:v>0.58124999999999905</c:v>
                      </c:pt>
                      <c:pt idx="598">
                        <c:v>0.58194444444444304</c:v>
                      </c:pt>
                      <c:pt idx="599">
                        <c:v>0.58263888888888804</c:v>
                      </c:pt>
                      <c:pt idx="600">
                        <c:v>0.58333333333333204</c:v>
                      </c:pt>
                      <c:pt idx="601">
                        <c:v>0.58402777777777704</c:v>
                      </c:pt>
                      <c:pt idx="602">
                        <c:v>0.58472222222222103</c:v>
                      </c:pt>
                      <c:pt idx="603">
                        <c:v>0.58541666666666603</c:v>
                      </c:pt>
                      <c:pt idx="604">
                        <c:v>0.58611111111111003</c:v>
                      </c:pt>
                      <c:pt idx="605">
                        <c:v>0.58680555555555403</c:v>
                      </c:pt>
                      <c:pt idx="606">
                        <c:v>0.58749999999999902</c:v>
                      </c:pt>
                      <c:pt idx="607">
                        <c:v>0.58819444444444302</c:v>
                      </c:pt>
                      <c:pt idx="608">
                        <c:v>0.58888888888888802</c:v>
                      </c:pt>
                      <c:pt idx="609">
                        <c:v>0.58958333333333202</c:v>
                      </c:pt>
                      <c:pt idx="610">
                        <c:v>0.59027777777777701</c:v>
                      </c:pt>
                      <c:pt idx="611">
                        <c:v>0.59097222222222101</c:v>
                      </c:pt>
                      <c:pt idx="612">
                        <c:v>0.59166666666666501</c:v>
                      </c:pt>
                      <c:pt idx="613">
                        <c:v>0.59236111111111001</c:v>
                      </c:pt>
                      <c:pt idx="614">
                        <c:v>0.593055555555554</c:v>
                      </c:pt>
                      <c:pt idx="615">
                        <c:v>0.593749999999999</c:v>
                      </c:pt>
                      <c:pt idx="616">
                        <c:v>0.594444444444443</c:v>
                      </c:pt>
                      <c:pt idx="617">
                        <c:v>0.595138888888888</c:v>
                      </c:pt>
                      <c:pt idx="618">
                        <c:v>0.59583333333333199</c:v>
                      </c:pt>
                      <c:pt idx="619">
                        <c:v>0.59652777777777699</c:v>
                      </c:pt>
                      <c:pt idx="620">
                        <c:v>0.59722222222222099</c:v>
                      </c:pt>
                      <c:pt idx="621">
                        <c:v>0.59791666666666499</c:v>
                      </c:pt>
                      <c:pt idx="622">
                        <c:v>0.59861111111110998</c:v>
                      </c:pt>
                      <c:pt idx="623">
                        <c:v>0.59930555555555398</c:v>
                      </c:pt>
                      <c:pt idx="624">
                        <c:v>0.59999999999999898</c:v>
                      </c:pt>
                      <c:pt idx="625">
                        <c:v>0.60069444444444298</c:v>
                      </c:pt>
                      <c:pt idx="626">
                        <c:v>0.60138888888888797</c:v>
                      </c:pt>
                      <c:pt idx="627">
                        <c:v>0.60208333333333197</c:v>
                      </c:pt>
                      <c:pt idx="628">
                        <c:v>0.60277777777777697</c:v>
                      </c:pt>
                      <c:pt idx="629">
                        <c:v>0.60347222222222097</c:v>
                      </c:pt>
                      <c:pt idx="630">
                        <c:v>0.60416666666666496</c:v>
                      </c:pt>
                      <c:pt idx="631">
                        <c:v>0.60486111111110996</c:v>
                      </c:pt>
                      <c:pt idx="632">
                        <c:v>0.60555555555555396</c:v>
                      </c:pt>
                      <c:pt idx="633">
                        <c:v>0.60624999999999896</c:v>
                      </c:pt>
                      <c:pt idx="634">
                        <c:v>0.60694444444444295</c:v>
                      </c:pt>
                      <c:pt idx="635">
                        <c:v>0.60763888888888795</c:v>
                      </c:pt>
                      <c:pt idx="636">
                        <c:v>0.60833333333333195</c:v>
                      </c:pt>
                      <c:pt idx="637">
                        <c:v>0.60902777777777695</c:v>
                      </c:pt>
                      <c:pt idx="638">
                        <c:v>0.60972222222222106</c:v>
                      </c:pt>
                      <c:pt idx="639">
                        <c:v>0.61041666666666505</c:v>
                      </c:pt>
                      <c:pt idx="640">
                        <c:v>0.61111111111111005</c:v>
                      </c:pt>
                      <c:pt idx="641">
                        <c:v>0.61180555555555405</c:v>
                      </c:pt>
                      <c:pt idx="642">
                        <c:v>0.61249999999999905</c:v>
                      </c:pt>
                      <c:pt idx="643">
                        <c:v>0.61319444444444304</c:v>
                      </c:pt>
                      <c:pt idx="644">
                        <c:v>0.61388888888888804</c:v>
                      </c:pt>
                      <c:pt idx="645">
                        <c:v>0.61458333333333204</c:v>
                      </c:pt>
                      <c:pt idx="646">
                        <c:v>0.61527777777777704</c:v>
                      </c:pt>
                      <c:pt idx="647">
                        <c:v>0.61597222222222103</c:v>
                      </c:pt>
                      <c:pt idx="648">
                        <c:v>0.61666666666666503</c:v>
                      </c:pt>
                      <c:pt idx="649">
                        <c:v>0.61736111111111003</c:v>
                      </c:pt>
                      <c:pt idx="650">
                        <c:v>0.61805555555555403</c:v>
                      </c:pt>
                      <c:pt idx="651">
                        <c:v>0.61874999999999902</c:v>
                      </c:pt>
                      <c:pt idx="652">
                        <c:v>0.61944444444444302</c:v>
                      </c:pt>
                      <c:pt idx="653">
                        <c:v>0.62013888888888802</c:v>
                      </c:pt>
                      <c:pt idx="654">
                        <c:v>0.62083333333333202</c:v>
                      </c:pt>
                      <c:pt idx="655">
                        <c:v>0.62152777777777601</c:v>
                      </c:pt>
                      <c:pt idx="656">
                        <c:v>0.62222222222222101</c:v>
                      </c:pt>
                      <c:pt idx="657">
                        <c:v>0.62291666666666501</c:v>
                      </c:pt>
                      <c:pt idx="658">
                        <c:v>0.62361111111111001</c:v>
                      </c:pt>
                      <c:pt idx="659">
                        <c:v>0.624305555555554</c:v>
                      </c:pt>
                      <c:pt idx="660">
                        <c:v>0.624999999999999</c:v>
                      </c:pt>
                      <c:pt idx="661">
                        <c:v>0.625694444444443</c:v>
                      </c:pt>
                      <c:pt idx="662">
                        <c:v>0.626388888888888</c:v>
                      </c:pt>
                      <c:pt idx="663">
                        <c:v>0.62708333333333199</c:v>
                      </c:pt>
                      <c:pt idx="664">
                        <c:v>0.62777777777777599</c:v>
                      </c:pt>
                      <c:pt idx="665">
                        <c:v>0.62847222222222099</c:v>
                      </c:pt>
                      <c:pt idx="666">
                        <c:v>0.62916666666666499</c:v>
                      </c:pt>
                      <c:pt idx="667">
                        <c:v>0.62986111111110998</c:v>
                      </c:pt>
                      <c:pt idx="668">
                        <c:v>0.63055555555555398</c:v>
                      </c:pt>
                      <c:pt idx="669">
                        <c:v>0.63124999999999898</c:v>
                      </c:pt>
                      <c:pt idx="670">
                        <c:v>0.63194444444444298</c:v>
                      </c:pt>
                      <c:pt idx="671">
                        <c:v>0.63263888888888797</c:v>
                      </c:pt>
                      <c:pt idx="672">
                        <c:v>0.63333333333333197</c:v>
                      </c:pt>
                      <c:pt idx="673">
                        <c:v>0.63402777777777597</c:v>
                      </c:pt>
                      <c:pt idx="674">
                        <c:v>0.63472222222222097</c:v>
                      </c:pt>
                      <c:pt idx="675">
                        <c:v>0.63541666666666496</c:v>
                      </c:pt>
                      <c:pt idx="676">
                        <c:v>0.63611111111110996</c:v>
                      </c:pt>
                      <c:pt idx="677">
                        <c:v>0.63680555555555396</c:v>
                      </c:pt>
                      <c:pt idx="678">
                        <c:v>0.63749999999999896</c:v>
                      </c:pt>
                      <c:pt idx="679">
                        <c:v>0.63819444444444295</c:v>
                      </c:pt>
                      <c:pt idx="680">
                        <c:v>0.63888888888888795</c:v>
                      </c:pt>
                      <c:pt idx="681">
                        <c:v>0.63958333333333195</c:v>
                      </c:pt>
                      <c:pt idx="682">
                        <c:v>0.64027777777777595</c:v>
                      </c:pt>
                      <c:pt idx="683">
                        <c:v>0.64097222222222106</c:v>
                      </c:pt>
                      <c:pt idx="684">
                        <c:v>0.64166666666666505</c:v>
                      </c:pt>
                      <c:pt idx="685">
                        <c:v>0.64236111111111005</c:v>
                      </c:pt>
                      <c:pt idx="686">
                        <c:v>0.64305555555555405</c:v>
                      </c:pt>
                      <c:pt idx="687">
                        <c:v>0.64374999999999905</c:v>
                      </c:pt>
                      <c:pt idx="688">
                        <c:v>0.64444444444444304</c:v>
                      </c:pt>
                      <c:pt idx="689">
                        <c:v>0.64513888888888804</c:v>
                      </c:pt>
                      <c:pt idx="690">
                        <c:v>0.64583333333333204</c:v>
                      </c:pt>
                      <c:pt idx="691">
                        <c:v>0.64652777777777604</c:v>
                      </c:pt>
                      <c:pt idx="692">
                        <c:v>0.64722222222222103</c:v>
                      </c:pt>
                      <c:pt idx="693">
                        <c:v>0.64791666666666503</c:v>
                      </c:pt>
                      <c:pt idx="694">
                        <c:v>0.64861111111111003</c:v>
                      </c:pt>
                      <c:pt idx="695">
                        <c:v>0.64930555555555403</c:v>
                      </c:pt>
                      <c:pt idx="696">
                        <c:v>0.64999999999999902</c:v>
                      </c:pt>
                      <c:pt idx="697">
                        <c:v>0.65069444444444302</c:v>
                      </c:pt>
                      <c:pt idx="698">
                        <c:v>0.65138888888888802</c:v>
                      </c:pt>
                      <c:pt idx="699">
                        <c:v>0.65208333333333202</c:v>
                      </c:pt>
                      <c:pt idx="700">
                        <c:v>0.65277777777777601</c:v>
                      </c:pt>
                      <c:pt idx="701">
                        <c:v>0.65347222222222101</c:v>
                      </c:pt>
                      <c:pt idx="702">
                        <c:v>0.65416666666666501</c:v>
                      </c:pt>
                      <c:pt idx="703">
                        <c:v>0.65486111111111001</c:v>
                      </c:pt>
                      <c:pt idx="704">
                        <c:v>0.655555555555554</c:v>
                      </c:pt>
                      <c:pt idx="705">
                        <c:v>0.656249999999999</c:v>
                      </c:pt>
                      <c:pt idx="706">
                        <c:v>0.656944444444443</c:v>
                      </c:pt>
                      <c:pt idx="707">
                        <c:v>0.657638888888887</c:v>
                      </c:pt>
                      <c:pt idx="708">
                        <c:v>0.65833333333333199</c:v>
                      </c:pt>
                      <c:pt idx="709">
                        <c:v>0.65902777777777599</c:v>
                      </c:pt>
                      <c:pt idx="710">
                        <c:v>0.65972222222222099</c:v>
                      </c:pt>
                      <c:pt idx="711">
                        <c:v>0.66041666666666499</c:v>
                      </c:pt>
                      <c:pt idx="712">
                        <c:v>0.66111111111110998</c:v>
                      </c:pt>
                      <c:pt idx="713">
                        <c:v>0.66180555555555398</c:v>
                      </c:pt>
                      <c:pt idx="714">
                        <c:v>0.66249999999999898</c:v>
                      </c:pt>
                      <c:pt idx="715">
                        <c:v>0.66319444444444298</c:v>
                      </c:pt>
                      <c:pt idx="716">
                        <c:v>0.66388888888888697</c:v>
                      </c:pt>
                      <c:pt idx="717">
                        <c:v>0.66458333333333197</c:v>
                      </c:pt>
                      <c:pt idx="718">
                        <c:v>0.66527777777777597</c:v>
                      </c:pt>
                      <c:pt idx="719">
                        <c:v>0.66597222222222097</c:v>
                      </c:pt>
                      <c:pt idx="720">
                        <c:v>0.66666666666666496</c:v>
                      </c:pt>
                      <c:pt idx="721">
                        <c:v>0.66736111111110996</c:v>
                      </c:pt>
                      <c:pt idx="722">
                        <c:v>0.66805555555555396</c:v>
                      </c:pt>
                      <c:pt idx="723">
                        <c:v>0.66874999999999896</c:v>
                      </c:pt>
                      <c:pt idx="724">
                        <c:v>0.66944444444444295</c:v>
                      </c:pt>
                      <c:pt idx="725">
                        <c:v>0.67013888888888695</c:v>
                      </c:pt>
                      <c:pt idx="726">
                        <c:v>0.67083333333333195</c:v>
                      </c:pt>
                      <c:pt idx="727">
                        <c:v>0.67152777777777595</c:v>
                      </c:pt>
                      <c:pt idx="728">
                        <c:v>0.67222222222222106</c:v>
                      </c:pt>
                      <c:pt idx="729">
                        <c:v>0.67291666666666505</c:v>
                      </c:pt>
                      <c:pt idx="730">
                        <c:v>0.67361111111111005</c:v>
                      </c:pt>
                      <c:pt idx="731">
                        <c:v>0.67430555555555405</c:v>
                      </c:pt>
                      <c:pt idx="732">
                        <c:v>0.67499999999999905</c:v>
                      </c:pt>
                      <c:pt idx="733">
                        <c:v>0.67569444444444304</c:v>
                      </c:pt>
                      <c:pt idx="734">
                        <c:v>0.67638888888888704</c:v>
                      </c:pt>
                      <c:pt idx="735">
                        <c:v>0.67708333333333204</c:v>
                      </c:pt>
                      <c:pt idx="736">
                        <c:v>0.67777777777777604</c:v>
                      </c:pt>
                      <c:pt idx="737">
                        <c:v>0.67847222222222103</c:v>
                      </c:pt>
                      <c:pt idx="738">
                        <c:v>0.67916666666666503</c:v>
                      </c:pt>
                      <c:pt idx="739">
                        <c:v>0.67986111111111003</c:v>
                      </c:pt>
                      <c:pt idx="740">
                        <c:v>0.68055555555555403</c:v>
                      </c:pt>
                      <c:pt idx="741">
                        <c:v>0.68124999999999902</c:v>
                      </c:pt>
                      <c:pt idx="742">
                        <c:v>0.68194444444444302</c:v>
                      </c:pt>
                      <c:pt idx="743">
                        <c:v>0.68263888888888702</c:v>
                      </c:pt>
                      <c:pt idx="744">
                        <c:v>0.68333333333333202</c:v>
                      </c:pt>
                      <c:pt idx="745">
                        <c:v>0.68402777777777601</c:v>
                      </c:pt>
                      <c:pt idx="746">
                        <c:v>0.68472222222222101</c:v>
                      </c:pt>
                      <c:pt idx="747">
                        <c:v>0.68541666666666501</c:v>
                      </c:pt>
                      <c:pt idx="748">
                        <c:v>0.68611111111111001</c:v>
                      </c:pt>
                      <c:pt idx="749">
                        <c:v>0.686805555555554</c:v>
                      </c:pt>
                      <c:pt idx="750">
                        <c:v>0.687499999999998</c:v>
                      </c:pt>
                      <c:pt idx="751">
                        <c:v>0.688194444444443</c:v>
                      </c:pt>
                      <c:pt idx="752">
                        <c:v>0.688888888888887</c:v>
                      </c:pt>
                      <c:pt idx="753">
                        <c:v>0.68958333333333199</c:v>
                      </c:pt>
                      <c:pt idx="754">
                        <c:v>0.69027777777777599</c:v>
                      </c:pt>
                      <c:pt idx="755">
                        <c:v>0.69097222222222099</c:v>
                      </c:pt>
                      <c:pt idx="756">
                        <c:v>0.69166666666666499</c:v>
                      </c:pt>
                      <c:pt idx="757">
                        <c:v>0.69236111111110998</c:v>
                      </c:pt>
                      <c:pt idx="758">
                        <c:v>0.69305555555555398</c:v>
                      </c:pt>
                      <c:pt idx="759">
                        <c:v>0.69374999999999798</c:v>
                      </c:pt>
                      <c:pt idx="760">
                        <c:v>0.69444444444444298</c:v>
                      </c:pt>
                      <c:pt idx="761">
                        <c:v>0.69513888888888697</c:v>
                      </c:pt>
                      <c:pt idx="762">
                        <c:v>0.69583333333333197</c:v>
                      </c:pt>
                      <c:pt idx="763">
                        <c:v>0.69652777777777597</c:v>
                      </c:pt>
                      <c:pt idx="764">
                        <c:v>0.69722222222222097</c:v>
                      </c:pt>
                      <c:pt idx="765">
                        <c:v>0.69791666666666496</c:v>
                      </c:pt>
                      <c:pt idx="766">
                        <c:v>0.69861111111110996</c:v>
                      </c:pt>
                      <c:pt idx="767">
                        <c:v>0.69930555555555396</c:v>
                      </c:pt>
                      <c:pt idx="768">
                        <c:v>0.69999999999999796</c:v>
                      </c:pt>
                      <c:pt idx="769">
                        <c:v>0.70069444444444295</c:v>
                      </c:pt>
                      <c:pt idx="770">
                        <c:v>0.70138888888888695</c:v>
                      </c:pt>
                      <c:pt idx="771">
                        <c:v>0.70208333333333195</c:v>
                      </c:pt>
                      <c:pt idx="772">
                        <c:v>0.70277777777777595</c:v>
                      </c:pt>
                      <c:pt idx="773">
                        <c:v>0.70347222222222106</c:v>
                      </c:pt>
                      <c:pt idx="774">
                        <c:v>0.70416666666666505</c:v>
                      </c:pt>
                      <c:pt idx="775">
                        <c:v>0.70486111111111005</c:v>
                      </c:pt>
                      <c:pt idx="776">
                        <c:v>0.70555555555555405</c:v>
                      </c:pt>
                      <c:pt idx="777">
                        <c:v>0.70624999999999805</c:v>
                      </c:pt>
                      <c:pt idx="778">
                        <c:v>0.70694444444444304</c:v>
                      </c:pt>
                      <c:pt idx="779">
                        <c:v>0.70763888888888704</c:v>
                      </c:pt>
                      <c:pt idx="780">
                        <c:v>0.70833333333333204</c:v>
                      </c:pt>
                      <c:pt idx="781">
                        <c:v>0.70902777777777604</c:v>
                      </c:pt>
                      <c:pt idx="782">
                        <c:v>0.70972222222222103</c:v>
                      </c:pt>
                      <c:pt idx="783">
                        <c:v>0.71041666666666503</c:v>
                      </c:pt>
                      <c:pt idx="784">
                        <c:v>0.71111111111111003</c:v>
                      </c:pt>
                      <c:pt idx="785">
                        <c:v>0.71180555555555403</c:v>
                      </c:pt>
                      <c:pt idx="786">
                        <c:v>0.71249999999999802</c:v>
                      </c:pt>
                      <c:pt idx="787">
                        <c:v>0.71319444444444302</c:v>
                      </c:pt>
                      <c:pt idx="788">
                        <c:v>0.71388888888888702</c:v>
                      </c:pt>
                      <c:pt idx="789">
                        <c:v>0.71458333333333202</c:v>
                      </c:pt>
                      <c:pt idx="790">
                        <c:v>0.71527777777777601</c:v>
                      </c:pt>
                      <c:pt idx="791">
                        <c:v>0.71597222222222101</c:v>
                      </c:pt>
                      <c:pt idx="792">
                        <c:v>0.71666666666666501</c:v>
                      </c:pt>
                      <c:pt idx="793">
                        <c:v>0.71736111111110901</c:v>
                      </c:pt>
                      <c:pt idx="794">
                        <c:v>0.718055555555554</c:v>
                      </c:pt>
                      <c:pt idx="795">
                        <c:v>0.718749999999998</c:v>
                      </c:pt>
                      <c:pt idx="796">
                        <c:v>0.719444444444443</c:v>
                      </c:pt>
                      <c:pt idx="797">
                        <c:v>0.720138888888887</c:v>
                      </c:pt>
                      <c:pt idx="798">
                        <c:v>0.72083333333333199</c:v>
                      </c:pt>
                      <c:pt idx="799">
                        <c:v>0.72152777777777599</c:v>
                      </c:pt>
                      <c:pt idx="800">
                        <c:v>0.72222222222222099</c:v>
                      </c:pt>
                      <c:pt idx="801">
                        <c:v>0.72291666666666499</c:v>
                      </c:pt>
                      <c:pt idx="802">
                        <c:v>0.72361111111110898</c:v>
                      </c:pt>
                      <c:pt idx="803">
                        <c:v>0.72430555555555398</c:v>
                      </c:pt>
                      <c:pt idx="804">
                        <c:v>0.72499999999999798</c:v>
                      </c:pt>
                      <c:pt idx="805">
                        <c:v>0.72569444444444298</c:v>
                      </c:pt>
                      <c:pt idx="806">
                        <c:v>0.72638888888888697</c:v>
                      </c:pt>
                      <c:pt idx="807">
                        <c:v>0.72708333333333197</c:v>
                      </c:pt>
                      <c:pt idx="808">
                        <c:v>0.72777777777777597</c:v>
                      </c:pt>
                      <c:pt idx="809">
                        <c:v>0.72847222222222097</c:v>
                      </c:pt>
                      <c:pt idx="810">
                        <c:v>0.72916666666666496</c:v>
                      </c:pt>
                      <c:pt idx="811">
                        <c:v>0.72986111111110896</c:v>
                      </c:pt>
                      <c:pt idx="812">
                        <c:v>0.73055555555555396</c:v>
                      </c:pt>
                      <c:pt idx="813">
                        <c:v>0.73124999999999796</c:v>
                      </c:pt>
                      <c:pt idx="814">
                        <c:v>0.73194444444444295</c:v>
                      </c:pt>
                      <c:pt idx="815">
                        <c:v>0.73263888888888695</c:v>
                      </c:pt>
                      <c:pt idx="816">
                        <c:v>0.73333333333333195</c:v>
                      </c:pt>
                      <c:pt idx="817">
                        <c:v>0.73402777777777595</c:v>
                      </c:pt>
                      <c:pt idx="818">
                        <c:v>0.73472222222222106</c:v>
                      </c:pt>
                      <c:pt idx="819">
                        <c:v>0.73541666666666505</c:v>
                      </c:pt>
                      <c:pt idx="820">
                        <c:v>0.73611111111110905</c:v>
                      </c:pt>
                      <c:pt idx="821">
                        <c:v>0.73680555555555405</c:v>
                      </c:pt>
                      <c:pt idx="822">
                        <c:v>0.73749999999999805</c:v>
                      </c:pt>
                      <c:pt idx="823">
                        <c:v>0.73819444444444304</c:v>
                      </c:pt>
                      <c:pt idx="824">
                        <c:v>0.73888888888888704</c:v>
                      </c:pt>
                      <c:pt idx="825">
                        <c:v>0.73958333333333204</c:v>
                      </c:pt>
                      <c:pt idx="826">
                        <c:v>0.74027777777777604</c:v>
                      </c:pt>
                      <c:pt idx="827">
                        <c:v>0.74097222222222103</c:v>
                      </c:pt>
                      <c:pt idx="828">
                        <c:v>0.74166666666666503</c:v>
                      </c:pt>
                      <c:pt idx="829">
                        <c:v>0.74236111111110903</c:v>
                      </c:pt>
                      <c:pt idx="830">
                        <c:v>0.74305555555555403</c:v>
                      </c:pt>
                      <c:pt idx="831">
                        <c:v>0.74374999999999802</c:v>
                      </c:pt>
                      <c:pt idx="832">
                        <c:v>0.74444444444444302</c:v>
                      </c:pt>
                      <c:pt idx="833">
                        <c:v>0.74513888888888702</c:v>
                      </c:pt>
                      <c:pt idx="834">
                        <c:v>0.74583333333333202</c:v>
                      </c:pt>
                      <c:pt idx="835">
                        <c:v>0.74652777777777601</c:v>
                      </c:pt>
                      <c:pt idx="836">
                        <c:v>0.74722222222222001</c:v>
                      </c:pt>
                      <c:pt idx="837">
                        <c:v>0.74791666666666501</c:v>
                      </c:pt>
                      <c:pt idx="838">
                        <c:v>0.74861111111110901</c:v>
                      </c:pt>
                      <c:pt idx="839">
                        <c:v>0.749305555555554</c:v>
                      </c:pt>
                      <c:pt idx="840">
                        <c:v>0.749999999999998</c:v>
                      </c:pt>
                      <c:pt idx="841">
                        <c:v>0.750694444444443</c:v>
                      </c:pt>
                      <c:pt idx="842">
                        <c:v>0.751388888888887</c:v>
                      </c:pt>
                      <c:pt idx="843">
                        <c:v>0.75208333333333199</c:v>
                      </c:pt>
                      <c:pt idx="844">
                        <c:v>0.75277777777777599</c:v>
                      </c:pt>
                      <c:pt idx="845">
                        <c:v>0.75347222222221999</c:v>
                      </c:pt>
                      <c:pt idx="846">
                        <c:v>0.75416666666666499</c:v>
                      </c:pt>
                      <c:pt idx="847">
                        <c:v>0.75486111111110898</c:v>
                      </c:pt>
                      <c:pt idx="848">
                        <c:v>0.75555555555555398</c:v>
                      </c:pt>
                      <c:pt idx="849">
                        <c:v>0.75624999999999798</c:v>
                      </c:pt>
                      <c:pt idx="850">
                        <c:v>0.75694444444444298</c:v>
                      </c:pt>
                      <c:pt idx="851">
                        <c:v>0.75763888888888697</c:v>
                      </c:pt>
                      <c:pt idx="852">
                        <c:v>0.75833333333333197</c:v>
                      </c:pt>
                      <c:pt idx="853">
                        <c:v>0.75902777777777597</c:v>
                      </c:pt>
                      <c:pt idx="854">
                        <c:v>0.75972222222221997</c:v>
                      </c:pt>
                      <c:pt idx="855">
                        <c:v>0.76041666666666496</c:v>
                      </c:pt>
                      <c:pt idx="856">
                        <c:v>0.76111111111110896</c:v>
                      </c:pt>
                      <c:pt idx="857">
                        <c:v>0.76180555555555396</c:v>
                      </c:pt>
                      <c:pt idx="858">
                        <c:v>0.76249999999999796</c:v>
                      </c:pt>
                      <c:pt idx="859">
                        <c:v>0.76319444444444295</c:v>
                      </c:pt>
                      <c:pt idx="860">
                        <c:v>0.76388888888888695</c:v>
                      </c:pt>
                      <c:pt idx="861">
                        <c:v>0.76458333333333195</c:v>
                      </c:pt>
                      <c:pt idx="862">
                        <c:v>0.76527777777777595</c:v>
                      </c:pt>
                      <c:pt idx="863">
                        <c:v>0.76597222222221995</c:v>
                      </c:pt>
                      <c:pt idx="864">
                        <c:v>0.76666666666666505</c:v>
                      </c:pt>
                      <c:pt idx="865">
                        <c:v>0.76736111111110905</c:v>
                      </c:pt>
                      <c:pt idx="866">
                        <c:v>0.76805555555555405</c:v>
                      </c:pt>
                      <c:pt idx="867">
                        <c:v>0.76874999999999805</c:v>
                      </c:pt>
                      <c:pt idx="868">
                        <c:v>0.76944444444444304</c:v>
                      </c:pt>
                      <c:pt idx="869">
                        <c:v>0.77013888888888704</c:v>
                      </c:pt>
                      <c:pt idx="870">
                        <c:v>0.77083333333333204</c:v>
                      </c:pt>
                      <c:pt idx="871">
                        <c:v>0.77152777777777604</c:v>
                      </c:pt>
                      <c:pt idx="872">
                        <c:v>0.77222222222222003</c:v>
                      </c:pt>
                      <c:pt idx="873">
                        <c:v>0.77291666666666503</c:v>
                      </c:pt>
                      <c:pt idx="874">
                        <c:v>0.77361111111110903</c:v>
                      </c:pt>
                      <c:pt idx="875">
                        <c:v>0.77430555555555403</c:v>
                      </c:pt>
                      <c:pt idx="876">
                        <c:v>0.77499999999999802</c:v>
                      </c:pt>
                      <c:pt idx="877">
                        <c:v>0.77569444444444302</c:v>
                      </c:pt>
                      <c:pt idx="878">
                        <c:v>0.77638888888888702</c:v>
                      </c:pt>
                      <c:pt idx="879">
                        <c:v>0.77708333333333102</c:v>
                      </c:pt>
                      <c:pt idx="880">
                        <c:v>0.77777777777777601</c:v>
                      </c:pt>
                      <c:pt idx="881">
                        <c:v>0.77847222222222001</c:v>
                      </c:pt>
                      <c:pt idx="882">
                        <c:v>0.77916666666666501</c:v>
                      </c:pt>
                      <c:pt idx="883">
                        <c:v>0.77986111111110901</c:v>
                      </c:pt>
                      <c:pt idx="884">
                        <c:v>0.780555555555554</c:v>
                      </c:pt>
                      <c:pt idx="885">
                        <c:v>0.781249999999998</c:v>
                      </c:pt>
                      <c:pt idx="886">
                        <c:v>0.781944444444443</c:v>
                      </c:pt>
                      <c:pt idx="887">
                        <c:v>0.782638888888887</c:v>
                      </c:pt>
                      <c:pt idx="888">
                        <c:v>0.78333333333333099</c:v>
                      </c:pt>
                      <c:pt idx="889">
                        <c:v>0.78402777777777599</c:v>
                      </c:pt>
                      <c:pt idx="890">
                        <c:v>0.78472222222221999</c:v>
                      </c:pt>
                      <c:pt idx="891">
                        <c:v>0.78541666666666499</c:v>
                      </c:pt>
                      <c:pt idx="892">
                        <c:v>0.78611111111110898</c:v>
                      </c:pt>
                      <c:pt idx="893">
                        <c:v>0.78680555555555398</c:v>
                      </c:pt>
                      <c:pt idx="894">
                        <c:v>0.78749999999999798</c:v>
                      </c:pt>
                      <c:pt idx="895">
                        <c:v>0.78819444444444298</c:v>
                      </c:pt>
                      <c:pt idx="896">
                        <c:v>0.78888888888888697</c:v>
                      </c:pt>
                      <c:pt idx="897">
                        <c:v>0.78958333333333097</c:v>
                      </c:pt>
                      <c:pt idx="898">
                        <c:v>0.79027777777777597</c:v>
                      </c:pt>
                      <c:pt idx="899">
                        <c:v>0.79097222222221997</c:v>
                      </c:pt>
                      <c:pt idx="900">
                        <c:v>0.79166666666666496</c:v>
                      </c:pt>
                      <c:pt idx="901">
                        <c:v>0.79236111111110896</c:v>
                      </c:pt>
                      <c:pt idx="902">
                        <c:v>0.79305555555555396</c:v>
                      </c:pt>
                      <c:pt idx="903">
                        <c:v>0.79374999999999796</c:v>
                      </c:pt>
                      <c:pt idx="904">
                        <c:v>0.79444444444444295</c:v>
                      </c:pt>
                      <c:pt idx="905">
                        <c:v>0.79513888888888695</c:v>
                      </c:pt>
                      <c:pt idx="906">
                        <c:v>0.79583333333333095</c:v>
                      </c:pt>
                      <c:pt idx="907">
                        <c:v>0.79652777777777595</c:v>
                      </c:pt>
                      <c:pt idx="908">
                        <c:v>0.79722222222221995</c:v>
                      </c:pt>
                      <c:pt idx="909">
                        <c:v>0.79791666666666505</c:v>
                      </c:pt>
                      <c:pt idx="910">
                        <c:v>0.79861111111110905</c:v>
                      </c:pt>
                      <c:pt idx="911">
                        <c:v>0.79930555555555405</c:v>
                      </c:pt>
                      <c:pt idx="912">
                        <c:v>0.79999999999999805</c:v>
                      </c:pt>
                      <c:pt idx="913">
                        <c:v>0.80069444444444304</c:v>
                      </c:pt>
                      <c:pt idx="914">
                        <c:v>0.80138888888888704</c:v>
                      </c:pt>
                      <c:pt idx="915">
                        <c:v>0.80208333333333104</c:v>
                      </c:pt>
                      <c:pt idx="916">
                        <c:v>0.80277777777777604</c:v>
                      </c:pt>
                      <c:pt idx="917">
                        <c:v>0.80347222222222003</c:v>
                      </c:pt>
                      <c:pt idx="918">
                        <c:v>0.80416666666666503</c:v>
                      </c:pt>
                      <c:pt idx="919">
                        <c:v>0.80486111111110903</c:v>
                      </c:pt>
                      <c:pt idx="920">
                        <c:v>0.80555555555555403</c:v>
                      </c:pt>
                      <c:pt idx="921">
                        <c:v>0.80624999999999802</c:v>
                      </c:pt>
                      <c:pt idx="922">
                        <c:v>0.80694444444444302</c:v>
                      </c:pt>
                      <c:pt idx="923">
                        <c:v>0.80763888888888702</c:v>
                      </c:pt>
                      <c:pt idx="924">
                        <c:v>0.80833333333333102</c:v>
                      </c:pt>
                      <c:pt idx="925">
                        <c:v>0.80902777777777601</c:v>
                      </c:pt>
                      <c:pt idx="926">
                        <c:v>0.80972222222222001</c:v>
                      </c:pt>
                      <c:pt idx="927">
                        <c:v>0.81041666666666501</c:v>
                      </c:pt>
                      <c:pt idx="928">
                        <c:v>0.81111111111110901</c:v>
                      </c:pt>
                      <c:pt idx="929">
                        <c:v>0.811805555555554</c:v>
                      </c:pt>
                      <c:pt idx="930">
                        <c:v>0.812499999999998</c:v>
                      </c:pt>
                      <c:pt idx="931">
                        <c:v>0.813194444444442</c:v>
                      </c:pt>
                      <c:pt idx="932">
                        <c:v>0.813888888888887</c:v>
                      </c:pt>
                      <c:pt idx="933">
                        <c:v>0.81458333333333099</c:v>
                      </c:pt>
                      <c:pt idx="934">
                        <c:v>0.81527777777777599</c:v>
                      </c:pt>
                      <c:pt idx="935">
                        <c:v>0.81597222222221999</c:v>
                      </c:pt>
                      <c:pt idx="936">
                        <c:v>0.81666666666666499</c:v>
                      </c:pt>
                      <c:pt idx="937">
                        <c:v>0.81736111111110898</c:v>
                      </c:pt>
                      <c:pt idx="938">
                        <c:v>0.81805555555555398</c:v>
                      </c:pt>
                      <c:pt idx="939">
                        <c:v>0.81874999999999798</c:v>
                      </c:pt>
                      <c:pt idx="940">
                        <c:v>0.81944444444444198</c:v>
                      </c:pt>
                      <c:pt idx="941">
                        <c:v>0.82013888888888697</c:v>
                      </c:pt>
                      <c:pt idx="942">
                        <c:v>0.82083333333333097</c:v>
                      </c:pt>
                      <c:pt idx="943">
                        <c:v>0.82152777777777597</c:v>
                      </c:pt>
                      <c:pt idx="944">
                        <c:v>0.82222222222221997</c:v>
                      </c:pt>
                      <c:pt idx="945">
                        <c:v>0.82291666666666496</c:v>
                      </c:pt>
                      <c:pt idx="946">
                        <c:v>0.82361111111110896</c:v>
                      </c:pt>
                      <c:pt idx="947">
                        <c:v>0.82430555555555396</c:v>
                      </c:pt>
                      <c:pt idx="948">
                        <c:v>0.82499999999999796</c:v>
                      </c:pt>
                      <c:pt idx="949">
                        <c:v>0.82569444444444196</c:v>
                      </c:pt>
                      <c:pt idx="950">
                        <c:v>0.82638888888888695</c:v>
                      </c:pt>
                      <c:pt idx="951">
                        <c:v>0.82708333333333095</c:v>
                      </c:pt>
                      <c:pt idx="952">
                        <c:v>0.82777777777777595</c:v>
                      </c:pt>
                      <c:pt idx="953">
                        <c:v>0.82847222222221995</c:v>
                      </c:pt>
                      <c:pt idx="954">
                        <c:v>0.82916666666666505</c:v>
                      </c:pt>
                      <c:pt idx="955">
                        <c:v>0.82986111111110905</c:v>
                      </c:pt>
                      <c:pt idx="956">
                        <c:v>0.83055555555555405</c:v>
                      </c:pt>
                      <c:pt idx="957">
                        <c:v>0.83124999999999805</c:v>
                      </c:pt>
                      <c:pt idx="958">
                        <c:v>0.83194444444444204</c:v>
                      </c:pt>
                      <c:pt idx="959">
                        <c:v>0.83263888888888704</c:v>
                      </c:pt>
                      <c:pt idx="960">
                        <c:v>0.83333333333333104</c:v>
                      </c:pt>
                      <c:pt idx="961">
                        <c:v>0.83402777777777604</c:v>
                      </c:pt>
                      <c:pt idx="962">
                        <c:v>0.83472222222222003</c:v>
                      </c:pt>
                      <c:pt idx="963">
                        <c:v>0.83541666666666503</c:v>
                      </c:pt>
                      <c:pt idx="964">
                        <c:v>0.83611111111110903</c:v>
                      </c:pt>
                      <c:pt idx="965">
                        <c:v>0.83680555555555403</c:v>
                      </c:pt>
                      <c:pt idx="966">
                        <c:v>0.83749999999999802</c:v>
                      </c:pt>
                      <c:pt idx="967">
                        <c:v>0.83819444444444202</c:v>
                      </c:pt>
                      <c:pt idx="968">
                        <c:v>0.83888888888888702</c:v>
                      </c:pt>
                      <c:pt idx="969">
                        <c:v>0.83958333333333102</c:v>
                      </c:pt>
                      <c:pt idx="970">
                        <c:v>0.84027777777777601</c:v>
                      </c:pt>
                      <c:pt idx="971">
                        <c:v>0.84097222222222001</c:v>
                      </c:pt>
                      <c:pt idx="972">
                        <c:v>0.84166666666666501</c:v>
                      </c:pt>
                      <c:pt idx="973">
                        <c:v>0.84236111111110901</c:v>
                      </c:pt>
                      <c:pt idx="974">
                        <c:v>0.843055555555553</c:v>
                      </c:pt>
                      <c:pt idx="975">
                        <c:v>0.843749999999998</c:v>
                      </c:pt>
                      <c:pt idx="976">
                        <c:v>0.844444444444442</c:v>
                      </c:pt>
                      <c:pt idx="977">
                        <c:v>0.845138888888887</c:v>
                      </c:pt>
                      <c:pt idx="978">
                        <c:v>0.84583333333333099</c:v>
                      </c:pt>
                      <c:pt idx="979">
                        <c:v>0.84652777777777599</c:v>
                      </c:pt>
                      <c:pt idx="980">
                        <c:v>0.84722222222221999</c:v>
                      </c:pt>
                      <c:pt idx="981">
                        <c:v>0.84791666666666499</c:v>
                      </c:pt>
                      <c:pt idx="982">
                        <c:v>0.84861111111110898</c:v>
                      </c:pt>
                      <c:pt idx="983">
                        <c:v>0.84930555555555298</c:v>
                      </c:pt>
                      <c:pt idx="984">
                        <c:v>0.84999999999999798</c:v>
                      </c:pt>
                      <c:pt idx="985">
                        <c:v>0.85069444444444198</c:v>
                      </c:pt>
                      <c:pt idx="986">
                        <c:v>0.85138888888888697</c:v>
                      </c:pt>
                      <c:pt idx="987">
                        <c:v>0.85208333333333097</c:v>
                      </c:pt>
                      <c:pt idx="988">
                        <c:v>0.85277777777777597</c:v>
                      </c:pt>
                      <c:pt idx="989">
                        <c:v>0.85347222222221997</c:v>
                      </c:pt>
                      <c:pt idx="990">
                        <c:v>0.85416666666666496</c:v>
                      </c:pt>
                      <c:pt idx="991">
                        <c:v>0.85486111111110896</c:v>
                      </c:pt>
                      <c:pt idx="992">
                        <c:v>0.85555555555555296</c:v>
                      </c:pt>
                      <c:pt idx="993">
                        <c:v>0.85624999999999796</c:v>
                      </c:pt>
                      <c:pt idx="994">
                        <c:v>0.85694444444444196</c:v>
                      </c:pt>
                      <c:pt idx="995">
                        <c:v>0.85763888888888695</c:v>
                      </c:pt>
                      <c:pt idx="996">
                        <c:v>0.85833333333333095</c:v>
                      </c:pt>
                      <c:pt idx="997">
                        <c:v>0.85902777777777595</c:v>
                      </c:pt>
                      <c:pt idx="998">
                        <c:v>0.85972222222221995</c:v>
                      </c:pt>
                      <c:pt idx="999">
                        <c:v>0.86041666666666505</c:v>
                      </c:pt>
                      <c:pt idx="1000">
                        <c:v>0.86111111111110905</c:v>
                      </c:pt>
                      <c:pt idx="1001">
                        <c:v>0.86180555555555305</c:v>
                      </c:pt>
                      <c:pt idx="1002">
                        <c:v>0.86249999999999805</c:v>
                      </c:pt>
                      <c:pt idx="1003">
                        <c:v>0.86319444444444204</c:v>
                      </c:pt>
                      <c:pt idx="1004">
                        <c:v>0.86388888888888704</c:v>
                      </c:pt>
                      <c:pt idx="1005">
                        <c:v>0.86458333333333603</c:v>
                      </c:pt>
                      <c:pt idx="1006">
                        <c:v>0.86527777777778103</c:v>
                      </c:pt>
                      <c:pt idx="1007">
                        <c:v>0.86597222222222603</c:v>
                      </c:pt>
                      <c:pt idx="1008">
                        <c:v>0.86666666666667103</c:v>
                      </c:pt>
                      <c:pt idx="1009">
                        <c:v>0.86736111111111602</c:v>
                      </c:pt>
                      <c:pt idx="1010">
                        <c:v>0.86805555555556102</c:v>
                      </c:pt>
                      <c:pt idx="1011">
                        <c:v>0.86875000000000602</c:v>
                      </c:pt>
                      <c:pt idx="1012">
                        <c:v>0.86944444444445101</c:v>
                      </c:pt>
                      <c:pt idx="1013">
                        <c:v>0.87013888888889701</c:v>
                      </c:pt>
                      <c:pt idx="1014">
                        <c:v>0.87083333333334201</c:v>
                      </c:pt>
                      <c:pt idx="1015">
                        <c:v>0.871527777777787</c:v>
                      </c:pt>
                      <c:pt idx="1016">
                        <c:v>0.872222222222232</c:v>
                      </c:pt>
                      <c:pt idx="1017">
                        <c:v>0.872916666666677</c:v>
                      </c:pt>
                      <c:pt idx="1018">
                        <c:v>0.873611111111122</c:v>
                      </c:pt>
                      <c:pt idx="1019">
                        <c:v>0.87430555555556699</c:v>
                      </c:pt>
                      <c:pt idx="1020">
                        <c:v>0.87500000000001199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여름!$E$3:$E$1023</c15:sqref>
                        </c15:formulaRef>
                      </c:ext>
                    </c:extLst>
                    <c:numCache>
                      <c:formatCode>General</c:formatCode>
                      <c:ptCount val="1021"/>
                      <c:pt idx="43">
                        <c:v>48239</c:v>
                      </c:pt>
                      <c:pt idx="44">
                        <c:v>43614.8</c:v>
                      </c:pt>
                      <c:pt idx="45">
                        <c:v>41999.8</c:v>
                      </c:pt>
                      <c:pt idx="46">
                        <c:v>37689.1</c:v>
                      </c:pt>
                      <c:pt idx="47">
                        <c:v>33499.4</c:v>
                      </c:pt>
                      <c:pt idx="48">
                        <c:v>29637.200000000001</c:v>
                      </c:pt>
                      <c:pt idx="49">
                        <c:v>26222.5</c:v>
                      </c:pt>
                      <c:pt idx="50">
                        <c:v>23051</c:v>
                      </c:pt>
                      <c:pt idx="51">
                        <c:v>20343.400000000001</c:v>
                      </c:pt>
                      <c:pt idx="52">
                        <c:v>18160.2</c:v>
                      </c:pt>
                      <c:pt idx="53">
                        <c:v>16551.2</c:v>
                      </c:pt>
                      <c:pt idx="54">
                        <c:v>15386.8</c:v>
                      </c:pt>
                      <c:pt idx="56">
                        <c:v>14583.9</c:v>
                      </c:pt>
                      <c:pt idx="57">
                        <c:v>13927.5</c:v>
                      </c:pt>
                      <c:pt idx="58">
                        <c:v>13363.2</c:v>
                      </c:pt>
                      <c:pt idx="59">
                        <c:v>12782.6</c:v>
                      </c:pt>
                      <c:pt idx="60">
                        <c:v>12313.6</c:v>
                      </c:pt>
                      <c:pt idx="61">
                        <c:v>11960.7</c:v>
                      </c:pt>
                      <c:pt idx="62">
                        <c:v>11692.4</c:v>
                      </c:pt>
                      <c:pt idx="63">
                        <c:v>11466.8</c:v>
                      </c:pt>
                      <c:pt idx="64">
                        <c:v>11201.2</c:v>
                      </c:pt>
                      <c:pt idx="65">
                        <c:v>10905.4</c:v>
                      </c:pt>
                      <c:pt idx="66">
                        <c:v>10608.1</c:v>
                      </c:pt>
                      <c:pt idx="67">
                        <c:v>10305.700000000001</c:v>
                      </c:pt>
                      <c:pt idx="68">
                        <c:v>9987.5400000000009</c:v>
                      </c:pt>
                      <c:pt idx="69">
                        <c:v>9686.27</c:v>
                      </c:pt>
                      <c:pt idx="70">
                        <c:v>9403.43</c:v>
                      </c:pt>
                      <c:pt idx="71">
                        <c:v>9173.19</c:v>
                      </c:pt>
                      <c:pt idx="72">
                        <c:v>9003.15</c:v>
                      </c:pt>
                      <c:pt idx="73">
                        <c:v>8869.39</c:v>
                      </c:pt>
                      <c:pt idx="74">
                        <c:v>8766.66</c:v>
                      </c:pt>
                      <c:pt idx="75">
                        <c:v>8659.26</c:v>
                      </c:pt>
                      <c:pt idx="76">
                        <c:v>8562.2999999999993</c:v>
                      </c:pt>
                      <c:pt idx="77">
                        <c:v>8452.5300000000007</c:v>
                      </c:pt>
                      <c:pt idx="78">
                        <c:v>8337.7099999999991</c:v>
                      </c:pt>
                      <c:pt idx="79">
                        <c:v>8223.42</c:v>
                      </c:pt>
                      <c:pt idx="80">
                        <c:v>8110.3</c:v>
                      </c:pt>
                      <c:pt idx="81">
                        <c:v>8000.05</c:v>
                      </c:pt>
                      <c:pt idx="82">
                        <c:v>7876.68</c:v>
                      </c:pt>
                      <c:pt idx="83">
                        <c:v>7754.52</c:v>
                      </c:pt>
                      <c:pt idx="84">
                        <c:v>7631.18</c:v>
                      </c:pt>
                      <c:pt idx="85">
                        <c:v>7512.31</c:v>
                      </c:pt>
                      <c:pt idx="86">
                        <c:v>7416.96</c:v>
                      </c:pt>
                      <c:pt idx="87">
                        <c:v>7308.61</c:v>
                      </c:pt>
                      <c:pt idx="88">
                        <c:v>7197.95</c:v>
                      </c:pt>
                      <c:pt idx="89">
                        <c:v>7099.47</c:v>
                      </c:pt>
                      <c:pt idx="90">
                        <c:v>7006.45</c:v>
                      </c:pt>
                      <c:pt idx="91">
                        <c:v>6923.52</c:v>
                      </c:pt>
                      <c:pt idx="92">
                        <c:v>6832.62</c:v>
                      </c:pt>
                      <c:pt idx="93">
                        <c:v>6741.64</c:v>
                      </c:pt>
                      <c:pt idx="94">
                        <c:v>6659.57</c:v>
                      </c:pt>
                      <c:pt idx="95">
                        <c:v>6583.31</c:v>
                      </c:pt>
                      <c:pt idx="96">
                        <c:v>6522.94</c:v>
                      </c:pt>
                      <c:pt idx="97">
                        <c:v>6460.16</c:v>
                      </c:pt>
                      <c:pt idx="98">
                        <c:v>6399.1</c:v>
                      </c:pt>
                      <c:pt idx="99">
                        <c:v>6339.32</c:v>
                      </c:pt>
                      <c:pt idx="100">
                        <c:v>6284.3</c:v>
                      </c:pt>
                      <c:pt idx="101">
                        <c:v>6248.62</c:v>
                      </c:pt>
                      <c:pt idx="102">
                        <c:v>6203.41</c:v>
                      </c:pt>
                      <c:pt idx="103">
                        <c:v>6150.83</c:v>
                      </c:pt>
                      <c:pt idx="104">
                        <c:v>6098.66</c:v>
                      </c:pt>
                      <c:pt idx="105">
                        <c:v>6053.46</c:v>
                      </c:pt>
                      <c:pt idx="106">
                        <c:v>6024.03</c:v>
                      </c:pt>
                      <c:pt idx="107">
                        <c:v>5976.69</c:v>
                      </c:pt>
                      <c:pt idx="108">
                        <c:v>5927.31</c:v>
                      </c:pt>
                      <c:pt idx="109">
                        <c:v>5888.22</c:v>
                      </c:pt>
                      <c:pt idx="110">
                        <c:v>5859.67</c:v>
                      </c:pt>
                      <c:pt idx="111">
                        <c:v>5838.3</c:v>
                      </c:pt>
                      <c:pt idx="112">
                        <c:v>5812.26</c:v>
                      </c:pt>
                      <c:pt idx="113">
                        <c:v>5780.38</c:v>
                      </c:pt>
                      <c:pt idx="114">
                        <c:v>5740.31</c:v>
                      </c:pt>
                      <c:pt idx="115">
                        <c:v>5699.35</c:v>
                      </c:pt>
                      <c:pt idx="116">
                        <c:v>5664.98</c:v>
                      </c:pt>
                      <c:pt idx="117">
                        <c:v>5627.16</c:v>
                      </c:pt>
                      <c:pt idx="118">
                        <c:v>5588.93</c:v>
                      </c:pt>
                      <c:pt idx="119">
                        <c:v>5552.86</c:v>
                      </c:pt>
                      <c:pt idx="120">
                        <c:v>5525.56</c:v>
                      </c:pt>
                      <c:pt idx="121">
                        <c:v>5496.49</c:v>
                      </c:pt>
                      <c:pt idx="122">
                        <c:v>5469.73</c:v>
                      </c:pt>
                      <c:pt idx="123">
                        <c:v>5454.7</c:v>
                      </c:pt>
                      <c:pt idx="124">
                        <c:v>5446.85</c:v>
                      </c:pt>
                      <c:pt idx="125">
                        <c:v>5443.5</c:v>
                      </c:pt>
                      <c:pt idx="126">
                        <c:v>5456.67</c:v>
                      </c:pt>
                      <c:pt idx="127">
                        <c:v>5462.99</c:v>
                      </c:pt>
                      <c:pt idx="128">
                        <c:v>5451.83</c:v>
                      </c:pt>
                      <c:pt idx="129">
                        <c:v>5429.97</c:v>
                      </c:pt>
                      <c:pt idx="130">
                        <c:v>5424.56</c:v>
                      </c:pt>
                      <c:pt idx="131">
                        <c:v>5432.65</c:v>
                      </c:pt>
                      <c:pt idx="132">
                        <c:v>5450.36</c:v>
                      </c:pt>
                      <c:pt idx="133">
                        <c:v>5466.52</c:v>
                      </c:pt>
                      <c:pt idx="134">
                        <c:v>5492.67</c:v>
                      </c:pt>
                      <c:pt idx="135">
                        <c:v>5509.69</c:v>
                      </c:pt>
                      <c:pt idx="136">
                        <c:v>5500.84</c:v>
                      </c:pt>
                      <c:pt idx="138">
                        <c:v>5464.49</c:v>
                      </c:pt>
                      <c:pt idx="139">
                        <c:v>5417.69</c:v>
                      </c:pt>
                      <c:pt idx="140">
                        <c:v>5377.52</c:v>
                      </c:pt>
                      <c:pt idx="141">
                        <c:v>5365.2</c:v>
                      </c:pt>
                      <c:pt idx="142">
                        <c:v>5351.69</c:v>
                      </c:pt>
                      <c:pt idx="143">
                        <c:v>5348.51</c:v>
                      </c:pt>
                      <c:pt idx="144">
                        <c:v>5334.18</c:v>
                      </c:pt>
                      <c:pt idx="145">
                        <c:v>5326.72</c:v>
                      </c:pt>
                      <c:pt idx="146">
                        <c:v>5334.88</c:v>
                      </c:pt>
                      <c:pt idx="147">
                        <c:v>5367.08</c:v>
                      </c:pt>
                      <c:pt idx="148">
                        <c:v>5410.19</c:v>
                      </c:pt>
                      <c:pt idx="149">
                        <c:v>5470.88</c:v>
                      </c:pt>
                      <c:pt idx="150">
                        <c:v>5542.57</c:v>
                      </c:pt>
                      <c:pt idx="151">
                        <c:v>5554.2</c:v>
                      </c:pt>
                      <c:pt idx="152">
                        <c:v>5501.9</c:v>
                      </c:pt>
                      <c:pt idx="153">
                        <c:v>5438.43</c:v>
                      </c:pt>
                      <c:pt idx="154">
                        <c:v>5381.59</c:v>
                      </c:pt>
                      <c:pt idx="155">
                        <c:v>5373.73</c:v>
                      </c:pt>
                      <c:pt idx="156">
                        <c:v>5346.95</c:v>
                      </c:pt>
                      <c:pt idx="157">
                        <c:v>5295.67</c:v>
                      </c:pt>
                      <c:pt idx="158">
                        <c:v>5240.43</c:v>
                      </c:pt>
                      <c:pt idx="159">
                        <c:v>5191.5600000000004</c:v>
                      </c:pt>
                      <c:pt idx="160">
                        <c:v>5182.4799999999996</c:v>
                      </c:pt>
                      <c:pt idx="161">
                        <c:v>5165.13</c:v>
                      </c:pt>
                      <c:pt idx="162">
                        <c:v>5179.16</c:v>
                      </c:pt>
                      <c:pt idx="163">
                        <c:v>5154.87</c:v>
                      </c:pt>
                      <c:pt idx="164">
                        <c:v>5122.13</c:v>
                      </c:pt>
                      <c:pt idx="165">
                        <c:v>5097.3100000000004</c:v>
                      </c:pt>
                      <c:pt idx="166">
                        <c:v>5082.3500000000004</c:v>
                      </c:pt>
                      <c:pt idx="167">
                        <c:v>5068.6899999999996</c:v>
                      </c:pt>
                      <c:pt idx="168">
                        <c:v>5061.6499999999996</c:v>
                      </c:pt>
                      <c:pt idx="169">
                        <c:v>5069.8500000000004</c:v>
                      </c:pt>
                      <c:pt idx="170">
                        <c:v>5135.8999999999996</c:v>
                      </c:pt>
                      <c:pt idx="171">
                        <c:v>5173.68</c:v>
                      </c:pt>
                      <c:pt idx="172">
                        <c:v>5205.1400000000003</c:v>
                      </c:pt>
                      <c:pt idx="173">
                        <c:v>5236.66</c:v>
                      </c:pt>
                      <c:pt idx="174">
                        <c:v>5228.57</c:v>
                      </c:pt>
                      <c:pt idx="175">
                        <c:v>5239.5600000000004</c:v>
                      </c:pt>
                      <c:pt idx="176">
                        <c:v>5226.79</c:v>
                      </c:pt>
                      <c:pt idx="177">
                        <c:v>5166.6499999999996</c:v>
                      </c:pt>
                      <c:pt idx="178">
                        <c:v>5148.57</c:v>
                      </c:pt>
                      <c:pt idx="179">
                        <c:v>5136.63</c:v>
                      </c:pt>
                      <c:pt idx="180">
                        <c:v>5133.41</c:v>
                      </c:pt>
                      <c:pt idx="181">
                        <c:v>5154.6499999999996</c:v>
                      </c:pt>
                      <c:pt idx="182">
                        <c:v>5160.82</c:v>
                      </c:pt>
                      <c:pt idx="183">
                        <c:v>5136.46</c:v>
                      </c:pt>
                      <c:pt idx="184">
                        <c:v>5151.67</c:v>
                      </c:pt>
                      <c:pt idx="185">
                        <c:v>5172.84</c:v>
                      </c:pt>
                      <c:pt idx="186">
                        <c:v>5182.47</c:v>
                      </c:pt>
                      <c:pt idx="187">
                        <c:v>5173.38</c:v>
                      </c:pt>
                      <c:pt idx="188">
                        <c:v>5148.3100000000004</c:v>
                      </c:pt>
                      <c:pt idx="189">
                        <c:v>5162.1000000000004</c:v>
                      </c:pt>
                      <c:pt idx="190">
                        <c:v>5193.04</c:v>
                      </c:pt>
                      <c:pt idx="191">
                        <c:v>5274.52</c:v>
                      </c:pt>
                      <c:pt idx="192">
                        <c:v>5452.57</c:v>
                      </c:pt>
                      <c:pt idx="193">
                        <c:v>5588.91</c:v>
                      </c:pt>
                      <c:pt idx="194">
                        <c:v>5716.67</c:v>
                      </c:pt>
                      <c:pt idx="195">
                        <c:v>5742.68</c:v>
                      </c:pt>
                      <c:pt idx="196">
                        <c:v>5742.53</c:v>
                      </c:pt>
                      <c:pt idx="197">
                        <c:v>5773.18</c:v>
                      </c:pt>
                      <c:pt idx="198">
                        <c:v>5802.5</c:v>
                      </c:pt>
                      <c:pt idx="199">
                        <c:v>5802.17</c:v>
                      </c:pt>
                      <c:pt idx="200">
                        <c:v>5775.35</c:v>
                      </c:pt>
                      <c:pt idx="201">
                        <c:v>5751.26</c:v>
                      </c:pt>
                      <c:pt idx="202">
                        <c:v>5695.15</c:v>
                      </c:pt>
                      <c:pt idx="203">
                        <c:v>5646.26</c:v>
                      </c:pt>
                      <c:pt idx="204">
                        <c:v>5662.23</c:v>
                      </c:pt>
                      <c:pt idx="205">
                        <c:v>5695.8</c:v>
                      </c:pt>
                      <c:pt idx="206">
                        <c:v>5728.85</c:v>
                      </c:pt>
                      <c:pt idx="207">
                        <c:v>5809.36</c:v>
                      </c:pt>
                      <c:pt idx="208">
                        <c:v>5908.32</c:v>
                      </c:pt>
                      <c:pt idx="209">
                        <c:v>5911.78</c:v>
                      </c:pt>
                      <c:pt idx="210">
                        <c:v>5848.12</c:v>
                      </c:pt>
                      <c:pt idx="211">
                        <c:v>5838.84</c:v>
                      </c:pt>
                      <c:pt idx="212">
                        <c:v>5853.33</c:v>
                      </c:pt>
                      <c:pt idx="213">
                        <c:v>5845.09</c:v>
                      </c:pt>
                      <c:pt idx="214">
                        <c:v>5796.18</c:v>
                      </c:pt>
                      <c:pt idx="215">
                        <c:v>5732.25</c:v>
                      </c:pt>
                      <c:pt idx="216">
                        <c:v>5694.6</c:v>
                      </c:pt>
                      <c:pt idx="217">
                        <c:v>5667.5</c:v>
                      </c:pt>
                      <c:pt idx="218">
                        <c:v>5657.19</c:v>
                      </c:pt>
                      <c:pt idx="219">
                        <c:v>5654.58</c:v>
                      </c:pt>
                      <c:pt idx="220">
                        <c:v>5622.35</c:v>
                      </c:pt>
                      <c:pt idx="221">
                        <c:v>5601.48</c:v>
                      </c:pt>
                      <c:pt idx="222">
                        <c:v>5569.86</c:v>
                      </c:pt>
                      <c:pt idx="223">
                        <c:v>5523.34</c:v>
                      </c:pt>
                      <c:pt idx="224">
                        <c:v>5507.94</c:v>
                      </c:pt>
                      <c:pt idx="225">
                        <c:v>5550.26</c:v>
                      </c:pt>
                      <c:pt idx="226">
                        <c:v>5671.74</c:v>
                      </c:pt>
                      <c:pt idx="227">
                        <c:v>5738.44</c:v>
                      </c:pt>
                      <c:pt idx="228">
                        <c:v>5782.11</c:v>
                      </c:pt>
                      <c:pt idx="229">
                        <c:v>5848.53</c:v>
                      </c:pt>
                      <c:pt idx="230">
                        <c:v>5836.43</c:v>
                      </c:pt>
                      <c:pt idx="231">
                        <c:v>5704.85</c:v>
                      </c:pt>
                      <c:pt idx="232">
                        <c:v>5516.05</c:v>
                      </c:pt>
                      <c:pt idx="233">
                        <c:v>5218.97</c:v>
                      </c:pt>
                      <c:pt idx="234">
                        <c:v>5274.74</c:v>
                      </c:pt>
                      <c:pt idx="235">
                        <c:v>5546.08</c:v>
                      </c:pt>
                      <c:pt idx="236">
                        <c:v>5605.04</c:v>
                      </c:pt>
                      <c:pt idx="237">
                        <c:v>5590.19</c:v>
                      </c:pt>
                      <c:pt idx="238">
                        <c:v>5626.96</c:v>
                      </c:pt>
                      <c:pt idx="239">
                        <c:v>5603.98</c:v>
                      </c:pt>
                      <c:pt idx="240">
                        <c:v>5485.98</c:v>
                      </c:pt>
                      <c:pt idx="241">
                        <c:v>5512.1</c:v>
                      </c:pt>
                      <c:pt idx="242">
                        <c:v>5571.02</c:v>
                      </c:pt>
                      <c:pt idx="243">
                        <c:v>5573.78</c:v>
                      </c:pt>
                      <c:pt idx="244">
                        <c:v>5279.58</c:v>
                      </c:pt>
                      <c:pt idx="245">
                        <c:v>5425.75</c:v>
                      </c:pt>
                      <c:pt idx="246">
                        <c:v>5324.18</c:v>
                      </c:pt>
                      <c:pt idx="247">
                        <c:v>5502.11</c:v>
                      </c:pt>
                      <c:pt idx="248">
                        <c:v>5613.45</c:v>
                      </c:pt>
                      <c:pt idx="249">
                        <c:v>5754.37</c:v>
                      </c:pt>
                      <c:pt idx="250">
                        <c:v>5702.51</c:v>
                      </c:pt>
                      <c:pt idx="251">
                        <c:v>5710.43</c:v>
                      </c:pt>
                      <c:pt idx="252">
                        <c:v>5741.46</c:v>
                      </c:pt>
                      <c:pt idx="253">
                        <c:v>5714.51</c:v>
                      </c:pt>
                      <c:pt idx="254">
                        <c:v>5714.02</c:v>
                      </c:pt>
                      <c:pt idx="255">
                        <c:v>5709.98</c:v>
                      </c:pt>
                      <c:pt idx="256">
                        <c:v>5724.45</c:v>
                      </c:pt>
                      <c:pt idx="257">
                        <c:v>5464.68</c:v>
                      </c:pt>
                      <c:pt idx="258">
                        <c:v>5248.34</c:v>
                      </c:pt>
                      <c:pt idx="259">
                        <c:v>5221.22</c:v>
                      </c:pt>
                      <c:pt idx="260">
                        <c:v>5270.19</c:v>
                      </c:pt>
                      <c:pt idx="261">
                        <c:v>5708.51</c:v>
                      </c:pt>
                      <c:pt idx="262">
                        <c:v>5247.32</c:v>
                      </c:pt>
                      <c:pt idx="263">
                        <c:v>5387.77</c:v>
                      </c:pt>
                      <c:pt idx="265">
                        <c:v>5237.9799999999996</c:v>
                      </c:pt>
                      <c:pt idx="266">
                        <c:v>5277.03</c:v>
                      </c:pt>
                      <c:pt idx="267">
                        <c:v>5252.19</c:v>
                      </c:pt>
                      <c:pt idx="268">
                        <c:v>5334.79</c:v>
                      </c:pt>
                      <c:pt idx="269">
                        <c:v>5278.79</c:v>
                      </c:pt>
                      <c:pt idx="270">
                        <c:v>5456.51</c:v>
                      </c:pt>
                      <c:pt idx="271">
                        <c:v>5292.11</c:v>
                      </c:pt>
                      <c:pt idx="272">
                        <c:v>5303.44</c:v>
                      </c:pt>
                      <c:pt idx="273">
                        <c:v>5271.5</c:v>
                      </c:pt>
                      <c:pt idx="274">
                        <c:v>5322.94</c:v>
                      </c:pt>
                      <c:pt idx="275">
                        <c:v>5313.1</c:v>
                      </c:pt>
                      <c:pt idx="276">
                        <c:v>5316.53</c:v>
                      </c:pt>
                      <c:pt idx="277">
                        <c:v>5340.66</c:v>
                      </c:pt>
                      <c:pt idx="278">
                        <c:v>5360.71</c:v>
                      </c:pt>
                      <c:pt idx="279">
                        <c:v>5339.07</c:v>
                      </c:pt>
                      <c:pt idx="280">
                        <c:v>5345.32</c:v>
                      </c:pt>
                      <c:pt idx="281">
                        <c:v>5358.75</c:v>
                      </c:pt>
                      <c:pt idx="282">
                        <c:v>5358.98</c:v>
                      </c:pt>
                      <c:pt idx="283">
                        <c:v>5373.94</c:v>
                      </c:pt>
                      <c:pt idx="284">
                        <c:v>5364.1</c:v>
                      </c:pt>
                      <c:pt idx="285">
                        <c:v>5368.28</c:v>
                      </c:pt>
                      <c:pt idx="286">
                        <c:v>5390.08</c:v>
                      </c:pt>
                      <c:pt idx="287">
                        <c:v>5393.5</c:v>
                      </c:pt>
                      <c:pt idx="288">
                        <c:v>5394.94</c:v>
                      </c:pt>
                      <c:pt idx="289">
                        <c:v>5400.42</c:v>
                      </c:pt>
                      <c:pt idx="290">
                        <c:v>5410.89</c:v>
                      </c:pt>
                      <c:pt idx="291">
                        <c:v>5414</c:v>
                      </c:pt>
                      <c:pt idx="292">
                        <c:v>5415.29</c:v>
                      </c:pt>
                      <c:pt idx="293">
                        <c:v>5420</c:v>
                      </c:pt>
                      <c:pt idx="294">
                        <c:v>5428.11</c:v>
                      </c:pt>
                      <c:pt idx="295">
                        <c:v>5433.03</c:v>
                      </c:pt>
                      <c:pt idx="296">
                        <c:v>5438.05</c:v>
                      </c:pt>
                      <c:pt idx="297">
                        <c:v>5442.48</c:v>
                      </c:pt>
                      <c:pt idx="298">
                        <c:v>5431.22</c:v>
                      </c:pt>
                      <c:pt idx="299">
                        <c:v>5463.11</c:v>
                      </c:pt>
                      <c:pt idx="300">
                        <c:v>5455.47</c:v>
                      </c:pt>
                      <c:pt idx="301">
                        <c:v>5448.82</c:v>
                      </c:pt>
                      <c:pt idx="302">
                        <c:v>5448.13</c:v>
                      </c:pt>
                      <c:pt idx="303">
                        <c:v>5461.9</c:v>
                      </c:pt>
                      <c:pt idx="304">
                        <c:v>5463.03</c:v>
                      </c:pt>
                      <c:pt idx="305">
                        <c:v>5466.13</c:v>
                      </c:pt>
                      <c:pt idx="306">
                        <c:v>5468.23</c:v>
                      </c:pt>
                      <c:pt idx="307">
                        <c:v>5468.31</c:v>
                      </c:pt>
                      <c:pt idx="308">
                        <c:v>5477.92</c:v>
                      </c:pt>
                      <c:pt idx="309">
                        <c:v>5483.32</c:v>
                      </c:pt>
                      <c:pt idx="310">
                        <c:v>5478.68</c:v>
                      </c:pt>
                      <c:pt idx="311">
                        <c:v>5484.68</c:v>
                      </c:pt>
                      <c:pt idx="312">
                        <c:v>5489.23</c:v>
                      </c:pt>
                      <c:pt idx="313">
                        <c:v>5493.43</c:v>
                      </c:pt>
                      <c:pt idx="314">
                        <c:v>5488.2</c:v>
                      </c:pt>
                      <c:pt idx="315">
                        <c:v>5492.22</c:v>
                      </c:pt>
                      <c:pt idx="316">
                        <c:v>5494.68</c:v>
                      </c:pt>
                      <c:pt idx="317">
                        <c:v>5510.29</c:v>
                      </c:pt>
                      <c:pt idx="318">
                        <c:v>5508.16</c:v>
                      </c:pt>
                      <c:pt idx="319">
                        <c:v>5504.71</c:v>
                      </c:pt>
                      <c:pt idx="320">
                        <c:v>5505.65</c:v>
                      </c:pt>
                      <c:pt idx="321">
                        <c:v>5516.12</c:v>
                      </c:pt>
                      <c:pt idx="322">
                        <c:v>5523</c:v>
                      </c:pt>
                      <c:pt idx="323">
                        <c:v>5524.55</c:v>
                      </c:pt>
                      <c:pt idx="324">
                        <c:v>5514.37</c:v>
                      </c:pt>
                      <c:pt idx="325">
                        <c:v>5524.47</c:v>
                      </c:pt>
                      <c:pt idx="326">
                        <c:v>5534.73</c:v>
                      </c:pt>
                      <c:pt idx="327">
                        <c:v>5541.93</c:v>
                      </c:pt>
                      <c:pt idx="328">
                        <c:v>5539.76</c:v>
                      </c:pt>
                      <c:pt idx="329">
                        <c:v>5540.95</c:v>
                      </c:pt>
                      <c:pt idx="330">
                        <c:v>5551.22</c:v>
                      </c:pt>
                      <c:pt idx="331">
                        <c:v>5553.26</c:v>
                      </c:pt>
                      <c:pt idx="332">
                        <c:v>5553.22</c:v>
                      </c:pt>
                      <c:pt idx="333">
                        <c:v>5547.82</c:v>
                      </c:pt>
                      <c:pt idx="334">
                        <c:v>5552.8</c:v>
                      </c:pt>
                      <c:pt idx="335">
                        <c:v>5559.28</c:v>
                      </c:pt>
                      <c:pt idx="336">
                        <c:v>5552.13</c:v>
                      </c:pt>
                      <c:pt idx="337">
                        <c:v>5562.32</c:v>
                      </c:pt>
                      <c:pt idx="338">
                        <c:v>5558.46</c:v>
                      </c:pt>
                      <c:pt idx="339">
                        <c:v>5559.69</c:v>
                      </c:pt>
                      <c:pt idx="340">
                        <c:v>5568.5</c:v>
                      </c:pt>
                      <c:pt idx="341">
                        <c:v>5559.73</c:v>
                      </c:pt>
                      <c:pt idx="342">
                        <c:v>5567.07</c:v>
                      </c:pt>
                      <c:pt idx="343">
                        <c:v>5562.47</c:v>
                      </c:pt>
                      <c:pt idx="344">
                        <c:v>5575.04</c:v>
                      </c:pt>
                      <c:pt idx="345">
                        <c:v>5571.75</c:v>
                      </c:pt>
                      <c:pt idx="346">
                        <c:v>5575.17</c:v>
                      </c:pt>
                      <c:pt idx="347">
                        <c:v>5580.36</c:v>
                      </c:pt>
                      <c:pt idx="348">
                        <c:v>5584.63</c:v>
                      </c:pt>
                      <c:pt idx="349">
                        <c:v>5580.87</c:v>
                      </c:pt>
                      <c:pt idx="350">
                        <c:v>5588.91</c:v>
                      </c:pt>
                      <c:pt idx="351">
                        <c:v>5580.14</c:v>
                      </c:pt>
                      <c:pt idx="352">
                        <c:v>5588.88</c:v>
                      </c:pt>
                      <c:pt idx="353">
                        <c:v>5591.3</c:v>
                      </c:pt>
                      <c:pt idx="354">
                        <c:v>5594.26</c:v>
                      </c:pt>
                      <c:pt idx="355">
                        <c:v>5592.53</c:v>
                      </c:pt>
                      <c:pt idx="356">
                        <c:v>5599.62</c:v>
                      </c:pt>
                      <c:pt idx="357">
                        <c:v>5607.61</c:v>
                      </c:pt>
                      <c:pt idx="358">
                        <c:v>5610.69</c:v>
                      </c:pt>
                      <c:pt idx="359">
                        <c:v>5606.26</c:v>
                      </c:pt>
                      <c:pt idx="360">
                        <c:v>5613.5</c:v>
                      </c:pt>
                      <c:pt idx="361">
                        <c:v>5619.26</c:v>
                      </c:pt>
                      <c:pt idx="362">
                        <c:v>5621.43</c:v>
                      </c:pt>
                      <c:pt idx="363">
                        <c:v>5619.41</c:v>
                      </c:pt>
                      <c:pt idx="364">
                        <c:v>5620.2</c:v>
                      </c:pt>
                      <c:pt idx="365">
                        <c:v>5622.4</c:v>
                      </c:pt>
                      <c:pt idx="366">
                        <c:v>5631.93</c:v>
                      </c:pt>
                      <c:pt idx="367">
                        <c:v>5635.81</c:v>
                      </c:pt>
                      <c:pt idx="368">
                        <c:v>5628.59</c:v>
                      </c:pt>
                      <c:pt idx="369">
                        <c:v>5630.42</c:v>
                      </c:pt>
                      <c:pt idx="370">
                        <c:v>5631.03</c:v>
                      </c:pt>
                      <c:pt idx="371">
                        <c:v>5637.19</c:v>
                      </c:pt>
                      <c:pt idx="372">
                        <c:v>5642.79</c:v>
                      </c:pt>
                      <c:pt idx="373">
                        <c:v>5644.12</c:v>
                      </c:pt>
                      <c:pt idx="374">
                        <c:v>5642.65</c:v>
                      </c:pt>
                      <c:pt idx="375">
                        <c:v>5644.72</c:v>
                      </c:pt>
                      <c:pt idx="376">
                        <c:v>5644.73</c:v>
                      </c:pt>
                      <c:pt idx="377">
                        <c:v>5649.45</c:v>
                      </c:pt>
                      <c:pt idx="378">
                        <c:v>5653.35</c:v>
                      </c:pt>
                      <c:pt idx="379">
                        <c:v>5654.98</c:v>
                      </c:pt>
                      <c:pt idx="380">
                        <c:v>5654.55</c:v>
                      </c:pt>
                      <c:pt idx="381">
                        <c:v>5656.53</c:v>
                      </c:pt>
                      <c:pt idx="382">
                        <c:v>5654.86</c:v>
                      </c:pt>
                      <c:pt idx="383">
                        <c:v>5658.02</c:v>
                      </c:pt>
                      <c:pt idx="384">
                        <c:v>5654.67</c:v>
                      </c:pt>
                      <c:pt idx="385">
                        <c:v>5651.44</c:v>
                      </c:pt>
                      <c:pt idx="386">
                        <c:v>5654.78</c:v>
                      </c:pt>
                      <c:pt idx="387">
                        <c:v>5657.83</c:v>
                      </c:pt>
                      <c:pt idx="388">
                        <c:v>5656.85</c:v>
                      </c:pt>
                      <c:pt idx="389">
                        <c:v>5664.1</c:v>
                      </c:pt>
                      <c:pt idx="390">
                        <c:v>5666.54</c:v>
                      </c:pt>
                      <c:pt idx="391">
                        <c:v>5676.63</c:v>
                      </c:pt>
                      <c:pt idx="392">
                        <c:v>5682.01</c:v>
                      </c:pt>
                      <c:pt idx="393">
                        <c:v>5683.47</c:v>
                      </c:pt>
                      <c:pt idx="394">
                        <c:v>5679.93</c:v>
                      </c:pt>
                      <c:pt idx="395">
                        <c:v>5681.9</c:v>
                      </c:pt>
                      <c:pt idx="396">
                        <c:v>5682.23</c:v>
                      </c:pt>
                      <c:pt idx="397">
                        <c:v>5685.22</c:v>
                      </c:pt>
                      <c:pt idx="398">
                        <c:v>5685.69</c:v>
                      </c:pt>
                      <c:pt idx="399">
                        <c:v>5687.01</c:v>
                      </c:pt>
                      <c:pt idx="400">
                        <c:v>5688.15</c:v>
                      </c:pt>
                      <c:pt idx="401">
                        <c:v>5691.4</c:v>
                      </c:pt>
                      <c:pt idx="403">
                        <c:v>5688.53</c:v>
                      </c:pt>
                      <c:pt idx="404">
                        <c:v>5691.63</c:v>
                      </c:pt>
                      <c:pt idx="405">
                        <c:v>5687.57</c:v>
                      </c:pt>
                      <c:pt idx="406">
                        <c:v>5693.82</c:v>
                      </c:pt>
                      <c:pt idx="407">
                        <c:v>5688.63</c:v>
                      </c:pt>
                      <c:pt idx="408">
                        <c:v>5690.2</c:v>
                      </c:pt>
                      <c:pt idx="409">
                        <c:v>5690.44</c:v>
                      </c:pt>
                      <c:pt idx="410">
                        <c:v>5691.82</c:v>
                      </c:pt>
                      <c:pt idx="411">
                        <c:v>5692.89</c:v>
                      </c:pt>
                      <c:pt idx="412">
                        <c:v>5697.53</c:v>
                      </c:pt>
                      <c:pt idx="413">
                        <c:v>5703.42</c:v>
                      </c:pt>
                      <c:pt idx="414">
                        <c:v>5702.6</c:v>
                      </c:pt>
                      <c:pt idx="415">
                        <c:v>5710.45</c:v>
                      </c:pt>
                      <c:pt idx="416">
                        <c:v>5713.29</c:v>
                      </c:pt>
                      <c:pt idx="417">
                        <c:v>5717.05</c:v>
                      </c:pt>
                      <c:pt idx="418">
                        <c:v>5719.76</c:v>
                      </c:pt>
                      <c:pt idx="419">
                        <c:v>5715.7</c:v>
                      </c:pt>
                      <c:pt idx="420">
                        <c:v>5719.92</c:v>
                      </c:pt>
                      <c:pt idx="421">
                        <c:v>5720.07</c:v>
                      </c:pt>
                      <c:pt idx="422">
                        <c:v>5721</c:v>
                      </c:pt>
                      <c:pt idx="423">
                        <c:v>5718.83</c:v>
                      </c:pt>
                      <c:pt idx="424">
                        <c:v>5723.47</c:v>
                      </c:pt>
                      <c:pt idx="425">
                        <c:v>5723.37</c:v>
                      </c:pt>
                      <c:pt idx="426">
                        <c:v>5712.91</c:v>
                      </c:pt>
                      <c:pt idx="427">
                        <c:v>5704.97</c:v>
                      </c:pt>
                      <c:pt idx="428">
                        <c:v>5710.05</c:v>
                      </c:pt>
                      <c:pt idx="429">
                        <c:v>5709.49</c:v>
                      </c:pt>
                      <c:pt idx="430">
                        <c:v>5710.22</c:v>
                      </c:pt>
                      <c:pt idx="431">
                        <c:v>5708.27</c:v>
                      </c:pt>
                      <c:pt idx="432">
                        <c:v>5709.5</c:v>
                      </c:pt>
                      <c:pt idx="433">
                        <c:v>5711.82</c:v>
                      </c:pt>
                      <c:pt idx="434">
                        <c:v>5710.36</c:v>
                      </c:pt>
                      <c:pt idx="435">
                        <c:v>5717.01</c:v>
                      </c:pt>
                      <c:pt idx="436">
                        <c:v>5715.62</c:v>
                      </c:pt>
                      <c:pt idx="437">
                        <c:v>5719.55</c:v>
                      </c:pt>
                      <c:pt idx="438">
                        <c:v>5717.27</c:v>
                      </c:pt>
                      <c:pt idx="439">
                        <c:v>5727.47</c:v>
                      </c:pt>
                      <c:pt idx="440">
                        <c:v>5723.22</c:v>
                      </c:pt>
                      <c:pt idx="441">
                        <c:v>5717.24</c:v>
                      </c:pt>
                      <c:pt idx="442">
                        <c:v>5726.52</c:v>
                      </c:pt>
                      <c:pt idx="443">
                        <c:v>5732.5</c:v>
                      </c:pt>
                      <c:pt idx="444">
                        <c:v>5730.16</c:v>
                      </c:pt>
                      <c:pt idx="445">
                        <c:v>5732.1</c:v>
                      </c:pt>
                      <c:pt idx="446">
                        <c:v>5731.66</c:v>
                      </c:pt>
                      <c:pt idx="447">
                        <c:v>5733.98</c:v>
                      </c:pt>
                      <c:pt idx="448">
                        <c:v>5742.96</c:v>
                      </c:pt>
                      <c:pt idx="449">
                        <c:v>5742.53</c:v>
                      </c:pt>
                      <c:pt idx="450">
                        <c:v>5741.64</c:v>
                      </c:pt>
                      <c:pt idx="451">
                        <c:v>5737.34</c:v>
                      </c:pt>
                      <c:pt idx="452">
                        <c:v>5731.75</c:v>
                      </c:pt>
                      <c:pt idx="453">
                        <c:v>5735.35</c:v>
                      </c:pt>
                      <c:pt idx="454">
                        <c:v>5744.72</c:v>
                      </c:pt>
                      <c:pt idx="455">
                        <c:v>5747.77</c:v>
                      </c:pt>
                      <c:pt idx="456">
                        <c:v>5742.7</c:v>
                      </c:pt>
                      <c:pt idx="457">
                        <c:v>5733.62</c:v>
                      </c:pt>
                      <c:pt idx="458">
                        <c:v>5740.41</c:v>
                      </c:pt>
                      <c:pt idx="459">
                        <c:v>5740.11</c:v>
                      </c:pt>
                      <c:pt idx="460">
                        <c:v>5739.72</c:v>
                      </c:pt>
                      <c:pt idx="461">
                        <c:v>5733.8</c:v>
                      </c:pt>
                      <c:pt idx="462">
                        <c:v>5726.23</c:v>
                      </c:pt>
                      <c:pt idx="463">
                        <c:v>5724.58</c:v>
                      </c:pt>
                      <c:pt idx="464">
                        <c:v>5728.29</c:v>
                      </c:pt>
                      <c:pt idx="465">
                        <c:v>5727.75</c:v>
                      </c:pt>
                      <c:pt idx="466">
                        <c:v>5732.79</c:v>
                      </c:pt>
                      <c:pt idx="467">
                        <c:v>5737.2</c:v>
                      </c:pt>
                      <c:pt idx="468">
                        <c:v>5741.88</c:v>
                      </c:pt>
                      <c:pt idx="469">
                        <c:v>5749.61</c:v>
                      </c:pt>
                      <c:pt idx="470">
                        <c:v>5744.29</c:v>
                      </c:pt>
                      <c:pt idx="471">
                        <c:v>5740.07</c:v>
                      </c:pt>
                      <c:pt idx="472">
                        <c:v>5754.92</c:v>
                      </c:pt>
                      <c:pt idx="473">
                        <c:v>5749.57</c:v>
                      </c:pt>
                      <c:pt idx="474">
                        <c:v>5752.07</c:v>
                      </c:pt>
                      <c:pt idx="475">
                        <c:v>5751.26</c:v>
                      </c:pt>
                      <c:pt idx="476">
                        <c:v>5753.77</c:v>
                      </c:pt>
                      <c:pt idx="477">
                        <c:v>5752.98</c:v>
                      </c:pt>
                      <c:pt idx="478">
                        <c:v>5758.77</c:v>
                      </c:pt>
                      <c:pt idx="479">
                        <c:v>5756.04</c:v>
                      </c:pt>
                      <c:pt idx="480">
                        <c:v>5755.01</c:v>
                      </c:pt>
                      <c:pt idx="481">
                        <c:v>5756.52</c:v>
                      </c:pt>
                      <c:pt idx="482">
                        <c:v>5757.87</c:v>
                      </c:pt>
                      <c:pt idx="483">
                        <c:v>5757.65</c:v>
                      </c:pt>
                      <c:pt idx="484">
                        <c:v>5757.76</c:v>
                      </c:pt>
                      <c:pt idx="485">
                        <c:v>5765.25</c:v>
                      </c:pt>
                      <c:pt idx="486">
                        <c:v>5772.19</c:v>
                      </c:pt>
                      <c:pt idx="487">
                        <c:v>5777.7</c:v>
                      </c:pt>
                      <c:pt idx="488">
                        <c:v>5772.58</c:v>
                      </c:pt>
                      <c:pt idx="489">
                        <c:v>5770.28</c:v>
                      </c:pt>
                      <c:pt idx="490">
                        <c:v>5770.74</c:v>
                      </c:pt>
                      <c:pt idx="491">
                        <c:v>5760.83</c:v>
                      </c:pt>
                      <c:pt idx="492">
                        <c:v>5765.21</c:v>
                      </c:pt>
                      <c:pt idx="493">
                        <c:v>5760.34</c:v>
                      </c:pt>
                      <c:pt idx="494">
                        <c:v>5758.18</c:v>
                      </c:pt>
                      <c:pt idx="495">
                        <c:v>5761.13</c:v>
                      </c:pt>
                      <c:pt idx="496">
                        <c:v>5766.47</c:v>
                      </c:pt>
                      <c:pt idx="497">
                        <c:v>5764.5</c:v>
                      </c:pt>
                      <c:pt idx="498">
                        <c:v>5761.15</c:v>
                      </c:pt>
                      <c:pt idx="499">
                        <c:v>5758.4</c:v>
                      </c:pt>
                      <c:pt idx="500">
                        <c:v>5757.44</c:v>
                      </c:pt>
                      <c:pt idx="501">
                        <c:v>5743.94</c:v>
                      </c:pt>
                      <c:pt idx="502">
                        <c:v>5738.44</c:v>
                      </c:pt>
                      <c:pt idx="503">
                        <c:v>5757.05</c:v>
                      </c:pt>
                      <c:pt idx="504">
                        <c:v>5759.56</c:v>
                      </c:pt>
                      <c:pt idx="505">
                        <c:v>5767.19</c:v>
                      </c:pt>
                      <c:pt idx="506">
                        <c:v>5767.86</c:v>
                      </c:pt>
                      <c:pt idx="507">
                        <c:v>5758.25</c:v>
                      </c:pt>
                      <c:pt idx="508">
                        <c:v>5748.49</c:v>
                      </c:pt>
                      <c:pt idx="509">
                        <c:v>5738.68</c:v>
                      </c:pt>
                      <c:pt idx="510">
                        <c:v>5747.48</c:v>
                      </c:pt>
                      <c:pt idx="511">
                        <c:v>5754.34</c:v>
                      </c:pt>
                      <c:pt idx="512">
                        <c:v>5746.46</c:v>
                      </c:pt>
                      <c:pt idx="513">
                        <c:v>5733.29</c:v>
                      </c:pt>
                      <c:pt idx="514">
                        <c:v>5733.57</c:v>
                      </c:pt>
                      <c:pt idx="515">
                        <c:v>5737.97</c:v>
                      </c:pt>
                      <c:pt idx="516">
                        <c:v>5729.89</c:v>
                      </c:pt>
                      <c:pt idx="517">
                        <c:v>5747.44</c:v>
                      </c:pt>
                      <c:pt idx="518">
                        <c:v>5758.62</c:v>
                      </c:pt>
                      <c:pt idx="519">
                        <c:v>5751.6</c:v>
                      </c:pt>
                      <c:pt idx="520">
                        <c:v>5764.32</c:v>
                      </c:pt>
                      <c:pt idx="521">
                        <c:v>5763.7</c:v>
                      </c:pt>
                      <c:pt idx="522">
                        <c:v>5753.3</c:v>
                      </c:pt>
                      <c:pt idx="523">
                        <c:v>5747.85</c:v>
                      </c:pt>
                      <c:pt idx="524">
                        <c:v>5753.14</c:v>
                      </c:pt>
                      <c:pt idx="525">
                        <c:v>5752.96</c:v>
                      </c:pt>
                      <c:pt idx="526">
                        <c:v>5767.85</c:v>
                      </c:pt>
                      <c:pt idx="527">
                        <c:v>5768.9</c:v>
                      </c:pt>
                      <c:pt idx="528">
                        <c:v>5762.32</c:v>
                      </c:pt>
                      <c:pt idx="529">
                        <c:v>5769.01</c:v>
                      </c:pt>
                      <c:pt idx="530">
                        <c:v>5760.54</c:v>
                      </c:pt>
                      <c:pt idx="531">
                        <c:v>5756.83</c:v>
                      </c:pt>
                      <c:pt idx="532">
                        <c:v>5757.67</c:v>
                      </c:pt>
                      <c:pt idx="533">
                        <c:v>5764.98</c:v>
                      </c:pt>
                      <c:pt idx="534">
                        <c:v>5760.29</c:v>
                      </c:pt>
                      <c:pt idx="535">
                        <c:v>5757.07</c:v>
                      </c:pt>
                      <c:pt idx="536">
                        <c:v>5747.69</c:v>
                      </c:pt>
                      <c:pt idx="537">
                        <c:v>5758.48</c:v>
                      </c:pt>
                      <c:pt idx="538">
                        <c:v>5748.88</c:v>
                      </c:pt>
                      <c:pt idx="539">
                        <c:v>5748.96</c:v>
                      </c:pt>
                      <c:pt idx="540">
                        <c:v>5747.13</c:v>
                      </c:pt>
                      <c:pt idx="542">
                        <c:v>5748</c:v>
                      </c:pt>
                      <c:pt idx="543">
                        <c:v>5748.04</c:v>
                      </c:pt>
                      <c:pt idx="544">
                        <c:v>5745.25</c:v>
                      </c:pt>
                      <c:pt idx="545">
                        <c:v>5755.37</c:v>
                      </c:pt>
                      <c:pt idx="546">
                        <c:v>5744.81</c:v>
                      </c:pt>
                      <c:pt idx="547">
                        <c:v>5743.74</c:v>
                      </c:pt>
                      <c:pt idx="548">
                        <c:v>5739.38</c:v>
                      </c:pt>
                      <c:pt idx="549">
                        <c:v>5741.25</c:v>
                      </c:pt>
                      <c:pt idx="550">
                        <c:v>5751.19</c:v>
                      </c:pt>
                      <c:pt idx="551">
                        <c:v>5744.87</c:v>
                      </c:pt>
                      <c:pt idx="552">
                        <c:v>5740.06</c:v>
                      </c:pt>
                      <c:pt idx="553">
                        <c:v>5740.69</c:v>
                      </c:pt>
                      <c:pt idx="554">
                        <c:v>5744.17</c:v>
                      </c:pt>
                      <c:pt idx="555">
                        <c:v>5741.22</c:v>
                      </c:pt>
                      <c:pt idx="556">
                        <c:v>5741.78</c:v>
                      </c:pt>
                      <c:pt idx="557">
                        <c:v>5728.24</c:v>
                      </c:pt>
                      <c:pt idx="558">
                        <c:v>5730.44</c:v>
                      </c:pt>
                      <c:pt idx="559">
                        <c:v>5730.05</c:v>
                      </c:pt>
                      <c:pt idx="560">
                        <c:v>5719.8</c:v>
                      </c:pt>
                      <c:pt idx="561">
                        <c:v>5718.47</c:v>
                      </c:pt>
                      <c:pt idx="562">
                        <c:v>5708.48</c:v>
                      </c:pt>
                      <c:pt idx="563">
                        <c:v>5709.68</c:v>
                      </c:pt>
                      <c:pt idx="564">
                        <c:v>5718.83</c:v>
                      </c:pt>
                      <c:pt idx="565">
                        <c:v>5732.71</c:v>
                      </c:pt>
                      <c:pt idx="566">
                        <c:v>5716.24</c:v>
                      </c:pt>
                      <c:pt idx="567">
                        <c:v>5716.63</c:v>
                      </c:pt>
                      <c:pt idx="568">
                        <c:v>5710.47</c:v>
                      </c:pt>
                      <c:pt idx="569">
                        <c:v>5710.08</c:v>
                      </c:pt>
                      <c:pt idx="570">
                        <c:v>5707.38</c:v>
                      </c:pt>
                      <c:pt idx="571">
                        <c:v>5700.33</c:v>
                      </c:pt>
                      <c:pt idx="572">
                        <c:v>5705</c:v>
                      </c:pt>
                      <c:pt idx="573">
                        <c:v>5712.38</c:v>
                      </c:pt>
                      <c:pt idx="574">
                        <c:v>5706.82</c:v>
                      </c:pt>
                      <c:pt idx="575">
                        <c:v>5695.15</c:v>
                      </c:pt>
                      <c:pt idx="576">
                        <c:v>5698.39</c:v>
                      </c:pt>
                      <c:pt idx="577">
                        <c:v>5689.17</c:v>
                      </c:pt>
                      <c:pt idx="578">
                        <c:v>5720.9</c:v>
                      </c:pt>
                      <c:pt idx="579">
                        <c:v>5719.38</c:v>
                      </c:pt>
                      <c:pt idx="580">
                        <c:v>5720.16</c:v>
                      </c:pt>
                      <c:pt idx="581">
                        <c:v>5718.09</c:v>
                      </c:pt>
                      <c:pt idx="582">
                        <c:v>5713.79</c:v>
                      </c:pt>
                      <c:pt idx="583">
                        <c:v>5705.45</c:v>
                      </c:pt>
                      <c:pt idx="584">
                        <c:v>5695.89</c:v>
                      </c:pt>
                      <c:pt idx="585">
                        <c:v>5702.43</c:v>
                      </c:pt>
                      <c:pt idx="586">
                        <c:v>5710.13</c:v>
                      </c:pt>
                      <c:pt idx="587">
                        <c:v>5703.86</c:v>
                      </c:pt>
                      <c:pt idx="588">
                        <c:v>5704.29</c:v>
                      </c:pt>
                      <c:pt idx="589">
                        <c:v>5692.13</c:v>
                      </c:pt>
                      <c:pt idx="590">
                        <c:v>5690.75</c:v>
                      </c:pt>
                      <c:pt idx="591">
                        <c:v>5670.07</c:v>
                      </c:pt>
                      <c:pt idx="592">
                        <c:v>5669.65</c:v>
                      </c:pt>
                      <c:pt idx="593">
                        <c:v>5681.53</c:v>
                      </c:pt>
                      <c:pt idx="594">
                        <c:v>5685.01</c:v>
                      </c:pt>
                      <c:pt idx="595">
                        <c:v>5675.32</c:v>
                      </c:pt>
                      <c:pt idx="596">
                        <c:v>5651.66</c:v>
                      </c:pt>
                      <c:pt idx="597">
                        <c:v>5658.33</c:v>
                      </c:pt>
                      <c:pt idx="598">
                        <c:v>5694.8</c:v>
                      </c:pt>
                      <c:pt idx="599">
                        <c:v>5663.73</c:v>
                      </c:pt>
                      <c:pt idx="600">
                        <c:v>5666.14</c:v>
                      </c:pt>
                      <c:pt idx="601">
                        <c:v>5680.75</c:v>
                      </c:pt>
                      <c:pt idx="602">
                        <c:v>5658.95</c:v>
                      </c:pt>
                      <c:pt idx="603">
                        <c:v>5659.17</c:v>
                      </c:pt>
                      <c:pt idx="604">
                        <c:v>5647</c:v>
                      </c:pt>
                      <c:pt idx="605">
                        <c:v>5621.35</c:v>
                      </c:pt>
                      <c:pt idx="606">
                        <c:v>5633.85</c:v>
                      </c:pt>
                      <c:pt idx="607">
                        <c:v>5663.51</c:v>
                      </c:pt>
                      <c:pt idx="608">
                        <c:v>5672.07</c:v>
                      </c:pt>
                      <c:pt idx="609">
                        <c:v>5598.81</c:v>
                      </c:pt>
                      <c:pt idx="610">
                        <c:v>5621.27</c:v>
                      </c:pt>
                      <c:pt idx="611">
                        <c:v>5671.8</c:v>
                      </c:pt>
                      <c:pt idx="612">
                        <c:v>5666.08</c:v>
                      </c:pt>
                      <c:pt idx="613">
                        <c:v>5657.57</c:v>
                      </c:pt>
                      <c:pt idx="614">
                        <c:v>5619.49</c:v>
                      </c:pt>
                      <c:pt idx="615">
                        <c:v>5627.31</c:v>
                      </c:pt>
                      <c:pt idx="616">
                        <c:v>5636.28</c:v>
                      </c:pt>
                      <c:pt idx="617">
                        <c:v>5644.31</c:v>
                      </c:pt>
                      <c:pt idx="618">
                        <c:v>5652.1</c:v>
                      </c:pt>
                      <c:pt idx="619">
                        <c:v>5619.83</c:v>
                      </c:pt>
                      <c:pt idx="620">
                        <c:v>5638.2</c:v>
                      </c:pt>
                      <c:pt idx="621">
                        <c:v>5682.71</c:v>
                      </c:pt>
                      <c:pt idx="622">
                        <c:v>5629.42</c:v>
                      </c:pt>
                      <c:pt idx="623">
                        <c:v>5616.84</c:v>
                      </c:pt>
                      <c:pt idx="624">
                        <c:v>5643.19</c:v>
                      </c:pt>
                      <c:pt idx="625">
                        <c:v>5631.72</c:v>
                      </c:pt>
                      <c:pt idx="626">
                        <c:v>5659.17</c:v>
                      </c:pt>
                      <c:pt idx="627">
                        <c:v>5672.22</c:v>
                      </c:pt>
                      <c:pt idx="628">
                        <c:v>5618.65</c:v>
                      </c:pt>
                      <c:pt idx="629">
                        <c:v>5642.16</c:v>
                      </c:pt>
                      <c:pt idx="630">
                        <c:v>5658.6</c:v>
                      </c:pt>
                      <c:pt idx="631">
                        <c:v>5660.84</c:v>
                      </c:pt>
                      <c:pt idx="632">
                        <c:v>5642.29</c:v>
                      </c:pt>
                      <c:pt idx="633">
                        <c:v>5645.86</c:v>
                      </c:pt>
                      <c:pt idx="634">
                        <c:v>5667.45</c:v>
                      </c:pt>
                      <c:pt idx="635">
                        <c:v>5645.75</c:v>
                      </c:pt>
                      <c:pt idx="636">
                        <c:v>5633.79</c:v>
                      </c:pt>
                      <c:pt idx="637">
                        <c:v>5632.59</c:v>
                      </c:pt>
                      <c:pt idx="638">
                        <c:v>5606.33</c:v>
                      </c:pt>
                      <c:pt idx="639">
                        <c:v>5608.84</c:v>
                      </c:pt>
                      <c:pt idx="640">
                        <c:v>5615.75</c:v>
                      </c:pt>
                      <c:pt idx="641">
                        <c:v>5606.27</c:v>
                      </c:pt>
                      <c:pt idx="642">
                        <c:v>5604.64</c:v>
                      </c:pt>
                      <c:pt idx="643">
                        <c:v>5617.92</c:v>
                      </c:pt>
                      <c:pt idx="644">
                        <c:v>5620.28</c:v>
                      </c:pt>
                      <c:pt idx="645">
                        <c:v>5621.89</c:v>
                      </c:pt>
                      <c:pt idx="646">
                        <c:v>5621.91</c:v>
                      </c:pt>
                      <c:pt idx="647">
                        <c:v>5603.88</c:v>
                      </c:pt>
                      <c:pt idx="648">
                        <c:v>5620.57</c:v>
                      </c:pt>
                      <c:pt idx="649">
                        <c:v>5614.85</c:v>
                      </c:pt>
                      <c:pt idx="650">
                        <c:v>5613.13</c:v>
                      </c:pt>
                      <c:pt idx="651">
                        <c:v>5601.62</c:v>
                      </c:pt>
                      <c:pt idx="652">
                        <c:v>5610.63</c:v>
                      </c:pt>
                      <c:pt idx="653">
                        <c:v>5624.46</c:v>
                      </c:pt>
                      <c:pt idx="654">
                        <c:v>5611.25</c:v>
                      </c:pt>
                      <c:pt idx="655">
                        <c:v>5625.68</c:v>
                      </c:pt>
                      <c:pt idx="656">
                        <c:v>5607.5</c:v>
                      </c:pt>
                      <c:pt idx="657">
                        <c:v>5591.88</c:v>
                      </c:pt>
                      <c:pt idx="658">
                        <c:v>5604.49</c:v>
                      </c:pt>
                      <c:pt idx="659">
                        <c:v>5611.69</c:v>
                      </c:pt>
                      <c:pt idx="660">
                        <c:v>5611.96</c:v>
                      </c:pt>
                      <c:pt idx="661">
                        <c:v>5596.99</c:v>
                      </c:pt>
                      <c:pt idx="662">
                        <c:v>5597.96</c:v>
                      </c:pt>
                      <c:pt idx="663">
                        <c:v>5605.41</c:v>
                      </c:pt>
                      <c:pt idx="664">
                        <c:v>5598.59</c:v>
                      </c:pt>
                      <c:pt idx="665">
                        <c:v>5586.26</c:v>
                      </c:pt>
                      <c:pt idx="666">
                        <c:v>5578.1</c:v>
                      </c:pt>
                      <c:pt idx="667">
                        <c:v>5570.52</c:v>
                      </c:pt>
                      <c:pt idx="668">
                        <c:v>5586.07</c:v>
                      </c:pt>
                      <c:pt idx="669">
                        <c:v>5569.28</c:v>
                      </c:pt>
                      <c:pt idx="670">
                        <c:v>5573.32</c:v>
                      </c:pt>
                      <c:pt idx="671">
                        <c:v>5582.43</c:v>
                      </c:pt>
                      <c:pt idx="672">
                        <c:v>5564.72</c:v>
                      </c:pt>
                      <c:pt idx="673">
                        <c:v>5544.52</c:v>
                      </c:pt>
                      <c:pt idx="674">
                        <c:v>5538.76</c:v>
                      </c:pt>
                      <c:pt idx="675">
                        <c:v>5541.88</c:v>
                      </c:pt>
                      <c:pt idx="676">
                        <c:v>5560.33</c:v>
                      </c:pt>
                      <c:pt idx="677">
                        <c:v>5555.87</c:v>
                      </c:pt>
                      <c:pt idx="678">
                        <c:v>5541.91</c:v>
                      </c:pt>
                      <c:pt idx="680">
                        <c:v>5560.01</c:v>
                      </c:pt>
                      <c:pt idx="681">
                        <c:v>5558.12</c:v>
                      </c:pt>
                      <c:pt idx="682">
                        <c:v>5548.35</c:v>
                      </c:pt>
                      <c:pt idx="683">
                        <c:v>5549.47</c:v>
                      </c:pt>
                      <c:pt idx="684">
                        <c:v>5531.49</c:v>
                      </c:pt>
                      <c:pt idx="685">
                        <c:v>5534.18</c:v>
                      </c:pt>
                      <c:pt idx="686">
                        <c:v>5533.58</c:v>
                      </c:pt>
                      <c:pt idx="687">
                        <c:v>5519.85</c:v>
                      </c:pt>
                      <c:pt idx="688">
                        <c:v>5535.38</c:v>
                      </c:pt>
                      <c:pt idx="689">
                        <c:v>5533.35</c:v>
                      </c:pt>
                      <c:pt idx="690">
                        <c:v>5528.18</c:v>
                      </c:pt>
                      <c:pt idx="691">
                        <c:v>5519.74</c:v>
                      </c:pt>
                      <c:pt idx="692">
                        <c:v>5515.22</c:v>
                      </c:pt>
                      <c:pt idx="693">
                        <c:v>5514.39</c:v>
                      </c:pt>
                      <c:pt idx="694">
                        <c:v>5520.54</c:v>
                      </c:pt>
                      <c:pt idx="695">
                        <c:v>5515.51</c:v>
                      </c:pt>
                      <c:pt idx="696">
                        <c:v>5511.05</c:v>
                      </c:pt>
                      <c:pt idx="697">
                        <c:v>5514.35</c:v>
                      </c:pt>
                      <c:pt idx="698">
                        <c:v>5516.94</c:v>
                      </c:pt>
                      <c:pt idx="699">
                        <c:v>5511.1</c:v>
                      </c:pt>
                      <c:pt idx="700">
                        <c:v>5507.07</c:v>
                      </c:pt>
                      <c:pt idx="701">
                        <c:v>5502.5</c:v>
                      </c:pt>
                      <c:pt idx="702">
                        <c:v>5486.74</c:v>
                      </c:pt>
                      <c:pt idx="703">
                        <c:v>5492.2</c:v>
                      </c:pt>
                      <c:pt idx="704">
                        <c:v>5480.17</c:v>
                      </c:pt>
                      <c:pt idx="705">
                        <c:v>5480.84</c:v>
                      </c:pt>
                      <c:pt idx="706">
                        <c:v>5478.26</c:v>
                      </c:pt>
                      <c:pt idx="707">
                        <c:v>5469.77</c:v>
                      </c:pt>
                      <c:pt idx="708">
                        <c:v>5462.25</c:v>
                      </c:pt>
                      <c:pt idx="709">
                        <c:v>5453.39</c:v>
                      </c:pt>
                      <c:pt idx="710">
                        <c:v>5459.01</c:v>
                      </c:pt>
                      <c:pt idx="711">
                        <c:v>5449.37</c:v>
                      </c:pt>
                      <c:pt idx="712">
                        <c:v>5439.39</c:v>
                      </c:pt>
                      <c:pt idx="713">
                        <c:v>5443.32</c:v>
                      </c:pt>
                      <c:pt idx="714">
                        <c:v>5449.38</c:v>
                      </c:pt>
                      <c:pt idx="715">
                        <c:v>5443.82</c:v>
                      </c:pt>
                      <c:pt idx="716">
                        <c:v>5433.16</c:v>
                      </c:pt>
                      <c:pt idx="717">
                        <c:v>5437.15</c:v>
                      </c:pt>
                      <c:pt idx="718">
                        <c:v>5425.38</c:v>
                      </c:pt>
                      <c:pt idx="719">
                        <c:v>5420.81</c:v>
                      </c:pt>
                      <c:pt idx="720">
                        <c:v>5418.29</c:v>
                      </c:pt>
                      <c:pt idx="721">
                        <c:v>5423.7</c:v>
                      </c:pt>
                      <c:pt idx="722">
                        <c:v>5414.17</c:v>
                      </c:pt>
                      <c:pt idx="723">
                        <c:v>5397.99</c:v>
                      </c:pt>
                      <c:pt idx="724">
                        <c:v>5381.92</c:v>
                      </c:pt>
                      <c:pt idx="725">
                        <c:v>5386.16</c:v>
                      </c:pt>
                      <c:pt idx="726">
                        <c:v>5366.21</c:v>
                      </c:pt>
                      <c:pt idx="727">
                        <c:v>5372.23</c:v>
                      </c:pt>
                      <c:pt idx="728">
                        <c:v>5379.16</c:v>
                      </c:pt>
                      <c:pt idx="729">
                        <c:v>5365.77</c:v>
                      </c:pt>
                      <c:pt idx="730">
                        <c:v>5346.49</c:v>
                      </c:pt>
                      <c:pt idx="731">
                        <c:v>5348.28</c:v>
                      </c:pt>
                      <c:pt idx="732">
                        <c:v>5344.97</c:v>
                      </c:pt>
                      <c:pt idx="733">
                        <c:v>5330.06</c:v>
                      </c:pt>
                      <c:pt idx="734">
                        <c:v>5318.93</c:v>
                      </c:pt>
                      <c:pt idx="735">
                        <c:v>5299.74</c:v>
                      </c:pt>
                      <c:pt idx="736">
                        <c:v>5289.68</c:v>
                      </c:pt>
                      <c:pt idx="737">
                        <c:v>5296.34</c:v>
                      </c:pt>
                      <c:pt idx="738">
                        <c:v>5299</c:v>
                      </c:pt>
                      <c:pt idx="739">
                        <c:v>5296.92</c:v>
                      </c:pt>
                      <c:pt idx="740">
                        <c:v>5286.18</c:v>
                      </c:pt>
                      <c:pt idx="741">
                        <c:v>5271.96</c:v>
                      </c:pt>
                      <c:pt idx="742">
                        <c:v>5268.61</c:v>
                      </c:pt>
                      <c:pt idx="743">
                        <c:v>5261.27</c:v>
                      </c:pt>
                      <c:pt idx="744">
                        <c:v>5252.94</c:v>
                      </c:pt>
                      <c:pt idx="745">
                        <c:v>5247.86</c:v>
                      </c:pt>
                      <c:pt idx="746">
                        <c:v>5247.93</c:v>
                      </c:pt>
                      <c:pt idx="747">
                        <c:v>5255.99</c:v>
                      </c:pt>
                      <c:pt idx="748">
                        <c:v>5251.35</c:v>
                      </c:pt>
                      <c:pt idx="749">
                        <c:v>5245.21</c:v>
                      </c:pt>
                      <c:pt idx="750">
                        <c:v>5226.6400000000003</c:v>
                      </c:pt>
                      <c:pt idx="751">
                        <c:v>5213.47</c:v>
                      </c:pt>
                      <c:pt idx="752">
                        <c:v>5213.92</c:v>
                      </c:pt>
                      <c:pt idx="753">
                        <c:v>5213.25</c:v>
                      </c:pt>
                      <c:pt idx="754">
                        <c:v>5189.62</c:v>
                      </c:pt>
                      <c:pt idx="755">
                        <c:v>5174.46</c:v>
                      </c:pt>
                      <c:pt idx="756">
                        <c:v>5181.97</c:v>
                      </c:pt>
                      <c:pt idx="757">
                        <c:v>5193.4799999999996</c:v>
                      </c:pt>
                      <c:pt idx="758">
                        <c:v>5192.88</c:v>
                      </c:pt>
                      <c:pt idx="759">
                        <c:v>5192.3900000000003</c:v>
                      </c:pt>
                      <c:pt idx="760">
                        <c:v>5184.07</c:v>
                      </c:pt>
                      <c:pt idx="761">
                        <c:v>5182.54</c:v>
                      </c:pt>
                      <c:pt idx="762">
                        <c:v>5188.0200000000004</c:v>
                      </c:pt>
                      <c:pt idx="763">
                        <c:v>5183.5</c:v>
                      </c:pt>
                      <c:pt idx="764">
                        <c:v>5173.59</c:v>
                      </c:pt>
                      <c:pt idx="765">
                        <c:v>5162.5</c:v>
                      </c:pt>
                      <c:pt idx="766">
                        <c:v>5154.82</c:v>
                      </c:pt>
                      <c:pt idx="767">
                        <c:v>5148.8999999999996</c:v>
                      </c:pt>
                      <c:pt idx="768">
                        <c:v>5137.58</c:v>
                      </c:pt>
                      <c:pt idx="769">
                        <c:v>5130.05</c:v>
                      </c:pt>
                      <c:pt idx="770">
                        <c:v>5117.75</c:v>
                      </c:pt>
                      <c:pt idx="771">
                        <c:v>5110.42</c:v>
                      </c:pt>
                      <c:pt idx="772">
                        <c:v>5112.18</c:v>
                      </c:pt>
                      <c:pt idx="773">
                        <c:v>5109.55</c:v>
                      </c:pt>
                      <c:pt idx="774">
                        <c:v>5105.3900000000003</c:v>
                      </c:pt>
                      <c:pt idx="775">
                        <c:v>5092.6899999999996</c:v>
                      </c:pt>
                      <c:pt idx="776">
                        <c:v>5101.49</c:v>
                      </c:pt>
                      <c:pt idx="777">
                        <c:v>5087.2</c:v>
                      </c:pt>
                      <c:pt idx="778">
                        <c:v>5079.09</c:v>
                      </c:pt>
                      <c:pt idx="779">
                        <c:v>5072.95</c:v>
                      </c:pt>
                      <c:pt idx="780">
                        <c:v>5070.83</c:v>
                      </c:pt>
                      <c:pt idx="781">
                        <c:v>5062.3900000000003</c:v>
                      </c:pt>
                      <c:pt idx="782">
                        <c:v>5055.3500000000004</c:v>
                      </c:pt>
                      <c:pt idx="783">
                        <c:v>5051.32</c:v>
                      </c:pt>
                      <c:pt idx="784">
                        <c:v>5041.01</c:v>
                      </c:pt>
                      <c:pt idx="785">
                        <c:v>5031.0600000000004</c:v>
                      </c:pt>
                      <c:pt idx="786">
                        <c:v>5027.22</c:v>
                      </c:pt>
                      <c:pt idx="787">
                        <c:v>5023.8900000000003</c:v>
                      </c:pt>
                      <c:pt idx="788">
                        <c:v>5039.42</c:v>
                      </c:pt>
                      <c:pt idx="789">
                        <c:v>5072.1099999999997</c:v>
                      </c:pt>
                      <c:pt idx="790">
                        <c:v>5035.0200000000004</c:v>
                      </c:pt>
                      <c:pt idx="791">
                        <c:v>5037.1899999999996</c:v>
                      </c:pt>
                      <c:pt idx="792">
                        <c:v>5006.8500000000004</c:v>
                      </c:pt>
                      <c:pt idx="793">
                        <c:v>4994.1000000000004</c:v>
                      </c:pt>
                      <c:pt idx="794">
                        <c:v>4986.1499999999996</c:v>
                      </c:pt>
                      <c:pt idx="795">
                        <c:v>4975.75</c:v>
                      </c:pt>
                      <c:pt idx="796">
                        <c:v>4977.47</c:v>
                      </c:pt>
                      <c:pt idx="797">
                        <c:v>4980.16</c:v>
                      </c:pt>
                      <c:pt idx="798">
                        <c:v>4970.3100000000004</c:v>
                      </c:pt>
                      <c:pt idx="799">
                        <c:v>4961.0200000000004</c:v>
                      </c:pt>
                      <c:pt idx="800">
                        <c:v>4956.91</c:v>
                      </c:pt>
                      <c:pt idx="801">
                        <c:v>4950.78</c:v>
                      </c:pt>
                      <c:pt idx="802">
                        <c:v>4942.8599999999997</c:v>
                      </c:pt>
                      <c:pt idx="803">
                        <c:v>4927.05</c:v>
                      </c:pt>
                      <c:pt idx="804">
                        <c:v>4919.66</c:v>
                      </c:pt>
                      <c:pt idx="805">
                        <c:v>4906.68</c:v>
                      </c:pt>
                      <c:pt idx="806">
                        <c:v>4896.46</c:v>
                      </c:pt>
                      <c:pt idx="807">
                        <c:v>4884.4399999999996</c:v>
                      </c:pt>
                      <c:pt idx="808">
                        <c:v>4870.4399999999996</c:v>
                      </c:pt>
                      <c:pt idx="809">
                        <c:v>4863.03</c:v>
                      </c:pt>
                      <c:pt idx="810">
                        <c:v>4850.8999999999996</c:v>
                      </c:pt>
                      <c:pt idx="811">
                        <c:v>4849.66</c:v>
                      </c:pt>
                      <c:pt idx="812">
                        <c:v>4832.5200000000004</c:v>
                      </c:pt>
                      <c:pt idx="813">
                        <c:v>4817.87</c:v>
                      </c:pt>
                      <c:pt idx="814">
                        <c:v>4802.33</c:v>
                      </c:pt>
                      <c:pt idx="816">
                        <c:v>4793.62</c:v>
                      </c:pt>
                      <c:pt idx="817">
                        <c:v>4780.38</c:v>
                      </c:pt>
                      <c:pt idx="818">
                        <c:v>4772.6400000000003</c:v>
                      </c:pt>
                      <c:pt idx="819">
                        <c:v>4759.63</c:v>
                      </c:pt>
                      <c:pt idx="820">
                        <c:v>4744.46</c:v>
                      </c:pt>
                      <c:pt idx="821">
                        <c:v>4731.93</c:v>
                      </c:pt>
                      <c:pt idx="822">
                        <c:v>4722.2</c:v>
                      </c:pt>
                      <c:pt idx="823">
                        <c:v>4715.1499999999996</c:v>
                      </c:pt>
                      <c:pt idx="824">
                        <c:v>4703.88</c:v>
                      </c:pt>
                      <c:pt idx="825">
                        <c:v>4694.9799999999996</c:v>
                      </c:pt>
                      <c:pt idx="826">
                        <c:v>4683.4399999999996</c:v>
                      </c:pt>
                      <c:pt idx="827">
                        <c:v>4676.91</c:v>
                      </c:pt>
                      <c:pt idx="828">
                        <c:v>4670.54</c:v>
                      </c:pt>
                      <c:pt idx="829">
                        <c:v>4661.99</c:v>
                      </c:pt>
                      <c:pt idx="830">
                        <c:v>4658.1400000000003</c:v>
                      </c:pt>
                      <c:pt idx="831">
                        <c:v>4652.42</c:v>
                      </c:pt>
                      <c:pt idx="832">
                        <c:v>4646.47</c:v>
                      </c:pt>
                      <c:pt idx="833">
                        <c:v>4632.2</c:v>
                      </c:pt>
                      <c:pt idx="834">
                        <c:v>4618.62</c:v>
                      </c:pt>
                      <c:pt idx="835">
                        <c:v>4607.84</c:v>
                      </c:pt>
                      <c:pt idx="836">
                        <c:v>4600.1400000000003</c:v>
                      </c:pt>
                      <c:pt idx="837">
                        <c:v>4601.32</c:v>
                      </c:pt>
                      <c:pt idx="838">
                        <c:v>4583.8500000000004</c:v>
                      </c:pt>
                      <c:pt idx="839">
                        <c:v>4569.51</c:v>
                      </c:pt>
                      <c:pt idx="840">
                        <c:v>4562.9399999999996</c:v>
                      </c:pt>
                      <c:pt idx="841">
                        <c:v>4556.5</c:v>
                      </c:pt>
                      <c:pt idx="842">
                        <c:v>4547.5600000000004</c:v>
                      </c:pt>
                      <c:pt idx="843">
                        <c:v>4538.08</c:v>
                      </c:pt>
                      <c:pt idx="844">
                        <c:v>4538.25</c:v>
                      </c:pt>
                      <c:pt idx="845">
                        <c:v>4559.8599999999997</c:v>
                      </c:pt>
                      <c:pt idx="846">
                        <c:v>4501.59</c:v>
                      </c:pt>
                      <c:pt idx="847">
                        <c:v>4499.03</c:v>
                      </c:pt>
                      <c:pt idx="848">
                        <c:v>4495.8599999999997</c:v>
                      </c:pt>
                      <c:pt idx="849">
                        <c:v>4518.41</c:v>
                      </c:pt>
                      <c:pt idx="850">
                        <c:v>4474.29</c:v>
                      </c:pt>
                      <c:pt idx="851">
                        <c:v>4466.1899999999996</c:v>
                      </c:pt>
                      <c:pt idx="852">
                        <c:v>4453.1899999999996</c:v>
                      </c:pt>
                      <c:pt idx="853">
                        <c:v>4439.17</c:v>
                      </c:pt>
                      <c:pt idx="854">
                        <c:v>4421.8500000000004</c:v>
                      </c:pt>
                      <c:pt idx="855">
                        <c:v>4406.8500000000004</c:v>
                      </c:pt>
                      <c:pt idx="856">
                        <c:v>4390.18</c:v>
                      </c:pt>
                      <c:pt idx="857">
                        <c:v>4380.58</c:v>
                      </c:pt>
                      <c:pt idx="858">
                        <c:v>4362.25</c:v>
                      </c:pt>
                      <c:pt idx="859">
                        <c:v>4340.95</c:v>
                      </c:pt>
                      <c:pt idx="860">
                        <c:v>4330.1400000000003</c:v>
                      </c:pt>
                      <c:pt idx="861">
                        <c:v>4321.33</c:v>
                      </c:pt>
                      <c:pt idx="862">
                        <c:v>4300.29</c:v>
                      </c:pt>
                      <c:pt idx="863">
                        <c:v>4286.24</c:v>
                      </c:pt>
                      <c:pt idx="864">
                        <c:v>4267.68</c:v>
                      </c:pt>
                      <c:pt idx="865">
                        <c:v>4259.33</c:v>
                      </c:pt>
                      <c:pt idx="866">
                        <c:v>4250.7</c:v>
                      </c:pt>
                      <c:pt idx="867">
                        <c:v>4241.7700000000004</c:v>
                      </c:pt>
                      <c:pt idx="868">
                        <c:v>4231.79</c:v>
                      </c:pt>
                      <c:pt idx="869">
                        <c:v>4215.46</c:v>
                      </c:pt>
                      <c:pt idx="870">
                        <c:v>4202</c:v>
                      </c:pt>
                      <c:pt idx="871">
                        <c:v>4190.58</c:v>
                      </c:pt>
                      <c:pt idx="872">
                        <c:v>4181.96</c:v>
                      </c:pt>
                      <c:pt idx="873">
                        <c:v>4171.66</c:v>
                      </c:pt>
                      <c:pt idx="874">
                        <c:v>4169.6400000000003</c:v>
                      </c:pt>
                      <c:pt idx="875">
                        <c:v>4136.7299999999996</c:v>
                      </c:pt>
                      <c:pt idx="876">
                        <c:v>4139.49</c:v>
                      </c:pt>
                      <c:pt idx="877">
                        <c:v>4172.41</c:v>
                      </c:pt>
                      <c:pt idx="878">
                        <c:v>4339.29</c:v>
                      </c:pt>
                      <c:pt idx="879">
                        <c:v>4427.96</c:v>
                      </c:pt>
                      <c:pt idx="880">
                        <c:v>4594.99</c:v>
                      </c:pt>
                      <c:pt idx="881">
                        <c:v>4622.8900000000003</c:v>
                      </c:pt>
                      <c:pt idx="882">
                        <c:v>4598.8900000000003</c:v>
                      </c:pt>
                      <c:pt idx="883">
                        <c:v>4300.8500000000004</c:v>
                      </c:pt>
                      <c:pt idx="884">
                        <c:v>4304.83</c:v>
                      </c:pt>
                      <c:pt idx="885">
                        <c:v>4419.54</c:v>
                      </c:pt>
                      <c:pt idx="886">
                        <c:v>4637.53</c:v>
                      </c:pt>
                      <c:pt idx="887">
                        <c:v>4543.6499999999996</c:v>
                      </c:pt>
                      <c:pt idx="888">
                        <c:v>4675.8500000000004</c:v>
                      </c:pt>
                      <c:pt idx="889">
                        <c:v>4815.34</c:v>
                      </c:pt>
                      <c:pt idx="890">
                        <c:v>4948.99</c:v>
                      </c:pt>
                      <c:pt idx="891">
                        <c:v>4905.37</c:v>
                      </c:pt>
                      <c:pt idx="892">
                        <c:v>4898.92</c:v>
                      </c:pt>
                      <c:pt idx="893">
                        <c:v>4895.5</c:v>
                      </c:pt>
                      <c:pt idx="894">
                        <c:v>4819.08</c:v>
                      </c:pt>
                      <c:pt idx="895">
                        <c:v>4567.38</c:v>
                      </c:pt>
                      <c:pt idx="896">
                        <c:v>4392.0200000000004</c:v>
                      </c:pt>
                      <c:pt idx="897">
                        <c:v>4158.75</c:v>
                      </c:pt>
                      <c:pt idx="898">
                        <c:v>4054.17</c:v>
                      </c:pt>
                      <c:pt idx="899">
                        <c:v>4005.13</c:v>
                      </c:pt>
                      <c:pt idx="900">
                        <c:v>3978.84</c:v>
                      </c:pt>
                      <c:pt idx="901">
                        <c:v>3989.4</c:v>
                      </c:pt>
                      <c:pt idx="902">
                        <c:v>3998.02</c:v>
                      </c:pt>
                      <c:pt idx="903">
                        <c:v>3995.98</c:v>
                      </c:pt>
                      <c:pt idx="904">
                        <c:v>4001.56</c:v>
                      </c:pt>
                      <c:pt idx="905">
                        <c:v>4059.37</c:v>
                      </c:pt>
                      <c:pt idx="906">
                        <c:v>4135.46</c:v>
                      </c:pt>
                      <c:pt idx="907">
                        <c:v>4046.44</c:v>
                      </c:pt>
                      <c:pt idx="908">
                        <c:v>4024.18</c:v>
                      </c:pt>
                      <c:pt idx="909">
                        <c:v>4041.01</c:v>
                      </c:pt>
                      <c:pt idx="910">
                        <c:v>4335.01</c:v>
                      </c:pt>
                      <c:pt idx="911">
                        <c:v>4605.9399999999996</c:v>
                      </c:pt>
                      <c:pt idx="912">
                        <c:v>4759.41</c:v>
                      </c:pt>
                      <c:pt idx="913">
                        <c:v>4326.1499999999996</c:v>
                      </c:pt>
                      <c:pt idx="914">
                        <c:v>4200.5200000000004</c:v>
                      </c:pt>
                      <c:pt idx="915">
                        <c:v>4363.2700000000004</c:v>
                      </c:pt>
                      <c:pt idx="916">
                        <c:v>4493.53</c:v>
                      </c:pt>
                      <c:pt idx="917">
                        <c:v>4482.87</c:v>
                      </c:pt>
                      <c:pt idx="918">
                        <c:v>4417.04</c:v>
                      </c:pt>
                      <c:pt idx="919">
                        <c:v>4524.21</c:v>
                      </c:pt>
                      <c:pt idx="920">
                        <c:v>4731.1899999999996</c:v>
                      </c:pt>
                      <c:pt idx="921">
                        <c:v>4698.8999999999996</c:v>
                      </c:pt>
                      <c:pt idx="922">
                        <c:v>4777.4399999999996</c:v>
                      </c:pt>
                      <c:pt idx="924">
                        <c:v>4761.6899999999996</c:v>
                      </c:pt>
                      <c:pt idx="925">
                        <c:v>4979.26</c:v>
                      </c:pt>
                      <c:pt idx="926">
                        <c:v>5088.04</c:v>
                      </c:pt>
                      <c:pt idx="927">
                        <c:v>5216.3599999999997</c:v>
                      </c:pt>
                      <c:pt idx="928">
                        <c:v>5308.92</c:v>
                      </c:pt>
                      <c:pt idx="929">
                        <c:v>5250.84</c:v>
                      </c:pt>
                      <c:pt idx="930">
                        <c:v>5344.63</c:v>
                      </c:pt>
                      <c:pt idx="931">
                        <c:v>5536.45</c:v>
                      </c:pt>
                      <c:pt idx="932">
                        <c:v>5518.87</c:v>
                      </c:pt>
                      <c:pt idx="933">
                        <c:v>5511.85</c:v>
                      </c:pt>
                      <c:pt idx="934">
                        <c:v>5857.84</c:v>
                      </c:pt>
                      <c:pt idx="935">
                        <c:v>6296.69</c:v>
                      </c:pt>
                      <c:pt idx="936">
                        <c:v>6285.12</c:v>
                      </c:pt>
                      <c:pt idx="937">
                        <c:v>6028.82</c:v>
                      </c:pt>
                      <c:pt idx="938">
                        <c:v>5748.03</c:v>
                      </c:pt>
                      <c:pt idx="939">
                        <c:v>5679.82</c:v>
                      </c:pt>
                      <c:pt idx="940">
                        <c:v>5907.15</c:v>
                      </c:pt>
                      <c:pt idx="941">
                        <c:v>6259.29</c:v>
                      </c:pt>
                      <c:pt idx="942">
                        <c:v>6618.49</c:v>
                      </c:pt>
                      <c:pt idx="943">
                        <c:v>6867.17</c:v>
                      </c:pt>
                      <c:pt idx="944">
                        <c:v>7071.81</c:v>
                      </c:pt>
                      <c:pt idx="945">
                        <c:v>7264.56</c:v>
                      </c:pt>
                      <c:pt idx="946">
                        <c:v>7438.93</c:v>
                      </c:pt>
                      <c:pt idx="947">
                        <c:v>7624.95</c:v>
                      </c:pt>
                      <c:pt idx="948">
                        <c:v>7890.75</c:v>
                      </c:pt>
                      <c:pt idx="949">
                        <c:v>8233.7199999999993</c:v>
                      </c:pt>
                      <c:pt idx="950">
                        <c:v>8749.5</c:v>
                      </c:pt>
                      <c:pt idx="951">
                        <c:v>9496.16</c:v>
                      </c:pt>
                      <c:pt idx="952">
                        <c:v>10471.200000000001</c:v>
                      </c:pt>
                      <c:pt idx="953">
                        <c:v>11663.5</c:v>
                      </c:pt>
                      <c:pt idx="954">
                        <c:v>12620.5</c:v>
                      </c:pt>
                      <c:pt idx="955">
                        <c:v>13014.2</c:v>
                      </c:pt>
                      <c:pt idx="956">
                        <c:v>12973.3</c:v>
                      </c:pt>
                      <c:pt idx="957">
                        <c:v>12665</c:v>
                      </c:pt>
                      <c:pt idx="958">
                        <c:v>12316.8</c:v>
                      </c:pt>
                      <c:pt idx="959">
                        <c:v>12045.7</c:v>
                      </c:pt>
                      <c:pt idx="960">
                        <c:v>11932</c:v>
                      </c:pt>
                      <c:pt idx="961">
                        <c:v>11922.2</c:v>
                      </c:pt>
                      <c:pt idx="962">
                        <c:v>11879.8</c:v>
                      </c:pt>
                      <c:pt idx="963">
                        <c:v>11708.8</c:v>
                      </c:pt>
                      <c:pt idx="964">
                        <c:v>11724.5</c:v>
                      </c:pt>
                      <c:pt idx="965">
                        <c:v>12074.7</c:v>
                      </c:pt>
                      <c:pt idx="966">
                        <c:v>12515.3</c:v>
                      </c:pt>
                      <c:pt idx="967">
                        <c:v>12858.7</c:v>
                      </c:pt>
                      <c:pt idx="968">
                        <c:v>13151.7</c:v>
                      </c:pt>
                      <c:pt idx="969">
                        <c:v>13490.3</c:v>
                      </c:pt>
                      <c:pt idx="970">
                        <c:v>13900.1</c:v>
                      </c:pt>
                      <c:pt idx="971">
                        <c:v>14470.5</c:v>
                      </c:pt>
                      <c:pt idx="972">
                        <c:v>15364.1</c:v>
                      </c:pt>
                      <c:pt idx="973">
                        <c:v>16632.3</c:v>
                      </c:pt>
                      <c:pt idx="974">
                        <c:v>18208.8</c:v>
                      </c:pt>
                      <c:pt idx="975">
                        <c:v>20261.5</c:v>
                      </c:pt>
                      <c:pt idx="977">
                        <c:v>22342</c:v>
                      </c:pt>
                      <c:pt idx="978">
                        <c:v>24896.1</c:v>
                      </c:pt>
                      <c:pt idx="979">
                        <c:v>27371.7</c:v>
                      </c:pt>
                      <c:pt idx="980">
                        <c:v>30015.1</c:v>
                      </c:pt>
                      <c:pt idx="981">
                        <c:v>32325.8</c:v>
                      </c:pt>
                      <c:pt idx="982">
                        <c:v>34648.300000000003</c:v>
                      </c:pt>
                      <c:pt idx="983">
                        <c:v>38185.199999999997</c:v>
                      </c:pt>
                      <c:pt idx="984">
                        <c:v>41433.699999999997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8708-4C3A-947C-8EAEEC4CF836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여름!$G$2</c15:sqref>
                        </c15:formulaRef>
                      </c:ext>
                    </c:extLst>
                    <c:strCache>
                      <c:ptCount val="1"/>
                      <c:pt idx="0">
                        <c:v>2018-08-01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여름!$A$3:$A$1023</c15:sqref>
                        </c15:formulaRef>
                      </c:ext>
                    </c:extLst>
                    <c:numCache>
                      <c:formatCode>h:mm</c:formatCode>
                      <c:ptCount val="1021"/>
                      <c:pt idx="0">
                        <c:v>0.16666666666666666</c:v>
                      </c:pt>
                      <c:pt idx="1">
                        <c:v>0.1673611111111111</c:v>
                      </c:pt>
                      <c:pt idx="2">
                        <c:v>0.16805555555555554</c:v>
                      </c:pt>
                      <c:pt idx="3">
                        <c:v>0.16875000000000001</c:v>
                      </c:pt>
                      <c:pt idx="4">
                        <c:v>0.16944444444444401</c:v>
                      </c:pt>
                      <c:pt idx="5">
                        <c:v>0.17013888888888901</c:v>
                      </c:pt>
                      <c:pt idx="6">
                        <c:v>0.170833333333333</c:v>
                      </c:pt>
                      <c:pt idx="7">
                        <c:v>0.171527777777778</c:v>
                      </c:pt>
                      <c:pt idx="8">
                        <c:v>0.172222222222222</c:v>
                      </c:pt>
                      <c:pt idx="9">
                        <c:v>0.172916666666667</c:v>
                      </c:pt>
                      <c:pt idx="10">
                        <c:v>0.17361111111111099</c:v>
                      </c:pt>
                      <c:pt idx="11">
                        <c:v>0.17430555555555599</c:v>
                      </c:pt>
                      <c:pt idx="12">
                        <c:v>0.17499999999999999</c:v>
                      </c:pt>
                      <c:pt idx="13">
                        <c:v>0.17569444444444399</c:v>
                      </c:pt>
                      <c:pt idx="14">
                        <c:v>0.17638888888888901</c:v>
                      </c:pt>
                      <c:pt idx="15">
                        <c:v>0.17708333333333301</c:v>
                      </c:pt>
                      <c:pt idx="16">
                        <c:v>0.17777777777777801</c:v>
                      </c:pt>
                      <c:pt idx="17">
                        <c:v>0.178472222222222</c:v>
                      </c:pt>
                      <c:pt idx="18">
                        <c:v>0.179166666666667</c:v>
                      </c:pt>
                      <c:pt idx="19">
                        <c:v>0.179861111111111</c:v>
                      </c:pt>
                      <c:pt idx="20">
                        <c:v>0.180555555555555</c:v>
                      </c:pt>
                      <c:pt idx="21">
                        <c:v>0.18124999999999999</c:v>
                      </c:pt>
                      <c:pt idx="22">
                        <c:v>0.18194444444444399</c:v>
                      </c:pt>
                      <c:pt idx="23">
                        <c:v>0.18263888888888899</c:v>
                      </c:pt>
                      <c:pt idx="24">
                        <c:v>0.18333333333333299</c:v>
                      </c:pt>
                      <c:pt idx="25">
                        <c:v>0.18402777777777801</c:v>
                      </c:pt>
                      <c:pt idx="26">
                        <c:v>0.18472222222222201</c:v>
                      </c:pt>
                      <c:pt idx="27">
                        <c:v>0.18541666666666701</c:v>
                      </c:pt>
                      <c:pt idx="28">
                        <c:v>0.18611111111111101</c:v>
                      </c:pt>
                      <c:pt idx="29">
                        <c:v>0.186805555555555</c:v>
                      </c:pt>
                      <c:pt idx="30">
                        <c:v>0.1875</c:v>
                      </c:pt>
                      <c:pt idx="31">
                        <c:v>0.188194444444444</c:v>
                      </c:pt>
                      <c:pt idx="32">
                        <c:v>0.18888888888888899</c:v>
                      </c:pt>
                      <c:pt idx="33">
                        <c:v>0.18958333333333299</c:v>
                      </c:pt>
                      <c:pt idx="34">
                        <c:v>0.19027777777777799</c:v>
                      </c:pt>
                      <c:pt idx="35">
                        <c:v>0.19097222222222199</c:v>
                      </c:pt>
                      <c:pt idx="36">
                        <c:v>0.19166666666666701</c:v>
                      </c:pt>
                      <c:pt idx="37">
                        <c:v>0.19236111111111101</c:v>
                      </c:pt>
                      <c:pt idx="38">
                        <c:v>0.19305555555555501</c:v>
                      </c:pt>
                      <c:pt idx="39">
                        <c:v>0.19375000000000001</c:v>
                      </c:pt>
                      <c:pt idx="40">
                        <c:v>0.194444444444444</c:v>
                      </c:pt>
                      <c:pt idx="41">
                        <c:v>0.195138888888889</c:v>
                      </c:pt>
                      <c:pt idx="42">
                        <c:v>0.195833333333333</c:v>
                      </c:pt>
                      <c:pt idx="43">
                        <c:v>0.196527777777778</c:v>
                      </c:pt>
                      <c:pt idx="44">
                        <c:v>0.19722222222222199</c:v>
                      </c:pt>
                      <c:pt idx="45">
                        <c:v>0.19791666666666699</c:v>
                      </c:pt>
                      <c:pt idx="46">
                        <c:v>0.19861111111111099</c:v>
                      </c:pt>
                      <c:pt idx="47">
                        <c:v>0.19930555555555499</c:v>
                      </c:pt>
                      <c:pt idx="48">
                        <c:v>0.2</c:v>
                      </c:pt>
                      <c:pt idx="49">
                        <c:v>0.20069444444444401</c:v>
                      </c:pt>
                      <c:pt idx="50">
                        <c:v>0.20138888888888901</c:v>
                      </c:pt>
                      <c:pt idx="51">
                        <c:v>0.202083333333333</c:v>
                      </c:pt>
                      <c:pt idx="52">
                        <c:v>0.202777777777778</c:v>
                      </c:pt>
                      <c:pt idx="53">
                        <c:v>0.203472222222222</c:v>
                      </c:pt>
                      <c:pt idx="54">
                        <c:v>0.204166666666667</c:v>
                      </c:pt>
                      <c:pt idx="55">
                        <c:v>0.20486111111111099</c:v>
                      </c:pt>
                      <c:pt idx="56">
                        <c:v>0.20555555555555499</c:v>
                      </c:pt>
                      <c:pt idx="57">
                        <c:v>0.20624999999999999</c:v>
                      </c:pt>
                      <c:pt idx="58">
                        <c:v>0.20694444444444399</c:v>
                      </c:pt>
                      <c:pt idx="59">
                        <c:v>0.20763888888888901</c:v>
                      </c:pt>
                      <c:pt idx="60">
                        <c:v>0.20833333333333301</c:v>
                      </c:pt>
                      <c:pt idx="61">
                        <c:v>0.20902777777777801</c:v>
                      </c:pt>
                      <c:pt idx="62">
                        <c:v>0.209722222222222</c:v>
                      </c:pt>
                      <c:pt idx="63">
                        <c:v>0.210416666666666</c:v>
                      </c:pt>
                      <c:pt idx="64">
                        <c:v>0.211111111111111</c:v>
                      </c:pt>
                      <c:pt idx="65">
                        <c:v>0.211805555555555</c:v>
                      </c:pt>
                      <c:pt idx="66">
                        <c:v>0.21249999999999999</c:v>
                      </c:pt>
                      <c:pt idx="67">
                        <c:v>0.21319444444444399</c:v>
                      </c:pt>
                      <c:pt idx="68">
                        <c:v>0.21388888888888899</c:v>
                      </c:pt>
                      <c:pt idx="69">
                        <c:v>0.21458333333333299</c:v>
                      </c:pt>
                      <c:pt idx="70">
                        <c:v>0.21527777777777801</c:v>
                      </c:pt>
                      <c:pt idx="71">
                        <c:v>0.21597222222222201</c:v>
                      </c:pt>
                      <c:pt idx="72">
                        <c:v>0.21666666666666601</c:v>
                      </c:pt>
                      <c:pt idx="73">
                        <c:v>0.21736111111111101</c:v>
                      </c:pt>
                      <c:pt idx="74">
                        <c:v>0.218055555555555</c:v>
                      </c:pt>
                      <c:pt idx="75">
                        <c:v>0.21875</c:v>
                      </c:pt>
                      <c:pt idx="76">
                        <c:v>0.219444444444444</c:v>
                      </c:pt>
                      <c:pt idx="77">
                        <c:v>0.22013888888888899</c:v>
                      </c:pt>
                      <c:pt idx="78">
                        <c:v>0.22083333333333299</c:v>
                      </c:pt>
                      <c:pt idx="79">
                        <c:v>0.22152777777777799</c:v>
                      </c:pt>
                      <c:pt idx="80">
                        <c:v>0.22222222222222199</c:v>
                      </c:pt>
                      <c:pt idx="81">
                        <c:v>0.22291666666666601</c:v>
                      </c:pt>
                      <c:pt idx="82">
                        <c:v>0.22361111111111101</c:v>
                      </c:pt>
                      <c:pt idx="83">
                        <c:v>0.22430555555555501</c:v>
                      </c:pt>
                      <c:pt idx="84">
                        <c:v>0.22500000000000001</c:v>
                      </c:pt>
                      <c:pt idx="85">
                        <c:v>0.225694444444444</c:v>
                      </c:pt>
                      <c:pt idx="86">
                        <c:v>0.226388888888889</c:v>
                      </c:pt>
                      <c:pt idx="87">
                        <c:v>0.227083333333333</c:v>
                      </c:pt>
                      <c:pt idx="88">
                        <c:v>0.227777777777778</c:v>
                      </c:pt>
                      <c:pt idx="89">
                        <c:v>0.22847222222222199</c:v>
                      </c:pt>
                      <c:pt idx="90">
                        <c:v>0.22916666666666599</c:v>
                      </c:pt>
                      <c:pt idx="91">
                        <c:v>0.22986111111111099</c:v>
                      </c:pt>
                      <c:pt idx="92">
                        <c:v>0.23055555555555499</c:v>
                      </c:pt>
                      <c:pt idx="93">
                        <c:v>0.23125000000000001</c:v>
                      </c:pt>
                      <c:pt idx="94">
                        <c:v>0.23194444444444401</c:v>
                      </c:pt>
                      <c:pt idx="95">
                        <c:v>0.23263888888888901</c:v>
                      </c:pt>
                      <c:pt idx="96">
                        <c:v>0.233333333333333</c:v>
                      </c:pt>
                      <c:pt idx="97">
                        <c:v>0.234027777777778</c:v>
                      </c:pt>
                      <c:pt idx="98">
                        <c:v>0.234722222222222</c:v>
                      </c:pt>
                      <c:pt idx="99">
                        <c:v>0.235416666666666</c:v>
                      </c:pt>
                      <c:pt idx="100">
                        <c:v>0.23611111111111099</c:v>
                      </c:pt>
                      <c:pt idx="101">
                        <c:v>0.23680555555555499</c:v>
                      </c:pt>
                      <c:pt idx="102">
                        <c:v>0.23749999999999999</c:v>
                      </c:pt>
                      <c:pt idx="103">
                        <c:v>0.23819444444444399</c:v>
                      </c:pt>
                      <c:pt idx="104">
                        <c:v>0.23888888888888901</c:v>
                      </c:pt>
                      <c:pt idx="105">
                        <c:v>0.23958333333333301</c:v>
                      </c:pt>
                      <c:pt idx="106">
                        <c:v>0.24027777777777701</c:v>
                      </c:pt>
                      <c:pt idx="107">
                        <c:v>0.240972222222222</c:v>
                      </c:pt>
                      <c:pt idx="108">
                        <c:v>0.241666666666666</c:v>
                      </c:pt>
                      <c:pt idx="109">
                        <c:v>0.242361111111111</c:v>
                      </c:pt>
                      <c:pt idx="110">
                        <c:v>0.243055555555555</c:v>
                      </c:pt>
                      <c:pt idx="111">
                        <c:v>0.24374999999999999</c:v>
                      </c:pt>
                      <c:pt idx="112">
                        <c:v>0.24444444444444399</c:v>
                      </c:pt>
                      <c:pt idx="113">
                        <c:v>0.24513888888888899</c:v>
                      </c:pt>
                      <c:pt idx="114">
                        <c:v>0.24583333333333299</c:v>
                      </c:pt>
                      <c:pt idx="115">
                        <c:v>0.24652777777777701</c:v>
                      </c:pt>
                      <c:pt idx="116">
                        <c:v>0.24722222222222201</c:v>
                      </c:pt>
                      <c:pt idx="117">
                        <c:v>0.24791666666666601</c:v>
                      </c:pt>
                      <c:pt idx="118">
                        <c:v>0.24861111111111101</c:v>
                      </c:pt>
                      <c:pt idx="119">
                        <c:v>0.249305555555555</c:v>
                      </c:pt>
                      <c:pt idx="120">
                        <c:v>0.25</c:v>
                      </c:pt>
                      <c:pt idx="121">
                        <c:v>0.250694444444444</c:v>
                      </c:pt>
                      <c:pt idx="122">
                        <c:v>0.25138888888888899</c:v>
                      </c:pt>
                      <c:pt idx="123">
                        <c:v>0.25208333333333299</c:v>
                      </c:pt>
                      <c:pt idx="124">
                        <c:v>0.25277777777777699</c:v>
                      </c:pt>
                      <c:pt idx="125">
                        <c:v>0.25347222222222199</c:v>
                      </c:pt>
                      <c:pt idx="126">
                        <c:v>0.25416666666666599</c:v>
                      </c:pt>
                      <c:pt idx="127">
                        <c:v>0.25486111111111098</c:v>
                      </c:pt>
                      <c:pt idx="128">
                        <c:v>0.25555555555555498</c:v>
                      </c:pt>
                      <c:pt idx="129">
                        <c:v>0.25624999999999998</c:v>
                      </c:pt>
                      <c:pt idx="130">
                        <c:v>0.25694444444444398</c:v>
                      </c:pt>
                      <c:pt idx="131">
                        <c:v>0.25763888888888897</c:v>
                      </c:pt>
                      <c:pt idx="132">
                        <c:v>0.25833333333333303</c:v>
                      </c:pt>
                      <c:pt idx="133">
                        <c:v>0.25902777777777702</c:v>
                      </c:pt>
                      <c:pt idx="134">
                        <c:v>0.25972222222222202</c:v>
                      </c:pt>
                      <c:pt idx="135">
                        <c:v>0.26041666666666602</c:v>
                      </c:pt>
                      <c:pt idx="136">
                        <c:v>0.26111111111111102</c:v>
                      </c:pt>
                      <c:pt idx="137">
                        <c:v>0.26180555555555501</c:v>
                      </c:pt>
                      <c:pt idx="138">
                        <c:v>0.26250000000000001</c:v>
                      </c:pt>
                      <c:pt idx="139">
                        <c:v>0.26319444444444401</c:v>
                      </c:pt>
                      <c:pt idx="140">
                        <c:v>0.26388888888888901</c:v>
                      </c:pt>
                      <c:pt idx="141">
                        <c:v>0.264583333333333</c:v>
                      </c:pt>
                      <c:pt idx="142">
                        <c:v>0.265277777777777</c:v>
                      </c:pt>
                      <c:pt idx="143">
                        <c:v>0.265972222222222</c:v>
                      </c:pt>
                      <c:pt idx="144">
                        <c:v>0.266666666666666</c:v>
                      </c:pt>
                      <c:pt idx="145">
                        <c:v>0.26736111111111099</c:v>
                      </c:pt>
                      <c:pt idx="146">
                        <c:v>0.26805555555555599</c:v>
                      </c:pt>
                      <c:pt idx="147">
                        <c:v>0.26874999999999999</c:v>
                      </c:pt>
                      <c:pt idx="148">
                        <c:v>0.26944444444444399</c:v>
                      </c:pt>
                      <c:pt idx="149">
                        <c:v>0.27013888888888898</c:v>
                      </c:pt>
                      <c:pt idx="150">
                        <c:v>0.27083333333333298</c:v>
                      </c:pt>
                      <c:pt idx="151">
                        <c:v>0.27152777777777798</c:v>
                      </c:pt>
                      <c:pt idx="152">
                        <c:v>0.27222222222222198</c:v>
                      </c:pt>
                      <c:pt idx="153">
                        <c:v>0.27291666666666697</c:v>
                      </c:pt>
                      <c:pt idx="154">
                        <c:v>0.27361111111111103</c:v>
                      </c:pt>
                      <c:pt idx="155">
                        <c:v>0.27430555555555602</c:v>
                      </c:pt>
                      <c:pt idx="156">
                        <c:v>0.27500000000000002</c:v>
                      </c:pt>
                      <c:pt idx="157">
                        <c:v>0.27569444444444402</c:v>
                      </c:pt>
                      <c:pt idx="158">
                        <c:v>0.27638888888888902</c:v>
                      </c:pt>
                      <c:pt idx="159">
                        <c:v>0.27708333333333302</c:v>
                      </c:pt>
                      <c:pt idx="160">
                        <c:v>0.27777777777777801</c:v>
                      </c:pt>
                      <c:pt idx="161">
                        <c:v>0.27847222222222201</c:v>
                      </c:pt>
                      <c:pt idx="162">
                        <c:v>0.27916666666666701</c:v>
                      </c:pt>
                      <c:pt idx="163">
                        <c:v>0.27986111111111101</c:v>
                      </c:pt>
                      <c:pt idx="164">
                        <c:v>0.280555555555555</c:v>
                      </c:pt>
                      <c:pt idx="165">
                        <c:v>0.28125</c:v>
                      </c:pt>
                      <c:pt idx="166">
                        <c:v>0.281944444444444</c:v>
                      </c:pt>
                      <c:pt idx="167">
                        <c:v>0.28263888888888899</c:v>
                      </c:pt>
                      <c:pt idx="168">
                        <c:v>0.28333333333333299</c:v>
                      </c:pt>
                      <c:pt idx="169">
                        <c:v>0.28402777777777799</c:v>
                      </c:pt>
                      <c:pt idx="170">
                        <c:v>0.28472222222222199</c:v>
                      </c:pt>
                      <c:pt idx="171">
                        <c:v>0.28541666666666698</c:v>
                      </c:pt>
                      <c:pt idx="172">
                        <c:v>0.28611111111111098</c:v>
                      </c:pt>
                      <c:pt idx="173">
                        <c:v>0.28680555555555498</c:v>
                      </c:pt>
                      <c:pt idx="174">
                        <c:v>0.28749999999999998</c:v>
                      </c:pt>
                      <c:pt idx="175">
                        <c:v>0.28819444444444398</c:v>
                      </c:pt>
                      <c:pt idx="176">
                        <c:v>0.28888888888888897</c:v>
                      </c:pt>
                      <c:pt idx="177">
                        <c:v>0.28958333333333303</c:v>
                      </c:pt>
                      <c:pt idx="178">
                        <c:v>0.29027777777777802</c:v>
                      </c:pt>
                      <c:pt idx="179">
                        <c:v>0.29097222222222202</c:v>
                      </c:pt>
                      <c:pt idx="180">
                        <c:v>0.29166666666666702</c:v>
                      </c:pt>
                      <c:pt idx="181">
                        <c:v>0.29236111111111102</c:v>
                      </c:pt>
                      <c:pt idx="182">
                        <c:v>0.29305555555555501</c:v>
                      </c:pt>
                      <c:pt idx="183">
                        <c:v>0.29375000000000001</c:v>
                      </c:pt>
                      <c:pt idx="184">
                        <c:v>0.29444444444444401</c:v>
                      </c:pt>
                      <c:pt idx="185">
                        <c:v>0.29513888888888901</c:v>
                      </c:pt>
                      <c:pt idx="186">
                        <c:v>0.295833333333333</c:v>
                      </c:pt>
                      <c:pt idx="187">
                        <c:v>0.296527777777778</c:v>
                      </c:pt>
                      <c:pt idx="188">
                        <c:v>0.297222222222222</c:v>
                      </c:pt>
                      <c:pt idx="189">
                        <c:v>0.297916666666667</c:v>
                      </c:pt>
                      <c:pt idx="190">
                        <c:v>0.29861111111111099</c:v>
                      </c:pt>
                      <c:pt idx="191">
                        <c:v>0.29930555555555499</c:v>
                      </c:pt>
                      <c:pt idx="192">
                        <c:v>0.3</c:v>
                      </c:pt>
                      <c:pt idx="193">
                        <c:v>0.30069444444444399</c:v>
                      </c:pt>
                      <c:pt idx="194">
                        <c:v>0.30138888888888898</c:v>
                      </c:pt>
                      <c:pt idx="195">
                        <c:v>0.30208333333333298</c:v>
                      </c:pt>
                      <c:pt idx="196">
                        <c:v>0.30277777777777798</c:v>
                      </c:pt>
                      <c:pt idx="197">
                        <c:v>0.30347222222222198</c:v>
                      </c:pt>
                      <c:pt idx="198">
                        <c:v>0.30416666666666697</c:v>
                      </c:pt>
                      <c:pt idx="199">
                        <c:v>0.30486111111111103</c:v>
                      </c:pt>
                      <c:pt idx="200">
                        <c:v>0.30555555555555503</c:v>
                      </c:pt>
                      <c:pt idx="201">
                        <c:v>0.30625000000000002</c:v>
                      </c:pt>
                      <c:pt idx="202">
                        <c:v>0.30694444444444402</c:v>
                      </c:pt>
                      <c:pt idx="203">
                        <c:v>0.30763888888888902</c:v>
                      </c:pt>
                      <c:pt idx="204">
                        <c:v>0.30833333333333302</c:v>
                      </c:pt>
                      <c:pt idx="205">
                        <c:v>0.30902777777777801</c:v>
                      </c:pt>
                      <c:pt idx="206">
                        <c:v>0.30972222222222201</c:v>
                      </c:pt>
                      <c:pt idx="207">
                        <c:v>0.31041666666666601</c:v>
                      </c:pt>
                      <c:pt idx="208">
                        <c:v>0.31111111111111101</c:v>
                      </c:pt>
                      <c:pt idx="209">
                        <c:v>0.311805555555555</c:v>
                      </c:pt>
                      <c:pt idx="210">
                        <c:v>0.3125</c:v>
                      </c:pt>
                      <c:pt idx="211">
                        <c:v>0.313194444444444</c:v>
                      </c:pt>
                      <c:pt idx="212">
                        <c:v>0.31388888888888899</c:v>
                      </c:pt>
                      <c:pt idx="213">
                        <c:v>0.31458333333333299</c:v>
                      </c:pt>
                      <c:pt idx="214">
                        <c:v>0.31527777777777799</c:v>
                      </c:pt>
                      <c:pt idx="215">
                        <c:v>0.31597222222222199</c:v>
                      </c:pt>
                      <c:pt idx="216">
                        <c:v>0.31666666666666599</c:v>
                      </c:pt>
                      <c:pt idx="217">
                        <c:v>0.31736111111111098</c:v>
                      </c:pt>
                      <c:pt idx="218">
                        <c:v>0.31805555555555498</c:v>
                      </c:pt>
                      <c:pt idx="219">
                        <c:v>0.31874999999999998</c:v>
                      </c:pt>
                      <c:pt idx="220">
                        <c:v>0.31944444444444398</c:v>
                      </c:pt>
                      <c:pt idx="221">
                        <c:v>0.32013888888888897</c:v>
                      </c:pt>
                      <c:pt idx="222">
                        <c:v>0.32083333333333303</c:v>
                      </c:pt>
                      <c:pt idx="223">
                        <c:v>0.32152777777777802</c:v>
                      </c:pt>
                      <c:pt idx="224">
                        <c:v>0.32222222222222202</c:v>
                      </c:pt>
                      <c:pt idx="225">
                        <c:v>0.32291666666666602</c:v>
                      </c:pt>
                      <c:pt idx="226">
                        <c:v>0.32361111111111102</c:v>
                      </c:pt>
                      <c:pt idx="227">
                        <c:v>0.32430555555555501</c:v>
                      </c:pt>
                      <c:pt idx="228">
                        <c:v>0.32500000000000001</c:v>
                      </c:pt>
                      <c:pt idx="229">
                        <c:v>0.32569444444444401</c:v>
                      </c:pt>
                      <c:pt idx="230">
                        <c:v>0.32638888888888901</c:v>
                      </c:pt>
                      <c:pt idx="231">
                        <c:v>0.327083333333333</c:v>
                      </c:pt>
                      <c:pt idx="232">
                        <c:v>0.327777777777778</c:v>
                      </c:pt>
                      <c:pt idx="233">
                        <c:v>0.328472222222222</c:v>
                      </c:pt>
                      <c:pt idx="234">
                        <c:v>0.329166666666666</c:v>
                      </c:pt>
                      <c:pt idx="235">
                        <c:v>0.32986111111111099</c:v>
                      </c:pt>
                      <c:pt idx="236">
                        <c:v>0.33055555555555499</c:v>
                      </c:pt>
                      <c:pt idx="237">
                        <c:v>0.33124999999999999</c:v>
                      </c:pt>
                      <c:pt idx="238">
                        <c:v>0.33194444444444399</c:v>
                      </c:pt>
                      <c:pt idx="239">
                        <c:v>0.33263888888888898</c:v>
                      </c:pt>
                      <c:pt idx="240">
                        <c:v>0.33333333333333298</c:v>
                      </c:pt>
                      <c:pt idx="241">
                        <c:v>0.33402777777777798</c:v>
                      </c:pt>
                      <c:pt idx="242">
                        <c:v>0.33472222222222198</c:v>
                      </c:pt>
                      <c:pt idx="243">
                        <c:v>0.33541666666666597</c:v>
                      </c:pt>
                      <c:pt idx="244">
                        <c:v>0.33611111111111103</c:v>
                      </c:pt>
                      <c:pt idx="245">
                        <c:v>0.33680555555555503</c:v>
                      </c:pt>
                      <c:pt idx="246">
                        <c:v>0.33750000000000002</c:v>
                      </c:pt>
                      <c:pt idx="247">
                        <c:v>0.33819444444444402</c:v>
                      </c:pt>
                      <c:pt idx="248">
                        <c:v>0.33888888888888902</c:v>
                      </c:pt>
                      <c:pt idx="249">
                        <c:v>0.33958333333333302</c:v>
                      </c:pt>
                      <c:pt idx="250">
                        <c:v>0.34027777777777701</c:v>
                      </c:pt>
                      <c:pt idx="251">
                        <c:v>0.34097222222222201</c:v>
                      </c:pt>
                      <c:pt idx="252">
                        <c:v>0.34166666666666601</c:v>
                      </c:pt>
                      <c:pt idx="253">
                        <c:v>0.34236111111111101</c:v>
                      </c:pt>
                      <c:pt idx="254">
                        <c:v>0.343055555555555</c:v>
                      </c:pt>
                      <c:pt idx="255">
                        <c:v>0.34375</c:v>
                      </c:pt>
                      <c:pt idx="256">
                        <c:v>0.344444444444444</c:v>
                      </c:pt>
                      <c:pt idx="257">
                        <c:v>0.34513888888888899</c:v>
                      </c:pt>
                      <c:pt idx="258">
                        <c:v>0.34583333333333299</c:v>
                      </c:pt>
                      <c:pt idx="259">
                        <c:v>0.34652777777777699</c:v>
                      </c:pt>
                      <c:pt idx="260">
                        <c:v>0.34722222222222199</c:v>
                      </c:pt>
                      <c:pt idx="261">
                        <c:v>0.34791666666666599</c:v>
                      </c:pt>
                      <c:pt idx="262">
                        <c:v>0.34861111111111098</c:v>
                      </c:pt>
                      <c:pt idx="263">
                        <c:v>0.34930555555555498</c:v>
                      </c:pt>
                      <c:pt idx="264">
                        <c:v>0.35</c:v>
                      </c:pt>
                      <c:pt idx="265">
                        <c:v>0.35069444444444398</c:v>
                      </c:pt>
                      <c:pt idx="266">
                        <c:v>0.35138888888888897</c:v>
                      </c:pt>
                      <c:pt idx="267">
                        <c:v>0.35208333333333303</c:v>
                      </c:pt>
                      <c:pt idx="268">
                        <c:v>0.35277777777777702</c:v>
                      </c:pt>
                      <c:pt idx="269">
                        <c:v>0.35347222222222202</c:v>
                      </c:pt>
                      <c:pt idx="270">
                        <c:v>0.35416666666666602</c:v>
                      </c:pt>
                      <c:pt idx="271">
                        <c:v>0.35486111111111102</c:v>
                      </c:pt>
                      <c:pt idx="272">
                        <c:v>0.35555555555555501</c:v>
                      </c:pt>
                      <c:pt idx="273">
                        <c:v>0.35625000000000001</c:v>
                      </c:pt>
                      <c:pt idx="274">
                        <c:v>0.35694444444444401</c:v>
                      </c:pt>
                      <c:pt idx="275">
                        <c:v>0.35763888888888901</c:v>
                      </c:pt>
                      <c:pt idx="276">
                        <c:v>0.358333333333333</c:v>
                      </c:pt>
                      <c:pt idx="277">
                        <c:v>0.359027777777777</c:v>
                      </c:pt>
                      <c:pt idx="278">
                        <c:v>0.359722222222222</c:v>
                      </c:pt>
                      <c:pt idx="279">
                        <c:v>0.360416666666666</c:v>
                      </c:pt>
                      <c:pt idx="280">
                        <c:v>0.36111111111111099</c:v>
                      </c:pt>
                      <c:pt idx="281">
                        <c:v>0.36180555555555499</c:v>
                      </c:pt>
                      <c:pt idx="282">
                        <c:v>0.36249999999999999</c:v>
                      </c:pt>
                      <c:pt idx="283">
                        <c:v>0.36319444444444399</c:v>
                      </c:pt>
                      <c:pt idx="284">
                        <c:v>0.36388888888888898</c:v>
                      </c:pt>
                      <c:pt idx="285">
                        <c:v>0.36458333333333298</c:v>
                      </c:pt>
                      <c:pt idx="286">
                        <c:v>0.36527777777777698</c:v>
                      </c:pt>
                      <c:pt idx="287">
                        <c:v>0.36597222222222198</c:v>
                      </c:pt>
                      <c:pt idx="288">
                        <c:v>0.36666666666666597</c:v>
                      </c:pt>
                      <c:pt idx="289">
                        <c:v>0.36736111111111103</c:v>
                      </c:pt>
                      <c:pt idx="290">
                        <c:v>0.36805555555555503</c:v>
                      </c:pt>
                      <c:pt idx="291">
                        <c:v>0.36875000000000002</c:v>
                      </c:pt>
                      <c:pt idx="292">
                        <c:v>0.36944444444444402</c:v>
                      </c:pt>
                      <c:pt idx="293">
                        <c:v>0.37013888888888802</c:v>
                      </c:pt>
                      <c:pt idx="294">
                        <c:v>0.37083333333333302</c:v>
                      </c:pt>
                      <c:pt idx="295">
                        <c:v>0.37152777777777701</c:v>
                      </c:pt>
                      <c:pt idx="296">
                        <c:v>0.37222222222222201</c:v>
                      </c:pt>
                      <c:pt idx="297">
                        <c:v>0.37291666666666601</c:v>
                      </c:pt>
                      <c:pt idx="298">
                        <c:v>0.37361111111111101</c:v>
                      </c:pt>
                      <c:pt idx="299">
                        <c:v>0.374305555555555</c:v>
                      </c:pt>
                      <c:pt idx="300">
                        <c:v>0.375</c:v>
                      </c:pt>
                      <c:pt idx="301">
                        <c:v>0.375694444444444</c:v>
                      </c:pt>
                      <c:pt idx="302">
                        <c:v>0.376388888888888</c:v>
                      </c:pt>
                      <c:pt idx="303">
                        <c:v>0.37708333333333299</c:v>
                      </c:pt>
                      <c:pt idx="304">
                        <c:v>0.37777777777777699</c:v>
                      </c:pt>
                      <c:pt idx="305">
                        <c:v>0.37847222222222199</c:v>
                      </c:pt>
                      <c:pt idx="306">
                        <c:v>0.37916666666666599</c:v>
                      </c:pt>
                      <c:pt idx="307">
                        <c:v>0.37986111111111098</c:v>
                      </c:pt>
                      <c:pt idx="308">
                        <c:v>0.38055555555555498</c:v>
                      </c:pt>
                      <c:pt idx="309">
                        <c:v>0.38124999999999998</c:v>
                      </c:pt>
                      <c:pt idx="310">
                        <c:v>0.38194444444444398</c:v>
                      </c:pt>
                      <c:pt idx="311">
                        <c:v>0.38263888888888797</c:v>
                      </c:pt>
                      <c:pt idx="312">
                        <c:v>0.38333333333333303</c:v>
                      </c:pt>
                      <c:pt idx="313">
                        <c:v>0.38402777777777702</c:v>
                      </c:pt>
                      <c:pt idx="314">
                        <c:v>0.38472222222222202</c:v>
                      </c:pt>
                      <c:pt idx="315">
                        <c:v>0.38541666666666602</c:v>
                      </c:pt>
                      <c:pt idx="316">
                        <c:v>0.38611111111111102</c:v>
                      </c:pt>
                      <c:pt idx="317">
                        <c:v>0.38680555555555501</c:v>
                      </c:pt>
                      <c:pt idx="318">
                        <c:v>0.38750000000000001</c:v>
                      </c:pt>
                      <c:pt idx="319">
                        <c:v>0.38819444444444401</c:v>
                      </c:pt>
                      <c:pt idx="320">
                        <c:v>0.38888888888888801</c:v>
                      </c:pt>
                      <c:pt idx="321">
                        <c:v>0.389583333333333</c:v>
                      </c:pt>
                      <c:pt idx="322">
                        <c:v>0.390277777777777</c:v>
                      </c:pt>
                      <c:pt idx="323">
                        <c:v>0.390972222222222</c:v>
                      </c:pt>
                      <c:pt idx="324">
                        <c:v>0.391666666666666</c:v>
                      </c:pt>
                      <c:pt idx="325">
                        <c:v>0.39236111111111099</c:v>
                      </c:pt>
                      <c:pt idx="326">
                        <c:v>0.39305555555555499</c:v>
                      </c:pt>
                      <c:pt idx="327">
                        <c:v>0.39374999999999999</c:v>
                      </c:pt>
                      <c:pt idx="328">
                        <c:v>0.39444444444444399</c:v>
                      </c:pt>
                      <c:pt idx="329">
                        <c:v>0.39513888888888798</c:v>
                      </c:pt>
                      <c:pt idx="330">
                        <c:v>0.39583333333333298</c:v>
                      </c:pt>
                      <c:pt idx="331">
                        <c:v>0.39652777777777698</c:v>
                      </c:pt>
                      <c:pt idx="332">
                        <c:v>0.39722222222222198</c:v>
                      </c:pt>
                      <c:pt idx="333">
                        <c:v>0.39791666666666597</c:v>
                      </c:pt>
                      <c:pt idx="334">
                        <c:v>0.39861111111111103</c:v>
                      </c:pt>
                      <c:pt idx="335">
                        <c:v>0.39930555555555503</c:v>
                      </c:pt>
                      <c:pt idx="336">
                        <c:v>0.4</c:v>
                      </c:pt>
                      <c:pt idx="337">
                        <c:v>0.40069444444444402</c:v>
                      </c:pt>
                      <c:pt idx="338">
                        <c:v>0.40138888888888802</c:v>
                      </c:pt>
                      <c:pt idx="339">
                        <c:v>0.40208333333333302</c:v>
                      </c:pt>
                      <c:pt idx="340">
                        <c:v>0.40277777777777701</c:v>
                      </c:pt>
                      <c:pt idx="341">
                        <c:v>0.40347222222222201</c:v>
                      </c:pt>
                      <c:pt idx="342">
                        <c:v>0.40416666666666601</c:v>
                      </c:pt>
                      <c:pt idx="343">
                        <c:v>0.40486111111111101</c:v>
                      </c:pt>
                      <c:pt idx="344">
                        <c:v>0.405555555555555</c:v>
                      </c:pt>
                      <c:pt idx="345">
                        <c:v>0.406249999999999</c:v>
                      </c:pt>
                      <c:pt idx="346">
                        <c:v>0.406944444444444</c:v>
                      </c:pt>
                      <c:pt idx="347">
                        <c:v>0.407638888888888</c:v>
                      </c:pt>
                      <c:pt idx="348">
                        <c:v>0.40833333333333299</c:v>
                      </c:pt>
                      <c:pt idx="349">
                        <c:v>0.40902777777777699</c:v>
                      </c:pt>
                      <c:pt idx="350">
                        <c:v>0.40972222222222199</c:v>
                      </c:pt>
                      <c:pt idx="351">
                        <c:v>0.41041666666666599</c:v>
                      </c:pt>
                      <c:pt idx="352">
                        <c:v>0.41111111111111098</c:v>
                      </c:pt>
                      <c:pt idx="353">
                        <c:v>0.41180555555555498</c:v>
                      </c:pt>
                      <c:pt idx="354">
                        <c:v>0.41249999999999898</c:v>
                      </c:pt>
                      <c:pt idx="355">
                        <c:v>0.41319444444444398</c:v>
                      </c:pt>
                      <c:pt idx="356">
                        <c:v>0.41388888888888797</c:v>
                      </c:pt>
                      <c:pt idx="357">
                        <c:v>0.41458333333333303</c:v>
                      </c:pt>
                      <c:pt idx="358">
                        <c:v>0.41527777777777702</c:v>
                      </c:pt>
                      <c:pt idx="359">
                        <c:v>0.41597222222222202</c:v>
                      </c:pt>
                      <c:pt idx="360">
                        <c:v>0.41666666666666602</c:v>
                      </c:pt>
                      <c:pt idx="361">
                        <c:v>0.41736111111111102</c:v>
                      </c:pt>
                      <c:pt idx="362">
                        <c:v>0.41805555555555501</c:v>
                      </c:pt>
                      <c:pt idx="363">
                        <c:v>0.41874999999999901</c:v>
                      </c:pt>
                      <c:pt idx="364">
                        <c:v>0.41944444444444401</c:v>
                      </c:pt>
                      <c:pt idx="365">
                        <c:v>0.42013888888888801</c:v>
                      </c:pt>
                      <c:pt idx="366">
                        <c:v>0.420833333333333</c:v>
                      </c:pt>
                      <c:pt idx="367">
                        <c:v>0.421527777777777</c:v>
                      </c:pt>
                      <c:pt idx="368">
                        <c:v>0.422222222222222</c:v>
                      </c:pt>
                      <c:pt idx="369">
                        <c:v>0.422916666666666</c:v>
                      </c:pt>
                      <c:pt idx="370">
                        <c:v>0.42361111111111099</c:v>
                      </c:pt>
                      <c:pt idx="371">
                        <c:v>0.42430555555555499</c:v>
                      </c:pt>
                      <c:pt idx="372">
                        <c:v>0.42499999999999899</c:v>
                      </c:pt>
                      <c:pt idx="373">
                        <c:v>0.42569444444444399</c:v>
                      </c:pt>
                      <c:pt idx="374">
                        <c:v>0.42638888888888798</c:v>
                      </c:pt>
                      <c:pt idx="375">
                        <c:v>0.42708333333333298</c:v>
                      </c:pt>
                      <c:pt idx="376">
                        <c:v>0.42777777777777698</c:v>
                      </c:pt>
                      <c:pt idx="377">
                        <c:v>0.42847222222222198</c:v>
                      </c:pt>
                      <c:pt idx="378">
                        <c:v>0.42916666666666597</c:v>
                      </c:pt>
                      <c:pt idx="379">
                        <c:v>0.42986111111111103</c:v>
                      </c:pt>
                      <c:pt idx="380">
                        <c:v>0.43055555555555503</c:v>
                      </c:pt>
                      <c:pt idx="381">
                        <c:v>0.43124999999999902</c:v>
                      </c:pt>
                      <c:pt idx="382">
                        <c:v>0.43194444444444402</c:v>
                      </c:pt>
                      <c:pt idx="383">
                        <c:v>0.43263888888888802</c:v>
                      </c:pt>
                      <c:pt idx="384">
                        <c:v>0.43333333333333302</c:v>
                      </c:pt>
                      <c:pt idx="385">
                        <c:v>0.43402777777777701</c:v>
                      </c:pt>
                      <c:pt idx="386">
                        <c:v>0.43472222222222201</c:v>
                      </c:pt>
                      <c:pt idx="387">
                        <c:v>0.43541666666666601</c:v>
                      </c:pt>
                      <c:pt idx="388">
                        <c:v>0.43611111111111001</c:v>
                      </c:pt>
                      <c:pt idx="389">
                        <c:v>0.436805555555555</c:v>
                      </c:pt>
                      <c:pt idx="390">
                        <c:v>0.437499999999999</c:v>
                      </c:pt>
                      <c:pt idx="391">
                        <c:v>0.438194444444444</c:v>
                      </c:pt>
                      <c:pt idx="392">
                        <c:v>0.438888888888888</c:v>
                      </c:pt>
                      <c:pt idx="393">
                        <c:v>0.43958333333333299</c:v>
                      </c:pt>
                      <c:pt idx="394">
                        <c:v>0.44027777777777699</c:v>
                      </c:pt>
                      <c:pt idx="395">
                        <c:v>0.44097222222222199</c:v>
                      </c:pt>
                      <c:pt idx="396">
                        <c:v>0.44166666666666599</c:v>
                      </c:pt>
                      <c:pt idx="397">
                        <c:v>0.44236111111110998</c:v>
                      </c:pt>
                      <c:pt idx="398">
                        <c:v>0.44305555555555498</c:v>
                      </c:pt>
                      <c:pt idx="399">
                        <c:v>0.44374999999999898</c:v>
                      </c:pt>
                      <c:pt idx="400">
                        <c:v>0.44444444444444398</c:v>
                      </c:pt>
                      <c:pt idx="401">
                        <c:v>0.44513888888888797</c:v>
                      </c:pt>
                      <c:pt idx="402">
                        <c:v>0.44583333333333303</c:v>
                      </c:pt>
                      <c:pt idx="403">
                        <c:v>0.44652777777777702</c:v>
                      </c:pt>
                      <c:pt idx="404">
                        <c:v>0.44722222222222202</c:v>
                      </c:pt>
                      <c:pt idx="405">
                        <c:v>0.44791666666666602</c:v>
                      </c:pt>
                      <c:pt idx="406">
                        <c:v>0.44861111111111002</c:v>
                      </c:pt>
                      <c:pt idx="407">
                        <c:v>0.44930555555555501</c:v>
                      </c:pt>
                      <c:pt idx="408">
                        <c:v>0.44999999999999901</c:v>
                      </c:pt>
                      <c:pt idx="409">
                        <c:v>0.45069444444444401</c:v>
                      </c:pt>
                      <c:pt idx="410">
                        <c:v>0.45138888888888801</c:v>
                      </c:pt>
                      <c:pt idx="411">
                        <c:v>0.452083333333333</c:v>
                      </c:pt>
                      <c:pt idx="412">
                        <c:v>0.452777777777777</c:v>
                      </c:pt>
                      <c:pt idx="413">
                        <c:v>0.453472222222222</c:v>
                      </c:pt>
                      <c:pt idx="414">
                        <c:v>0.454166666666666</c:v>
                      </c:pt>
                      <c:pt idx="415">
                        <c:v>0.45486111111110999</c:v>
                      </c:pt>
                      <c:pt idx="416">
                        <c:v>0.45555555555555499</c:v>
                      </c:pt>
                      <c:pt idx="417">
                        <c:v>0.45624999999999899</c:v>
                      </c:pt>
                      <c:pt idx="418">
                        <c:v>0.45694444444444399</c:v>
                      </c:pt>
                      <c:pt idx="419">
                        <c:v>0.45763888888888798</c:v>
                      </c:pt>
                      <c:pt idx="420">
                        <c:v>0.45833333333333298</c:v>
                      </c:pt>
                      <c:pt idx="421">
                        <c:v>0.45902777777777698</c:v>
                      </c:pt>
                      <c:pt idx="422">
                        <c:v>0.45972222222222198</c:v>
                      </c:pt>
                      <c:pt idx="423">
                        <c:v>0.46041666666666597</c:v>
                      </c:pt>
                      <c:pt idx="424">
                        <c:v>0.46111111111110997</c:v>
                      </c:pt>
                      <c:pt idx="425">
                        <c:v>0.46180555555555503</c:v>
                      </c:pt>
                      <c:pt idx="426">
                        <c:v>0.46249999999999902</c:v>
                      </c:pt>
                      <c:pt idx="427">
                        <c:v>0.46319444444444402</c:v>
                      </c:pt>
                      <c:pt idx="428">
                        <c:v>0.46388888888888802</c:v>
                      </c:pt>
                      <c:pt idx="429">
                        <c:v>0.46458333333333302</c:v>
                      </c:pt>
                      <c:pt idx="430">
                        <c:v>0.46527777777777701</c:v>
                      </c:pt>
                      <c:pt idx="431">
                        <c:v>0.46597222222222101</c:v>
                      </c:pt>
                      <c:pt idx="432">
                        <c:v>0.46666666666666601</c:v>
                      </c:pt>
                      <c:pt idx="433">
                        <c:v>0.46736111111111001</c:v>
                      </c:pt>
                      <c:pt idx="434">
                        <c:v>0.468055555555555</c:v>
                      </c:pt>
                      <c:pt idx="435">
                        <c:v>0.468749999999999</c:v>
                      </c:pt>
                      <c:pt idx="436">
                        <c:v>0.469444444444444</c:v>
                      </c:pt>
                      <c:pt idx="437">
                        <c:v>0.470138888888888</c:v>
                      </c:pt>
                      <c:pt idx="438">
                        <c:v>0.47083333333333299</c:v>
                      </c:pt>
                      <c:pt idx="439">
                        <c:v>0.47152777777777699</c:v>
                      </c:pt>
                      <c:pt idx="440">
                        <c:v>0.47222222222222099</c:v>
                      </c:pt>
                      <c:pt idx="441">
                        <c:v>0.47291666666666599</c:v>
                      </c:pt>
                      <c:pt idx="442">
                        <c:v>0.47361111111110998</c:v>
                      </c:pt>
                      <c:pt idx="443">
                        <c:v>0.47430555555555498</c:v>
                      </c:pt>
                      <c:pt idx="444">
                        <c:v>0.47499999999999898</c:v>
                      </c:pt>
                      <c:pt idx="445">
                        <c:v>0.47569444444444398</c:v>
                      </c:pt>
                      <c:pt idx="446">
                        <c:v>0.47638888888888797</c:v>
                      </c:pt>
                      <c:pt idx="447">
                        <c:v>0.47708333333333303</c:v>
                      </c:pt>
                      <c:pt idx="448">
                        <c:v>0.47777777777777702</c:v>
                      </c:pt>
                      <c:pt idx="449">
                        <c:v>0.47847222222222102</c:v>
                      </c:pt>
                      <c:pt idx="450">
                        <c:v>0.47916666666666602</c:v>
                      </c:pt>
                      <c:pt idx="451">
                        <c:v>0.47986111111111002</c:v>
                      </c:pt>
                      <c:pt idx="452">
                        <c:v>0.48055555555555501</c:v>
                      </c:pt>
                      <c:pt idx="453">
                        <c:v>0.48124999999999901</c:v>
                      </c:pt>
                      <c:pt idx="454">
                        <c:v>0.48194444444444401</c:v>
                      </c:pt>
                      <c:pt idx="455">
                        <c:v>0.48263888888888801</c:v>
                      </c:pt>
                      <c:pt idx="456">
                        <c:v>0.483333333333333</c:v>
                      </c:pt>
                      <c:pt idx="457">
                        <c:v>0.484027777777777</c:v>
                      </c:pt>
                      <c:pt idx="458">
                        <c:v>0.484722222222221</c:v>
                      </c:pt>
                      <c:pt idx="459">
                        <c:v>0.485416666666666</c:v>
                      </c:pt>
                      <c:pt idx="460">
                        <c:v>0.48611111111110999</c:v>
                      </c:pt>
                      <c:pt idx="461">
                        <c:v>0.48680555555555499</c:v>
                      </c:pt>
                      <c:pt idx="462">
                        <c:v>0.48749999999999899</c:v>
                      </c:pt>
                      <c:pt idx="463">
                        <c:v>0.48819444444444399</c:v>
                      </c:pt>
                      <c:pt idx="464">
                        <c:v>0.48888888888888798</c:v>
                      </c:pt>
                      <c:pt idx="465">
                        <c:v>0.48958333333333298</c:v>
                      </c:pt>
                      <c:pt idx="466">
                        <c:v>0.49027777777777698</c:v>
                      </c:pt>
                      <c:pt idx="467">
                        <c:v>0.49097222222222098</c:v>
                      </c:pt>
                      <c:pt idx="468">
                        <c:v>0.49166666666666597</c:v>
                      </c:pt>
                      <c:pt idx="469">
                        <c:v>0.49236111111110997</c:v>
                      </c:pt>
                      <c:pt idx="470">
                        <c:v>0.49305555555555503</c:v>
                      </c:pt>
                      <c:pt idx="471">
                        <c:v>0.49374999999999902</c:v>
                      </c:pt>
                      <c:pt idx="472">
                        <c:v>0.49444444444444402</c:v>
                      </c:pt>
                      <c:pt idx="473">
                        <c:v>0.49513888888888802</c:v>
                      </c:pt>
                      <c:pt idx="474">
                        <c:v>0.49583333333333202</c:v>
                      </c:pt>
                      <c:pt idx="475">
                        <c:v>0.49652777777777701</c:v>
                      </c:pt>
                      <c:pt idx="476">
                        <c:v>0.49722222222222101</c:v>
                      </c:pt>
                      <c:pt idx="477">
                        <c:v>0.49791666666666601</c:v>
                      </c:pt>
                      <c:pt idx="478">
                        <c:v>0.49861111111111001</c:v>
                      </c:pt>
                      <c:pt idx="479">
                        <c:v>0.499305555555555</c:v>
                      </c:pt>
                      <c:pt idx="480">
                        <c:v>0.499999999999999</c:v>
                      </c:pt>
                      <c:pt idx="481">
                        <c:v>0.500694444444444</c:v>
                      </c:pt>
                      <c:pt idx="482">
                        <c:v>0.501388888888888</c:v>
                      </c:pt>
                      <c:pt idx="483">
                        <c:v>0.50208333333333199</c:v>
                      </c:pt>
                      <c:pt idx="484">
                        <c:v>0.50277777777777699</c:v>
                      </c:pt>
                      <c:pt idx="485">
                        <c:v>0.50347222222222099</c:v>
                      </c:pt>
                      <c:pt idx="486">
                        <c:v>0.50416666666666599</c:v>
                      </c:pt>
                      <c:pt idx="487">
                        <c:v>0.50486111111110998</c:v>
                      </c:pt>
                      <c:pt idx="488">
                        <c:v>0.50555555555555498</c:v>
                      </c:pt>
                      <c:pt idx="489">
                        <c:v>0.50624999999999898</c:v>
                      </c:pt>
                      <c:pt idx="490">
                        <c:v>0.50694444444444398</c:v>
                      </c:pt>
                      <c:pt idx="491">
                        <c:v>0.50763888888888797</c:v>
                      </c:pt>
                      <c:pt idx="492">
                        <c:v>0.50833333333333197</c:v>
                      </c:pt>
                      <c:pt idx="493">
                        <c:v>0.50902777777777697</c:v>
                      </c:pt>
                      <c:pt idx="494">
                        <c:v>0.50972222222222097</c:v>
                      </c:pt>
                      <c:pt idx="495">
                        <c:v>0.51041666666666596</c:v>
                      </c:pt>
                      <c:pt idx="496">
                        <c:v>0.51111111111110996</c:v>
                      </c:pt>
                      <c:pt idx="497">
                        <c:v>0.51180555555555496</c:v>
                      </c:pt>
                      <c:pt idx="498">
                        <c:v>0.51249999999999896</c:v>
                      </c:pt>
                      <c:pt idx="499">
                        <c:v>0.51319444444444395</c:v>
                      </c:pt>
                      <c:pt idx="500">
                        <c:v>0.51388888888888795</c:v>
                      </c:pt>
                      <c:pt idx="501">
                        <c:v>0.51458333333333195</c:v>
                      </c:pt>
                      <c:pt idx="502">
                        <c:v>0.51527777777777695</c:v>
                      </c:pt>
                      <c:pt idx="503">
                        <c:v>0.51597222222222106</c:v>
                      </c:pt>
                      <c:pt idx="504">
                        <c:v>0.51666666666666605</c:v>
                      </c:pt>
                      <c:pt idx="505">
                        <c:v>0.51736111111111005</c:v>
                      </c:pt>
                      <c:pt idx="506">
                        <c:v>0.51805555555555505</c:v>
                      </c:pt>
                      <c:pt idx="507">
                        <c:v>0.51874999999999905</c:v>
                      </c:pt>
                      <c:pt idx="508">
                        <c:v>0.51944444444444404</c:v>
                      </c:pt>
                      <c:pt idx="509">
                        <c:v>0.52013888888888804</c:v>
                      </c:pt>
                      <c:pt idx="510">
                        <c:v>0.52083333333333204</c:v>
                      </c:pt>
                      <c:pt idx="511">
                        <c:v>0.52152777777777704</c:v>
                      </c:pt>
                      <c:pt idx="512">
                        <c:v>0.52222222222222103</c:v>
                      </c:pt>
                      <c:pt idx="513">
                        <c:v>0.52291666666666603</c:v>
                      </c:pt>
                      <c:pt idx="514">
                        <c:v>0.52361111111111003</c:v>
                      </c:pt>
                      <c:pt idx="515">
                        <c:v>0.52430555555555503</c:v>
                      </c:pt>
                      <c:pt idx="516">
                        <c:v>0.52499999999999902</c:v>
                      </c:pt>
                      <c:pt idx="517">
                        <c:v>0.52569444444444402</c:v>
                      </c:pt>
                      <c:pt idx="518">
                        <c:v>0.52638888888888802</c:v>
                      </c:pt>
                      <c:pt idx="519">
                        <c:v>0.52708333333333202</c:v>
                      </c:pt>
                      <c:pt idx="520">
                        <c:v>0.52777777777777701</c:v>
                      </c:pt>
                      <c:pt idx="521">
                        <c:v>0.52847222222222101</c:v>
                      </c:pt>
                      <c:pt idx="522">
                        <c:v>0.52916666666666601</c:v>
                      </c:pt>
                      <c:pt idx="523">
                        <c:v>0.52986111111111001</c:v>
                      </c:pt>
                      <c:pt idx="524">
                        <c:v>0.530555555555555</c:v>
                      </c:pt>
                      <c:pt idx="525">
                        <c:v>0.531249999999999</c:v>
                      </c:pt>
                      <c:pt idx="526">
                        <c:v>0.531944444444443</c:v>
                      </c:pt>
                      <c:pt idx="527">
                        <c:v>0.532638888888888</c:v>
                      </c:pt>
                      <c:pt idx="528">
                        <c:v>0.53333333333333199</c:v>
                      </c:pt>
                      <c:pt idx="529">
                        <c:v>0.53402777777777699</c:v>
                      </c:pt>
                      <c:pt idx="530">
                        <c:v>0.53472222222222099</c:v>
                      </c:pt>
                      <c:pt idx="531">
                        <c:v>0.53541666666666599</c:v>
                      </c:pt>
                      <c:pt idx="532">
                        <c:v>0.53611111111110998</c:v>
                      </c:pt>
                      <c:pt idx="533">
                        <c:v>0.53680555555555498</c:v>
                      </c:pt>
                      <c:pt idx="534">
                        <c:v>0.53749999999999898</c:v>
                      </c:pt>
                      <c:pt idx="535">
                        <c:v>0.53819444444444298</c:v>
                      </c:pt>
                      <c:pt idx="536">
                        <c:v>0.53888888888888797</c:v>
                      </c:pt>
                      <c:pt idx="537">
                        <c:v>0.53958333333333197</c:v>
                      </c:pt>
                      <c:pt idx="538">
                        <c:v>0.54027777777777697</c:v>
                      </c:pt>
                      <c:pt idx="539">
                        <c:v>0.54097222222222097</c:v>
                      </c:pt>
                      <c:pt idx="540">
                        <c:v>0.54166666666666596</c:v>
                      </c:pt>
                      <c:pt idx="541">
                        <c:v>0.54236111111110996</c:v>
                      </c:pt>
                      <c:pt idx="542">
                        <c:v>0.54305555555555496</c:v>
                      </c:pt>
                      <c:pt idx="543">
                        <c:v>0.54374999999999896</c:v>
                      </c:pt>
                      <c:pt idx="544">
                        <c:v>0.54444444444444295</c:v>
                      </c:pt>
                      <c:pt idx="545">
                        <c:v>0.54513888888888795</c:v>
                      </c:pt>
                      <c:pt idx="546">
                        <c:v>0.54583333333333195</c:v>
                      </c:pt>
                      <c:pt idx="547">
                        <c:v>0.54652777777777695</c:v>
                      </c:pt>
                      <c:pt idx="548">
                        <c:v>0.54722222222222106</c:v>
                      </c:pt>
                      <c:pt idx="549">
                        <c:v>0.54791666666666605</c:v>
                      </c:pt>
                      <c:pt idx="550">
                        <c:v>0.54861111111111005</c:v>
                      </c:pt>
                      <c:pt idx="551">
                        <c:v>0.54930555555555505</c:v>
                      </c:pt>
                      <c:pt idx="552">
                        <c:v>0.54999999999999905</c:v>
                      </c:pt>
                      <c:pt idx="553">
                        <c:v>0.55069444444444304</c:v>
                      </c:pt>
                      <c:pt idx="554">
                        <c:v>0.55138888888888804</c:v>
                      </c:pt>
                      <c:pt idx="555">
                        <c:v>0.55208333333333204</c:v>
                      </c:pt>
                      <c:pt idx="556">
                        <c:v>0.55277777777777704</c:v>
                      </c:pt>
                      <c:pt idx="557">
                        <c:v>0.55347222222222103</c:v>
                      </c:pt>
                      <c:pt idx="558">
                        <c:v>0.55416666666666603</c:v>
                      </c:pt>
                      <c:pt idx="559">
                        <c:v>0.55486111111111003</c:v>
                      </c:pt>
                      <c:pt idx="560">
                        <c:v>0.55555555555555503</c:v>
                      </c:pt>
                      <c:pt idx="561">
                        <c:v>0.55624999999999902</c:v>
                      </c:pt>
                      <c:pt idx="562">
                        <c:v>0.55694444444444302</c:v>
                      </c:pt>
                      <c:pt idx="563">
                        <c:v>0.55763888888888802</c:v>
                      </c:pt>
                      <c:pt idx="564">
                        <c:v>0.55833333333333202</c:v>
                      </c:pt>
                      <c:pt idx="565">
                        <c:v>0.55902777777777701</c:v>
                      </c:pt>
                      <c:pt idx="566">
                        <c:v>0.55972222222222101</c:v>
                      </c:pt>
                      <c:pt idx="567">
                        <c:v>0.56041666666666601</c:v>
                      </c:pt>
                      <c:pt idx="568">
                        <c:v>0.56111111111111001</c:v>
                      </c:pt>
                      <c:pt idx="569">
                        <c:v>0.561805555555554</c:v>
                      </c:pt>
                      <c:pt idx="570">
                        <c:v>0.562499999999999</c:v>
                      </c:pt>
                      <c:pt idx="571">
                        <c:v>0.563194444444443</c:v>
                      </c:pt>
                      <c:pt idx="572">
                        <c:v>0.563888888888888</c:v>
                      </c:pt>
                      <c:pt idx="573">
                        <c:v>0.56458333333333199</c:v>
                      </c:pt>
                      <c:pt idx="574">
                        <c:v>0.56527777777777699</c:v>
                      </c:pt>
                      <c:pt idx="575">
                        <c:v>0.56597222222222099</c:v>
                      </c:pt>
                      <c:pt idx="576">
                        <c:v>0.56666666666666599</c:v>
                      </c:pt>
                      <c:pt idx="577">
                        <c:v>0.56736111111110998</c:v>
                      </c:pt>
                      <c:pt idx="578">
                        <c:v>0.56805555555555398</c:v>
                      </c:pt>
                      <c:pt idx="579">
                        <c:v>0.56874999999999898</c:v>
                      </c:pt>
                      <c:pt idx="580">
                        <c:v>0.56944444444444298</c:v>
                      </c:pt>
                      <c:pt idx="581">
                        <c:v>0.57013888888888797</c:v>
                      </c:pt>
                      <c:pt idx="582">
                        <c:v>0.57083333333333197</c:v>
                      </c:pt>
                      <c:pt idx="583">
                        <c:v>0.57152777777777697</c:v>
                      </c:pt>
                      <c:pt idx="584">
                        <c:v>0.57222222222222097</c:v>
                      </c:pt>
                      <c:pt idx="585">
                        <c:v>0.57291666666666596</c:v>
                      </c:pt>
                      <c:pt idx="586">
                        <c:v>0.57361111111110996</c:v>
                      </c:pt>
                      <c:pt idx="587">
                        <c:v>0.57430555555555396</c:v>
                      </c:pt>
                      <c:pt idx="588">
                        <c:v>0.57499999999999896</c:v>
                      </c:pt>
                      <c:pt idx="589">
                        <c:v>0.57569444444444295</c:v>
                      </c:pt>
                      <c:pt idx="590">
                        <c:v>0.57638888888888795</c:v>
                      </c:pt>
                      <c:pt idx="591">
                        <c:v>0.57708333333333195</c:v>
                      </c:pt>
                      <c:pt idx="592">
                        <c:v>0.57777777777777695</c:v>
                      </c:pt>
                      <c:pt idx="593">
                        <c:v>0.57847222222222106</c:v>
                      </c:pt>
                      <c:pt idx="594">
                        <c:v>0.57916666666666605</c:v>
                      </c:pt>
                      <c:pt idx="595">
                        <c:v>0.57986111111111005</c:v>
                      </c:pt>
                      <c:pt idx="596">
                        <c:v>0.58055555555555405</c:v>
                      </c:pt>
                      <c:pt idx="597">
                        <c:v>0.58124999999999905</c:v>
                      </c:pt>
                      <c:pt idx="598">
                        <c:v>0.58194444444444304</c:v>
                      </c:pt>
                      <c:pt idx="599">
                        <c:v>0.58263888888888804</c:v>
                      </c:pt>
                      <c:pt idx="600">
                        <c:v>0.58333333333333204</c:v>
                      </c:pt>
                      <c:pt idx="601">
                        <c:v>0.58402777777777704</c:v>
                      </c:pt>
                      <c:pt idx="602">
                        <c:v>0.58472222222222103</c:v>
                      </c:pt>
                      <c:pt idx="603">
                        <c:v>0.58541666666666603</c:v>
                      </c:pt>
                      <c:pt idx="604">
                        <c:v>0.58611111111111003</c:v>
                      </c:pt>
                      <c:pt idx="605">
                        <c:v>0.58680555555555403</c:v>
                      </c:pt>
                      <c:pt idx="606">
                        <c:v>0.58749999999999902</c:v>
                      </c:pt>
                      <c:pt idx="607">
                        <c:v>0.58819444444444302</c:v>
                      </c:pt>
                      <c:pt idx="608">
                        <c:v>0.58888888888888802</c:v>
                      </c:pt>
                      <c:pt idx="609">
                        <c:v>0.58958333333333202</c:v>
                      </c:pt>
                      <c:pt idx="610">
                        <c:v>0.59027777777777701</c:v>
                      </c:pt>
                      <c:pt idx="611">
                        <c:v>0.59097222222222101</c:v>
                      </c:pt>
                      <c:pt idx="612">
                        <c:v>0.59166666666666501</c:v>
                      </c:pt>
                      <c:pt idx="613">
                        <c:v>0.59236111111111001</c:v>
                      </c:pt>
                      <c:pt idx="614">
                        <c:v>0.593055555555554</c:v>
                      </c:pt>
                      <c:pt idx="615">
                        <c:v>0.593749999999999</c:v>
                      </c:pt>
                      <c:pt idx="616">
                        <c:v>0.594444444444443</c:v>
                      </c:pt>
                      <c:pt idx="617">
                        <c:v>0.595138888888888</c:v>
                      </c:pt>
                      <c:pt idx="618">
                        <c:v>0.59583333333333199</c:v>
                      </c:pt>
                      <c:pt idx="619">
                        <c:v>0.59652777777777699</c:v>
                      </c:pt>
                      <c:pt idx="620">
                        <c:v>0.59722222222222099</c:v>
                      </c:pt>
                      <c:pt idx="621">
                        <c:v>0.59791666666666499</c:v>
                      </c:pt>
                      <c:pt idx="622">
                        <c:v>0.59861111111110998</c:v>
                      </c:pt>
                      <c:pt idx="623">
                        <c:v>0.59930555555555398</c:v>
                      </c:pt>
                      <c:pt idx="624">
                        <c:v>0.59999999999999898</c:v>
                      </c:pt>
                      <c:pt idx="625">
                        <c:v>0.60069444444444298</c:v>
                      </c:pt>
                      <c:pt idx="626">
                        <c:v>0.60138888888888797</c:v>
                      </c:pt>
                      <c:pt idx="627">
                        <c:v>0.60208333333333197</c:v>
                      </c:pt>
                      <c:pt idx="628">
                        <c:v>0.60277777777777697</c:v>
                      </c:pt>
                      <c:pt idx="629">
                        <c:v>0.60347222222222097</c:v>
                      </c:pt>
                      <c:pt idx="630">
                        <c:v>0.60416666666666496</c:v>
                      </c:pt>
                      <c:pt idx="631">
                        <c:v>0.60486111111110996</c:v>
                      </c:pt>
                      <c:pt idx="632">
                        <c:v>0.60555555555555396</c:v>
                      </c:pt>
                      <c:pt idx="633">
                        <c:v>0.60624999999999896</c:v>
                      </c:pt>
                      <c:pt idx="634">
                        <c:v>0.60694444444444295</c:v>
                      </c:pt>
                      <c:pt idx="635">
                        <c:v>0.60763888888888795</c:v>
                      </c:pt>
                      <c:pt idx="636">
                        <c:v>0.60833333333333195</c:v>
                      </c:pt>
                      <c:pt idx="637">
                        <c:v>0.60902777777777695</c:v>
                      </c:pt>
                      <c:pt idx="638">
                        <c:v>0.60972222222222106</c:v>
                      </c:pt>
                      <c:pt idx="639">
                        <c:v>0.61041666666666505</c:v>
                      </c:pt>
                      <c:pt idx="640">
                        <c:v>0.61111111111111005</c:v>
                      </c:pt>
                      <c:pt idx="641">
                        <c:v>0.61180555555555405</c:v>
                      </c:pt>
                      <c:pt idx="642">
                        <c:v>0.61249999999999905</c:v>
                      </c:pt>
                      <c:pt idx="643">
                        <c:v>0.61319444444444304</c:v>
                      </c:pt>
                      <c:pt idx="644">
                        <c:v>0.61388888888888804</c:v>
                      </c:pt>
                      <c:pt idx="645">
                        <c:v>0.61458333333333204</c:v>
                      </c:pt>
                      <c:pt idx="646">
                        <c:v>0.61527777777777704</c:v>
                      </c:pt>
                      <c:pt idx="647">
                        <c:v>0.61597222222222103</c:v>
                      </c:pt>
                      <c:pt idx="648">
                        <c:v>0.61666666666666503</c:v>
                      </c:pt>
                      <c:pt idx="649">
                        <c:v>0.61736111111111003</c:v>
                      </c:pt>
                      <c:pt idx="650">
                        <c:v>0.61805555555555403</c:v>
                      </c:pt>
                      <c:pt idx="651">
                        <c:v>0.61874999999999902</c:v>
                      </c:pt>
                      <c:pt idx="652">
                        <c:v>0.61944444444444302</c:v>
                      </c:pt>
                      <c:pt idx="653">
                        <c:v>0.62013888888888802</c:v>
                      </c:pt>
                      <c:pt idx="654">
                        <c:v>0.62083333333333202</c:v>
                      </c:pt>
                      <c:pt idx="655">
                        <c:v>0.62152777777777601</c:v>
                      </c:pt>
                      <c:pt idx="656">
                        <c:v>0.62222222222222101</c:v>
                      </c:pt>
                      <c:pt idx="657">
                        <c:v>0.62291666666666501</c:v>
                      </c:pt>
                      <c:pt idx="658">
                        <c:v>0.62361111111111001</c:v>
                      </c:pt>
                      <c:pt idx="659">
                        <c:v>0.624305555555554</c:v>
                      </c:pt>
                      <c:pt idx="660">
                        <c:v>0.624999999999999</c:v>
                      </c:pt>
                      <c:pt idx="661">
                        <c:v>0.625694444444443</c:v>
                      </c:pt>
                      <c:pt idx="662">
                        <c:v>0.626388888888888</c:v>
                      </c:pt>
                      <c:pt idx="663">
                        <c:v>0.62708333333333199</c:v>
                      </c:pt>
                      <c:pt idx="664">
                        <c:v>0.62777777777777599</c:v>
                      </c:pt>
                      <c:pt idx="665">
                        <c:v>0.62847222222222099</c:v>
                      </c:pt>
                      <c:pt idx="666">
                        <c:v>0.62916666666666499</c:v>
                      </c:pt>
                      <c:pt idx="667">
                        <c:v>0.62986111111110998</c:v>
                      </c:pt>
                      <c:pt idx="668">
                        <c:v>0.63055555555555398</c:v>
                      </c:pt>
                      <c:pt idx="669">
                        <c:v>0.63124999999999898</c:v>
                      </c:pt>
                      <c:pt idx="670">
                        <c:v>0.63194444444444298</c:v>
                      </c:pt>
                      <c:pt idx="671">
                        <c:v>0.63263888888888797</c:v>
                      </c:pt>
                      <c:pt idx="672">
                        <c:v>0.63333333333333197</c:v>
                      </c:pt>
                      <c:pt idx="673">
                        <c:v>0.63402777777777597</c:v>
                      </c:pt>
                      <c:pt idx="674">
                        <c:v>0.63472222222222097</c:v>
                      </c:pt>
                      <c:pt idx="675">
                        <c:v>0.63541666666666496</c:v>
                      </c:pt>
                      <c:pt idx="676">
                        <c:v>0.63611111111110996</c:v>
                      </c:pt>
                      <c:pt idx="677">
                        <c:v>0.63680555555555396</c:v>
                      </c:pt>
                      <c:pt idx="678">
                        <c:v>0.63749999999999896</c:v>
                      </c:pt>
                      <c:pt idx="679">
                        <c:v>0.63819444444444295</c:v>
                      </c:pt>
                      <c:pt idx="680">
                        <c:v>0.63888888888888795</c:v>
                      </c:pt>
                      <c:pt idx="681">
                        <c:v>0.63958333333333195</c:v>
                      </c:pt>
                      <c:pt idx="682">
                        <c:v>0.64027777777777595</c:v>
                      </c:pt>
                      <c:pt idx="683">
                        <c:v>0.64097222222222106</c:v>
                      </c:pt>
                      <c:pt idx="684">
                        <c:v>0.64166666666666505</c:v>
                      </c:pt>
                      <c:pt idx="685">
                        <c:v>0.64236111111111005</c:v>
                      </c:pt>
                      <c:pt idx="686">
                        <c:v>0.64305555555555405</c:v>
                      </c:pt>
                      <c:pt idx="687">
                        <c:v>0.64374999999999905</c:v>
                      </c:pt>
                      <c:pt idx="688">
                        <c:v>0.64444444444444304</c:v>
                      </c:pt>
                      <c:pt idx="689">
                        <c:v>0.64513888888888804</c:v>
                      </c:pt>
                      <c:pt idx="690">
                        <c:v>0.64583333333333204</c:v>
                      </c:pt>
                      <c:pt idx="691">
                        <c:v>0.64652777777777604</c:v>
                      </c:pt>
                      <c:pt idx="692">
                        <c:v>0.64722222222222103</c:v>
                      </c:pt>
                      <c:pt idx="693">
                        <c:v>0.64791666666666503</c:v>
                      </c:pt>
                      <c:pt idx="694">
                        <c:v>0.64861111111111003</c:v>
                      </c:pt>
                      <c:pt idx="695">
                        <c:v>0.64930555555555403</c:v>
                      </c:pt>
                      <c:pt idx="696">
                        <c:v>0.64999999999999902</c:v>
                      </c:pt>
                      <c:pt idx="697">
                        <c:v>0.65069444444444302</c:v>
                      </c:pt>
                      <c:pt idx="698">
                        <c:v>0.65138888888888802</c:v>
                      </c:pt>
                      <c:pt idx="699">
                        <c:v>0.65208333333333202</c:v>
                      </c:pt>
                      <c:pt idx="700">
                        <c:v>0.65277777777777601</c:v>
                      </c:pt>
                      <c:pt idx="701">
                        <c:v>0.65347222222222101</c:v>
                      </c:pt>
                      <c:pt idx="702">
                        <c:v>0.65416666666666501</c:v>
                      </c:pt>
                      <c:pt idx="703">
                        <c:v>0.65486111111111001</c:v>
                      </c:pt>
                      <c:pt idx="704">
                        <c:v>0.655555555555554</c:v>
                      </c:pt>
                      <c:pt idx="705">
                        <c:v>0.656249999999999</c:v>
                      </c:pt>
                      <c:pt idx="706">
                        <c:v>0.656944444444443</c:v>
                      </c:pt>
                      <c:pt idx="707">
                        <c:v>0.657638888888887</c:v>
                      </c:pt>
                      <c:pt idx="708">
                        <c:v>0.65833333333333199</c:v>
                      </c:pt>
                      <c:pt idx="709">
                        <c:v>0.65902777777777599</c:v>
                      </c:pt>
                      <c:pt idx="710">
                        <c:v>0.65972222222222099</c:v>
                      </c:pt>
                      <c:pt idx="711">
                        <c:v>0.66041666666666499</c:v>
                      </c:pt>
                      <c:pt idx="712">
                        <c:v>0.66111111111110998</c:v>
                      </c:pt>
                      <c:pt idx="713">
                        <c:v>0.66180555555555398</c:v>
                      </c:pt>
                      <c:pt idx="714">
                        <c:v>0.66249999999999898</c:v>
                      </c:pt>
                      <c:pt idx="715">
                        <c:v>0.66319444444444298</c:v>
                      </c:pt>
                      <c:pt idx="716">
                        <c:v>0.66388888888888697</c:v>
                      </c:pt>
                      <c:pt idx="717">
                        <c:v>0.66458333333333197</c:v>
                      </c:pt>
                      <c:pt idx="718">
                        <c:v>0.66527777777777597</c:v>
                      </c:pt>
                      <c:pt idx="719">
                        <c:v>0.66597222222222097</c:v>
                      </c:pt>
                      <c:pt idx="720">
                        <c:v>0.66666666666666496</c:v>
                      </c:pt>
                      <c:pt idx="721">
                        <c:v>0.66736111111110996</c:v>
                      </c:pt>
                      <c:pt idx="722">
                        <c:v>0.66805555555555396</c:v>
                      </c:pt>
                      <c:pt idx="723">
                        <c:v>0.66874999999999896</c:v>
                      </c:pt>
                      <c:pt idx="724">
                        <c:v>0.66944444444444295</c:v>
                      </c:pt>
                      <c:pt idx="725">
                        <c:v>0.67013888888888695</c:v>
                      </c:pt>
                      <c:pt idx="726">
                        <c:v>0.67083333333333195</c:v>
                      </c:pt>
                      <c:pt idx="727">
                        <c:v>0.67152777777777595</c:v>
                      </c:pt>
                      <c:pt idx="728">
                        <c:v>0.67222222222222106</c:v>
                      </c:pt>
                      <c:pt idx="729">
                        <c:v>0.67291666666666505</c:v>
                      </c:pt>
                      <c:pt idx="730">
                        <c:v>0.67361111111111005</c:v>
                      </c:pt>
                      <c:pt idx="731">
                        <c:v>0.67430555555555405</c:v>
                      </c:pt>
                      <c:pt idx="732">
                        <c:v>0.67499999999999905</c:v>
                      </c:pt>
                      <c:pt idx="733">
                        <c:v>0.67569444444444304</c:v>
                      </c:pt>
                      <c:pt idx="734">
                        <c:v>0.67638888888888704</c:v>
                      </c:pt>
                      <c:pt idx="735">
                        <c:v>0.67708333333333204</c:v>
                      </c:pt>
                      <c:pt idx="736">
                        <c:v>0.67777777777777604</c:v>
                      </c:pt>
                      <c:pt idx="737">
                        <c:v>0.67847222222222103</c:v>
                      </c:pt>
                      <c:pt idx="738">
                        <c:v>0.67916666666666503</c:v>
                      </c:pt>
                      <c:pt idx="739">
                        <c:v>0.67986111111111003</c:v>
                      </c:pt>
                      <c:pt idx="740">
                        <c:v>0.68055555555555403</c:v>
                      </c:pt>
                      <c:pt idx="741">
                        <c:v>0.68124999999999902</c:v>
                      </c:pt>
                      <c:pt idx="742">
                        <c:v>0.68194444444444302</c:v>
                      </c:pt>
                      <c:pt idx="743">
                        <c:v>0.68263888888888702</c:v>
                      </c:pt>
                      <c:pt idx="744">
                        <c:v>0.68333333333333202</c:v>
                      </c:pt>
                      <c:pt idx="745">
                        <c:v>0.68402777777777601</c:v>
                      </c:pt>
                      <c:pt idx="746">
                        <c:v>0.68472222222222101</c:v>
                      </c:pt>
                      <c:pt idx="747">
                        <c:v>0.68541666666666501</c:v>
                      </c:pt>
                      <c:pt idx="748">
                        <c:v>0.68611111111111001</c:v>
                      </c:pt>
                      <c:pt idx="749">
                        <c:v>0.686805555555554</c:v>
                      </c:pt>
                      <c:pt idx="750">
                        <c:v>0.687499999999998</c:v>
                      </c:pt>
                      <c:pt idx="751">
                        <c:v>0.688194444444443</c:v>
                      </c:pt>
                      <c:pt idx="752">
                        <c:v>0.688888888888887</c:v>
                      </c:pt>
                      <c:pt idx="753">
                        <c:v>0.68958333333333199</c:v>
                      </c:pt>
                      <c:pt idx="754">
                        <c:v>0.69027777777777599</c:v>
                      </c:pt>
                      <c:pt idx="755">
                        <c:v>0.69097222222222099</c:v>
                      </c:pt>
                      <c:pt idx="756">
                        <c:v>0.69166666666666499</c:v>
                      </c:pt>
                      <c:pt idx="757">
                        <c:v>0.69236111111110998</c:v>
                      </c:pt>
                      <c:pt idx="758">
                        <c:v>0.69305555555555398</c:v>
                      </c:pt>
                      <c:pt idx="759">
                        <c:v>0.69374999999999798</c:v>
                      </c:pt>
                      <c:pt idx="760">
                        <c:v>0.69444444444444298</c:v>
                      </c:pt>
                      <c:pt idx="761">
                        <c:v>0.69513888888888697</c:v>
                      </c:pt>
                      <c:pt idx="762">
                        <c:v>0.69583333333333197</c:v>
                      </c:pt>
                      <c:pt idx="763">
                        <c:v>0.69652777777777597</c:v>
                      </c:pt>
                      <c:pt idx="764">
                        <c:v>0.69722222222222097</c:v>
                      </c:pt>
                      <c:pt idx="765">
                        <c:v>0.69791666666666496</c:v>
                      </c:pt>
                      <c:pt idx="766">
                        <c:v>0.69861111111110996</c:v>
                      </c:pt>
                      <c:pt idx="767">
                        <c:v>0.69930555555555396</c:v>
                      </c:pt>
                      <c:pt idx="768">
                        <c:v>0.69999999999999796</c:v>
                      </c:pt>
                      <c:pt idx="769">
                        <c:v>0.70069444444444295</c:v>
                      </c:pt>
                      <c:pt idx="770">
                        <c:v>0.70138888888888695</c:v>
                      </c:pt>
                      <c:pt idx="771">
                        <c:v>0.70208333333333195</c:v>
                      </c:pt>
                      <c:pt idx="772">
                        <c:v>0.70277777777777595</c:v>
                      </c:pt>
                      <c:pt idx="773">
                        <c:v>0.70347222222222106</c:v>
                      </c:pt>
                      <c:pt idx="774">
                        <c:v>0.70416666666666505</c:v>
                      </c:pt>
                      <c:pt idx="775">
                        <c:v>0.70486111111111005</c:v>
                      </c:pt>
                      <c:pt idx="776">
                        <c:v>0.70555555555555405</c:v>
                      </c:pt>
                      <c:pt idx="777">
                        <c:v>0.70624999999999805</c:v>
                      </c:pt>
                      <c:pt idx="778">
                        <c:v>0.70694444444444304</c:v>
                      </c:pt>
                      <c:pt idx="779">
                        <c:v>0.70763888888888704</c:v>
                      </c:pt>
                      <c:pt idx="780">
                        <c:v>0.70833333333333204</c:v>
                      </c:pt>
                      <c:pt idx="781">
                        <c:v>0.70902777777777604</c:v>
                      </c:pt>
                      <c:pt idx="782">
                        <c:v>0.70972222222222103</c:v>
                      </c:pt>
                      <c:pt idx="783">
                        <c:v>0.71041666666666503</c:v>
                      </c:pt>
                      <c:pt idx="784">
                        <c:v>0.71111111111111003</c:v>
                      </c:pt>
                      <c:pt idx="785">
                        <c:v>0.71180555555555403</c:v>
                      </c:pt>
                      <c:pt idx="786">
                        <c:v>0.71249999999999802</c:v>
                      </c:pt>
                      <c:pt idx="787">
                        <c:v>0.71319444444444302</c:v>
                      </c:pt>
                      <c:pt idx="788">
                        <c:v>0.71388888888888702</c:v>
                      </c:pt>
                      <c:pt idx="789">
                        <c:v>0.71458333333333202</c:v>
                      </c:pt>
                      <c:pt idx="790">
                        <c:v>0.71527777777777601</c:v>
                      </c:pt>
                      <c:pt idx="791">
                        <c:v>0.71597222222222101</c:v>
                      </c:pt>
                      <c:pt idx="792">
                        <c:v>0.71666666666666501</c:v>
                      </c:pt>
                      <c:pt idx="793">
                        <c:v>0.71736111111110901</c:v>
                      </c:pt>
                      <c:pt idx="794">
                        <c:v>0.718055555555554</c:v>
                      </c:pt>
                      <c:pt idx="795">
                        <c:v>0.718749999999998</c:v>
                      </c:pt>
                      <c:pt idx="796">
                        <c:v>0.719444444444443</c:v>
                      </c:pt>
                      <c:pt idx="797">
                        <c:v>0.720138888888887</c:v>
                      </c:pt>
                      <c:pt idx="798">
                        <c:v>0.72083333333333199</c:v>
                      </c:pt>
                      <c:pt idx="799">
                        <c:v>0.72152777777777599</c:v>
                      </c:pt>
                      <c:pt idx="800">
                        <c:v>0.72222222222222099</c:v>
                      </c:pt>
                      <c:pt idx="801">
                        <c:v>0.72291666666666499</c:v>
                      </c:pt>
                      <c:pt idx="802">
                        <c:v>0.72361111111110898</c:v>
                      </c:pt>
                      <c:pt idx="803">
                        <c:v>0.72430555555555398</c:v>
                      </c:pt>
                      <c:pt idx="804">
                        <c:v>0.72499999999999798</c:v>
                      </c:pt>
                      <c:pt idx="805">
                        <c:v>0.72569444444444298</c:v>
                      </c:pt>
                      <c:pt idx="806">
                        <c:v>0.72638888888888697</c:v>
                      </c:pt>
                      <c:pt idx="807">
                        <c:v>0.72708333333333197</c:v>
                      </c:pt>
                      <c:pt idx="808">
                        <c:v>0.72777777777777597</c:v>
                      </c:pt>
                      <c:pt idx="809">
                        <c:v>0.72847222222222097</c:v>
                      </c:pt>
                      <c:pt idx="810">
                        <c:v>0.72916666666666496</c:v>
                      </c:pt>
                      <c:pt idx="811">
                        <c:v>0.72986111111110896</c:v>
                      </c:pt>
                      <c:pt idx="812">
                        <c:v>0.73055555555555396</c:v>
                      </c:pt>
                      <c:pt idx="813">
                        <c:v>0.73124999999999796</c:v>
                      </c:pt>
                      <c:pt idx="814">
                        <c:v>0.73194444444444295</c:v>
                      </c:pt>
                      <c:pt idx="815">
                        <c:v>0.73263888888888695</c:v>
                      </c:pt>
                      <c:pt idx="816">
                        <c:v>0.73333333333333195</c:v>
                      </c:pt>
                      <c:pt idx="817">
                        <c:v>0.73402777777777595</c:v>
                      </c:pt>
                      <c:pt idx="818">
                        <c:v>0.73472222222222106</c:v>
                      </c:pt>
                      <c:pt idx="819">
                        <c:v>0.73541666666666505</c:v>
                      </c:pt>
                      <c:pt idx="820">
                        <c:v>0.73611111111110905</c:v>
                      </c:pt>
                      <c:pt idx="821">
                        <c:v>0.73680555555555405</c:v>
                      </c:pt>
                      <c:pt idx="822">
                        <c:v>0.73749999999999805</c:v>
                      </c:pt>
                      <c:pt idx="823">
                        <c:v>0.73819444444444304</c:v>
                      </c:pt>
                      <c:pt idx="824">
                        <c:v>0.73888888888888704</c:v>
                      </c:pt>
                      <c:pt idx="825">
                        <c:v>0.73958333333333204</c:v>
                      </c:pt>
                      <c:pt idx="826">
                        <c:v>0.74027777777777604</c:v>
                      </c:pt>
                      <c:pt idx="827">
                        <c:v>0.74097222222222103</c:v>
                      </c:pt>
                      <c:pt idx="828">
                        <c:v>0.74166666666666503</c:v>
                      </c:pt>
                      <c:pt idx="829">
                        <c:v>0.74236111111110903</c:v>
                      </c:pt>
                      <c:pt idx="830">
                        <c:v>0.74305555555555403</c:v>
                      </c:pt>
                      <c:pt idx="831">
                        <c:v>0.74374999999999802</c:v>
                      </c:pt>
                      <c:pt idx="832">
                        <c:v>0.74444444444444302</c:v>
                      </c:pt>
                      <c:pt idx="833">
                        <c:v>0.74513888888888702</c:v>
                      </c:pt>
                      <c:pt idx="834">
                        <c:v>0.74583333333333202</c:v>
                      </c:pt>
                      <c:pt idx="835">
                        <c:v>0.74652777777777601</c:v>
                      </c:pt>
                      <c:pt idx="836">
                        <c:v>0.74722222222222001</c:v>
                      </c:pt>
                      <c:pt idx="837">
                        <c:v>0.74791666666666501</c:v>
                      </c:pt>
                      <c:pt idx="838">
                        <c:v>0.74861111111110901</c:v>
                      </c:pt>
                      <c:pt idx="839">
                        <c:v>0.749305555555554</c:v>
                      </c:pt>
                      <c:pt idx="840">
                        <c:v>0.749999999999998</c:v>
                      </c:pt>
                      <c:pt idx="841">
                        <c:v>0.750694444444443</c:v>
                      </c:pt>
                      <c:pt idx="842">
                        <c:v>0.751388888888887</c:v>
                      </c:pt>
                      <c:pt idx="843">
                        <c:v>0.75208333333333199</c:v>
                      </c:pt>
                      <c:pt idx="844">
                        <c:v>0.75277777777777599</c:v>
                      </c:pt>
                      <c:pt idx="845">
                        <c:v>0.75347222222221999</c:v>
                      </c:pt>
                      <c:pt idx="846">
                        <c:v>0.75416666666666499</c:v>
                      </c:pt>
                      <c:pt idx="847">
                        <c:v>0.75486111111110898</c:v>
                      </c:pt>
                      <c:pt idx="848">
                        <c:v>0.75555555555555398</c:v>
                      </c:pt>
                      <c:pt idx="849">
                        <c:v>0.75624999999999798</c:v>
                      </c:pt>
                      <c:pt idx="850">
                        <c:v>0.75694444444444298</c:v>
                      </c:pt>
                      <c:pt idx="851">
                        <c:v>0.75763888888888697</c:v>
                      </c:pt>
                      <c:pt idx="852">
                        <c:v>0.75833333333333197</c:v>
                      </c:pt>
                      <c:pt idx="853">
                        <c:v>0.75902777777777597</c:v>
                      </c:pt>
                      <c:pt idx="854">
                        <c:v>0.75972222222221997</c:v>
                      </c:pt>
                      <c:pt idx="855">
                        <c:v>0.76041666666666496</c:v>
                      </c:pt>
                      <c:pt idx="856">
                        <c:v>0.76111111111110896</c:v>
                      </c:pt>
                      <c:pt idx="857">
                        <c:v>0.76180555555555396</c:v>
                      </c:pt>
                      <c:pt idx="858">
                        <c:v>0.76249999999999796</c:v>
                      </c:pt>
                      <c:pt idx="859">
                        <c:v>0.76319444444444295</c:v>
                      </c:pt>
                      <c:pt idx="860">
                        <c:v>0.76388888888888695</c:v>
                      </c:pt>
                      <c:pt idx="861">
                        <c:v>0.76458333333333195</c:v>
                      </c:pt>
                      <c:pt idx="862">
                        <c:v>0.76527777777777595</c:v>
                      </c:pt>
                      <c:pt idx="863">
                        <c:v>0.76597222222221995</c:v>
                      </c:pt>
                      <c:pt idx="864">
                        <c:v>0.76666666666666505</c:v>
                      </c:pt>
                      <c:pt idx="865">
                        <c:v>0.76736111111110905</c:v>
                      </c:pt>
                      <c:pt idx="866">
                        <c:v>0.76805555555555405</c:v>
                      </c:pt>
                      <c:pt idx="867">
                        <c:v>0.76874999999999805</c:v>
                      </c:pt>
                      <c:pt idx="868">
                        <c:v>0.76944444444444304</c:v>
                      </c:pt>
                      <c:pt idx="869">
                        <c:v>0.77013888888888704</c:v>
                      </c:pt>
                      <c:pt idx="870">
                        <c:v>0.77083333333333204</c:v>
                      </c:pt>
                      <c:pt idx="871">
                        <c:v>0.77152777777777604</c:v>
                      </c:pt>
                      <c:pt idx="872">
                        <c:v>0.77222222222222003</c:v>
                      </c:pt>
                      <c:pt idx="873">
                        <c:v>0.77291666666666503</c:v>
                      </c:pt>
                      <c:pt idx="874">
                        <c:v>0.77361111111110903</c:v>
                      </c:pt>
                      <c:pt idx="875">
                        <c:v>0.77430555555555403</c:v>
                      </c:pt>
                      <c:pt idx="876">
                        <c:v>0.77499999999999802</c:v>
                      </c:pt>
                      <c:pt idx="877">
                        <c:v>0.77569444444444302</c:v>
                      </c:pt>
                      <c:pt idx="878">
                        <c:v>0.77638888888888702</c:v>
                      </c:pt>
                      <c:pt idx="879">
                        <c:v>0.77708333333333102</c:v>
                      </c:pt>
                      <c:pt idx="880">
                        <c:v>0.77777777777777601</c:v>
                      </c:pt>
                      <c:pt idx="881">
                        <c:v>0.77847222222222001</c:v>
                      </c:pt>
                      <c:pt idx="882">
                        <c:v>0.77916666666666501</c:v>
                      </c:pt>
                      <c:pt idx="883">
                        <c:v>0.77986111111110901</c:v>
                      </c:pt>
                      <c:pt idx="884">
                        <c:v>0.780555555555554</c:v>
                      </c:pt>
                      <c:pt idx="885">
                        <c:v>0.781249999999998</c:v>
                      </c:pt>
                      <c:pt idx="886">
                        <c:v>0.781944444444443</c:v>
                      </c:pt>
                      <c:pt idx="887">
                        <c:v>0.782638888888887</c:v>
                      </c:pt>
                      <c:pt idx="888">
                        <c:v>0.78333333333333099</c:v>
                      </c:pt>
                      <c:pt idx="889">
                        <c:v>0.78402777777777599</c:v>
                      </c:pt>
                      <c:pt idx="890">
                        <c:v>0.78472222222221999</c:v>
                      </c:pt>
                      <c:pt idx="891">
                        <c:v>0.78541666666666499</c:v>
                      </c:pt>
                      <c:pt idx="892">
                        <c:v>0.78611111111110898</c:v>
                      </c:pt>
                      <c:pt idx="893">
                        <c:v>0.78680555555555398</c:v>
                      </c:pt>
                      <c:pt idx="894">
                        <c:v>0.78749999999999798</c:v>
                      </c:pt>
                      <c:pt idx="895">
                        <c:v>0.78819444444444298</c:v>
                      </c:pt>
                      <c:pt idx="896">
                        <c:v>0.78888888888888697</c:v>
                      </c:pt>
                      <c:pt idx="897">
                        <c:v>0.78958333333333097</c:v>
                      </c:pt>
                      <c:pt idx="898">
                        <c:v>0.79027777777777597</c:v>
                      </c:pt>
                      <c:pt idx="899">
                        <c:v>0.79097222222221997</c:v>
                      </c:pt>
                      <c:pt idx="900">
                        <c:v>0.79166666666666496</c:v>
                      </c:pt>
                      <c:pt idx="901">
                        <c:v>0.79236111111110896</c:v>
                      </c:pt>
                      <c:pt idx="902">
                        <c:v>0.79305555555555396</c:v>
                      </c:pt>
                      <c:pt idx="903">
                        <c:v>0.79374999999999796</c:v>
                      </c:pt>
                      <c:pt idx="904">
                        <c:v>0.79444444444444295</c:v>
                      </c:pt>
                      <c:pt idx="905">
                        <c:v>0.79513888888888695</c:v>
                      </c:pt>
                      <c:pt idx="906">
                        <c:v>0.79583333333333095</c:v>
                      </c:pt>
                      <c:pt idx="907">
                        <c:v>0.79652777777777595</c:v>
                      </c:pt>
                      <c:pt idx="908">
                        <c:v>0.79722222222221995</c:v>
                      </c:pt>
                      <c:pt idx="909">
                        <c:v>0.79791666666666505</c:v>
                      </c:pt>
                      <c:pt idx="910">
                        <c:v>0.79861111111110905</c:v>
                      </c:pt>
                      <c:pt idx="911">
                        <c:v>0.79930555555555405</c:v>
                      </c:pt>
                      <c:pt idx="912">
                        <c:v>0.79999999999999805</c:v>
                      </c:pt>
                      <c:pt idx="913">
                        <c:v>0.80069444444444304</c:v>
                      </c:pt>
                      <c:pt idx="914">
                        <c:v>0.80138888888888704</c:v>
                      </c:pt>
                      <c:pt idx="915">
                        <c:v>0.80208333333333104</c:v>
                      </c:pt>
                      <c:pt idx="916">
                        <c:v>0.80277777777777604</c:v>
                      </c:pt>
                      <c:pt idx="917">
                        <c:v>0.80347222222222003</c:v>
                      </c:pt>
                      <c:pt idx="918">
                        <c:v>0.80416666666666503</c:v>
                      </c:pt>
                      <c:pt idx="919">
                        <c:v>0.80486111111110903</c:v>
                      </c:pt>
                      <c:pt idx="920">
                        <c:v>0.80555555555555403</c:v>
                      </c:pt>
                      <c:pt idx="921">
                        <c:v>0.80624999999999802</c:v>
                      </c:pt>
                      <c:pt idx="922">
                        <c:v>0.80694444444444302</c:v>
                      </c:pt>
                      <c:pt idx="923">
                        <c:v>0.80763888888888702</c:v>
                      </c:pt>
                      <c:pt idx="924">
                        <c:v>0.80833333333333102</c:v>
                      </c:pt>
                      <c:pt idx="925">
                        <c:v>0.80902777777777601</c:v>
                      </c:pt>
                      <c:pt idx="926">
                        <c:v>0.80972222222222001</c:v>
                      </c:pt>
                      <c:pt idx="927">
                        <c:v>0.81041666666666501</c:v>
                      </c:pt>
                      <c:pt idx="928">
                        <c:v>0.81111111111110901</c:v>
                      </c:pt>
                      <c:pt idx="929">
                        <c:v>0.811805555555554</c:v>
                      </c:pt>
                      <c:pt idx="930">
                        <c:v>0.812499999999998</c:v>
                      </c:pt>
                      <c:pt idx="931">
                        <c:v>0.813194444444442</c:v>
                      </c:pt>
                      <c:pt idx="932">
                        <c:v>0.813888888888887</c:v>
                      </c:pt>
                      <c:pt idx="933">
                        <c:v>0.81458333333333099</c:v>
                      </c:pt>
                      <c:pt idx="934">
                        <c:v>0.81527777777777599</c:v>
                      </c:pt>
                      <c:pt idx="935">
                        <c:v>0.81597222222221999</c:v>
                      </c:pt>
                      <c:pt idx="936">
                        <c:v>0.81666666666666499</c:v>
                      </c:pt>
                      <c:pt idx="937">
                        <c:v>0.81736111111110898</c:v>
                      </c:pt>
                      <c:pt idx="938">
                        <c:v>0.81805555555555398</c:v>
                      </c:pt>
                      <c:pt idx="939">
                        <c:v>0.81874999999999798</c:v>
                      </c:pt>
                      <c:pt idx="940">
                        <c:v>0.81944444444444198</c:v>
                      </c:pt>
                      <c:pt idx="941">
                        <c:v>0.82013888888888697</c:v>
                      </c:pt>
                      <c:pt idx="942">
                        <c:v>0.82083333333333097</c:v>
                      </c:pt>
                      <c:pt idx="943">
                        <c:v>0.82152777777777597</c:v>
                      </c:pt>
                      <c:pt idx="944">
                        <c:v>0.82222222222221997</c:v>
                      </c:pt>
                      <c:pt idx="945">
                        <c:v>0.82291666666666496</c:v>
                      </c:pt>
                      <c:pt idx="946">
                        <c:v>0.82361111111110896</c:v>
                      </c:pt>
                      <c:pt idx="947">
                        <c:v>0.82430555555555396</c:v>
                      </c:pt>
                      <c:pt idx="948">
                        <c:v>0.82499999999999796</c:v>
                      </c:pt>
                      <c:pt idx="949">
                        <c:v>0.82569444444444196</c:v>
                      </c:pt>
                      <c:pt idx="950">
                        <c:v>0.82638888888888695</c:v>
                      </c:pt>
                      <c:pt idx="951">
                        <c:v>0.82708333333333095</c:v>
                      </c:pt>
                      <c:pt idx="952">
                        <c:v>0.82777777777777595</c:v>
                      </c:pt>
                      <c:pt idx="953">
                        <c:v>0.82847222222221995</c:v>
                      </c:pt>
                      <c:pt idx="954">
                        <c:v>0.82916666666666505</c:v>
                      </c:pt>
                      <c:pt idx="955">
                        <c:v>0.82986111111110905</c:v>
                      </c:pt>
                      <c:pt idx="956">
                        <c:v>0.83055555555555405</c:v>
                      </c:pt>
                      <c:pt idx="957">
                        <c:v>0.83124999999999805</c:v>
                      </c:pt>
                      <c:pt idx="958">
                        <c:v>0.83194444444444204</c:v>
                      </c:pt>
                      <c:pt idx="959">
                        <c:v>0.83263888888888704</c:v>
                      </c:pt>
                      <c:pt idx="960">
                        <c:v>0.83333333333333104</c:v>
                      </c:pt>
                      <c:pt idx="961">
                        <c:v>0.83402777777777604</c:v>
                      </c:pt>
                      <c:pt idx="962">
                        <c:v>0.83472222222222003</c:v>
                      </c:pt>
                      <c:pt idx="963">
                        <c:v>0.83541666666666503</c:v>
                      </c:pt>
                      <c:pt idx="964">
                        <c:v>0.83611111111110903</c:v>
                      </c:pt>
                      <c:pt idx="965">
                        <c:v>0.83680555555555403</c:v>
                      </c:pt>
                      <c:pt idx="966">
                        <c:v>0.83749999999999802</c:v>
                      </c:pt>
                      <c:pt idx="967">
                        <c:v>0.83819444444444202</c:v>
                      </c:pt>
                      <c:pt idx="968">
                        <c:v>0.83888888888888702</c:v>
                      </c:pt>
                      <c:pt idx="969">
                        <c:v>0.83958333333333102</c:v>
                      </c:pt>
                      <c:pt idx="970">
                        <c:v>0.84027777777777601</c:v>
                      </c:pt>
                      <c:pt idx="971">
                        <c:v>0.84097222222222001</c:v>
                      </c:pt>
                      <c:pt idx="972">
                        <c:v>0.84166666666666501</c:v>
                      </c:pt>
                      <c:pt idx="973">
                        <c:v>0.84236111111110901</c:v>
                      </c:pt>
                      <c:pt idx="974">
                        <c:v>0.843055555555553</c:v>
                      </c:pt>
                      <c:pt idx="975">
                        <c:v>0.843749999999998</c:v>
                      </c:pt>
                      <c:pt idx="976">
                        <c:v>0.844444444444442</c:v>
                      </c:pt>
                      <c:pt idx="977">
                        <c:v>0.845138888888887</c:v>
                      </c:pt>
                      <c:pt idx="978">
                        <c:v>0.84583333333333099</c:v>
                      </c:pt>
                      <c:pt idx="979">
                        <c:v>0.84652777777777599</c:v>
                      </c:pt>
                      <c:pt idx="980">
                        <c:v>0.84722222222221999</c:v>
                      </c:pt>
                      <c:pt idx="981">
                        <c:v>0.84791666666666499</c:v>
                      </c:pt>
                      <c:pt idx="982">
                        <c:v>0.84861111111110898</c:v>
                      </c:pt>
                      <c:pt idx="983">
                        <c:v>0.84930555555555298</c:v>
                      </c:pt>
                      <c:pt idx="984">
                        <c:v>0.84999999999999798</c:v>
                      </c:pt>
                      <c:pt idx="985">
                        <c:v>0.85069444444444198</c:v>
                      </c:pt>
                      <c:pt idx="986">
                        <c:v>0.85138888888888697</c:v>
                      </c:pt>
                      <c:pt idx="987">
                        <c:v>0.85208333333333097</c:v>
                      </c:pt>
                      <c:pt idx="988">
                        <c:v>0.85277777777777597</c:v>
                      </c:pt>
                      <c:pt idx="989">
                        <c:v>0.85347222222221997</c:v>
                      </c:pt>
                      <c:pt idx="990">
                        <c:v>0.85416666666666496</c:v>
                      </c:pt>
                      <c:pt idx="991">
                        <c:v>0.85486111111110896</c:v>
                      </c:pt>
                      <c:pt idx="992">
                        <c:v>0.85555555555555296</c:v>
                      </c:pt>
                      <c:pt idx="993">
                        <c:v>0.85624999999999796</c:v>
                      </c:pt>
                      <c:pt idx="994">
                        <c:v>0.85694444444444196</c:v>
                      </c:pt>
                      <c:pt idx="995">
                        <c:v>0.85763888888888695</c:v>
                      </c:pt>
                      <c:pt idx="996">
                        <c:v>0.85833333333333095</c:v>
                      </c:pt>
                      <c:pt idx="997">
                        <c:v>0.85902777777777595</c:v>
                      </c:pt>
                      <c:pt idx="998">
                        <c:v>0.85972222222221995</c:v>
                      </c:pt>
                      <c:pt idx="999">
                        <c:v>0.86041666666666505</c:v>
                      </c:pt>
                      <c:pt idx="1000">
                        <c:v>0.86111111111110905</c:v>
                      </c:pt>
                      <c:pt idx="1001">
                        <c:v>0.86180555555555305</c:v>
                      </c:pt>
                      <c:pt idx="1002">
                        <c:v>0.86249999999999805</c:v>
                      </c:pt>
                      <c:pt idx="1003">
                        <c:v>0.86319444444444204</c:v>
                      </c:pt>
                      <c:pt idx="1004">
                        <c:v>0.86388888888888704</c:v>
                      </c:pt>
                      <c:pt idx="1005">
                        <c:v>0.86458333333333603</c:v>
                      </c:pt>
                      <c:pt idx="1006">
                        <c:v>0.86527777777778103</c:v>
                      </c:pt>
                      <c:pt idx="1007">
                        <c:v>0.86597222222222603</c:v>
                      </c:pt>
                      <c:pt idx="1008">
                        <c:v>0.86666666666667103</c:v>
                      </c:pt>
                      <c:pt idx="1009">
                        <c:v>0.86736111111111602</c:v>
                      </c:pt>
                      <c:pt idx="1010">
                        <c:v>0.86805555555556102</c:v>
                      </c:pt>
                      <c:pt idx="1011">
                        <c:v>0.86875000000000602</c:v>
                      </c:pt>
                      <c:pt idx="1012">
                        <c:v>0.86944444444445101</c:v>
                      </c:pt>
                      <c:pt idx="1013">
                        <c:v>0.87013888888889701</c:v>
                      </c:pt>
                      <c:pt idx="1014">
                        <c:v>0.87083333333334201</c:v>
                      </c:pt>
                      <c:pt idx="1015">
                        <c:v>0.871527777777787</c:v>
                      </c:pt>
                      <c:pt idx="1016">
                        <c:v>0.872222222222232</c:v>
                      </c:pt>
                      <c:pt idx="1017">
                        <c:v>0.872916666666677</c:v>
                      </c:pt>
                      <c:pt idx="1018">
                        <c:v>0.873611111111122</c:v>
                      </c:pt>
                      <c:pt idx="1019">
                        <c:v>0.87430555555556699</c:v>
                      </c:pt>
                      <c:pt idx="1020">
                        <c:v>0.87500000000001199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여름!$G$3:$G$1023</c15:sqref>
                        </c15:formulaRef>
                      </c:ext>
                    </c:extLst>
                    <c:numCache>
                      <c:formatCode>General</c:formatCode>
                      <c:ptCount val="1021"/>
                      <c:pt idx="66">
                        <c:v>7733.45</c:v>
                      </c:pt>
                      <c:pt idx="67">
                        <c:v>7482.45</c:v>
                      </c:pt>
                      <c:pt idx="68">
                        <c:v>7208.79</c:v>
                      </c:pt>
                      <c:pt idx="69">
                        <c:v>6936.89</c:v>
                      </c:pt>
                      <c:pt idx="70">
                        <c:v>6673.82</c:v>
                      </c:pt>
                      <c:pt idx="71">
                        <c:v>6424.14</c:v>
                      </c:pt>
                      <c:pt idx="72">
                        <c:v>6226.73</c:v>
                      </c:pt>
                      <c:pt idx="73">
                        <c:v>6035.95</c:v>
                      </c:pt>
                      <c:pt idx="74">
                        <c:v>5895.11</c:v>
                      </c:pt>
                      <c:pt idx="75">
                        <c:v>5785.33</c:v>
                      </c:pt>
                      <c:pt idx="76">
                        <c:v>5714.44</c:v>
                      </c:pt>
                      <c:pt idx="77">
                        <c:v>5671.74</c:v>
                      </c:pt>
                      <c:pt idx="78">
                        <c:v>5657.65</c:v>
                      </c:pt>
                      <c:pt idx="79">
                        <c:v>5675.56</c:v>
                      </c:pt>
                      <c:pt idx="80">
                        <c:v>5708.26</c:v>
                      </c:pt>
                      <c:pt idx="81">
                        <c:v>5753.29</c:v>
                      </c:pt>
                      <c:pt idx="82">
                        <c:v>5807.1</c:v>
                      </c:pt>
                      <c:pt idx="83">
                        <c:v>5873.6</c:v>
                      </c:pt>
                      <c:pt idx="84">
                        <c:v>5941.11</c:v>
                      </c:pt>
                      <c:pt idx="85">
                        <c:v>6009.94</c:v>
                      </c:pt>
                      <c:pt idx="86">
                        <c:v>6080.16</c:v>
                      </c:pt>
                      <c:pt idx="87">
                        <c:v>6146.88</c:v>
                      </c:pt>
                      <c:pt idx="89">
                        <c:v>6212.93</c:v>
                      </c:pt>
                      <c:pt idx="90">
                        <c:v>6272.61</c:v>
                      </c:pt>
                      <c:pt idx="91">
                        <c:v>6327.55</c:v>
                      </c:pt>
                      <c:pt idx="92">
                        <c:v>6382.81</c:v>
                      </c:pt>
                      <c:pt idx="93">
                        <c:v>6442.16</c:v>
                      </c:pt>
                      <c:pt idx="94">
                        <c:v>6494.44</c:v>
                      </c:pt>
                      <c:pt idx="95">
                        <c:v>6543.76</c:v>
                      </c:pt>
                      <c:pt idx="96">
                        <c:v>6594.69</c:v>
                      </c:pt>
                      <c:pt idx="97">
                        <c:v>6629.8</c:v>
                      </c:pt>
                      <c:pt idx="98">
                        <c:v>6647.7</c:v>
                      </c:pt>
                      <c:pt idx="99">
                        <c:v>6636.95</c:v>
                      </c:pt>
                      <c:pt idx="100">
                        <c:v>6615.22</c:v>
                      </c:pt>
                      <c:pt idx="101">
                        <c:v>6564.64</c:v>
                      </c:pt>
                      <c:pt idx="102">
                        <c:v>6506.79</c:v>
                      </c:pt>
                      <c:pt idx="103">
                        <c:v>6443.26</c:v>
                      </c:pt>
                      <c:pt idx="104">
                        <c:v>6374.72</c:v>
                      </c:pt>
                      <c:pt idx="105">
                        <c:v>6319.71</c:v>
                      </c:pt>
                      <c:pt idx="106">
                        <c:v>6255.22</c:v>
                      </c:pt>
                      <c:pt idx="107">
                        <c:v>6189.04</c:v>
                      </c:pt>
                      <c:pt idx="108">
                        <c:v>6117.23</c:v>
                      </c:pt>
                      <c:pt idx="109">
                        <c:v>6049.25</c:v>
                      </c:pt>
                      <c:pt idx="110">
                        <c:v>5982.23</c:v>
                      </c:pt>
                      <c:pt idx="111">
                        <c:v>5914</c:v>
                      </c:pt>
                      <c:pt idx="112">
                        <c:v>5854.02</c:v>
                      </c:pt>
                      <c:pt idx="113">
                        <c:v>5797.09</c:v>
                      </c:pt>
                      <c:pt idx="114">
                        <c:v>5748.17</c:v>
                      </c:pt>
                      <c:pt idx="115">
                        <c:v>5686.97</c:v>
                      </c:pt>
                      <c:pt idx="116">
                        <c:v>5211.2299999999996</c:v>
                      </c:pt>
                      <c:pt idx="117">
                        <c:v>4053.07</c:v>
                      </c:pt>
                      <c:pt idx="118">
                        <c:v>3682.87</c:v>
                      </c:pt>
                      <c:pt idx="119">
                        <c:v>3604.28</c:v>
                      </c:pt>
                      <c:pt idx="120">
                        <c:v>3483.34</c:v>
                      </c:pt>
                      <c:pt idx="121">
                        <c:v>3471.87</c:v>
                      </c:pt>
                      <c:pt idx="122">
                        <c:v>3482.3</c:v>
                      </c:pt>
                      <c:pt idx="123">
                        <c:v>3501.1</c:v>
                      </c:pt>
                      <c:pt idx="124">
                        <c:v>3514.91</c:v>
                      </c:pt>
                      <c:pt idx="125">
                        <c:v>3533.79</c:v>
                      </c:pt>
                      <c:pt idx="126">
                        <c:v>3555.13</c:v>
                      </c:pt>
                      <c:pt idx="127">
                        <c:v>3579.78</c:v>
                      </c:pt>
                      <c:pt idx="128">
                        <c:v>3610.77</c:v>
                      </c:pt>
                      <c:pt idx="129">
                        <c:v>3633.77</c:v>
                      </c:pt>
                      <c:pt idx="130">
                        <c:v>3653.98</c:v>
                      </c:pt>
                      <c:pt idx="131">
                        <c:v>3682.09</c:v>
                      </c:pt>
                      <c:pt idx="132">
                        <c:v>3711.13</c:v>
                      </c:pt>
                      <c:pt idx="133">
                        <c:v>3741.83</c:v>
                      </c:pt>
                      <c:pt idx="134">
                        <c:v>3770.6</c:v>
                      </c:pt>
                      <c:pt idx="135">
                        <c:v>3800.63</c:v>
                      </c:pt>
                      <c:pt idx="136">
                        <c:v>3835.56</c:v>
                      </c:pt>
                      <c:pt idx="137">
                        <c:v>3865.26</c:v>
                      </c:pt>
                      <c:pt idx="138">
                        <c:v>3899.06</c:v>
                      </c:pt>
                      <c:pt idx="139">
                        <c:v>3927.4</c:v>
                      </c:pt>
                      <c:pt idx="140">
                        <c:v>3951.1</c:v>
                      </c:pt>
                      <c:pt idx="141">
                        <c:v>3973.72</c:v>
                      </c:pt>
                      <c:pt idx="142">
                        <c:v>4001.88</c:v>
                      </c:pt>
                      <c:pt idx="143">
                        <c:v>4027.31</c:v>
                      </c:pt>
                      <c:pt idx="144">
                        <c:v>4050.64</c:v>
                      </c:pt>
                      <c:pt idx="145">
                        <c:v>4074.31</c:v>
                      </c:pt>
                      <c:pt idx="146">
                        <c:v>4102.16</c:v>
                      </c:pt>
                      <c:pt idx="147">
                        <c:v>4130.07</c:v>
                      </c:pt>
                      <c:pt idx="148">
                        <c:v>4154.0600000000004</c:v>
                      </c:pt>
                      <c:pt idx="149">
                        <c:v>4174.5200000000004</c:v>
                      </c:pt>
                      <c:pt idx="150">
                        <c:v>4198.0200000000004</c:v>
                      </c:pt>
                      <c:pt idx="151">
                        <c:v>4220.55</c:v>
                      </c:pt>
                      <c:pt idx="152">
                        <c:v>4250.3900000000003</c:v>
                      </c:pt>
                      <c:pt idx="153">
                        <c:v>4270.34</c:v>
                      </c:pt>
                      <c:pt idx="154">
                        <c:v>4285.8599999999997</c:v>
                      </c:pt>
                      <c:pt idx="155">
                        <c:v>4298.18</c:v>
                      </c:pt>
                      <c:pt idx="156">
                        <c:v>4315.4399999999996</c:v>
                      </c:pt>
                      <c:pt idx="157">
                        <c:v>4321.5</c:v>
                      </c:pt>
                      <c:pt idx="158">
                        <c:v>4321.3999999999996</c:v>
                      </c:pt>
                      <c:pt idx="159">
                        <c:v>4321.99</c:v>
                      </c:pt>
                      <c:pt idx="160">
                        <c:v>4327.1400000000003</c:v>
                      </c:pt>
                      <c:pt idx="161">
                        <c:v>4344.42</c:v>
                      </c:pt>
                      <c:pt idx="162">
                        <c:v>4360.05</c:v>
                      </c:pt>
                      <c:pt idx="163">
                        <c:v>4378.3100000000004</c:v>
                      </c:pt>
                      <c:pt idx="164">
                        <c:v>4399.3500000000004</c:v>
                      </c:pt>
                      <c:pt idx="165">
                        <c:v>4417.6000000000004</c:v>
                      </c:pt>
                      <c:pt idx="166">
                        <c:v>4442.3100000000004</c:v>
                      </c:pt>
                      <c:pt idx="167">
                        <c:v>4460.93</c:v>
                      </c:pt>
                      <c:pt idx="168">
                        <c:v>4482.72</c:v>
                      </c:pt>
                      <c:pt idx="169">
                        <c:v>4515.28</c:v>
                      </c:pt>
                      <c:pt idx="170">
                        <c:v>4545.6499999999996</c:v>
                      </c:pt>
                      <c:pt idx="171">
                        <c:v>4579.45</c:v>
                      </c:pt>
                      <c:pt idx="172">
                        <c:v>4614.37</c:v>
                      </c:pt>
                      <c:pt idx="173">
                        <c:v>4646.08</c:v>
                      </c:pt>
                      <c:pt idx="174">
                        <c:v>4669.74</c:v>
                      </c:pt>
                      <c:pt idx="175">
                        <c:v>4687.3100000000004</c:v>
                      </c:pt>
                      <c:pt idx="176">
                        <c:v>4702.79</c:v>
                      </c:pt>
                      <c:pt idx="177">
                        <c:v>4720.72</c:v>
                      </c:pt>
                      <c:pt idx="178">
                        <c:v>4740.8500000000004</c:v>
                      </c:pt>
                      <c:pt idx="179">
                        <c:v>4754.3999999999996</c:v>
                      </c:pt>
                      <c:pt idx="180">
                        <c:v>4769.9799999999996</c:v>
                      </c:pt>
                      <c:pt idx="181">
                        <c:v>4776.74</c:v>
                      </c:pt>
                      <c:pt idx="182">
                        <c:v>4783.1099999999997</c:v>
                      </c:pt>
                      <c:pt idx="183">
                        <c:v>4784.26</c:v>
                      </c:pt>
                      <c:pt idx="184">
                        <c:v>4780.25</c:v>
                      </c:pt>
                      <c:pt idx="185">
                        <c:v>4785.6000000000004</c:v>
                      </c:pt>
                      <c:pt idx="186">
                        <c:v>4788.7299999999996</c:v>
                      </c:pt>
                      <c:pt idx="187">
                        <c:v>4803.63</c:v>
                      </c:pt>
                      <c:pt idx="188">
                        <c:v>4820.32</c:v>
                      </c:pt>
                      <c:pt idx="189">
                        <c:v>4844.24</c:v>
                      </c:pt>
                      <c:pt idx="190">
                        <c:v>4870.8900000000003</c:v>
                      </c:pt>
                      <c:pt idx="191">
                        <c:v>4887.07</c:v>
                      </c:pt>
                      <c:pt idx="192">
                        <c:v>4902.1499999999996</c:v>
                      </c:pt>
                      <c:pt idx="193">
                        <c:v>4914.3599999999997</c:v>
                      </c:pt>
                      <c:pt idx="194">
                        <c:v>4940.3900000000003</c:v>
                      </c:pt>
                      <c:pt idx="195">
                        <c:v>4960.2299999999996</c:v>
                      </c:pt>
                      <c:pt idx="196">
                        <c:v>4979.87</c:v>
                      </c:pt>
                      <c:pt idx="197">
                        <c:v>5000.07</c:v>
                      </c:pt>
                      <c:pt idx="198">
                        <c:v>5007.8</c:v>
                      </c:pt>
                      <c:pt idx="199">
                        <c:v>5018.8500000000004</c:v>
                      </c:pt>
                      <c:pt idx="200">
                        <c:v>5026.2700000000004</c:v>
                      </c:pt>
                      <c:pt idx="201">
                        <c:v>5034.21</c:v>
                      </c:pt>
                      <c:pt idx="202">
                        <c:v>5039.71</c:v>
                      </c:pt>
                      <c:pt idx="203">
                        <c:v>5050.3900000000003</c:v>
                      </c:pt>
                      <c:pt idx="204">
                        <c:v>5059.6000000000004</c:v>
                      </c:pt>
                      <c:pt idx="205">
                        <c:v>5061.72</c:v>
                      </c:pt>
                      <c:pt idx="206">
                        <c:v>5070.6099999999997</c:v>
                      </c:pt>
                      <c:pt idx="207">
                        <c:v>5068.04</c:v>
                      </c:pt>
                      <c:pt idx="208">
                        <c:v>5089.54</c:v>
                      </c:pt>
                      <c:pt idx="209">
                        <c:v>5097.4799999999996</c:v>
                      </c:pt>
                      <c:pt idx="210">
                        <c:v>5110.03</c:v>
                      </c:pt>
                      <c:pt idx="212">
                        <c:v>5109.67</c:v>
                      </c:pt>
                      <c:pt idx="213">
                        <c:v>5108.82</c:v>
                      </c:pt>
                      <c:pt idx="214">
                        <c:v>5126.54</c:v>
                      </c:pt>
                      <c:pt idx="215">
                        <c:v>5125.49</c:v>
                      </c:pt>
                      <c:pt idx="216">
                        <c:v>5127.6499999999996</c:v>
                      </c:pt>
                      <c:pt idx="217">
                        <c:v>5140.63</c:v>
                      </c:pt>
                      <c:pt idx="218">
                        <c:v>5144.5600000000004</c:v>
                      </c:pt>
                      <c:pt idx="219">
                        <c:v>5156.53</c:v>
                      </c:pt>
                      <c:pt idx="220">
                        <c:v>5164.72</c:v>
                      </c:pt>
                      <c:pt idx="221">
                        <c:v>5160.7299999999996</c:v>
                      </c:pt>
                      <c:pt idx="222">
                        <c:v>5191.47</c:v>
                      </c:pt>
                      <c:pt idx="223">
                        <c:v>5198.78</c:v>
                      </c:pt>
                      <c:pt idx="224">
                        <c:v>5207.16</c:v>
                      </c:pt>
                      <c:pt idx="225">
                        <c:v>5210.8100000000004</c:v>
                      </c:pt>
                      <c:pt idx="226">
                        <c:v>5214.33</c:v>
                      </c:pt>
                      <c:pt idx="227">
                        <c:v>5245.01</c:v>
                      </c:pt>
                      <c:pt idx="228">
                        <c:v>5238.79</c:v>
                      </c:pt>
                      <c:pt idx="229">
                        <c:v>5255.93</c:v>
                      </c:pt>
                      <c:pt idx="230">
                        <c:v>5258.02</c:v>
                      </c:pt>
                      <c:pt idx="231">
                        <c:v>5270.85</c:v>
                      </c:pt>
                      <c:pt idx="232">
                        <c:v>5280.88</c:v>
                      </c:pt>
                      <c:pt idx="233">
                        <c:v>5287.47</c:v>
                      </c:pt>
                      <c:pt idx="234">
                        <c:v>5306.42</c:v>
                      </c:pt>
                      <c:pt idx="235">
                        <c:v>5323.26</c:v>
                      </c:pt>
                      <c:pt idx="236">
                        <c:v>5336.52</c:v>
                      </c:pt>
                      <c:pt idx="237">
                        <c:v>5339.53</c:v>
                      </c:pt>
                      <c:pt idx="238">
                        <c:v>5347.91</c:v>
                      </c:pt>
                      <c:pt idx="239">
                        <c:v>5356.47</c:v>
                      </c:pt>
                      <c:pt idx="240">
                        <c:v>5357.25</c:v>
                      </c:pt>
                      <c:pt idx="241">
                        <c:v>5366.03</c:v>
                      </c:pt>
                      <c:pt idx="242">
                        <c:v>5374.17</c:v>
                      </c:pt>
                      <c:pt idx="243">
                        <c:v>5386.82</c:v>
                      </c:pt>
                      <c:pt idx="244">
                        <c:v>5390.14</c:v>
                      </c:pt>
                      <c:pt idx="245">
                        <c:v>5402.62</c:v>
                      </c:pt>
                      <c:pt idx="246">
                        <c:v>5402.91</c:v>
                      </c:pt>
                      <c:pt idx="247">
                        <c:v>5404.58</c:v>
                      </c:pt>
                      <c:pt idx="248">
                        <c:v>5404.45</c:v>
                      </c:pt>
                      <c:pt idx="249">
                        <c:v>5412.98</c:v>
                      </c:pt>
                      <c:pt idx="250">
                        <c:v>5417.6</c:v>
                      </c:pt>
                      <c:pt idx="251">
                        <c:v>5425.22</c:v>
                      </c:pt>
                      <c:pt idx="252">
                        <c:v>5427.6</c:v>
                      </c:pt>
                      <c:pt idx="253">
                        <c:v>5431.77</c:v>
                      </c:pt>
                      <c:pt idx="254">
                        <c:v>5434.61</c:v>
                      </c:pt>
                      <c:pt idx="255">
                        <c:v>5442.38</c:v>
                      </c:pt>
                      <c:pt idx="256">
                        <c:v>5444.82</c:v>
                      </c:pt>
                      <c:pt idx="257">
                        <c:v>5443.71</c:v>
                      </c:pt>
                      <c:pt idx="258">
                        <c:v>5444.06</c:v>
                      </c:pt>
                      <c:pt idx="259">
                        <c:v>5445.45</c:v>
                      </c:pt>
                      <c:pt idx="260">
                        <c:v>5450.35</c:v>
                      </c:pt>
                      <c:pt idx="261">
                        <c:v>5459.88</c:v>
                      </c:pt>
                      <c:pt idx="262">
                        <c:v>5461.72</c:v>
                      </c:pt>
                      <c:pt idx="263">
                        <c:v>5467.31</c:v>
                      </c:pt>
                      <c:pt idx="264">
                        <c:v>5472.38</c:v>
                      </c:pt>
                      <c:pt idx="265">
                        <c:v>5483.59</c:v>
                      </c:pt>
                      <c:pt idx="266">
                        <c:v>5489.22</c:v>
                      </c:pt>
                      <c:pt idx="267">
                        <c:v>5499.76</c:v>
                      </c:pt>
                      <c:pt idx="268">
                        <c:v>5507.71</c:v>
                      </c:pt>
                      <c:pt idx="269">
                        <c:v>5513.5</c:v>
                      </c:pt>
                      <c:pt idx="270">
                        <c:v>5520.25</c:v>
                      </c:pt>
                      <c:pt idx="271">
                        <c:v>5525.44</c:v>
                      </c:pt>
                      <c:pt idx="272">
                        <c:v>5528.08</c:v>
                      </c:pt>
                      <c:pt idx="273">
                        <c:v>5529.44</c:v>
                      </c:pt>
                      <c:pt idx="274">
                        <c:v>5533.95</c:v>
                      </c:pt>
                      <c:pt idx="275">
                        <c:v>5536.72</c:v>
                      </c:pt>
                      <c:pt idx="276">
                        <c:v>5535.62</c:v>
                      </c:pt>
                      <c:pt idx="277">
                        <c:v>5536.42</c:v>
                      </c:pt>
                      <c:pt idx="278">
                        <c:v>5543.81</c:v>
                      </c:pt>
                      <c:pt idx="279">
                        <c:v>5543.1</c:v>
                      </c:pt>
                      <c:pt idx="280">
                        <c:v>5545.03</c:v>
                      </c:pt>
                      <c:pt idx="281">
                        <c:v>5541.28</c:v>
                      </c:pt>
                      <c:pt idx="282">
                        <c:v>5547.88</c:v>
                      </c:pt>
                      <c:pt idx="283">
                        <c:v>5554.75</c:v>
                      </c:pt>
                      <c:pt idx="284">
                        <c:v>5558.37</c:v>
                      </c:pt>
                      <c:pt idx="285">
                        <c:v>5561.46</c:v>
                      </c:pt>
                      <c:pt idx="286">
                        <c:v>5566.21</c:v>
                      </c:pt>
                      <c:pt idx="287">
                        <c:v>5564.91</c:v>
                      </c:pt>
                      <c:pt idx="288">
                        <c:v>5568.25</c:v>
                      </c:pt>
                      <c:pt idx="289">
                        <c:v>5571.72</c:v>
                      </c:pt>
                      <c:pt idx="290">
                        <c:v>5576.81</c:v>
                      </c:pt>
                      <c:pt idx="291">
                        <c:v>5574.94</c:v>
                      </c:pt>
                      <c:pt idx="292">
                        <c:v>5579.49</c:v>
                      </c:pt>
                      <c:pt idx="293">
                        <c:v>5583.66</c:v>
                      </c:pt>
                      <c:pt idx="294">
                        <c:v>5586.03</c:v>
                      </c:pt>
                      <c:pt idx="295">
                        <c:v>5587.68</c:v>
                      </c:pt>
                      <c:pt idx="296">
                        <c:v>5591.52</c:v>
                      </c:pt>
                      <c:pt idx="297">
                        <c:v>5597.04</c:v>
                      </c:pt>
                      <c:pt idx="298">
                        <c:v>5602.72</c:v>
                      </c:pt>
                      <c:pt idx="299">
                        <c:v>5604.5</c:v>
                      </c:pt>
                      <c:pt idx="300">
                        <c:v>5606.89</c:v>
                      </c:pt>
                      <c:pt idx="301">
                        <c:v>5612.58</c:v>
                      </c:pt>
                      <c:pt idx="302">
                        <c:v>5618.27</c:v>
                      </c:pt>
                      <c:pt idx="303">
                        <c:v>5620.04</c:v>
                      </c:pt>
                      <c:pt idx="304">
                        <c:v>5623.64</c:v>
                      </c:pt>
                      <c:pt idx="305">
                        <c:v>5626.99</c:v>
                      </c:pt>
                      <c:pt idx="306">
                        <c:v>5626.6</c:v>
                      </c:pt>
                      <c:pt idx="307">
                        <c:v>5628.38</c:v>
                      </c:pt>
                      <c:pt idx="308">
                        <c:v>5632.25</c:v>
                      </c:pt>
                      <c:pt idx="309">
                        <c:v>5633.67</c:v>
                      </c:pt>
                      <c:pt idx="310">
                        <c:v>5633.83</c:v>
                      </c:pt>
                      <c:pt idx="311">
                        <c:v>5635.79</c:v>
                      </c:pt>
                      <c:pt idx="312">
                        <c:v>5644.68</c:v>
                      </c:pt>
                      <c:pt idx="313">
                        <c:v>5644.26</c:v>
                      </c:pt>
                      <c:pt idx="314">
                        <c:v>5644.64</c:v>
                      </c:pt>
                      <c:pt idx="315">
                        <c:v>5647.64</c:v>
                      </c:pt>
                      <c:pt idx="316">
                        <c:v>5652.94</c:v>
                      </c:pt>
                      <c:pt idx="317">
                        <c:v>5652.72</c:v>
                      </c:pt>
                      <c:pt idx="318">
                        <c:v>5654.31</c:v>
                      </c:pt>
                      <c:pt idx="319">
                        <c:v>5657.95</c:v>
                      </c:pt>
                      <c:pt idx="320">
                        <c:v>5658.19</c:v>
                      </c:pt>
                      <c:pt idx="321">
                        <c:v>5658.86</c:v>
                      </c:pt>
                      <c:pt idx="322">
                        <c:v>5659.56</c:v>
                      </c:pt>
                      <c:pt idx="323">
                        <c:v>5664.09</c:v>
                      </c:pt>
                      <c:pt idx="324">
                        <c:v>5658.24</c:v>
                      </c:pt>
                      <c:pt idx="325">
                        <c:v>5666.56</c:v>
                      </c:pt>
                      <c:pt idx="326">
                        <c:v>5668.27</c:v>
                      </c:pt>
                      <c:pt idx="327">
                        <c:v>5668.27</c:v>
                      </c:pt>
                      <c:pt idx="328">
                        <c:v>5672.25</c:v>
                      </c:pt>
                      <c:pt idx="329">
                        <c:v>5674.98</c:v>
                      </c:pt>
                      <c:pt idx="330">
                        <c:v>5679.91</c:v>
                      </c:pt>
                      <c:pt idx="331">
                        <c:v>5681.33</c:v>
                      </c:pt>
                      <c:pt idx="332">
                        <c:v>5676.51</c:v>
                      </c:pt>
                      <c:pt idx="333">
                        <c:v>5680.06</c:v>
                      </c:pt>
                      <c:pt idx="334">
                        <c:v>5679.72</c:v>
                      </c:pt>
                      <c:pt idx="335">
                        <c:v>5681.87</c:v>
                      </c:pt>
                      <c:pt idx="336">
                        <c:v>5686.18</c:v>
                      </c:pt>
                      <c:pt idx="337">
                        <c:v>5696.62</c:v>
                      </c:pt>
                      <c:pt idx="338">
                        <c:v>5692.93</c:v>
                      </c:pt>
                      <c:pt idx="339">
                        <c:v>5697.82</c:v>
                      </c:pt>
                      <c:pt idx="340">
                        <c:v>5698.98</c:v>
                      </c:pt>
                      <c:pt idx="341">
                        <c:v>5700.14</c:v>
                      </c:pt>
                      <c:pt idx="342">
                        <c:v>5702.04</c:v>
                      </c:pt>
                      <c:pt idx="343">
                        <c:v>5706.11</c:v>
                      </c:pt>
                      <c:pt idx="344">
                        <c:v>5709.36</c:v>
                      </c:pt>
                      <c:pt idx="345">
                        <c:v>5712.7</c:v>
                      </c:pt>
                      <c:pt idx="346">
                        <c:v>5711.57</c:v>
                      </c:pt>
                      <c:pt idx="347">
                        <c:v>5719.35</c:v>
                      </c:pt>
                      <c:pt idx="348">
                        <c:v>5714.14</c:v>
                      </c:pt>
                      <c:pt idx="349">
                        <c:v>5716.57</c:v>
                      </c:pt>
                      <c:pt idx="350">
                        <c:v>5718.41</c:v>
                      </c:pt>
                      <c:pt idx="351">
                        <c:v>5724.59</c:v>
                      </c:pt>
                      <c:pt idx="352">
                        <c:v>5725.31</c:v>
                      </c:pt>
                      <c:pt idx="353">
                        <c:v>5722.68</c:v>
                      </c:pt>
                      <c:pt idx="354">
                        <c:v>5721.4</c:v>
                      </c:pt>
                      <c:pt idx="355">
                        <c:v>5729.6</c:v>
                      </c:pt>
                      <c:pt idx="356">
                        <c:v>5733.72</c:v>
                      </c:pt>
                      <c:pt idx="357">
                        <c:v>5718.9</c:v>
                      </c:pt>
                      <c:pt idx="358">
                        <c:v>5728.2</c:v>
                      </c:pt>
                      <c:pt idx="359">
                        <c:v>5724.63</c:v>
                      </c:pt>
                      <c:pt idx="360">
                        <c:v>5717.57</c:v>
                      </c:pt>
                      <c:pt idx="361">
                        <c:v>5717.56</c:v>
                      </c:pt>
                      <c:pt idx="362">
                        <c:v>5725.42</c:v>
                      </c:pt>
                      <c:pt idx="363">
                        <c:v>5723.8</c:v>
                      </c:pt>
                      <c:pt idx="364">
                        <c:v>5725.94</c:v>
                      </c:pt>
                      <c:pt idx="365">
                        <c:v>5739.72</c:v>
                      </c:pt>
                      <c:pt idx="366">
                        <c:v>5734.21</c:v>
                      </c:pt>
                      <c:pt idx="367">
                        <c:v>5738.62</c:v>
                      </c:pt>
                      <c:pt idx="368">
                        <c:v>5731.88</c:v>
                      </c:pt>
                      <c:pt idx="369">
                        <c:v>5739.88</c:v>
                      </c:pt>
                      <c:pt idx="370">
                        <c:v>5749.64</c:v>
                      </c:pt>
                      <c:pt idx="371">
                        <c:v>5753.75</c:v>
                      </c:pt>
                      <c:pt idx="372">
                        <c:v>5753.72</c:v>
                      </c:pt>
                      <c:pt idx="373">
                        <c:v>5745.26</c:v>
                      </c:pt>
                      <c:pt idx="374">
                        <c:v>5751.82</c:v>
                      </c:pt>
                      <c:pt idx="375">
                        <c:v>5758.68</c:v>
                      </c:pt>
                      <c:pt idx="376">
                        <c:v>5761.49</c:v>
                      </c:pt>
                      <c:pt idx="377">
                        <c:v>5767.24</c:v>
                      </c:pt>
                      <c:pt idx="378">
                        <c:v>5767.23</c:v>
                      </c:pt>
                      <c:pt idx="380">
                        <c:v>5760.8</c:v>
                      </c:pt>
                      <c:pt idx="381">
                        <c:v>5743.43</c:v>
                      </c:pt>
                      <c:pt idx="382">
                        <c:v>5743.44</c:v>
                      </c:pt>
                      <c:pt idx="383">
                        <c:v>5742.94</c:v>
                      </c:pt>
                      <c:pt idx="384">
                        <c:v>5754.08</c:v>
                      </c:pt>
                      <c:pt idx="385">
                        <c:v>5758.47</c:v>
                      </c:pt>
                      <c:pt idx="386">
                        <c:v>5758.59</c:v>
                      </c:pt>
                      <c:pt idx="387">
                        <c:v>5773.11</c:v>
                      </c:pt>
                      <c:pt idx="388">
                        <c:v>5777.03</c:v>
                      </c:pt>
                      <c:pt idx="389">
                        <c:v>5785.75</c:v>
                      </c:pt>
                      <c:pt idx="390">
                        <c:v>5781.48</c:v>
                      </c:pt>
                      <c:pt idx="391">
                        <c:v>5784.52</c:v>
                      </c:pt>
                      <c:pt idx="392">
                        <c:v>5790.22</c:v>
                      </c:pt>
                      <c:pt idx="393">
                        <c:v>5790.87</c:v>
                      </c:pt>
                      <c:pt idx="394">
                        <c:v>5797.83</c:v>
                      </c:pt>
                      <c:pt idx="395">
                        <c:v>5784.61</c:v>
                      </c:pt>
                      <c:pt idx="396">
                        <c:v>5784.33</c:v>
                      </c:pt>
                      <c:pt idx="397">
                        <c:v>5785.56</c:v>
                      </c:pt>
                      <c:pt idx="398">
                        <c:v>5786.07</c:v>
                      </c:pt>
                      <c:pt idx="399">
                        <c:v>5796.67</c:v>
                      </c:pt>
                      <c:pt idx="400">
                        <c:v>5790.4</c:v>
                      </c:pt>
                      <c:pt idx="401">
                        <c:v>5767.94</c:v>
                      </c:pt>
                      <c:pt idx="402">
                        <c:v>5775.65</c:v>
                      </c:pt>
                      <c:pt idx="403">
                        <c:v>5795.32</c:v>
                      </c:pt>
                      <c:pt idx="404">
                        <c:v>5781.93</c:v>
                      </c:pt>
                      <c:pt idx="405">
                        <c:v>5786.67</c:v>
                      </c:pt>
                      <c:pt idx="406">
                        <c:v>5787.93</c:v>
                      </c:pt>
                      <c:pt idx="407">
                        <c:v>5780.16</c:v>
                      </c:pt>
                      <c:pt idx="408">
                        <c:v>5769.59</c:v>
                      </c:pt>
                      <c:pt idx="409">
                        <c:v>5773.28</c:v>
                      </c:pt>
                      <c:pt idx="410">
                        <c:v>5785.06</c:v>
                      </c:pt>
                      <c:pt idx="411">
                        <c:v>5792.06</c:v>
                      </c:pt>
                      <c:pt idx="412">
                        <c:v>5780.62</c:v>
                      </c:pt>
                      <c:pt idx="413">
                        <c:v>5778.34</c:v>
                      </c:pt>
                      <c:pt idx="414">
                        <c:v>5784.55</c:v>
                      </c:pt>
                      <c:pt idx="415">
                        <c:v>5786.59</c:v>
                      </c:pt>
                      <c:pt idx="416">
                        <c:v>5778.83</c:v>
                      </c:pt>
                      <c:pt idx="417">
                        <c:v>5724.41</c:v>
                      </c:pt>
                      <c:pt idx="418">
                        <c:v>5766.73</c:v>
                      </c:pt>
                      <c:pt idx="419">
                        <c:v>5764.89</c:v>
                      </c:pt>
                      <c:pt idx="420">
                        <c:v>5771.37</c:v>
                      </c:pt>
                      <c:pt idx="421">
                        <c:v>5782.62</c:v>
                      </c:pt>
                      <c:pt idx="422">
                        <c:v>5789.51</c:v>
                      </c:pt>
                      <c:pt idx="423">
                        <c:v>5803.73</c:v>
                      </c:pt>
                      <c:pt idx="424">
                        <c:v>5812.33</c:v>
                      </c:pt>
                      <c:pt idx="425">
                        <c:v>5810.89</c:v>
                      </c:pt>
                      <c:pt idx="426">
                        <c:v>5803.04</c:v>
                      </c:pt>
                      <c:pt idx="427">
                        <c:v>5805.04</c:v>
                      </c:pt>
                      <c:pt idx="428">
                        <c:v>5806.88</c:v>
                      </c:pt>
                      <c:pt idx="429">
                        <c:v>5811.74</c:v>
                      </c:pt>
                      <c:pt idx="430">
                        <c:v>5813.41</c:v>
                      </c:pt>
                      <c:pt idx="431">
                        <c:v>5815.46</c:v>
                      </c:pt>
                      <c:pt idx="432">
                        <c:v>5802.38</c:v>
                      </c:pt>
                      <c:pt idx="433">
                        <c:v>5781.07</c:v>
                      </c:pt>
                      <c:pt idx="434">
                        <c:v>5752.33</c:v>
                      </c:pt>
                      <c:pt idx="435">
                        <c:v>5755.01</c:v>
                      </c:pt>
                      <c:pt idx="436">
                        <c:v>5818.72</c:v>
                      </c:pt>
                      <c:pt idx="437">
                        <c:v>5800.87</c:v>
                      </c:pt>
                      <c:pt idx="438">
                        <c:v>5809.35</c:v>
                      </c:pt>
                      <c:pt idx="439">
                        <c:v>5817.72</c:v>
                      </c:pt>
                      <c:pt idx="440">
                        <c:v>5818.81</c:v>
                      </c:pt>
                      <c:pt idx="441">
                        <c:v>5816.27</c:v>
                      </c:pt>
                      <c:pt idx="442">
                        <c:v>5820.09</c:v>
                      </c:pt>
                      <c:pt idx="443">
                        <c:v>5828.36</c:v>
                      </c:pt>
                      <c:pt idx="444">
                        <c:v>5833.27</c:v>
                      </c:pt>
                      <c:pt idx="445">
                        <c:v>5831.05</c:v>
                      </c:pt>
                      <c:pt idx="446">
                        <c:v>5829.71</c:v>
                      </c:pt>
                      <c:pt idx="447">
                        <c:v>5820.46</c:v>
                      </c:pt>
                      <c:pt idx="448">
                        <c:v>5811.18</c:v>
                      </c:pt>
                      <c:pt idx="449">
                        <c:v>5812.58</c:v>
                      </c:pt>
                      <c:pt idx="450">
                        <c:v>5806.79</c:v>
                      </c:pt>
                      <c:pt idx="451">
                        <c:v>5795.9</c:v>
                      </c:pt>
                      <c:pt idx="452">
                        <c:v>5818.27</c:v>
                      </c:pt>
                      <c:pt idx="453">
                        <c:v>5826.41</c:v>
                      </c:pt>
                      <c:pt idx="454">
                        <c:v>5820.23</c:v>
                      </c:pt>
                      <c:pt idx="455">
                        <c:v>5774.13</c:v>
                      </c:pt>
                      <c:pt idx="456">
                        <c:v>5769.15</c:v>
                      </c:pt>
                      <c:pt idx="457">
                        <c:v>5823.11</c:v>
                      </c:pt>
                      <c:pt idx="458">
                        <c:v>5834.81</c:v>
                      </c:pt>
                      <c:pt idx="459">
                        <c:v>5834.37</c:v>
                      </c:pt>
                      <c:pt idx="460">
                        <c:v>5834.36</c:v>
                      </c:pt>
                      <c:pt idx="461">
                        <c:v>5849.38</c:v>
                      </c:pt>
                      <c:pt idx="462">
                        <c:v>5842.7</c:v>
                      </c:pt>
                      <c:pt idx="463">
                        <c:v>5841.62</c:v>
                      </c:pt>
                      <c:pt idx="464">
                        <c:v>5832.13</c:v>
                      </c:pt>
                      <c:pt idx="465">
                        <c:v>5819.83</c:v>
                      </c:pt>
                      <c:pt idx="466">
                        <c:v>5812.5</c:v>
                      </c:pt>
                      <c:pt idx="467">
                        <c:v>5822.78</c:v>
                      </c:pt>
                      <c:pt idx="468">
                        <c:v>5788.11</c:v>
                      </c:pt>
                      <c:pt idx="469">
                        <c:v>5795.84</c:v>
                      </c:pt>
                      <c:pt idx="470">
                        <c:v>5803.11</c:v>
                      </c:pt>
                      <c:pt idx="471">
                        <c:v>5770.77</c:v>
                      </c:pt>
                      <c:pt idx="472">
                        <c:v>5748.34</c:v>
                      </c:pt>
                      <c:pt idx="473">
                        <c:v>5786.54</c:v>
                      </c:pt>
                      <c:pt idx="474">
                        <c:v>5790.69</c:v>
                      </c:pt>
                      <c:pt idx="475">
                        <c:v>5761.99</c:v>
                      </c:pt>
                      <c:pt idx="476">
                        <c:v>5670.77</c:v>
                      </c:pt>
                      <c:pt idx="477">
                        <c:v>5750.27</c:v>
                      </c:pt>
                      <c:pt idx="478">
                        <c:v>5776.09</c:v>
                      </c:pt>
                      <c:pt idx="479">
                        <c:v>5797.49</c:v>
                      </c:pt>
                      <c:pt idx="480">
                        <c:v>5775.44</c:v>
                      </c:pt>
                      <c:pt idx="481">
                        <c:v>5784.48</c:v>
                      </c:pt>
                      <c:pt idx="482">
                        <c:v>5796.96</c:v>
                      </c:pt>
                      <c:pt idx="483">
                        <c:v>5785.04</c:v>
                      </c:pt>
                      <c:pt idx="484">
                        <c:v>5804.02</c:v>
                      </c:pt>
                      <c:pt idx="485">
                        <c:v>5824.03</c:v>
                      </c:pt>
                      <c:pt idx="486">
                        <c:v>5768.99</c:v>
                      </c:pt>
                      <c:pt idx="487">
                        <c:v>5770.2</c:v>
                      </c:pt>
                      <c:pt idx="488">
                        <c:v>5753.79</c:v>
                      </c:pt>
                      <c:pt idx="489">
                        <c:v>5774.47</c:v>
                      </c:pt>
                      <c:pt idx="490">
                        <c:v>5786.65</c:v>
                      </c:pt>
                      <c:pt idx="491">
                        <c:v>5779.86</c:v>
                      </c:pt>
                      <c:pt idx="492">
                        <c:v>5794.29</c:v>
                      </c:pt>
                      <c:pt idx="493">
                        <c:v>5819.4</c:v>
                      </c:pt>
                      <c:pt idx="494">
                        <c:v>5802.46</c:v>
                      </c:pt>
                      <c:pt idx="495">
                        <c:v>5826.43</c:v>
                      </c:pt>
                      <c:pt idx="496">
                        <c:v>5826.15</c:v>
                      </c:pt>
                      <c:pt idx="497">
                        <c:v>5821.48</c:v>
                      </c:pt>
                      <c:pt idx="498">
                        <c:v>5822.45</c:v>
                      </c:pt>
                      <c:pt idx="499">
                        <c:v>5812.91</c:v>
                      </c:pt>
                      <c:pt idx="500">
                        <c:v>5811.4</c:v>
                      </c:pt>
                      <c:pt idx="501">
                        <c:v>5824.28</c:v>
                      </c:pt>
                      <c:pt idx="502">
                        <c:v>5810.6</c:v>
                      </c:pt>
                      <c:pt idx="503">
                        <c:v>5818.97</c:v>
                      </c:pt>
                      <c:pt idx="504">
                        <c:v>5800.64</c:v>
                      </c:pt>
                      <c:pt idx="505">
                        <c:v>5798.71</c:v>
                      </c:pt>
                      <c:pt idx="506">
                        <c:v>5811.72</c:v>
                      </c:pt>
                      <c:pt idx="507">
                        <c:v>5798.61</c:v>
                      </c:pt>
                      <c:pt idx="508">
                        <c:v>5794.97</c:v>
                      </c:pt>
                      <c:pt idx="509">
                        <c:v>5792.16</c:v>
                      </c:pt>
                      <c:pt idx="510">
                        <c:v>5752.07</c:v>
                      </c:pt>
                      <c:pt idx="511">
                        <c:v>5763.31</c:v>
                      </c:pt>
                      <c:pt idx="512">
                        <c:v>5816.21</c:v>
                      </c:pt>
                      <c:pt idx="513">
                        <c:v>5809.06</c:v>
                      </c:pt>
                      <c:pt idx="514">
                        <c:v>5790.48</c:v>
                      </c:pt>
                      <c:pt idx="515">
                        <c:v>5749.69</c:v>
                      </c:pt>
                      <c:pt idx="516">
                        <c:v>5743.73</c:v>
                      </c:pt>
                      <c:pt idx="517">
                        <c:v>5783.28</c:v>
                      </c:pt>
                      <c:pt idx="518">
                        <c:v>5820.75</c:v>
                      </c:pt>
                      <c:pt idx="519">
                        <c:v>5813.43</c:v>
                      </c:pt>
                      <c:pt idx="520">
                        <c:v>5817.07</c:v>
                      </c:pt>
                      <c:pt idx="521">
                        <c:v>5795.28</c:v>
                      </c:pt>
                      <c:pt idx="522">
                        <c:v>5793.22</c:v>
                      </c:pt>
                      <c:pt idx="523">
                        <c:v>5782.17</c:v>
                      </c:pt>
                      <c:pt idx="524">
                        <c:v>5809.74</c:v>
                      </c:pt>
                      <c:pt idx="525">
                        <c:v>5790.01</c:v>
                      </c:pt>
                      <c:pt idx="526">
                        <c:v>5817.94</c:v>
                      </c:pt>
                      <c:pt idx="527">
                        <c:v>5831.8</c:v>
                      </c:pt>
                      <c:pt idx="528">
                        <c:v>5799.84</c:v>
                      </c:pt>
                      <c:pt idx="529">
                        <c:v>5789.08</c:v>
                      </c:pt>
                      <c:pt idx="530">
                        <c:v>5783.76</c:v>
                      </c:pt>
                      <c:pt idx="531">
                        <c:v>5775.4</c:v>
                      </c:pt>
                      <c:pt idx="532">
                        <c:v>5798.72</c:v>
                      </c:pt>
                      <c:pt idx="533">
                        <c:v>5777.06</c:v>
                      </c:pt>
                      <c:pt idx="534">
                        <c:v>5834.85</c:v>
                      </c:pt>
                      <c:pt idx="535">
                        <c:v>5824.5</c:v>
                      </c:pt>
                      <c:pt idx="536">
                        <c:v>5807.65</c:v>
                      </c:pt>
                      <c:pt idx="538">
                        <c:v>5787.46</c:v>
                      </c:pt>
                      <c:pt idx="539">
                        <c:v>5762.37</c:v>
                      </c:pt>
                      <c:pt idx="540">
                        <c:v>5769.82</c:v>
                      </c:pt>
                      <c:pt idx="541">
                        <c:v>5787.63</c:v>
                      </c:pt>
                      <c:pt idx="542">
                        <c:v>5784.48</c:v>
                      </c:pt>
                      <c:pt idx="543">
                        <c:v>5811.52</c:v>
                      </c:pt>
                      <c:pt idx="544">
                        <c:v>5823.04</c:v>
                      </c:pt>
                      <c:pt idx="545">
                        <c:v>5819.64</c:v>
                      </c:pt>
                      <c:pt idx="546">
                        <c:v>5820.21</c:v>
                      </c:pt>
                      <c:pt idx="547">
                        <c:v>5820.52</c:v>
                      </c:pt>
                      <c:pt idx="548">
                        <c:v>5785.83</c:v>
                      </c:pt>
                      <c:pt idx="549">
                        <c:v>5747.32</c:v>
                      </c:pt>
                      <c:pt idx="550">
                        <c:v>5745.54</c:v>
                      </c:pt>
                      <c:pt idx="551">
                        <c:v>5758.08</c:v>
                      </c:pt>
                      <c:pt idx="552">
                        <c:v>5784.13</c:v>
                      </c:pt>
                      <c:pt idx="553">
                        <c:v>5784.31</c:v>
                      </c:pt>
                      <c:pt idx="554">
                        <c:v>5757.73</c:v>
                      </c:pt>
                      <c:pt idx="555">
                        <c:v>5757.47</c:v>
                      </c:pt>
                      <c:pt idx="556">
                        <c:v>5763.5</c:v>
                      </c:pt>
                      <c:pt idx="557">
                        <c:v>5716.49</c:v>
                      </c:pt>
                      <c:pt idx="558">
                        <c:v>5738.96</c:v>
                      </c:pt>
                      <c:pt idx="559">
                        <c:v>5726.33</c:v>
                      </c:pt>
                      <c:pt idx="560">
                        <c:v>5766.74</c:v>
                      </c:pt>
                      <c:pt idx="561">
                        <c:v>5748.92</c:v>
                      </c:pt>
                      <c:pt idx="562">
                        <c:v>5701.47</c:v>
                      </c:pt>
                      <c:pt idx="563">
                        <c:v>5701.38</c:v>
                      </c:pt>
                      <c:pt idx="564">
                        <c:v>5732.5</c:v>
                      </c:pt>
                      <c:pt idx="565">
                        <c:v>5763.7</c:v>
                      </c:pt>
                      <c:pt idx="566">
                        <c:v>5749.08</c:v>
                      </c:pt>
                      <c:pt idx="567">
                        <c:v>5730.17</c:v>
                      </c:pt>
                      <c:pt idx="568">
                        <c:v>5747.31</c:v>
                      </c:pt>
                      <c:pt idx="569">
                        <c:v>5763.34</c:v>
                      </c:pt>
                      <c:pt idx="570">
                        <c:v>5736.57</c:v>
                      </c:pt>
                      <c:pt idx="571">
                        <c:v>5693.84</c:v>
                      </c:pt>
                      <c:pt idx="572">
                        <c:v>5697.69</c:v>
                      </c:pt>
                      <c:pt idx="573">
                        <c:v>5696.57</c:v>
                      </c:pt>
                      <c:pt idx="574">
                        <c:v>5700.89</c:v>
                      </c:pt>
                      <c:pt idx="575">
                        <c:v>5698.01</c:v>
                      </c:pt>
                      <c:pt idx="576">
                        <c:v>5733.3</c:v>
                      </c:pt>
                      <c:pt idx="577">
                        <c:v>5693.03</c:v>
                      </c:pt>
                      <c:pt idx="578">
                        <c:v>5775.54</c:v>
                      </c:pt>
                      <c:pt idx="579">
                        <c:v>5682.57</c:v>
                      </c:pt>
                      <c:pt idx="580">
                        <c:v>5683.24</c:v>
                      </c:pt>
                      <c:pt idx="581">
                        <c:v>5652.09</c:v>
                      </c:pt>
                      <c:pt idx="582">
                        <c:v>5635.83</c:v>
                      </c:pt>
                      <c:pt idx="583">
                        <c:v>5691.63</c:v>
                      </c:pt>
                      <c:pt idx="584">
                        <c:v>5706.11</c:v>
                      </c:pt>
                      <c:pt idx="585">
                        <c:v>5693.27</c:v>
                      </c:pt>
                      <c:pt idx="586">
                        <c:v>5756.68</c:v>
                      </c:pt>
                      <c:pt idx="587">
                        <c:v>5742.39</c:v>
                      </c:pt>
                      <c:pt idx="588">
                        <c:v>5754.95</c:v>
                      </c:pt>
                      <c:pt idx="589">
                        <c:v>5773.08</c:v>
                      </c:pt>
                      <c:pt idx="590">
                        <c:v>5778.21</c:v>
                      </c:pt>
                      <c:pt idx="591">
                        <c:v>5769.6</c:v>
                      </c:pt>
                      <c:pt idx="592">
                        <c:v>5752.4</c:v>
                      </c:pt>
                      <c:pt idx="593">
                        <c:v>5730.32</c:v>
                      </c:pt>
                      <c:pt idx="594">
                        <c:v>5713.75</c:v>
                      </c:pt>
                      <c:pt idx="595">
                        <c:v>5725.88</c:v>
                      </c:pt>
                      <c:pt idx="596">
                        <c:v>5723.8</c:v>
                      </c:pt>
                      <c:pt idx="597">
                        <c:v>5717.89</c:v>
                      </c:pt>
                      <c:pt idx="598">
                        <c:v>5736.3</c:v>
                      </c:pt>
                      <c:pt idx="599">
                        <c:v>5727.39</c:v>
                      </c:pt>
                      <c:pt idx="600">
                        <c:v>5735.57</c:v>
                      </c:pt>
                      <c:pt idx="601">
                        <c:v>5745.1</c:v>
                      </c:pt>
                      <c:pt idx="602">
                        <c:v>5735.95</c:v>
                      </c:pt>
                      <c:pt idx="603">
                        <c:v>5757.54</c:v>
                      </c:pt>
                      <c:pt idx="604">
                        <c:v>5727.79</c:v>
                      </c:pt>
                      <c:pt idx="605">
                        <c:v>5751.92</c:v>
                      </c:pt>
                      <c:pt idx="606">
                        <c:v>5762.22</c:v>
                      </c:pt>
                      <c:pt idx="607">
                        <c:v>5794.42</c:v>
                      </c:pt>
                      <c:pt idx="608">
                        <c:v>5786.01</c:v>
                      </c:pt>
                      <c:pt idx="609">
                        <c:v>5769.04</c:v>
                      </c:pt>
                      <c:pt idx="610">
                        <c:v>5750.64</c:v>
                      </c:pt>
                      <c:pt idx="611">
                        <c:v>5768.24</c:v>
                      </c:pt>
                      <c:pt idx="612">
                        <c:v>5757.13</c:v>
                      </c:pt>
                      <c:pt idx="613">
                        <c:v>5738.31</c:v>
                      </c:pt>
                      <c:pt idx="614">
                        <c:v>5765.89</c:v>
                      </c:pt>
                      <c:pt idx="615">
                        <c:v>5787.33</c:v>
                      </c:pt>
                      <c:pt idx="616">
                        <c:v>5775.65</c:v>
                      </c:pt>
                      <c:pt idx="617">
                        <c:v>5752.61</c:v>
                      </c:pt>
                      <c:pt idx="618">
                        <c:v>5725.53</c:v>
                      </c:pt>
                      <c:pt idx="619">
                        <c:v>5713.52</c:v>
                      </c:pt>
                      <c:pt idx="620">
                        <c:v>5711.94</c:v>
                      </c:pt>
                      <c:pt idx="621">
                        <c:v>5726.73</c:v>
                      </c:pt>
                      <c:pt idx="622">
                        <c:v>5736.92</c:v>
                      </c:pt>
                      <c:pt idx="623">
                        <c:v>5746.42</c:v>
                      </c:pt>
                      <c:pt idx="624">
                        <c:v>5687.23</c:v>
                      </c:pt>
                      <c:pt idx="625">
                        <c:v>5692.62</c:v>
                      </c:pt>
                      <c:pt idx="626">
                        <c:v>5648.1</c:v>
                      </c:pt>
                      <c:pt idx="627">
                        <c:v>5652.05</c:v>
                      </c:pt>
                      <c:pt idx="628">
                        <c:v>5690.15</c:v>
                      </c:pt>
                      <c:pt idx="629">
                        <c:v>5707.27</c:v>
                      </c:pt>
                      <c:pt idx="630">
                        <c:v>5725.58</c:v>
                      </c:pt>
                      <c:pt idx="631">
                        <c:v>5704.56</c:v>
                      </c:pt>
                      <c:pt idx="632">
                        <c:v>5707.7</c:v>
                      </c:pt>
                      <c:pt idx="633">
                        <c:v>5669.12</c:v>
                      </c:pt>
                      <c:pt idx="634">
                        <c:v>5688.08</c:v>
                      </c:pt>
                      <c:pt idx="635">
                        <c:v>5632.64</c:v>
                      </c:pt>
                      <c:pt idx="636">
                        <c:v>5652.15</c:v>
                      </c:pt>
                      <c:pt idx="637">
                        <c:v>5708.46</c:v>
                      </c:pt>
                      <c:pt idx="638">
                        <c:v>5726.03</c:v>
                      </c:pt>
                      <c:pt idx="639">
                        <c:v>5679.57</c:v>
                      </c:pt>
                      <c:pt idx="640">
                        <c:v>5708.48</c:v>
                      </c:pt>
                      <c:pt idx="641">
                        <c:v>5687.47</c:v>
                      </c:pt>
                      <c:pt idx="642">
                        <c:v>5667.81</c:v>
                      </c:pt>
                      <c:pt idx="643">
                        <c:v>5735.58</c:v>
                      </c:pt>
                      <c:pt idx="644">
                        <c:v>5717.21</c:v>
                      </c:pt>
                      <c:pt idx="645">
                        <c:v>5714.42</c:v>
                      </c:pt>
                      <c:pt idx="646">
                        <c:v>5690.66</c:v>
                      </c:pt>
                      <c:pt idx="647">
                        <c:v>5660.17</c:v>
                      </c:pt>
                      <c:pt idx="648">
                        <c:v>5653.22</c:v>
                      </c:pt>
                      <c:pt idx="649">
                        <c:v>5629.55</c:v>
                      </c:pt>
                      <c:pt idx="650">
                        <c:v>5605.39</c:v>
                      </c:pt>
                      <c:pt idx="651">
                        <c:v>5669.09</c:v>
                      </c:pt>
                      <c:pt idx="652">
                        <c:v>8575.98</c:v>
                      </c:pt>
                      <c:pt idx="653">
                        <c:v>5699.93</c:v>
                      </c:pt>
                      <c:pt idx="654">
                        <c:v>5707.76</c:v>
                      </c:pt>
                      <c:pt idx="655">
                        <c:v>5732.66</c:v>
                      </c:pt>
                      <c:pt idx="656">
                        <c:v>5723.4</c:v>
                      </c:pt>
                      <c:pt idx="657">
                        <c:v>5711.42</c:v>
                      </c:pt>
                      <c:pt idx="658">
                        <c:v>5708.81</c:v>
                      </c:pt>
                      <c:pt idx="659">
                        <c:v>5695.77</c:v>
                      </c:pt>
                      <c:pt idx="660">
                        <c:v>5704.41</c:v>
                      </c:pt>
                      <c:pt idx="661">
                        <c:v>5711.79</c:v>
                      </c:pt>
                      <c:pt idx="662">
                        <c:v>5703.55</c:v>
                      </c:pt>
                      <c:pt idx="663">
                        <c:v>5697.71</c:v>
                      </c:pt>
                      <c:pt idx="664">
                        <c:v>5698.05</c:v>
                      </c:pt>
                      <c:pt idx="665">
                        <c:v>5694.65</c:v>
                      </c:pt>
                      <c:pt idx="666">
                        <c:v>5691.93</c:v>
                      </c:pt>
                      <c:pt idx="667">
                        <c:v>5673.44</c:v>
                      </c:pt>
                      <c:pt idx="668">
                        <c:v>5654.59</c:v>
                      </c:pt>
                      <c:pt idx="669">
                        <c:v>5662.89</c:v>
                      </c:pt>
                      <c:pt idx="670">
                        <c:v>5650.35</c:v>
                      </c:pt>
                      <c:pt idx="671">
                        <c:v>5659.79</c:v>
                      </c:pt>
                      <c:pt idx="672">
                        <c:v>5653.53</c:v>
                      </c:pt>
                      <c:pt idx="673">
                        <c:v>5665.28</c:v>
                      </c:pt>
                      <c:pt idx="674">
                        <c:v>5660.79</c:v>
                      </c:pt>
                      <c:pt idx="675">
                        <c:v>5651.98</c:v>
                      </c:pt>
                      <c:pt idx="676">
                        <c:v>5680.05</c:v>
                      </c:pt>
                      <c:pt idx="677">
                        <c:v>5656.21</c:v>
                      </c:pt>
                      <c:pt idx="678">
                        <c:v>5670.61</c:v>
                      </c:pt>
                      <c:pt idx="679">
                        <c:v>5665.55</c:v>
                      </c:pt>
                      <c:pt idx="680">
                        <c:v>5662.25</c:v>
                      </c:pt>
                      <c:pt idx="681">
                        <c:v>5663.14</c:v>
                      </c:pt>
                      <c:pt idx="682">
                        <c:v>5667.35</c:v>
                      </c:pt>
                      <c:pt idx="683">
                        <c:v>5671.54</c:v>
                      </c:pt>
                      <c:pt idx="685">
                        <c:v>5664.96</c:v>
                      </c:pt>
                      <c:pt idx="686">
                        <c:v>5663.98</c:v>
                      </c:pt>
                      <c:pt idx="687">
                        <c:v>5630.36</c:v>
                      </c:pt>
                      <c:pt idx="688">
                        <c:v>5614.97</c:v>
                      </c:pt>
                      <c:pt idx="689">
                        <c:v>5605.46</c:v>
                      </c:pt>
                      <c:pt idx="690">
                        <c:v>5598.66</c:v>
                      </c:pt>
                      <c:pt idx="691">
                        <c:v>5612.17</c:v>
                      </c:pt>
                      <c:pt idx="692">
                        <c:v>5589.5</c:v>
                      </c:pt>
                      <c:pt idx="693">
                        <c:v>5503.48</c:v>
                      </c:pt>
                      <c:pt idx="694">
                        <c:v>5476.04</c:v>
                      </c:pt>
                      <c:pt idx="695">
                        <c:v>7044.51</c:v>
                      </c:pt>
                      <c:pt idx="696">
                        <c:v>5521.48</c:v>
                      </c:pt>
                      <c:pt idx="697">
                        <c:v>5513.59</c:v>
                      </c:pt>
                      <c:pt idx="698">
                        <c:v>5551.57</c:v>
                      </c:pt>
                      <c:pt idx="699">
                        <c:v>5523.78</c:v>
                      </c:pt>
                      <c:pt idx="700">
                        <c:v>5512.51</c:v>
                      </c:pt>
                      <c:pt idx="701">
                        <c:v>5478.25</c:v>
                      </c:pt>
                      <c:pt idx="702">
                        <c:v>6836.83</c:v>
                      </c:pt>
                      <c:pt idx="703">
                        <c:v>5496.77</c:v>
                      </c:pt>
                      <c:pt idx="704">
                        <c:v>5519.25</c:v>
                      </c:pt>
                      <c:pt idx="705">
                        <c:v>5532.68</c:v>
                      </c:pt>
                      <c:pt idx="706">
                        <c:v>5505.51</c:v>
                      </c:pt>
                      <c:pt idx="707">
                        <c:v>5499.44</c:v>
                      </c:pt>
                      <c:pt idx="708">
                        <c:v>5480.62</c:v>
                      </c:pt>
                      <c:pt idx="709">
                        <c:v>5516.64</c:v>
                      </c:pt>
                      <c:pt idx="710">
                        <c:v>5538.4</c:v>
                      </c:pt>
                      <c:pt idx="711">
                        <c:v>5567.87</c:v>
                      </c:pt>
                      <c:pt idx="712">
                        <c:v>5546.23</c:v>
                      </c:pt>
                      <c:pt idx="713">
                        <c:v>5567.4</c:v>
                      </c:pt>
                      <c:pt idx="714">
                        <c:v>5554.73</c:v>
                      </c:pt>
                      <c:pt idx="715">
                        <c:v>5556.8</c:v>
                      </c:pt>
                      <c:pt idx="716">
                        <c:v>5543.49</c:v>
                      </c:pt>
                      <c:pt idx="717">
                        <c:v>5550.95</c:v>
                      </c:pt>
                      <c:pt idx="718">
                        <c:v>5554.77</c:v>
                      </c:pt>
                      <c:pt idx="719">
                        <c:v>5535.77</c:v>
                      </c:pt>
                      <c:pt idx="720">
                        <c:v>5483.16</c:v>
                      </c:pt>
                      <c:pt idx="721">
                        <c:v>5413.33</c:v>
                      </c:pt>
                      <c:pt idx="722">
                        <c:v>5410.85</c:v>
                      </c:pt>
                      <c:pt idx="723">
                        <c:v>5400.17</c:v>
                      </c:pt>
                      <c:pt idx="724">
                        <c:v>7566.8</c:v>
                      </c:pt>
                      <c:pt idx="725">
                        <c:v>7342.19</c:v>
                      </c:pt>
                      <c:pt idx="726">
                        <c:v>5311.57</c:v>
                      </c:pt>
                      <c:pt idx="727">
                        <c:v>5316.89</c:v>
                      </c:pt>
                      <c:pt idx="728">
                        <c:v>5335.94</c:v>
                      </c:pt>
                      <c:pt idx="729">
                        <c:v>5366.25</c:v>
                      </c:pt>
                      <c:pt idx="730">
                        <c:v>5395.51</c:v>
                      </c:pt>
                      <c:pt idx="731">
                        <c:v>5440.01</c:v>
                      </c:pt>
                      <c:pt idx="732">
                        <c:v>5408.32</c:v>
                      </c:pt>
                      <c:pt idx="733">
                        <c:v>5369.12</c:v>
                      </c:pt>
                      <c:pt idx="734">
                        <c:v>5363.51</c:v>
                      </c:pt>
                      <c:pt idx="735">
                        <c:v>5394.02</c:v>
                      </c:pt>
                      <c:pt idx="736">
                        <c:v>5381.72</c:v>
                      </c:pt>
                      <c:pt idx="737">
                        <c:v>5426.39</c:v>
                      </c:pt>
                      <c:pt idx="738">
                        <c:v>5400.17</c:v>
                      </c:pt>
                      <c:pt idx="739">
                        <c:v>5384.11</c:v>
                      </c:pt>
                      <c:pt idx="740">
                        <c:v>5373.7</c:v>
                      </c:pt>
                      <c:pt idx="741">
                        <c:v>5373.96</c:v>
                      </c:pt>
                      <c:pt idx="742">
                        <c:v>5342.12</c:v>
                      </c:pt>
                      <c:pt idx="743">
                        <c:v>5294.49</c:v>
                      </c:pt>
                      <c:pt idx="744">
                        <c:v>5274.15</c:v>
                      </c:pt>
                      <c:pt idx="745">
                        <c:v>5255.45</c:v>
                      </c:pt>
                      <c:pt idx="746">
                        <c:v>5255.79</c:v>
                      </c:pt>
                      <c:pt idx="747">
                        <c:v>5261.15</c:v>
                      </c:pt>
                      <c:pt idx="748">
                        <c:v>5236.9799999999996</c:v>
                      </c:pt>
                      <c:pt idx="749">
                        <c:v>5223.33</c:v>
                      </c:pt>
                      <c:pt idx="750">
                        <c:v>5243.22</c:v>
                      </c:pt>
                      <c:pt idx="751">
                        <c:v>5244.18</c:v>
                      </c:pt>
                      <c:pt idx="752">
                        <c:v>5238.8500000000004</c:v>
                      </c:pt>
                      <c:pt idx="753">
                        <c:v>5248.24</c:v>
                      </c:pt>
                      <c:pt idx="754">
                        <c:v>5257.25</c:v>
                      </c:pt>
                      <c:pt idx="755">
                        <c:v>5274.75</c:v>
                      </c:pt>
                      <c:pt idx="756">
                        <c:v>5259.89</c:v>
                      </c:pt>
                      <c:pt idx="757">
                        <c:v>5225.3500000000004</c:v>
                      </c:pt>
                      <c:pt idx="758">
                        <c:v>5163.82</c:v>
                      </c:pt>
                      <c:pt idx="759">
                        <c:v>5183.42</c:v>
                      </c:pt>
                      <c:pt idx="760">
                        <c:v>5228.17</c:v>
                      </c:pt>
                      <c:pt idx="761">
                        <c:v>5232.88</c:v>
                      </c:pt>
                      <c:pt idx="762">
                        <c:v>5201.9399999999996</c:v>
                      </c:pt>
                      <c:pt idx="763">
                        <c:v>5200.68</c:v>
                      </c:pt>
                      <c:pt idx="764">
                        <c:v>5200.38</c:v>
                      </c:pt>
                      <c:pt idx="765">
                        <c:v>5198.76</c:v>
                      </c:pt>
                      <c:pt idx="766">
                        <c:v>5169.32</c:v>
                      </c:pt>
                      <c:pt idx="767">
                        <c:v>5185.09</c:v>
                      </c:pt>
                      <c:pt idx="768">
                        <c:v>5188.38</c:v>
                      </c:pt>
                      <c:pt idx="769">
                        <c:v>5167.76</c:v>
                      </c:pt>
                      <c:pt idx="770">
                        <c:v>5128.84</c:v>
                      </c:pt>
                      <c:pt idx="771">
                        <c:v>5137.05</c:v>
                      </c:pt>
                      <c:pt idx="772">
                        <c:v>5148.72</c:v>
                      </c:pt>
                      <c:pt idx="773">
                        <c:v>5132.62</c:v>
                      </c:pt>
                      <c:pt idx="774">
                        <c:v>5136.51</c:v>
                      </c:pt>
                      <c:pt idx="775">
                        <c:v>5127.46</c:v>
                      </c:pt>
                      <c:pt idx="776">
                        <c:v>5147.0600000000004</c:v>
                      </c:pt>
                      <c:pt idx="777">
                        <c:v>5133.67</c:v>
                      </c:pt>
                      <c:pt idx="778">
                        <c:v>5137.9399999999996</c:v>
                      </c:pt>
                      <c:pt idx="779">
                        <c:v>5106.21</c:v>
                      </c:pt>
                      <c:pt idx="780">
                        <c:v>5103.96</c:v>
                      </c:pt>
                      <c:pt idx="781">
                        <c:v>5092.8900000000003</c:v>
                      </c:pt>
                      <c:pt idx="782">
                        <c:v>5074.87</c:v>
                      </c:pt>
                      <c:pt idx="783">
                        <c:v>5074.95</c:v>
                      </c:pt>
                      <c:pt idx="784">
                        <c:v>5059.8100000000004</c:v>
                      </c:pt>
                      <c:pt idx="785">
                        <c:v>5045.3599999999997</c:v>
                      </c:pt>
                      <c:pt idx="786">
                        <c:v>5036.72</c:v>
                      </c:pt>
                      <c:pt idx="787">
                        <c:v>5048.0600000000004</c:v>
                      </c:pt>
                      <c:pt idx="788">
                        <c:v>5048.1899999999996</c:v>
                      </c:pt>
                      <c:pt idx="789">
                        <c:v>5047.7299999999996</c:v>
                      </c:pt>
                      <c:pt idx="790">
                        <c:v>5038.05</c:v>
                      </c:pt>
                      <c:pt idx="791">
                        <c:v>5010.74</c:v>
                      </c:pt>
                      <c:pt idx="792">
                        <c:v>5004.78</c:v>
                      </c:pt>
                      <c:pt idx="793">
                        <c:v>4982.6499999999996</c:v>
                      </c:pt>
                      <c:pt idx="794">
                        <c:v>4947.21</c:v>
                      </c:pt>
                      <c:pt idx="795">
                        <c:v>4928.9399999999996</c:v>
                      </c:pt>
                      <c:pt idx="796">
                        <c:v>4897.05</c:v>
                      </c:pt>
                      <c:pt idx="797">
                        <c:v>4881.4399999999996</c:v>
                      </c:pt>
                      <c:pt idx="798">
                        <c:v>4855.05</c:v>
                      </c:pt>
                      <c:pt idx="799">
                        <c:v>4825.72</c:v>
                      </c:pt>
                      <c:pt idx="800">
                        <c:v>4805.45</c:v>
                      </c:pt>
                      <c:pt idx="801">
                        <c:v>4793.1400000000003</c:v>
                      </c:pt>
                      <c:pt idx="802">
                        <c:v>4781.2700000000004</c:v>
                      </c:pt>
                      <c:pt idx="803">
                        <c:v>4782.1400000000003</c:v>
                      </c:pt>
                      <c:pt idx="804">
                        <c:v>4791.3999999999996</c:v>
                      </c:pt>
                      <c:pt idx="805">
                        <c:v>4801.0200000000004</c:v>
                      </c:pt>
                      <c:pt idx="806">
                        <c:v>4801.1499999999996</c:v>
                      </c:pt>
                      <c:pt idx="807">
                        <c:v>4800.51</c:v>
                      </c:pt>
                      <c:pt idx="808">
                        <c:v>4804.84</c:v>
                      </c:pt>
                      <c:pt idx="809">
                        <c:v>4818.09</c:v>
                      </c:pt>
                      <c:pt idx="810">
                        <c:v>4806.4799999999996</c:v>
                      </c:pt>
                      <c:pt idx="811">
                        <c:v>4791.79</c:v>
                      </c:pt>
                      <c:pt idx="813">
                        <c:v>4790.8999999999996</c:v>
                      </c:pt>
                      <c:pt idx="814">
                        <c:v>4788.25</c:v>
                      </c:pt>
                      <c:pt idx="815">
                        <c:v>4784.1099999999997</c:v>
                      </c:pt>
                      <c:pt idx="816">
                        <c:v>4784.1099999999997</c:v>
                      </c:pt>
                      <c:pt idx="817">
                        <c:v>4785.07</c:v>
                      </c:pt>
                      <c:pt idx="818">
                        <c:v>4762.58</c:v>
                      </c:pt>
                      <c:pt idx="819">
                        <c:v>4745.59</c:v>
                      </c:pt>
                      <c:pt idx="820">
                        <c:v>4738.21</c:v>
                      </c:pt>
                      <c:pt idx="821">
                        <c:v>4736.25</c:v>
                      </c:pt>
                      <c:pt idx="822">
                        <c:v>4716.3500000000004</c:v>
                      </c:pt>
                      <c:pt idx="823">
                        <c:v>4702.7299999999996</c:v>
                      </c:pt>
                      <c:pt idx="824">
                        <c:v>4681.93</c:v>
                      </c:pt>
                      <c:pt idx="825">
                        <c:v>4673.49</c:v>
                      </c:pt>
                      <c:pt idx="826">
                        <c:v>4676.6499999999996</c:v>
                      </c:pt>
                      <c:pt idx="827">
                        <c:v>4668.91</c:v>
                      </c:pt>
                      <c:pt idx="828">
                        <c:v>4667.46</c:v>
                      </c:pt>
                      <c:pt idx="829">
                        <c:v>4661.05</c:v>
                      </c:pt>
                      <c:pt idx="830">
                        <c:v>4649.08</c:v>
                      </c:pt>
                      <c:pt idx="831">
                        <c:v>4645.1099999999997</c:v>
                      </c:pt>
                      <c:pt idx="832">
                        <c:v>4622.96</c:v>
                      </c:pt>
                      <c:pt idx="833">
                        <c:v>4596.29</c:v>
                      </c:pt>
                      <c:pt idx="834">
                        <c:v>4593.46</c:v>
                      </c:pt>
                      <c:pt idx="835">
                        <c:v>4586.1899999999996</c:v>
                      </c:pt>
                      <c:pt idx="836">
                        <c:v>4570.5200000000004</c:v>
                      </c:pt>
                      <c:pt idx="837">
                        <c:v>4547.71</c:v>
                      </c:pt>
                      <c:pt idx="838">
                        <c:v>4532.72</c:v>
                      </c:pt>
                      <c:pt idx="839">
                        <c:v>4521.76</c:v>
                      </c:pt>
                      <c:pt idx="840">
                        <c:v>4504.62</c:v>
                      </c:pt>
                      <c:pt idx="841">
                        <c:v>4487.28</c:v>
                      </c:pt>
                      <c:pt idx="842">
                        <c:v>4475.75</c:v>
                      </c:pt>
                      <c:pt idx="843">
                        <c:v>4455.93</c:v>
                      </c:pt>
                      <c:pt idx="844">
                        <c:v>4438.22</c:v>
                      </c:pt>
                      <c:pt idx="845">
                        <c:v>4411.25</c:v>
                      </c:pt>
                      <c:pt idx="846">
                        <c:v>4387.3999999999996</c:v>
                      </c:pt>
                      <c:pt idx="847">
                        <c:v>4366.8100000000004</c:v>
                      </c:pt>
                      <c:pt idx="848">
                        <c:v>4340.07</c:v>
                      </c:pt>
                      <c:pt idx="849">
                        <c:v>4314.71</c:v>
                      </c:pt>
                      <c:pt idx="850">
                        <c:v>4289.24</c:v>
                      </c:pt>
                      <c:pt idx="851">
                        <c:v>4272.67</c:v>
                      </c:pt>
                      <c:pt idx="852">
                        <c:v>4257.8900000000003</c:v>
                      </c:pt>
                      <c:pt idx="853">
                        <c:v>4255.04</c:v>
                      </c:pt>
                      <c:pt idx="854">
                        <c:v>4237.88</c:v>
                      </c:pt>
                      <c:pt idx="855">
                        <c:v>4220.2</c:v>
                      </c:pt>
                      <c:pt idx="856">
                        <c:v>4196.16</c:v>
                      </c:pt>
                      <c:pt idx="857">
                        <c:v>4177.41</c:v>
                      </c:pt>
                      <c:pt idx="858">
                        <c:v>4166.04</c:v>
                      </c:pt>
                      <c:pt idx="859">
                        <c:v>4154.62</c:v>
                      </c:pt>
                      <c:pt idx="860">
                        <c:v>4145.54</c:v>
                      </c:pt>
                      <c:pt idx="861">
                        <c:v>4128.8999999999996</c:v>
                      </c:pt>
                      <c:pt idx="862">
                        <c:v>4121.25</c:v>
                      </c:pt>
                      <c:pt idx="863">
                        <c:v>4113.93</c:v>
                      </c:pt>
                      <c:pt idx="864">
                        <c:v>4113.29</c:v>
                      </c:pt>
                      <c:pt idx="865">
                        <c:v>4112.0200000000004</c:v>
                      </c:pt>
                      <c:pt idx="866">
                        <c:v>4104.3</c:v>
                      </c:pt>
                      <c:pt idx="867">
                        <c:v>4103.58</c:v>
                      </c:pt>
                      <c:pt idx="868">
                        <c:v>4086.83</c:v>
                      </c:pt>
                      <c:pt idx="869">
                        <c:v>4070.34</c:v>
                      </c:pt>
                      <c:pt idx="870">
                        <c:v>4054.22</c:v>
                      </c:pt>
                      <c:pt idx="871">
                        <c:v>4035.44</c:v>
                      </c:pt>
                      <c:pt idx="872">
                        <c:v>4018.47</c:v>
                      </c:pt>
                      <c:pt idx="873">
                        <c:v>3999.78</c:v>
                      </c:pt>
                      <c:pt idx="874">
                        <c:v>3980.33</c:v>
                      </c:pt>
                      <c:pt idx="875">
                        <c:v>3961.11</c:v>
                      </c:pt>
                      <c:pt idx="876">
                        <c:v>3936.61</c:v>
                      </c:pt>
                      <c:pt idx="877">
                        <c:v>3914.67</c:v>
                      </c:pt>
                      <c:pt idx="878">
                        <c:v>3895.99</c:v>
                      </c:pt>
                      <c:pt idx="879">
                        <c:v>3874.14</c:v>
                      </c:pt>
                      <c:pt idx="880">
                        <c:v>3849.12</c:v>
                      </c:pt>
                      <c:pt idx="881">
                        <c:v>3831.03</c:v>
                      </c:pt>
                      <c:pt idx="882">
                        <c:v>3810.91</c:v>
                      </c:pt>
                      <c:pt idx="883">
                        <c:v>3792.57</c:v>
                      </c:pt>
                      <c:pt idx="884">
                        <c:v>3771.59</c:v>
                      </c:pt>
                      <c:pt idx="885">
                        <c:v>3753.76</c:v>
                      </c:pt>
                      <c:pt idx="886">
                        <c:v>3738.56</c:v>
                      </c:pt>
                      <c:pt idx="887">
                        <c:v>3722.42</c:v>
                      </c:pt>
                      <c:pt idx="888">
                        <c:v>3704.77</c:v>
                      </c:pt>
                      <c:pt idx="889">
                        <c:v>3688.78</c:v>
                      </c:pt>
                      <c:pt idx="890">
                        <c:v>3668.08</c:v>
                      </c:pt>
                      <c:pt idx="891">
                        <c:v>3653.63</c:v>
                      </c:pt>
                      <c:pt idx="892">
                        <c:v>3639.25</c:v>
                      </c:pt>
                      <c:pt idx="893">
                        <c:v>3626.74</c:v>
                      </c:pt>
                      <c:pt idx="894">
                        <c:v>3605.48</c:v>
                      </c:pt>
                      <c:pt idx="895">
                        <c:v>3587.74</c:v>
                      </c:pt>
                      <c:pt idx="896">
                        <c:v>3574.1</c:v>
                      </c:pt>
                      <c:pt idx="897">
                        <c:v>3559.31</c:v>
                      </c:pt>
                      <c:pt idx="898">
                        <c:v>3549.54</c:v>
                      </c:pt>
                      <c:pt idx="899">
                        <c:v>3536.12</c:v>
                      </c:pt>
                      <c:pt idx="900">
                        <c:v>3522.53</c:v>
                      </c:pt>
                      <c:pt idx="901">
                        <c:v>3515.92</c:v>
                      </c:pt>
                      <c:pt idx="902">
                        <c:v>3503.05</c:v>
                      </c:pt>
                      <c:pt idx="903">
                        <c:v>3492.42</c:v>
                      </c:pt>
                      <c:pt idx="904">
                        <c:v>3466.05</c:v>
                      </c:pt>
                      <c:pt idx="905">
                        <c:v>3472.21</c:v>
                      </c:pt>
                      <c:pt idx="906">
                        <c:v>3482.55</c:v>
                      </c:pt>
                      <c:pt idx="907">
                        <c:v>3489.51</c:v>
                      </c:pt>
                      <c:pt idx="908">
                        <c:v>3594.7</c:v>
                      </c:pt>
                      <c:pt idx="909">
                        <c:v>3653.21</c:v>
                      </c:pt>
                      <c:pt idx="910">
                        <c:v>3831.41</c:v>
                      </c:pt>
                      <c:pt idx="911">
                        <c:v>4440.68</c:v>
                      </c:pt>
                      <c:pt idx="912">
                        <c:v>5085.37</c:v>
                      </c:pt>
                      <c:pt idx="913">
                        <c:v>5192.1400000000003</c:v>
                      </c:pt>
                      <c:pt idx="914">
                        <c:v>5273.3</c:v>
                      </c:pt>
                      <c:pt idx="915">
                        <c:v>5396.09</c:v>
                      </c:pt>
                      <c:pt idx="916">
                        <c:v>5605.19</c:v>
                      </c:pt>
                      <c:pt idx="917">
                        <c:v>5923.79</c:v>
                      </c:pt>
                      <c:pt idx="918">
                        <c:v>6197.2</c:v>
                      </c:pt>
                      <c:pt idx="919">
                        <c:v>6207.52</c:v>
                      </c:pt>
                      <c:pt idx="920">
                        <c:v>6080.49</c:v>
                      </c:pt>
                      <c:pt idx="921">
                        <c:v>5935.23</c:v>
                      </c:pt>
                      <c:pt idx="922">
                        <c:v>5858.63</c:v>
                      </c:pt>
                      <c:pt idx="923">
                        <c:v>5924.64</c:v>
                      </c:pt>
                      <c:pt idx="924">
                        <c:v>6042.58</c:v>
                      </c:pt>
                      <c:pt idx="925">
                        <c:v>6064.37</c:v>
                      </c:pt>
                      <c:pt idx="926">
                        <c:v>6041.04</c:v>
                      </c:pt>
                      <c:pt idx="927">
                        <c:v>6049.7</c:v>
                      </c:pt>
                      <c:pt idx="928">
                        <c:v>6041.97</c:v>
                      </c:pt>
                      <c:pt idx="930">
                        <c:v>6052.96</c:v>
                      </c:pt>
                      <c:pt idx="931">
                        <c:v>6143.08</c:v>
                      </c:pt>
                      <c:pt idx="932">
                        <c:v>6238.56</c:v>
                      </c:pt>
                      <c:pt idx="933">
                        <c:v>6329.12</c:v>
                      </c:pt>
                      <c:pt idx="934">
                        <c:v>6418.73</c:v>
                      </c:pt>
                      <c:pt idx="935">
                        <c:v>6505.5</c:v>
                      </c:pt>
                      <c:pt idx="936">
                        <c:v>6587.9</c:v>
                      </c:pt>
                      <c:pt idx="937">
                        <c:v>6667.87</c:v>
                      </c:pt>
                      <c:pt idx="938">
                        <c:v>6740.55</c:v>
                      </c:pt>
                      <c:pt idx="939">
                        <c:v>6788.29</c:v>
                      </c:pt>
                      <c:pt idx="940">
                        <c:v>6812.35</c:v>
                      </c:pt>
                      <c:pt idx="941">
                        <c:v>6808.24</c:v>
                      </c:pt>
                      <c:pt idx="942">
                        <c:v>6784.39</c:v>
                      </c:pt>
                      <c:pt idx="943">
                        <c:v>6757.39</c:v>
                      </c:pt>
                      <c:pt idx="944">
                        <c:v>6718.65</c:v>
                      </c:pt>
                      <c:pt idx="945">
                        <c:v>6683.11</c:v>
                      </c:pt>
                      <c:pt idx="946">
                        <c:v>6650.53</c:v>
                      </c:pt>
                      <c:pt idx="947">
                        <c:v>6627.64</c:v>
                      </c:pt>
                      <c:pt idx="948">
                        <c:v>6607.56</c:v>
                      </c:pt>
                      <c:pt idx="949">
                        <c:v>6591.82</c:v>
                      </c:pt>
                      <c:pt idx="950">
                        <c:v>6579.99</c:v>
                      </c:pt>
                      <c:pt idx="951">
                        <c:v>6581.87</c:v>
                      </c:pt>
                      <c:pt idx="952">
                        <c:v>6601.01</c:v>
                      </c:pt>
                      <c:pt idx="953">
                        <c:v>6643.3</c:v>
                      </c:pt>
                      <c:pt idx="954">
                        <c:v>6698.8</c:v>
                      </c:pt>
                      <c:pt idx="955">
                        <c:v>6780.74</c:v>
                      </c:pt>
                      <c:pt idx="956">
                        <c:v>6888.2</c:v>
                      </c:pt>
                      <c:pt idx="957">
                        <c:v>7010.59</c:v>
                      </c:pt>
                      <c:pt idx="958">
                        <c:v>7169.33</c:v>
                      </c:pt>
                      <c:pt idx="959">
                        <c:v>7351.83</c:v>
                      </c:pt>
                      <c:pt idx="960">
                        <c:v>7558.48</c:v>
                      </c:pt>
                      <c:pt idx="961">
                        <c:v>7803.35</c:v>
                      </c:pt>
                      <c:pt idx="962">
                        <c:v>8085.31</c:v>
                      </c:pt>
                      <c:pt idx="963">
                        <c:v>8387.2199999999993</c:v>
                      </c:pt>
                      <c:pt idx="964">
                        <c:v>8653.5</c:v>
                      </c:pt>
                      <c:pt idx="965">
                        <c:v>8892.18</c:v>
                      </c:pt>
                      <c:pt idx="966">
                        <c:v>9085.49</c:v>
                      </c:pt>
                      <c:pt idx="967">
                        <c:v>9282.64</c:v>
                      </c:pt>
                      <c:pt idx="968">
                        <c:v>9479.31</c:v>
                      </c:pt>
                      <c:pt idx="969">
                        <c:v>9718.99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8708-4C3A-947C-8EAEEC4CF836}"/>
                  </c:ext>
                </c:extLst>
              </c15:ser>
            </c15:filteredLineSeries>
          </c:ext>
        </c:extLst>
      </c:lineChart>
      <c:catAx>
        <c:axId val="820527792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67169104"/>
        <c:crosses val="autoZero"/>
        <c:auto val="1"/>
        <c:lblAlgn val="ctr"/>
        <c:lblOffset val="100"/>
        <c:tickLblSkip val="60"/>
        <c:noMultiLvlLbl val="0"/>
      </c:catAx>
      <c:valAx>
        <c:axId val="767169104"/>
        <c:scaling>
          <c:orientation val="minMax"/>
          <c:max val="5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20527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여름</a:t>
            </a:r>
            <a:endParaRPr lang="en-US" altLang="ko-K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여름!$B$2</c:f>
              <c:strCache>
                <c:ptCount val="1"/>
                <c:pt idx="0">
                  <c:v>2017-05-17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여름!$A$3:$A$1023</c:f>
              <c:numCache>
                <c:formatCode>h:mm</c:formatCode>
                <c:ptCount val="1021"/>
                <c:pt idx="0">
                  <c:v>0.16666666666666666</c:v>
                </c:pt>
                <c:pt idx="1">
                  <c:v>0.1673611111111111</c:v>
                </c:pt>
                <c:pt idx="2">
                  <c:v>0.16805555555555554</c:v>
                </c:pt>
                <c:pt idx="3">
                  <c:v>0.16875000000000001</c:v>
                </c:pt>
                <c:pt idx="4">
                  <c:v>0.16944444444444401</c:v>
                </c:pt>
                <c:pt idx="5">
                  <c:v>0.17013888888888901</c:v>
                </c:pt>
                <c:pt idx="6">
                  <c:v>0.170833333333333</c:v>
                </c:pt>
                <c:pt idx="7">
                  <c:v>0.171527777777778</c:v>
                </c:pt>
                <c:pt idx="8">
                  <c:v>0.172222222222222</c:v>
                </c:pt>
                <c:pt idx="9">
                  <c:v>0.172916666666667</c:v>
                </c:pt>
                <c:pt idx="10">
                  <c:v>0.17361111111111099</c:v>
                </c:pt>
                <c:pt idx="11">
                  <c:v>0.17430555555555599</c:v>
                </c:pt>
                <c:pt idx="12">
                  <c:v>0.17499999999999999</c:v>
                </c:pt>
                <c:pt idx="13">
                  <c:v>0.17569444444444399</c:v>
                </c:pt>
                <c:pt idx="14">
                  <c:v>0.17638888888888901</c:v>
                </c:pt>
                <c:pt idx="15">
                  <c:v>0.17708333333333301</c:v>
                </c:pt>
                <c:pt idx="16">
                  <c:v>0.17777777777777801</c:v>
                </c:pt>
                <c:pt idx="17">
                  <c:v>0.178472222222222</c:v>
                </c:pt>
                <c:pt idx="18">
                  <c:v>0.179166666666667</c:v>
                </c:pt>
                <c:pt idx="19">
                  <c:v>0.179861111111111</c:v>
                </c:pt>
                <c:pt idx="20">
                  <c:v>0.180555555555555</c:v>
                </c:pt>
                <c:pt idx="21">
                  <c:v>0.18124999999999999</c:v>
                </c:pt>
                <c:pt idx="22">
                  <c:v>0.18194444444444399</c:v>
                </c:pt>
                <c:pt idx="23">
                  <c:v>0.18263888888888899</c:v>
                </c:pt>
                <c:pt idx="24">
                  <c:v>0.18333333333333299</c:v>
                </c:pt>
                <c:pt idx="25">
                  <c:v>0.18402777777777801</c:v>
                </c:pt>
                <c:pt idx="26">
                  <c:v>0.18472222222222201</c:v>
                </c:pt>
                <c:pt idx="27">
                  <c:v>0.18541666666666701</c:v>
                </c:pt>
                <c:pt idx="28">
                  <c:v>0.18611111111111101</c:v>
                </c:pt>
                <c:pt idx="29">
                  <c:v>0.186805555555555</c:v>
                </c:pt>
                <c:pt idx="30">
                  <c:v>0.1875</c:v>
                </c:pt>
                <c:pt idx="31">
                  <c:v>0.188194444444444</c:v>
                </c:pt>
                <c:pt idx="32">
                  <c:v>0.18888888888888899</c:v>
                </c:pt>
                <c:pt idx="33">
                  <c:v>0.18958333333333299</c:v>
                </c:pt>
                <c:pt idx="34">
                  <c:v>0.19027777777777799</c:v>
                </c:pt>
                <c:pt idx="35">
                  <c:v>0.19097222222222199</c:v>
                </c:pt>
                <c:pt idx="36">
                  <c:v>0.19166666666666701</c:v>
                </c:pt>
                <c:pt idx="37">
                  <c:v>0.19236111111111101</c:v>
                </c:pt>
                <c:pt idx="38">
                  <c:v>0.19305555555555501</c:v>
                </c:pt>
                <c:pt idx="39">
                  <c:v>0.19375000000000001</c:v>
                </c:pt>
                <c:pt idx="40">
                  <c:v>0.194444444444444</c:v>
                </c:pt>
                <c:pt idx="41">
                  <c:v>0.195138888888889</c:v>
                </c:pt>
                <c:pt idx="42">
                  <c:v>0.195833333333333</c:v>
                </c:pt>
                <c:pt idx="43">
                  <c:v>0.196527777777778</c:v>
                </c:pt>
                <c:pt idx="44">
                  <c:v>0.19722222222222199</c:v>
                </c:pt>
                <c:pt idx="45">
                  <c:v>0.19791666666666699</c:v>
                </c:pt>
                <c:pt idx="46">
                  <c:v>0.19861111111111099</c:v>
                </c:pt>
                <c:pt idx="47">
                  <c:v>0.19930555555555499</c:v>
                </c:pt>
                <c:pt idx="48">
                  <c:v>0.2</c:v>
                </c:pt>
                <c:pt idx="49">
                  <c:v>0.20069444444444401</c:v>
                </c:pt>
                <c:pt idx="50">
                  <c:v>0.20138888888888901</c:v>
                </c:pt>
                <c:pt idx="51">
                  <c:v>0.202083333333333</c:v>
                </c:pt>
                <c:pt idx="52">
                  <c:v>0.202777777777778</c:v>
                </c:pt>
                <c:pt idx="53">
                  <c:v>0.203472222222222</c:v>
                </c:pt>
                <c:pt idx="54">
                  <c:v>0.204166666666667</c:v>
                </c:pt>
                <c:pt idx="55">
                  <c:v>0.20486111111111099</c:v>
                </c:pt>
                <c:pt idx="56">
                  <c:v>0.20555555555555499</c:v>
                </c:pt>
                <c:pt idx="57">
                  <c:v>0.20624999999999999</c:v>
                </c:pt>
                <c:pt idx="58">
                  <c:v>0.20694444444444399</c:v>
                </c:pt>
                <c:pt idx="59">
                  <c:v>0.20763888888888901</c:v>
                </c:pt>
                <c:pt idx="60">
                  <c:v>0.20833333333333301</c:v>
                </c:pt>
                <c:pt idx="61">
                  <c:v>0.20902777777777801</c:v>
                </c:pt>
                <c:pt idx="62">
                  <c:v>0.209722222222222</c:v>
                </c:pt>
                <c:pt idx="63">
                  <c:v>0.210416666666666</c:v>
                </c:pt>
                <c:pt idx="64">
                  <c:v>0.211111111111111</c:v>
                </c:pt>
                <c:pt idx="65">
                  <c:v>0.211805555555555</c:v>
                </c:pt>
                <c:pt idx="66">
                  <c:v>0.21249999999999999</c:v>
                </c:pt>
                <c:pt idx="67">
                  <c:v>0.21319444444444399</c:v>
                </c:pt>
                <c:pt idx="68">
                  <c:v>0.21388888888888899</c:v>
                </c:pt>
                <c:pt idx="69">
                  <c:v>0.21458333333333299</c:v>
                </c:pt>
                <c:pt idx="70">
                  <c:v>0.21527777777777801</c:v>
                </c:pt>
                <c:pt idx="71">
                  <c:v>0.21597222222222201</c:v>
                </c:pt>
                <c:pt idx="72">
                  <c:v>0.21666666666666601</c:v>
                </c:pt>
                <c:pt idx="73">
                  <c:v>0.21736111111111101</c:v>
                </c:pt>
                <c:pt idx="74">
                  <c:v>0.218055555555555</c:v>
                </c:pt>
                <c:pt idx="75">
                  <c:v>0.21875</c:v>
                </c:pt>
                <c:pt idx="76">
                  <c:v>0.219444444444444</c:v>
                </c:pt>
                <c:pt idx="77">
                  <c:v>0.22013888888888899</c:v>
                </c:pt>
                <c:pt idx="78">
                  <c:v>0.22083333333333299</c:v>
                </c:pt>
                <c:pt idx="79">
                  <c:v>0.22152777777777799</c:v>
                </c:pt>
                <c:pt idx="80">
                  <c:v>0.22222222222222199</c:v>
                </c:pt>
                <c:pt idx="81">
                  <c:v>0.22291666666666601</c:v>
                </c:pt>
                <c:pt idx="82">
                  <c:v>0.22361111111111101</c:v>
                </c:pt>
                <c:pt idx="83">
                  <c:v>0.22430555555555501</c:v>
                </c:pt>
                <c:pt idx="84">
                  <c:v>0.22500000000000001</c:v>
                </c:pt>
                <c:pt idx="85">
                  <c:v>0.225694444444444</c:v>
                </c:pt>
                <c:pt idx="86">
                  <c:v>0.226388888888889</c:v>
                </c:pt>
                <c:pt idx="87">
                  <c:v>0.227083333333333</c:v>
                </c:pt>
                <c:pt idx="88">
                  <c:v>0.227777777777778</c:v>
                </c:pt>
                <c:pt idx="89">
                  <c:v>0.22847222222222199</c:v>
                </c:pt>
                <c:pt idx="90">
                  <c:v>0.22916666666666599</c:v>
                </c:pt>
                <c:pt idx="91">
                  <c:v>0.22986111111111099</c:v>
                </c:pt>
                <c:pt idx="92">
                  <c:v>0.23055555555555499</c:v>
                </c:pt>
                <c:pt idx="93">
                  <c:v>0.23125000000000001</c:v>
                </c:pt>
                <c:pt idx="94">
                  <c:v>0.23194444444444401</c:v>
                </c:pt>
                <c:pt idx="95">
                  <c:v>0.23263888888888901</c:v>
                </c:pt>
                <c:pt idx="96">
                  <c:v>0.233333333333333</c:v>
                </c:pt>
                <c:pt idx="97">
                  <c:v>0.234027777777778</c:v>
                </c:pt>
                <c:pt idx="98">
                  <c:v>0.234722222222222</c:v>
                </c:pt>
                <c:pt idx="99">
                  <c:v>0.235416666666666</c:v>
                </c:pt>
                <c:pt idx="100">
                  <c:v>0.23611111111111099</c:v>
                </c:pt>
                <c:pt idx="101">
                  <c:v>0.23680555555555499</c:v>
                </c:pt>
                <c:pt idx="102">
                  <c:v>0.23749999999999999</c:v>
                </c:pt>
                <c:pt idx="103">
                  <c:v>0.23819444444444399</c:v>
                </c:pt>
                <c:pt idx="104">
                  <c:v>0.23888888888888901</c:v>
                </c:pt>
                <c:pt idx="105">
                  <c:v>0.23958333333333301</c:v>
                </c:pt>
                <c:pt idx="106">
                  <c:v>0.24027777777777701</c:v>
                </c:pt>
                <c:pt idx="107">
                  <c:v>0.240972222222222</c:v>
                </c:pt>
                <c:pt idx="108">
                  <c:v>0.241666666666666</c:v>
                </c:pt>
                <c:pt idx="109">
                  <c:v>0.242361111111111</c:v>
                </c:pt>
                <c:pt idx="110">
                  <c:v>0.243055555555555</c:v>
                </c:pt>
                <c:pt idx="111">
                  <c:v>0.24374999999999999</c:v>
                </c:pt>
                <c:pt idx="112">
                  <c:v>0.24444444444444399</c:v>
                </c:pt>
                <c:pt idx="113">
                  <c:v>0.24513888888888899</c:v>
                </c:pt>
                <c:pt idx="114">
                  <c:v>0.24583333333333299</c:v>
                </c:pt>
                <c:pt idx="115">
                  <c:v>0.24652777777777701</c:v>
                </c:pt>
                <c:pt idx="116">
                  <c:v>0.24722222222222201</c:v>
                </c:pt>
                <c:pt idx="117">
                  <c:v>0.24791666666666601</c:v>
                </c:pt>
                <c:pt idx="118">
                  <c:v>0.24861111111111101</c:v>
                </c:pt>
                <c:pt idx="119">
                  <c:v>0.249305555555555</c:v>
                </c:pt>
                <c:pt idx="120">
                  <c:v>0.25</c:v>
                </c:pt>
                <c:pt idx="121">
                  <c:v>0.250694444444444</c:v>
                </c:pt>
                <c:pt idx="122">
                  <c:v>0.25138888888888899</c:v>
                </c:pt>
                <c:pt idx="123">
                  <c:v>0.25208333333333299</c:v>
                </c:pt>
                <c:pt idx="124">
                  <c:v>0.25277777777777699</c:v>
                </c:pt>
                <c:pt idx="125">
                  <c:v>0.25347222222222199</c:v>
                </c:pt>
                <c:pt idx="126">
                  <c:v>0.25416666666666599</c:v>
                </c:pt>
                <c:pt idx="127">
                  <c:v>0.25486111111111098</c:v>
                </c:pt>
                <c:pt idx="128">
                  <c:v>0.25555555555555498</c:v>
                </c:pt>
                <c:pt idx="129">
                  <c:v>0.25624999999999998</c:v>
                </c:pt>
                <c:pt idx="130">
                  <c:v>0.25694444444444398</c:v>
                </c:pt>
                <c:pt idx="131">
                  <c:v>0.25763888888888897</c:v>
                </c:pt>
                <c:pt idx="132">
                  <c:v>0.25833333333333303</c:v>
                </c:pt>
                <c:pt idx="133">
                  <c:v>0.25902777777777702</c:v>
                </c:pt>
                <c:pt idx="134">
                  <c:v>0.25972222222222202</c:v>
                </c:pt>
                <c:pt idx="135">
                  <c:v>0.26041666666666602</c:v>
                </c:pt>
                <c:pt idx="136">
                  <c:v>0.26111111111111102</c:v>
                </c:pt>
                <c:pt idx="137">
                  <c:v>0.26180555555555501</c:v>
                </c:pt>
                <c:pt idx="138">
                  <c:v>0.26250000000000001</c:v>
                </c:pt>
                <c:pt idx="139">
                  <c:v>0.26319444444444401</c:v>
                </c:pt>
                <c:pt idx="140">
                  <c:v>0.26388888888888901</c:v>
                </c:pt>
                <c:pt idx="141">
                  <c:v>0.264583333333333</c:v>
                </c:pt>
                <c:pt idx="142">
                  <c:v>0.265277777777777</c:v>
                </c:pt>
                <c:pt idx="143">
                  <c:v>0.265972222222222</c:v>
                </c:pt>
                <c:pt idx="144">
                  <c:v>0.266666666666666</c:v>
                </c:pt>
                <c:pt idx="145">
                  <c:v>0.26736111111111099</c:v>
                </c:pt>
                <c:pt idx="146">
                  <c:v>0.26805555555555599</c:v>
                </c:pt>
                <c:pt idx="147">
                  <c:v>0.26874999999999999</c:v>
                </c:pt>
                <c:pt idx="148">
                  <c:v>0.26944444444444399</c:v>
                </c:pt>
                <c:pt idx="149">
                  <c:v>0.27013888888888898</c:v>
                </c:pt>
                <c:pt idx="150">
                  <c:v>0.27083333333333298</c:v>
                </c:pt>
                <c:pt idx="151">
                  <c:v>0.27152777777777798</c:v>
                </c:pt>
                <c:pt idx="152">
                  <c:v>0.27222222222222198</c:v>
                </c:pt>
                <c:pt idx="153">
                  <c:v>0.27291666666666697</c:v>
                </c:pt>
                <c:pt idx="154">
                  <c:v>0.27361111111111103</c:v>
                </c:pt>
                <c:pt idx="155">
                  <c:v>0.27430555555555602</c:v>
                </c:pt>
                <c:pt idx="156">
                  <c:v>0.27500000000000002</c:v>
                </c:pt>
                <c:pt idx="157">
                  <c:v>0.27569444444444402</c:v>
                </c:pt>
                <c:pt idx="158">
                  <c:v>0.27638888888888902</c:v>
                </c:pt>
                <c:pt idx="159">
                  <c:v>0.27708333333333302</c:v>
                </c:pt>
                <c:pt idx="160">
                  <c:v>0.27777777777777801</c:v>
                </c:pt>
                <c:pt idx="161">
                  <c:v>0.27847222222222201</c:v>
                </c:pt>
                <c:pt idx="162">
                  <c:v>0.27916666666666701</c:v>
                </c:pt>
                <c:pt idx="163">
                  <c:v>0.27986111111111101</c:v>
                </c:pt>
                <c:pt idx="164">
                  <c:v>0.280555555555555</c:v>
                </c:pt>
                <c:pt idx="165">
                  <c:v>0.28125</c:v>
                </c:pt>
                <c:pt idx="166">
                  <c:v>0.281944444444444</c:v>
                </c:pt>
                <c:pt idx="167">
                  <c:v>0.28263888888888899</c:v>
                </c:pt>
                <c:pt idx="168">
                  <c:v>0.28333333333333299</c:v>
                </c:pt>
                <c:pt idx="169">
                  <c:v>0.28402777777777799</c:v>
                </c:pt>
                <c:pt idx="170">
                  <c:v>0.28472222222222199</c:v>
                </c:pt>
                <c:pt idx="171">
                  <c:v>0.28541666666666698</c:v>
                </c:pt>
                <c:pt idx="172">
                  <c:v>0.28611111111111098</c:v>
                </c:pt>
                <c:pt idx="173">
                  <c:v>0.28680555555555498</c:v>
                </c:pt>
                <c:pt idx="174">
                  <c:v>0.28749999999999998</c:v>
                </c:pt>
                <c:pt idx="175">
                  <c:v>0.28819444444444398</c:v>
                </c:pt>
                <c:pt idx="176">
                  <c:v>0.28888888888888897</c:v>
                </c:pt>
                <c:pt idx="177">
                  <c:v>0.28958333333333303</c:v>
                </c:pt>
                <c:pt idx="178">
                  <c:v>0.29027777777777802</c:v>
                </c:pt>
                <c:pt idx="179">
                  <c:v>0.29097222222222202</c:v>
                </c:pt>
                <c:pt idx="180">
                  <c:v>0.29166666666666702</c:v>
                </c:pt>
                <c:pt idx="181">
                  <c:v>0.29236111111111102</c:v>
                </c:pt>
                <c:pt idx="182">
                  <c:v>0.29305555555555501</c:v>
                </c:pt>
                <c:pt idx="183">
                  <c:v>0.29375000000000001</c:v>
                </c:pt>
                <c:pt idx="184">
                  <c:v>0.29444444444444401</c:v>
                </c:pt>
                <c:pt idx="185">
                  <c:v>0.29513888888888901</c:v>
                </c:pt>
                <c:pt idx="186">
                  <c:v>0.295833333333333</c:v>
                </c:pt>
                <c:pt idx="187">
                  <c:v>0.296527777777778</c:v>
                </c:pt>
                <c:pt idx="188">
                  <c:v>0.297222222222222</c:v>
                </c:pt>
                <c:pt idx="189">
                  <c:v>0.297916666666667</c:v>
                </c:pt>
                <c:pt idx="190">
                  <c:v>0.29861111111111099</c:v>
                </c:pt>
                <c:pt idx="191">
                  <c:v>0.29930555555555499</c:v>
                </c:pt>
                <c:pt idx="192">
                  <c:v>0.3</c:v>
                </c:pt>
                <c:pt idx="193">
                  <c:v>0.30069444444444399</c:v>
                </c:pt>
                <c:pt idx="194">
                  <c:v>0.30138888888888898</c:v>
                </c:pt>
                <c:pt idx="195">
                  <c:v>0.30208333333333298</c:v>
                </c:pt>
                <c:pt idx="196">
                  <c:v>0.30277777777777798</c:v>
                </c:pt>
                <c:pt idx="197">
                  <c:v>0.30347222222222198</c:v>
                </c:pt>
                <c:pt idx="198">
                  <c:v>0.30416666666666697</c:v>
                </c:pt>
                <c:pt idx="199">
                  <c:v>0.30486111111111103</c:v>
                </c:pt>
                <c:pt idx="200">
                  <c:v>0.30555555555555503</c:v>
                </c:pt>
                <c:pt idx="201">
                  <c:v>0.30625000000000002</c:v>
                </c:pt>
                <c:pt idx="202">
                  <c:v>0.30694444444444402</c:v>
                </c:pt>
                <c:pt idx="203">
                  <c:v>0.30763888888888902</c:v>
                </c:pt>
                <c:pt idx="204">
                  <c:v>0.30833333333333302</c:v>
                </c:pt>
                <c:pt idx="205">
                  <c:v>0.30902777777777801</c:v>
                </c:pt>
                <c:pt idx="206">
                  <c:v>0.30972222222222201</c:v>
                </c:pt>
                <c:pt idx="207">
                  <c:v>0.31041666666666601</c:v>
                </c:pt>
                <c:pt idx="208">
                  <c:v>0.31111111111111101</c:v>
                </c:pt>
                <c:pt idx="209">
                  <c:v>0.311805555555555</c:v>
                </c:pt>
                <c:pt idx="210">
                  <c:v>0.3125</c:v>
                </c:pt>
                <c:pt idx="211">
                  <c:v>0.313194444444444</c:v>
                </c:pt>
                <c:pt idx="212">
                  <c:v>0.31388888888888899</c:v>
                </c:pt>
                <c:pt idx="213">
                  <c:v>0.31458333333333299</c:v>
                </c:pt>
                <c:pt idx="214">
                  <c:v>0.31527777777777799</c:v>
                </c:pt>
                <c:pt idx="215">
                  <c:v>0.31597222222222199</c:v>
                </c:pt>
                <c:pt idx="216">
                  <c:v>0.31666666666666599</c:v>
                </c:pt>
                <c:pt idx="217">
                  <c:v>0.31736111111111098</c:v>
                </c:pt>
                <c:pt idx="218">
                  <c:v>0.31805555555555498</c:v>
                </c:pt>
                <c:pt idx="219">
                  <c:v>0.31874999999999998</c:v>
                </c:pt>
                <c:pt idx="220">
                  <c:v>0.31944444444444398</c:v>
                </c:pt>
                <c:pt idx="221">
                  <c:v>0.32013888888888897</c:v>
                </c:pt>
                <c:pt idx="222">
                  <c:v>0.32083333333333303</c:v>
                </c:pt>
                <c:pt idx="223">
                  <c:v>0.32152777777777802</c:v>
                </c:pt>
                <c:pt idx="224">
                  <c:v>0.32222222222222202</c:v>
                </c:pt>
                <c:pt idx="225">
                  <c:v>0.32291666666666602</c:v>
                </c:pt>
                <c:pt idx="226">
                  <c:v>0.32361111111111102</c:v>
                </c:pt>
                <c:pt idx="227">
                  <c:v>0.32430555555555501</c:v>
                </c:pt>
                <c:pt idx="228">
                  <c:v>0.32500000000000001</c:v>
                </c:pt>
                <c:pt idx="229">
                  <c:v>0.32569444444444401</c:v>
                </c:pt>
                <c:pt idx="230">
                  <c:v>0.32638888888888901</c:v>
                </c:pt>
                <c:pt idx="231">
                  <c:v>0.327083333333333</c:v>
                </c:pt>
                <c:pt idx="232">
                  <c:v>0.327777777777778</c:v>
                </c:pt>
                <c:pt idx="233">
                  <c:v>0.328472222222222</c:v>
                </c:pt>
                <c:pt idx="234">
                  <c:v>0.329166666666666</c:v>
                </c:pt>
                <c:pt idx="235">
                  <c:v>0.32986111111111099</c:v>
                </c:pt>
                <c:pt idx="236">
                  <c:v>0.33055555555555499</c:v>
                </c:pt>
                <c:pt idx="237">
                  <c:v>0.33124999999999999</c:v>
                </c:pt>
                <c:pt idx="238">
                  <c:v>0.33194444444444399</c:v>
                </c:pt>
                <c:pt idx="239">
                  <c:v>0.33263888888888898</c:v>
                </c:pt>
                <c:pt idx="240">
                  <c:v>0.33333333333333298</c:v>
                </c:pt>
                <c:pt idx="241">
                  <c:v>0.33402777777777798</c:v>
                </c:pt>
                <c:pt idx="242">
                  <c:v>0.33472222222222198</c:v>
                </c:pt>
                <c:pt idx="243">
                  <c:v>0.33541666666666597</c:v>
                </c:pt>
                <c:pt idx="244">
                  <c:v>0.33611111111111103</c:v>
                </c:pt>
                <c:pt idx="245">
                  <c:v>0.33680555555555503</c:v>
                </c:pt>
                <c:pt idx="246">
                  <c:v>0.33750000000000002</c:v>
                </c:pt>
                <c:pt idx="247">
                  <c:v>0.33819444444444402</c:v>
                </c:pt>
                <c:pt idx="248">
                  <c:v>0.33888888888888902</c:v>
                </c:pt>
                <c:pt idx="249">
                  <c:v>0.33958333333333302</c:v>
                </c:pt>
                <c:pt idx="250">
                  <c:v>0.34027777777777701</c:v>
                </c:pt>
                <c:pt idx="251">
                  <c:v>0.34097222222222201</c:v>
                </c:pt>
                <c:pt idx="252">
                  <c:v>0.34166666666666601</c:v>
                </c:pt>
                <c:pt idx="253">
                  <c:v>0.34236111111111101</c:v>
                </c:pt>
                <c:pt idx="254">
                  <c:v>0.343055555555555</c:v>
                </c:pt>
                <c:pt idx="255">
                  <c:v>0.34375</c:v>
                </c:pt>
                <c:pt idx="256">
                  <c:v>0.344444444444444</c:v>
                </c:pt>
                <c:pt idx="257">
                  <c:v>0.34513888888888899</c:v>
                </c:pt>
                <c:pt idx="258">
                  <c:v>0.34583333333333299</c:v>
                </c:pt>
                <c:pt idx="259">
                  <c:v>0.34652777777777699</c:v>
                </c:pt>
                <c:pt idx="260">
                  <c:v>0.34722222222222199</c:v>
                </c:pt>
                <c:pt idx="261">
                  <c:v>0.34791666666666599</c:v>
                </c:pt>
                <c:pt idx="262">
                  <c:v>0.34861111111111098</c:v>
                </c:pt>
                <c:pt idx="263">
                  <c:v>0.34930555555555498</c:v>
                </c:pt>
                <c:pt idx="264">
                  <c:v>0.35</c:v>
                </c:pt>
                <c:pt idx="265">
                  <c:v>0.35069444444444398</c:v>
                </c:pt>
                <c:pt idx="266">
                  <c:v>0.35138888888888897</c:v>
                </c:pt>
                <c:pt idx="267">
                  <c:v>0.35208333333333303</c:v>
                </c:pt>
                <c:pt idx="268">
                  <c:v>0.35277777777777702</c:v>
                </c:pt>
                <c:pt idx="269">
                  <c:v>0.35347222222222202</c:v>
                </c:pt>
                <c:pt idx="270">
                  <c:v>0.35416666666666602</c:v>
                </c:pt>
                <c:pt idx="271">
                  <c:v>0.35486111111111102</c:v>
                </c:pt>
                <c:pt idx="272">
                  <c:v>0.35555555555555501</c:v>
                </c:pt>
                <c:pt idx="273">
                  <c:v>0.35625000000000001</c:v>
                </c:pt>
                <c:pt idx="274">
                  <c:v>0.35694444444444401</c:v>
                </c:pt>
                <c:pt idx="275">
                  <c:v>0.35763888888888901</c:v>
                </c:pt>
                <c:pt idx="276">
                  <c:v>0.358333333333333</c:v>
                </c:pt>
                <c:pt idx="277">
                  <c:v>0.359027777777777</c:v>
                </c:pt>
                <c:pt idx="278">
                  <c:v>0.359722222222222</c:v>
                </c:pt>
                <c:pt idx="279">
                  <c:v>0.360416666666666</c:v>
                </c:pt>
                <c:pt idx="280">
                  <c:v>0.36111111111111099</c:v>
                </c:pt>
                <c:pt idx="281">
                  <c:v>0.36180555555555499</c:v>
                </c:pt>
                <c:pt idx="282">
                  <c:v>0.36249999999999999</c:v>
                </c:pt>
                <c:pt idx="283">
                  <c:v>0.36319444444444399</c:v>
                </c:pt>
                <c:pt idx="284">
                  <c:v>0.36388888888888898</c:v>
                </c:pt>
                <c:pt idx="285">
                  <c:v>0.36458333333333298</c:v>
                </c:pt>
                <c:pt idx="286">
                  <c:v>0.36527777777777698</c:v>
                </c:pt>
                <c:pt idx="287">
                  <c:v>0.36597222222222198</c:v>
                </c:pt>
                <c:pt idx="288">
                  <c:v>0.36666666666666597</c:v>
                </c:pt>
                <c:pt idx="289">
                  <c:v>0.36736111111111103</c:v>
                </c:pt>
                <c:pt idx="290">
                  <c:v>0.36805555555555503</c:v>
                </c:pt>
                <c:pt idx="291">
                  <c:v>0.36875000000000002</c:v>
                </c:pt>
                <c:pt idx="292">
                  <c:v>0.36944444444444402</c:v>
                </c:pt>
                <c:pt idx="293">
                  <c:v>0.37013888888888802</c:v>
                </c:pt>
                <c:pt idx="294">
                  <c:v>0.37083333333333302</c:v>
                </c:pt>
                <c:pt idx="295">
                  <c:v>0.37152777777777701</c:v>
                </c:pt>
                <c:pt idx="296">
                  <c:v>0.37222222222222201</c:v>
                </c:pt>
                <c:pt idx="297">
                  <c:v>0.37291666666666601</c:v>
                </c:pt>
                <c:pt idx="298">
                  <c:v>0.37361111111111101</c:v>
                </c:pt>
                <c:pt idx="299">
                  <c:v>0.374305555555555</c:v>
                </c:pt>
                <c:pt idx="300">
                  <c:v>0.375</c:v>
                </c:pt>
                <c:pt idx="301">
                  <c:v>0.375694444444444</c:v>
                </c:pt>
                <c:pt idx="302">
                  <c:v>0.376388888888888</c:v>
                </c:pt>
                <c:pt idx="303">
                  <c:v>0.37708333333333299</c:v>
                </c:pt>
                <c:pt idx="304">
                  <c:v>0.37777777777777699</c:v>
                </c:pt>
                <c:pt idx="305">
                  <c:v>0.37847222222222199</c:v>
                </c:pt>
                <c:pt idx="306">
                  <c:v>0.37916666666666599</c:v>
                </c:pt>
                <c:pt idx="307">
                  <c:v>0.37986111111111098</c:v>
                </c:pt>
                <c:pt idx="308">
                  <c:v>0.38055555555555498</c:v>
                </c:pt>
                <c:pt idx="309">
                  <c:v>0.38124999999999998</c:v>
                </c:pt>
                <c:pt idx="310">
                  <c:v>0.38194444444444398</c:v>
                </c:pt>
                <c:pt idx="311">
                  <c:v>0.38263888888888797</c:v>
                </c:pt>
                <c:pt idx="312">
                  <c:v>0.38333333333333303</c:v>
                </c:pt>
                <c:pt idx="313">
                  <c:v>0.38402777777777702</c:v>
                </c:pt>
                <c:pt idx="314">
                  <c:v>0.38472222222222202</c:v>
                </c:pt>
                <c:pt idx="315">
                  <c:v>0.38541666666666602</c:v>
                </c:pt>
                <c:pt idx="316">
                  <c:v>0.38611111111111102</c:v>
                </c:pt>
                <c:pt idx="317">
                  <c:v>0.38680555555555501</c:v>
                </c:pt>
                <c:pt idx="318">
                  <c:v>0.38750000000000001</c:v>
                </c:pt>
                <c:pt idx="319">
                  <c:v>0.38819444444444401</c:v>
                </c:pt>
                <c:pt idx="320">
                  <c:v>0.38888888888888801</c:v>
                </c:pt>
                <c:pt idx="321">
                  <c:v>0.389583333333333</c:v>
                </c:pt>
                <c:pt idx="322">
                  <c:v>0.390277777777777</c:v>
                </c:pt>
                <c:pt idx="323">
                  <c:v>0.390972222222222</c:v>
                </c:pt>
                <c:pt idx="324">
                  <c:v>0.391666666666666</c:v>
                </c:pt>
                <c:pt idx="325">
                  <c:v>0.39236111111111099</c:v>
                </c:pt>
                <c:pt idx="326">
                  <c:v>0.39305555555555499</c:v>
                </c:pt>
                <c:pt idx="327">
                  <c:v>0.39374999999999999</c:v>
                </c:pt>
                <c:pt idx="328">
                  <c:v>0.39444444444444399</c:v>
                </c:pt>
                <c:pt idx="329">
                  <c:v>0.39513888888888798</c:v>
                </c:pt>
                <c:pt idx="330">
                  <c:v>0.39583333333333298</c:v>
                </c:pt>
                <c:pt idx="331">
                  <c:v>0.39652777777777698</c:v>
                </c:pt>
                <c:pt idx="332">
                  <c:v>0.39722222222222198</c:v>
                </c:pt>
                <c:pt idx="333">
                  <c:v>0.39791666666666597</c:v>
                </c:pt>
                <c:pt idx="334">
                  <c:v>0.39861111111111103</c:v>
                </c:pt>
                <c:pt idx="335">
                  <c:v>0.39930555555555503</c:v>
                </c:pt>
                <c:pt idx="336">
                  <c:v>0.4</c:v>
                </c:pt>
                <c:pt idx="337">
                  <c:v>0.40069444444444402</c:v>
                </c:pt>
                <c:pt idx="338">
                  <c:v>0.40138888888888802</c:v>
                </c:pt>
                <c:pt idx="339">
                  <c:v>0.40208333333333302</c:v>
                </c:pt>
                <c:pt idx="340">
                  <c:v>0.40277777777777701</c:v>
                </c:pt>
                <c:pt idx="341">
                  <c:v>0.40347222222222201</c:v>
                </c:pt>
                <c:pt idx="342">
                  <c:v>0.40416666666666601</c:v>
                </c:pt>
                <c:pt idx="343">
                  <c:v>0.40486111111111101</c:v>
                </c:pt>
                <c:pt idx="344">
                  <c:v>0.405555555555555</c:v>
                </c:pt>
                <c:pt idx="345">
                  <c:v>0.406249999999999</c:v>
                </c:pt>
                <c:pt idx="346">
                  <c:v>0.406944444444444</c:v>
                </c:pt>
                <c:pt idx="347">
                  <c:v>0.407638888888888</c:v>
                </c:pt>
                <c:pt idx="348">
                  <c:v>0.40833333333333299</c:v>
                </c:pt>
                <c:pt idx="349">
                  <c:v>0.40902777777777699</c:v>
                </c:pt>
                <c:pt idx="350">
                  <c:v>0.40972222222222199</c:v>
                </c:pt>
                <c:pt idx="351">
                  <c:v>0.41041666666666599</c:v>
                </c:pt>
                <c:pt idx="352">
                  <c:v>0.41111111111111098</c:v>
                </c:pt>
                <c:pt idx="353">
                  <c:v>0.41180555555555498</c:v>
                </c:pt>
                <c:pt idx="354">
                  <c:v>0.41249999999999898</c:v>
                </c:pt>
                <c:pt idx="355">
                  <c:v>0.41319444444444398</c:v>
                </c:pt>
                <c:pt idx="356">
                  <c:v>0.41388888888888797</c:v>
                </c:pt>
                <c:pt idx="357">
                  <c:v>0.41458333333333303</c:v>
                </c:pt>
                <c:pt idx="358">
                  <c:v>0.41527777777777702</c:v>
                </c:pt>
                <c:pt idx="359">
                  <c:v>0.41597222222222202</c:v>
                </c:pt>
                <c:pt idx="360">
                  <c:v>0.41666666666666602</c:v>
                </c:pt>
                <c:pt idx="361">
                  <c:v>0.41736111111111102</c:v>
                </c:pt>
                <c:pt idx="362">
                  <c:v>0.41805555555555501</c:v>
                </c:pt>
                <c:pt idx="363">
                  <c:v>0.41874999999999901</c:v>
                </c:pt>
                <c:pt idx="364">
                  <c:v>0.41944444444444401</c:v>
                </c:pt>
                <c:pt idx="365">
                  <c:v>0.42013888888888801</c:v>
                </c:pt>
                <c:pt idx="366">
                  <c:v>0.420833333333333</c:v>
                </c:pt>
                <c:pt idx="367">
                  <c:v>0.421527777777777</c:v>
                </c:pt>
                <c:pt idx="368">
                  <c:v>0.422222222222222</c:v>
                </c:pt>
                <c:pt idx="369">
                  <c:v>0.422916666666666</c:v>
                </c:pt>
                <c:pt idx="370">
                  <c:v>0.42361111111111099</c:v>
                </c:pt>
                <c:pt idx="371">
                  <c:v>0.42430555555555499</c:v>
                </c:pt>
                <c:pt idx="372">
                  <c:v>0.42499999999999899</c:v>
                </c:pt>
                <c:pt idx="373">
                  <c:v>0.42569444444444399</c:v>
                </c:pt>
                <c:pt idx="374">
                  <c:v>0.42638888888888798</c:v>
                </c:pt>
                <c:pt idx="375">
                  <c:v>0.42708333333333298</c:v>
                </c:pt>
                <c:pt idx="376">
                  <c:v>0.42777777777777698</c:v>
                </c:pt>
                <c:pt idx="377">
                  <c:v>0.42847222222222198</c:v>
                </c:pt>
                <c:pt idx="378">
                  <c:v>0.42916666666666597</c:v>
                </c:pt>
                <c:pt idx="379">
                  <c:v>0.42986111111111103</c:v>
                </c:pt>
                <c:pt idx="380">
                  <c:v>0.43055555555555503</c:v>
                </c:pt>
                <c:pt idx="381">
                  <c:v>0.43124999999999902</c:v>
                </c:pt>
                <c:pt idx="382">
                  <c:v>0.43194444444444402</c:v>
                </c:pt>
                <c:pt idx="383">
                  <c:v>0.43263888888888802</c:v>
                </c:pt>
                <c:pt idx="384">
                  <c:v>0.43333333333333302</c:v>
                </c:pt>
                <c:pt idx="385">
                  <c:v>0.43402777777777701</c:v>
                </c:pt>
                <c:pt idx="386">
                  <c:v>0.43472222222222201</c:v>
                </c:pt>
                <c:pt idx="387">
                  <c:v>0.43541666666666601</c:v>
                </c:pt>
                <c:pt idx="388">
                  <c:v>0.43611111111111001</c:v>
                </c:pt>
                <c:pt idx="389">
                  <c:v>0.436805555555555</c:v>
                </c:pt>
                <c:pt idx="390">
                  <c:v>0.437499999999999</c:v>
                </c:pt>
                <c:pt idx="391">
                  <c:v>0.438194444444444</c:v>
                </c:pt>
                <c:pt idx="392">
                  <c:v>0.438888888888888</c:v>
                </c:pt>
                <c:pt idx="393">
                  <c:v>0.43958333333333299</c:v>
                </c:pt>
                <c:pt idx="394">
                  <c:v>0.44027777777777699</c:v>
                </c:pt>
                <c:pt idx="395">
                  <c:v>0.44097222222222199</c:v>
                </c:pt>
                <c:pt idx="396">
                  <c:v>0.44166666666666599</c:v>
                </c:pt>
                <c:pt idx="397">
                  <c:v>0.44236111111110998</c:v>
                </c:pt>
                <c:pt idx="398">
                  <c:v>0.44305555555555498</c:v>
                </c:pt>
                <c:pt idx="399">
                  <c:v>0.44374999999999898</c:v>
                </c:pt>
                <c:pt idx="400">
                  <c:v>0.44444444444444398</c:v>
                </c:pt>
                <c:pt idx="401">
                  <c:v>0.44513888888888797</c:v>
                </c:pt>
                <c:pt idx="402">
                  <c:v>0.44583333333333303</c:v>
                </c:pt>
                <c:pt idx="403">
                  <c:v>0.44652777777777702</c:v>
                </c:pt>
                <c:pt idx="404">
                  <c:v>0.44722222222222202</c:v>
                </c:pt>
                <c:pt idx="405">
                  <c:v>0.44791666666666602</c:v>
                </c:pt>
                <c:pt idx="406">
                  <c:v>0.44861111111111002</c:v>
                </c:pt>
                <c:pt idx="407">
                  <c:v>0.44930555555555501</c:v>
                </c:pt>
                <c:pt idx="408">
                  <c:v>0.44999999999999901</c:v>
                </c:pt>
                <c:pt idx="409">
                  <c:v>0.45069444444444401</c:v>
                </c:pt>
                <c:pt idx="410">
                  <c:v>0.45138888888888801</c:v>
                </c:pt>
                <c:pt idx="411">
                  <c:v>0.452083333333333</c:v>
                </c:pt>
                <c:pt idx="412">
                  <c:v>0.452777777777777</c:v>
                </c:pt>
                <c:pt idx="413">
                  <c:v>0.453472222222222</c:v>
                </c:pt>
                <c:pt idx="414">
                  <c:v>0.454166666666666</c:v>
                </c:pt>
                <c:pt idx="415">
                  <c:v>0.45486111111110999</c:v>
                </c:pt>
                <c:pt idx="416">
                  <c:v>0.45555555555555499</c:v>
                </c:pt>
                <c:pt idx="417">
                  <c:v>0.45624999999999899</c:v>
                </c:pt>
                <c:pt idx="418">
                  <c:v>0.45694444444444399</c:v>
                </c:pt>
                <c:pt idx="419">
                  <c:v>0.45763888888888798</c:v>
                </c:pt>
                <c:pt idx="420">
                  <c:v>0.45833333333333298</c:v>
                </c:pt>
                <c:pt idx="421">
                  <c:v>0.45902777777777698</c:v>
                </c:pt>
                <c:pt idx="422">
                  <c:v>0.45972222222222198</c:v>
                </c:pt>
                <c:pt idx="423">
                  <c:v>0.46041666666666597</c:v>
                </c:pt>
                <c:pt idx="424">
                  <c:v>0.46111111111110997</c:v>
                </c:pt>
                <c:pt idx="425">
                  <c:v>0.46180555555555503</c:v>
                </c:pt>
                <c:pt idx="426">
                  <c:v>0.46249999999999902</c:v>
                </c:pt>
                <c:pt idx="427">
                  <c:v>0.46319444444444402</c:v>
                </c:pt>
                <c:pt idx="428">
                  <c:v>0.46388888888888802</c:v>
                </c:pt>
                <c:pt idx="429">
                  <c:v>0.46458333333333302</c:v>
                </c:pt>
                <c:pt idx="430">
                  <c:v>0.46527777777777701</c:v>
                </c:pt>
                <c:pt idx="431">
                  <c:v>0.46597222222222101</c:v>
                </c:pt>
                <c:pt idx="432">
                  <c:v>0.46666666666666601</c:v>
                </c:pt>
                <c:pt idx="433">
                  <c:v>0.46736111111111001</c:v>
                </c:pt>
                <c:pt idx="434">
                  <c:v>0.468055555555555</c:v>
                </c:pt>
                <c:pt idx="435">
                  <c:v>0.468749999999999</c:v>
                </c:pt>
                <c:pt idx="436">
                  <c:v>0.469444444444444</c:v>
                </c:pt>
                <c:pt idx="437">
                  <c:v>0.470138888888888</c:v>
                </c:pt>
                <c:pt idx="438">
                  <c:v>0.47083333333333299</c:v>
                </c:pt>
                <c:pt idx="439">
                  <c:v>0.47152777777777699</c:v>
                </c:pt>
                <c:pt idx="440">
                  <c:v>0.47222222222222099</c:v>
                </c:pt>
                <c:pt idx="441">
                  <c:v>0.47291666666666599</c:v>
                </c:pt>
                <c:pt idx="442">
                  <c:v>0.47361111111110998</c:v>
                </c:pt>
                <c:pt idx="443">
                  <c:v>0.47430555555555498</c:v>
                </c:pt>
                <c:pt idx="444">
                  <c:v>0.47499999999999898</c:v>
                </c:pt>
                <c:pt idx="445">
                  <c:v>0.47569444444444398</c:v>
                </c:pt>
                <c:pt idx="446">
                  <c:v>0.47638888888888797</c:v>
                </c:pt>
                <c:pt idx="447">
                  <c:v>0.47708333333333303</c:v>
                </c:pt>
                <c:pt idx="448">
                  <c:v>0.47777777777777702</c:v>
                </c:pt>
                <c:pt idx="449">
                  <c:v>0.47847222222222102</c:v>
                </c:pt>
                <c:pt idx="450">
                  <c:v>0.47916666666666602</c:v>
                </c:pt>
                <c:pt idx="451">
                  <c:v>0.47986111111111002</c:v>
                </c:pt>
                <c:pt idx="452">
                  <c:v>0.48055555555555501</c:v>
                </c:pt>
                <c:pt idx="453">
                  <c:v>0.48124999999999901</c:v>
                </c:pt>
                <c:pt idx="454">
                  <c:v>0.48194444444444401</c:v>
                </c:pt>
                <c:pt idx="455">
                  <c:v>0.48263888888888801</c:v>
                </c:pt>
                <c:pt idx="456">
                  <c:v>0.483333333333333</c:v>
                </c:pt>
                <c:pt idx="457">
                  <c:v>0.484027777777777</c:v>
                </c:pt>
                <c:pt idx="458">
                  <c:v>0.484722222222221</c:v>
                </c:pt>
                <c:pt idx="459">
                  <c:v>0.485416666666666</c:v>
                </c:pt>
                <c:pt idx="460">
                  <c:v>0.48611111111110999</c:v>
                </c:pt>
                <c:pt idx="461">
                  <c:v>0.48680555555555499</c:v>
                </c:pt>
                <c:pt idx="462">
                  <c:v>0.48749999999999899</c:v>
                </c:pt>
                <c:pt idx="463">
                  <c:v>0.48819444444444399</c:v>
                </c:pt>
                <c:pt idx="464">
                  <c:v>0.48888888888888798</c:v>
                </c:pt>
                <c:pt idx="465">
                  <c:v>0.48958333333333298</c:v>
                </c:pt>
                <c:pt idx="466">
                  <c:v>0.49027777777777698</c:v>
                </c:pt>
                <c:pt idx="467">
                  <c:v>0.49097222222222098</c:v>
                </c:pt>
                <c:pt idx="468">
                  <c:v>0.49166666666666597</c:v>
                </c:pt>
                <c:pt idx="469">
                  <c:v>0.49236111111110997</c:v>
                </c:pt>
                <c:pt idx="470">
                  <c:v>0.49305555555555503</c:v>
                </c:pt>
                <c:pt idx="471">
                  <c:v>0.49374999999999902</c:v>
                </c:pt>
                <c:pt idx="472">
                  <c:v>0.49444444444444402</c:v>
                </c:pt>
                <c:pt idx="473">
                  <c:v>0.49513888888888802</c:v>
                </c:pt>
                <c:pt idx="474">
                  <c:v>0.49583333333333202</c:v>
                </c:pt>
                <c:pt idx="475">
                  <c:v>0.49652777777777701</c:v>
                </c:pt>
                <c:pt idx="476">
                  <c:v>0.49722222222222101</c:v>
                </c:pt>
                <c:pt idx="477">
                  <c:v>0.49791666666666601</c:v>
                </c:pt>
                <c:pt idx="478">
                  <c:v>0.49861111111111001</c:v>
                </c:pt>
                <c:pt idx="479">
                  <c:v>0.499305555555555</c:v>
                </c:pt>
                <c:pt idx="480">
                  <c:v>0.499999999999999</c:v>
                </c:pt>
                <c:pt idx="481">
                  <c:v>0.500694444444444</c:v>
                </c:pt>
                <c:pt idx="482">
                  <c:v>0.501388888888888</c:v>
                </c:pt>
                <c:pt idx="483">
                  <c:v>0.50208333333333199</c:v>
                </c:pt>
                <c:pt idx="484">
                  <c:v>0.50277777777777699</c:v>
                </c:pt>
                <c:pt idx="485">
                  <c:v>0.50347222222222099</c:v>
                </c:pt>
                <c:pt idx="486">
                  <c:v>0.50416666666666599</c:v>
                </c:pt>
                <c:pt idx="487">
                  <c:v>0.50486111111110998</c:v>
                </c:pt>
                <c:pt idx="488">
                  <c:v>0.50555555555555498</c:v>
                </c:pt>
                <c:pt idx="489">
                  <c:v>0.50624999999999898</c:v>
                </c:pt>
                <c:pt idx="490">
                  <c:v>0.50694444444444398</c:v>
                </c:pt>
                <c:pt idx="491">
                  <c:v>0.50763888888888797</c:v>
                </c:pt>
                <c:pt idx="492">
                  <c:v>0.50833333333333197</c:v>
                </c:pt>
                <c:pt idx="493">
                  <c:v>0.50902777777777697</c:v>
                </c:pt>
                <c:pt idx="494">
                  <c:v>0.50972222222222097</c:v>
                </c:pt>
                <c:pt idx="495">
                  <c:v>0.51041666666666596</c:v>
                </c:pt>
                <c:pt idx="496">
                  <c:v>0.51111111111110996</c:v>
                </c:pt>
                <c:pt idx="497">
                  <c:v>0.51180555555555496</c:v>
                </c:pt>
                <c:pt idx="498">
                  <c:v>0.51249999999999896</c:v>
                </c:pt>
                <c:pt idx="499">
                  <c:v>0.51319444444444395</c:v>
                </c:pt>
                <c:pt idx="500">
                  <c:v>0.51388888888888795</c:v>
                </c:pt>
                <c:pt idx="501">
                  <c:v>0.51458333333333195</c:v>
                </c:pt>
                <c:pt idx="502">
                  <c:v>0.51527777777777695</c:v>
                </c:pt>
                <c:pt idx="503">
                  <c:v>0.51597222222222106</c:v>
                </c:pt>
                <c:pt idx="504">
                  <c:v>0.51666666666666605</c:v>
                </c:pt>
                <c:pt idx="505">
                  <c:v>0.51736111111111005</c:v>
                </c:pt>
                <c:pt idx="506">
                  <c:v>0.51805555555555505</c:v>
                </c:pt>
                <c:pt idx="507">
                  <c:v>0.51874999999999905</c:v>
                </c:pt>
                <c:pt idx="508">
                  <c:v>0.51944444444444404</c:v>
                </c:pt>
                <c:pt idx="509">
                  <c:v>0.52013888888888804</c:v>
                </c:pt>
                <c:pt idx="510">
                  <c:v>0.52083333333333204</c:v>
                </c:pt>
                <c:pt idx="511">
                  <c:v>0.52152777777777704</c:v>
                </c:pt>
                <c:pt idx="512">
                  <c:v>0.52222222222222103</c:v>
                </c:pt>
                <c:pt idx="513">
                  <c:v>0.52291666666666603</c:v>
                </c:pt>
                <c:pt idx="514">
                  <c:v>0.52361111111111003</c:v>
                </c:pt>
                <c:pt idx="515">
                  <c:v>0.52430555555555503</c:v>
                </c:pt>
                <c:pt idx="516">
                  <c:v>0.52499999999999902</c:v>
                </c:pt>
                <c:pt idx="517">
                  <c:v>0.52569444444444402</c:v>
                </c:pt>
                <c:pt idx="518">
                  <c:v>0.52638888888888802</c:v>
                </c:pt>
                <c:pt idx="519">
                  <c:v>0.52708333333333202</c:v>
                </c:pt>
                <c:pt idx="520">
                  <c:v>0.52777777777777701</c:v>
                </c:pt>
                <c:pt idx="521">
                  <c:v>0.52847222222222101</c:v>
                </c:pt>
                <c:pt idx="522">
                  <c:v>0.52916666666666601</c:v>
                </c:pt>
                <c:pt idx="523">
                  <c:v>0.52986111111111001</c:v>
                </c:pt>
                <c:pt idx="524">
                  <c:v>0.530555555555555</c:v>
                </c:pt>
                <c:pt idx="525">
                  <c:v>0.531249999999999</c:v>
                </c:pt>
                <c:pt idx="526">
                  <c:v>0.531944444444443</c:v>
                </c:pt>
                <c:pt idx="527">
                  <c:v>0.532638888888888</c:v>
                </c:pt>
                <c:pt idx="528">
                  <c:v>0.53333333333333199</c:v>
                </c:pt>
                <c:pt idx="529">
                  <c:v>0.53402777777777699</c:v>
                </c:pt>
                <c:pt idx="530">
                  <c:v>0.53472222222222099</c:v>
                </c:pt>
                <c:pt idx="531">
                  <c:v>0.53541666666666599</c:v>
                </c:pt>
                <c:pt idx="532">
                  <c:v>0.53611111111110998</c:v>
                </c:pt>
                <c:pt idx="533">
                  <c:v>0.53680555555555498</c:v>
                </c:pt>
                <c:pt idx="534">
                  <c:v>0.53749999999999898</c:v>
                </c:pt>
                <c:pt idx="535">
                  <c:v>0.53819444444444298</c:v>
                </c:pt>
                <c:pt idx="536">
                  <c:v>0.53888888888888797</c:v>
                </c:pt>
                <c:pt idx="537">
                  <c:v>0.53958333333333197</c:v>
                </c:pt>
                <c:pt idx="538">
                  <c:v>0.54027777777777697</c:v>
                </c:pt>
                <c:pt idx="539">
                  <c:v>0.54097222222222097</c:v>
                </c:pt>
                <c:pt idx="540">
                  <c:v>0.54166666666666596</c:v>
                </c:pt>
                <c:pt idx="541">
                  <c:v>0.54236111111110996</c:v>
                </c:pt>
                <c:pt idx="542">
                  <c:v>0.54305555555555496</c:v>
                </c:pt>
                <c:pt idx="543">
                  <c:v>0.54374999999999896</c:v>
                </c:pt>
                <c:pt idx="544">
                  <c:v>0.54444444444444295</c:v>
                </c:pt>
                <c:pt idx="545">
                  <c:v>0.54513888888888795</c:v>
                </c:pt>
                <c:pt idx="546">
                  <c:v>0.54583333333333195</c:v>
                </c:pt>
                <c:pt idx="547">
                  <c:v>0.54652777777777695</c:v>
                </c:pt>
                <c:pt idx="548">
                  <c:v>0.54722222222222106</c:v>
                </c:pt>
                <c:pt idx="549">
                  <c:v>0.54791666666666605</c:v>
                </c:pt>
                <c:pt idx="550">
                  <c:v>0.54861111111111005</c:v>
                </c:pt>
                <c:pt idx="551">
                  <c:v>0.54930555555555505</c:v>
                </c:pt>
                <c:pt idx="552">
                  <c:v>0.54999999999999905</c:v>
                </c:pt>
                <c:pt idx="553">
                  <c:v>0.55069444444444304</c:v>
                </c:pt>
                <c:pt idx="554">
                  <c:v>0.55138888888888804</c:v>
                </c:pt>
                <c:pt idx="555">
                  <c:v>0.55208333333333204</c:v>
                </c:pt>
                <c:pt idx="556">
                  <c:v>0.55277777777777704</c:v>
                </c:pt>
                <c:pt idx="557">
                  <c:v>0.55347222222222103</c:v>
                </c:pt>
                <c:pt idx="558">
                  <c:v>0.55416666666666603</c:v>
                </c:pt>
                <c:pt idx="559">
                  <c:v>0.55486111111111003</c:v>
                </c:pt>
                <c:pt idx="560">
                  <c:v>0.55555555555555503</c:v>
                </c:pt>
                <c:pt idx="561">
                  <c:v>0.55624999999999902</c:v>
                </c:pt>
                <c:pt idx="562">
                  <c:v>0.55694444444444302</c:v>
                </c:pt>
                <c:pt idx="563">
                  <c:v>0.55763888888888802</c:v>
                </c:pt>
                <c:pt idx="564">
                  <c:v>0.55833333333333202</c:v>
                </c:pt>
                <c:pt idx="565">
                  <c:v>0.55902777777777701</c:v>
                </c:pt>
                <c:pt idx="566">
                  <c:v>0.55972222222222101</c:v>
                </c:pt>
                <c:pt idx="567">
                  <c:v>0.56041666666666601</c:v>
                </c:pt>
                <c:pt idx="568">
                  <c:v>0.56111111111111001</c:v>
                </c:pt>
                <c:pt idx="569">
                  <c:v>0.561805555555554</c:v>
                </c:pt>
                <c:pt idx="570">
                  <c:v>0.562499999999999</c:v>
                </c:pt>
                <c:pt idx="571">
                  <c:v>0.563194444444443</c:v>
                </c:pt>
                <c:pt idx="572">
                  <c:v>0.563888888888888</c:v>
                </c:pt>
                <c:pt idx="573">
                  <c:v>0.56458333333333199</c:v>
                </c:pt>
                <c:pt idx="574">
                  <c:v>0.56527777777777699</c:v>
                </c:pt>
                <c:pt idx="575">
                  <c:v>0.56597222222222099</c:v>
                </c:pt>
                <c:pt idx="576">
                  <c:v>0.56666666666666599</c:v>
                </c:pt>
                <c:pt idx="577">
                  <c:v>0.56736111111110998</c:v>
                </c:pt>
                <c:pt idx="578">
                  <c:v>0.56805555555555398</c:v>
                </c:pt>
                <c:pt idx="579">
                  <c:v>0.56874999999999898</c:v>
                </c:pt>
                <c:pt idx="580">
                  <c:v>0.56944444444444298</c:v>
                </c:pt>
                <c:pt idx="581">
                  <c:v>0.57013888888888797</c:v>
                </c:pt>
                <c:pt idx="582">
                  <c:v>0.57083333333333197</c:v>
                </c:pt>
                <c:pt idx="583">
                  <c:v>0.57152777777777697</c:v>
                </c:pt>
                <c:pt idx="584">
                  <c:v>0.57222222222222097</c:v>
                </c:pt>
                <c:pt idx="585">
                  <c:v>0.57291666666666596</c:v>
                </c:pt>
                <c:pt idx="586">
                  <c:v>0.57361111111110996</c:v>
                </c:pt>
                <c:pt idx="587">
                  <c:v>0.57430555555555396</c:v>
                </c:pt>
                <c:pt idx="588">
                  <c:v>0.57499999999999896</c:v>
                </c:pt>
                <c:pt idx="589">
                  <c:v>0.57569444444444295</c:v>
                </c:pt>
                <c:pt idx="590">
                  <c:v>0.57638888888888795</c:v>
                </c:pt>
                <c:pt idx="591">
                  <c:v>0.57708333333333195</c:v>
                </c:pt>
                <c:pt idx="592">
                  <c:v>0.57777777777777695</c:v>
                </c:pt>
                <c:pt idx="593">
                  <c:v>0.57847222222222106</c:v>
                </c:pt>
                <c:pt idx="594">
                  <c:v>0.57916666666666605</c:v>
                </c:pt>
                <c:pt idx="595">
                  <c:v>0.57986111111111005</c:v>
                </c:pt>
                <c:pt idx="596">
                  <c:v>0.58055555555555405</c:v>
                </c:pt>
                <c:pt idx="597">
                  <c:v>0.58124999999999905</c:v>
                </c:pt>
                <c:pt idx="598">
                  <c:v>0.58194444444444304</c:v>
                </c:pt>
                <c:pt idx="599">
                  <c:v>0.58263888888888804</c:v>
                </c:pt>
                <c:pt idx="600">
                  <c:v>0.58333333333333204</c:v>
                </c:pt>
                <c:pt idx="601">
                  <c:v>0.58402777777777704</c:v>
                </c:pt>
                <c:pt idx="602">
                  <c:v>0.58472222222222103</c:v>
                </c:pt>
                <c:pt idx="603">
                  <c:v>0.58541666666666603</c:v>
                </c:pt>
                <c:pt idx="604">
                  <c:v>0.58611111111111003</c:v>
                </c:pt>
                <c:pt idx="605">
                  <c:v>0.58680555555555403</c:v>
                </c:pt>
                <c:pt idx="606">
                  <c:v>0.58749999999999902</c:v>
                </c:pt>
                <c:pt idx="607">
                  <c:v>0.58819444444444302</c:v>
                </c:pt>
                <c:pt idx="608">
                  <c:v>0.58888888888888802</c:v>
                </c:pt>
                <c:pt idx="609">
                  <c:v>0.58958333333333202</c:v>
                </c:pt>
                <c:pt idx="610">
                  <c:v>0.59027777777777701</c:v>
                </c:pt>
                <c:pt idx="611">
                  <c:v>0.59097222222222101</c:v>
                </c:pt>
                <c:pt idx="612">
                  <c:v>0.59166666666666501</c:v>
                </c:pt>
                <c:pt idx="613">
                  <c:v>0.59236111111111001</c:v>
                </c:pt>
                <c:pt idx="614">
                  <c:v>0.593055555555554</c:v>
                </c:pt>
                <c:pt idx="615">
                  <c:v>0.593749999999999</c:v>
                </c:pt>
                <c:pt idx="616">
                  <c:v>0.594444444444443</c:v>
                </c:pt>
                <c:pt idx="617">
                  <c:v>0.595138888888888</c:v>
                </c:pt>
                <c:pt idx="618">
                  <c:v>0.59583333333333199</c:v>
                </c:pt>
                <c:pt idx="619">
                  <c:v>0.59652777777777699</c:v>
                </c:pt>
                <c:pt idx="620">
                  <c:v>0.59722222222222099</c:v>
                </c:pt>
                <c:pt idx="621">
                  <c:v>0.59791666666666499</c:v>
                </c:pt>
                <c:pt idx="622">
                  <c:v>0.59861111111110998</c:v>
                </c:pt>
                <c:pt idx="623">
                  <c:v>0.59930555555555398</c:v>
                </c:pt>
                <c:pt idx="624">
                  <c:v>0.59999999999999898</c:v>
                </c:pt>
                <c:pt idx="625">
                  <c:v>0.60069444444444298</c:v>
                </c:pt>
                <c:pt idx="626">
                  <c:v>0.60138888888888797</c:v>
                </c:pt>
                <c:pt idx="627">
                  <c:v>0.60208333333333197</c:v>
                </c:pt>
                <c:pt idx="628">
                  <c:v>0.60277777777777697</c:v>
                </c:pt>
                <c:pt idx="629">
                  <c:v>0.60347222222222097</c:v>
                </c:pt>
                <c:pt idx="630">
                  <c:v>0.60416666666666496</c:v>
                </c:pt>
                <c:pt idx="631">
                  <c:v>0.60486111111110996</c:v>
                </c:pt>
                <c:pt idx="632">
                  <c:v>0.60555555555555396</c:v>
                </c:pt>
                <c:pt idx="633">
                  <c:v>0.60624999999999896</c:v>
                </c:pt>
                <c:pt idx="634">
                  <c:v>0.60694444444444295</c:v>
                </c:pt>
                <c:pt idx="635">
                  <c:v>0.60763888888888795</c:v>
                </c:pt>
                <c:pt idx="636">
                  <c:v>0.60833333333333195</c:v>
                </c:pt>
                <c:pt idx="637">
                  <c:v>0.60902777777777695</c:v>
                </c:pt>
                <c:pt idx="638">
                  <c:v>0.60972222222222106</c:v>
                </c:pt>
                <c:pt idx="639">
                  <c:v>0.61041666666666505</c:v>
                </c:pt>
                <c:pt idx="640">
                  <c:v>0.61111111111111005</c:v>
                </c:pt>
                <c:pt idx="641">
                  <c:v>0.61180555555555405</c:v>
                </c:pt>
                <c:pt idx="642">
                  <c:v>0.61249999999999905</c:v>
                </c:pt>
                <c:pt idx="643">
                  <c:v>0.61319444444444304</c:v>
                </c:pt>
                <c:pt idx="644">
                  <c:v>0.61388888888888804</c:v>
                </c:pt>
                <c:pt idx="645">
                  <c:v>0.61458333333333204</c:v>
                </c:pt>
                <c:pt idx="646">
                  <c:v>0.61527777777777704</c:v>
                </c:pt>
                <c:pt idx="647">
                  <c:v>0.61597222222222103</c:v>
                </c:pt>
                <c:pt idx="648">
                  <c:v>0.61666666666666503</c:v>
                </c:pt>
                <c:pt idx="649">
                  <c:v>0.61736111111111003</c:v>
                </c:pt>
                <c:pt idx="650">
                  <c:v>0.61805555555555403</c:v>
                </c:pt>
                <c:pt idx="651">
                  <c:v>0.61874999999999902</c:v>
                </c:pt>
                <c:pt idx="652">
                  <c:v>0.61944444444444302</c:v>
                </c:pt>
                <c:pt idx="653">
                  <c:v>0.62013888888888802</c:v>
                </c:pt>
                <c:pt idx="654">
                  <c:v>0.62083333333333202</c:v>
                </c:pt>
                <c:pt idx="655">
                  <c:v>0.62152777777777601</c:v>
                </c:pt>
                <c:pt idx="656">
                  <c:v>0.62222222222222101</c:v>
                </c:pt>
                <c:pt idx="657">
                  <c:v>0.62291666666666501</c:v>
                </c:pt>
                <c:pt idx="658">
                  <c:v>0.62361111111111001</c:v>
                </c:pt>
                <c:pt idx="659">
                  <c:v>0.624305555555554</c:v>
                </c:pt>
                <c:pt idx="660">
                  <c:v>0.624999999999999</c:v>
                </c:pt>
                <c:pt idx="661">
                  <c:v>0.625694444444443</c:v>
                </c:pt>
                <c:pt idx="662">
                  <c:v>0.626388888888888</c:v>
                </c:pt>
                <c:pt idx="663">
                  <c:v>0.62708333333333199</c:v>
                </c:pt>
                <c:pt idx="664">
                  <c:v>0.62777777777777599</c:v>
                </c:pt>
                <c:pt idx="665">
                  <c:v>0.62847222222222099</c:v>
                </c:pt>
                <c:pt idx="666">
                  <c:v>0.62916666666666499</c:v>
                </c:pt>
                <c:pt idx="667">
                  <c:v>0.62986111111110998</c:v>
                </c:pt>
                <c:pt idx="668">
                  <c:v>0.63055555555555398</c:v>
                </c:pt>
                <c:pt idx="669">
                  <c:v>0.63124999999999898</c:v>
                </c:pt>
                <c:pt idx="670">
                  <c:v>0.63194444444444298</c:v>
                </c:pt>
                <c:pt idx="671">
                  <c:v>0.63263888888888797</c:v>
                </c:pt>
                <c:pt idx="672">
                  <c:v>0.63333333333333197</c:v>
                </c:pt>
                <c:pt idx="673">
                  <c:v>0.63402777777777597</c:v>
                </c:pt>
                <c:pt idx="674">
                  <c:v>0.63472222222222097</c:v>
                </c:pt>
                <c:pt idx="675">
                  <c:v>0.63541666666666496</c:v>
                </c:pt>
                <c:pt idx="676">
                  <c:v>0.63611111111110996</c:v>
                </c:pt>
                <c:pt idx="677">
                  <c:v>0.63680555555555396</c:v>
                </c:pt>
                <c:pt idx="678">
                  <c:v>0.63749999999999896</c:v>
                </c:pt>
                <c:pt idx="679">
                  <c:v>0.63819444444444295</c:v>
                </c:pt>
                <c:pt idx="680">
                  <c:v>0.63888888888888795</c:v>
                </c:pt>
                <c:pt idx="681">
                  <c:v>0.63958333333333195</c:v>
                </c:pt>
                <c:pt idx="682">
                  <c:v>0.64027777777777595</c:v>
                </c:pt>
                <c:pt idx="683">
                  <c:v>0.64097222222222106</c:v>
                </c:pt>
                <c:pt idx="684">
                  <c:v>0.64166666666666505</c:v>
                </c:pt>
                <c:pt idx="685">
                  <c:v>0.64236111111111005</c:v>
                </c:pt>
                <c:pt idx="686">
                  <c:v>0.64305555555555405</c:v>
                </c:pt>
                <c:pt idx="687">
                  <c:v>0.64374999999999905</c:v>
                </c:pt>
                <c:pt idx="688">
                  <c:v>0.64444444444444304</c:v>
                </c:pt>
                <c:pt idx="689">
                  <c:v>0.64513888888888804</c:v>
                </c:pt>
                <c:pt idx="690">
                  <c:v>0.64583333333333204</c:v>
                </c:pt>
                <c:pt idx="691">
                  <c:v>0.64652777777777604</c:v>
                </c:pt>
                <c:pt idx="692">
                  <c:v>0.64722222222222103</c:v>
                </c:pt>
                <c:pt idx="693">
                  <c:v>0.64791666666666503</c:v>
                </c:pt>
                <c:pt idx="694">
                  <c:v>0.64861111111111003</c:v>
                </c:pt>
                <c:pt idx="695">
                  <c:v>0.64930555555555403</c:v>
                </c:pt>
                <c:pt idx="696">
                  <c:v>0.64999999999999902</c:v>
                </c:pt>
                <c:pt idx="697">
                  <c:v>0.65069444444444302</c:v>
                </c:pt>
                <c:pt idx="698">
                  <c:v>0.65138888888888802</c:v>
                </c:pt>
                <c:pt idx="699">
                  <c:v>0.65208333333333202</c:v>
                </c:pt>
                <c:pt idx="700">
                  <c:v>0.65277777777777601</c:v>
                </c:pt>
                <c:pt idx="701">
                  <c:v>0.65347222222222101</c:v>
                </c:pt>
                <c:pt idx="702">
                  <c:v>0.65416666666666501</c:v>
                </c:pt>
                <c:pt idx="703">
                  <c:v>0.65486111111111001</c:v>
                </c:pt>
                <c:pt idx="704">
                  <c:v>0.655555555555554</c:v>
                </c:pt>
                <c:pt idx="705">
                  <c:v>0.656249999999999</c:v>
                </c:pt>
                <c:pt idx="706">
                  <c:v>0.656944444444443</c:v>
                </c:pt>
                <c:pt idx="707">
                  <c:v>0.657638888888887</c:v>
                </c:pt>
                <c:pt idx="708">
                  <c:v>0.65833333333333199</c:v>
                </c:pt>
                <c:pt idx="709">
                  <c:v>0.65902777777777599</c:v>
                </c:pt>
                <c:pt idx="710">
                  <c:v>0.65972222222222099</c:v>
                </c:pt>
                <c:pt idx="711">
                  <c:v>0.66041666666666499</c:v>
                </c:pt>
                <c:pt idx="712">
                  <c:v>0.66111111111110998</c:v>
                </c:pt>
                <c:pt idx="713">
                  <c:v>0.66180555555555398</c:v>
                </c:pt>
                <c:pt idx="714">
                  <c:v>0.66249999999999898</c:v>
                </c:pt>
                <c:pt idx="715">
                  <c:v>0.66319444444444298</c:v>
                </c:pt>
                <c:pt idx="716">
                  <c:v>0.66388888888888697</c:v>
                </c:pt>
                <c:pt idx="717">
                  <c:v>0.66458333333333197</c:v>
                </c:pt>
                <c:pt idx="718">
                  <c:v>0.66527777777777597</c:v>
                </c:pt>
                <c:pt idx="719">
                  <c:v>0.66597222222222097</c:v>
                </c:pt>
                <c:pt idx="720">
                  <c:v>0.66666666666666496</c:v>
                </c:pt>
                <c:pt idx="721">
                  <c:v>0.66736111111110996</c:v>
                </c:pt>
                <c:pt idx="722">
                  <c:v>0.66805555555555396</c:v>
                </c:pt>
                <c:pt idx="723">
                  <c:v>0.66874999999999896</c:v>
                </c:pt>
                <c:pt idx="724">
                  <c:v>0.66944444444444295</c:v>
                </c:pt>
                <c:pt idx="725">
                  <c:v>0.67013888888888695</c:v>
                </c:pt>
                <c:pt idx="726">
                  <c:v>0.67083333333333195</c:v>
                </c:pt>
                <c:pt idx="727">
                  <c:v>0.67152777777777595</c:v>
                </c:pt>
                <c:pt idx="728">
                  <c:v>0.67222222222222106</c:v>
                </c:pt>
                <c:pt idx="729">
                  <c:v>0.67291666666666505</c:v>
                </c:pt>
                <c:pt idx="730">
                  <c:v>0.67361111111111005</c:v>
                </c:pt>
                <c:pt idx="731">
                  <c:v>0.67430555555555405</c:v>
                </c:pt>
                <c:pt idx="732">
                  <c:v>0.67499999999999905</c:v>
                </c:pt>
                <c:pt idx="733">
                  <c:v>0.67569444444444304</c:v>
                </c:pt>
                <c:pt idx="734">
                  <c:v>0.67638888888888704</c:v>
                </c:pt>
                <c:pt idx="735">
                  <c:v>0.67708333333333204</c:v>
                </c:pt>
                <c:pt idx="736">
                  <c:v>0.67777777777777604</c:v>
                </c:pt>
                <c:pt idx="737">
                  <c:v>0.67847222222222103</c:v>
                </c:pt>
                <c:pt idx="738">
                  <c:v>0.67916666666666503</c:v>
                </c:pt>
                <c:pt idx="739">
                  <c:v>0.67986111111111003</c:v>
                </c:pt>
                <c:pt idx="740">
                  <c:v>0.68055555555555403</c:v>
                </c:pt>
                <c:pt idx="741">
                  <c:v>0.68124999999999902</c:v>
                </c:pt>
                <c:pt idx="742">
                  <c:v>0.68194444444444302</c:v>
                </c:pt>
                <c:pt idx="743">
                  <c:v>0.68263888888888702</c:v>
                </c:pt>
                <c:pt idx="744">
                  <c:v>0.68333333333333202</c:v>
                </c:pt>
                <c:pt idx="745">
                  <c:v>0.68402777777777601</c:v>
                </c:pt>
                <c:pt idx="746">
                  <c:v>0.68472222222222101</c:v>
                </c:pt>
                <c:pt idx="747">
                  <c:v>0.68541666666666501</c:v>
                </c:pt>
                <c:pt idx="748">
                  <c:v>0.68611111111111001</c:v>
                </c:pt>
                <c:pt idx="749">
                  <c:v>0.686805555555554</c:v>
                </c:pt>
                <c:pt idx="750">
                  <c:v>0.687499999999998</c:v>
                </c:pt>
                <c:pt idx="751">
                  <c:v>0.688194444444443</c:v>
                </c:pt>
                <c:pt idx="752">
                  <c:v>0.688888888888887</c:v>
                </c:pt>
                <c:pt idx="753">
                  <c:v>0.68958333333333199</c:v>
                </c:pt>
                <c:pt idx="754">
                  <c:v>0.69027777777777599</c:v>
                </c:pt>
                <c:pt idx="755">
                  <c:v>0.69097222222222099</c:v>
                </c:pt>
                <c:pt idx="756">
                  <c:v>0.69166666666666499</c:v>
                </c:pt>
                <c:pt idx="757">
                  <c:v>0.69236111111110998</c:v>
                </c:pt>
                <c:pt idx="758">
                  <c:v>0.69305555555555398</c:v>
                </c:pt>
                <c:pt idx="759">
                  <c:v>0.69374999999999798</c:v>
                </c:pt>
                <c:pt idx="760">
                  <c:v>0.69444444444444298</c:v>
                </c:pt>
                <c:pt idx="761">
                  <c:v>0.69513888888888697</c:v>
                </c:pt>
                <c:pt idx="762">
                  <c:v>0.69583333333333197</c:v>
                </c:pt>
                <c:pt idx="763">
                  <c:v>0.69652777777777597</c:v>
                </c:pt>
                <c:pt idx="764">
                  <c:v>0.69722222222222097</c:v>
                </c:pt>
                <c:pt idx="765">
                  <c:v>0.69791666666666496</c:v>
                </c:pt>
                <c:pt idx="766">
                  <c:v>0.69861111111110996</c:v>
                </c:pt>
                <c:pt idx="767">
                  <c:v>0.69930555555555396</c:v>
                </c:pt>
                <c:pt idx="768">
                  <c:v>0.69999999999999796</c:v>
                </c:pt>
                <c:pt idx="769">
                  <c:v>0.70069444444444295</c:v>
                </c:pt>
                <c:pt idx="770">
                  <c:v>0.70138888888888695</c:v>
                </c:pt>
                <c:pt idx="771">
                  <c:v>0.70208333333333195</c:v>
                </c:pt>
                <c:pt idx="772">
                  <c:v>0.70277777777777595</c:v>
                </c:pt>
                <c:pt idx="773">
                  <c:v>0.70347222222222106</c:v>
                </c:pt>
                <c:pt idx="774">
                  <c:v>0.70416666666666505</c:v>
                </c:pt>
                <c:pt idx="775">
                  <c:v>0.70486111111111005</c:v>
                </c:pt>
                <c:pt idx="776">
                  <c:v>0.70555555555555405</c:v>
                </c:pt>
                <c:pt idx="777">
                  <c:v>0.70624999999999805</c:v>
                </c:pt>
                <c:pt idx="778">
                  <c:v>0.70694444444444304</c:v>
                </c:pt>
                <c:pt idx="779">
                  <c:v>0.70763888888888704</c:v>
                </c:pt>
                <c:pt idx="780">
                  <c:v>0.70833333333333204</c:v>
                </c:pt>
                <c:pt idx="781">
                  <c:v>0.70902777777777604</c:v>
                </c:pt>
                <c:pt idx="782">
                  <c:v>0.70972222222222103</c:v>
                </c:pt>
                <c:pt idx="783">
                  <c:v>0.71041666666666503</c:v>
                </c:pt>
                <c:pt idx="784">
                  <c:v>0.71111111111111003</c:v>
                </c:pt>
                <c:pt idx="785">
                  <c:v>0.71180555555555403</c:v>
                </c:pt>
                <c:pt idx="786">
                  <c:v>0.71249999999999802</c:v>
                </c:pt>
                <c:pt idx="787">
                  <c:v>0.71319444444444302</c:v>
                </c:pt>
                <c:pt idx="788">
                  <c:v>0.71388888888888702</c:v>
                </c:pt>
                <c:pt idx="789">
                  <c:v>0.71458333333333202</c:v>
                </c:pt>
                <c:pt idx="790">
                  <c:v>0.71527777777777601</c:v>
                </c:pt>
                <c:pt idx="791">
                  <c:v>0.71597222222222101</c:v>
                </c:pt>
                <c:pt idx="792">
                  <c:v>0.71666666666666501</c:v>
                </c:pt>
                <c:pt idx="793">
                  <c:v>0.71736111111110901</c:v>
                </c:pt>
                <c:pt idx="794">
                  <c:v>0.718055555555554</c:v>
                </c:pt>
                <c:pt idx="795">
                  <c:v>0.718749999999998</c:v>
                </c:pt>
                <c:pt idx="796">
                  <c:v>0.719444444444443</c:v>
                </c:pt>
                <c:pt idx="797">
                  <c:v>0.720138888888887</c:v>
                </c:pt>
                <c:pt idx="798">
                  <c:v>0.72083333333333199</c:v>
                </c:pt>
                <c:pt idx="799">
                  <c:v>0.72152777777777599</c:v>
                </c:pt>
                <c:pt idx="800">
                  <c:v>0.72222222222222099</c:v>
                </c:pt>
                <c:pt idx="801">
                  <c:v>0.72291666666666499</c:v>
                </c:pt>
                <c:pt idx="802">
                  <c:v>0.72361111111110898</c:v>
                </c:pt>
                <c:pt idx="803">
                  <c:v>0.72430555555555398</c:v>
                </c:pt>
                <c:pt idx="804">
                  <c:v>0.72499999999999798</c:v>
                </c:pt>
                <c:pt idx="805">
                  <c:v>0.72569444444444298</c:v>
                </c:pt>
                <c:pt idx="806">
                  <c:v>0.72638888888888697</c:v>
                </c:pt>
                <c:pt idx="807">
                  <c:v>0.72708333333333197</c:v>
                </c:pt>
                <c:pt idx="808">
                  <c:v>0.72777777777777597</c:v>
                </c:pt>
                <c:pt idx="809">
                  <c:v>0.72847222222222097</c:v>
                </c:pt>
                <c:pt idx="810">
                  <c:v>0.72916666666666496</c:v>
                </c:pt>
                <c:pt idx="811">
                  <c:v>0.72986111111110896</c:v>
                </c:pt>
                <c:pt idx="812">
                  <c:v>0.73055555555555396</c:v>
                </c:pt>
                <c:pt idx="813">
                  <c:v>0.73124999999999796</c:v>
                </c:pt>
                <c:pt idx="814">
                  <c:v>0.73194444444444295</c:v>
                </c:pt>
                <c:pt idx="815">
                  <c:v>0.73263888888888695</c:v>
                </c:pt>
                <c:pt idx="816">
                  <c:v>0.73333333333333195</c:v>
                </c:pt>
                <c:pt idx="817">
                  <c:v>0.73402777777777595</c:v>
                </c:pt>
                <c:pt idx="818">
                  <c:v>0.73472222222222106</c:v>
                </c:pt>
                <c:pt idx="819">
                  <c:v>0.73541666666666505</c:v>
                </c:pt>
                <c:pt idx="820">
                  <c:v>0.73611111111110905</c:v>
                </c:pt>
                <c:pt idx="821">
                  <c:v>0.73680555555555405</c:v>
                </c:pt>
                <c:pt idx="822">
                  <c:v>0.73749999999999805</c:v>
                </c:pt>
                <c:pt idx="823">
                  <c:v>0.73819444444444304</c:v>
                </c:pt>
                <c:pt idx="824">
                  <c:v>0.73888888888888704</c:v>
                </c:pt>
                <c:pt idx="825">
                  <c:v>0.73958333333333204</c:v>
                </c:pt>
                <c:pt idx="826">
                  <c:v>0.74027777777777604</c:v>
                </c:pt>
                <c:pt idx="827">
                  <c:v>0.74097222222222103</c:v>
                </c:pt>
                <c:pt idx="828">
                  <c:v>0.74166666666666503</c:v>
                </c:pt>
                <c:pt idx="829">
                  <c:v>0.74236111111110903</c:v>
                </c:pt>
                <c:pt idx="830">
                  <c:v>0.74305555555555403</c:v>
                </c:pt>
                <c:pt idx="831">
                  <c:v>0.74374999999999802</c:v>
                </c:pt>
                <c:pt idx="832">
                  <c:v>0.74444444444444302</c:v>
                </c:pt>
                <c:pt idx="833">
                  <c:v>0.74513888888888702</c:v>
                </c:pt>
                <c:pt idx="834">
                  <c:v>0.74583333333333202</c:v>
                </c:pt>
                <c:pt idx="835">
                  <c:v>0.74652777777777601</c:v>
                </c:pt>
                <c:pt idx="836">
                  <c:v>0.74722222222222001</c:v>
                </c:pt>
                <c:pt idx="837">
                  <c:v>0.74791666666666501</c:v>
                </c:pt>
                <c:pt idx="838">
                  <c:v>0.74861111111110901</c:v>
                </c:pt>
                <c:pt idx="839">
                  <c:v>0.749305555555554</c:v>
                </c:pt>
                <c:pt idx="840">
                  <c:v>0.749999999999998</c:v>
                </c:pt>
                <c:pt idx="841">
                  <c:v>0.750694444444443</c:v>
                </c:pt>
                <c:pt idx="842">
                  <c:v>0.751388888888887</c:v>
                </c:pt>
                <c:pt idx="843">
                  <c:v>0.75208333333333199</c:v>
                </c:pt>
                <c:pt idx="844">
                  <c:v>0.75277777777777599</c:v>
                </c:pt>
                <c:pt idx="845">
                  <c:v>0.75347222222221999</c:v>
                </c:pt>
                <c:pt idx="846">
                  <c:v>0.75416666666666499</c:v>
                </c:pt>
                <c:pt idx="847">
                  <c:v>0.75486111111110898</c:v>
                </c:pt>
                <c:pt idx="848">
                  <c:v>0.75555555555555398</c:v>
                </c:pt>
                <c:pt idx="849">
                  <c:v>0.75624999999999798</c:v>
                </c:pt>
                <c:pt idx="850">
                  <c:v>0.75694444444444298</c:v>
                </c:pt>
                <c:pt idx="851">
                  <c:v>0.75763888888888697</c:v>
                </c:pt>
                <c:pt idx="852">
                  <c:v>0.75833333333333197</c:v>
                </c:pt>
                <c:pt idx="853">
                  <c:v>0.75902777777777597</c:v>
                </c:pt>
                <c:pt idx="854">
                  <c:v>0.75972222222221997</c:v>
                </c:pt>
                <c:pt idx="855">
                  <c:v>0.76041666666666496</c:v>
                </c:pt>
                <c:pt idx="856">
                  <c:v>0.76111111111110896</c:v>
                </c:pt>
                <c:pt idx="857">
                  <c:v>0.76180555555555396</c:v>
                </c:pt>
                <c:pt idx="858">
                  <c:v>0.76249999999999796</c:v>
                </c:pt>
                <c:pt idx="859">
                  <c:v>0.76319444444444295</c:v>
                </c:pt>
                <c:pt idx="860">
                  <c:v>0.76388888888888695</c:v>
                </c:pt>
                <c:pt idx="861">
                  <c:v>0.76458333333333195</c:v>
                </c:pt>
                <c:pt idx="862">
                  <c:v>0.76527777777777595</c:v>
                </c:pt>
                <c:pt idx="863">
                  <c:v>0.76597222222221995</c:v>
                </c:pt>
                <c:pt idx="864">
                  <c:v>0.76666666666666505</c:v>
                </c:pt>
                <c:pt idx="865">
                  <c:v>0.76736111111110905</c:v>
                </c:pt>
                <c:pt idx="866">
                  <c:v>0.76805555555555405</c:v>
                </c:pt>
                <c:pt idx="867">
                  <c:v>0.76874999999999805</c:v>
                </c:pt>
                <c:pt idx="868">
                  <c:v>0.76944444444444304</c:v>
                </c:pt>
                <c:pt idx="869">
                  <c:v>0.77013888888888704</c:v>
                </c:pt>
                <c:pt idx="870">
                  <c:v>0.77083333333333204</c:v>
                </c:pt>
                <c:pt idx="871">
                  <c:v>0.77152777777777604</c:v>
                </c:pt>
                <c:pt idx="872">
                  <c:v>0.77222222222222003</c:v>
                </c:pt>
                <c:pt idx="873">
                  <c:v>0.77291666666666503</c:v>
                </c:pt>
                <c:pt idx="874">
                  <c:v>0.77361111111110903</c:v>
                </c:pt>
                <c:pt idx="875">
                  <c:v>0.77430555555555403</c:v>
                </c:pt>
                <c:pt idx="876">
                  <c:v>0.77499999999999802</c:v>
                </c:pt>
                <c:pt idx="877">
                  <c:v>0.77569444444444302</c:v>
                </c:pt>
                <c:pt idx="878">
                  <c:v>0.77638888888888702</c:v>
                </c:pt>
                <c:pt idx="879">
                  <c:v>0.77708333333333102</c:v>
                </c:pt>
                <c:pt idx="880">
                  <c:v>0.77777777777777601</c:v>
                </c:pt>
                <c:pt idx="881">
                  <c:v>0.77847222222222001</c:v>
                </c:pt>
                <c:pt idx="882">
                  <c:v>0.77916666666666501</c:v>
                </c:pt>
                <c:pt idx="883">
                  <c:v>0.77986111111110901</c:v>
                </c:pt>
                <c:pt idx="884">
                  <c:v>0.780555555555554</c:v>
                </c:pt>
                <c:pt idx="885">
                  <c:v>0.781249999999998</c:v>
                </c:pt>
                <c:pt idx="886">
                  <c:v>0.781944444444443</c:v>
                </c:pt>
                <c:pt idx="887">
                  <c:v>0.782638888888887</c:v>
                </c:pt>
                <c:pt idx="888">
                  <c:v>0.78333333333333099</c:v>
                </c:pt>
                <c:pt idx="889">
                  <c:v>0.78402777777777599</c:v>
                </c:pt>
                <c:pt idx="890">
                  <c:v>0.78472222222221999</c:v>
                </c:pt>
                <c:pt idx="891">
                  <c:v>0.78541666666666499</c:v>
                </c:pt>
                <c:pt idx="892">
                  <c:v>0.78611111111110898</c:v>
                </c:pt>
                <c:pt idx="893">
                  <c:v>0.78680555555555398</c:v>
                </c:pt>
                <c:pt idx="894">
                  <c:v>0.78749999999999798</c:v>
                </c:pt>
                <c:pt idx="895">
                  <c:v>0.78819444444444298</c:v>
                </c:pt>
                <c:pt idx="896">
                  <c:v>0.78888888888888697</c:v>
                </c:pt>
                <c:pt idx="897">
                  <c:v>0.78958333333333097</c:v>
                </c:pt>
                <c:pt idx="898">
                  <c:v>0.79027777777777597</c:v>
                </c:pt>
                <c:pt idx="899">
                  <c:v>0.79097222222221997</c:v>
                </c:pt>
                <c:pt idx="900">
                  <c:v>0.79166666666666496</c:v>
                </c:pt>
                <c:pt idx="901">
                  <c:v>0.79236111111110896</c:v>
                </c:pt>
                <c:pt idx="902">
                  <c:v>0.79305555555555396</c:v>
                </c:pt>
                <c:pt idx="903">
                  <c:v>0.79374999999999796</c:v>
                </c:pt>
                <c:pt idx="904">
                  <c:v>0.79444444444444295</c:v>
                </c:pt>
                <c:pt idx="905">
                  <c:v>0.79513888888888695</c:v>
                </c:pt>
                <c:pt idx="906">
                  <c:v>0.79583333333333095</c:v>
                </c:pt>
                <c:pt idx="907">
                  <c:v>0.79652777777777595</c:v>
                </c:pt>
                <c:pt idx="908">
                  <c:v>0.79722222222221995</c:v>
                </c:pt>
                <c:pt idx="909">
                  <c:v>0.79791666666666505</c:v>
                </c:pt>
                <c:pt idx="910">
                  <c:v>0.79861111111110905</c:v>
                </c:pt>
                <c:pt idx="911">
                  <c:v>0.79930555555555405</c:v>
                </c:pt>
                <c:pt idx="912">
                  <c:v>0.79999999999999805</c:v>
                </c:pt>
                <c:pt idx="913">
                  <c:v>0.80069444444444304</c:v>
                </c:pt>
                <c:pt idx="914">
                  <c:v>0.80138888888888704</c:v>
                </c:pt>
                <c:pt idx="915">
                  <c:v>0.80208333333333104</c:v>
                </c:pt>
                <c:pt idx="916">
                  <c:v>0.80277777777777604</c:v>
                </c:pt>
                <c:pt idx="917">
                  <c:v>0.80347222222222003</c:v>
                </c:pt>
                <c:pt idx="918">
                  <c:v>0.80416666666666503</c:v>
                </c:pt>
                <c:pt idx="919">
                  <c:v>0.80486111111110903</c:v>
                </c:pt>
                <c:pt idx="920">
                  <c:v>0.80555555555555403</c:v>
                </c:pt>
                <c:pt idx="921">
                  <c:v>0.80624999999999802</c:v>
                </c:pt>
                <c:pt idx="922">
                  <c:v>0.80694444444444302</c:v>
                </c:pt>
                <c:pt idx="923">
                  <c:v>0.80763888888888702</c:v>
                </c:pt>
                <c:pt idx="924">
                  <c:v>0.80833333333333102</c:v>
                </c:pt>
                <c:pt idx="925">
                  <c:v>0.80902777777777601</c:v>
                </c:pt>
                <c:pt idx="926">
                  <c:v>0.80972222222222001</c:v>
                </c:pt>
                <c:pt idx="927">
                  <c:v>0.81041666666666501</c:v>
                </c:pt>
                <c:pt idx="928">
                  <c:v>0.81111111111110901</c:v>
                </c:pt>
                <c:pt idx="929">
                  <c:v>0.811805555555554</c:v>
                </c:pt>
                <c:pt idx="930">
                  <c:v>0.812499999999998</c:v>
                </c:pt>
                <c:pt idx="931">
                  <c:v>0.813194444444442</c:v>
                </c:pt>
                <c:pt idx="932">
                  <c:v>0.813888888888887</c:v>
                </c:pt>
                <c:pt idx="933">
                  <c:v>0.81458333333333099</c:v>
                </c:pt>
                <c:pt idx="934">
                  <c:v>0.81527777777777599</c:v>
                </c:pt>
                <c:pt idx="935">
                  <c:v>0.81597222222221999</c:v>
                </c:pt>
                <c:pt idx="936">
                  <c:v>0.81666666666666499</c:v>
                </c:pt>
                <c:pt idx="937">
                  <c:v>0.81736111111110898</c:v>
                </c:pt>
                <c:pt idx="938">
                  <c:v>0.81805555555555398</c:v>
                </c:pt>
                <c:pt idx="939">
                  <c:v>0.81874999999999798</c:v>
                </c:pt>
                <c:pt idx="940">
                  <c:v>0.81944444444444198</c:v>
                </c:pt>
                <c:pt idx="941">
                  <c:v>0.82013888888888697</c:v>
                </c:pt>
                <c:pt idx="942">
                  <c:v>0.82083333333333097</c:v>
                </c:pt>
                <c:pt idx="943">
                  <c:v>0.82152777777777597</c:v>
                </c:pt>
                <c:pt idx="944">
                  <c:v>0.82222222222221997</c:v>
                </c:pt>
                <c:pt idx="945">
                  <c:v>0.82291666666666496</c:v>
                </c:pt>
                <c:pt idx="946">
                  <c:v>0.82361111111110896</c:v>
                </c:pt>
                <c:pt idx="947">
                  <c:v>0.82430555555555396</c:v>
                </c:pt>
                <c:pt idx="948">
                  <c:v>0.82499999999999796</c:v>
                </c:pt>
                <c:pt idx="949">
                  <c:v>0.82569444444444196</c:v>
                </c:pt>
                <c:pt idx="950">
                  <c:v>0.82638888888888695</c:v>
                </c:pt>
                <c:pt idx="951">
                  <c:v>0.82708333333333095</c:v>
                </c:pt>
                <c:pt idx="952">
                  <c:v>0.82777777777777595</c:v>
                </c:pt>
                <c:pt idx="953">
                  <c:v>0.82847222222221995</c:v>
                </c:pt>
                <c:pt idx="954">
                  <c:v>0.82916666666666505</c:v>
                </c:pt>
                <c:pt idx="955">
                  <c:v>0.82986111111110905</c:v>
                </c:pt>
                <c:pt idx="956">
                  <c:v>0.83055555555555405</c:v>
                </c:pt>
                <c:pt idx="957">
                  <c:v>0.83124999999999805</c:v>
                </c:pt>
                <c:pt idx="958">
                  <c:v>0.83194444444444204</c:v>
                </c:pt>
                <c:pt idx="959">
                  <c:v>0.83263888888888704</c:v>
                </c:pt>
                <c:pt idx="960">
                  <c:v>0.83333333333333104</c:v>
                </c:pt>
                <c:pt idx="961">
                  <c:v>0.83402777777777604</c:v>
                </c:pt>
                <c:pt idx="962">
                  <c:v>0.83472222222222003</c:v>
                </c:pt>
                <c:pt idx="963">
                  <c:v>0.83541666666666503</c:v>
                </c:pt>
                <c:pt idx="964">
                  <c:v>0.83611111111110903</c:v>
                </c:pt>
                <c:pt idx="965">
                  <c:v>0.83680555555555403</c:v>
                </c:pt>
                <c:pt idx="966">
                  <c:v>0.83749999999999802</c:v>
                </c:pt>
                <c:pt idx="967">
                  <c:v>0.83819444444444202</c:v>
                </c:pt>
                <c:pt idx="968">
                  <c:v>0.83888888888888702</c:v>
                </c:pt>
                <c:pt idx="969">
                  <c:v>0.83958333333333102</c:v>
                </c:pt>
                <c:pt idx="970">
                  <c:v>0.84027777777777601</c:v>
                </c:pt>
                <c:pt idx="971">
                  <c:v>0.84097222222222001</c:v>
                </c:pt>
                <c:pt idx="972">
                  <c:v>0.84166666666666501</c:v>
                </c:pt>
                <c:pt idx="973">
                  <c:v>0.84236111111110901</c:v>
                </c:pt>
                <c:pt idx="974">
                  <c:v>0.843055555555553</c:v>
                </c:pt>
                <c:pt idx="975">
                  <c:v>0.843749999999998</c:v>
                </c:pt>
                <c:pt idx="976">
                  <c:v>0.844444444444442</c:v>
                </c:pt>
                <c:pt idx="977">
                  <c:v>0.845138888888887</c:v>
                </c:pt>
                <c:pt idx="978">
                  <c:v>0.84583333333333099</c:v>
                </c:pt>
                <c:pt idx="979">
                  <c:v>0.84652777777777599</c:v>
                </c:pt>
                <c:pt idx="980">
                  <c:v>0.84722222222221999</c:v>
                </c:pt>
                <c:pt idx="981">
                  <c:v>0.84791666666666499</c:v>
                </c:pt>
                <c:pt idx="982">
                  <c:v>0.84861111111110898</c:v>
                </c:pt>
                <c:pt idx="983">
                  <c:v>0.84930555555555298</c:v>
                </c:pt>
                <c:pt idx="984">
                  <c:v>0.84999999999999798</c:v>
                </c:pt>
                <c:pt idx="985">
                  <c:v>0.85069444444444198</c:v>
                </c:pt>
                <c:pt idx="986">
                  <c:v>0.85138888888888697</c:v>
                </c:pt>
                <c:pt idx="987">
                  <c:v>0.85208333333333097</c:v>
                </c:pt>
                <c:pt idx="988">
                  <c:v>0.85277777777777597</c:v>
                </c:pt>
                <c:pt idx="989">
                  <c:v>0.85347222222221997</c:v>
                </c:pt>
                <c:pt idx="990">
                  <c:v>0.85416666666666496</c:v>
                </c:pt>
                <c:pt idx="991">
                  <c:v>0.85486111111110896</c:v>
                </c:pt>
                <c:pt idx="992">
                  <c:v>0.85555555555555296</c:v>
                </c:pt>
                <c:pt idx="993">
                  <c:v>0.85624999999999796</c:v>
                </c:pt>
                <c:pt idx="994">
                  <c:v>0.85694444444444196</c:v>
                </c:pt>
                <c:pt idx="995">
                  <c:v>0.85763888888888695</c:v>
                </c:pt>
                <c:pt idx="996">
                  <c:v>0.85833333333333095</c:v>
                </c:pt>
                <c:pt idx="997">
                  <c:v>0.85902777777777595</c:v>
                </c:pt>
                <c:pt idx="998">
                  <c:v>0.85972222222221995</c:v>
                </c:pt>
                <c:pt idx="999">
                  <c:v>0.86041666666666505</c:v>
                </c:pt>
                <c:pt idx="1000">
                  <c:v>0.86111111111110905</c:v>
                </c:pt>
                <c:pt idx="1001">
                  <c:v>0.86180555555555305</c:v>
                </c:pt>
                <c:pt idx="1002">
                  <c:v>0.86249999999999805</c:v>
                </c:pt>
                <c:pt idx="1003">
                  <c:v>0.86319444444444204</c:v>
                </c:pt>
                <c:pt idx="1004">
                  <c:v>0.86388888888888704</c:v>
                </c:pt>
                <c:pt idx="1005">
                  <c:v>0.86458333333333603</c:v>
                </c:pt>
                <c:pt idx="1006">
                  <c:v>0.86527777777778103</c:v>
                </c:pt>
                <c:pt idx="1007">
                  <c:v>0.86597222222222603</c:v>
                </c:pt>
                <c:pt idx="1008">
                  <c:v>0.86666666666667103</c:v>
                </c:pt>
                <c:pt idx="1009">
                  <c:v>0.86736111111111602</c:v>
                </c:pt>
                <c:pt idx="1010">
                  <c:v>0.86805555555556102</c:v>
                </c:pt>
                <c:pt idx="1011">
                  <c:v>0.86875000000000602</c:v>
                </c:pt>
                <c:pt idx="1012">
                  <c:v>0.86944444444445101</c:v>
                </c:pt>
                <c:pt idx="1013">
                  <c:v>0.87013888888889701</c:v>
                </c:pt>
                <c:pt idx="1014">
                  <c:v>0.87083333333334201</c:v>
                </c:pt>
                <c:pt idx="1015">
                  <c:v>0.871527777777787</c:v>
                </c:pt>
                <c:pt idx="1016">
                  <c:v>0.872222222222232</c:v>
                </c:pt>
                <c:pt idx="1017">
                  <c:v>0.872916666666677</c:v>
                </c:pt>
                <c:pt idx="1018">
                  <c:v>0.873611111111122</c:v>
                </c:pt>
                <c:pt idx="1019">
                  <c:v>0.87430555555556699</c:v>
                </c:pt>
                <c:pt idx="1020">
                  <c:v>0.87500000000001199</c:v>
                </c:pt>
              </c:numCache>
            </c:numRef>
          </c:cat>
          <c:val>
            <c:numRef>
              <c:f>여름!$B$3:$B$1023</c:f>
              <c:numCache>
                <c:formatCode>General</c:formatCode>
                <c:ptCount val="1021"/>
                <c:pt idx="52">
                  <c:v>47138.1</c:v>
                </c:pt>
                <c:pt idx="53">
                  <c:v>44494.400000000001</c:v>
                </c:pt>
                <c:pt idx="54">
                  <c:v>38991.199999999997</c:v>
                </c:pt>
                <c:pt idx="55">
                  <c:v>36324.400000000001</c:v>
                </c:pt>
                <c:pt idx="56">
                  <c:v>32356.7</c:v>
                </c:pt>
                <c:pt idx="57">
                  <c:v>29016.5</c:v>
                </c:pt>
                <c:pt idx="58">
                  <c:v>25819.9</c:v>
                </c:pt>
                <c:pt idx="59">
                  <c:v>23159.4</c:v>
                </c:pt>
                <c:pt idx="60">
                  <c:v>20983.4</c:v>
                </c:pt>
                <c:pt idx="61">
                  <c:v>19535.5</c:v>
                </c:pt>
                <c:pt idx="62">
                  <c:v>18381.599999999999</c:v>
                </c:pt>
                <c:pt idx="63">
                  <c:v>17664.900000000001</c:v>
                </c:pt>
                <c:pt idx="64">
                  <c:v>17158.400000000001</c:v>
                </c:pt>
                <c:pt idx="65">
                  <c:v>16634.599999999999</c:v>
                </c:pt>
                <c:pt idx="66">
                  <c:v>16177.6</c:v>
                </c:pt>
                <c:pt idx="67">
                  <c:v>15788.4</c:v>
                </c:pt>
                <c:pt idx="68">
                  <c:v>15394.5</c:v>
                </c:pt>
                <c:pt idx="69">
                  <c:v>15162</c:v>
                </c:pt>
                <c:pt idx="70">
                  <c:v>15051.8</c:v>
                </c:pt>
                <c:pt idx="72">
                  <c:v>15007.6</c:v>
                </c:pt>
                <c:pt idx="73">
                  <c:v>15034.3</c:v>
                </c:pt>
                <c:pt idx="74">
                  <c:v>15033.8</c:v>
                </c:pt>
                <c:pt idx="75">
                  <c:v>14881.5</c:v>
                </c:pt>
                <c:pt idx="76">
                  <c:v>14600.2</c:v>
                </c:pt>
                <c:pt idx="77">
                  <c:v>14165.4</c:v>
                </c:pt>
                <c:pt idx="78">
                  <c:v>13689.5</c:v>
                </c:pt>
                <c:pt idx="79">
                  <c:v>13155.4</c:v>
                </c:pt>
                <c:pt idx="80">
                  <c:v>12671.6</c:v>
                </c:pt>
                <c:pt idx="81">
                  <c:v>12161.2</c:v>
                </c:pt>
                <c:pt idx="82">
                  <c:v>11756.4</c:v>
                </c:pt>
                <c:pt idx="83">
                  <c:v>11299.1</c:v>
                </c:pt>
                <c:pt idx="84">
                  <c:v>10865</c:v>
                </c:pt>
                <c:pt idx="85">
                  <c:v>10408.6</c:v>
                </c:pt>
                <c:pt idx="86">
                  <c:v>9996.65</c:v>
                </c:pt>
                <c:pt idx="87">
                  <c:v>9497.42</c:v>
                </c:pt>
                <c:pt idx="88">
                  <c:v>9032.69</c:v>
                </c:pt>
                <c:pt idx="89">
                  <c:v>8587.41</c:v>
                </c:pt>
                <c:pt idx="90">
                  <c:v>8156.37</c:v>
                </c:pt>
                <c:pt idx="91">
                  <c:v>7865.63</c:v>
                </c:pt>
                <c:pt idx="92">
                  <c:v>7603.38</c:v>
                </c:pt>
                <c:pt idx="93">
                  <c:v>7355.68</c:v>
                </c:pt>
                <c:pt idx="94">
                  <c:v>7137.95</c:v>
                </c:pt>
                <c:pt idx="95">
                  <c:v>6938.27</c:v>
                </c:pt>
                <c:pt idx="96">
                  <c:v>6792.79</c:v>
                </c:pt>
                <c:pt idx="97">
                  <c:v>6637.47</c:v>
                </c:pt>
                <c:pt idx="98">
                  <c:v>6494.26</c:v>
                </c:pt>
                <c:pt idx="99">
                  <c:v>6361.74</c:v>
                </c:pt>
                <c:pt idx="100">
                  <c:v>6257.52</c:v>
                </c:pt>
                <c:pt idx="101">
                  <c:v>6138.57</c:v>
                </c:pt>
                <c:pt idx="102">
                  <c:v>6037.56</c:v>
                </c:pt>
                <c:pt idx="103">
                  <c:v>5944.03</c:v>
                </c:pt>
                <c:pt idx="104">
                  <c:v>5856.75</c:v>
                </c:pt>
                <c:pt idx="105">
                  <c:v>5785.59</c:v>
                </c:pt>
                <c:pt idx="106">
                  <c:v>5479.69</c:v>
                </c:pt>
                <c:pt idx="107">
                  <c:v>5288.14</c:v>
                </c:pt>
                <c:pt idx="108">
                  <c:v>5014.97</c:v>
                </c:pt>
                <c:pt idx="109">
                  <c:v>4680.21</c:v>
                </c:pt>
                <c:pt idx="111">
                  <c:v>4515.9399999999996</c:v>
                </c:pt>
                <c:pt idx="112">
                  <c:v>4439.42</c:v>
                </c:pt>
                <c:pt idx="113">
                  <c:v>4373.66</c:v>
                </c:pt>
                <c:pt idx="114">
                  <c:v>4306.04</c:v>
                </c:pt>
                <c:pt idx="115">
                  <c:v>4246.34</c:v>
                </c:pt>
                <c:pt idx="116">
                  <c:v>4181.9799999999996</c:v>
                </c:pt>
                <c:pt idx="117">
                  <c:v>4143.55</c:v>
                </c:pt>
                <c:pt idx="118">
                  <c:v>4108.0600000000004</c:v>
                </c:pt>
                <c:pt idx="119">
                  <c:v>4103.1000000000004</c:v>
                </c:pt>
                <c:pt idx="120">
                  <c:v>4098.66</c:v>
                </c:pt>
                <c:pt idx="121">
                  <c:v>4096.75</c:v>
                </c:pt>
                <c:pt idx="122">
                  <c:v>4088.59</c:v>
                </c:pt>
                <c:pt idx="123">
                  <c:v>4079.28</c:v>
                </c:pt>
                <c:pt idx="124">
                  <c:v>4092.2</c:v>
                </c:pt>
                <c:pt idx="125">
                  <c:v>4082.75</c:v>
                </c:pt>
                <c:pt idx="126">
                  <c:v>4086.47</c:v>
                </c:pt>
                <c:pt idx="127">
                  <c:v>4079.42</c:v>
                </c:pt>
                <c:pt idx="128">
                  <c:v>4082.35</c:v>
                </c:pt>
                <c:pt idx="129">
                  <c:v>4090.17</c:v>
                </c:pt>
                <c:pt idx="130">
                  <c:v>4090.71</c:v>
                </c:pt>
                <c:pt idx="131">
                  <c:v>4098.67</c:v>
                </c:pt>
                <c:pt idx="132">
                  <c:v>4109.01</c:v>
                </c:pt>
                <c:pt idx="133">
                  <c:v>4108.47</c:v>
                </c:pt>
                <c:pt idx="134">
                  <c:v>4125.43</c:v>
                </c:pt>
                <c:pt idx="135">
                  <c:v>4137.3100000000004</c:v>
                </c:pt>
                <c:pt idx="136">
                  <c:v>4150.74</c:v>
                </c:pt>
                <c:pt idx="137">
                  <c:v>4157.63</c:v>
                </c:pt>
                <c:pt idx="138">
                  <c:v>4176.07</c:v>
                </c:pt>
                <c:pt idx="139">
                  <c:v>4184.88</c:v>
                </c:pt>
                <c:pt idx="140">
                  <c:v>4191.78</c:v>
                </c:pt>
                <c:pt idx="141">
                  <c:v>4201.13</c:v>
                </c:pt>
                <c:pt idx="142">
                  <c:v>4214.6400000000003</c:v>
                </c:pt>
                <c:pt idx="143">
                  <c:v>4231.6400000000003</c:v>
                </c:pt>
                <c:pt idx="144">
                  <c:v>4240.8500000000004</c:v>
                </c:pt>
                <c:pt idx="145">
                  <c:v>4250.95</c:v>
                </c:pt>
                <c:pt idx="146">
                  <c:v>4261.18</c:v>
                </c:pt>
                <c:pt idx="147">
                  <c:v>4265.76</c:v>
                </c:pt>
                <c:pt idx="148">
                  <c:v>4278.6000000000004</c:v>
                </c:pt>
                <c:pt idx="149">
                  <c:v>4284.9799999999996</c:v>
                </c:pt>
                <c:pt idx="150">
                  <c:v>4289.55</c:v>
                </c:pt>
                <c:pt idx="151">
                  <c:v>4290.5</c:v>
                </c:pt>
                <c:pt idx="152">
                  <c:v>4293.7</c:v>
                </c:pt>
                <c:pt idx="153">
                  <c:v>4305.24</c:v>
                </c:pt>
                <c:pt idx="154">
                  <c:v>4311.3900000000003</c:v>
                </c:pt>
                <c:pt idx="155">
                  <c:v>4318.24</c:v>
                </c:pt>
                <c:pt idx="156">
                  <c:v>4325.5600000000004</c:v>
                </c:pt>
                <c:pt idx="157">
                  <c:v>4344.21</c:v>
                </c:pt>
                <c:pt idx="158">
                  <c:v>4359.51</c:v>
                </c:pt>
                <c:pt idx="159">
                  <c:v>4380.0600000000004</c:v>
                </c:pt>
                <c:pt idx="160">
                  <c:v>4400.93</c:v>
                </c:pt>
                <c:pt idx="161">
                  <c:v>4419.67</c:v>
                </c:pt>
                <c:pt idx="162">
                  <c:v>4442.8900000000003</c:v>
                </c:pt>
                <c:pt idx="163">
                  <c:v>4459.38</c:v>
                </c:pt>
                <c:pt idx="164">
                  <c:v>4473.38</c:v>
                </c:pt>
                <c:pt idx="165">
                  <c:v>4488.2700000000004</c:v>
                </c:pt>
                <c:pt idx="166">
                  <c:v>4502.78</c:v>
                </c:pt>
                <c:pt idx="167">
                  <c:v>4522.04</c:v>
                </c:pt>
                <c:pt idx="168">
                  <c:v>4539.07</c:v>
                </c:pt>
                <c:pt idx="169">
                  <c:v>4554.83</c:v>
                </c:pt>
                <c:pt idx="170">
                  <c:v>4570.8100000000004</c:v>
                </c:pt>
                <c:pt idx="171">
                  <c:v>4594.95</c:v>
                </c:pt>
                <c:pt idx="172">
                  <c:v>4607.92</c:v>
                </c:pt>
                <c:pt idx="173">
                  <c:v>4622.68</c:v>
                </c:pt>
                <c:pt idx="174">
                  <c:v>4636.32</c:v>
                </c:pt>
                <c:pt idx="175">
                  <c:v>4649.63</c:v>
                </c:pt>
                <c:pt idx="176">
                  <c:v>4667.1400000000003</c:v>
                </c:pt>
                <c:pt idx="177">
                  <c:v>4683.16</c:v>
                </c:pt>
                <c:pt idx="178">
                  <c:v>4695.6499999999996</c:v>
                </c:pt>
                <c:pt idx="179">
                  <c:v>4708.42</c:v>
                </c:pt>
                <c:pt idx="180">
                  <c:v>4719.05</c:v>
                </c:pt>
                <c:pt idx="181">
                  <c:v>4733.47</c:v>
                </c:pt>
                <c:pt idx="182">
                  <c:v>4739.24</c:v>
                </c:pt>
                <c:pt idx="183">
                  <c:v>4749</c:v>
                </c:pt>
                <c:pt idx="184">
                  <c:v>4760.45</c:v>
                </c:pt>
                <c:pt idx="185">
                  <c:v>4768.4399999999996</c:v>
                </c:pt>
                <c:pt idx="186">
                  <c:v>4783.71</c:v>
                </c:pt>
                <c:pt idx="187">
                  <c:v>4796.58</c:v>
                </c:pt>
                <c:pt idx="188">
                  <c:v>4807.6899999999996</c:v>
                </c:pt>
                <c:pt idx="189">
                  <c:v>4820.3500000000004</c:v>
                </c:pt>
                <c:pt idx="190">
                  <c:v>4835.25</c:v>
                </c:pt>
                <c:pt idx="191">
                  <c:v>4850.3599999999997</c:v>
                </c:pt>
                <c:pt idx="192">
                  <c:v>4861.3599999999997</c:v>
                </c:pt>
                <c:pt idx="193">
                  <c:v>4872.28</c:v>
                </c:pt>
                <c:pt idx="194">
                  <c:v>4882.1099999999997</c:v>
                </c:pt>
                <c:pt idx="195">
                  <c:v>4898.7299999999996</c:v>
                </c:pt>
                <c:pt idx="196">
                  <c:v>4908.8100000000004</c:v>
                </c:pt>
                <c:pt idx="197">
                  <c:v>4915.8599999999997</c:v>
                </c:pt>
                <c:pt idx="198">
                  <c:v>4923.57</c:v>
                </c:pt>
                <c:pt idx="199">
                  <c:v>4931.93</c:v>
                </c:pt>
                <c:pt idx="200">
                  <c:v>4945.55</c:v>
                </c:pt>
                <c:pt idx="201">
                  <c:v>4951.57</c:v>
                </c:pt>
                <c:pt idx="202">
                  <c:v>4957.3</c:v>
                </c:pt>
                <c:pt idx="203">
                  <c:v>4960.7700000000004</c:v>
                </c:pt>
                <c:pt idx="204">
                  <c:v>4966.25</c:v>
                </c:pt>
                <c:pt idx="205">
                  <c:v>4976.75</c:v>
                </c:pt>
                <c:pt idx="206">
                  <c:v>4983.46</c:v>
                </c:pt>
                <c:pt idx="207">
                  <c:v>4993.76</c:v>
                </c:pt>
                <c:pt idx="208">
                  <c:v>5001.26</c:v>
                </c:pt>
                <c:pt idx="210">
                  <c:v>5017.0600000000004</c:v>
                </c:pt>
                <c:pt idx="211">
                  <c:v>5021.67</c:v>
                </c:pt>
                <c:pt idx="212">
                  <c:v>5028.43</c:v>
                </c:pt>
                <c:pt idx="213">
                  <c:v>5037</c:v>
                </c:pt>
                <c:pt idx="214">
                  <c:v>5047.8900000000003</c:v>
                </c:pt>
                <c:pt idx="215">
                  <c:v>5064.8599999999997</c:v>
                </c:pt>
                <c:pt idx="216">
                  <c:v>5072.57</c:v>
                </c:pt>
                <c:pt idx="217">
                  <c:v>5073.38</c:v>
                </c:pt>
                <c:pt idx="218">
                  <c:v>5080.41</c:v>
                </c:pt>
                <c:pt idx="219">
                  <c:v>5092.75</c:v>
                </c:pt>
                <c:pt idx="220">
                  <c:v>5102.58</c:v>
                </c:pt>
                <c:pt idx="221">
                  <c:v>5108.58</c:v>
                </c:pt>
                <c:pt idx="222">
                  <c:v>5112.58</c:v>
                </c:pt>
                <c:pt idx="223">
                  <c:v>5122.1000000000004</c:v>
                </c:pt>
                <c:pt idx="224">
                  <c:v>5138.1099999999997</c:v>
                </c:pt>
                <c:pt idx="225">
                  <c:v>5145.41</c:v>
                </c:pt>
                <c:pt idx="226">
                  <c:v>5150.59</c:v>
                </c:pt>
                <c:pt idx="227">
                  <c:v>5161.49</c:v>
                </c:pt>
                <c:pt idx="228">
                  <c:v>5171.42</c:v>
                </c:pt>
                <c:pt idx="229">
                  <c:v>5185.0200000000004</c:v>
                </c:pt>
                <c:pt idx="230">
                  <c:v>5199.62</c:v>
                </c:pt>
                <c:pt idx="231">
                  <c:v>5204.75</c:v>
                </c:pt>
                <c:pt idx="232">
                  <c:v>5210.6000000000004</c:v>
                </c:pt>
                <c:pt idx="233">
                  <c:v>5214.37</c:v>
                </c:pt>
                <c:pt idx="234">
                  <c:v>5217.8999999999996</c:v>
                </c:pt>
                <c:pt idx="235">
                  <c:v>5224.2299999999996</c:v>
                </c:pt>
                <c:pt idx="236">
                  <c:v>5231.99</c:v>
                </c:pt>
                <c:pt idx="237">
                  <c:v>5234.71</c:v>
                </c:pt>
                <c:pt idx="238">
                  <c:v>5243.12</c:v>
                </c:pt>
                <c:pt idx="239">
                  <c:v>5247.34</c:v>
                </c:pt>
                <c:pt idx="240">
                  <c:v>5250.6</c:v>
                </c:pt>
                <c:pt idx="241">
                  <c:v>5261.54</c:v>
                </c:pt>
                <c:pt idx="242">
                  <c:v>5269.71</c:v>
                </c:pt>
                <c:pt idx="243">
                  <c:v>5275.82</c:v>
                </c:pt>
                <c:pt idx="244">
                  <c:v>5287.83</c:v>
                </c:pt>
                <c:pt idx="245">
                  <c:v>5292.08</c:v>
                </c:pt>
                <c:pt idx="246">
                  <c:v>5296.4</c:v>
                </c:pt>
                <c:pt idx="247">
                  <c:v>5303.41</c:v>
                </c:pt>
                <c:pt idx="248">
                  <c:v>5295.02</c:v>
                </c:pt>
                <c:pt idx="249">
                  <c:v>5292.2</c:v>
                </c:pt>
                <c:pt idx="250">
                  <c:v>5279.5</c:v>
                </c:pt>
                <c:pt idx="251">
                  <c:v>5279.45</c:v>
                </c:pt>
                <c:pt idx="252">
                  <c:v>5282.39</c:v>
                </c:pt>
                <c:pt idx="253">
                  <c:v>5294.05</c:v>
                </c:pt>
                <c:pt idx="254">
                  <c:v>5299.89</c:v>
                </c:pt>
                <c:pt idx="255">
                  <c:v>5306.55</c:v>
                </c:pt>
                <c:pt idx="256">
                  <c:v>5314.25</c:v>
                </c:pt>
                <c:pt idx="257">
                  <c:v>5329.81</c:v>
                </c:pt>
                <c:pt idx="258">
                  <c:v>5341.4</c:v>
                </c:pt>
                <c:pt idx="259">
                  <c:v>5347.81</c:v>
                </c:pt>
                <c:pt idx="260">
                  <c:v>5349.05</c:v>
                </c:pt>
                <c:pt idx="261">
                  <c:v>5354.38</c:v>
                </c:pt>
                <c:pt idx="262">
                  <c:v>5356.83</c:v>
                </c:pt>
                <c:pt idx="263">
                  <c:v>5358.8</c:v>
                </c:pt>
                <c:pt idx="264">
                  <c:v>5358.08</c:v>
                </c:pt>
                <c:pt idx="265">
                  <c:v>5365.28</c:v>
                </c:pt>
                <c:pt idx="266">
                  <c:v>5372.83</c:v>
                </c:pt>
                <c:pt idx="267">
                  <c:v>5375.92</c:v>
                </c:pt>
                <c:pt idx="268">
                  <c:v>5389.58</c:v>
                </c:pt>
                <c:pt idx="269">
                  <c:v>5375.46</c:v>
                </c:pt>
                <c:pt idx="270">
                  <c:v>5372.44</c:v>
                </c:pt>
                <c:pt idx="271">
                  <c:v>5378.72</c:v>
                </c:pt>
                <c:pt idx="272">
                  <c:v>5374.59</c:v>
                </c:pt>
                <c:pt idx="273">
                  <c:v>5387.41</c:v>
                </c:pt>
                <c:pt idx="274">
                  <c:v>5389.38</c:v>
                </c:pt>
                <c:pt idx="275">
                  <c:v>5387.35</c:v>
                </c:pt>
                <c:pt idx="276">
                  <c:v>5391.43</c:v>
                </c:pt>
                <c:pt idx="277">
                  <c:v>5403.17</c:v>
                </c:pt>
                <c:pt idx="278">
                  <c:v>5406.85</c:v>
                </c:pt>
                <c:pt idx="279">
                  <c:v>5397.67</c:v>
                </c:pt>
                <c:pt idx="280">
                  <c:v>5394.38</c:v>
                </c:pt>
                <c:pt idx="281">
                  <c:v>5398.8</c:v>
                </c:pt>
                <c:pt idx="282">
                  <c:v>5403.37</c:v>
                </c:pt>
                <c:pt idx="283">
                  <c:v>5408.3</c:v>
                </c:pt>
                <c:pt idx="284">
                  <c:v>5423.27</c:v>
                </c:pt>
                <c:pt idx="285">
                  <c:v>5431</c:v>
                </c:pt>
                <c:pt idx="286">
                  <c:v>5436.64</c:v>
                </c:pt>
                <c:pt idx="287">
                  <c:v>5443.63</c:v>
                </c:pt>
                <c:pt idx="288">
                  <c:v>5444.4</c:v>
                </c:pt>
                <c:pt idx="289">
                  <c:v>5447.79</c:v>
                </c:pt>
                <c:pt idx="290">
                  <c:v>5448.08</c:v>
                </c:pt>
                <c:pt idx="291">
                  <c:v>5446.65</c:v>
                </c:pt>
                <c:pt idx="292">
                  <c:v>5455.99</c:v>
                </c:pt>
                <c:pt idx="293">
                  <c:v>5471.67</c:v>
                </c:pt>
                <c:pt idx="294">
                  <c:v>5486.35</c:v>
                </c:pt>
                <c:pt idx="295">
                  <c:v>5491.96</c:v>
                </c:pt>
                <c:pt idx="296">
                  <c:v>5500.18</c:v>
                </c:pt>
                <c:pt idx="297">
                  <c:v>5503.25</c:v>
                </c:pt>
                <c:pt idx="298">
                  <c:v>5512.9</c:v>
                </c:pt>
                <c:pt idx="299">
                  <c:v>5516.67</c:v>
                </c:pt>
                <c:pt idx="300">
                  <c:v>5510.78</c:v>
                </c:pt>
                <c:pt idx="301">
                  <c:v>5498.63</c:v>
                </c:pt>
                <c:pt idx="302">
                  <c:v>5499.74</c:v>
                </c:pt>
                <c:pt idx="303">
                  <c:v>5497.21</c:v>
                </c:pt>
                <c:pt idx="304">
                  <c:v>5496.19</c:v>
                </c:pt>
                <c:pt idx="305">
                  <c:v>5495.31</c:v>
                </c:pt>
                <c:pt idx="306">
                  <c:v>5504.41</c:v>
                </c:pt>
                <c:pt idx="307">
                  <c:v>5513.1</c:v>
                </c:pt>
                <c:pt idx="308">
                  <c:v>5517.44</c:v>
                </c:pt>
                <c:pt idx="309">
                  <c:v>5526.09</c:v>
                </c:pt>
                <c:pt idx="310">
                  <c:v>5532.82</c:v>
                </c:pt>
                <c:pt idx="311">
                  <c:v>5530.08</c:v>
                </c:pt>
                <c:pt idx="312">
                  <c:v>5516.07</c:v>
                </c:pt>
                <c:pt idx="313">
                  <c:v>5512.52</c:v>
                </c:pt>
                <c:pt idx="314">
                  <c:v>5513.56</c:v>
                </c:pt>
                <c:pt idx="315">
                  <c:v>5508.92</c:v>
                </c:pt>
                <c:pt idx="316">
                  <c:v>5510.02</c:v>
                </c:pt>
                <c:pt idx="317">
                  <c:v>5512.83</c:v>
                </c:pt>
                <c:pt idx="318">
                  <c:v>5521.02</c:v>
                </c:pt>
                <c:pt idx="319">
                  <c:v>5509.75</c:v>
                </c:pt>
                <c:pt idx="320">
                  <c:v>5498.13</c:v>
                </c:pt>
                <c:pt idx="321">
                  <c:v>5504.67</c:v>
                </c:pt>
                <c:pt idx="322">
                  <c:v>5504.47</c:v>
                </c:pt>
                <c:pt idx="323">
                  <c:v>5504.84</c:v>
                </c:pt>
                <c:pt idx="324">
                  <c:v>5507.29</c:v>
                </c:pt>
                <c:pt idx="325">
                  <c:v>5504.52</c:v>
                </c:pt>
                <c:pt idx="326">
                  <c:v>5498.43</c:v>
                </c:pt>
                <c:pt idx="327">
                  <c:v>5488.44</c:v>
                </c:pt>
                <c:pt idx="328">
                  <c:v>5508.17</c:v>
                </c:pt>
                <c:pt idx="329">
                  <c:v>5518.36</c:v>
                </c:pt>
                <c:pt idx="330">
                  <c:v>5526.26</c:v>
                </c:pt>
                <c:pt idx="331">
                  <c:v>5520.4</c:v>
                </c:pt>
                <c:pt idx="332">
                  <c:v>5525.23</c:v>
                </c:pt>
                <c:pt idx="333">
                  <c:v>5526.3</c:v>
                </c:pt>
                <c:pt idx="334">
                  <c:v>5529.16</c:v>
                </c:pt>
                <c:pt idx="335">
                  <c:v>5522.14</c:v>
                </c:pt>
                <c:pt idx="336">
                  <c:v>5536.82</c:v>
                </c:pt>
                <c:pt idx="337">
                  <c:v>5535.81</c:v>
                </c:pt>
                <c:pt idx="338">
                  <c:v>5527.94</c:v>
                </c:pt>
                <c:pt idx="339">
                  <c:v>5531.3</c:v>
                </c:pt>
                <c:pt idx="340">
                  <c:v>5547.8</c:v>
                </c:pt>
                <c:pt idx="341">
                  <c:v>5551.7</c:v>
                </c:pt>
                <c:pt idx="342">
                  <c:v>5553.92</c:v>
                </c:pt>
                <c:pt idx="343">
                  <c:v>5549.04</c:v>
                </c:pt>
                <c:pt idx="344">
                  <c:v>5547.97</c:v>
                </c:pt>
                <c:pt idx="345">
                  <c:v>5555.3</c:v>
                </c:pt>
                <c:pt idx="346">
                  <c:v>5582.1</c:v>
                </c:pt>
                <c:pt idx="347">
                  <c:v>5596.04</c:v>
                </c:pt>
                <c:pt idx="348">
                  <c:v>5609.82</c:v>
                </c:pt>
                <c:pt idx="349">
                  <c:v>5606.23</c:v>
                </c:pt>
                <c:pt idx="350">
                  <c:v>5612.83</c:v>
                </c:pt>
                <c:pt idx="351">
                  <c:v>5611.03</c:v>
                </c:pt>
                <c:pt idx="352">
                  <c:v>5596.21</c:v>
                </c:pt>
                <c:pt idx="353">
                  <c:v>5592.81</c:v>
                </c:pt>
                <c:pt idx="354">
                  <c:v>5592.2</c:v>
                </c:pt>
                <c:pt idx="355">
                  <c:v>5591.92</c:v>
                </c:pt>
                <c:pt idx="356">
                  <c:v>5583.14</c:v>
                </c:pt>
                <c:pt idx="357">
                  <c:v>5586.49</c:v>
                </c:pt>
                <c:pt idx="358">
                  <c:v>5598.74</c:v>
                </c:pt>
                <c:pt idx="360">
                  <c:v>5589.23</c:v>
                </c:pt>
                <c:pt idx="361">
                  <c:v>5598.8</c:v>
                </c:pt>
                <c:pt idx="362">
                  <c:v>5598.84</c:v>
                </c:pt>
                <c:pt idx="363">
                  <c:v>5626.41</c:v>
                </c:pt>
                <c:pt idx="364">
                  <c:v>5628.69</c:v>
                </c:pt>
                <c:pt idx="365">
                  <c:v>5618.71</c:v>
                </c:pt>
                <c:pt idx="366">
                  <c:v>5625.83</c:v>
                </c:pt>
                <c:pt idx="367">
                  <c:v>5613.54</c:v>
                </c:pt>
                <c:pt idx="368">
                  <c:v>5618.69</c:v>
                </c:pt>
                <c:pt idx="369">
                  <c:v>5630.44</c:v>
                </c:pt>
                <c:pt idx="370">
                  <c:v>5631.91</c:v>
                </c:pt>
                <c:pt idx="371">
                  <c:v>5623.25</c:v>
                </c:pt>
                <c:pt idx="372">
                  <c:v>5616.66</c:v>
                </c:pt>
                <c:pt idx="373">
                  <c:v>5612.28</c:v>
                </c:pt>
                <c:pt idx="374">
                  <c:v>5607.53</c:v>
                </c:pt>
                <c:pt idx="375">
                  <c:v>5613.63</c:v>
                </c:pt>
                <c:pt idx="376">
                  <c:v>5629.65</c:v>
                </c:pt>
                <c:pt idx="377">
                  <c:v>5624.35</c:v>
                </c:pt>
                <c:pt idx="378">
                  <c:v>5606.1</c:v>
                </c:pt>
                <c:pt idx="379">
                  <c:v>5623.68</c:v>
                </c:pt>
                <c:pt idx="380">
                  <c:v>5625.86</c:v>
                </c:pt>
                <c:pt idx="381">
                  <c:v>5623.5</c:v>
                </c:pt>
                <c:pt idx="382">
                  <c:v>5621.6</c:v>
                </c:pt>
                <c:pt idx="383">
                  <c:v>5627.64</c:v>
                </c:pt>
                <c:pt idx="384">
                  <c:v>5621.88</c:v>
                </c:pt>
                <c:pt idx="385">
                  <c:v>5617.12</c:v>
                </c:pt>
                <c:pt idx="386">
                  <c:v>5639.06</c:v>
                </c:pt>
                <c:pt idx="387">
                  <c:v>5633.6</c:v>
                </c:pt>
                <c:pt idx="388">
                  <c:v>5632.25</c:v>
                </c:pt>
                <c:pt idx="389">
                  <c:v>5644.49</c:v>
                </c:pt>
                <c:pt idx="390">
                  <c:v>5640.67</c:v>
                </c:pt>
                <c:pt idx="391">
                  <c:v>5615.51</c:v>
                </c:pt>
                <c:pt idx="392">
                  <c:v>5605.51</c:v>
                </c:pt>
                <c:pt idx="393">
                  <c:v>5598.61</c:v>
                </c:pt>
                <c:pt idx="394">
                  <c:v>5591.68</c:v>
                </c:pt>
                <c:pt idx="395">
                  <c:v>5620.55</c:v>
                </c:pt>
                <c:pt idx="396">
                  <c:v>5618.25</c:v>
                </c:pt>
                <c:pt idx="397">
                  <c:v>5618.76</c:v>
                </c:pt>
                <c:pt idx="398">
                  <c:v>5625.09</c:v>
                </c:pt>
                <c:pt idx="399">
                  <c:v>5601.13</c:v>
                </c:pt>
                <c:pt idx="400">
                  <c:v>5605.57</c:v>
                </c:pt>
                <c:pt idx="401">
                  <c:v>5704.52</c:v>
                </c:pt>
                <c:pt idx="402">
                  <c:v>5646.67</c:v>
                </c:pt>
                <c:pt idx="403">
                  <c:v>5590.83</c:v>
                </c:pt>
                <c:pt idx="404">
                  <c:v>5587.7</c:v>
                </c:pt>
                <c:pt idx="405">
                  <c:v>5664.51</c:v>
                </c:pt>
                <c:pt idx="406">
                  <c:v>5668.21</c:v>
                </c:pt>
                <c:pt idx="407">
                  <c:v>5643.9</c:v>
                </c:pt>
                <c:pt idx="408">
                  <c:v>5644.15</c:v>
                </c:pt>
                <c:pt idx="409">
                  <c:v>5691.88</c:v>
                </c:pt>
                <c:pt idx="410">
                  <c:v>5675.63</c:v>
                </c:pt>
                <c:pt idx="411">
                  <c:v>5687.96</c:v>
                </c:pt>
                <c:pt idx="412">
                  <c:v>5665.24</c:v>
                </c:pt>
                <c:pt idx="413">
                  <c:v>5654.73</c:v>
                </c:pt>
                <c:pt idx="414">
                  <c:v>5655.55</c:v>
                </c:pt>
                <c:pt idx="415">
                  <c:v>5646.13</c:v>
                </c:pt>
                <c:pt idx="416">
                  <c:v>5668.37</c:v>
                </c:pt>
                <c:pt idx="417">
                  <c:v>5666.01</c:v>
                </c:pt>
                <c:pt idx="418">
                  <c:v>5670.15</c:v>
                </c:pt>
                <c:pt idx="419">
                  <c:v>5689.78</c:v>
                </c:pt>
                <c:pt idx="420">
                  <c:v>5682.56</c:v>
                </c:pt>
                <c:pt idx="421">
                  <c:v>5687.93</c:v>
                </c:pt>
                <c:pt idx="422">
                  <c:v>5684.42</c:v>
                </c:pt>
                <c:pt idx="423">
                  <c:v>5696.57</c:v>
                </c:pt>
                <c:pt idx="424">
                  <c:v>5702.57</c:v>
                </c:pt>
                <c:pt idx="425">
                  <c:v>5693.64</c:v>
                </c:pt>
                <c:pt idx="426">
                  <c:v>5705.58</c:v>
                </c:pt>
                <c:pt idx="427">
                  <c:v>5710.01</c:v>
                </c:pt>
                <c:pt idx="428">
                  <c:v>5708.07</c:v>
                </c:pt>
                <c:pt idx="429">
                  <c:v>5726.25</c:v>
                </c:pt>
                <c:pt idx="430">
                  <c:v>5726.73</c:v>
                </c:pt>
                <c:pt idx="431">
                  <c:v>5718.81</c:v>
                </c:pt>
                <c:pt idx="432">
                  <c:v>5727.07</c:v>
                </c:pt>
                <c:pt idx="433">
                  <c:v>5729.64</c:v>
                </c:pt>
                <c:pt idx="434">
                  <c:v>5727.39</c:v>
                </c:pt>
                <c:pt idx="435">
                  <c:v>5719.24</c:v>
                </c:pt>
                <c:pt idx="436">
                  <c:v>5741.39</c:v>
                </c:pt>
                <c:pt idx="437">
                  <c:v>5743.52</c:v>
                </c:pt>
                <c:pt idx="438">
                  <c:v>5731.42</c:v>
                </c:pt>
                <c:pt idx="439">
                  <c:v>5721.73</c:v>
                </c:pt>
                <c:pt idx="440">
                  <c:v>5733.25</c:v>
                </c:pt>
                <c:pt idx="441">
                  <c:v>5737.97</c:v>
                </c:pt>
                <c:pt idx="442">
                  <c:v>5734.1</c:v>
                </c:pt>
                <c:pt idx="443">
                  <c:v>5730.61</c:v>
                </c:pt>
                <c:pt idx="444">
                  <c:v>5745</c:v>
                </c:pt>
                <c:pt idx="445">
                  <c:v>5747</c:v>
                </c:pt>
                <c:pt idx="446">
                  <c:v>5758.66</c:v>
                </c:pt>
                <c:pt idx="447">
                  <c:v>5757.7</c:v>
                </c:pt>
                <c:pt idx="448">
                  <c:v>5757.91</c:v>
                </c:pt>
                <c:pt idx="449">
                  <c:v>5757.98</c:v>
                </c:pt>
                <c:pt idx="450">
                  <c:v>5759.89</c:v>
                </c:pt>
                <c:pt idx="451">
                  <c:v>5760.12</c:v>
                </c:pt>
                <c:pt idx="452">
                  <c:v>5758.18</c:v>
                </c:pt>
                <c:pt idx="453">
                  <c:v>5762.46</c:v>
                </c:pt>
                <c:pt idx="454">
                  <c:v>5756.62</c:v>
                </c:pt>
                <c:pt idx="455">
                  <c:v>5759.33</c:v>
                </c:pt>
                <c:pt idx="456">
                  <c:v>5758.93</c:v>
                </c:pt>
                <c:pt idx="457">
                  <c:v>5759.03</c:v>
                </c:pt>
                <c:pt idx="458">
                  <c:v>5756.88</c:v>
                </c:pt>
                <c:pt idx="459">
                  <c:v>5755.82</c:v>
                </c:pt>
                <c:pt idx="460">
                  <c:v>5762</c:v>
                </c:pt>
                <c:pt idx="461">
                  <c:v>5762.8</c:v>
                </c:pt>
                <c:pt idx="462">
                  <c:v>5758.25</c:v>
                </c:pt>
                <c:pt idx="463">
                  <c:v>5756.97</c:v>
                </c:pt>
                <c:pt idx="464">
                  <c:v>5754.32</c:v>
                </c:pt>
                <c:pt idx="465">
                  <c:v>5752.48</c:v>
                </c:pt>
                <c:pt idx="466">
                  <c:v>5757.67</c:v>
                </c:pt>
                <c:pt idx="467">
                  <c:v>5763.25</c:v>
                </c:pt>
                <c:pt idx="468">
                  <c:v>5759.17</c:v>
                </c:pt>
                <c:pt idx="469">
                  <c:v>5759.85</c:v>
                </c:pt>
                <c:pt idx="470">
                  <c:v>5754.65</c:v>
                </c:pt>
                <c:pt idx="471">
                  <c:v>5755.99</c:v>
                </c:pt>
                <c:pt idx="472">
                  <c:v>5764.26</c:v>
                </c:pt>
                <c:pt idx="473">
                  <c:v>5766.85</c:v>
                </c:pt>
                <c:pt idx="474">
                  <c:v>5768.95</c:v>
                </c:pt>
                <c:pt idx="475">
                  <c:v>5758.59</c:v>
                </c:pt>
                <c:pt idx="476">
                  <c:v>5766.08</c:v>
                </c:pt>
                <c:pt idx="477">
                  <c:v>5764.06</c:v>
                </c:pt>
                <c:pt idx="478">
                  <c:v>5767.59</c:v>
                </c:pt>
                <c:pt idx="479">
                  <c:v>5754.11</c:v>
                </c:pt>
                <c:pt idx="480">
                  <c:v>5750.18</c:v>
                </c:pt>
                <c:pt idx="481">
                  <c:v>5763.27</c:v>
                </c:pt>
                <c:pt idx="482">
                  <c:v>5761.85</c:v>
                </c:pt>
                <c:pt idx="483">
                  <c:v>5759.34</c:v>
                </c:pt>
                <c:pt idx="484">
                  <c:v>5754.3</c:v>
                </c:pt>
                <c:pt idx="485">
                  <c:v>5757.41</c:v>
                </c:pt>
                <c:pt idx="486">
                  <c:v>5775.34</c:v>
                </c:pt>
                <c:pt idx="487">
                  <c:v>5778.45</c:v>
                </c:pt>
                <c:pt idx="488">
                  <c:v>5767.74</c:v>
                </c:pt>
                <c:pt idx="489">
                  <c:v>5761.75</c:v>
                </c:pt>
                <c:pt idx="490">
                  <c:v>5744.56</c:v>
                </c:pt>
                <c:pt idx="491">
                  <c:v>5742.14</c:v>
                </c:pt>
                <c:pt idx="492">
                  <c:v>5760.55</c:v>
                </c:pt>
                <c:pt idx="493">
                  <c:v>5752.67</c:v>
                </c:pt>
                <c:pt idx="494">
                  <c:v>5744.13</c:v>
                </c:pt>
                <c:pt idx="495">
                  <c:v>5765.74</c:v>
                </c:pt>
                <c:pt idx="496">
                  <c:v>5765.62</c:v>
                </c:pt>
                <c:pt idx="497">
                  <c:v>5768.96</c:v>
                </c:pt>
                <c:pt idx="498">
                  <c:v>5739.73</c:v>
                </c:pt>
                <c:pt idx="499">
                  <c:v>5742.29</c:v>
                </c:pt>
                <c:pt idx="500">
                  <c:v>5739.87</c:v>
                </c:pt>
                <c:pt idx="501">
                  <c:v>5733.85</c:v>
                </c:pt>
                <c:pt idx="502">
                  <c:v>5744.17</c:v>
                </c:pt>
                <c:pt idx="503">
                  <c:v>5747.06</c:v>
                </c:pt>
                <c:pt idx="504">
                  <c:v>5744.25</c:v>
                </c:pt>
                <c:pt idx="505">
                  <c:v>5750.02</c:v>
                </c:pt>
                <c:pt idx="506">
                  <c:v>5771.3</c:v>
                </c:pt>
                <c:pt idx="507">
                  <c:v>5772.97</c:v>
                </c:pt>
                <c:pt idx="508">
                  <c:v>5774.17</c:v>
                </c:pt>
                <c:pt idx="509">
                  <c:v>5760.55</c:v>
                </c:pt>
                <c:pt idx="511">
                  <c:v>5764.52</c:v>
                </c:pt>
                <c:pt idx="512">
                  <c:v>5757.35</c:v>
                </c:pt>
                <c:pt idx="513">
                  <c:v>5731.67</c:v>
                </c:pt>
                <c:pt idx="514">
                  <c:v>5710.51</c:v>
                </c:pt>
                <c:pt idx="515">
                  <c:v>5714.29</c:v>
                </c:pt>
                <c:pt idx="516">
                  <c:v>5706.66</c:v>
                </c:pt>
                <c:pt idx="517">
                  <c:v>5690.69</c:v>
                </c:pt>
                <c:pt idx="518">
                  <c:v>5693.7</c:v>
                </c:pt>
                <c:pt idx="519">
                  <c:v>5699.16</c:v>
                </c:pt>
                <c:pt idx="520">
                  <c:v>5714.25</c:v>
                </c:pt>
                <c:pt idx="521">
                  <c:v>5734.79</c:v>
                </c:pt>
                <c:pt idx="522">
                  <c:v>5749.69</c:v>
                </c:pt>
                <c:pt idx="523">
                  <c:v>5750.71</c:v>
                </c:pt>
                <c:pt idx="524">
                  <c:v>5754.58</c:v>
                </c:pt>
                <c:pt idx="525">
                  <c:v>5722.16</c:v>
                </c:pt>
                <c:pt idx="526">
                  <c:v>5745.69</c:v>
                </c:pt>
                <c:pt idx="527">
                  <c:v>5705.16</c:v>
                </c:pt>
                <c:pt idx="528">
                  <c:v>5703.86</c:v>
                </c:pt>
                <c:pt idx="529">
                  <c:v>5713.32</c:v>
                </c:pt>
                <c:pt idx="530">
                  <c:v>5741.19</c:v>
                </c:pt>
                <c:pt idx="531">
                  <c:v>5743.05</c:v>
                </c:pt>
                <c:pt idx="532">
                  <c:v>5761.23</c:v>
                </c:pt>
                <c:pt idx="533">
                  <c:v>5736.56</c:v>
                </c:pt>
                <c:pt idx="534">
                  <c:v>5715.03</c:v>
                </c:pt>
                <c:pt idx="535">
                  <c:v>5729.24</c:v>
                </c:pt>
                <c:pt idx="536">
                  <c:v>5698.1</c:v>
                </c:pt>
                <c:pt idx="537">
                  <c:v>5714.4</c:v>
                </c:pt>
                <c:pt idx="538">
                  <c:v>5740.75</c:v>
                </c:pt>
                <c:pt idx="539">
                  <c:v>5725.33</c:v>
                </c:pt>
                <c:pt idx="540">
                  <c:v>5777.22</c:v>
                </c:pt>
                <c:pt idx="541">
                  <c:v>5728.85</c:v>
                </c:pt>
                <c:pt idx="542">
                  <c:v>5734.81</c:v>
                </c:pt>
                <c:pt idx="543">
                  <c:v>5720.34</c:v>
                </c:pt>
                <c:pt idx="544">
                  <c:v>5728.44</c:v>
                </c:pt>
                <c:pt idx="545">
                  <c:v>5705.71</c:v>
                </c:pt>
                <c:pt idx="546">
                  <c:v>5733.95</c:v>
                </c:pt>
                <c:pt idx="547">
                  <c:v>5775.83</c:v>
                </c:pt>
                <c:pt idx="548">
                  <c:v>5751.86</c:v>
                </c:pt>
                <c:pt idx="549">
                  <c:v>5752.26</c:v>
                </c:pt>
                <c:pt idx="550">
                  <c:v>5731.28</c:v>
                </c:pt>
                <c:pt idx="551">
                  <c:v>5740.91</c:v>
                </c:pt>
                <c:pt idx="552">
                  <c:v>5706.01</c:v>
                </c:pt>
                <c:pt idx="553">
                  <c:v>5712.05</c:v>
                </c:pt>
                <c:pt idx="554">
                  <c:v>5725.81</c:v>
                </c:pt>
                <c:pt idx="555">
                  <c:v>5758.02</c:v>
                </c:pt>
                <c:pt idx="556">
                  <c:v>5738.41</c:v>
                </c:pt>
                <c:pt idx="557">
                  <c:v>5730.97</c:v>
                </c:pt>
                <c:pt idx="558">
                  <c:v>5739.38</c:v>
                </c:pt>
                <c:pt idx="559">
                  <c:v>5718.51</c:v>
                </c:pt>
                <c:pt idx="560">
                  <c:v>5758.84</c:v>
                </c:pt>
                <c:pt idx="561">
                  <c:v>5722.37</c:v>
                </c:pt>
                <c:pt idx="562">
                  <c:v>5721.26</c:v>
                </c:pt>
                <c:pt idx="563">
                  <c:v>5735.78</c:v>
                </c:pt>
                <c:pt idx="564">
                  <c:v>5706.1</c:v>
                </c:pt>
                <c:pt idx="565">
                  <c:v>5723.45</c:v>
                </c:pt>
                <c:pt idx="566">
                  <c:v>5740.28</c:v>
                </c:pt>
                <c:pt idx="567">
                  <c:v>5711.29</c:v>
                </c:pt>
                <c:pt idx="568">
                  <c:v>5715.24</c:v>
                </c:pt>
                <c:pt idx="569">
                  <c:v>5712.83</c:v>
                </c:pt>
                <c:pt idx="570">
                  <c:v>5723.13</c:v>
                </c:pt>
                <c:pt idx="571">
                  <c:v>5722.92</c:v>
                </c:pt>
                <c:pt idx="572">
                  <c:v>5734.29</c:v>
                </c:pt>
                <c:pt idx="573">
                  <c:v>5756.71</c:v>
                </c:pt>
                <c:pt idx="574">
                  <c:v>5696.55</c:v>
                </c:pt>
                <c:pt idx="575">
                  <c:v>5702.72</c:v>
                </c:pt>
                <c:pt idx="576">
                  <c:v>5716.97</c:v>
                </c:pt>
                <c:pt idx="577">
                  <c:v>5724.29</c:v>
                </c:pt>
                <c:pt idx="578">
                  <c:v>5728.91</c:v>
                </c:pt>
                <c:pt idx="579">
                  <c:v>5720.2</c:v>
                </c:pt>
                <c:pt idx="580">
                  <c:v>5728.35</c:v>
                </c:pt>
                <c:pt idx="581">
                  <c:v>5737.03</c:v>
                </c:pt>
                <c:pt idx="582">
                  <c:v>5732.01</c:v>
                </c:pt>
                <c:pt idx="583">
                  <c:v>5724.93</c:v>
                </c:pt>
                <c:pt idx="584">
                  <c:v>5716.91</c:v>
                </c:pt>
                <c:pt idx="585">
                  <c:v>5724.06</c:v>
                </c:pt>
                <c:pt idx="586">
                  <c:v>5718.11</c:v>
                </c:pt>
                <c:pt idx="587">
                  <c:v>5720.66</c:v>
                </c:pt>
                <c:pt idx="588">
                  <c:v>5729.78</c:v>
                </c:pt>
                <c:pt idx="589">
                  <c:v>5726.31</c:v>
                </c:pt>
                <c:pt idx="590">
                  <c:v>5724.98</c:v>
                </c:pt>
                <c:pt idx="591">
                  <c:v>5709.35</c:v>
                </c:pt>
                <c:pt idx="592">
                  <c:v>5700.16</c:v>
                </c:pt>
                <c:pt idx="593">
                  <c:v>5690.22</c:v>
                </c:pt>
                <c:pt idx="594">
                  <c:v>5681.63</c:v>
                </c:pt>
                <c:pt idx="595">
                  <c:v>5687.37</c:v>
                </c:pt>
                <c:pt idx="596">
                  <c:v>5696.49</c:v>
                </c:pt>
                <c:pt idx="597">
                  <c:v>5708.29</c:v>
                </c:pt>
                <c:pt idx="598">
                  <c:v>5719.67</c:v>
                </c:pt>
                <c:pt idx="599">
                  <c:v>5714.3</c:v>
                </c:pt>
                <c:pt idx="600">
                  <c:v>5691.13</c:v>
                </c:pt>
                <c:pt idx="601">
                  <c:v>5689.67</c:v>
                </c:pt>
                <c:pt idx="602">
                  <c:v>5696.96</c:v>
                </c:pt>
                <c:pt idx="603">
                  <c:v>5713.47</c:v>
                </c:pt>
                <c:pt idx="604">
                  <c:v>5708.22</c:v>
                </c:pt>
                <c:pt idx="605">
                  <c:v>5710.57</c:v>
                </c:pt>
                <c:pt idx="606">
                  <c:v>5703.79</c:v>
                </c:pt>
                <c:pt idx="607">
                  <c:v>5694.64</c:v>
                </c:pt>
                <c:pt idx="608">
                  <c:v>5683.78</c:v>
                </c:pt>
                <c:pt idx="609">
                  <c:v>5681.18</c:v>
                </c:pt>
                <c:pt idx="610">
                  <c:v>5698.52</c:v>
                </c:pt>
                <c:pt idx="611">
                  <c:v>5718.81</c:v>
                </c:pt>
                <c:pt idx="612">
                  <c:v>5719.34</c:v>
                </c:pt>
                <c:pt idx="613">
                  <c:v>5721.1</c:v>
                </c:pt>
                <c:pt idx="614">
                  <c:v>5721.65</c:v>
                </c:pt>
                <c:pt idx="615">
                  <c:v>5703.7</c:v>
                </c:pt>
                <c:pt idx="616">
                  <c:v>5699.99</c:v>
                </c:pt>
                <c:pt idx="617">
                  <c:v>5703.87</c:v>
                </c:pt>
                <c:pt idx="618">
                  <c:v>5700.76</c:v>
                </c:pt>
                <c:pt idx="619">
                  <c:v>5683.94</c:v>
                </c:pt>
                <c:pt idx="620">
                  <c:v>5695.26</c:v>
                </c:pt>
                <c:pt idx="621">
                  <c:v>5691.84</c:v>
                </c:pt>
                <c:pt idx="622">
                  <c:v>5699.56</c:v>
                </c:pt>
                <c:pt idx="623">
                  <c:v>5733.15</c:v>
                </c:pt>
                <c:pt idx="624">
                  <c:v>5704.23</c:v>
                </c:pt>
                <c:pt idx="625">
                  <c:v>5630.67</c:v>
                </c:pt>
                <c:pt idx="626">
                  <c:v>5659.44</c:v>
                </c:pt>
                <c:pt idx="627">
                  <c:v>5639.31</c:v>
                </c:pt>
                <c:pt idx="628">
                  <c:v>5630.94</c:v>
                </c:pt>
                <c:pt idx="629">
                  <c:v>5654.04</c:v>
                </c:pt>
                <c:pt idx="630">
                  <c:v>5670.41</c:v>
                </c:pt>
                <c:pt idx="631">
                  <c:v>5647.78</c:v>
                </c:pt>
                <c:pt idx="632">
                  <c:v>5627.71</c:v>
                </c:pt>
                <c:pt idx="633">
                  <c:v>5634.82</c:v>
                </c:pt>
                <c:pt idx="634">
                  <c:v>5646.73</c:v>
                </c:pt>
                <c:pt idx="635">
                  <c:v>5659.5</c:v>
                </c:pt>
                <c:pt idx="636">
                  <c:v>5647.89</c:v>
                </c:pt>
                <c:pt idx="637">
                  <c:v>5636.37</c:v>
                </c:pt>
                <c:pt idx="638">
                  <c:v>5613.17</c:v>
                </c:pt>
                <c:pt idx="639">
                  <c:v>5601.38</c:v>
                </c:pt>
                <c:pt idx="640">
                  <c:v>5592.94</c:v>
                </c:pt>
                <c:pt idx="641">
                  <c:v>5603.6</c:v>
                </c:pt>
                <c:pt idx="642">
                  <c:v>5623.02</c:v>
                </c:pt>
                <c:pt idx="643">
                  <c:v>5645.67</c:v>
                </c:pt>
                <c:pt idx="644">
                  <c:v>5651.55</c:v>
                </c:pt>
                <c:pt idx="645">
                  <c:v>5627.06</c:v>
                </c:pt>
                <c:pt idx="646">
                  <c:v>5635.5</c:v>
                </c:pt>
                <c:pt idx="647">
                  <c:v>5638.1</c:v>
                </c:pt>
                <c:pt idx="648">
                  <c:v>5622.24</c:v>
                </c:pt>
                <c:pt idx="649">
                  <c:v>5624.24</c:v>
                </c:pt>
                <c:pt idx="650">
                  <c:v>5616.13</c:v>
                </c:pt>
                <c:pt idx="651">
                  <c:v>5630.33</c:v>
                </c:pt>
                <c:pt idx="653">
                  <c:v>5636.7</c:v>
                </c:pt>
                <c:pt idx="654">
                  <c:v>5632.99</c:v>
                </c:pt>
                <c:pt idx="655">
                  <c:v>5612.74</c:v>
                </c:pt>
                <c:pt idx="656">
                  <c:v>5582.62</c:v>
                </c:pt>
                <c:pt idx="657">
                  <c:v>5559.66</c:v>
                </c:pt>
                <c:pt idx="658">
                  <c:v>5563.17</c:v>
                </c:pt>
                <c:pt idx="659">
                  <c:v>5553.39</c:v>
                </c:pt>
                <c:pt idx="660">
                  <c:v>5551.28</c:v>
                </c:pt>
                <c:pt idx="661">
                  <c:v>5529.63</c:v>
                </c:pt>
                <c:pt idx="662">
                  <c:v>5540.77</c:v>
                </c:pt>
                <c:pt idx="663">
                  <c:v>5562.23</c:v>
                </c:pt>
                <c:pt idx="664">
                  <c:v>5571.55</c:v>
                </c:pt>
                <c:pt idx="665">
                  <c:v>5587.85</c:v>
                </c:pt>
                <c:pt idx="666">
                  <c:v>5602.53</c:v>
                </c:pt>
                <c:pt idx="667">
                  <c:v>5570.43</c:v>
                </c:pt>
                <c:pt idx="668">
                  <c:v>5569.84</c:v>
                </c:pt>
                <c:pt idx="669">
                  <c:v>5567.15</c:v>
                </c:pt>
                <c:pt idx="670">
                  <c:v>5577.47</c:v>
                </c:pt>
                <c:pt idx="671">
                  <c:v>5555.37</c:v>
                </c:pt>
                <c:pt idx="672">
                  <c:v>5553.56</c:v>
                </c:pt>
                <c:pt idx="673">
                  <c:v>5546.39</c:v>
                </c:pt>
                <c:pt idx="674">
                  <c:v>5526.36</c:v>
                </c:pt>
                <c:pt idx="675">
                  <c:v>5514.56</c:v>
                </c:pt>
                <c:pt idx="676">
                  <c:v>5503.46</c:v>
                </c:pt>
                <c:pt idx="677">
                  <c:v>5512.97</c:v>
                </c:pt>
                <c:pt idx="678">
                  <c:v>5515.63</c:v>
                </c:pt>
                <c:pt idx="679">
                  <c:v>5499.33</c:v>
                </c:pt>
                <c:pt idx="680">
                  <c:v>5500.25</c:v>
                </c:pt>
                <c:pt idx="681">
                  <c:v>5508.88</c:v>
                </c:pt>
                <c:pt idx="682">
                  <c:v>5495.85</c:v>
                </c:pt>
                <c:pt idx="683">
                  <c:v>5499.98</c:v>
                </c:pt>
                <c:pt idx="684">
                  <c:v>5486.93</c:v>
                </c:pt>
                <c:pt idx="685">
                  <c:v>5490.82</c:v>
                </c:pt>
                <c:pt idx="686">
                  <c:v>5500.73</c:v>
                </c:pt>
                <c:pt idx="687">
                  <c:v>5495.22</c:v>
                </c:pt>
                <c:pt idx="688">
                  <c:v>5482.97</c:v>
                </c:pt>
                <c:pt idx="689">
                  <c:v>5494.32</c:v>
                </c:pt>
                <c:pt idx="690">
                  <c:v>5503.79</c:v>
                </c:pt>
                <c:pt idx="691">
                  <c:v>5499.51</c:v>
                </c:pt>
                <c:pt idx="692">
                  <c:v>5501.54</c:v>
                </c:pt>
                <c:pt idx="693">
                  <c:v>5511.78</c:v>
                </c:pt>
                <c:pt idx="694">
                  <c:v>5523.19</c:v>
                </c:pt>
                <c:pt idx="695">
                  <c:v>5527.08</c:v>
                </c:pt>
                <c:pt idx="696">
                  <c:v>5507.13</c:v>
                </c:pt>
                <c:pt idx="697">
                  <c:v>5492.38</c:v>
                </c:pt>
                <c:pt idx="698">
                  <c:v>5469.63</c:v>
                </c:pt>
                <c:pt idx="699">
                  <c:v>5445.41</c:v>
                </c:pt>
                <c:pt idx="700">
                  <c:v>5420.29</c:v>
                </c:pt>
                <c:pt idx="701">
                  <c:v>5422.3</c:v>
                </c:pt>
                <c:pt idx="702">
                  <c:v>5432.08</c:v>
                </c:pt>
                <c:pt idx="703">
                  <c:v>5435.66</c:v>
                </c:pt>
                <c:pt idx="704">
                  <c:v>5444.78</c:v>
                </c:pt>
                <c:pt idx="705">
                  <c:v>5446.43</c:v>
                </c:pt>
                <c:pt idx="706">
                  <c:v>5426.08</c:v>
                </c:pt>
                <c:pt idx="707">
                  <c:v>5424.93</c:v>
                </c:pt>
                <c:pt idx="708">
                  <c:v>5427</c:v>
                </c:pt>
                <c:pt idx="709">
                  <c:v>5421.98</c:v>
                </c:pt>
                <c:pt idx="710">
                  <c:v>5440.42</c:v>
                </c:pt>
                <c:pt idx="711">
                  <c:v>5446.86</c:v>
                </c:pt>
                <c:pt idx="712">
                  <c:v>5423.85</c:v>
                </c:pt>
                <c:pt idx="713">
                  <c:v>5423.56</c:v>
                </c:pt>
                <c:pt idx="714">
                  <c:v>5418.61</c:v>
                </c:pt>
                <c:pt idx="715">
                  <c:v>5412.78</c:v>
                </c:pt>
                <c:pt idx="716">
                  <c:v>5384.11</c:v>
                </c:pt>
                <c:pt idx="717">
                  <c:v>5375.99</c:v>
                </c:pt>
                <c:pt idx="718">
                  <c:v>5372.53</c:v>
                </c:pt>
                <c:pt idx="719">
                  <c:v>5420.98</c:v>
                </c:pt>
                <c:pt idx="720">
                  <c:v>5388.42</c:v>
                </c:pt>
                <c:pt idx="721">
                  <c:v>5375.3</c:v>
                </c:pt>
                <c:pt idx="722">
                  <c:v>5360.97</c:v>
                </c:pt>
                <c:pt idx="723">
                  <c:v>5335.54</c:v>
                </c:pt>
                <c:pt idx="724">
                  <c:v>5365.67</c:v>
                </c:pt>
                <c:pt idx="725">
                  <c:v>5381.78</c:v>
                </c:pt>
                <c:pt idx="726">
                  <c:v>5358.04</c:v>
                </c:pt>
                <c:pt idx="727">
                  <c:v>5336.31</c:v>
                </c:pt>
                <c:pt idx="728">
                  <c:v>5319.34</c:v>
                </c:pt>
                <c:pt idx="729">
                  <c:v>5279.12</c:v>
                </c:pt>
                <c:pt idx="730">
                  <c:v>5279.83</c:v>
                </c:pt>
                <c:pt idx="731">
                  <c:v>5281.41</c:v>
                </c:pt>
                <c:pt idx="732">
                  <c:v>5285.51</c:v>
                </c:pt>
                <c:pt idx="733">
                  <c:v>5293.37</c:v>
                </c:pt>
                <c:pt idx="734">
                  <c:v>5287.53</c:v>
                </c:pt>
                <c:pt idx="735">
                  <c:v>5269</c:v>
                </c:pt>
                <c:pt idx="736">
                  <c:v>5255.27</c:v>
                </c:pt>
                <c:pt idx="737">
                  <c:v>5245.91</c:v>
                </c:pt>
                <c:pt idx="738">
                  <c:v>5231.45</c:v>
                </c:pt>
                <c:pt idx="739">
                  <c:v>5248.37</c:v>
                </c:pt>
                <c:pt idx="740">
                  <c:v>5244.02</c:v>
                </c:pt>
                <c:pt idx="741">
                  <c:v>5229.34</c:v>
                </c:pt>
                <c:pt idx="742">
                  <c:v>5219.1099999999997</c:v>
                </c:pt>
                <c:pt idx="743">
                  <c:v>5188.62</c:v>
                </c:pt>
                <c:pt idx="744">
                  <c:v>5190.2</c:v>
                </c:pt>
                <c:pt idx="745">
                  <c:v>5171.6899999999996</c:v>
                </c:pt>
                <c:pt idx="746">
                  <c:v>5183.28</c:v>
                </c:pt>
                <c:pt idx="747">
                  <c:v>5186.82</c:v>
                </c:pt>
                <c:pt idx="748">
                  <c:v>5178.2</c:v>
                </c:pt>
                <c:pt idx="749">
                  <c:v>5159.8</c:v>
                </c:pt>
                <c:pt idx="750">
                  <c:v>5157.3599999999997</c:v>
                </c:pt>
                <c:pt idx="751">
                  <c:v>5138.1099999999997</c:v>
                </c:pt>
                <c:pt idx="752">
                  <c:v>5129.5200000000004</c:v>
                </c:pt>
                <c:pt idx="753">
                  <c:v>5119.47</c:v>
                </c:pt>
                <c:pt idx="754">
                  <c:v>5114.54</c:v>
                </c:pt>
                <c:pt idx="755">
                  <c:v>5117.2700000000004</c:v>
                </c:pt>
                <c:pt idx="756">
                  <c:v>5096.49</c:v>
                </c:pt>
                <c:pt idx="757">
                  <c:v>5079.8999999999996</c:v>
                </c:pt>
                <c:pt idx="758">
                  <c:v>5061.72</c:v>
                </c:pt>
                <c:pt idx="759">
                  <c:v>5038.62</c:v>
                </c:pt>
                <c:pt idx="760">
                  <c:v>5035.8900000000003</c:v>
                </c:pt>
                <c:pt idx="761">
                  <c:v>5039.3999999999996</c:v>
                </c:pt>
                <c:pt idx="762">
                  <c:v>5036.9799999999996</c:v>
                </c:pt>
                <c:pt idx="763">
                  <c:v>5057.2700000000004</c:v>
                </c:pt>
                <c:pt idx="764">
                  <c:v>5060.8599999999997</c:v>
                </c:pt>
                <c:pt idx="765">
                  <c:v>5051.42</c:v>
                </c:pt>
                <c:pt idx="766">
                  <c:v>5037.1400000000003</c:v>
                </c:pt>
                <c:pt idx="767">
                  <c:v>5032.3900000000003</c:v>
                </c:pt>
                <c:pt idx="768">
                  <c:v>5030.1400000000003</c:v>
                </c:pt>
                <c:pt idx="769">
                  <c:v>5022.3100000000004</c:v>
                </c:pt>
                <c:pt idx="770">
                  <c:v>5028.71</c:v>
                </c:pt>
                <c:pt idx="771">
                  <c:v>5015.1000000000004</c:v>
                </c:pt>
                <c:pt idx="772">
                  <c:v>5013.5200000000004</c:v>
                </c:pt>
                <c:pt idx="773">
                  <c:v>4999.6000000000004</c:v>
                </c:pt>
                <c:pt idx="774">
                  <c:v>5000.5600000000004</c:v>
                </c:pt>
                <c:pt idx="775">
                  <c:v>4998.2299999999996</c:v>
                </c:pt>
                <c:pt idx="776">
                  <c:v>4978.72</c:v>
                </c:pt>
                <c:pt idx="777">
                  <c:v>4960.83</c:v>
                </c:pt>
                <c:pt idx="778">
                  <c:v>4953.17</c:v>
                </c:pt>
                <c:pt idx="779">
                  <c:v>4945.49</c:v>
                </c:pt>
                <c:pt idx="780">
                  <c:v>4944.62</c:v>
                </c:pt>
                <c:pt idx="781">
                  <c:v>4949.17</c:v>
                </c:pt>
                <c:pt idx="782">
                  <c:v>4942.5200000000004</c:v>
                </c:pt>
                <c:pt idx="783">
                  <c:v>4942.55</c:v>
                </c:pt>
                <c:pt idx="784">
                  <c:v>4929.6899999999996</c:v>
                </c:pt>
                <c:pt idx="785">
                  <c:v>4906.75</c:v>
                </c:pt>
                <c:pt idx="786">
                  <c:v>4909.9399999999996</c:v>
                </c:pt>
                <c:pt idx="787">
                  <c:v>4898.22</c:v>
                </c:pt>
                <c:pt idx="788">
                  <c:v>4903.63</c:v>
                </c:pt>
                <c:pt idx="789">
                  <c:v>4911.8100000000004</c:v>
                </c:pt>
                <c:pt idx="790">
                  <c:v>4897.74</c:v>
                </c:pt>
                <c:pt idx="791">
                  <c:v>4893.67</c:v>
                </c:pt>
                <c:pt idx="792">
                  <c:v>4872.4399999999996</c:v>
                </c:pt>
                <c:pt idx="793">
                  <c:v>4856.42</c:v>
                </c:pt>
                <c:pt idx="794">
                  <c:v>4854.92</c:v>
                </c:pt>
                <c:pt idx="795">
                  <c:v>4842.6400000000003</c:v>
                </c:pt>
                <c:pt idx="796">
                  <c:v>4828.5600000000004</c:v>
                </c:pt>
                <c:pt idx="797">
                  <c:v>4818.43</c:v>
                </c:pt>
                <c:pt idx="798">
                  <c:v>4831.37</c:v>
                </c:pt>
                <c:pt idx="799">
                  <c:v>4834.54</c:v>
                </c:pt>
                <c:pt idx="800">
                  <c:v>4813.76</c:v>
                </c:pt>
                <c:pt idx="801">
                  <c:v>4802.9799999999996</c:v>
                </c:pt>
                <c:pt idx="802">
                  <c:v>4785.99</c:v>
                </c:pt>
                <c:pt idx="804">
                  <c:v>4781.97</c:v>
                </c:pt>
                <c:pt idx="805">
                  <c:v>4788.66</c:v>
                </c:pt>
                <c:pt idx="806">
                  <c:v>4769.63</c:v>
                </c:pt>
                <c:pt idx="807">
                  <c:v>4764.6499999999996</c:v>
                </c:pt>
                <c:pt idx="808">
                  <c:v>4749.58</c:v>
                </c:pt>
                <c:pt idx="809">
                  <c:v>4730.96</c:v>
                </c:pt>
                <c:pt idx="810">
                  <c:v>4715.2299999999996</c:v>
                </c:pt>
                <c:pt idx="811">
                  <c:v>4698.67</c:v>
                </c:pt>
                <c:pt idx="812">
                  <c:v>4702.68</c:v>
                </c:pt>
                <c:pt idx="813">
                  <c:v>4698.7299999999996</c:v>
                </c:pt>
                <c:pt idx="814">
                  <c:v>4684.12</c:v>
                </c:pt>
                <c:pt idx="815">
                  <c:v>4666.3100000000004</c:v>
                </c:pt>
                <c:pt idx="816">
                  <c:v>4662.58</c:v>
                </c:pt>
                <c:pt idx="817">
                  <c:v>4659.7</c:v>
                </c:pt>
                <c:pt idx="818">
                  <c:v>4656.3</c:v>
                </c:pt>
                <c:pt idx="819">
                  <c:v>4643.6899999999996</c:v>
                </c:pt>
                <c:pt idx="820">
                  <c:v>4625.8</c:v>
                </c:pt>
                <c:pt idx="821">
                  <c:v>4615.68</c:v>
                </c:pt>
                <c:pt idx="822">
                  <c:v>4609.03</c:v>
                </c:pt>
                <c:pt idx="823">
                  <c:v>4597.82</c:v>
                </c:pt>
                <c:pt idx="824">
                  <c:v>4580.46</c:v>
                </c:pt>
                <c:pt idx="825">
                  <c:v>4573.9399999999996</c:v>
                </c:pt>
                <c:pt idx="826">
                  <c:v>4567.7</c:v>
                </c:pt>
                <c:pt idx="827">
                  <c:v>4564.43</c:v>
                </c:pt>
                <c:pt idx="828">
                  <c:v>4561.4799999999996</c:v>
                </c:pt>
                <c:pt idx="829">
                  <c:v>4548.83</c:v>
                </c:pt>
                <c:pt idx="830">
                  <c:v>4538.25</c:v>
                </c:pt>
                <c:pt idx="831">
                  <c:v>4532.7299999999996</c:v>
                </c:pt>
                <c:pt idx="832">
                  <c:v>4522.59</c:v>
                </c:pt>
                <c:pt idx="833">
                  <c:v>4505.66</c:v>
                </c:pt>
                <c:pt idx="834">
                  <c:v>4479.88</c:v>
                </c:pt>
                <c:pt idx="835">
                  <c:v>4465.95</c:v>
                </c:pt>
                <c:pt idx="836">
                  <c:v>4461.3</c:v>
                </c:pt>
                <c:pt idx="837">
                  <c:v>4450.3</c:v>
                </c:pt>
                <c:pt idx="838">
                  <c:v>4442.84</c:v>
                </c:pt>
                <c:pt idx="839">
                  <c:v>4436.74</c:v>
                </c:pt>
                <c:pt idx="840">
                  <c:v>4424.53</c:v>
                </c:pt>
                <c:pt idx="841">
                  <c:v>4411.1000000000004</c:v>
                </c:pt>
                <c:pt idx="842">
                  <c:v>4399.42</c:v>
                </c:pt>
                <c:pt idx="843">
                  <c:v>4387.99</c:v>
                </c:pt>
                <c:pt idx="844">
                  <c:v>4380.6400000000003</c:v>
                </c:pt>
                <c:pt idx="845">
                  <c:v>4376.1400000000003</c:v>
                </c:pt>
                <c:pt idx="846">
                  <c:v>4372.5200000000004</c:v>
                </c:pt>
                <c:pt idx="847">
                  <c:v>4347.63</c:v>
                </c:pt>
                <c:pt idx="848">
                  <c:v>4336.07</c:v>
                </c:pt>
                <c:pt idx="849">
                  <c:v>4325.97</c:v>
                </c:pt>
                <c:pt idx="850">
                  <c:v>4308.96</c:v>
                </c:pt>
                <c:pt idx="851">
                  <c:v>4292.7299999999996</c:v>
                </c:pt>
                <c:pt idx="852">
                  <c:v>4279.96</c:v>
                </c:pt>
                <c:pt idx="853">
                  <c:v>4259.7700000000004</c:v>
                </c:pt>
                <c:pt idx="854">
                  <c:v>4237.3100000000004</c:v>
                </c:pt>
                <c:pt idx="855">
                  <c:v>4215.41</c:v>
                </c:pt>
                <c:pt idx="856">
                  <c:v>4198.47</c:v>
                </c:pt>
                <c:pt idx="857">
                  <c:v>4177.6400000000003</c:v>
                </c:pt>
                <c:pt idx="858">
                  <c:v>4159.2700000000004</c:v>
                </c:pt>
                <c:pt idx="859">
                  <c:v>4145.6899999999996</c:v>
                </c:pt>
                <c:pt idx="860">
                  <c:v>4142.07</c:v>
                </c:pt>
                <c:pt idx="861">
                  <c:v>4118.8999999999996</c:v>
                </c:pt>
                <c:pt idx="862">
                  <c:v>4111.91</c:v>
                </c:pt>
                <c:pt idx="863">
                  <c:v>4100.9799999999996</c:v>
                </c:pt>
                <c:pt idx="864">
                  <c:v>4100.97</c:v>
                </c:pt>
                <c:pt idx="865">
                  <c:v>4102.7</c:v>
                </c:pt>
                <c:pt idx="866">
                  <c:v>4106.29</c:v>
                </c:pt>
                <c:pt idx="867">
                  <c:v>4099.09</c:v>
                </c:pt>
                <c:pt idx="868">
                  <c:v>4073.16</c:v>
                </c:pt>
                <c:pt idx="869">
                  <c:v>4069.37</c:v>
                </c:pt>
                <c:pt idx="870">
                  <c:v>4075.67</c:v>
                </c:pt>
                <c:pt idx="871">
                  <c:v>4064.08</c:v>
                </c:pt>
                <c:pt idx="872">
                  <c:v>4048.38</c:v>
                </c:pt>
                <c:pt idx="873">
                  <c:v>4032.68</c:v>
                </c:pt>
                <c:pt idx="874">
                  <c:v>4012.52</c:v>
                </c:pt>
                <c:pt idx="875">
                  <c:v>4000.76</c:v>
                </c:pt>
                <c:pt idx="876">
                  <c:v>3994.24</c:v>
                </c:pt>
                <c:pt idx="877">
                  <c:v>3975.41</c:v>
                </c:pt>
                <c:pt idx="878">
                  <c:v>3962.36</c:v>
                </c:pt>
                <c:pt idx="879">
                  <c:v>3961.14</c:v>
                </c:pt>
                <c:pt idx="880">
                  <c:v>3955.39</c:v>
                </c:pt>
                <c:pt idx="881">
                  <c:v>3945.58</c:v>
                </c:pt>
                <c:pt idx="882">
                  <c:v>3923.92</c:v>
                </c:pt>
                <c:pt idx="883">
                  <c:v>3908.57</c:v>
                </c:pt>
                <c:pt idx="884">
                  <c:v>3900.39</c:v>
                </c:pt>
                <c:pt idx="885">
                  <c:v>3884.92</c:v>
                </c:pt>
                <c:pt idx="886">
                  <c:v>3866.9</c:v>
                </c:pt>
                <c:pt idx="887">
                  <c:v>3836.58</c:v>
                </c:pt>
                <c:pt idx="888">
                  <c:v>3818.57</c:v>
                </c:pt>
                <c:pt idx="889">
                  <c:v>3786.06</c:v>
                </c:pt>
                <c:pt idx="890">
                  <c:v>3757.53</c:v>
                </c:pt>
                <c:pt idx="891">
                  <c:v>3736.51</c:v>
                </c:pt>
                <c:pt idx="892">
                  <c:v>3708.23</c:v>
                </c:pt>
                <c:pt idx="893">
                  <c:v>3693.18</c:v>
                </c:pt>
                <c:pt idx="894">
                  <c:v>3666.6</c:v>
                </c:pt>
                <c:pt idx="895">
                  <c:v>3643.67</c:v>
                </c:pt>
                <c:pt idx="896">
                  <c:v>3616.95</c:v>
                </c:pt>
                <c:pt idx="897">
                  <c:v>3584.85</c:v>
                </c:pt>
                <c:pt idx="898">
                  <c:v>3557.37</c:v>
                </c:pt>
                <c:pt idx="899">
                  <c:v>3532.23</c:v>
                </c:pt>
                <c:pt idx="900">
                  <c:v>3500.91</c:v>
                </c:pt>
                <c:pt idx="901">
                  <c:v>3474.65</c:v>
                </c:pt>
                <c:pt idx="902">
                  <c:v>3454.16</c:v>
                </c:pt>
                <c:pt idx="903">
                  <c:v>3435.83</c:v>
                </c:pt>
                <c:pt idx="904">
                  <c:v>3425.72</c:v>
                </c:pt>
                <c:pt idx="905">
                  <c:v>3410.93</c:v>
                </c:pt>
                <c:pt idx="906">
                  <c:v>3442.31</c:v>
                </c:pt>
                <c:pt idx="907">
                  <c:v>3465.41</c:v>
                </c:pt>
                <c:pt idx="908">
                  <c:v>3608.03</c:v>
                </c:pt>
                <c:pt idx="910">
                  <c:v>4163.54</c:v>
                </c:pt>
                <c:pt idx="911">
                  <c:v>5439.74</c:v>
                </c:pt>
                <c:pt idx="912">
                  <c:v>5493.39</c:v>
                </c:pt>
                <c:pt idx="913">
                  <c:v>5548.25</c:v>
                </c:pt>
                <c:pt idx="914">
                  <c:v>5606.85</c:v>
                </c:pt>
                <c:pt idx="915">
                  <c:v>5667.54</c:v>
                </c:pt>
                <c:pt idx="916">
                  <c:v>5741.66</c:v>
                </c:pt>
                <c:pt idx="917">
                  <c:v>5838.68</c:v>
                </c:pt>
                <c:pt idx="918">
                  <c:v>5946.79</c:v>
                </c:pt>
                <c:pt idx="919">
                  <c:v>6071.54</c:v>
                </c:pt>
                <c:pt idx="920">
                  <c:v>6197.77</c:v>
                </c:pt>
                <c:pt idx="921">
                  <c:v>6346.75</c:v>
                </c:pt>
                <c:pt idx="922">
                  <c:v>6496.89</c:v>
                </c:pt>
                <c:pt idx="923">
                  <c:v>6660.42</c:v>
                </c:pt>
                <c:pt idx="924">
                  <c:v>6845.53</c:v>
                </c:pt>
                <c:pt idx="925">
                  <c:v>7029.44</c:v>
                </c:pt>
                <c:pt idx="926">
                  <c:v>7214.52</c:v>
                </c:pt>
                <c:pt idx="927">
                  <c:v>7363.69</c:v>
                </c:pt>
                <c:pt idx="928">
                  <c:v>7487.57</c:v>
                </c:pt>
                <c:pt idx="929">
                  <c:v>7586.99</c:v>
                </c:pt>
                <c:pt idx="930">
                  <c:v>7700.49</c:v>
                </c:pt>
                <c:pt idx="931">
                  <c:v>7831.03</c:v>
                </c:pt>
                <c:pt idx="932">
                  <c:v>7943.51</c:v>
                </c:pt>
                <c:pt idx="933">
                  <c:v>8039.91</c:v>
                </c:pt>
                <c:pt idx="934">
                  <c:v>8145.44</c:v>
                </c:pt>
                <c:pt idx="935">
                  <c:v>8284.5</c:v>
                </c:pt>
                <c:pt idx="936">
                  <c:v>8490.7800000000007</c:v>
                </c:pt>
                <c:pt idx="937">
                  <c:v>8741.76</c:v>
                </c:pt>
                <c:pt idx="938">
                  <c:v>8990.81</c:v>
                </c:pt>
                <c:pt idx="939">
                  <c:v>9290.51</c:v>
                </c:pt>
                <c:pt idx="940">
                  <c:v>9638.06</c:v>
                </c:pt>
                <c:pt idx="941">
                  <c:v>9887.66</c:v>
                </c:pt>
                <c:pt idx="942">
                  <c:v>10038.4</c:v>
                </c:pt>
                <c:pt idx="943">
                  <c:v>10174.299999999999</c:v>
                </c:pt>
                <c:pt idx="944">
                  <c:v>10288</c:v>
                </c:pt>
                <c:pt idx="945">
                  <c:v>10373.9</c:v>
                </c:pt>
                <c:pt idx="946">
                  <c:v>10474.9</c:v>
                </c:pt>
                <c:pt idx="947">
                  <c:v>10592.8</c:v>
                </c:pt>
                <c:pt idx="948">
                  <c:v>10647.3</c:v>
                </c:pt>
                <c:pt idx="949">
                  <c:v>10696.2</c:v>
                </c:pt>
                <c:pt idx="950">
                  <c:v>10728.9</c:v>
                </c:pt>
                <c:pt idx="951">
                  <c:v>10829</c:v>
                </c:pt>
                <c:pt idx="952">
                  <c:v>10973.7</c:v>
                </c:pt>
                <c:pt idx="954">
                  <c:v>11148.1</c:v>
                </c:pt>
                <c:pt idx="955">
                  <c:v>11397.6</c:v>
                </c:pt>
                <c:pt idx="956">
                  <c:v>11716.4</c:v>
                </c:pt>
                <c:pt idx="957">
                  <c:v>12130.5</c:v>
                </c:pt>
                <c:pt idx="958">
                  <c:v>12606.1</c:v>
                </c:pt>
                <c:pt idx="959">
                  <c:v>13221.5</c:v>
                </c:pt>
                <c:pt idx="960">
                  <c:v>13732.9</c:v>
                </c:pt>
                <c:pt idx="961">
                  <c:v>14390.3</c:v>
                </c:pt>
                <c:pt idx="962">
                  <c:v>14941.5</c:v>
                </c:pt>
                <c:pt idx="963">
                  <c:v>15379.3</c:v>
                </c:pt>
                <c:pt idx="964">
                  <c:v>15794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52-47F8-96F1-842F89474E51}"/>
            </c:ext>
          </c:extLst>
        </c:ser>
        <c:ser>
          <c:idx val="1"/>
          <c:order val="1"/>
          <c:tx>
            <c:strRef>
              <c:f>여름!$C$2</c:f>
              <c:strCache>
                <c:ptCount val="1"/>
                <c:pt idx="0">
                  <c:v>2018-05-24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여름!$A$3:$A$1023</c:f>
              <c:numCache>
                <c:formatCode>h:mm</c:formatCode>
                <c:ptCount val="1021"/>
                <c:pt idx="0">
                  <c:v>0.16666666666666666</c:v>
                </c:pt>
                <c:pt idx="1">
                  <c:v>0.1673611111111111</c:v>
                </c:pt>
                <c:pt idx="2">
                  <c:v>0.16805555555555554</c:v>
                </c:pt>
                <c:pt idx="3">
                  <c:v>0.16875000000000001</c:v>
                </c:pt>
                <c:pt idx="4">
                  <c:v>0.16944444444444401</c:v>
                </c:pt>
                <c:pt idx="5">
                  <c:v>0.17013888888888901</c:v>
                </c:pt>
                <c:pt idx="6">
                  <c:v>0.170833333333333</c:v>
                </c:pt>
                <c:pt idx="7">
                  <c:v>0.171527777777778</c:v>
                </c:pt>
                <c:pt idx="8">
                  <c:v>0.172222222222222</c:v>
                </c:pt>
                <c:pt idx="9">
                  <c:v>0.172916666666667</c:v>
                </c:pt>
                <c:pt idx="10">
                  <c:v>0.17361111111111099</c:v>
                </c:pt>
                <c:pt idx="11">
                  <c:v>0.17430555555555599</c:v>
                </c:pt>
                <c:pt idx="12">
                  <c:v>0.17499999999999999</c:v>
                </c:pt>
                <c:pt idx="13">
                  <c:v>0.17569444444444399</c:v>
                </c:pt>
                <c:pt idx="14">
                  <c:v>0.17638888888888901</c:v>
                </c:pt>
                <c:pt idx="15">
                  <c:v>0.17708333333333301</c:v>
                </c:pt>
                <c:pt idx="16">
                  <c:v>0.17777777777777801</c:v>
                </c:pt>
                <c:pt idx="17">
                  <c:v>0.178472222222222</c:v>
                </c:pt>
                <c:pt idx="18">
                  <c:v>0.179166666666667</c:v>
                </c:pt>
                <c:pt idx="19">
                  <c:v>0.179861111111111</c:v>
                </c:pt>
                <c:pt idx="20">
                  <c:v>0.180555555555555</c:v>
                </c:pt>
                <c:pt idx="21">
                  <c:v>0.18124999999999999</c:v>
                </c:pt>
                <c:pt idx="22">
                  <c:v>0.18194444444444399</c:v>
                </c:pt>
                <c:pt idx="23">
                  <c:v>0.18263888888888899</c:v>
                </c:pt>
                <c:pt idx="24">
                  <c:v>0.18333333333333299</c:v>
                </c:pt>
                <c:pt idx="25">
                  <c:v>0.18402777777777801</c:v>
                </c:pt>
                <c:pt idx="26">
                  <c:v>0.18472222222222201</c:v>
                </c:pt>
                <c:pt idx="27">
                  <c:v>0.18541666666666701</c:v>
                </c:pt>
                <c:pt idx="28">
                  <c:v>0.18611111111111101</c:v>
                </c:pt>
                <c:pt idx="29">
                  <c:v>0.186805555555555</c:v>
                </c:pt>
                <c:pt idx="30">
                  <c:v>0.1875</c:v>
                </c:pt>
                <c:pt idx="31">
                  <c:v>0.188194444444444</c:v>
                </c:pt>
                <c:pt idx="32">
                  <c:v>0.18888888888888899</c:v>
                </c:pt>
                <c:pt idx="33">
                  <c:v>0.18958333333333299</c:v>
                </c:pt>
                <c:pt idx="34">
                  <c:v>0.19027777777777799</c:v>
                </c:pt>
                <c:pt idx="35">
                  <c:v>0.19097222222222199</c:v>
                </c:pt>
                <c:pt idx="36">
                  <c:v>0.19166666666666701</c:v>
                </c:pt>
                <c:pt idx="37">
                  <c:v>0.19236111111111101</c:v>
                </c:pt>
                <c:pt idx="38">
                  <c:v>0.19305555555555501</c:v>
                </c:pt>
                <c:pt idx="39">
                  <c:v>0.19375000000000001</c:v>
                </c:pt>
                <c:pt idx="40">
                  <c:v>0.194444444444444</c:v>
                </c:pt>
                <c:pt idx="41">
                  <c:v>0.195138888888889</c:v>
                </c:pt>
                <c:pt idx="42">
                  <c:v>0.195833333333333</c:v>
                </c:pt>
                <c:pt idx="43">
                  <c:v>0.196527777777778</c:v>
                </c:pt>
                <c:pt idx="44">
                  <c:v>0.19722222222222199</c:v>
                </c:pt>
                <c:pt idx="45">
                  <c:v>0.19791666666666699</c:v>
                </c:pt>
                <c:pt idx="46">
                  <c:v>0.19861111111111099</c:v>
                </c:pt>
                <c:pt idx="47">
                  <c:v>0.19930555555555499</c:v>
                </c:pt>
                <c:pt idx="48">
                  <c:v>0.2</c:v>
                </c:pt>
                <c:pt idx="49">
                  <c:v>0.20069444444444401</c:v>
                </c:pt>
                <c:pt idx="50">
                  <c:v>0.20138888888888901</c:v>
                </c:pt>
                <c:pt idx="51">
                  <c:v>0.202083333333333</c:v>
                </c:pt>
                <c:pt idx="52">
                  <c:v>0.202777777777778</c:v>
                </c:pt>
                <c:pt idx="53">
                  <c:v>0.203472222222222</c:v>
                </c:pt>
                <c:pt idx="54">
                  <c:v>0.204166666666667</c:v>
                </c:pt>
                <c:pt idx="55">
                  <c:v>0.20486111111111099</c:v>
                </c:pt>
                <c:pt idx="56">
                  <c:v>0.20555555555555499</c:v>
                </c:pt>
                <c:pt idx="57">
                  <c:v>0.20624999999999999</c:v>
                </c:pt>
                <c:pt idx="58">
                  <c:v>0.20694444444444399</c:v>
                </c:pt>
                <c:pt idx="59">
                  <c:v>0.20763888888888901</c:v>
                </c:pt>
                <c:pt idx="60">
                  <c:v>0.20833333333333301</c:v>
                </c:pt>
                <c:pt idx="61">
                  <c:v>0.20902777777777801</c:v>
                </c:pt>
                <c:pt idx="62">
                  <c:v>0.209722222222222</c:v>
                </c:pt>
                <c:pt idx="63">
                  <c:v>0.210416666666666</c:v>
                </c:pt>
                <c:pt idx="64">
                  <c:v>0.211111111111111</c:v>
                </c:pt>
                <c:pt idx="65">
                  <c:v>0.211805555555555</c:v>
                </c:pt>
                <c:pt idx="66">
                  <c:v>0.21249999999999999</c:v>
                </c:pt>
                <c:pt idx="67">
                  <c:v>0.21319444444444399</c:v>
                </c:pt>
                <c:pt idx="68">
                  <c:v>0.21388888888888899</c:v>
                </c:pt>
                <c:pt idx="69">
                  <c:v>0.21458333333333299</c:v>
                </c:pt>
                <c:pt idx="70">
                  <c:v>0.21527777777777801</c:v>
                </c:pt>
                <c:pt idx="71">
                  <c:v>0.21597222222222201</c:v>
                </c:pt>
                <c:pt idx="72">
                  <c:v>0.21666666666666601</c:v>
                </c:pt>
                <c:pt idx="73">
                  <c:v>0.21736111111111101</c:v>
                </c:pt>
                <c:pt idx="74">
                  <c:v>0.218055555555555</c:v>
                </c:pt>
                <c:pt idx="75">
                  <c:v>0.21875</c:v>
                </c:pt>
                <c:pt idx="76">
                  <c:v>0.219444444444444</c:v>
                </c:pt>
                <c:pt idx="77">
                  <c:v>0.22013888888888899</c:v>
                </c:pt>
                <c:pt idx="78">
                  <c:v>0.22083333333333299</c:v>
                </c:pt>
                <c:pt idx="79">
                  <c:v>0.22152777777777799</c:v>
                </c:pt>
                <c:pt idx="80">
                  <c:v>0.22222222222222199</c:v>
                </c:pt>
                <c:pt idx="81">
                  <c:v>0.22291666666666601</c:v>
                </c:pt>
                <c:pt idx="82">
                  <c:v>0.22361111111111101</c:v>
                </c:pt>
                <c:pt idx="83">
                  <c:v>0.22430555555555501</c:v>
                </c:pt>
                <c:pt idx="84">
                  <c:v>0.22500000000000001</c:v>
                </c:pt>
                <c:pt idx="85">
                  <c:v>0.225694444444444</c:v>
                </c:pt>
                <c:pt idx="86">
                  <c:v>0.226388888888889</c:v>
                </c:pt>
                <c:pt idx="87">
                  <c:v>0.227083333333333</c:v>
                </c:pt>
                <c:pt idx="88">
                  <c:v>0.227777777777778</c:v>
                </c:pt>
                <c:pt idx="89">
                  <c:v>0.22847222222222199</c:v>
                </c:pt>
                <c:pt idx="90">
                  <c:v>0.22916666666666599</c:v>
                </c:pt>
                <c:pt idx="91">
                  <c:v>0.22986111111111099</c:v>
                </c:pt>
                <c:pt idx="92">
                  <c:v>0.23055555555555499</c:v>
                </c:pt>
                <c:pt idx="93">
                  <c:v>0.23125000000000001</c:v>
                </c:pt>
                <c:pt idx="94">
                  <c:v>0.23194444444444401</c:v>
                </c:pt>
                <c:pt idx="95">
                  <c:v>0.23263888888888901</c:v>
                </c:pt>
                <c:pt idx="96">
                  <c:v>0.233333333333333</c:v>
                </c:pt>
                <c:pt idx="97">
                  <c:v>0.234027777777778</c:v>
                </c:pt>
                <c:pt idx="98">
                  <c:v>0.234722222222222</c:v>
                </c:pt>
                <c:pt idx="99">
                  <c:v>0.235416666666666</c:v>
                </c:pt>
                <c:pt idx="100">
                  <c:v>0.23611111111111099</c:v>
                </c:pt>
                <c:pt idx="101">
                  <c:v>0.23680555555555499</c:v>
                </c:pt>
                <c:pt idx="102">
                  <c:v>0.23749999999999999</c:v>
                </c:pt>
                <c:pt idx="103">
                  <c:v>0.23819444444444399</c:v>
                </c:pt>
                <c:pt idx="104">
                  <c:v>0.23888888888888901</c:v>
                </c:pt>
                <c:pt idx="105">
                  <c:v>0.23958333333333301</c:v>
                </c:pt>
                <c:pt idx="106">
                  <c:v>0.24027777777777701</c:v>
                </c:pt>
                <c:pt idx="107">
                  <c:v>0.240972222222222</c:v>
                </c:pt>
                <c:pt idx="108">
                  <c:v>0.241666666666666</c:v>
                </c:pt>
                <c:pt idx="109">
                  <c:v>0.242361111111111</c:v>
                </c:pt>
                <c:pt idx="110">
                  <c:v>0.243055555555555</c:v>
                </c:pt>
                <c:pt idx="111">
                  <c:v>0.24374999999999999</c:v>
                </c:pt>
                <c:pt idx="112">
                  <c:v>0.24444444444444399</c:v>
                </c:pt>
                <c:pt idx="113">
                  <c:v>0.24513888888888899</c:v>
                </c:pt>
                <c:pt idx="114">
                  <c:v>0.24583333333333299</c:v>
                </c:pt>
                <c:pt idx="115">
                  <c:v>0.24652777777777701</c:v>
                </c:pt>
                <c:pt idx="116">
                  <c:v>0.24722222222222201</c:v>
                </c:pt>
                <c:pt idx="117">
                  <c:v>0.24791666666666601</c:v>
                </c:pt>
                <c:pt idx="118">
                  <c:v>0.24861111111111101</c:v>
                </c:pt>
                <c:pt idx="119">
                  <c:v>0.249305555555555</c:v>
                </c:pt>
                <c:pt idx="120">
                  <c:v>0.25</c:v>
                </c:pt>
                <c:pt idx="121">
                  <c:v>0.250694444444444</c:v>
                </c:pt>
                <c:pt idx="122">
                  <c:v>0.25138888888888899</c:v>
                </c:pt>
                <c:pt idx="123">
                  <c:v>0.25208333333333299</c:v>
                </c:pt>
                <c:pt idx="124">
                  <c:v>0.25277777777777699</c:v>
                </c:pt>
                <c:pt idx="125">
                  <c:v>0.25347222222222199</c:v>
                </c:pt>
                <c:pt idx="126">
                  <c:v>0.25416666666666599</c:v>
                </c:pt>
                <c:pt idx="127">
                  <c:v>0.25486111111111098</c:v>
                </c:pt>
                <c:pt idx="128">
                  <c:v>0.25555555555555498</c:v>
                </c:pt>
                <c:pt idx="129">
                  <c:v>0.25624999999999998</c:v>
                </c:pt>
                <c:pt idx="130">
                  <c:v>0.25694444444444398</c:v>
                </c:pt>
                <c:pt idx="131">
                  <c:v>0.25763888888888897</c:v>
                </c:pt>
                <c:pt idx="132">
                  <c:v>0.25833333333333303</c:v>
                </c:pt>
                <c:pt idx="133">
                  <c:v>0.25902777777777702</c:v>
                </c:pt>
                <c:pt idx="134">
                  <c:v>0.25972222222222202</c:v>
                </c:pt>
                <c:pt idx="135">
                  <c:v>0.26041666666666602</c:v>
                </c:pt>
                <c:pt idx="136">
                  <c:v>0.26111111111111102</c:v>
                </c:pt>
                <c:pt idx="137">
                  <c:v>0.26180555555555501</c:v>
                </c:pt>
                <c:pt idx="138">
                  <c:v>0.26250000000000001</c:v>
                </c:pt>
                <c:pt idx="139">
                  <c:v>0.26319444444444401</c:v>
                </c:pt>
                <c:pt idx="140">
                  <c:v>0.26388888888888901</c:v>
                </c:pt>
                <c:pt idx="141">
                  <c:v>0.264583333333333</c:v>
                </c:pt>
                <c:pt idx="142">
                  <c:v>0.265277777777777</c:v>
                </c:pt>
                <c:pt idx="143">
                  <c:v>0.265972222222222</c:v>
                </c:pt>
                <c:pt idx="144">
                  <c:v>0.266666666666666</c:v>
                </c:pt>
                <c:pt idx="145">
                  <c:v>0.26736111111111099</c:v>
                </c:pt>
                <c:pt idx="146">
                  <c:v>0.26805555555555599</c:v>
                </c:pt>
                <c:pt idx="147">
                  <c:v>0.26874999999999999</c:v>
                </c:pt>
                <c:pt idx="148">
                  <c:v>0.26944444444444399</c:v>
                </c:pt>
                <c:pt idx="149">
                  <c:v>0.27013888888888898</c:v>
                </c:pt>
                <c:pt idx="150">
                  <c:v>0.27083333333333298</c:v>
                </c:pt>
                <c:pt idx="151">
                  <c:v>0.27152777777777798</c:v>
                </c:pt>
                <c:pt idx="152">
                  <c:v>0.27222222222222198</c:v>
                </c:pt>
                <c:pt idx="153">
                  <c:v>0.27291666666666697</c:v>
                </c:pt>
                <c:pt idx="154">
                  <c:v>0.27361111111111103</c:v>
                </c:pt>
                <c:pt idx="155">
                  <c:v>0.27430555555555602</c:v>
                </c:pt>
                <c:pt idx="156">
                  <c:v>0.27500000000000002</c:v>
                </c:pt>
                <c:pt idx="157">
                  <c:v>0.27569444444444402</c:v>
                </c:pt>
                <c:pt idx="158">
                  <c:v>0.27638888888888902</c:v>
                </c:pt>
                <c:pt idx="159">
                  <c:v>0.27708333333333302</c:v>
                </c:pt>
                <c:pt idx="160">
                  <c:v>0.27777777777777801</c:v>
                </c:pt>
                <c:pt idx="161">
                  <c:v>0.27847222222222201</c:v>
                </c:pt>
                <c:pt idx="162">
                  <c:v>0.27916666666666701</c:v>
                </c:pt>
                <c:pt idx="163">
                  <c:v>0.27986111111111101</c:v>
                </c:pt>
                <c:pt idx="164">
                  <c:v>0.280555555555555</c:v>
                </c:pt>
                <c:pt idx="165">
                  <c:v>0.28125</c:v>
                </c:pt>
                <c:pt idx="166">
                  <c:v>0.281944444444444</c:v>
                </c:pt>
                <c:pt idx="167">
                  <c:v>0.28263888888888899</c:v>
                </c:pt>
                <c:pt idx="168">
                  <c:v>0.28333333333333299</c:v>
                </c:pt>
                <c:pt idx="169">
                  <c:v>0.28402777777777799</c:v>
                </c:pt>
                <c:pt idx="170">
                  <c:v>0.28472222222222199</c:v>
                </c:pt>
                <c:pt idx="171">
                  <c:v>0.28541666666666698</c:v>
                </c:pt>
                <c:pt idx="172">
                  <c:v>0.28611111111111098</c:v>
                </c:pt>
                <c:pt idx="173">
                  <c:v>0.28680555555555498</c:v>
                </c:pt>
                <c:pt idx="174">
                  <c:v>0.28749999999999998</c:v>
                </c:pt>
                <c:pt idx="175">
                  <c:v>0.28819444444444398</c:v>
                </c:pt>
                <c:pt idx="176">
                  <c:v>0.28888888888888897</c:v>
                </c:pt>
                <c:pt idx="177">
                  <c:v>0.28958333333333303</c:v>
                </c:pt>
                <c:pt idx="178">
                  <c:v>0.29027777777777802</c:v>
                </c:pt>
                <c:pt idx="179">
                  <c:v>0.29097222222222202</c:v>
                </c:pt>
                <c:pt idx="180">
                  <c:v>0.29166666666666702</c:v>
                </c:pt>
                <c:pt idx="181">
                  <c:v>0.29236111111111102</c:v>
                </c:pt>
                <c:pt idx="182">
                  <c:v>0.29305555555555501</c:v>
                </c:pt>
                <c:pt idx="183">
                  <c:v>0.29375000000000001</c:v>
                </c:pt>
                <c:pt idx="184">
                  <c:v>0.29444444444444401</c:v>
                </c:pt>
                <c:pt idx="185">
                  <c:v>0.29513888888888901</c:v>
                </c:pt>
                <c:pt idx="186">
                  <c:v>0.295833333333333</c:v>
                </c:pt>
                <c:pt idx="187">
                  <c:v>0.296527777777778</c:v>
                </c:pt>
                <c:pt idx="188">
                  <c:v>0.297222222222222</c:v>
                </c:pt>
                <c:pt idx="189">
                  <c:v>0.297916666666667</c:v>
                </c:pt>
                <c:pt idx="190">
                  <c:v>0.29861111111111099</c:v>
                </c:pt>
                <c:pt idx="191">
                  <c:v>0.29930555555555499</c:v>
                </c:pt>
                <c:pt idx="192">
                  <c:v>0.3</c:v>
                </c:pt>
                <c:pt idx="193">
                  <c:v>0.30069444444444399</c:v>
                </c:pt>
                <c:pt idx="194">
                  <c:v>0.30138888888888898</c:v>
                </c:pt>
                <c:pt idx="195">
                  <c:v>0.30208333333333298</c:v>
                </c:pt>
                <c:pt idx="196">
                  <c:v>0.30277777777777798</c:v>
                </c:pt>
                <c:pt idx="197">
                  <c:v>0.30347222222222198</c:v>
                </c:pt>
                <c:pt idx="198">
                  <c:v>0.30416666666666697</c:v>
                </c:pt>
                <c:pt idx="199">
                  <c:v>0.30486111111111103</c:v>
                </c:pt>
                <c:pt idx="200">
                  <c:v>0.30555555555555503</c:v>
                </c:pt>
                <c:pt idx="201">
                  <c:v>0.30625000000000002</c:v>
                </c:pt>
                <c:pt idx="202">
                  <c:v>0.30694444444444402</c:v>
                </c:pt>
                <c:pt idx="203">
                  <c:v>0.30763888888888902</c:v>
                </c:pt>
                <c:pt idx="204">
                  <c:v>0.30833333333333302</c:v>
                </c:pt>
                <c:pt idx="205">
                  <c:v>0.30902777777777801</c:v>
                </c:pt>
                <c:pt idx="206">
                  <c:v>0.30972222222222201</c:v>
                </c:pt>
                <c:pt idx="207">
                  <c:v>0.31041666666666601</c:v>
                </c:pt>
                <c:pt idx="208">
                  <c:v>0.31111111111111101</c:v>
                </c:pt>
                <c:pt idx="209">
                  <c:v>0.311805555555555</c:v>
                </c:pt>
                <c:pt idx="210">
                  <c:v>0.3125</c:v>
                </c:pt>
                <c:pt idx="211">
                  <c:v>0.313194444444444</c:v>
                </c:pt>
                <c:pt idx="212">
                  <c:v>0.31388888888888899</c:v>
                </c:pt>
                <c:pt idx="213">
                  <c:v>0.31458333333333299</c:v>
                </c:pt>
                <c:pt idx="214">
                  <c:v>0.31527777777777799</c:v>
                </c:pt>
                <c:pt idx="215">
                  <c:v>0.31597222222222199</c:v>
                </c:pt>
                <c:pt idx="216">
                  <c:v>0.31666666666666599</c:v>
                </c:pt>
                <c:pt idx="217">
                  <c:v>0.31736111111111098</c:v>
                </c:pt>
                <c:pt idx="218">
                  <c:v>0.31805555555555498</c:v>
                </c:pt>
                <c:pt idx="219">
                  <c:v>0.31874999999999998</c:v>
                </c:pt>
                <c:pt idx="220">
                  <c:v>0.31944444444444398</c:v>
                </c:pt>
                <c:pt idx="221">
                  <c:v>0.32013888888888897</c:v>
                </c:pt>
                <c:pt idx="222">
                  <c:v>0.32083333333333303</c:v>
                </c:pt>
                <c:pt idx="223">
                  <c:v>0.32152777777777802</c:v>
                </c:pt>
                <c:pt idx="224">
                  <c:v>0.32222222222222202</c:v>
                </c:pt>
                <c:pt idx="225">
                  <c:v>0.32291666666666602</c:v>
                </c:pt>
                <c:pt idx="226">
                  <c:v>0.32361111111111102</c:v>
                </c:pt>
                <c:pt idx="227">
                  <c:v>0.32430555555555501</c:v>
                </c:pt>
                <c:pt idx="228">
                  <c:v>0.32500000000000001</c:v>
                </c:pt>
                <c:pt idx="229">
                  <c:v>0.32569444444444401</c:v>
                </c:pt>
                <c:pt idx="230">
                  <c:v>0.32638888888888901</c:v>
                </c:pt>
                <c:pt idx="231">
                  <c:v>0.327083333333333</c:v>
                </c:pt>
                <c:pt idx="232">
                  <c:v>0.327777777777778</c:v>
                </c:pt>
                <c:pt idx="233">
                  <c:v>0.328472222222222</c:v>
                </c:pt>
                <c:pt idx="234">
                  <c:v>0.329166666666666</c:v>
                </c:pt>
                <c:pt idx="235">
                  <c:v>0.32986111111111099</c:v>
                </c:pt>
                <c:pt idx="236">
                  <c:v>0.33055555555555499</c:v>
                </c:pt>
                <c:pt idx="237">
                  <c:v>0.33124999999999999</c:v>
                </c:pt>
                <c:pt idx="238">
                  <c:v>0.33194444444444399</c:v>
                </c:pt>
                <c:pt idx="239">
                  <c:v>0.33263888888888898</c:v>
                </c:pt>
                <c:pt idx="240">
                  <c:v>0.33333333333333298</c:v>
                </c:pt>
                <c:pt idx="241">
                  <c:v>0.33402777777777798</c:v>
                </c:pt>
                <c:pt idx="242">
                  <c:v>0.33472222222222198</c:v>
                </c:pt>
                <c:pt idx="243">
                  <c:v>0.33541666666666597</c:v>
                </c:pt>
                <c:pt idx="244">
                  <c:v>0.33611111111111103</c:v>
                </c:pt>
                <c:pt idx="245">
                  <c:v>0.33680555555555503</c:v>
                </c:pt>
                <c:pt idx="246">
                  <c:v>0.33750000000000002</c:v>
                </c:pt>
                <c:pt idx="247">
                  <c:v>0.33819444444444402</c:v>
                </c:pt>
                <c:pt idx="248">
                  <c:v>0.33888888888888902</c:v>
                </c:pt>
                <c:pt idx="249">
                  <c:v>0.33958333333333302</c:v>
                </c:pt>
                <c:pt idx="250">
                  <c:v>0.34027777777777701</c:v>
                </c:pt>
                <c:pt idx="251">
                  <c:v>0.34097222222222201</c:v>
                </c:pt>
                <c:pt idx="252">
                  <c:v>0.34166666666666601</c:v>
                </c:pt>
                <c:pt idx="253">
                  <c:v>0.34236111111111101</c:v>
                </c:pt>
                <c:pt idx="254">
                  <c:v>0.343055555555555</c:v>
                </c:pt>
                <c:pt idx="255">
                  <c:v>0.34375</c:v>
                </c:pt>
                <c:pt idx="256">
                  <c:v>0.344444444444444</c:v>
                </c:pt>
                <c:pt idx="257">
                  <c:v>0.34513888888888899</c:v>
                </c:pt>
                <c:pt idx="258">
                  <c:v>0.34583333333333299</c:v>
                </c:pt>
                <c:pt idx="259">
                  <c:v>0.34652777777777699</c:v>
                </c:pt>
                <c:pt idx="260">
                  <c:v>0.34722222222222199</c:v>
                </c:pt>
                <c:pt idx="261">
                  <c:v>0.34791666666666599</c:v>
                </c:pt>
                <c:pt idx="262">
                  <c:v>0.34861111111111098</c:v>
                </c:pt>
                <c:pt idx="263">
                  <c:v>0.34930555555555498</c:v>
                </c:pt>
                <c:pt idx="264">
                  <c:v>0.35</c:v>
                </c:pt>
                <c:pt idx="265">
                  <c:v>0.35069444444444398</c:v>
                </c:pt>
                <c:pt idx="266">
                  <c:v>0.35138888888888897</c:v>
                </c:pt>
                <c:pt idx="267">
                  <c:v>0.35208333333333303</c:v>
                </c:pt>
                <c:pt idx="268">
                  <c:v>0.35277777777777702</c:v>
                </c:pt>
                <c:pt idx="269">
                  <c:v>0.35347222222222202</c:v>
                </c:pt>
                <c:pt idx="270">
                  <c:v>0.35416666666666602</c:v>
                </c:pt>
                <c:pt idx="271">
                  <c:v>0.35486111111111102</c:v>
                </c:pt>
                <c:pt idx="272">
                  <c:v>0.35555555555555501</c:v>
                </c:pt>
                <c:pt idx="273">
                  <c:v>0.35625000000000001</c:v>
                </c:pt>
                <c:pt idx="274">
                  <c:v>0.35694444444444401</c:v>
                </c:pt>
                <c:pt idx="275">
                  <c:v>0.35763888888888901</c:v>
                </c:pt>
                <c:pt idx="276">
                  <c:v>0.358333333333333</c:v>
                </c:pt>
                <c:pt idx="277">
                  <c:v>0.359027777777777</c:v>
                </c:pt>
                <c:pt idx="278">
                  <c:v>0.359722222222222</c:v>
                </c:pt>
                <c:pt idx="279">
                  <c:v>0.360416666666666</c:v>
                </c:pt>
                <c:pt idx="280">
                  <c:v>0.36111111111111099</c:v>
                </c:pt>
                <c:pt idx="281">
                  <c:v>0.36180555555555499</c:v>
                </c:pt>
                <c:pt idx="282">
                  <c:v>0.36249999999999999</c:v>
                </c:pt>
                <c:pt idx="283">
                  <c:v>0.36319444444444399</c:v>
                </c:pt>
                <c:pt idx="284">
                  <c:v>0.36388888888888898</c:v>
                </c:pt>
                <c:pt idx="285">
                  <c:v>0.36458333333333298</c:v>
                </c:pt>
                <c:pt idx="286">
                  <c:v>0.36527777777777698</c:v>
                </c:pt>
                <c:pt idx="287">
                  <c:v>0.36597222222222198</c:v>
                </c:pt>
                <c:pt idx="288">
                  <c:v>0.36666666666666597</c:v>
                </c:pt>
                <c:pt idx="289">
                  <c:v>0.36736111111111103</c:v>
                </c:pt>
                <c:pt idx="290">
                  <c:v>0.36805555555555503</c:v>
                </c:pt>
                <c:pt idx="291">
                  <c:v>0.36875000000000002</c:v>
                </c:pt>
                <c:pt idx="292">
                  <c:v>0.36944444444444402</c:v>
                </c:pt>
                <c:pt idx="293">
                  <c:v>0.37013888888888802</c:v>
                </c:pt>
                <c:pt idx="294">
                  <c:v>0.37083333333333302</c:v>
                </c:pt>
                <c:pt idx="295">
                  <c:v>0.37152777777777701</c:v>
                </c:pt>
                <c:pt idx="296">
                  <c:v>0.37222222222222201</c:v>
                </c:pt>
                <c:pt idx="297">
                  <c:v>0.37291666666666601</c:v>
                </c:pt>
                <c:pt idx="298">
                  <c:v>0.37361111111111101</c:v>
                </c:pt>
                <c:pt idx="299">
                  <c:v>0.374305555555555</c:v>
                </c:pt>
                <c:pt idx="300">
                  <c:v>0.375</c:v>
                </c:pt>
                <c:pt idx="301">
                  <c:v>0.375694444444444</c:v>
                </c:pt>
                <c:pt idx="302">
                  <c:v>0.376388888888888</c:v>
                </c:pt>
                <c:pt idx="303">
                  <c:v>0.37708333333333299</c:v>
                </c:pt>
                <c:pt idx="304">
                  <c:v>0.37777777777777699</c:v>
                </c:pt>
                <c:pt idx="305">
                  <c:v>0.37847222222222199</c:v>
                </c:pt>
                <c:pt idx="306">
                  <c:v>0.37916666666666599</c:v>
                </c:pt>
                <c:pt idx="307">
                  <c:v>0.37986111111111098</c:v>
                </c:pt>
                <c:pt idx="308">
                  <c:v>0.38055555555555498</c:v>
                </c:pt>
                <c:pt idx="309">
                  <c:v>0.38124999999999998</c:v>
                </c:pt>
                <c:pt idx="310">
                  <c:v>0.38194444444444398</c:v>
                </c:pt>
                <c:pt idx="311">
                  <c:v>0.38263888888888797</c:v>
                </c:pt>
                <c:pt idx="312">
                  <c:v>0.38333333333333303</c:v>
                </c:pt>
                <c:pt idx="313">
                  <c:v>0.38402777777777702</c:v>
                </c:pt>
                <c:pt idx="314">
                  <c:v>0.38472222222222202</c:v>
                </c:pt>
                <c:pt idx="315">
                  <c:v>0.38541666666666602</c:v>
                </c:pt>
                <c:pt idx="316">
                  <c:v>0.38611111111111102</c:v>
                </c:pt>
                <c:pt idx="317">
                  <c:v>0.38680555555555501</c:v>
                </c:pt>
                <c:pt idx="318">
                  <c:v>0.38750000000000001</c:v>
                </c:pt>
                <c:pt idx="319">
                  <c:v>0.38819444444444401</c:v>
                </c:pt>
                <c:pt idx="320">
                  <c:v>0.38888888888888801</c:v>
                </c:pt>
                <c:pt idx="321">
                  <c:v>0.389583333333333</c:v>
                </c:pt>
                <c:pt idx="322">
                  <c:v>0.390277777777777</c:v>
                </c:pt>
                <c:pt idx="323">
                  <c:v>0.390972222222222</c:v>
                </c:pt>
                <c:pt idx="324">
                  <c:v>0.391666666666666</c:v>
                </c:pt>
                <c:pt idx="325">
                  <c:v>0.39236111111111099</c:v>
                </c:pt>
                <c:pt idx="326">
                  <c:v>0.39305555555555499</c:v>
                </c:pt>
                <c:pt idx="327">
                  <c:v>0.39374999999999999</c:v>
                </c:pt>
                <c:pt idx="328">
                  <c:v>0.39444444444444399</c:v>
                </c:pt>
                <c:pt idx="329">
                  <c:v>0.39513888888888798</c:v>
                </c:pt>
                <c:pt idx="330">
                  <c:v>0.39583333333333298</c:v>
                </c:pt>
                <c:pt idx="331">
                  <c:v>0.39652777777777698</c:v>
                </c:pt>
                <c:pt idx="332">
                  <c:v>0.39722222222222198</c:v>
                </c:pt>
                <c:pt idx="333">
                  <c:v>0.39791666666666597</c:v>
                </c:pt>
                <c:pt idx="334">
                  <c:v>0.39861111111111103</c:v>
                </c:pt>
                <c:pt idx="335">
                  <c:v>0.39930555555555503</c:v>
                </c:pt>
                <c:pt idx="336">
                  <c:v>0.4</c:v>
                </c:pt>
                <c:pt idx="337">
                  <c:v>0.40069444444444402</c:v>
                </c:pt>
                <c:pt idx="338">
                  <c:v>0.40138888888888802</c:v>
                </c:pt>
                <c:pt idx="339">
                  <c:v>0.40208333333333302</c:v>
                </c:pt>
                <c:pt idx="340">
                  <c:v>0.40277777777777701</c:v>
                </c:pt>
                <c:pt idx="341">
                  <c:v>0.40347222222222201</c:v>
                </c:pt>
                <c:pt idx="342">
                  <c:v>0.40416666666666601</c:v>
                </c:pt>
                <c:pt idx="343">
                  <c:v>0.40486111111111101</c:v>
                </c:pt>
                <c:pt idx="344">
                  <c:v>0.405555555555555</c:v>
                </c:pt>
                <c:pt idx="345">
                  <c:v>0.406249999999999</c:v>
                </c:pt>
                <c:pt idx="346">
                  <c:v>0.406944444444444</c:v>
                </c:pt>
                <c:pt idx="347">
                  <c:v>0.407638888888888</c:v>
                </c:pt>
                <c:pt idx="348">
                  <c:v>0.40833333333333299</c:v>
                </c:pt>
                <c:pt idx="349">
                  <c:v>0.40902777777777699</c:v>
                </c:pt>
                <c:pt idx="350">
                  <c:v>0.40972222222222199</c:v>
                </c:pt>
                <c:pt idx="351">
                  <c:v>0.41041666666666599</c:v>
                </c:pt>
                <c:pt idx="352">
                  <c:v>0.41111111111111098</c:v>
                </c:pt>
                <c:pt idx="353">
                  <c:v>0.41180555555555498</c:v>
                </c:pt>
                <c:pt idx="354">
                  <c:v>0.41249999999999898</c:v>
                </c:pt>
                <c:pt idx="355">
                  <c:v>0.41319444444444398</c:v>
                </c:pt>
                <c:pt idx="356">
                  <c:v>0.41388888888888797</c:v>
                </c:pt>
                <c:pt idx="357">
                  <c:v>0.41458333333333303</c:v>
                </c:pt>
                <c:pt idx="358">
                  <c:v>0.41527777777777702</c:v>
                </c:pt>
                <c:pt idx="359">
                  <c:v>0.41597222222222202</c:v>
                </c:pt>
                <c:pt idx="360">
                  <c:v>0.41666666666666602</c:v>
                </c:pt>
                <c:pt idx="361">
                  <c:v>0.41736111111111102</c:v>
                </c:pt>
                <c:pt idx="362">
                  <c:v>0.41805555555555501</c:v>
                </c:pt>
                <c:pt idx="363">
                  <c:v>0.41874999999999901</c:v>
                </c:pt>
                <c:pt idx="364">
                  <c:v>0.41944444444444401</c:v>
                </c:pt>
                <c:pt idx="365">
                  <c:v>0.42013888888888801</c:v>
                </c:pt>
                <c:pt idx="366">
                  <c:v>0.420833333333333</c:v>
                </c:pt>
                <c:pt idx="367">
                  <c:v>0.421527777777777</c:v>
                </c:pt>
                <c:pt idx="368">
                  <c:v>0.422222222222222</c:v>
                </c:pt>
                <c:pt idx="369">
                  <c:v>0.422916666666666</c:v>
                </c:pt>
                <c:pt idx="370">
                  <c:v>0.42361111111111099</c:v>
                </c:pt>
                <c:pt idx="371">
                  <c:v>0.42430555555555499</c:v>
                </c:pt>
                <c:pt idx="372">
                  <c:v>0.42499999999999899</c:v>
                </c:pt>
                <c:pt idx="373">
                  <c:v>0.42569444444444399</c:v>
                </c:pt>
                <c:pt idx="374">
                  <c:v>0.42638888888888798</c:v>
                </c:pt>
                <c:pt idx="375">
                  <c:v>0.42708333333333298</c:v>
                </c:pt>
                <c:pt idx="376">
                  <c:v>0.42777777777777698</c:v>
                </c:pt>
                <c:pt idx="377">
                  <c:v>0.42847222222222198</c:v>
                </c:pt>
                <c:pt idx="378">
                  <c:v>0.42916666666666597</c:v>
                </c:pt>
                <c:pt idx="379">
                  <c:v>0.42986111111111103</c:v>
                </c:pt>
                <c:pt idx="380">
                  <c:v>0.43055555555555503</c:v>
                </c:pt>
                <c:pt idx="381">
                  <c:v>0.43124999999999902</c:v>
                </c:pt>
                <c:pt idx="382">
                  <c:v>0.43194444444444402</c:v>
                </c:pt>
                <c:pt idx="383">
                  <c:v>0.43263888888888802</c:v>
                </c:pt>
                <c:pt idx="384">
                  <c:v>0.43333333333333302</c:v>
                </c:pt>
                <c:pt idx="385">
                  <c:v>0.43402777777777701</c:v>
                </c:pt>
                <c:pt idx="386">
                  <c:v>0.43472222222222201</c:v>
                </c:pt>
                <c:pt idx="387">
                  <c:v>0.43541666666666601</c:v>
                </c:pt>
                <c:pt idx="388">
                  <c:v>0.43611111111111001</c:v>
                </c:pt>
                <c:pt idx="389">
                  <c:v>0.436805555555555</c:v>
                </c:pt>
                <c:pt idx="390">
                  <c:v>0.437499999999999</c:v>
                </c:pt>
                <c:pt idx="391">
                  <c:v>0.438194444444444</c:v>
                </c:pt>
                <c:pt idx="392">
                  <c:v>0.438888888888888</c:v>
                </c:pt>
                <c:pt idx="393">
                  <c:v>0.43958333333333299</c:v>
                </c:pt>
                <c:pt idx="394">
                  <c:v>0.44027777777777699</c:v>
                </c:pt>
                <c:pt idx="395">
                  <c:v>0.44097222222222199</c:v>
                </c:pt>
                <c:pt idx="396">
                  <c:v>0.44166666666666599</c:v>
                </c:pt>
                <c:pt idx="397">
                  <c:v>0.44236111111110998</c:v>
                </c:pt>
                <c:pt idx="398">
                  <c:v>0.44305555555555498</c:v>
                </c:pt>
                <c:pt idx="399">
                  <c:v>0.44374999999999898</c:v>
                </c:pt>
                <c:pt idx="400">
                  <c:v>0.44444444444444398</c:v>
                </c:pt>
                <c:pt idx="401">
                  <c:v>0.44513888888888797</c:v>
                </c:pt>
                <c:pt idx="402">
                  <c:v>0.44583333333333303</c:v>
                </c:pt>
                <c:pt idx="403">
                  <c:v>0.44652777777777702</c:v>
                </c:pt>
                <c:pt idx="404">
                  <c:v>0.44722222222222202</c:v>
                </c:pt>
                <c:pt idx="405">
                  <c:v>0.44791666666666602</c:v>
                </c:pt>
                <c:pt idx="406">
                  <c:v>0.44861111111111002</c:v>
                </c:pt>
                <c:pt idx="407">
                  <c:v>0.44930555555555501</c:v>
                </c:pt>
                <c:pt idx="408">
                  <c:v>0.44999999999999901</c:v>
                </c:pt>
                <c:pt idx="409">
                  <c:v>0.45069444444444401</c:v>
                </c:pt>
                <c:pt idx="410">
                  <c:v>0.45138888888888801</c:v>
                </c:pt>
                <c:pt idx="411">
                  <c:v>0.452083333333333</c:v>
                </c:pt>
                <c:pt idx="412">
                  <c:v>0.452777777777777</c:v>
                </c:pt>
                <c:pt idx="413">
                  <c:v>0.453472222222222</c:v>
                </c:pt>
                <c:pt idx="414">
                  <c:v>0.454166666666666</c:v>
                </c:pt>
                <c:pt idx="415">
                  <c:v>0.45486111111110999</c:v>
                </c:pt>
                <c:pt idx="416">
                  <c:v>0.45555555555555499</c:v>
                </c:pt>
                <c:pt idx="417">
                  <c:v>0.45624999999999899</c:v>
                </c:pt>
                <c:pt idx="418">
                  <c:v>0.45694444444444399</c:v>
                </c:pt>
                <c:pt idx="419">
                  <c:v>0.45763888888888798</c:v>
                </c:pt>
                <c:pt idx="420">
                  <c:v>0.45833333333333298</c:v>
                </c:pt>
                <c:pt idx="421">
                  <c:v>0.45902777777777698</c:v>
                </c:pt>
                <c:pt idx="422">
                  <c:v>0.45972222222222198</c:v>
                </c:pt>
                <c:pt idx="423">
                  <c:v>0.46041666666666597</c:v>
                </c:pt>
                <c:pt idx="424">
                  <c:v>0.46111111111110997</c:v>
                </c:pt>
                <c:pt idx="425">
                  <c:v>0.46180555555555503</c:v>
                </c:pt>
                <c:pt idx="426">
                  <c:v>0.46249999999999902</c:v>
                </c:pt>
                <c:pt idx="427">
                  <c:v>0.46319444444444402</c:v>
                </c:pt>
                <c:pt idx="428">
                  <c:v>0.46388888888888802</c:v>
                </c:pt>
                <c:pt idx="429">
                  <c:v>0.46458333333333302</c:v>
                </c:pt>
                <c:pt idx="430">
                  <c:v>0.46527777777777701</c:v>
                </c:pt>
                <c:pt idx="431">
                  <c:v>0.46597222222222101</c:v>
                </c:pt>
                <c:pt idx="432">
                  <c:v>0.46666666666666601</c:v>
                </c:pt>
                <c:pt idx="433">
                  <c:v>0.46736111111111001</c:v>
                </c:pt>
                <c:pt idx="434">
                  <c:v>0.468055555555555</c:v>
                </c:pt>
                <c:pt idx="435">
                  <c:v>0.468749999999999</c:v>
                </c:pt>
                <c:pt idx="436">
                  <c:v>0.469444444444444</c:v>
                </c:pt>
                <c:pt idx="437">
                  <c:v>0.470138888888888</c:v>
                </c:pt>
                <c:pt idx="438">
                  <c:v>0.47083333333333299</c:v>
                </c:pt>
                <c:pt idx="439">
                  <c:v>0.47152777777777699</c:v>
                </c:pt>
                <c:pt idx="440">
                  <c:v>0.47222222222222099</c:v>
                </c:pt>
                <c:pt idx="441">
                  <c:v>0.47291666666666599</c:v>
                </c:pt>
                <c:pt idx="442">
                  <c:v>0.47361111111110998</c:v>
                </c:pt>
                <c:pt idx="443">
                  <c:v>0.47430555555555498</c:v>
                </c:pt>
                <c:pt idx="444">
                  <c:v>0.47499999999999898</c:v>
                </c:pt>
                <c:pt idx="445">
                  <c:v>0.47569444444444398</c:v>
                </c:pt>
                <c:pt idx="446">
                  <c:v>0.47638888888888797</c:v>
                </c:pt>
                <c:pt idx="447">
                  <c:v>0.47708333333333303</c:v>
                </c:pt>
                <c:pt idx="448">
                  <c:v>0.47777777777777702</c:v>
                </c:pt>
                <c:pt idx="449">
                  <c:v>0.47847222222222102</c:v>
                </c:pt>
                <c:pt idx="450">
                  <c:v>0.47916666666666602</c:v>
                </c:pt>
                <c:pt idx="451">
                  <c:v>0.47986111111111002</c:v>
                </c:pt>
                <c:pt idx="452">
                  <c:v>0.48055555555555501</c:v>
                </c:pt>
                <c:pt idx="453">
                  <c:v>0.48124999999999901</c:v>
                </c:pt>
                <c:pt idx="454">
                  <c:v>0.48194444444444401</c:v>
                </c:pt>
                <c:pt idx="455">
                  <c:v>0.48263888888888801</c:v>
                </c:pt>
                <c:pt idx="456">
                  <c:v>0.483333333333333</c:v>
                </c:pt>
                <c:pt idx="457">
                  <c:v>0.484027777777777</c:v>
                </c:pt>
                <c:pt idx="458">
                  <c:v>0.484722222222221</c:v>
                </c:pt>
                <c:pt idx="459">
                  <c:v>0.485416666666666</c:v>
                </c:pt>
                <c:pt idx="460">
                  <c:v>0.48611111111110999</c:v>
                </c:pt>
                <c:pt idx="461">
                  <c:v>0.48680555555555499</c:v>
                </c:pt>
                <c:pt idx="462">
                  <c:v>0.48749999999999899</c:v>
                </c:pt>
                <c:pt idx="463">
                  <c:v>0.48819444444444399</c:v>
                </c:pt>
                <c:pt idx="464">
                  <c:v>0.48888888888888798</c:v>
                </c:pt>
                <c:pt idx="465">
                  <c:v>0.48958333333333298</c:v>
                </c:pt>
                <c:pt idx="466">
                  <c:v>0.49027777777777698</c:v>
                </c:pt>
                <c:pt idx="467">
                  <c:v>0.49097222222222098</c:v>
                </c:pt>
                <c:pt idx="468">
                  <c:v>0.49166666666666597</c:v>
                </c:pt>
                <c:pt idx="469">
                  <c:v>0.49236111111110997</c:v>
                </c:pt>
                <c:pt idx="470">
                  <c:v>0.49305555555555503</c:v>
                </c:pt>
                <c:pt idx="471">
                  <c:v>0.49374999999999902</c:v>
                </c:pt>
                <c:pt idx="472">
                  <c:v>0.49444444444444402</c:v>
                </c:pt>
                <c:pt idx="473">
                  <c:v>0.49513888888888802</c:v>
                </c:pt>
                <c:pt idx="474">
                  <c:v>0.49583333333333202</c:v>
                </c:pt>
                <c:pt idx="475">
                  <c:v>0.49652777777777701</c:v>
                </c:pt>
                <c:pt idx="476">
                  <c:v>0.49722222222222101</c:v>
                </c:pt>
                <c:pt idx="477">
                  <c:v>0.49791666666666601</c:v>
                </c:pt>
                <c:pt idx="478">
                  <c:v>0.49861111111111001</c:v>
                </c:pt>
                <c:pt idx="479">
                  <c:v>0.499305555555555</c:v>
                </c:pt>
                <c:pt idx="480">
                  <c:v>0.499999999999999</c:v>
                </c:pt>
                <c:pt idx="481">
                  <c:v>0.500694444444444</c:v>
                </c:pt>
                <c:pt idx="482">
                  <c:v>0.501388888888888</c:v>
                </c:pt>
                <c:pt idx="483">
                  <c:v>0.50208333333333199</c:v>
                </c:pt>
                <c:pt idx="484">
                  <c:v>0.50277777777777699</c:v>
                </c:pt>
                <c:pt idx="485">
                  <c:v>0.50347222222222099</c:v>
                </c:pt>
                <c:pt idx="486">
                  <c:v>0.50416666666666599</c:v>
                </c:pt>
                <c:pt idx="487">
                  <c:v>0.50486111111110998</c:v>
                </c:pt>
                <c:pt idx="488">
                  <c:v>0.50555555555555498</c:v>
                </c:pt>
                <c:pt idx="489">
                  <c:v>0.50624999999999898</c:v>
                </c:pt>
                <c:pt idx="490">
                  <c:v>0.50694444444444398</c:v>
                </c:pt>
                <c:pt idx="491">
                  <c:v>0.50763888888888797</c:v>
                </c:pt>
                <c:pt idx="492">
                  <c:v>0.50833333333333197</c:v>
                </c:pt>
                <c:pt idx="493">
                  <c:v>0.50902777777777697</c:v>
                </c:pt>
                <c:pt idx="494">
                  <c:v>0.50972222222222097</c:v>
                </c:pt>
                <c:pt idx="495">
                  <c:v>0.51041666666666596</c:v>
                </c:pt>
                <c:pt idx="496">
                  <c:v>0.51111111111110996</c:v>
                </c:pt>
                <c:pt idx="497">
                  <c:v>0.51180555555555496</c:v>
                </c:pt>
                <c:pt idx="498">
                  <c:v>0.51249999999999896</c:v>
                </c:pt>
                <c:pt idx="499">
                  <c:v>0.51319444444444395</c:v>
                </c:pt>
                <c:pt idx="500">
                  <c:v>0.51388888888888795</c:v>
                </c:pt>
                <c:pt idx="501">
                  <c:v>0.51458333333333195</c:v>
                </c:pt>
                <c:pt idx="502">
                  <c:v>0.51527777777777695</c:v>
                </c:pt>
                <c:pt idx="503">
                  <c:v>0.51597222222222106</c:v>
                </c:pt>
                <c:pt idx="504">
                  <c:v>0.51666666666666605</c:v>
                </c:pt>
                <c:pt idx="505">
                  <c:v>0.51736111111111005</c:v>
                </c:pt>
                <c:pt idx="506">
                  <c:v>0.51805555555555505</c:v>
                </c:pt>
                <c:pt idx="507">
                  <c:v>0.51874999999999905</c:v>
                </c:pt>
                <c:pt idx="508">
                  <c:v>0.51944444444444404</c:v>
                </c:pt>
                <c:pt idx="509">
                  <c:v>0.52013888888888804</c:v>
                </c:pt>
                <c:pt idx="510">
                  <c:v>0.52083333333333204</c:v>
                </c:pt>
                <c:pt idx="511">
                  <c:v>0.52152777777777704</c:v>
                </c:pt>
                <c:pt idx="512">
                  <c:v>0.52222222222222103</c:v>
                </c:pt>
                <c:pt idx="513">
                  <c:v>0.52291666666666603</c:v>
                </c:pt>
                <c:pt idx="514">
                  <c:v>0.52361111111111003</c:v>
                </c:pt>
                <c:pt idx="515">
                  <c:v>0.52430555555555503</c:v>
                </c:pt>
                <c:pt idx="516">
                  <c:v>0.52499999999999902</c:v>
                </c:pt>
                <c:pt idx="517">
                  <c:v>0.52569444444444402</c:v>
                </c:pt>
                <c:pt idx="518">
                  <c:v>0.52638888888888802</c:v>
                </c:pt>
                <c:pt idx="519">
                  <c:v>0.52708333333333202</c:v>
                </c:pt>
                <c:pt idx="520">
                  <c:v>0.52777777777777701</c:v>
                </c:pt>
                <c:pt idx="521">
                  <c:v>0.52847222222222101</c:v>
                </c:pt>
                <c:pt idx="522">
                  <c:v>0.52916666666666601</c:v>
                </c:pt>
                <c:pt idx="523">
                  <c:v>0.52986111111111001</c:v>
                </c:pt>
                <c:pt idx="524">
                  <c:v>0.530555555555555</c:v>
                </c:pt>
                <c:pt idx="525">
                  <c:v>0.531249999999999</c:v>
                </c:pt>
                <c:pt idx="526">
                  <c:v>0.531944444444443</c:v>
                </c:pt>
                <c:pt idx="527">
                  <c:v>0.532638888888888</c:v>
                </c:pt>
                <c:pt idx="528">
                  <c:v>0.53333333333333199</c:v>
                </c:pt>
                <c:pt idx="529">
                  <c:v>0.53402777777777699</c:v>
                </c:pt>
                <c:pt idx="530">
                  <c:v>0.53472222222222099</c:v>
                </c:pt>
                <c:pt idx="531">
                  <c:v>0.53541666666666599</c:v>
                </c:pt>
                <c:pt idx="532">
                  <c:v>0.53611111111110998</c:v>
                </c:pt>
                <c:pt idx="533">
                  <c:v>0.53680555555555498</c:v>
                </c:pt>
                <c:pt idx="534">
                  <c:v>0.53749999999999898</c:v>
                </c:pt>
                <c:pt idx="535">
                  <c:v>0.53819444444444298</c:v>
                </c:pt>
                <c:pt idx="536">
                  <c:v>0.53888888888888797</c:v>
                </c:pt>
                <c:pt idx="537">
                  <c:v>0.53958333333333197</c:v>
                </c:pt>
                <c:pt idx="538">
                  <c:v>0.54027777777777697</c:v>
                </c:pt>
                <c:pt idx="539">
                  <c:v>0.54097222222222097</c:v>
                </c:pt>
                <c:pt idx="540">
                  <c:v>0.54166666666666596</c:v>
                </c:pt>
                <c:pt idx="541">
                  <c:v>0.54236111111110996</c:v>
                </c:pt>
                <c:pt idx="542">
                  <c:v>0.54305555555555496</c:v>
                </c:pt>
                <c:pt idx="543">
                  <c:v>0.54374999999999896</c:v>
                </c:pt>
                <c:pt idx="544">
                  <c:v>0.54444444444444295</c:v>
                </c:pt>
                <c:pt idx="545">
                  <c:v>0.54513888888888795</c:v>
                </c:pt>
                <c:pt idx="546">
                  <c:v>0.54583333333333195</c:v>
                </c:pt>
                <c:pt idx="547">
                  <c:v>0.54652777777777695</c:v>
                </c:pt>
                <c:pt idx="548">
                  <c:v>0.54722222222222106</c:v>
                </c:pt>
                <c:pt idx="549">
                  <c:v>0.54791666666666605</c:v>
                </c:pt>
                <c:pt idx="550">
                  <c:v>0.54861111111111005</c:v>
                </c:pt>
                <c:pt idx="551">
                  <c:v>0.54930555555555505</c:v>
                </c:pt>
                <c:pt idx="552">
                  <c:v>0.54999999999999905</c:v>
                </c:pt>
                <c:pt idx="553">
                  <c:v>0.55069444444444304</c:v>
                </c:pt>
                <c:pt idx="554">
                  <c:v>0.55138888888888804</c:v>
                </c:pt>
                <c:pt idx="555">
                  <c:v>0.55208333333333204</c:v>
                </c:pt>
                <c:pt idx="556">
                  <c:v>0.55277777777777704</c:v>
                </c:pt>
                <c:pt idx="557">
                  <c:v>0.55347222222222103</c:v>
                </c:pt>
                <c:pt idx="558">
                  <c:v>0.55416666666666603</c:v>
                </c:pt>
                <c:pt idx="559">
                  <c:v>0.55486111111111003</c:v>
                </c:pt>
                <c:pt idx="560">
                  <c:v>0.55555555555555503</c:v>
                </c:pt>
                <c:pt idx="561">
                  <c:v>0.55624999999999902</c:v>
                </c:pt>
                <c:pt idx="562">
                  <c:v>0.55694444444444302</c:v>
                </c:pt>
                <c:pt idx="563">
                  <c:v>0.55763888888888802</c:v>
                </c:pt>
                <c:pt idx="564">
                  <c:v>0.55833333333333202</c:v>
                </c:pt>
                <c:pt idx="565">
                  <c:v>0.55902777777777701</c:v>
                </c:pt>
                <c:pt idx="566">
                  <c:v>0.55972222222222101</c:v>
                </c:pt>
                <c:pt idx="567">
                  <c:v>0.56041666666666601</c:v>
                </c:pt>
                <c:pt idx="568">
                  <c:v>0.56111111111111001</c:v>
                </c:pt>
                <c:pt idx="569">
                  <c:v>0.561805555555554</c:v>
                </c:pt>
                <c:pt idx="570">
                  <c:v>0.562499999999999</c:v>
                </c:pt>
                <c:pt idx="571">
                  <c:v>0.563194444444443</c:v>
                </c:pt>
                <c:pt idx="572">
                  <c:v>0.563888888888888</c:v>
                </c:pt>
                <c:pt idx="573">
                  <c:v>0.56458333333333199</c:v>
                </c:pt>
                <c:pt idx="574">
                  <c:v>0.56527777777777699</c:v>
                </c:pt>
                <c:pt idx="575">
                  <c:v>0.56597222222222099</c:v>
                </c:pt>
                <c:pt idx="576">
                  <c:v>0.56666666666666599</c:v>
                </c:pt>
                <c:pt idx="577">
                  <c:v>0.56736111111110998</c:v>
                </c:pt>
                <c:pt idx="578">
                  <c:v>0.56805555555555398</c:v>
                </c:pt>
                <c:pt idx="579">
                  <c:v>0.56874999999999898</c:v>
                </c:pt>
                <c:pt idx="580">
                  <c:v>0.56944444444444298</c:v>
                </c:pt>
                <c:pt idx="581">
                  <c:v>0.57013888888888797</c:v>
                </c:pt>
                <c:pt idx="582">
                  <c:v>0.57083333333333197</c:v>
                </c:pt>
                <c:pt idx="583">
                  <c:v>0.57152777777777697</c:v>
                </c:pt>
                <c:pt idx="584">
                  <c:v>0.57222222222222097</c:v>
                </c:pt>
                <c:pt idx="585">
                  <c:v>0.57291666666666596</c:v>
                </c:pt>
                <c:pt idx="586">
                  <c:v>0.57361111111110996</c:v>
                </c:pt>
                <c:pt idx="587">
                  <c:v>0.57430555555555396</c:v>
                </c:pt>
                <c:pt idx="588">
                  <c:v>0.57499999999999896</c:v>
                </c:pt>
                <c:pt idx="589">
                  <c:v>0.57569444444444295</c:v>
                </c:pt>
                <c:pt idx="590">
                  <c:v>0.57638888888888795</c:v>
                </c:pt>
                <c:pt idx="591">
                  <c:v>0.57708333333333195</c:v>
                </c:pt>
                <c:pt idx="592">
                  <c:v>0.57777777777777695</c:v>
                </c:pt>
                <c:pt idx="593">
                  <c:v>0.57847222222222106</c:v>
                </c:pt>
                <c:pt idx="594">
                  <c:v>0.57916666666666605</c:v>
                </c:pt>
                <c:pt idx="595">
                  <c:v>0.57986111111111005</c:v>
                </c:pt>
                <c:pt idx="596">
                  <c:v>0.58055555555555405</c:v>
                </c:pt>
                <c:pt idx="597">
                  <c:v>0.58124999999999905</c:v>
                </c:pt>
                <c:pt idx="598">
                  <c:v>0.58194444444444304</c:v>
                </c:pt>
                <c:pt idx="599">
                  <c:v>0.58263888888888804</c:v>
                </c:pt>
                <c:pt idx="600">
                  <c:v>0.58333333333333204</c:v>
                </c:pt>
                <c:pt idx="601">
                  <c:v>0.58402777777777704</c:v>
                </c:pt>
                <c:pt idx="602">
                  <c:v>0.58472222222222103</c:v>
                </c:pt>
                <c:pt idx="603">
                  <c:v>0.58541666666666603</c:v>
                </c:pt>
                <c:pt idx="604">
                  <c:v>0.58611111111111003</c:v>
                </c:pt>
                <c:pt idx="605">
                  <c:v>0.58680555555555403</c:v>
                </c:pt>
                <c:pt idx="606">
                  <c:v>0.58749999999999902</c:v>
                </c:pt>
                <c:pt idx="607">
                  <c:v>0.58819444444444302</c:v>
                </c:pt>
                <c:pt idx="608">
                  <c:v>0.58888888888888802</c:v>
                </c:pt>
                <c:pt idx="609">
                  <c:v>0.58958333333333202</c:v>
                </c:pt>
                <c:pt idx="610">
                  <c:v>0.59027777777777701</c:v>
                </c:pt>
                <c:pt idx="611">
                  <c:v>0.59097222222222101</c:v>
                </c:pt>
                <c:pt idx="612">
                  <c:v>0.59166666666666501</c:v>
                </c:pt>
                <c:pt idx="613">
                  <c:v>0.59236111111111001</c:v>
                </c:pt>
                <c:pt idx="614">
                  <c:v>0.593055555555554</c:v>
                </c:pt>
                <c:pt idx="615">
                  <c:v>0.593749999999999</c:v>
                </c:pt>
                <c:pt idx="616">
                  <c:v>0.594444444444443</c:v>
                </c:pt>
                <c:pt idx="617">
                  <c:v>0.595138888888888</c:v>
                </c:pt>
                <c:pt idx="618">
                  <c:v>0.59583333333333199</c:v>
                </c:pt>
                <c:pt idx="619">
                  <c:v>0.59652777777777699</c:v>
                </c:pt>
                <c:pt idx="620">
                  <c:v>0.59722222222222099</c:v>
                </c:pt>
                <c:pt idx="621">
                  <c:v>0.59791666666666499</c:v>
                </c:pt>
                <c:pt idx="622">
                  <c:v>0.59861111111110998</c:v>
                </c:pt>
                <c:pt idx="623">
                  <c:v>0.59930555555555398</c:v>
                </c:pt>
                <c:pt idx="624">
                  <c:v>0.59999999999999898</c:v>
                </c:pt>
                <c:pt idx="625">
                  <c:v>0.60069444444444298</c:v>
                </c:pt>
                <c:pt idx="626">
                  <c:v>0.60138888888888797</c:v>
                </c:pt>
                <c:pt idx="627">
                  <c:v>0.60208333333333197</c:v>
                </c:pt>
                <c:pt idx="628">
                  <c:v>0.60277777777777697</c:v>
                </c:pt>
                <c:pt idx="629">
                  <c:v>0.60347222222222097</c:v>
                </c:pt>
                <c:pt idx="630">
                  <c:v>0.60416666666666496</c:v>
                </c:pt>
                <c:pt idx="631">
                  <c:v>0.60486111111110996</c:v>
                </c:pt>
                <c:pt idx="632">
                  <c:v>0.60555555555555396</c:v>
                </c:pt>
                <c:pt idx="633">
                  <c:v>0.60624999999999896</c:v>
                </c:pt>
                <c:pt idx="634">
                  <c:v>0.60694444444444295</c:v>
                </c:pt>
                <c:pt idx="635">
                  <c:v>0.60763888888888795</c:v>
                </c:pt>
                <c:pt idx="636">
                  <c:v>0.60833333333333195</c:v>
                </c:pt>
                <c:pt idx="637">
                  <c:v>0.60902777777777695</c:v>
                </c:pt>
                <c:pt idx="638">
                  <c:v>0.60972222222222106</c:v>
                </c:pt>
                <c:pt idx="639">
                  <c:v>0.61041666666666505</c:v>
                </c:pt>
                <c:pt idx="640">
                  <c:v>0.61111111111111005</c:v>
                </c:pt>
                <c:pt idx="641">
                  <c:v>0.61180555555555405</c:v>
                </c:pt>
                <c:pt idx="642">
                  <c:v>0.61249999999999905</c:v>
                </c:pt>
                <c:pt idx="643">
                  <c:v>0.61319444444444304</c:v>
                </c:pt>
                <c:pt idx="644">
                  <c:v>0.61388888888888804</c:v>
                </c:pt>
                <c:pt idx="645">
                  <c:v>0.61458333333333204</c:v>
                </c:pt>
                <c:pt idx="646">
                  <c:v>0.61527777777777704</c:v>
                </c:pt>
                <c:pt idx="647">
                  <c:v>0.61597222222222103</c:v>
                </c:pt>
                <c:pt idx="648">
                  <c:v>0.61666666666666503</c:v>
                </c:pt>
                <c:pt idx="649">
                  <c:v>0.61736111111111003</c:v>
                </c:pt>
                <c:pt idx="650">
                  <c:v>0.61805555555555403</c:v>
                </c:pt>
                <c:pt idx="651">
                  <c:v>0.61874999999999902</c:v>
                </c:pt>
                <c:pt idx="652">
                  <c:v>0.61944444444444302</c:v>
                </c:pt>
                <c:pt idx="653">
                  <c:v>0.62013888888888802</c:v>
                </c:pt>
                <c:pt idx="654">
                  <c:v>0.62083333333333202</c:v>
                </c:pt>
                <c:pt idx="655">
                  <c:v>0.62152777777777601</c:v>
                </c:pt>
                <c:pt idx="656">
                  <c:v>0.62222222222222101</c:v>
                </c:pt>
                <c:pt idx="657">
                  <c:v>0.62291666666666501</c:v>
                </c:pt>
                <c:pt idx="658">
                  <c:v>0.62361111111111001</c:v>
                </c:pt>
                <c:pt idx="659">
                  <c:v>0.624305555555554</c:v>
                </c:pt>
                <c:pt idx="660">
                  <c:v>0.624999999999999</c:v>
                </c:pt>
                <c:pt idx="661">
                  <c:v>0.625694444444443</c:v>
                </c:pt>
                <c:pt idx="662">
                  <c:v>0.626388888888888</c:v>
                </c:pt>
                <c:pt idx="663">
                  <c:v>0.62708333333333199</c:v>
                </c:pt>
                <c:pt idx="664">
                  <c:v>0.62777777777777599</c:v>
                </c:pt>
                <c:pt idx="665">
                  <c:v>0.62847222222222099</c:v>
                </c:pt>
                <c:pt idx="666">
                  <c:v>0.62916666666666499</c:v>
                </c:pt>
                <c:pt idx="667">
                  <c:v>0.62986111111110998</c:v>
                </c:pt>
                <c:pt idx="668">
                  <c:v>0.63055555555555398</c:v>
                </c:pt>
                <c:pt idx="669">
                  <c:v>0.63124999999999898</c:v>
                </c:pt>
                <c:pt idx="670">
                  <c:v>0.63194444444444298</c:v>
                </c:pt>
                <c:pt idx="671">
                  <c:v>0.63263888888888797</c:v>
                </c:pt>
                <c:pt idx="672">
                  <c:v>0.63333333333333197</c:v>
                </c:pt>
                <c:pt idx="673">
                  <c:v>0.63402777777777597</c:v>
                </c:pt>
                <c:pt idx="674">
                  <c:v>0.63472222222222097</c:v>
                </c:pt>
                <c:pt idx="675">
                  <c:v>0.63541666666666496</c:v>
                </c:pt>
                <c:pt idx="676">
                  <c:v>0.63611111111110996</c:v>
                </c:pt>
                <c:pt idx="677">
                  <c:v>0.63680555555555396</c:v>
                </c:pt>
                <c:pt idx="678">
                  <c:v>0.63749999999999896</c:v>
                </c:pt>
                <c:pt idx="679">
                  <c:v>0.63819444444444295</c:v>
                </c:pt>
                <c:pt idx="680">
                  <c:v>0.63888888888888795</c:v>
                </c:pt>
                <c:pt idx="681">
                  <c:v>0.63958333333333195</c:v>
                </c:pt>
                <c:pt idx="682">
                  <c:v>0.64027777777777595</c:v>
                </c:pt>
                <c:pt idx="683">
                  <c:v>0.64097222222222106</c:v>
                </c:pt>
                <c:pt idx="684">
                  <c:v>0.64166666666666505</c:v>
                </c:pt>
                <c:pt idx="685">
                  <c:v>0.64236111111111005</c:v>
                </c:pt>
                <c:pt idx="686">
                  <c:v>0.64305555555555405</c:v>
                </c:pt>
                <c:pt idx="687">
                  <c:v>0.64374999999999905</c:v>
                </c:pt>
                <c:pt idx="688">
                  <c:v>0.64444444444444304</c:v>
                </c:pt>
                <c:pt idx="689">
                  <c:v>0.64513888888888804</c:v>
                </c:pt>
                <c:pt idx="690">
                  <c:v>0.64583333333333204</c:v>
                </c:pt>
                <c:pt idx="691">
                  <c:v>0.64652777777777604</c:v>
                </c:pt>
                <c:pt idx="692">
                  <c:v>0.64722222222222103</c:v>
                </c:pt>
                <c:pt idx="693">
                  <c:v>0.64791666666666503</c:v>
                </c:pt>
                <c:pt idx="694">
                  <c:v>0.64861111111111003</c:v>
                </c:pt>
                <c:pt idx="695">
                  <c:v>0.64930555555555403</c:v>
                </c:pt>
                <c:pt idx="696">
                  <c:v>0.64999999999999902</c:v>
                </c:pt>
                <c:pt idx="697">
                  <c:v>0.65069444444444302</c:v>
                </c:pt>
                <c:pt idx="698">
                  <c:v>0.65138888888888802</c:v>
                </c:pt>
                <c:pt idx="699">
                  <c:v>0.65208333333333202</c:v>
                </c:pt>
                <c:pt idx="700">
                  <c:v>0.65277777777777601</c:v>
                </c:pt>
                <c:pt idx="701">
                  <c:v>0.65347222222222101</c:v>
                </c:pt>
                <c:pt idx="702">
                  <c:v>0.65416666666666501</c:v>
                </c:pt>
                <c:pt idx="703">
                  <c:v>0.65486111111111001</c:v>
                </c:pt>
                <c:pt idx="704">
                  <c:v>0.655555555555554</c:v>
                </c:pt>
                <c:pt idx="705">
                  <c:v>0.656249999999999</c:v>
                </c:pt>
                <c:pt idx="706">
                  <c:v>0.656944444444443</c:v>
                </c:pt>
                <c:pt idx="707">
                  <c:v>0.657638888888887</c:v>
                </c:pt>
                <c:pt idx="708">
                  <c:v>0.65833333333333199</c:v>
                </c:pt>
                <c:pt idx="709">
                  <c:v>0.65902777777777599</c:v>
                </c:pt>
                <c:pt idx="710">
                  <c:v>0.65972222222222099</c:v>
                </c:pt>
                <c:pt idx="711">
                  <c:v>0.66041666666666499</c:v>
                </c:pt>
                <c:pt idx="712">
                  <c:v>0.66111111111110998</c:v>
                </c:pt>
                <c:pt idx="713">
                  <c:v>0.66180555555555398</c:v>
                </c:pt>
                <c:pt idx="714">
                  <c:v>0.66249999999999898</c:v>
                </c:pt>
                <c:pt idx="715">
                  <c:v>0.66319444444444298</c:v>
                </c:pt>
                <c:pt idx="716">
                  <c:v>0.66388888888888697</c:v>
                </c:pt>
                <c:pt idx="717">
                  <c:v>0.66458333333333197</c:v>
                </c:pt>
                <c:pt idx="718">
                  <c:v>0.66527777777777597</c:v>
                </c:pt>
                <c:pt idx="719">
                  <c:v>0.66597222222222097</c:v>
                </c:pt>
                <c:pt idx="720">
                  <c:v>0.66666666666666496</c:v>
                </c:pt>
                <c:pt idx="721">
                  <c:v>0.66736111111110996</c:v>
                </c:pt>
                <c:pt idx="722">
                  <c:v>0.66805555555555396</c:v>
                </c:pt>
                <c:pt idx="723">
                  <c:v>0.66874999999999896</c:v>
                </c:pt>
                <c:pt idx="724">
                  <c:v>0.66944444444444295</c:v>
                </c:pt>
                <c:pt idx="725">
                  <c:v>0.67013888888888695</c:v>
                </c:pt>
                <c:pt idx="726">
                  <c:v>0.67083333333333195</c:v>
                </c:pt>
                <c:pt idx="727">
                  <c:v>0.67152777777777595</c:v>
                </c:pt>
                <c:pt idx="728">
                  <c:v>0.67222222222222106</c:v>
                </c:pt>
                <c:pt idx="729">
                  <c:v>0.67291666666666505</c:v>
                </c:pt>
                <c:pt idx="730">
                  <c:v>0.67361111111111005</c:v>
                </c:pt>
                <c:pt idx="731">
                  <c:v>0.67430555555555405</c:v>
                </c:pt>
                <c:pt idx="732">
                  <c:v>0.67499999999999905</c:v>
                </c:pt>
                <c:pt idx="733">
                  <c:v>0.67569444444444304</c:v>
                </c:pt>
                <c:pt idx="734">
                  <c:v>0.67638888888888704</c:v>
                </c:pt>
                <c:pt idx="735">
                  <c:v>0.67708333333333204</c:v>
                </c:pt>
                <c:pt idx="736">
                  <c:v>0.67777777777777604</c:v>
                </c:pt>
                <c:pt idx="737">
                  <c:v>0.67847222222222103</c:v>
                </c:pt>
                <c:pt idx="738">
                  <c:v>0.67916666666666503</c:v>
                </c:pt>
                <c:pt idx="739">
                  <c:v>0.67986111111111003</c:v>
                </c:pt>
                <c:pt idx="740">
                  <c:v>0.68055555555555403</c:v>
                </c:pt>
                <c:pt idx="741">
                  <c:v>0.68124999999999902</c:v>
                </c:pt>
                <c:pt idx="742">
                  <c:v>0.68194444444444302</c:v>
                </c:pt>
                <c:pt idx="743">
                  <c:v>0.68263888888888702</c:v>
                </c:pt>
                <c:pt idx="744">
                  <c:v>0.68333333333333202</c:v>
                </c:pt>
                <c:pt idx="745">
                  <c:v>0.68402777777777601</c:v>
                </c:pt>
                <c:pt idx="746">
                  <c:v>0.68472222222222101</c:v>
                </c:pt>
                <c:pt idx="747">
                  <c:v>0.68541666666666501</c:v>
                </c:pt>
                <c:pt idx="748">
                  <c:v>0.68611111111111001</c:v>
                </c:pt>
                <c:pt idx="749">
                  <c:v>0.686805555555554</c:v>
                </c:pt>
                <c:pt idx="750">
                  <c:v>0.687499999999998</c:v>
                </c:pt>
                <c:pt idx="751">
                  <c:v>0.688194444444443</c:v>
                </c:pt>
                <c:pt idx="752">
                  <c:v>0.688888888888887</c:v>
                </c:pt>
                <c:pt idx="753">
                  <c:v>0.68958333333333199</c:v>
                </c:pt>
                <c:pt idx="754">
                  <c:v>0.69027777777777599</c:v>
                </c:pt>
                <c:pt idx="755">
                  <c:v>0.69097222222222099</c:v>
                </c:pt>
                <c:pt idx="756">
                  <c:v>0.69166666666666499</c:v>
                </c:pt>
                <c:pt idx="757">
                  <c:v>0.69236111111110998</c:v>
                </c:pt>
                <c:pt idx="758">
                  <c:v>0.69305555555555398</c:v>
                </c:pt>
                <c:pt idx="759">
                  <c:v>0.69374999999999798</c:v>
                </c:pt>
                <c:pt idx="760">
                  <c:v>0.69444444444444298</c:v>
                </c:pt>
                <c:pt idx="761">
                  <c:v>0.69513888888888697</c:v>
                </c:pt>
                <c:pt idx="762">
                  <c:v>0.69583333333333197</c:v>
                </c:pt>
                <c:pt idx="763">
                  <c:v>0.69652777777777597</c:v>
                </c:pt>
                <c:pt idx="764">
                  <c:v>0.69722222222222097</c:v>
                </c:pt>
                <c:pt idx="765">
                  <c:v>0.69791666666666496</c:v>
                </c:pt>
                <c:pt idx="766">
                  <c:v>0.69861111111110996</c:v>
                </c:pt>
                <c:pt idx="767">
                  <c:v>0.69930555555555396</c:v>
                </c:pt>
                <c:pt idx="768">
                  <c:v>0.69999999999999796</c:v>
                </c:pt>
                <c:pt idx="769">
                  <c:v>0.70069444444444295</c:v>
                </c:pt>
                <c:pt idx="770">
                  <c:v>0.70138888888888695</c:v>
                </c:pt>
                <c:pt idx="771">
                  <c:v>0.70208333333333195</c:v>
                </c:pt>
                <c:pt idx="772">
                  <c:v>0.70277777777777595</c:v>
                </c:pt>
                <c:pt idx="773">
                  <c:v>0.70347222222222106</c:v>
                </c:pt>
                <c:pt idx="774">
                  <c:v>0.70416666666666505</c:v>
                </c:pt>
                <c:pt idx="775">
                  <c:v>0.70486111111111005</c:v>
                </c:pt>
                <c:pt idx="776">
                  <c:v>0.70555555555555405</c:v>
                </c:pt>
                <c:pt idx="777">
                  <c:v>0.70624999999999805</c:v>
                </c:pt>
                <c:pt idx="778">
                  <c:v>0.70694444444444304</c:v>
                </c:pt>
                <c:pt idx="779">
                  <c:v>0.70763888888888704</c:v>
                </c:pt>
                <c:pt idx="780">
                  <c:v>0.70833333333333204</c:v>
                </c:pt>
                <c:pt idx="781">
                  <c:v>0.70902777777777604</c:v>
                </c:pt>
                <c:pt idx="782">
                  <c:v>0.70972222222222103</c:v>
                </c:pt>
                <c:pt idx="783">
                  <c:v>0.71041666666666503</c:v>
                </c:pt>
                <c:pt idx="784">
                  <c:v>0.71111111111111003</c:v>
                </c:pt>
                <c:pt idx="785">
                  <c:v>0.71180555555555403</c:v>
                </c:pt>
                <c:pt idx="786">
                  <c:v>0.71249999999999802</c:v>
                </c:pt>
                <c:pt idx="787">
                  <c:v>0.71319444444444302</c:v>
                </c:pt>
                <c:pt idx="788">
                  <c:v>0.71388888888888702</c:v>
                </c:pt>
                <c:pt idx="789">
                  <c:v>0.71458333333333202</c:v>
                </c:pt>
                <c:pt idx="790">
                  <c:v>0.71527777777777601</c:v>
                </c:pt>
                <c:pt idx="791">
                  <c:v>0.71597222222222101</c:v>
                </c:pt>
                <c:pt idx="792">
                  <c:v>0.71666666666666501</c:v>
                </c:pt>
                <c:pt idx="793">
                  <c:v>0.71736111111110901</c:v>
                </c:pt>
                <c:pt idx="794">
                  <c:v>0.718055555555554</c:v>
                </c:pt>
                <c:pt idx="795">
                  <c:v>0.718749999999998</c:v>
                </c:pt>
                <c:pt idx="796">
                  <c:v>0.719444444444443</c:v>
                </c:pt>
                <c:pt idx="797">
                  <c:v>0.720138888888887</c:v>
                </c:pt>
                <c:pt idx="798">
                  <c:v>0.72083333333333199</c:v>
                </c:pt>
                <c:pt idx="799">
                  <c:v>0.72152777777777599</c:v>
                </c:pt>
                <c:pt idx="800">
                  <c:v>0.72222222222222099</c:v>
                </c:pt>
                <c:pt idx="801">
                  <c:v>0.72291666666666499</c:v>
                </c:pt>
                <c:pt idx="802">
                  <c:v>0.72361111111110898</c:v>
                </c:pt>
                <c:pt idx="803">
                  <c:v>0.72430555555555398</c:v>
                </c:pt>
                <c:pt idx="804">
                  <c:v>0.72499999999999798</c:v>
                </c:pt>
                <c:pt idx="805">
                  <c:v>0.72569444444444298</c:v>
                </c:pt>
                <c:pt idx="806">
                  <c:v>0.72638888888888697</c:v>
                </c:pt>
                <c:pt idx="807">
                  <c:v>0.72708333333333197</c:v>
                </c:pt>
                <c:pt idx="808">
                  <c:v>0.72777777777777597</c:v>
                </c:pt>
                <c:pt idx="809">
                  <c:v>0.72847222222222097</c:v>
                </c:pt>
                <c:pt idx="810">
                  <c:v>0.72916666666666496</c:v>
                </c:pt>
                <c:pt idx="811">
                  <c:v>0.72986111111110896</c:v>
                </c:pt>
                <c:pt idx="812">
                  <c:v>0.73055555555555396</c:v>
                </c:pt>
                <c:pt idx="813">
                  <c:v>0.73124999999999796</c:v>
                </c:pt>
                <c:pt idx="814">
                  <c:v>0.73194444444444295</c:v>
                </c:pt>
                <c:pt idx="815">
                  <c:v>0.73263888888888695</c:v>
                </c:pt>
                <c:pt idx="816">
                  <c:v>0.73333333333333195</c:v>
                </c:pt>
                <c:pt idx="817">
                  <c:v>0.73402777777777595</c:v>
                </c:pt>
                <c:pt idx="818">
                  <c:v>0.73472222222222106</c:v>
                </c:pt>
                <c:pt idx="819">
                  <c:v>0.73541666666666505</c:v>
                </c:pt>
                <c:pt idx="820">
                  <c:v>0.73611111111110905</c:v>
                </c:pt>
                <c:pt idx="821">
                  <c:v>0.73680555555555405</c:v>
                </c:pt>
                <c:pt idx="822">
                  <c:v>0.73749999999999805</c:v>
                </c:pt>
                <c:pt idx="823">
                  <c:v>0.73819444444444304</c:v>
                </c:pt>
                <c:pt idx="824">
                  <c:v>0.73888888888888704</c:v>
                </c:pt>
                <c:pt idx="825">
                  <c:v>0.73958333333333204</c:v>
                </c:pt>
                <c:pt idx="826">
                  <c:v>0.74027777777777604</c:v>
                </c:pt>
                <c:pt idx="827">
                  <c:v>0.74097222222222103</c:v>
                </c:pt>
                <c:pt idx="828">
                  <c:v>0.74166666666666503</c:v>
                </c:pt>
                <c:pt idx="829">
                  <c:v>0.74236111111110903</c:v>
                </c:pt>
                <c:pt idx="830">
                  <c:v>0.74305555555555403</c:v>
                </c:pt>
                <c:pt idx="831">
                  <c:v>0.74374999999999802</c:v>
                </c:pt>
                <c:pt idx="832">
                  <c:v>0.74444444444444302</c:v>
                </c:pt>
                <c:pt idx="833">
                  <c:v>0.74513888888888702</c:v>
                </c:pt>
                <c:pt idx="834">
                  <c:v>0.74583333333333202</c:v>
                </c:pt>
                <c:pt idx="835">
                  <c:v>0.74652777777777601</c:v>
                </c:pt>
                <c:pt idx="836">
                  <c:v>0.74722222222222001</c:v>
                </c:pt>
                <c:pt idx="837">
                  <c:v>0.74791666666666501</c:v>
                </c:pt>
                <c:pt idx="838">
                  <c:v>0.74861111111110901</c:v>
                </c:pt>
                <c:pt idx="839">
                  <c:v>0.749305555555554</c:v>
                </c:pt>
                <c:pt idx="840">
                  <c:v>0.749999999999998</c:v>
                </c:pt>
                <c:pt idx="841">
                  <c:v>0.750694444444443</c:v>
                </c:pt>
                <c:pt idx="842">
                  <c:v>0.751388888888887</c:v>
                </c:pt>
                <c:pt idx="843">
                  <c:v>0.75208333333333199</c:v>
                </c:pt>
                <c:pt idx="844">
                  <c:v>0.75277777777777599</c:v>
                </c:pt>
                <c:pt idx="845">
                  <c:v>0.75347222222221999</c:v>
                </c:pt>
                <c:pt idx="846">
                  <c:v>0.75416666666666499</c:v>
                </c:pt>
                <c:pt idx="847">
                  <c:v>0.75486111111110898</c:v>
                </c:pt>
                <c:pt idx="848">
                  <c:v>0.75555555555555398</c:v>
                </c:pt>
                <c:pt idx="849">
                  <c:v>0.75624999999999798</c:v>
                </c:pt>
                <c:pt idx="850">
                  <c:v>0.75694444444444298</c:v>
                </c:pt>
                <c:pt idx="851">
                  <c:v>0.75763888888888697</c:v>
                </c:pt>
                <c:pt idx="852">
                  <c:v>0.75833333333333197</c:v>
                </c:pt>
                <c:pt idx="853">
                  <c:v>0.75902777777777597</c:v>
                </c:pt>
                <c:pt idx="854">
                  <c:v>0.75972222222221997</c:v>
                </c:pt>
                <c:pt idx="855">
                  <c:v>0.76041666666666496</c:v>
                </c:pt>
                <c:pt idx="856">
                  <c:v>0.76111111111110896</c:v>
                </c:pt>
                <c:pt idx="857">
                  <c:v>0.76180555555555396</c:v>
                </c:pt>
                <c:pt idx="858">
                  <c:v>0.76249999999999796</c:v>
                </c:pt>
                <c:pt idx="859">
                  <c:v>0.76319444444444295</c:v>
                </c:pt>
                <c:pt idx="860">
                  <c:v>0.76388888888888695</c:v>
                </c:pt>
                <c:pt idx="861">
                  <c:v>0.76458333333333195</c:v>
                </c:pt>
                <c:pt idx="862">
                  <c:v>0.76527777777777595</c:v>
                </c:pt>
                <c:pt idx="863">
                  <c:v>0.76597222222221995</c:v>
                </c:pt>
                <c:pt idx="864">
                  <c:v>0.76666666666666505</c:v>
                </c:pt>
                <c:pt idx="865">
                  <c:v>0.76736111111110905</c:v>
                </c:pt>
                <c:pt idx="866">
                  <c:v>0.76805555555555405</c:v>
                </c:pt>
                <c:pt idx="867">
                  <c:v>0.76874999999999805</c:v>
                </c:pt>
                <c:pt idx="868">
                  <c:v>0.76944444444444304</c:v>
                </c:pt>
                <c:pt idx="869">
                  <c:v>0.77013888888888704</c:v>
                </c:pt>
                <c:pt idx="870">
                  <c:v>0.77083333333333204</c:v>
                </c:pt>
                <c:pt idx="871">
                  <c:v>0.77152777777777604</c:v>
                </c:pt>
                <c:pt idx="872">
                  <c:v>0.77222222222222003</c:v>
                </c:pt>
                <c:pt idx="873">
                  <c:v>0.77291666666666503</c:v>
                </c:pt>
                <c:pt idx="874">
                  <c:v>0.77361111111110903</c:v>
                </c:pt>
                <c:pt idx="875">
                  <c:v>0.77430555555555403</c:v>
                </c:pt>
                <c:pt idx="876">
                  <c:v>0.77499999999999802</c:v>
                </c:pt>
                <c:pt idx="877">
                  <c:v>0.77569444444444302</c:v>
                </c:pt>
                <c:pt idx="878">
                  <c:v>0.77638888888888702</c:v>
                </c:pt>
                <c:pt idx="879">
                  <c:v>0.77708333333333102</c:v>
                </c:pt>
                <c:pt idx="880">
                  <c:v>0.77777777777777601</c:v>
                </c:pt>
                <c:pt idx="881">
                  <c:v>0.77847222222222001</c:v>
                </c:pt>
                <c:pt idx="882">
                  <c:v>0.77916666666666501</c:v>
                </c:pt>
                <c:pt idx="883">
                  <c:v>0.77986111111110901</c:v>
                </c:pt>
                <c:pt idx="884">
                  <c:v>0.780555555555554</c:v>
                </c:pt>
                <c:pt idx="885">
                  <c:v>0.781249999999998</c:v>
                </c:pt>
                <c:pt idx="886">
                  <c:v>0.781944444444443</c:v>
                </c:pt>
                <c:pt idx="887">
                  <c:v>0.782638888888887</c:v>
                </c:pt>
                <c:pt idx="888">
                  <c:v>0.78333333333333099</c:v>
                </c:pt>
                <c:pt idx="889">
                  <c:v>0.78402777777777599</c:v>
                </c:pt>
                <c:pt idx="890">
                  <c:v>0.78472222222221999</c:v>
                </c:pt>
                <c:pt idx="891">
                  <c:v>0.78541666666666499</c:v>
                </c:pt>
                <c:pt idx="892">
                  <c:v>0.78611111111110898</c:v>
                </c:pt>
                <c:pt idx="893">
                  <c:v>0.78680555555555398</c:v>
                </c:pt>
                <c:pt idx="894">
                  <c:v>0.78749999999999798</c:v>
                </c:pt>
                <c:pt idx="895">
                  <c:v>0.78819444444444298</c:v>
                </c:pt>
                <c:pt idx="896">
                  <c:v>0.78888888888888697</c:v>
                </c:pt>
                <c:pt idx="897">
                  <c:v>0.78958333333333097</c:v>
                </c:pt>
                <c:pt idx="898">
                  <c:v>0.79027777777777597</c:v>
                </c:pt>
                <c:pt idx="899">
                  <c:v>0.79097222222221997</c:v>
                </c:pt>
                <c:pt idx="900">
                  <c:v>0.79166666666666496</c:v>
                </c:pt>
                <c:pt idx="901">
                  <c:v>0.79236111111110896</c:v>
                </c:pt>
                <c:pt idx="902">
                  <c:v>0.79305555555555396</c:v>
                </c:pt>
                <c:pt idx="903">
                  <c:v>0.79374999999999796</c:v>
                </c:pt>
                <c:pt idx="904">
                  <c:v>0.79444444444444295</c:v>
                </c:pt>
                <c:pt idx="905">
                  <c:v>0.79513888888888695</c:v>
                </c:pt>
                <c:pt idx="906">
                  <c:v>0.79583333333333095</c:v>
                </c:pt>
                <c:pt idx="907">
                  <c:v>0.79652777777777595</c:v>
                </c:pt>
                <c:pt idx="908">
                  <c:v>0.79722222222221995</c:v>
                </c:pt>
                <c:pt idx="909">
                  <c:v>0.79791666666666505</c:v>
                </c:pt>
                <c:pt idx="910">
                  <c:v>0.79861111111110905</c:v>
                </c:pt>
                <c:pt idx="911">
                  <c:v>0.79930555555555405</c:v>
                </c:pt>
                <c:pt idx="912">
                  <c:v>0.79999999999999805</c:v>
                </c:pt>
                <c:pt idx="913">
                  <c:v>0.80069444444444304</c:v>
                </c:pt>
                <c:pt idx="914">
                  <c:v>0.80138888888888704</c:v>
                </c:pt>
                <c:pt idx="915">
                  <c:v>0.80208333333333104</c:v>
                </c:pt>
                <c:pt idx="916">
                  <c:v>0.80277777777777604</c:v>
                </c:pt>
                <c:pt idx="917">
                  <c:v>0.80347222222222003</c:v>
                </c:pt>
                <c:pt idx="918">
                  <c:v>0.80416666666666503</c:v>
                </c:pt>
                <c:pt idx="919">
                  <c:v>0.80486111111110903</c:v>
                </c:pt>
                <c:pt idx="920">
                  <c:v>0.80555555555555403</c:v>
                </c:pt>
                <c:pt idx="921">
                  <c:v>0.80624999999999802</c:v>
                </c:pt>
                <c:pt idx="922">
                  <c:v>0.80694444444444302</c:v>
                </c:pt>
                <c:pt idx="923">
                  <c:v>0.80763888888888702</c:v>
                </c:pt>
                <c:pt idx="924">
                  <c:v>0.80833333333333102</c:v>
                </c:pt>
                <c:pt idx="925">
                  <c:v>0.80902777777777601</c:v>
                </c:pt>
                <c:pt idx="926">
                  <c:v>0.80972222222222001</c:v>
                </c:pt>
                <c:pt idx="927">
                  <c:v>0.81041666666666501</c:v>
                </c:pt>
                <c:pt idx="928">
                  <c:v>0.81111111111110901</c:v>
                </c:pt>
                <c:pt idx="929">
                  <c:v>0.811805555555554</c:v>
                </c:pt>
                <c:pt idx="930">
                  <c:v>0.812499999999998</c:v>
                </c:pt>
                <c:pt idx="931">
                  <c:v>0.813194444444442</c:v>
                </c:pt>
                <c:pt idx="932">
                  <c:v>0.813888888888887</c:v>
                </c:pt>
                <c:pt idx="933">
                  <c:v>0.81458333333333099</c:v>
                </c:pt>
                <c:pt idx="934">
                  <c:v>0.81527777777777599</c:v>
                </c:pt>
                <c:pt idx="935">
                  <c:v>0.81597222222221999</c:v>
                </c:pt>
                <c:pt idx="936">
                  <c:v>0.81666666666666499</c:v>
                </c:pt>
                <c:pt idx="937">
                  <c:v>0.81736111111110898</c:v>
                </c:pt>
                <c:pt idx="938">
                  <c:v>0.81805555555555398</c:v>
                </c:pt>
                <c:pt idx="939">
                  <c:v>0.81874999999999798</c:v>
                </c:pt>
                <c:pt idx="940">
                  <c:v>0.81944444444444198</c:v>
                </c:pt>
                <c:pt idx="941">
                  <c:v>0.82013888888888697</c:v>
                </c:pt>
                <c:pt idx="942">
                  <c:v>0.82083333333333097</c:v>
                </c:pt>
                <c:pt idx="943">
                  <c:v>0.82152777777777597</c:v>
                </c:pt>
                <c:pt idx="944">
                  <c:v>0.82222222222221997</c:v>
                </c:pt>
                <c:pt idx="945">
                  <c:v>0.82291666666666496</c:v>
                </c:pt>
                <c:pt idx="946">
                  <c:v>0.82361111111110896</c:v>
                </c:pt>
                <c:pt idx="947">
                  <c:v>0.82430555555555396</c:v>
                </c:pt>
                <c:pt idx="948">
                  <c:v>0.82499999999999796</c:v>
                </c:pt>
                <c:pt idx="949">
                  <c:v>0.82569444444444196</c:v>
                </c:pt>
                <c:pt idx="950">
                  <c:v>0.82638888888888695</c:v>
                </c:pt>
                <c:pt idx="951">
                  <c:v>0.82708333333333095</c:v>
                </c:pt>
                <c:pt idx="952">
                  <c:v>0.82777777777777595</c:v>
                </c:pt>
                <c:pt idx="953">
                  <c:v>0.82847222222221995</c:v>
                </c:pt>
                <c:pt idx="954">
                  <c:v>0.82916666666666505</c:v>
                </c:pt>
                <c:pt idx="955">
                  <c:v>0.82986111111110905</c:v>
                </c:pt>
                <c:pt idx="956">
                  <c:v>0.83055555555555405</c:v>
                </c:pt>
                <c:pt idx="957">
                  <c:v>0.83124999999999805</c:v>
                </c:pt>
                <c:pt idx="958">
                  <c:v>0.83194444444444204</c:v>
                </c:pt>
                <c:pt idx="959">
                  <c:v>0.83263888888888704</c:v>
                </c:pt>
                <c:pt idx="960">
                  <c:v>0.83333333333333104</c:v>
                </c:pt>
                <c:pt idx="961">
                  <c:v>0.83402777777777604</c:v>
                </c:pt>
                <c:pt idx="962">
                  <c:v>0.83472222222222003</c:v>
                </c:pt>
                <c:pt idx="963">
                  <c:v>0.83541666666666503</c:v>
                </c:pt>
                <c:pt idx="964">
                  <c:v>0.83611111111110903</c:v>
                </c:pt>
                <c:pt idx="965">
                  <c:v>0.83680555555555403</c:v>
                </c:pt>
                <c:pt idx="966">
                  <c:v>0.83749999999999802</c:v>
                </c:pt>
                <c:pt idx="967">
                  <c:v>0.83819444444444202</c:v>
                </c:pt>
                <c:pt idx="968">
                  <c:v>0.83888888888888702</c:v>
                </c:pt>
                <c:pt idx="969">
                  <c:v>0.83958333333333102</c:v>
                </c:pt>
                <c:pt idx="970">
                  <c:v>0.84027777777777601</c:v>
                </c:pt>
                <c:pt idx="971">
                  <c:v>0.84097222222222001</c:v>
                </c:pt>
                <c:pt idx="972">
                  <c:v>0.84166666666666501</c:v>
                </c:pt>
                <c:pt idx="973">
                  <c:v>0.84236111111110901</c:v>
                </c:pt>
                <c:pt idx="974">
                  <c:v>0.843055555555553</c:v>
                </c:pt>
                <c:pt idx="975">
                  <c:v>0.843749999999998</c:v>
                </c:pt>
                <c:pt idx="976">
                  <c:v>0.844444444444442</c:v>
                </c:pt>
                <c:pt idx="977">
                  <c:v>0.845138888888887</c:v>
                </c:pt>
                <c:pt idx="978">
                  <c:v>0.84583333333333099</c:v>
                </c:pt>
                <c:pt idx="979">
                  <c:v>0.84652777777777599</c:v>
                </c:pt>
                <c:pt idx="980">
                  <c:v>0.84722222222221999</c:v>
                </c:pt>
                <c:pt idx="981">
                  <c:v>0.84791666666666499</c:v>
                </c:pt>
                <c:pt idx="982">
                  <c:v>0.84861111111110898</c:v>
                </c:pt>
                <c:pt idx="983">
                  <c:v>0.84930555555555298</c:v>
                </c:pt>
                <c:pt idx="984">
                  <c:v>0.84999999999999798</c:v>
                </c:pt>
                <c:pt idx="985">
                  <c:v>0.85069444444444198</c:v>
                </c:pt>
                <c:pt idx="986">
                  <c:v>0.85138888888888697</c:v>
                </c:pt>
                <c:pt idx="987">
                  <c:v>0.85208333333333097</c:v>
                </c:pt>
                <c:pt idx="988">
                  <c:v>0.85277777777777597</c:v>
                </c:pt>
                <c:pt idx="989">
                  <c:v>0.85347222222221997</c:v>
                </c:pt>
                <c:pt idx="990">
                  <c:v>0.85416666666666496</c:v>
                </c:pt>
                <c:pt idx="991">
                  <c:v>0.85486111111110896</c:v>
                </c:pt>
                <c:pt idx="992">
                  <c:v>0.85555555555555296</c:v>
                </c:pt>
                <c:pt idx="993">
                  <c:v>0.85624999999999796</c:v>
                </c:pt>
                <c:pt idx="994">
                  <c:v>0.85694444444444196</c:v>
                </c:pt>
                <c:pt idx="995">
                  <c:v>0.85763888888888695</c:v>
                </c:pt>
                <c:pt idx="996">
                  <c:v>0.85833333333333095</c:v>
                </c:pt>
                <c:pt idx="997">
                  <c:v>0.85902777777777595</c:v>
                </c:pt>
                <c:pt idx="998">
                  <c:v>0.85972222222221995</c:v>
                </c:pt>
                <c:pt idx="999">
                  <c:v>0.86041666666666505</c:v>
                </c:pt>
                <c:pt idx="1000">
                  <c:v>0.86111111111110905</c:v>
                </c:pt>
                <c:pt idx="1001">
                  <c:v>0.86180555555555305</c:v>
                </c:pt>
                <c:pt idx="1002">
                  <c:v>0.86249999999999805</c:v>
                </c:pt>
                <c:pt idx="1003">
                  <c:v>0.86319444444444204</c:v>
                </c:pt>
                <c:pt idx="1004">
                  <c:v>0.86388888888888704</c:v>
                </c:pt>
                <c:pt idx="1005">
                  <c:v>0.86458333333333603</c:v>
                </c:pt>
                <c:pt idx="1006">
                  <c:v>0.86527777777778103</c:v>
                </c:pt>
                <c:pt idx="1007">
                  <c:v>0.86597222222222603</c:v>
                </c:pt>
                <c:pt idx="1008">
                  <c:v>0.86666666666667103</c:v>
                </c:pt>
                <c:pt idx="1009">
                  <c:v>0.86736111111111602</c:v>
                </c:pt>
                <c:pt idx="1010">
                  <c:v>0.86805555555556102</c:v>
                </c:pt>
                <c:pt idx="1011">
                  <c:v>0.86875000000000602</c:v>
                </c:pt>
                <c:pt idx="1012">
                  <c:v>0.86944444444445101</c:v>
                </c:pt>
                <c:pt idx="1013">
                  <c:v>0.87013888888889701</c:v>
                </c:pt>
                <c:pt idx="1014">
                  <c:v>0.87083333333334201</c:v>
                </c:pt>
                <c:pt idx="1015">
                  <c:v>0.871527777777787</c:v>
                </c:pt>
                <c:pt idx="1016">
                  <c:v>0.872222222222232</c:v>
                </c:pt>
                <c:pt idx="1017">
                  <c:v>0.872916666666677</c:v>
                </c:pt>
                <c:pt idx="1018">
                  <c:v>0.873611111111122</c:v>
                </c:pt>
                <c:pt idx="1019">
                  <c:v>0.87430555555556699</c:v>
                </c:pt>
                <c:pt idx="1020">
                  <c:v>0.87500000000001199</c:v>
                </c:pt>
              </c:numCache>
            </c:numRef>
          </c:cat>
          <c:val>
            <c:numRef>
              <c:f>여름!$C$3:$C$1023</c:f>
              <c:numCache>
                <c:formatCode>General</c:formatCode>
                <c:ptCount val="1021"/>
                <c:pt idx="48">
                  <c:v>17109</c:v>
                </c:pt>
                <c:pt idx="49">
                  <c:v>16069</c:v>
                </c:pt>
                <c:pt idx="51">
                  <c:v>14957.8</c:v>
                </c:pt>
                <c:pt idx="52">
                  <c:v>13917.3</c:v>
                </c:pt>
                <c:pt idx="53">
                  <c:v>12971.4</c:v>
                </c:pt>
                <c:pt idx="54">
                  <c:v>12196.4</c:v>
                </c:pt>
                <c:pt idx="55">
                  <c:v>11559.7</c:v>
                </c:pt>
                <c:pt idx="56">
                  <c:v>10996.2</c:v>
                </c:pt>
                <c:pt idx="57">
                  <c:v>10570.4</c:v>
                </c:pt>
                <c:pt idx="58">
                  <c:v>10218.700000000001</c:v>
                </c:pt>
                <c:pt idx="59">
                  <c:v>9962.69</c:v>
                </c:pt>
                <c:pt idx="60">
                  <c:v>9744.67</c:v>
                </c:pt>
                <c:pt idx="61">
                  <c:v>9576.74</c:v>
                </c:pt>
                <c:pt idx="62">
                  <c:v>9434.2900000000009</c:v>
                </c:pt>
                <c:pt idx="63">
                  <c:v>9320.92</c:v>
                </c:pt>
                <c:pt idx="64">
                  <c:v>9235.0300000000007</c:v>
                </c:pt>
                <c:pt idx="65">
                  <c:v>9156.64</c:v>
                </c:pt>
                <c:pt idx="66">
                  <c:v>9096.2900000000009</c:v>
                </c:pt>
                <c:pt idx="67">
                  <c:v>9039.4599999999991</c:v>
                </c:pt>
                <c:pt idx="68">
                  <c:v>8981.3799999999992</c:v>
                </c:pt>
                <c:pt idx="69">
                  <c:v>8922.2099999999991</c:v>
                </c:pt>
                <c:pt idx="70">
                  <c:v>8861.61</c:v>
                </c:pt>
                <c:pt idx="71">
                  <c:v>8799.7099999999991</c:v>
                </c:pt>
                <c:pt idx="72">
                  <c:v>8734.83</c:v>
                </c:pt>
                <c:pt idx="73">
                  <c:v>8667.3799999999992</c:v>
                </c:pt>
                <c:pt idx="74">
                  <c:v>8600.15</c:v>
                </c:pt>
                <c:pt idx="75">
                  <c:v>8534.92</c:v>
                </c:pt>
                <c:pt idx="76">
                  <c:v>8470.93</c:v>
                </c:pt>
                <c:pt idx="77">
                  <c:v>8433.7800000000007</c:v>
                </c:pt>
                <c:pt idx="78">
                  <c:v>8374.3700000000008</c:v>
                </c:pt>
                <c:pt idx="79">
                  <c:v>8298.94</c:v>
                </c:pt>
                <c:pt idx="80">
                  <c:v>8172.22</c:v>
                </c:pt>
                <c:pt idx="81">
                  <c:v>8016.12</c:v>
                </c:pt>
                <c:pt idx="82">
                  <c:v>7815.9</c:v>
                </c:pt>
                <c:pt idx="83">
                  <c:v>7594.8</c:v>
                </c:pt>
                <c:pt idx="84">
                  <c:v>7357.52</c:v>
                </c:pt>
                <c:pt idx="85">
                  <c:v>7124.75</c:v>
                </c:pt>
                <c:pt idx="86">
                  <c:v>6913.93</c:v>
                </c:pt>
                <c:pt idx="87">
                  <c:v>6699.48</c:v>
                </c:pt>
                <c:pt idx="88">
                  <c:v>6505.93</c:v>
                </c:pt>
                <c:pt idx="89">
                  <c:v>6326.13</c:v>
                </c:pt>
                <c:pt idx="90">
                  <c:v>6160.71</c:v>
                </c:pt>
                <c:pt idx="91">
                  <c:v>6018.69</c:v>
                </c:pt>
                <c:pt idx="92">
                  <c:v>5875.09</c:v>
                </c:pt>
                <c:pt idx="93">
                  <c:v>5748.39</c:v>
                </c:pt>
                <c:pt idx="94">
                  <c:v>5632.89</c:v>
                </c:pt>
                <c:pt idx="95">
                  <c:v>5532.49</c:v>
                </c:pt>
                <c:pt idx="96">
                  <c:v>5446.98</c:v>
                </c:pt>
                <c:pt idx="97">
                  <c:v>5358.75</c:v>
                </c:pt>
                <c:pt idx="98">
                  <c:v>5220.53</c:v>
                </c:pt>
                <c:pt idx="99">
                  <c:v>5084.04</c:v>
                </c:pt>
                <c:pt idx="100">
                  <c:v>4980.6099999999997</c:v>
                </c:pt>
                <c:pt idx="101">
                  <c:v>4895.3900000000003</c:v>
                </c:pt>
                <c:pt idx="102">
                  <c:v>4796.29</c:v>
                </c:pt>
                <c:pt idx="103">
                  <c:v>4729.03</c:v>
                </c:pt>
                <c:pt idx="104">
                  <c:v>4671.7299999999996</c:v>
                </c:pt>
                <c:pt idx="105">
                  <c:v>4605.67</c:v>
                </c:pt>
                <c:pt idx="106">
                  <c:v>4543.3900000000003</c:v>
                </c:pt>
                <c:pt idx="107">
                  <c:v>4493.41</c:v>
                </c:pt>
                <c:pt idx="108">
                  <c:v>4463.08</c:v>
                </c:pt>
                <c:pt idx="109">
                  <c:v>4440.25</c:v>
                </c:pt>
                <c:pt idx="110">
                  <c:v>4415.7299999999996</c:v>
                </c:pt>
                <c:pt idx="111">
                  <c:v>4391.12</c:v>
                </c:pt>
                <c:pt idx="112">
                  <c:v>4370.45</c:v>
                </c:pt>
                <c:pt idx="113">
                  <c:v>4353.59</c:v>
                </c:pt>
                <c:pt idx="114">
                  <c:v>4348.3599999999997</c:v>
                </c:pt>
                <c:pt idx="115">
                  <c:v>4348.82</c:v>
                </c:pt>
                <c:pt idx="116">
                  <c:v>4351.17</c:v>
                </c:pt>
                <c:pt idx="117">
                  <c:v>4350.7700000000004</c:v>
                </c:pt>
                <c:pt idx="118">
                  <c:v>4352.41</c:v>
                </c:pt>
                <c:pt idx="119">
                  <c:v>4360.8500000000004</c:v>
                </c:pt>
                <c:pt idx="120">
                  <c:v>4372.76</c:v>
                </c:pt>
                <c:pt idx="121">
                  <c:v>4383.3999999999996</c:v>
                </c:pt>
                <c:pt idx="122">
                  <c:v>4387.1899999999996</c:v>
                </c:pt>
                <c:pt idx="123">
                  <c:v>4386.18</c:v>
                </c:pt>
                <c:pt idx="125">
                  <c:v>4385.66</c:v>
                </c:pt>
                <c:pt idx="126">
                  <c:v>4401.1899999999996</c:v>
                </c:pt>
                <c:pt idx="127">
                  <c:v>4406.0200000000004</c:v>
                </c:pt>
                <c:pt idx="128">
                  <c:v>4408.9799999999996</c:v>
                </c:pt>
                <c:pt idx="129">
                  <c:v>4421.75</c:v>
                </c:pt>
                <c:pt idx="130">
                  <c:v>4431.8</c:v>
                </c:pt>
                <c:pt idx="131">
                  <c:v>4440.33</c:v>
                </c:pt>
                <c:pt idx="132">
                  <c:v>4445.16</c:v>
                </c:pt>
                <c:pt idx="133">
                  <c:v>4459.6899999999996</c:v>
                </c:pt>
                <c:pt idx="134">
                  <c:v>4475.12</c:v>
                </c:pt>
                <c:pt idx="135">
                  <c:v>4478.63</c:v>
                </c:pt>
                <c:pt idx="136">
                  <c:v>4488.21</c:v>
                </c:pt>
                <c:pt idx="137">
                  <c:v>4492.9799999999996</c:v>
                </c:pt>
                <c:pt idx="138">
                  <c:v>4499.1400000000003</c:v>
                </c:pt>
                <c:pt idx="139">
                  <c:v>4512.29</c:v>
                </c:pt>
                <c:pt idx="140">
                  <c:v>4519.6099999999997</c:v>
                </c:pt>
                <c:pt idx="141">
                  <c:v>4527.66</c:v>
                </c:pt>
                <c:pt idx="142">
                  <c:v>4535.46</c:v>
                </c:pt>
                <c:pt idx="143">
                  <c:v>4549.18</c:v>
                </c:pt>
                <c:pt idx="144">
                  <c:v>4566.72</c:v>
                </c:pt>
                <c:pt idx="145">
                  <c:v>4577.38</c:v>
                </c:pt>
                <c:pt idx="146">
                  <c:v>4589.49</c:v>
                </c:pt>
                <c:pt idx="147">
                  <c:v>4593.54</c:v>
                </c:pt>
                <c:pt idx="148">
                  <c:v>4605.58</c:v>
                </c:pt>
                <c:pt idx="149">
                  <c:v>4622.45</c:v>
                </c:pt>
                <c:pt idx="150">
                  <c:v>4636.71</c:v>
                </c:pt>
                <c:pt idx="151">
                  <c:v>4644.7</c:v>
                </c:pt>
                <c:pt idx="152">
                  <c:v>4649.8900000000003</c:v>
                </c:pt>
                <c:pt idx="153">
                  <c:v>4666.37</c:v>
                </c:pt>
                <c:pt idx="154">
                  <c:v>4672.21</c:v>
                </c:pt>
                <c:pt idx="155">
                  <c:v>4672.7700000000004</c:v>
                </c:pt>
                <c:pt idx="156">
                  <c:v>4688.54</c:v>
                </c:pt>
                <c:pt idx="157">
                  <c:v>4693.43</c:v>
                </c:pt>
                <c:pt idx="158">
                  <c:v>4713.6499999999996</c:v>
                </c:pt>
                <c:pt idx="159">
                  <c:v>4723.57</c:v>
                </c:pt>
                <c:pt idx="160">
                  <c:v>4733.32</c:v>
                </c:pt>
                <c:pt idx="161">
                  <c:v>4752.76</c:v>
                </c:pt>
                <c:pt idx="162">
                  <c:v>4760.67</c:v>
                </c:pt>
                <c:pt idx="163">
                  <c:v>4775.45</c:v>
                </c:pt>
                <c:pt idx="164">
                  <c:v>4793.1400000000003</c:v>
                </c:pt>
                <c:pt idx="165">
                  <c:v>4805.03</c:v>
                </c:pt>
                <c:pt idx="166">
                  <c:v>4816.8599999999997</c:v>
                </c:pt>
                <c:pt idx="167">
                  <c:v>4825.13</c:v>
                </c:pt>
                <c:pt idx="168">
                  <c:v>4840.1000000000004</c:v>
                </c:pt>
                <c:pt idx="169">
                  <c:v>4854.3999999999996</c:v>
                </c:pt>
                <c:pt idx="170">
                  <c:v>4868.6899999999996</c:v>
                </c:pt>
                <c:pt idx="171">
                  <c:v>4881.21</c:v>
                </c:pt>
                <c:pt idx="172">
                  <c:v>4886.8999999999996</c:v>
                </c:pt>
                <c:pt idx="173">
                  <c:v>4894.59</c:v>
                </c:pt>
                <c:pt idx="174">
                  <c:v>4907.8100000000004</c:v>
                </c:pt>
                <c:pt idx="175">
                  <c:v>4918.1099999999997</c:v>
                </c:pt>
                <c:pt idx="176">
                  <c:v>4928.88</c:v>
                </c:pt>
                <c:pt idx="177">
                  <c:v>4935.55</c:v>
                </c:pt>
                <c:pt idx="178">
                  <c:v>4941.3100000000004</c:v>
                </c:pt>
                <c:pt idx="179">
                  <c:v>4951.66</c:v>
                </c:pt>
                <c:pt idx="180">
                  <c:v>4961.8500000000004</c:v>
                </c:pt>
                <c:pt idx="181">
                  <c:v>4971.6400000000003</c:v>
                </c:pt>
                <c:pt idx="182">
                  <c:v>4980.78</c:v>
                </c:pt>
                <c:pt idx="183">
                  <c:v>4988.2299999999996</c:v>
                </c:pt>
                <c:pt idx="184">
                  <c:v>4998.2</c:v>
                </c:pt>
                <c:pt idx="185">
                  <c:v>5003.33</c:v>
                </c:pt>
                <c:pt idx="186">
                  <c:v>5010.5</c:v>
                </c:pt>
                <c:pt idx="187">
                  <c:v>5020.79</c:v>
                </c:pt>
                <c:pt idx="188">
                  <c:v>5034.96</c:v>
                </c:pt>
                <c:pt idx="189">
                  <c:v>5042.58</c:v>
                </c:pt>
                <c:pt idx="190">
                  <c:v>5048.58</c:v>
                </c:pt>
                <c:pt idx="191">
                  <c:v>5056.54</c:v>
                </c:pt>
                <c:pt idx="192">
                  <c:v>5064.8900000000003</c:v>
                </c:pt>
                <c:pt idx="193">
                  <c:v>5065.4799999999996</c:v>
                </c:pt>
                <c:pt idx="194">
                  <c:v>5064.7299999999996</c:v>
                </c:pt>
                <c:pt idx="195">
                  <c:v>5068.47</c:v>
                </c:pt>
                <c:pt idx="196">
                  <c:v>5074.0200000000004</c:v>
                </c:pt>
                <c:pt idx="197">
                  <c:v>5078.7</c:v>
                </c:pt>
                <c:pt idx="198">
                  <c:v>5085.99</c:v>
                </c:pt>
                <c:pt idx="199">
                  <c:v>5094.5200000000004</c:v>
                </c:pt>
                <c:pt idx="200">
                  <c:v>5108.62</c:v>
                </c:pt>
                <c:pt idx="201">
                  <c:v>5118.9399999999996</c:v>
                </c:pt>
                <c:pt idx="202">
                  <c:v>5121.68</c:v>
                </c:pt>
                <c:pt idx="203">
                  <c:v>5128.5600000000004</c:v>
                </c:pt>
                <c:pt idx="204">
                  <c:v>5130.3500000000004</c:v>
                </c:pt>
                <c:pt idx="205">
                  <c:v>5137.1400000000003</c:v>
                </c:pt>
                <c:pt idx="206">
                  <c:v>5144.78</c:v>
                </c:pt>
                <c:pt idx="207">
                  <c:v>5149.63</c:v>
                </c:pt>
                <c:pt idx="208">
                  <c:v>5155.4399999999996</c:v>
                </c:pt>
                <c:pt idx="209">
                  <c:v>5158.83</c:v>
                </c:pt>
                <c:pt idx="210">
                  <c:v>5161.49</c:v>
                </c:pt>
                <c:pt idx="211">
                  <c:v>5173.0200000000004</c:v>
                </c:pt>
                <c:pt idx="212">
                  <c:v>5176.55</c:v>
                </c:pt>
                <c:pt idx="213">
                  <c:v>5187.74</c:v>
                </c:pt>
                <c:pt idx="214">
                  <c:v>5190.3100000000004</c:v>
                </c:pt>
                <c:pt idx="215">
                  <c:v>5198.95</c:v>
                </c:pt>
                <c:pt idx="216">
                  <c:v>5205.42</c:v>
                </c:pt>
                <c:pt idx="217">
                  <c:v>5208.37</c:v>
                </c:pt>
                <c:pt idx="218">
                  <c:v>5213.12</c:v>
                </c:pt>
                <c:pt idx="219">
                  <c:v>5220.63</c:v>
                </c:pt>
                <c:pt idx="220">
                  <c:v>5226.32</c:v>
                </c:pt>
                <c:pt idx="221">
                  <c:v>5229.72</c:v>
                </c:pt>
                <c:pt idx="222">
                  <c:v>5235.74</c:v>
                </c:pt>
                <c:pt idx="223">
                  <c:v>5243.92</c:v>
                </c:pt>
                <c:pt idx="224">
                  <c:v>5246.76</c:v>
                </c:pt>
                <c:pt idx="225">
                  <c:v>5252.96</c:v>
                </c:pt>
                <c:pt idx="226">
                  <c:v>5256.49</c:v>
                </c:pt>
                <c:pt idx="227">
                  <c:v>5256.63</c:v>
                </c:pt>
                <c:pt idx="228">
                  <c:v>5261.11</c:v>
                </c:pt>
                <c:pt idx="229">
                  <c:v>5265.74</c:v>
                </c:pt>
                <c:pt idx="230">
                  <c:v>5275.53</c:v>
                </c:pt>
                <c:pt idx="231">
                  <c:v>5281.34</c:v>
                </c:pt>
                <c:pt idx="232">
                  <c:v>5282.17</c:v>
                </c:pt>
                <c:pt idx="233">
                  <c:v>5285.13</c:v>
                </c:pt>
                <c:pt idx="234">
                  <c:v>5294.41</c:v>
                </c:pt>
                <c:pt idx="235">
                  <c:v>5300.92</c:v>
                </c:pt>
                <c:pt idx="236">
                  <c:v>5307.1</c:v>
                </c:pt>
                <c:pt idx="237">
                  <c:v>5305.44</c:v>
                </c:pt>
                <c:pt idx="238">
                  <c:v>5315.57</c:v>
                </c:pt>
                <c:pt idx="239">
                  <c:v>5324.18</c:v>
                </c:pt>
                <c:pt idx="240">
                  <c:v>5332.88</c:v>
                </c:pt>
                <c:pt idx="241">
                  <c:v>5343.38</c:v>
                </c:pt>
                <c:pt idx="242">
                  <c:v>5345.28</c:v>
                </c:pt>
                <c:pt idx="243">
                  <c:v>5348.08</c:v>
                </c:pt>
                <c:pt idx="244">
                  <c:v>5353.76</c:v>
                </c:pt>
                <c:pt idx="245">
                  <c:v>5357.49</c:v>
                </c:pt>
                <c:pt idx="246">
                  <c:v>5365.14</c:v>
                </c:pt>
                <c:pt idx="247">
                  <c:v>5375.27</c:v>
                </c:pt>
                <c:pt idx="248">
                  <c:v>5374.41</c:v>
                </c:pt>
                <c:pt idx="249">
                  <c:v>5381.08</c:v>
                </c:pt>
                <c:pt idx="250">
                  <c:v>5381.25</c:v>
                </c:pt>
                <c:pt idx="251">
                  <c:v>5386.33</c:v>
                </c:pt>
                <c:pt idx="252">
                  <c:v>5393.41</c:v>
                </c:pt>
                <c:pt idx="253">
                  <c:v>5396.04</c:v>
                </c:pt>
                <c:pt idx="254">
                  <c:v>5399.33</c:v>
                </c:pt>
                <c:pt idx="255">
                  <c:v>5404.32</c:v>
                </c:pt>
                <c:pt idx="256">
                  <c:v>5409.06</c:v>
                </c:pt>
                <c:pt idx="257">
                  <c:v>5410.99</c:v>
                </c:pt>
                <c:pt idx="258">
                  <c:v>5414.9</c:v>
                </c:pt>
                <c:pt idx="259">
                  <c:v>5422.05</c:v>
                </c:pt>
                <c:pt idx="260">
                  <c:v>5422.46</c:v>
                </c:pt>
                <c:pt idx="261">
                  <c:v>5422.53</c:v>
                </c:pt>
                <c:pt idx="262">
                  <c:v>5425.09</c:v>
                </c:pt>
                <c:pt idx="264">
                  <c:v>5426.45</c:v>
                </c:pt>
                <c:pt idx="265">
                  <c:v>5430.47</c:v>
                </c:pt>
                <c:pt idx="266">
                  <c:v>5438</c:v>
                </c:pt>
                <c:pt idx="267">
                  <c:v>5440.51</c:v>
                </c:pt>
                <c:pt idx="268">
                  <c:v>5439.9</c:v>
                </c:pt>
                <c:pt idx="269">
                  <c:v>5445.82</c:v>
                </c:pt>
                <c:pt idx="270">
                  <c:v>5441.46</c:v>
                </c:pt>
                <c:pt idx="271">
                  <c:v>5450.59</c:v>
                </c:pt>
                <c:pt idx="272">
                  <c:v>5450.23</c:v>
                </c:pt>
                <c:pt idx="273">
                  <c:v>5453.52</c:v>
                </c:pt>
                <c:pt idx="274">
                  <c:v>5458.06</c:v>
                </c:pt>
                <c:pt idx="275">
                  <c:v>5459.76</c:v>
                </c:pt>
                <c:pt idx="276">
                  <c:v>5468.38</c:v>
                </c:pt>
                <c:pt idx="277">
                  <c:v>5467.93</c:v>
                </c:pt>
                <c:pt idx="278">
                  <c:v>5470.98</c:v>
                </c:pt>
                <c:pt idx="279">
                  <c:v>5476.09</c:v>
                </c:pt>
                <c:pt idx="280">
                  <c:v>5474.06</c:v>
                </c:pt>
                <c:pt idx="281">
                  <c:v>5479.28</c:v>
                </c:pt>
                <c:pt idx="282">
                  <c:v>5483.26</c:v>
                </c:pt>
                <c:pt idx="283">
                  <c:v>5486.03</c:v>
                </c:pt>
                <c:pt idx="284">
                  <c:v>5489.46</c:v>
                </c:pt>
                <c:pt idx="285">
                  <c:v>5489.98</c:v>
                </c:pt>
                <c:pt idx="286">
                  <c:v>5494.58</c:v>
                </c:pt>
                <c:pt idx="287">
                  <c:v>5497.74</c:v>
                </c:pt>
                <c:pt idx="288">
                  <c:v>5499.25</c:v>
                </c:pt>
                <c:pt idx="289">
                  <c:v>5501.14</c:v>
                </c:pt>
                <c:pt idx="290">
                  <c:v>5506</c:v>
                </c:pt>
                <c:pt idx="291">
                  <c:v>5508.18</c:v>
                </c:pt>
                <c:pt idx="292">
                  <c:v>5510.23</c:v>
                </c:pt>
                <c:pt idx="293">
                  <c:v>5518.65</c:v>
                </c:pt>
                <c:pt idx="294">
                  <c:v>5517.18</c:v>
                </c:pt>
                <c:pt idx="295">
                  <c:v>5523.46</c:v>
                </c:pt>
                <c:pt idx="296">
                  <c:v>5522.52</c:v>
                </c:pt>
                <c:pt idx="297">
                  <c:v>5527.9</c:v>
                </c:pt>
                <c:pt idx="298">
                  <c:v>5527.15</c:v>
                </c:pt>
                <c:pt idx="299">
                  <c:v>5529.4</c:v>
                </c:pt>
                <c:pt idx="300">
                  <c:v>5531.79</c:v>
                </c:pt>
                <c:pt idx="301">
                  <c:v>5539.38</c:v>
                </c:pt>
                <c:pt idx="302">
                  <c:v>5541.29</c:v>
                </c:pt>
                <c:pt idx="303">
                  <c:v>5543.06</c:v>
                </c:pt>
                <c:pt idx="304">
                  <c:v>5543.67</c:v>
                </c:pt>
                <c:pt idx="305">
                  <c:v>5546.82</c:v>
                </c:pt>
                <c:pt idx="306">
                  <c:v>5546.91</c:v>
                </c:pt>
                <c:pt idx="307">
                  <c:v>5553.1</c:v>
                </c:pt>
                <c:pt idx="308">
                  <c:v>5557.99</c:v>
                </c:pt>
                <c:pt idx="309">
                  <c:v>5562.13</c:v>
                </c:pt>
                <c:pt idx="310">
                  <c:v>5561.78</c:v>
                </c:pt>
                <c:pt idx="311">
                  <c:v>5560.96</c:v>
                </c:pt>
                <c:pt idx="312">
                  <c:v>5562.04</c:v>
                </c:pt>
                <c:pt idx="313">
                  <c:v>5569.47</c:v>
                </c:pt>
                <c:pt idx="314">
                  <c:v>5563.95</c:v>
                </c:pt>
                <c:pt idx="315">
                  <c:v>5573.76</c:v>
                </c:pt>
                <c:pt idx="316">
                  <c:v>5585.7</c:v>
                </c:pt>
                <c:pt idx="317">
                  <c:v>5588.01</c:v>
                </c:pt>
                <c:pt idx="318">
                  <c:v>5587.39</c:v>
                </c:pt>
                <c:pt idx="319">
                  <c:v>5589.17</c:v>
                </c:pt>
                <c:pt idx="320">
                  <c:v>5590.13</c:v>
                </c:pt>
                <c:pt idx="321">
                  <c:v>5589.91</c:v>
                </c:pt>
                <c:pt idx="322">
                  <c:v>5589.94</c:v>
                </c:pt>
                <c:pt idx="323">
                  <c:v>5590.85</c:v>
                </c:pt>
                <c:pt idx="324">
                  <c:v>5595.02</c:v>
                </c:pt>
                <c:pt idx="325">
                  <c:v>5599.54</c:v>
                </c:pt>
                <c:pt idx="326">
                  <c:v>5601.19</c:v>
                </c:pt>
                <c:pt idx="327">
                  <c:v>5603.97</c:v>
                </c:pt>
                <c:pt idx="328">
                  <c:v>5599.88</c:v>
                </c:pt>
                <c:pt idx="329">
                  <c:v>5600.2</c:v>
                </c:pt>
                <c:pt idx="330">
                  <c:v>5605.7</c:v>
                </c:pt>
                <c:pt idx="331">
                  <c:v>5612.17</c:v>
                </c:pt>
                <c:pt idx="332">
                  <c:v>5608.6</c:v>
                </c:pt>
                <c:pt idx="333">
                  <c:v>5608.38</c:v>
                </c:pt>
                <c:pt idx="334">
                  <c:v>5605.5</c:v>
                </c:pt>
                <c:pt idx="335">
                  <c:v>5607.38</c:v>
                </c:pt>
                <c:pt idx="336">
                  <c:v>5609.73</c:v>
                </c:pt>
                <c:pt idx="337">
                  <c:v>5621.22</c:v>
                </c:pt>
                <c:pt idx="338">
                  <c:v>5626.09</c:v>
                </c:pt>
                <c:pt idx="339">
                  <c:v>5623.87</c:v>
                </c:pt>
                <c:pt idx="340">
                  <c:v>5614.75</c:v>
                </c:pt>
                <c:pt idx="341">
                  <c:v>5623.2</c:v>
                </c:pt>
                <c:pt idx="342">
                  <c:v>5614.57</c:v>
                </c:pt>
                <c:pt idx="343">
                  <c:v>5613.52</c:v>
                </c:pt>
                <c:pt idx="344">
                  <c:v>5619.59</c:v>
                </c:pt>
                <c:pt idx="345">
                  <c:v>5631.32</c:v>
                </c:pt>
                <c:pt idx="346">
                  <c:v>5638.86</c:v>
                </c:pt>
                <c:pt idx="347">
                  <c:v>5629.81</c:v>
                </c:pt>
                <c:pt idx="348">
                  <c:v>5638.88</c:v>
                </c:pt>
                <c:pt idx="349">
                  <c:v>5650.07</c:v>
                </c:pt>
                <c:pt idx="350">
                  <c:v>5648.54</c:v>
                </c:pt>
                <c:pt idx="351">
                  <c:v>5644.4</c:v>
                </c:pt>
                <c:pt idx="352">
                  <c:v>5646.99</c:v>
                </c:pt>
                <c:pt idx="353">
                  <c:v>5644.22</c:v>
                </c:pt>
                <c:pt idx="354">
                  <c:v>5648.79</c:v>
                </c:pt>
                <c:pt idx="355">
                  <c:v>5643.44</c:v>
                </c:pt>
                <c:pt idx="356">
                  <c:v>5648.62</c:v>
                </c:pt>
                <c:pt idx="357">
                  <c:v>5652.34</c:v>
                </c:pt>
                <c:pt idx="358">
                  <c:v>5658.56</c:v>
                </c:pt>
                <c:pt idx="359">
                  <c:v>5654.53</c:v>
                </c:pt>
                <c:pt idx="360">
                  <c:v>5650.81</c:v>
                </c:pt>
                <c:pt idx="361">
                  <c:v>5657.26</c:v>
                </c:pt>
                <c:pt idx="362">
                  <c:v>5668.07</c:v>
                </c:pt>
                <c:pt idx="363">
                  <c:v>5660.49</c:v>
                </c:pt>
                <c:pt idx="364">
                  <c:v>5662.78</c:v>
                </c:pt>
                <c:pt idx="365">
                  <c:v>5664.66</c:v>
                </c:pt>
                <c:pt idx="366">
                  <c:v>5666.1</c:v>
                </c:pt>
                <c:pt idx="367">
                  <c:v>5662.85</c:v>
                </c:pt>
                <c:pt idx="368">
                  <c:v>5664.42</c:v>
                </c:pt>
                <c:pt idx="369">
                  <c:v>5673.69</c:v>
                </c:pt>
                <c:pt idx="370">
                  <c:v>5674.01</c:v>
                </c:pt>
                <c:pt idx="371">
                  <c:v>5671.35</c:v>
                </c:pt>
                <c:pt idx="372">
                  <c:v>5675.26</c:v>
                </c:pt>
                <c:pt idx="373">
                  <c:v>5675.52</c:v>
                </c:pt>
                <c:pt idx="374">
                  <c:v>5675.81</c:v>
                </c:pt>
                <c:pt idx="375">
                  <c:v>5675.65</c:v>
                </c:pt>
                <c:pt idx="376">
                  <c:v>5674.27</c:v>
                </c:pt>
                <c:pt idx="377">
                  <c:v>5677.63</c:v>
                </c:pt>
                <c:pt idx="378">
                  <c:v>5677.41</c:v>
                </c:pt>
                <c:pt idx="379">
                  <c:v>5678.24</c:v>
                </c:pt>
                <c:pt idx="380">
                  <c:v>5685.14</c:v>
                </c:pt>
                <c:pt idx="381">
                  <c:v>5682.36</c:v>
                </c:pt>
                <c:pt idx="382">
                  <c:v>5685.68</c:v>
                </c:pt>
                <c:pt idx="383">
                  <c:v>5693.28</c:v>
                </c:pt>
                <c:pt idx="384">
                  <c:v>5692.19</c:v>
                </c:pt>
                <c:pt idx="385">
                  <c:v>5691.85</c:v>
                </c:pt>
                <c:pt idx="386">
                  <c:v>5693.21</c:v>
                </c:pt>
                <c:pt idx="387">
                  <c:v>5698.87</c:v>
                </c:pt>
                <c:pt idx="388">
                  <c:v>5694.65</c:v>
                </c:pt>
                <c:pt idx="389">
                  <c:v>5697.63</c:v>
                </c:pt>
                <c:pt idx="390">
                  <c:v>5696.43</c:v>
                </c:pt>
                <c:pt idx="391">
                  <c:v>5699.44</c:v>
                </c:pt>
                <c:pt idx="392">
                  <c:v>5700.81</c:v>
                </c:pt>
                <c:pt idx="393">
                  <c:v>5706.87</c:v>
                </c:pt>
                <c:pt idx="394">
                  <c:v>5706.35</c:v>
                </c:pt>
                <c:pt idx="395">
                  <c:v>5705.97</c:v>
                </c:pt>
                <c:pt idx="396">
                  <c:v>5703.83</c:v>
                </c:pt>
                <c:pt idx="397">
                  <c:v>5704.59</c:v>
                </c:pt>
                <c:pt idx="398">
                  <c:v>5708.74</c:v>
                </c:pt>
                <c:pt idx="399">
                  <c:v>5710.34</c:v>
                </c:pt>
                <c:pt idx="400">
                  <c:v>5713.16</c:v>
                </c:pt>
                <c:pt idx="401">
                  <c:v>5708.65</c:v>
                </c:pt>
                <c:pt idx="402">
                  <c:v>5703.94</c:v>
                </c:pt>
                <c:pt idx="403">
                  <c:v>5710.96</c:v>
                </c:pt>
                <c:pt idx="404">
                  <c:v>5703.91</c:v>
                </c:pt>
                <c:pt idx="405">
                  <c:v>5708.83</c:v>
                </c:pt>
                <c:pt idx="406">
                  <c:v>5715.86</c:v>
                </c:pt>
                <c:pt idx="407">
                  <c:v>5713.48</c:v>
                </c:pt>
                <c:pt idx="408">
                  <c:v>5709.39</c:v>
                </c:pt>
                <c:pt idx="409">
                  <c:v>5712.39</c:v>
                </c:pt>
                <c:pt idx="410">
                  <c:v>5718.41</c:v>
                </c:pt>
                <c:pt idx="411">
                  <c:v>5710.13</c:v>
                </c:pt>
                <c:pt idx="412">
                  <c:v>5708.22</c:v>
                </c:pt>
                <c:pt idx="413">
                  <c:v>5709.49</c:v>
                </c:pt>
                <c:pt idx="414">
                  <c:v>5715.22</c:v>
                </c:pt>
                <c:pt idx="416">
                  <c:v>5722.29</c:v>
                </c:pt>
                <c:pt idx="417">
                  <c:v>5715.78</c:v>
                </c:pt>
                <c:pt idx="418">
                  <c:v>5710.31</c:v>
                </c:pt>
                <c:pt idx="419">
                  <c:v>5713.17</c:v>
                </c:pt>
                <c:pt idx="420">
                  <c:v>5718.49</c:v>
                </c:pt>
                <c:pt idx="421">
                  <c:v>5720.34</c:v>
                </c:pt>
                <c:pt idx="422">
                  <c:v>5727.49</c:v>
                </c:pt>
                <c:pt idx="423">
                  <c:v>5727.2</c:v>
                </c:pt>
                <c:pt idx="424">
                  <c:v>5726.76</c:v>
                </c:pt>
                <c:pt idx="425">
                  <c:v>5723.49</c:v>
                </c:pt>
                <c:pt idx="426">
                  <c:v>5721.11</c:v>
                </c:pt>
                <c:pt idx="427">
                  <c:v>5741.23</c:v>
                </c:pt>
                <c:pt idx="428">
                  <c:v>5742.55</c:v>
                </c:pt>
                <c:pt idx="429">
                  <c:v>5735.7</c:v>
                </c:pt>
                <c:pt idx="430">
                  <c:v>5729.47</c:v>
                </c:pt>
                <c:pt idx="431">
                  <c:v>5726.8</c:v>
                </c:pt>
                <c:pt idx="432">
                  <c:v>5722.15</c:v>
                </c:pt>
                <c:pt idx="433">
                  <c:v>5731.19</c:v>
                </c:pt>
                <c:pt idx="434">
                  <c:v>5731.16</c:v>
                </c:pt>
                <c:pt idx="435">
                  <c:v>5729.4</c:v>
                </c:pt>
                <c:pt idx="436">
                  <c:v>5730.99</c:v>
                </c:pt>
                <c:pt idx="437">
                  <c:v>5730.77</c:v>
                </c:pt>
                <c:pt idx="438">
                  <c:v>5731.67</c:v>
                </c:pt>
                <c:pt idx="439">
                  <c:v>5731.91</c:v>
                </c:pt>
                <c:pt idx="440">
                  <c:v>5730.81</c:v>
                </c:pt>
                <c:pt idx="441">
                  <c:v>5737.33</c:v>
                </c:pt>
                <c:pt idx="442">
                  <c:v>5741.38</c:v>
                </c:pt>
                <c:pt idx="443">
                  <c:v>5740.64</c:v>
                </c:pt>
                <c:pt idx="444">
                  <c:v>5739.55</c:v>
                </c:pt>
                <c:pt idx="445">
                  <c:v>5738.86</c:v>
                </c:pt>
                <c:pt idx="446">
                  <c:v>5740.9</c:v>
                </c:pt>
                <c:pt idx="447">
                  <c:v>5741.74</c:v>
                </c:pt>
                <c:pt idx="448">
                  <c:v>5743.66</c:v>
                </c:pt>
                <c:pt idx="449">
                  <c:v>5742.38</c:v>
                </c:pt>
                <c:pt idx="450">
                  <c:v>5740.09</c:v>
                </c:pt>
                <c:pt idx="451">
                  <c:v>5742</c:v>
                </c:pt>
                <c:pt idx="452">
                  <c:v>5741.64</c:v>
                </c:pt>
                <c:pt idx="453">
                  <c:v>5739.26</c:v>
                </c:pt>
                <c:pt idx="454">
                  <c:v>5745.96</c:v>
                </c:pt>
                <c:pt idx="455">
                  <c:v>5743.31</c:v>
                </c:pt>
                <c:pt idx="456">
                  <c:v>5743.72</c:v>
                </c:pt>
                <c:pt idx="457">
                  <c:v>5739.28</c:v>
                </c:pt>
                <c:pt idx="458">
                  <c:v>5742.77</c:v>
                </c:pt>
                <c:pt idx="459">
                  <c:v>5742.87</c:v>
                </c:pt>
                <c:pt idx="460">
                  <c:v>5742.28</c:v>
                </c:pt>
                <c:pt idx="461">
                  <c:v>5743.66</c:v>
                </c:pt>
                <c:pt idx="462">
                  <c:v>5745.31</c:v>
                </c:pt>
                <c:pt idx="463">
                  <c:v>5746.57</c:v>
                </c:pt>
                <c:pt idx="464">
                  <c:v>5741.5</c:v>
                </c:pt>
                <c:pt idx="465">
                  <c:v>5745.98</c:v>
                </c:pt>
                <c:pt idx="466">
                  <c:v>5749.26</c:v>
                </c:pt>
                <c:pt idx="467">
                  <c:v>5749.14</c:v>
                </c:pt>
                <c:pt idx="468">
                  <c:v>5747.48</c:v>
                </c:pt>
                <c:pt idx="469">
                  <c:v>5749.48</c:v>
                </c:pt>
                <c:pt idx="470">
                  <c:v>5744.73</c:v>
                </c:pt>
                <c:pt idx="471">
                  <c:v>5751.49</c:v>
                </c:pt>
                <c:pt idx="472">
                  <c:v>5747.79</c:v>
                </c:pt>
                <c:pt idx="473">
                  <c:v>5751.74</c:v>
                </c:pt>
                <c:pt idx="474">
                  <c:v>5753.96</c:v>
                </c:pt>
                <c:pt idx="475">
                  <c:v>5753.89</c:v>
                </c:pt>
                <c:pt idx="476">
                  <c:v>5751.6</c:v>
                </c:pt>
                <c:pt idx="477">
                  <c:v>5749.11</c:v>
                </c:pt>
                <c:pt idx="478">
                  <c:v>5743.95</c:v>
                </c:pt>
                <c:pt idx="479">
                  <c:v>5747.48</c:v>
                </c:pt>
                <c:pt idx="480">
                  <c:v>5746.97</c:v>
                </c:pt>
                <c:pt idx="481">
                  <c:v>5745.08</c:v>
                </c:pt>
                <c:pt idx="482">
                  <c:v>5747.44</c:v>
                </c:pt>
                <c:pt idx="483">
                  <c:v>5745.86</c:v>
                </c:pt>
                <c:pt idx="484">
                  <c:v>5742.19</c:v>
                </c:pt>
                <c:pt idx="485">
                  <c:v>5741.41</c:v>
                </c:pt>
                <c:pt idx="486">
                  <c:v>5741.11</c:v>
                </c:pt>
                <c:pt idx="487">
                  <c:v>5743.33</c:v>
                </c:pt>
                <c:pt idx="488">
                  <c:v>5739.78</c:v>
                </c:pt>
                <c:pt idx="489">
                  <c:v>5740.62</c:v>
                </c:pt>
                <c:pt idx="490">
                  <c:v>5742.8</c:v>
                </c:pt>
                <c:pt idx="491">
                  <c:v>5746.74</c:v>
                </c:pt>
                <c:pt idx="492">
                  <c:v>5746.04</c:v>
                </c:pt>
                <c:pt idx="493">
                  <c:v>5747.38</c:v>
                </c:pt>
                <c:pt idx="494">
                  <c:v>5742.59</c:v>
                </c:pt>
                <c:pt idx="495">
                  <c:v>5744.26</c:v>
                </c:pt>
                <c:pt idx="496">
                  <c:v>5744</c:v>
                </c:pt>
                <c:pt idx="497">
                  <c:v>5742.67</c:v>
                </c:pt>
                <c:pt idx="498">
                  <c:v>5745.47</c:v>
                </c:pt>
                <c:pt idx="499">
                  <c:v>5747.36</c:v>
                </c:pt>
                <c:pt idx="500">
                  <c:v>5743.04</c:v>
                </c:pt>
                <c:pt idx="501">
                  <c:v>5742.91</c:v>
                </c:pt>
                <c:pt idx="502">
                  <c:v>5744.14</c:v>
                </c:pt>
                <c:pt idx="503">
                  <c:v>5748.79</c:v>
                </c:pt>
                <c:pt idx="504">
                  <c:v>5749.87</c:v>
                </c:pt>
                <c:pt idx="505">
                  <c:v>5746.63</c:v>
                </c:pt>
                <c:pt idx="506">
                  <c:v>5744.7</c:v>
                </c:pt>
                <c:pt idx="507">
                  <c:v>5747.52</c:v>
                </c:pt>
                <c:pt idx="508">
                  <c:v>5751.24</c:v>
                </c:pt>
                <c:pt idx="509">
                  <c:v>5748.72</c:v>
                </c:pt>
                <c:pt idx="510">
                  <c:v>5746.67</c:v>
                </c:pt>
                <c:pt idx="511">
                  <c:v>5750.61</c:v>
                </c:pt>
                <c:pt idx="512">
                  <c:v>5751.73</c:v>
                </c:pt>
                <c:pt idx="513">
                  <c:v>5753.12</c:v>
                </c:pt>
                <c:pt idx="514">
                  <c:v>5749.69</c:v>
                </c:pt>
                <c:pt idx="515">
                  <c:v>5749.33</c:v>
                </c:pt>
                <c:pt idx="516">
                  <c:v>5748.47</c:v>
                </c:pt>
                <c:pt idx="517">
                  <c:v>5752.46</c:v>
                </c:pt>
                <c:pt idx="518">
                  <c:v>5752.83</c:v>
                </c:pt>
                <c:pt idx="519">
                  <c:v>5748.31</c:v>
                </c:pt>
                <c:pt idx="520">
                  <c:v>5748.47</c:v>
                </c:pt>
                <c:pt idx="521">
                  <c:v>5751.57</c:v>
                </c:pt>
                <c:pt idx="522">
                  <c:v>5751.77</c:v>
                </c:pt>
                <c:pt idx="523">
                  <c:v>5749.09</c:v>
                </c:pt>
                <c:pt idx="524">
                  <c:v>5744.88</c:v>
                </c:pt>
                <c:pt idx="525">
                  <c:v>5744.75</c:v>
                </c:pt>
                <c:pt idx="526">
                  <c:v>5746.44</c:v>
                </c:pt>
                <c:pt idx="527">
                  <c:v>5741.64</c:v>
                </c:pt>
                <c:pt idx="528">
                  <c:v>5742.96</c:v>
                </c:pt>
                <c:pt idx="529">
                  <c:v>5745.99</c:v>
                </c:pt>
                <c:pt idx="530">
                  <c:v>5746.24</c:v>
                </c:pt>
                <c:pt idx="531">
                  <c:v>5742.06</c:v>
                </c:pt>
                <c:pt idx="532">
                  <c:v>5739.78</c:v>
                </c:pt>
                <c:pt idx="533">
                  <c:v>5745.34</c:v>
                </c:pt>
                <c:pt idx="534">
                  <c:v>5740.87</c:v>
                </c:pt>
                <c:pt idx="535">
                  <c:v>5742.65</c:v>
                </c:pt>
                <c:pt idx="536">
                  <c:v>5743.86</c:v>
                </c:pt>
                <c:pt idx="537">
                  <c:v>5738.09</c:v>
                </c:pt>
                <c:pt idx="538">
                  <c:v>5738.85</c:v>
                </c:pt>
                <c:pt idx="539">
                  <c:v>5738.59</c:v>
                </c:pt>
                <c:pt idx="540">
                  <c:v>5737.4</c:v>
                </c:pt>
                <c:pt idx="541">
                  <c:v>5738.93</c:v>
                </c:pt>
                <c:pt idx="542">
                  <c:v>5740.38</c:v>
                </c:pt>
                <c:pt idx="543">
                  <c:v>5740.81</c:v>
                </c:pt>
                <c:pt idx="544">
                  <c:v>5739.28</c:v>
                </c:pt>
                <c:pt idx="545">
                  <c:v>5738.26</c:v>
                </c:pt>
                <c:pt idx="546">
                  <c:v>5739.38</c:v>
                </c:pt>
                <c:pt idx="547">
                  <c:v>5738.74</c:v>
                </c:pt>
                <c:pt idx="548">
                  <c:v>5735.34</c:v>
                </c:pt>
                <c:pt idx="549">
                  <c:v>5734.99</c:v>
                </c:pt>
                <c:pt idx="550">
                  <c:v>5735.62</c:v>
                </c:pt>
                <c:pt idx="551">
                  <c:v>5735.46</c:v>
                </c:pt>
                <c:pt idx="552">
                  <c:v>5734.47</c:v>
                </c:pt>
                <c:pt idx="553">
                  <c:v>5734.14</c:v>
                </c:pt>
                <c:pt idx="554">
                  <c:v>5733.07</c:v>
                </c:pt>
                <c:pt idx="555">
                  <c:v>5736.92</c:v>
                </c:pt>
                <c:pt idx="556">
                  <c:v>5730.09</c:v>
                </c:pt>
                <c:pt idx="557">
                  <c:v>5730.98</c:v>
                </c:pt>
                <c:pt idx="558">
                  <c:v>5733.86</c:v>
                </c:pt>
                <c:pt idx="559">
                  <c:v>5737.44</c:v>
                </c:pt>
                <c:pt idx="560">
                  <c:v>5735.82</c:v>
                </c:pt>
                <c:pt idx="561">
                  <c:v>5733.02</c:v>
                </c:pt>
                <c:pt idx="562">
                  <c:v>5729.85</c:v>
                </c:pt>
                <c:pt idx="563">
                  <c:v>5731.27</c:v>
                </c:pt>
                <c:pt idx="564">
                  <c:v>5733.86</c:v>
                </c:pt>
                <c:pt idx="565">
                  <c:v>5731.65</c:v>
                </c:pt>
                <c:pt idx="566">
                  <c:v>5727.45</c:v>
                </c:pt>
                <c:pt idx="567">
                  <c:v>5727.09</c:v>
                </c:pt>
                <c:pt idx="568">
                  <c:v>5721.99</c:v>
                </c:pt>
                <c:pt idx="570">
                  <c:v>5724.15</c:v>
                </c:pt>
                <c:pt idx="571">
                  <c:v>5724.45</c:v>
                </c:pt>
                <c:pt idx="572">
                  <c:v>5722.09</c:v>
                </c:pt>
                <c:pt idx="573">
                  <c:v>5722.88</c:v>
                </c:pt>
                <c:pt idx="574">
                  <c:v>5720.77</c:v>
                </c:pt>
                <c:pt idx="575">
                  <c:v>5723.72</c:v>
                </c:pt>
                <c:pt idx="576">
                  <c:v>5724.99</c:v>
                </c:pt>
                <c:pt idx="577">
                  <c:v>5723.19</c:v>
                </c:pt>
                <c:pt idx="578">
                  <c:v>5719.85</c:v>
                </c:pt>
                <c:pt idx="579">
                  <c:v>5714.68</c:v>
                </c:pt>
                <c:pt idx="580">
                  <c:v>5716.92</c:v>
                </c:pt>
                <c:pt idx="581">
                  <c:v>5718.08</c:v>
                </c:pt>
                <c:pt idx="582">
                  <c:v>5720.82</c:v>
                </c:pt>
                <c:pt idx="583">
                  <c:v>5714.7</c:v>
                </c:pt>
                <c:pt idx="584">
                  <c:v>5720.37</c:v>
                </c:pt>
                <c:pt idx="585">
                  <c:v>5713.97</c:v>
                </c:pt>
                <c:pt idx="586">
                  <c:v>5714.67</c:v>
                </c:pt>
                <c:pt idx="587">
                  <c:v>5715.78</c:v>
                </c:pt>
                <c:pt idx="588">
                  <c:v>5712.16</c:v>
                </c:pt>
                <c:pt idx="589">
                  <c:v>5711.08</c:v>
                </c:pt>
                <c:pt idx="590">
                  <c:v>5711.12</c:v>
                </c:pt>
                <c:pt idx="591">
                  <c:v>5711.03</c:v>
                </c:pt>
                <c:pt idx="592">
                  <c:v>5713.81</c:v>
                </c:pt>
                <c:pt idx="593">
                  <c:v>5710.36</c:v>
                </c:pt>
                <c:pt idx="594">
                  <c:v>5714.08</c:v>
                </c:pt>
                <c:pt idx="595">
                  <c:v>5710.34</c:v>
                </c:pt>
                <c:pt idx="596">
                  <c:v>5701.88</c:v>
                </c:pt>
                <c:pt idx="597">
                  <c:v>5705.95</c:v>
                </c:pt>
                <c:pt idx="598">
                  <c:v>5708.62</c:v>
                </c:pt>
                <c:pt idx="599">
                  <c:v>5708.39</c:v>
                </c:pt>
                <c:pt idx="600">
                  <c:v>5707.13</c:v>
                </c:pt>
                <c:pt idx="601">
                  <c:v>5698.49</c:v>
                </c:pt>
                <c:pt idx="602">
                  <c:v>5702.68</c:v>
                </c:pt>
                <c:pt idx="603">
                  <c:v>5703.93</c:v>
                </c:pt>
                <c:pt idx="604">
                  <c:v>5699.81</c:v>
                </c:pt>
                <c:pt idx="605">
                  <c:v>5701</c:v>
                </c:pt>
                <c:pt idx="606">
                  <c:v>5701.55</c:v>
                </c:pt>
                <c:pt idx="607">
                  <c:v>5700.58</c:v>
                </c:pt>
                <c:pt idx="608">
                  <c:v>5700.47</c:v>
                </c:pt>
                <c:pt idx="609">
                  <c:v>5696.47</c:v>
                </c:pt>
                <c:pt idx="610">
                  <c:v>5698.24</c:v>
                </c:pt>
                <c:pt idx="611">
                  <c:v>5694.87</c:v>
                </c:pt>
                <c:pt idx="612">
                  <c:v>5697.71</c:v>
                </c:pt>
                <c:pt idx="613">
                  <c:v>5694.68</c:v>
                </c:pt>
                <c:pt idx="614">
                  <c:v>5692.4</c:v>
                </c:pt>
                <c:pt idx="615">
                  <c:v>5688.74</c:v>
                </c:pt>
                <c:pt idx="616">
                  <c:v>5690.24</c:v>
                </c:pt>
                <c:pt idx="617">
                  <c:v>5690.65</c:v>
                </c:pt>
                <c:pt idx="618">
                  <c:v>5687.33</c:v>
                </c:pt>
                <c:pt idx="619">
                  <c:v>5689.17</c:v>
                </c:pt>
                <c:pt idx="620">
                  <c:v>5689.04</c:v>
                </c:pt>
                <c:pt idx="621">
                  <c:v>5688.88</c:v>
                </c:pt>
                <c:pt idx="622">
                  <c:v>5688.33</c:v>
                </c:pt>
                <c:pt idx="623">
                  <c:v>5684.75</c:v>
                </c:pt>
                <c:pt idx="624">
                  <c:v>5684.17</c:v>
                </c:pt>
                <c:pt idx="625">
                  <c:v>5686.91</c:v>
                </c:pt>
                <c:pt idx="626">
                  <c:v>5690.52</c:v>
                </c:pt>
                <c:pt idx="627">
                  <c:v>5682.67</c:v>
                </c:pt>
                <c:pt idx="628">
                  <c:v>5681.81</c:v>
                </c:pt>
                <c:pt idx="629">
                  <c:v>5675.48</c:v>
                </c:pt>
                <c:pt idx="630">
                  <c:v>5673.03</c:v>
                </c:pt>
                <c:pt idx="631">
                  <c:v>5671.08</c:v>
                </c:pt>
                <c:pt idx="632">
                  <c:v>5669.61</c:v>
                </c:pt>
                <c:pt idx="633">
                  <c:v>5669.75</c:v>
                </c:pt>
                <c:pt idx="634">
                  <c:v>5670.08</c:v>
                </c:pt>
                <c:pt idx="635">
                  <c:v>5673.81</c:v>
                </c:pt>
                <c:pt idx="636">
                  <c:v>5667.3</c:v>
                </c:pt>
                <c:pt idx="637">
                  <c:v>5668.49</c:v>
                </c:pt>
                <c:pt idx="638">
                  <c:v>5667.12</c:v>
                </c:pt>
                <c:pt idx="639">
                  <c:v>5662.54</c:v>
                </c:pt>
                <c:pt idx="640">
                  <c:v>5664.28</c:v>
                </c:pt>
                <c:pt idx="641">
                  <c:v>5662.17</c:v>
                </c:pt>
                <c:pt idx="642">
                  <c:v>5667.75</c:v>
                </c:pt>
                <c:pt idx="643">
                  <c:v>5667.38</c:v>
                </c:pt>
                <c:pt idx="644">
                  <c:v>5662.63</c:v>
                </c:pt>
                <c:pt idx="645">
                  <c:v>5659.07</c:v>
                </c:pt>
                <c:pt idx="646">
                  <c:v>5656.41</c:v>
                </c:pt>
                <c:pt idx="647">
                  <c:v>5655.98</c:v>
                </c:pt>
                <c:pt idx="648">
                  <c:v>5657.76</c:v>
                </c:pt>
                <c:pt idx="649">
                  <c:v>5658.81</c:v>
                </c:pt>
                <c:pt idx="650">
                  <c:v>5652.47</c:v>
                </c:pt>
                <c:pt idx="651">
                  <c:v>5648.98</c:v>
                </c:pt>
                <c:pt idx="652">
                  <c:v>5651.02</c:v>
                </c:pt>
                <c:pt idx="653">
                  <c:v>5649.02</c:v>
                </c:pt>
                <c:pt idx="654">
                  <c:v>5648.98</c:v>
                </c:pt>
                <c:pt idx="655">
                  <c:v>5645.29</c:v>
                </c:pt>
                <c:pt idx="656">
                  <c:v>5646.8</c:v>
                </c:pt>
                <c:pt idx="657">
                  <c:v>5638.18</c:v>
                </c:pt>
                <c:pt idx="658">
                  <c:v>5638.06</c:v>
                </c:pt>
                <c:pt idx="659">
                  <c:v>5638.66</c:v>
                </c:pt>
                <c:pt idx="660">
                  <c:v>5641.49</c:v>
                </c:pt>
                <c:pt idx="661">
                  <c:v>5638.01</c:v>
                </c:pt>
                <c:pt idx="662">
                  <c:v>5633.17</c:v>
                </c:pt>
                <c:pt idx="663">
                  <c:v>5632.94</c:v>
                </c:pt>
                <c:pt idx="664">
                  <c:v>5628.9</c:v>
                </c:pt>
                <c:pt idx="665">
                  <c:v>5627.38</c:v>
                </c:pt>
                <c:pt idx="666">
                  <c:v>5621.2</c:v>
                </c:pt>
                <c:pt idx="667">
                  <c:v>5619.98</c:v>
                </c:pt>
                <c:pt idx="668">
                  <c:v>5618.6</c:v>
                </c:pt>
                <c:pt idx="669">
                  <c:v>5617.66</c:v>
                </c:pt>
                <c:pt idx="670">
                  <c:v>5613.52</c:v>
                </c:pt>
                <c:pt idx="671">
                  <c:v>5613.76</c:v>
                </c:pt>
                <c:pt idx="672">
                  <c:v>5605.62</c:v>
                </c:pt>
                <c:pt idx="673">
                  <c:v>5610.32</c:v>
                </c:pt>
                <c:pt idx="674">
                  <c:v>5609.89</c:v>
                </c:pt>
                <c:pt idx="675">
                  <c:v>5606.23</c:v>
                </c:pt>
                <c:pt idx="676">
                  <c:v>5605.52</c:v>
                </c:pt>
                <c:pt idx="677">
                  <c:v>5599.84</c:v>
                </c:pt>
                <c:pt idx="678">
                  <c:v>5608.44</c:v>
                </c:pt>
                <c:pt idx="679">
                  <c:v>5607.6</c:v>
                </c:pt>
                <c:pt idx="680">
                  <c:v>5606.45</c:v>
                </c:pt>
                <c:pt idx="681">
                  <c:v>5598.79</c:v>
                </c:pt>
                <c:pt idx="682">
                  <c:v>5597.67</c:v>
                </c:pt>
                <c:pt idx="683">
                  <c:v>5601.35</c:v>
                </c:pt>
                <c:pt idx="684">
                  <c:v>5596.84</c:v>
                </c:pt>
                <c:pt idx="685">
                  <c:v>5597.01</c:v>
                </c:pt>
                <c:pt idx="686">
                  <c:v>5586.81</c:v>
                </c:pt>
                <c:pt idx="687">
                  <c:v>5588.87</c:v>
                </c:pt>
                <c:pt idx="688">
                  <c:v>5586.22</c:v>
                </c:pt>
                <c:pt idx="689">
                  <c:v>5577.5</c:v>
                </c:pt>
                <c:pt idx="690">
                  <c:v>5576.56</c:v>
                </c:pt>
                <c:pt idx="691">
                  <c:v>5576.92</c:v>
                </c:pt>
                <c:pt idx="692">
                  <c:v>5573.48</c:v>
                </c:pt>
                <c:pt idx="693">
                  <c:v>5570.39</c:v>
                </c:pt>
                <c:pt idx="694">
                  <c:v>5575.58</c:v>
                </c:pt>
                <c:pt idx="695">
                  <c:v>5572.47</c:v>
                </c:pt>
                <c:pt idx="696">
                  <c:v>5567.35</c:v>
                </c:pt>
                <c:pt idx="697">
                  <c:v>5567.27</c:v>
                </c:pt>
                <c:pt idx="698">
                  <c:v>5562.29</c:v>
                </c:pt>
                <c:pt idx="699">
                  <c:v>5560.57</c:v>
                </c:pt>
                <c:pt idx="700">
                  <c:v>5559.49</c:v>
                </c:pt>
                <c:pt idx="701">
                  <c:v>5556.82</c:v>
                </c:pt>
                <c:pt idx="702">
                  <c:v>5555.21</c:v>
                </c:pt>
                <c:pt idx="703">
                  <c:v>5552.48</c:v>
                </c:pt>
                <c:pt idx="704">
                  <c:v>5552.49</c:v>
                </c:pt>
                <c:pt idx="705">
                  <c:v>5549.84</c:v>
                </c:pt>
                <c:pt idx="706">
                  <c:v>5549.19</c:v>
                </c:pt>
                <c:pt idx="707">
                  <c:v>5546.48</c:v>
                </c:pt>
                <c:pt idx="708">
                  <c:v>5544.06</c:v>
                </c:pt>
                <c:pt idx="709">
                  <c:v>5545.91</c:v>
                </c:pt>
                <c:pt idx="710">
                  <c:v>5541.64</c:v>
                </c:pt>
                <c:pt idx="711">
                  <c:v>5535.64</c:v>
                </c:pt>
                <c:pt idx="712">
                  <c:v>5529.67</c:v>
                </c:pt>
                <c:pt idx="713">
                  <c:v>5526.15</c:v>
                </c:pt>
                <c:pt idx="714">
                  <c:v>5528.15</c:v>
                </c:pt>
                <c:pt idx="715">
                  <c:v>5540.34</c:v>
                </c:pt>
                <c:pt idx="716">
                  <c:v>5513.63</c:v>
                </c:pt>
                <c:pt idx="717">
                  <c:v>5517.77</c:v>
                </c:pt>
                <c:pt idx="718">
                  <c:v>5713.95</c:v>
                </c:pt>
                <c:pt idx="719">
                  <c:v>5507.98</c:v>
                </c:pt>
                <c:pt idx="720">
                  <c:v>5502.35</c:v>
                </c:pt>
                <c:pt idx="721">
                  <c:v>5503.6</c:v>
                </c:pt>
                <c:pt idx="722">
                  <c:v>5502.95</c:v>
                </c:pt>
                <c:pt idx="723">
                  <c:v>5498.41</c:v>
                </c:pt>
                <c:pt idx="724">
                  <c:v>5494.51</c:v>
                </c:pt>
                <c:pt idx="725">
                  <c:v>5491.43</c:v>
                </c:pt>
                <c:pt idx="727">
                  <c:v>5488.57</c:v>
                </c:pt>
                <c:pt idx="728">
                  <c:v>5488.87</c:v>
                </c:pt>
                <c:pt idx="729">
                  <c:v>5484.11</c:v>
                </c:pt>
                <c:pt idx="730">
                  <c:v>5480.64</c:v>
                </c:pt>
                <c:pt idx="731">
                  <c:v>5481.65</c:v>
                </c:pt>
                <c:pt idx="732">
                  <c:v>5480.98</c:v>
                </c:pt>
                <c:pt idx="733">
                  <c:v>5478.62</c:v>
                </c:pt>
                <c:pt idx="734">
                  <c:v>5471.8</c:v>
                </c:pt>
                <c:pt idx="735">
                  <c:v>5466.84</c:v>
                </c:pt>
                <c:pt idx="736">
                  <c:v>5462.75</c:v>
                </c:pt>
                <c:pt idx="737">
                  <c:v>5457.27</c:v>
                </c:pt>
                <c:pt idx="738">
                  <c:v>5455.57</c:v>
                </c:pt>
                <c:pt idx="739">
                  <c:v>5453.35</c:v>
                </c:pt>
                <c:pt idx="740">
                  <c:v>5453.35</c:v>
                </c:pt>
                <c:pt idx="741">
                  <c:v>5444.92</c:v>
                </c:pt>
                <c:pt idx="742">
                  <c:v>5440.94</c:v>
                </c:pt>
                <c:pt idx="743">
                  <c:v>5443.38</c:v>
                </c:pt>
                <c:pt idx="744">
                  <c:v>5446.56</c:v>
                </c:pt>
                <c:pt idx="745">
                  <c:v>5437.65</c:v>
                </c:pt>
                <c:pt idx="746">
                  <c:v>5435.38</c:v>
                </c:pt>
                <c:pt idx="747">
                  <c:v>5433.8</c:v>
                </c:pt>
                <c:pt idx="748">
                  <c:v>5428.09</c:v>
                </c:pt>
                <c:pt idx="749">
                  <c:v>5423.5</c:v>
                </c:pt>
                <c:pt idx="750">
                  <c:v>5421.9</c:v>
                </c:pt>
                <c:pt idx="751">
                  <c:v>5412.76</c:v>
                </c:pt>
                <c:pt idx="752">
                  <c:v>5409.3</c:v>
                </c:pt>
                <c:pt idx="753">
                  <c:v>5406.86</c:v>
                </c:pt>
                <c:pt idx="754">
                  <c:v>5446.22</c:v>
                </c:pt>
                <c:pt idx="755">
                  <c:v>5397.31</c:v>
                </c:pt>
                <c:pt idx="756">
                  <c:v>5408.59</c:v>
                </c:pt>
                <c:pt idx="757">
                  <c:v>5381.02</c:v>
                </c:pt>
                <c:pt idx="758">
                  <c:v>5377.95</c:v>
                </c:pt>
                <c:pt idx="759">
                  <c:v>5372.24</c:v>
                </c:pt>
                <c:pt idx="760">
                  <c:v>5429.22</c:v>
                </c:pt>
                <c:pt idx="761">
                  <c:v>5374.43</c:v>
                </c:pt>
                <c:pt idx="762">
                  <c:v>5375.5</c:v>
                </c:pt>
                <c:pt idx="763">
                  <c:v>5349.48</c:v>
                </c:pt>
                <c:pt idx="764">
                  <c:v>5396.98</c:v>
                </c:pt>
                <c:pt idx="765">
                  <c:v>5355.28</c:v>
                </c:pt>
                <c:pt idx="766">
                  <c:v>5341.93</c:v>
                </c:pt>
                <c:pt idx="767">
                  <c:v>5347.62</c:v>
                </c:pt>
                <c:pt idx="768">
                  <c:v>5337.41</c:v>
                </c:pt>
                <c:pt idx="769">
                  <c:v>5335.33</c:v>
                </c:pt>
                <c:pt idx="770">
                  <c:v>5332.1</c:v>
                </c:pt>
                <c:pt idx="771">
                  <c:v>5321.35</c:v>
                </c:pt>
                <c:pt idx="772">
                  <c:v>5315.84</c:v>
                </c:pt>
                <c:pt idx="773">
                  <c:v>5310.35</c:v>
                </c:pt>
                <c:pt idx="774">
                  <c:v>5311.69</c:v>
                </c:pt>
                <c:pt idx="775">
                  <c:v>5306.87</c:v>
                </c:pt>
                <c:pt idx="776">
                  <c:v>5298.62</c:v>
                </c:pt>
                <c:pt idx="777">
                  <c:v>5290.66</c:v>
                </c:pt>
                <c:pt idx="778">
                  <c:v>5285.5</c:v>
                </c:pt>
                <c:pt idx="779">
                  <c:v>5278.25</c:v>
                </c:pt>
                <c:pt idx="780">
                  <c:v>5271.63</c:v>
                </c:pt>
                <c:pt idx="781">
                  <c:v>5276.42</c:v>
                </c:pt>
                <c:pt idx="782">
                  <c:v>5267.95</c:v>
                </c:pt>
                <c:pt idx="783">
                  <c:v>5260.71</c:v>
                </c:pt>
                <c:pt idx="784">
                  <c:v>5253.84</c:v>
                </c:pt>
                <c:pt idx="785">
                  <c:v>5248.88</c:v>
                </c:pt>
                <c:pt idx="786">
                  <c:v>5240.82</c:v>
                </c:pt>
                <c:pt idx="787">
                  <c:v>5233.29</c:v>
                </c:pt>
                <c:pt idx="788">
                  <c:v>5228.42</c:v>
                </c:pt>
                <c:pt idx="789">
                  <c:v>5225.49</c:v>
                </c:pt>
                <c:pt idx="790">
                  <c:v>5219.96</c:v>
                </c:pt>
                <c:pt idx="791">
                  <c:v>5206.58</c:v>
                </c:pt>
                <c:pt idx="792">
                  <c:v>5196.84</c:v>
                </c:pt>
                <c:pt idx="793">
                  <c:v>5192.18</c:v>
                </c:pt>
                <c:pt idx="794">
                  <c:v>5183.05</c:v>
                </c:pt>
                <c:pt idx="795">
                  <c:v>5182.5200000000004</c:v>
                </c:pt>
                <c:pt idx="796">
                  <c:v>5199.04</c:v>
                </c:pt>
                <c:pt idx="797">
                  <c:v>5168.1099999999997</c:v>
                </c:pt>
                <c:pt idx="798">
                  <c:v>5143.75</c:v>
                </c:pt>
                <c:pt idx="799">
                  <c:v>5151.95</c:v>
                </c:pt>
                <c:pt idx="800">
                  <c:v>5162.12</c:v>
                </c:pt>
                <c:pt idx="801">
                  <c:v>5153.1499999999996</c:v>
                </c:pt>
                <c:pt idx="802">
                  <c:v>5124.51</c:v>
                </c:pt>
                <c:pt idx="803">
                  <c:v>5144.3599999999997</c:v>
                </c:pt>
                <c:pt idx="804">
                  <c:v>5155.76</c:v>
                </c:pt>
                <c:pt idx="805">
                  <c:v>5111.99</c:v>
                </c:pt>
                <c:pt idx="806">
                  <c:v>5096.55</c:v>
                </c:pt>
                <c:pt idx="807">
                  <c:v>5091.49</c:v>
                </c:pt>
                <c:pt idx="808">
                  <c:v>5082.5600000000004</c:v>
                </c:pt>
                <c:pt idx="809">
                  <c:v>5073.0600000000004</c:v>
                </c:pt>
                <c:pt idx="810">
                  <c:v>5068.12</c:v>
                </c:pt>
                <c:pt idx="811">
                  <c:v>5068.43</c:v>
                </c:pt>
                <c:pt idx="812">
                  <c:v>5056.75</c:v>
                </c:pt>
                <c:pt idx="813">
                  <c:v>5071.96</c:v>
                </c:pt>
                <c:pt idx="814">
                  <c:v>5099.96</c:v>
                </c:pt>
                <c:pt idx="815">
                  <c:v>5047.25</c:v>
                </c:pt>
                <c:pt idx="816">
                  <c:v>5056.82</c:v>
                </c:pt>
                <c:pt idx="817">
                  <c:v>5039.5200000000004</c:v>
                </c:pt>
                <c:pt idx="818">
                  <c:v>4993.96</c:v>
                </c:pt>
                <c:pt idx="819">
                  <c:v>4979.17</c:v>
                </c:pt>
                <c:pt idx="820">
                  <c:v>4978.04</c:v>
                </c:pt>
                <c:pt idx="821">
                  <c:v>4967.3900000000003</c:v>
                </c:pt>
                <c:pt idx="822">
                  <c:v>4955.8999999999996</c:v>
                </c:pt>
                <c:pt idx="823">
                  <c:v>4953.28</c:v>
                </c:pt>
                <c:pt idx="824">
                  <c:v>4981.67</c:v>
                </c:pt>
                <c:pt idx="825">
                  <c:v>4939.21</c:v>
                </c:pt>
                <c:pt idx="826">
                  <c:v>4940.25</c:v>
                </c:pt>
                <c:pt idx="827">
                  <c:v>5022.96</c:v>
                </c:pt>
                <c:pt idx="828">
                  <c:v>4924.3100000000004</c:v>
                </c:pt>
                <c:pt idx="829">
                  <c:v>4920.37</c:v>
                </c:pt>
                <c:pt idx="830">
                  <c:v>4896.5</c:v>
                </c:pt>
                <c:pt idx="831">
                  <c:v>4887.24</c:v>
                </c:pt>
                <c:pt idx="832">
                  <c:v>4875.18</c:v>
                </c:pt>
                <c:pt idx="833">
                  <c:v>4860.58</c:v>
                </c:pt>
                <c:pt idx="834">
                  <c:v>4851.93</c:v>
                </c:pt>
                <c:pt idx="835">
                  <c:v>4836.1099999999997</c:v>
                </c:pt>
                <c:pt idx="836">
                  <c:v>4820.67</c:v>
                </c:pt>
                <c:pt idx="837">
                  <c:v>4808.7</c:v>
                </c:pt>
                <c:pt idx="838">
                  <c:v>4800.71</c:v>
                </c:pt>
                <c:pt idx="839">
                  <c:v>4791.9399999999996</c:v>
                </c:pt>
                <c:pt idx="840">
                  <c:v>4794.54</c:v>
                </c:pt>
                <c:pt idx="841">
                  <c:v>4783.55</c:v>
                </c:pt>
                <c:pt idx="842">
                  <c:v>4804.83</c:v>
                </c:pt>
                <c:pt idx="843">
                  <c:v>4995.0600000000004</c:v>
                </c:pt>
                <c:pt idx="844">
                  <c:v>4898.79</c:v>
                </c:pt>
                <c:pt idx="845">
                  <c:v>4957.1099999999997</c:v>
                </c:pt>
                <c:pt idx="846">
                  <c:v>4921.62</c:v>
                </c:pt>
                <c:pt idx="847">
                  <c:v>4887.07</c:v>
                </c:pt>
                <c:pt idx="848">
                  <c:v>4786.91</c:v>
                </c:pt>
                <c:pt idx="849">
                  <c:v>4709.03</c:v>
                </c:pt>
                <c:pt idx="850">
                  <c:v>4731.9399999999996</c:v>
                </c:pt>
                <c:pt idx="851">
                  <c:v>4742.41</c:v>
                </c:pt>
                <c:pt idx="852">
                  <c:v>4709.87</c:v>
                </c:pt>
                <c:pt idx="853">
                  <c:v>4662.62</c:v>
                </c:pt>
                <c:pt idx="854">
                  <c:v>4652.18</c:v>
                </c:pt>
                <c:pt idx="855">
                  <c:v>4717.22</c:v>
                </c:pt>
                <c:pt idx="856">
                  <c:v>4750.6000000000004</c:v>
                </c:pt>
                <c:pt idx="857">
                  <c:v>4759.71</c:v>
                </c:pt>
                <c:pt idx="858">
                  <c:v>4855.4399999999996</c:v>
                </c:pt>
                <c:pt idx="859">
                  <c:v>4676.6000000000004</c:v>
                </c:pt>
                <c:pt idx="860">
                  <c:v>4628.82</c:v>
                </c:pt>
                <c:pt idx="861">
                  <c:v>4640.99</c:v>
                </c:pt>
                <c:pt idx="862">
                  <c:v>4644.13</c:v>
                </c:pt>
                <c:pt idx="864">
                  <c:v>4926.1099999999997</c:v>
                </c:pt>
                <c:pt idx="865">
                  <c:v>5383.46</c:v>
                </c:pt>
                <c:pt idx="866">
                  <c:v>5163.2299999999996</c:v>
                </c:pt>
                <c:pt idx="867">
                  <c:v>4826.5200000000004</c:v>
                </c:pt>
                <c:pt idx="868">
                  <c:v>4746.42</c:v>
                </c:pt>
                <c:pt idx="869">
                  <c:v>4624.4799999999996</c:v>
                </c:pt>
                <c:pt idx="870">
                  <c:v>4613.91</c:v>
                </c:pt>
                <c:pt idx="871">
                  <c:v>4688.22</c:v>
                </c:pt>
                <c:pt idx="872">
                  <c:v>4827.58</c:v>
                </c:pt>
                <c:pt idx="873">
                  <c:v>4535.3900000000003</c:v>
                </c:pt>
                <c:pt idx="874">
                  <c:v>4588.3999999999996</c:v>
                </c:pt>
                <c:pt idx="875">
                  <c:v>4410.08</c:v>
                </c:pt>
                <c:pt idx="876">
                  <c:v>4431.83</c:v>
                </c:pt>
                <c:pt idx="877">
                  <c:v>4558.1400000000003</c:v>
                </c:pt>
                <c:pt idx="878">
                  <c:v>4638.46</c:v>
                </c:pt>
                <c:pt idx="879">
                  <c:v>4666.17</c:v>
                </c:pt>
                <c:pt idx="880">
                  <c:v>4836.95</c:v>
                </c:pt>
                <c:pt idx="881">
                  <c:v>4870.8500000000004</c:v>
                </c:pt>
                <c:pt idx="882">
                  <c:v>4934.4799999999996</c:v>
                </c:pt>
                <c:pt idx="883">
                  <c:v>4746.22</c:v>
                </c:pt>
                <c:pt idx="884">
                  <c:v>4625.2299999999996</c:v>
                </c:pt>
                <c:pt idx="885">
                  <c:v>4529.7700000000004</c:v>
                </c:pt>
                <c:pt idx="886">
                  <c:v>4503.8500000000004</c:v>
                </c:pt>
                <c:pt idx="887">
                  <c:v>4626.7299999999996</c:v>
                </c:pt>
                <c:pt idx="888">
                  <c:v>4526.8500000000004</c:v>
                </c:pt>
                <c:pt idx="889">
                  <c:v>4388.3999999999996</c:v>
                </c:pt>
                <c:pt idx="890">
                  <c:v>4487.32</c:v>
                </c:pt>
                <c:pt idx="891">
                  <c:v>4595.6499999999996</c:v>
                </c:pt>
                <c:pt idx="892">
                  <c:v>4431.1099999999997</c:v>
                </c:pt>
                <c:pt idx="893">
                  <c:v>4371.9799999999996</c:v>
                </c:pt>
                <c:pt idx="894">
                  <c:v>4525.07</c:v>
                </c:pt>
                <c:pt idx="895">
                  <c:v>4328.6899999999996</c:v>
                </c:pt>
                <c:pt idx="896">
                  <c:v>4559.71</c:v>
                </c:pt>
                <c:pt idx="897">
                  <c:v>4407.47</c:v>
                </c:pt>
                <c:pt idx="898">
                  <c:v>4402.09</c:v>
                </c:pt>
                <c:pt idx="899">
                  <c:v>4393.78</c:v>
                </c:pt>
                <c:pt idx="900">
                  <c:v>4394.87</c:v>
                </c:pt>
                <c:pt idx="901">
                  <c:v>4359.72</c:v>
                </c:pt>
                <c:pt idx="902">
                  <c:v>4302.6400000000003</c:v>
                </c:pt>
                <c:pt idx="903">
                  <c:v>4561.72</c:v>
                </c:pt>
                <c:pt idx="904">
                  <c:v>4664.1899999999996</c:v>
                </c:pt>
                <c:pt idx="905">
                  <c:v>5024.41</c:v>
                </c:pt>
                <c:pt idx="906">
                  <c:v>5351.86</c:v>
                </c:pt>
                <c:pt idx="907">
                  <c:v>5449.4</c:v>
                </c:pt>
                <c:pt idx="908">
                  <c:v>5542.32</c:v>
                </c:pt>
                <c:pt idx="909">
                  <c:v>5598.4</c:v>
                </c:pt>
                <c:pt idx="910">
                  <c:v>5857.28</c:v>
                </c:pt>
                <c:pt idx="911">
                  <c:v>6014</c:v>
                </c:pt>
                <c:pt idx="912">
                  <c:v>6208.16</c:v>
                </c:pt>
                <c:pt idx="913">
                  <c:v>6432.83</c:v>
                </c:pt>
                <c:pt idx="914">
                  <c:v>6624.29</c:v>
                </c:pt>
                <c:pt idx="915">
                  <c:v>6765.29</c:v>
                </c:pt>
                <c:pt idx="916">
                  <c:v>6840.41</c:v>
                </c:pt>
                <c:pt idx="917">
                  <c:v>6868.46</c:v>
                </c:pt>
                <c:pt idx="918">
                  <c:v>6901.02</c:v>
                </c:pt>
                <c:pt idx="919">
                  <c:v>6982.23</c:v>
                </c:pt>
                <c:pt idx="920">
                  <c:v>7074.9</c:v>
                </c:pt>
                <c:pt idx="921">
                  <c:v>7144.9</c:v>
                </c:pt>
                <c:pt idx="922">
                  <c:v>7223.8</c:v>
                </c:pt>
                <c:pt idx="923">
                  <c:v>7298.53</c:v>
                </c:pt>
                <c:pt idx="924">
                  <c:v>7389.77</c:v>
                </c:pt>
                <c:pt idx="925">
                  <c:v>7511.06</c:v>
                </c:pt>
                <c:pt idx="926">
                  <c:v>7675.16</c:v>
                </c:pt>
                <c:pt idx="927">
                  <c:v>7907.24</c:v>
                </c:pt>
                <c:pt idx="928">
                  <c:v>8177.1</c:v>
                </c:pt>
                <c:pt idx="929">
                  <c:v>8489.0400000000009</c:v>
                </c:pt>
                <c:pt idx="930">
                  <c:v>8849.31</c:v>
                </c:pt>
                <c:pt idx="931">
                  <c:v>9220.24</c:v>
                </c:pt>
                <c:pt idx="932">
                  <c:v>9673.9599999999991</c:v>
                </c:pt>
                <c:pt idx="933">
                  <c:v>10120.700000000001</c:v>
                </c:pt>
                <c:pt idx="934">
                  <c:v>10559</c:v>
                </c:pt>
                <c:pt idx="935">
                  <c:v>11001.2</c:v>
                </c:pt>
                <c:pt idx="936">
                  <c:v>11387.5</c:v>
                </c:pt>
                <c:pt idx="937">
                  <c:v>11746.1</c:v>
                </c:pt>
                <c:pt idx="938">
                  <c:v>11967.9</c:v>
                </c:pt>
                <c:pt idx="939">
                  <c:v>11992.9</c:v>
                </c:pt>
                <c:pt idx="940">
                  <c:v>11950</c:v>
                </c:pt>
                <c:pt idx="941">
                  <c:v>11808.8</c:v>
                </c:pt>
                <c:pt idx="942">
                  <c:v>11656.5</c:v>
                </c:pt>
                <c:pt idx="943">
                  <c:v>11503.3</c:v>
                </c:pt>
                <c:pt idx="944">
                  <c:v>11350.3</c:v>
                </c:pt>
                <c:pt idx="945">
                  <c:v>11570</c:v>
                </c:pt>
                <c:pt idx="946">
                  <c:v>12186.2</c:v>
                </c:pt>
                <c:pt idx="947">
                  <c:v>12633.1</c:v>
                </c:pt>
                <c:pt idx="949">
                  <c:v>12884.5</c:v>
                </c:pt>
                <c:pt idx="950">
                  <c:v>13076.6</c:v>
                </c:pt>
                <c:pt idx="951">
                  <c:v>13278.6</c:v>
                </c:pt>
                <c:pt idx="952">
                  <c:v>13466.3</c:v>
                </c:pt>
                <c:pt idx="953">
                  <c:v>13770.5</c:v>
                </c:pt>
                <c:pt idx="954">
                  <c:v>14191</c:v>
                </c:pt>
                <c:pt idx="955">
                  <c:v>14658</c:v>
                </c:pt>
                <c:pt idx="956">
                  <c:v>15362.9</c:v>
                </c:pt>
                <c:pt idx="957">
                  <c:v>16215.3</c:v>
                </c:pt>
                <c:pt idx="958">
                  <c:v>17438</c:v>
                </c:pt>
                <c:pt idx="959">
                  <c:v>18930.400000000001</c:v>
                </c:pt>
                <c:pt idx="960">
                  <c:v>20863.2</c:v>
                </c:pt>
                <c:pt idx="961">
                  <c:v>23127.3</c:v>
                </c:pt>
                <c:pt idx="962">
                  <c:v>26039.4</c:v>
                </c:pt>
                <c:pt idx="963">
                  <c:v>29853.5</c:v>
                </c:pt>
                <c:pt idx="964">
                  <c:v>33237</c:v>
                </c:pt>
                <c:pt idx="965">
                  <c:v>36929.699999999997</c:v>
                </c:pt>
                <c:pt idx="966">
                  <c:v>39713.9</c:v>
                </c:pt>
                <c:pt idx="967">
                  <c:v>41450.6</c:v>
                </c:pt>
                <c:pt idx="968">
                  <c:v>43096.6</c:v>
                </c:pt>
                <c:pt idx="969">
                  <c:v>43223.7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52-47F8-96F1-842F89474E51}"/>
            </c:ext>
          </c:extLst>
        </c:ser>
        <c:ser>
          <c:idx val="2"/>
          <c:order val="2"/>
          <c:tx>
            <c:strRef>
              <c:f>여름!$D$2</c:f>
              <c:strCache>
                <c:ptCount val="1"/>
                <c:pt idx="0">
                  <c:v>2018-06-06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여름!$A$3:$A$1023</c:f>
              <c:numCache>
                <c:formatCode>h:mm</c:formatCode>
                <c:ptCount val="1021"/>
                <c:pt idx="0">
                  <c:v>0.16666666666666666</c:v>
                </c:pt>
                <c:pt idx="1">
                  <c:v>0.1673611111111111</c:v>
                </c:pt>
                <c:pt idx="2">
                  <c:v>0.16805555555555554</c:v>
                </c:pt>
                <c:pt idx="3">
                  <c:v>0.16875000000000001</c:v>
                </c:pt>
                <c:pt idx="4">
                  <c:v>0.16944444444444401</c:v>
                </c:pt>
                <c:pt idx="5">
                  <c:v>0.17013888888888901</c:v>
                </c:pt>
                <c:pt idx="6">
                  <c:v>0.170833333333333</c:v>
                </c:pt>
                <c:pt idx="7">
                  <c:v>0.171527777777778</c:v>
                </c:pt>
                <c:pt idx="8">
                  <c:v>0.172222222222222</c:v>
                </c:pt>
                <c:pt idx="9">
                  <c:v>0.172916666666667</c:v>
                </c:pt>
                <c:pt idx="10">
                  <c:v>0.17361111111111099</c:v>
                </c:pt>
                <c:pt idx="11">
                  <c:v>0.17430555555555599</c:v>
                </c:pt>
                <c:pt idx="12">
                  <c:v>0.17499999999999999</c:v>
                </c:pt>
                <c:pt idx="13">
                  <c:v>0.17569444444444399</c:v>
                </c:pt>
                <c:pt idx="14">
                  <c:v>0.17638888888888901</c:v>
                </c:pt>
                <c:pt idx="15">
                  <c:v>0.17708333333333301</c:v>
                </c:pt>
                <c:pt idx="16">
                  <c:v>0.17777777777777801</c:v>
                </c:pt>
                <c:pt idx="17">
                  <c:v>0.178472222222222</c:v>
                </c:pt>
                <c:pt idx="18">
                  <c:v>0.179166666666667</c:v>
                </c:pt>
                <c:pt idx="19">
                  <c:v>0.179861111111111</c:v>
                </c:pt>
                <c:pt idx="20">
                  <c:v>0.180555555555555</c:v>
                </c:pt>
                <c:pt idx="21">
                  <c:v>0.18124999999999999</c:v>
                </c:pt>
                <c:pt idx="22">
                  <c:v>0.18194444444444399</c:v>
                </c:pt>
                <c:pt idx="23">
                  <c:v>0.18263888888888899</c:v>
                </c:pt>
                <c:pt idx="24">
                  <c:v>0.18333333333333299</c:v>
                </c:pt>
                <c:pt idx="25">
                  <c:v>0.18402777777777801</c:v>
                </c:pt>
                <c:pt idx="26">
                  <c:v>0.18472222222222201</c:v>
                </c:pt>
                <c:pt idx="27">
                  <c:v>0.18541666666666701</c:v>
                </c:pt>
                <c:pt idx="28">
                  <c:v>0.18611111111111101</c:v>
                </c:pt>
                <c:pt idx="29">
                  <c:v>0.186805555555555</c:v>
                </c:pt>
                <c:pt idx="30">
                  <c:v>0.1875</c:v>
                </c:pt>
                <c:pt idx="31">
                  <c:v>0.188194444444444</c:v>
                </c:pt>
                <c:pt idx="32">
                  <c:v>0.18888888888888899</c:v>
                </c:pt>
                <c:pt idx="33">
                  <c:v>0.18958333333333299</c:v>
                </c:pt>
                <c:pt idx="34">
                  <c:v>0.19027777777777799</c:v>
                </c:pt>
                <c:pt idx="35">
                  <c:v>0.19097222222222199</c:v>
                </c:pt>
                <c:pt idx="36">
                  <c:v>0.19166666666666701</c:v>
                </c:pt>
                <c:pt idx="37">
                  <c:v>0.19236111111111101</c:v>
                </c:pt>
                <c:pt idx="38">
                  <c:v>0.19305555555555501</c:v>
                </c:pt>
                <c:pt idx="39">
                  <c:v>0.19375000000000001</c:v>
                </c:pt>
                <c:pt idx="40">
                  <c:v>0.194444444444444</c:v>
                </c:pt>
                <c:pt idx="41">
                  <c:v>0.195138888888889</c:v>
                </c:pt>
                <c:pt idx="42">
                  <c:v>0.195833333333333</c:v>
                </c:pt>
                <c:pt idx="43">
                  <c:v>0.196527777777778</c:v>
                </c:pt>
                <c:pt idx="44">
                  <c:v>0.19722222222222199</c:v>
                </c:pt>
                <c:pt idx="45">
                  <c:v>0.19791666666666699</c:v>
                </c:pt>
                <c:pt idx="46">
                  <c:v>0.19861111111111099</c:v>
                </c:pt>
                <c:pt idx="47">
                  <c:v>0.19930555555555499</c:v>
                </c:pt>
                <c:pt idx="48">
                  <c:v>0.2</c:v>
                </c:pt>
                <c:pt idx="49">
                  <c:v>0.20069444444444401</c:v>
                </c:pt>
                <c:pt idx="50">
                  <c:v>0.20138888888888901</c:v>
                </c:pt>
                <c:pt idx="51">
                  <c:v>0.202083333333333</c:v>
                </c:pt>
                <c:pt idx="52">
                  <c:v>0.202777777777778</c:v>
                </c:pt>
                <c:pt idx="53">
                  <c:v>0.203472222222222</c:v>
                </c:pt>
                <c:pt idx="54">
                  <c:v>0.204166666666667</c:v>
                </c:pt>
                <c:pt idx="55">
                  <c:v>0.20486111111111099</c:v>
                </c:pt>
                <c:pt idx="56">
                  <c:v>0.20555555555555499</c:v>
                </c:pt>
                <c:pt idx="57">
                  <c:v>0.20624999999999999</c:v>
                </c:pt>
                <c:pt idx="58">
                  <c:v>0.20694444444444399</c:v>
                </c:pt>
                <c:pt idx="59">
                  <c:v>0.20763888888888901</c:v>
                </c:pt>
                <c:pt idx="60">
                  <c:v>0.20833333333333301</c:v>
                </c:pt>
                <c:pt idx="61">
                  <c:v>0.20902777777777801</c:v>
                </c:pt>
                <c:pt idx="62">
                  <c:v>0.209722222222222</c:v>
                </c:pt>
                <c:pt idx="63">
                  <c:v>0.210416666666666</c:v>
                </c:pt>
                <c:pt idx="64">
                  <c:v>0.211111111111111</c:v>
                </c:pt>
                <c:pt idx="65">
                  <c:v>0.211805555555555</c:v>
                </c:pt>
                <c:pt idx="66">
                  <c:v>0.21249999999999999</c:v>
                </c:pt>
                <c:pt idx="67">
                  <c:v>0.21319444444444399</c:v>
                </c:pt>
                <c:pt idx="68">
                  <c:v>0.21388888888888899</c:v>
                </c:pt>
                <c:pt idx="69">
                  <c:v>0.21458333333333299</c:v>
                </c:pt>
                <c:pt idx="70">
                  <c:v>0.21527777777777801</c:v>
                </c:pt>
                <c:pt idx="71">
                  <c:v>0.21597222222222201</c:v>
                </c:pt>
                <c:pt idx="72">
                  <c:v>0.21666666666666601</c:v>
                </c:pt>
                <c:pt idx="73">
                  <c:v>0.21736111111111101</c:v>
                </c:pt>
                <c:pt idx="74">
                  <c:v>0.218055555555555</c:v>
                </c:pt>
                <c:pt idx="75">
                  <c:v>0.21875</c:v>
                </c:pt>
                <c:pt idx="76">
                  <c:v>0.219444444444444</c:v>
                </c:pt>
                <c:pt idx="77">
                  <c:v>0.22013888888888899</c:v>
                </c:pt>
                <c:pt idx="78">
                  <c:v>0.22083333333333299</c:v>
                </c:pt>
                <c:pt idx="79">
                  <c:v>0.22152777777777799</c:v>
                </c:pt>
                <c:pt idx="80">
                  <c:v>0.22222222222222199</c:v>
                </c:pt>
                <c:pt idx="81">
                  <c:v>0.22291666666666601</c:v>
                </c:pt>
                <c:pt idx="82">
                  <c:v>0.22361111111111101</c:v>
                </c:pt>
                <c:pt idx="83">
                  <c:v>0.22430555555555501</c:v>
                </c:pt>
                <c:pt idx="84">
                  <c:v>0.22500000000000001</c:v>
                </c:pt>
                <c:pt idx="85">
                  <c:v>0.225694444444444</c:v>
                </c:pt>
                <c:pt idx="86">
                  <c:v>0.226388888888889</c:v>
                </c:pt>
                <c:pt idx="87">
                  <c:v>0.227083333333333</c:v>
                </c:pt>
                <c:pt idx="88">
                  <c:v>0.227777777777778</c:v>
                </c:pt>
                <c:pt idx="89">
                  <c:v>0.22847222222222199</c:v>
                </c:pt>
                <c:pt idx="90">
                  <c:v>0.22916666666666599</c:v>
                </c:pt>
                <c:pt idx="91">
                  <c:v>0.22986111111111099</c:v>
                </c:pt>
                <c:pt idx="92">
                  <c:v>0.23055555555555499</c:v>
                </c:pt>
                <c:pt idx="93">
                  <c:v>0.23125000000000001</c:v>
                </c:pt>
                <c:pt idx="94">
                  <c:v>0.23194444444444401</c:v>
                </c:pt>
                <c:pt idx="95">
                  <c:v>0.23263888888888901</c:v>
                </c:pt>
                <c:pt idx="96">
                  <c:v>0.233333333333333</c:v>
                </c:pt>
                <c:pt idx="97">
                  <c:v>0.234027777777778</c:v>
                </c:pt>
                <c:pt idx="98">
                  <c:v>0.234722222222222</c:v>
                </c:pt>
                <c:pt idx="99">
                  <c:v>0.235416666666666</c:v>
                </c:pt>
                <c:pt idx="100">
                  <c:v>0.23611111111111099</c:v>
                </c:pt>
                <c:pt idx="101">
                  <c:v>0.23680555555555499</c:v>
                </c:pt>
                <c:pt idx="102">
                  <c:v>0.23749999999999999</c:v>
                </c:pt>
                <c:pt idx="103">
                  <c:v>0.23819444444444399</c:v>
                </c:pt>
                <c:pt idx="104">
                  <c:v>0.23888888888888901</c:v>
                </c:pt>
                <c:pt idx="105">
                  <c:v>0.23958333333333301</c:v>
                </c:pt>
                <c:pt idx="106">
                  <c:v>0.24027777777777701</c:v>
                </c:pt>
                <c:pt idx="107">
                  <c:v>0.240972222222222</c:v>
                </c:pt>
                <c:pt idx="108">
                  <c:v>0.241666666666666</c:v>
                </c:pt>
                <c:pt idx="109">
                  <c:v>0.242361111111111</c:v>
                </c:pt>
                <c:pt idx="110">
                  <c:v>0.243055555555555</c:v>
                </c:pt>
                <c:pt idx="111">
                  <c:v>0.24374999999999999</c:v>
                </c:pt>
                <c:pt idx="112">
                  <c:v>0.24444444444444399</c:v>
                </c:pt>
                <c:pt idx="113">
                  <c:v>0.24513888888888899</c:v>
                </c:pt>
                <c:pt idx="114">
                  <c:v>0.24583333333333299</c:v>
                </c:pt>
                <c:pt idx="115">
                  <c:v>0.24652777777777701</c:v>
                </c:pt>
                <c:pt idx="116">
                  <c:v>0.24722222222222201</c:v>
                </c:pt>
                <c:pt idx="117">
                  <c:v>0.24791666666666601</c:v>
                </c:pt>
                <c:pt idx="118">
                  <c:v>0.24861111111111101</c:v>
                </c:pt>
                <c:pt idx="119">
                  <c:v>0.249305555555555</c:v>
                </c:pt>
                <c:pt idx="120">
                  <c:v>0.25</c:v>
                </c:pt>
                <c:pt idx="121">
                  <c:v>0.250694444444444</c:v>
                </c:pt>
                <c:pt idx="122">
                  <c:v>0.25138888888888899</c:v>
                </c:pt>
                <c:pt idx="123">
                  <c:v>0.25208333333333299</c:v>
                </c:pt>
                <c:pt idx="124">
                  <c:v>0.25277777777777699</c:v>
                </c:pt>
                <c:pt idx="125">
                  <c:v>0.25347222222222199</c:v>
                </c:pt>
                <c:pt idx="126">
                  <c:v>0.25416666666666599</c:v>
                </c:pt>
                <c:pt idx="127">
                  <c:v>0.25486111111111098</c:v>
                </c:pt>
                <c:pt idx="128">
                  <c:v>0.25555555555555498</c:v>
                </c:pt>
                <c:pt idx="129">
                  <c:v>0.25624999999999998</c:v>
                </c:pt>
                <c:pt idx="130">
                  <c:v>0.25694444444444398</c:v>
                </c:pt>
                <c:pt idx="131">
                  <c:v>0.25763888888888897</c:v>
                </c:pt>
                <c:pt idx="132">
                  <c:v>0.25833333333333303</c:v>
                </c:pt>
                <c:pt idx="133">
                  <c:v>0.25902777777777702</c:v>
                </c:pt>
                <c:pt idx="134">
                  <c:v>0.25972222222222202</c:v>
                </c:pt>
                <c:pt idx="135">
                  <c:v>0.26041666666666602</c:v>
                </c:pt>
                <c:pt idx="136">
                  <c:v>0.26111111111111102</c:v>
                </c:pt>
                <c:pt idx="137">
                  <c:v>0.26180555555555501</c:v>
                </c:pt>
                <c:pt idx="138">
                  <c:v>0.26250000000000001</c:v>
                </c:pt>
                <c:pt idx="139">
                  <c:v>0.26319444444444401</c:v>
                </c:pt>
                <c:pt idx="140">
                  <c:v>0.26388888888888901</c:v>
                </c:pt>
                <c:pt idx="141">
                  <c:v>0.264583333333333</c:v>
                </c:pt>
                <c:pt idx="142">
                  <c:v>0.265277777777777</c:v>
                </c:pt>
                <c:pt idx="143">
                  <c:v>0.265972222222222</c:v>
                </c:pt>
                <c:pt idx="144">
                  <c:v>0.266666666666666</c:v>
                </c:pt>
                <c:pt idx="145">
                  <c:v>0.26736111111111099</c:v>
                </c:pt>
                <c:pt idx="146">
                  <c:v>0.26805555555555599</c:v>
                </c:pt>
                <c:pt idx="147">
                  <c:v>0.26874999999999999</c:v>
                </c:pt>
                <c:pt idx="148">
                  <c:v>0.26944444444444399</c:v>
                </c:pt>
                <c:pt idx="149">
                  <c:v>0.27013888888888898</c:v>
                </c:pt>
                <c:pt idx="150">
                  <c:v>0.27083333333333298</c:v>
                </c:pt>
                <c:pt idx="151">
                  <c:v>0.27152777777777798</c:v>
                </c:pt>
                <c:pt idx="152">
                  <c:v>0.27222222222222198</c:v>
                </c:pt>
                <c:pt idx="153">
                  <c:v>0.27291666666666697</c:v>
                </c:pt>
                <c:pt idx="154">
                  <c:v>0.27361111111111103</c:v>
                </c:pt>
                <c:pt idx="155">
                  <c:v>0.27430555555555602</c:v>
                </c:pt>
                <c:pt idx="156">
                  <c:v>0.27500000000000002</c:v>
                </c:pt>
                <c:pt idx="157">
                  <c:v>0.27569444444444402</c:v>
                </c:pt>
                <c:pt idx="158">
                  <c:v>0.27638888888888902</c:v>
                </c:pt>
                <c:pt idx="159">
                  <c:v>0.27708333333333302</c:v>
                </c:pt>
                <c:pt idx="160">
                  <c:v>0.27777777777777801</c:v>
                </c:pt>
                <c:pt idx="161">
                  <c:v>0.27847222222222201</c:v>
                </c:pt>
                <c:pt idx="162">
                  <c:v>0.27916666666666701</c:v>
                </c:pt>
                <c:pt idx="163">
                  <c:v>0.27986111111111101</c:v>
                </c:pt>
                <c:pt idx="164">
                  <c:v>0.280555555555555</c:v>
                </c:pt>
                <c:pt idx="165">
                  <c:v>0.28125</c:v>
                </c:pt>
                <c:pt idx="166">
                  <c:v>0.281944444444444</c:v>
                </c:pt>
                <c:pt idx="167">
                  <c:v>0.28263888888888899</c:v>
                </c:pt>
                <c:pt idx="168">
                  <c:v>0.28333333333333299</c:v>
                </c:pt>
                <c:pt idx="169">
                  <c:v>0.28402777777777799</c:v>
                </c:pt>
                <c:pt idx="170">
                  <c:v>0.28472222222222199</c:v>
                </c:pt>
                <c:pt idx="171">
                  <c:v>0.28541666666666698</c:v>
                </c:pt>
                <c:pt idx="172">
                  <c:v>0.28611111111111098</c:v>
                </c:pt>
                <c:pt idx="173">
                  <c:v>0.28680555555555498</c:v>
                </c:pt>
                <c:pt idx="174">
                  <c:v>0.28749999999999998</c:v>
                </c:pt>
                <c:pt idx="175">
                  <c:v>0.28819444444444398</c:v>
                </c:pt>
                <c:pt idx="176">
                  <c:v>0.28888888888888897</c:v>
                </c:pt>
                <c:pt idx="177">
                  <c:v>0.28958333333333303</c:v>
                </c:pt>
                <c:pt idx="178">
                  <c:v>0.29027777777777802</c:v>
                </c:pt>
                <c:pt idx="179">
                  <c:v>0.29097222222222202</c:v>
                </c:pt>
                <c:pt idx="180">
                  <c:v>0.29166666666666702</c:v>
                </c:pt>
                <c:pt idx="181">
                  <c:v>0.29236111111111102</c:v>
                </c:pt>
                <c:pt idx="182">
                  <c:v>0.29305555555555501</c:v>
                </c:pt>
                <c:pt idx="183">
                  <c:v>0.29375000000000001</c:v>
                </c:pt>
                <c:pt idx="184">
                  <c:v>0.29444444444444401</c:v>
                </c:pt>
                <c:pt idx="185">
                  <c:v>0.29513888888888901</c:v>
                </c:pt>
                <c:pt idx="186">
                  <c:v>0.295833333333333</c:v>
                </c:pt>
                <c:pt idx="187">
                  <c:v>0.296527777777778</c:v>
                </c:pt>
                <c:pt idx="188">
                  <c:v>0.297222222222222</c:v>
                </c:pt>
                <c:pt idx="189">
                  <c:v>0.297916666666667</c:v>
                </c:pt>
                <c:pt idx="190">
                  <c:v>0.29861111111111099</c:v>
                </c:pt>
                <c:pt idx="191">
                  <c:v>0.29930555555555499</c:v>
                </c:pt>
                <c:pt idx="192">
                  <c:v>0.3</c:v>
                </c:pt>
                <c:pt idx="193">
                  <c:v>0.30069444444444399</c:v>
                </c:pt>
                <c:pt idx="194">
                  <c:v>0.30138888888888898</c:v>
                </c:pt>
                <c:pt idx="195">
                  <c:v>0.30208333333333298</c:v>
                </c:pt>
                <c:pt idx="196">
                  <c:v>0.30277777777777798</c:v>
                </c:pt>
                <c:pt idx="197">
                  <c:v>0.30347222222222198</c:v>
                </c:pt>
                <c:pt idx="198">
                  <c:v>0.30416666666666697</c:v>
                </c:pt>
                <c:pt idx="199">
                  <c:v>0.30486111111111103</c:v>
                </c:pt>
                <c:pt idx="200">
                  <c:v>0.30555555555555503</c:v>
                </c:pt>
                <c:pt idx="201">
                  <c:v>0.30625000000000002</c:v>
                </c:pt>
                <c:pt idx="202">
                  <c:v>0.30694444444444402</c:v>
                </c:pt>
                <c:pt idx="203">
                  <c:v>0.30763888888888902</c:v>
                </c:pt>
                <c:pt idx="204">
                  <c:v>0.30833333333333302</c:v>
                </c:pt>
                <c:pt idx="205">
                  <c:v>0.30902777777777801</c:v>
                </c:pt>
                <c:pt idx="206">
                  <c:v>0.30972222222222201</c:v>
                </c:pt>
                <c:pt idx="207">
                  <c:v>0.31041666666666601</c:v>
                </c:pt>
                <c:pt idx="208">
                  <c:v>0.31111111111111101</c:v>
                </c:pt>
                <c:pt idx="209">
                  <c:v>0.311805555555555</c:v>
                </c:pt>
                <c:pt idx="210">
                  <c:v>0.3125</c:v>
                </c:pt>
                <c:pt idx="211">
                  <c:v>0.313194444444444</c:v>
                </c:pt>
                <c:pt idx="212">
                  <c:v>0.31388888888888899</c:v>
                </c:pt>
                <c:pt idx="213">
                  <c:v>0.31458333333333299</c:v>
                </c:pt>
                <c:pt idx="214">
                  <c:v>0.31527777777777799</c:v>
                </c:pt>
                <c:pt idx="215">
                  <c:v>0.31597222222222199</c:v>
                </c:pt>
                <c:pt idx="216">
                  <c:v>0.31666666666666599</c:v>
                </c:pt>
                <c:pt idx="217">
                  <c:v>0.31736111111111098</c:v>
                </c:pt>
                <c:pt idx="218">
                  <c:v>0.31805555555555498</c:v>
                </c:pt>
                <c:pt idx="219">
                  <c:v>0.31874999999999998</c:v>
                </c:pt>
                <c:pt idx="220">
                  <c:v>0.31944444444444398</c:v>
                </c:pt>
                <c:pt idx="221">
                  <c:v>0.32013888888888897</c:v>
                </c:pt>
                <c:pt idx="222">
                  <c:v>0.32083333333333303</c:v>
                </c:pt>
                <c:pt idx="223">
                  <c:v>0.32152777777777802</c:v>
                </c:pt>
                <c:pt idx="224">
                  <c:v>0.32222222222222202</c:v>
                </c:pt>
                <c:pt idx="225">
                  <c:v>0.32291666666666602</c:v>
                </c:pt>
                <c:pt idx="226">
                  <c:v>0.32361111111111102</c:v>
                </c:pt>
                <c:pt idx="227">
                  <c:v>0.32430555555555501</c:v>
                </c:pt>
                <c:pt idx="228">
                  <c:v>0.32500000000000001</c:v>
                </c:pt>
                <c:pt idx="229">
                  <c:v>0.32569444444444401</c:v>
                </c:pt>
                <c:pt idx="230">
                  <c:v>0.32638888888888901</c:v>
                </c:pt>
                <c:pt idx="231">
                  <c:v>0.327083333333333</c:v>
                </c:pt>
                <c:pt idx="232">
                  <c:v>0.327777777777778</c:v>
                </c:pt>
                <c:pt idx="233">
                  <c:v>0.328472222222222</c:v>
                </c:pt>
                <c:pt idx="234">
                  <c:v>0.329166666666666</c:v>
                </c:pt>
                <c:pt idx="235">
                  <c:v>0.32986111111111099</c:v>
                </c:pt>
                <c:pt idx="236">
                  <c:v>0.33055555555555499</c:v>
                </c:pt>
                <c:pt idx="237">
                  <c:v>0.33124999999999999</c:v>
                </c:pt>
                <c:pt idx="238">
                  <c:v>0.33194444444444399</c:v>
                </c:pt>
                <c:pt idx="239">
                  <c:v>0.33263888888888898</c:v>
                </c:pt>
                <c:pt idx="240">
                  <c:v>0.33333333333333298</c:v>
                </c:pt>
                <c:pt idx="241">
                  <c:v>0.33402777777777798</c:v>
                </c:pt>
                <c:pt idx="242">
                  <c:v>0.33472222222222198</c:v>
                </c:pt>
                <c:pt idx="243">
                  <c:v>0.33541666666666597</c:v>
                </c:pt>
                <c:pt idx="244">
                  <c:v>0.33611111111111103</c:v>
                </c:pt>
                <c:pt idx="245">
                  <c:v>0.33680555555555503</c:v>
                </c:pt>
                <c:pt idx="246">
                  <c:v>0.33750000000000002</c:v>
                </c:pt>
                <c:pt idx="247">
                  <c:v>0.33819444444444402</c:v>
                </c:pt>
                <c:pt idx="248">
                  <c:v>0.33888888888888902</c:v>
                </c:pt>
                <c:pt idx="249">
                  <c:v>0.33958333333333302</c:v>
                </c:pt>
                <c:pt idx="250">
                  <c:v>0.34027777777777701</c:v>
                </c:pt>
                <c:pt idx="251">
                  <c:v>0.34097222222222201</c:v>
                </c:pt>
                <c:pt idx="252">
                  <c:v>0.34166666666666601</c:v>
                </c:pt>
                <c:pt idx="253">
                  <c:v>0.34236111111111101</c:v>
                </c:pt>
                <c:pt idx="254">
                  <c:v>0.343055555555555</c:v>
                </c:pt>
                <c:pt idx="255">
                  <c:v>0.34375</c:v>
                </c:pt>
                <c:pt idx="256">
                  <c:v>0.344444444444444</c:v>
                </c:pt>
                <c:pt idx="257">
                  <c:v>0.34513888888888899</c:v>
                </c:pt>
                <c:pt idx="258">
                  <c:v>0.34583333333333299</c:v>
                </c:pt>
                <c:pt idx="259">
                  <c:v>0.34652777777777699</c:v>
                </c:pt>
                <c:pt idx="260">
                  <c:v>0.34722222222222199</c:v>
                </c:pt>
                <c:pt idx="261">
                  <c:v>0.34791666666666599</c:v>
                </c:pt>
                <c:pt idx="262">
                  <c:v>0.34861111111111098</c:v>
                </c:pt>
                <c:pt idx="263">
                  <c:v>0.34930555555555498</c:v>
                </c:pt>
                <c:pt idx="264">
                  <c:v>0.35</c:v>
                </c:pt>
                <c:pt idx="265">
                  <c:v>0.35069444444444398</c:v>
                </c:pt>
                <c:pt idx="266">
                  <c:v>0.35138888888888897</c:v>
                </c:pt>
                <c:pt idx="267">
                  <c:v>0.35208333333333303</c:v>
                </c:pt>
                <c:pt idx="268">
                  <c:v>0.35277777777777702</c:v>
                </c:pt>
                <c:pt idx="269">
                  <c:v>0.35347222222222202</c:v>
                </c:pt>
                <c:pt idx="270">
                  <c:v>0.35416666666666602</c:v>
                </c:pt>
                <c:pt idx="271">
                  <c:v>0.35486111111111102</c:v>
                </c:pt>
                <c:pt idx="272">
                  <c:v>0.35555555555555501</c:v>
                </c:pt>
                <c:pt idx="273">
                  <c:v>0.35625000000000001</c:v>
                </c:pt>
                <c:pt idx="274">
                  <c:v>0.35694444444444401</c:v>
                </c:pt>
                <c:pt idx="275">
                  <c:v>0.35763888888888901</c:v>
                </c:pt>
                <c:pt idx="276">
                  <c:v>0.358333333333333</c:v>
                </c:pt>
                <c:pt idx="277">
                  <c:v>0.359027777777777</c:v>
                </c:pt>
                <c:pt idx="278">
                  <c:v>0.359722222222222</c:v>
                </c:pt>
                <c:pt idx="279">
                  <c:v>0.360416666666666</c:v>
                </c:pt>
                <c:pt idx="280">
                  <c:v>0.36111111111111099</c:v>
                </c:pt>
                <c:pt idx="281">
                  <c:v>0.36180555555555499</c:v>
                </c:pt>
                <c:pt idx="282">
                  <c:v>0.36249999999999999</c:v>
                </c:pt>
                <c:pt idx="283">
                  <c:v>0.36319444444444399</c:v>
                </c:pt>
                <c:pt idx="284">
                  <c:v>0.36388888888888898</c:v>
                </c:pt>
                <c:pt idx="285">
                  <c:v>0.36458333333333298</c:v>
                </c:pt>
                <c:pt idx="286">
                  <c:v>0.36527777777777698</c:v>
                </c:pt>
                <c:pt idx="287">
                  <c:v>0.36597222222222198</c:v>
                </c:pt>
                <c:pt idx="288">
                  <c:v>0.36666666666666597</c:v>
                </c:pt>
                <c:pt idx="289">
                  <c:v>0.36736111111111103</c:v>
                </c:pt>
                <c:pt idx="290">
                  <c:v>0.36805555555555503</c:v>
                </c:pt>
                <c:pt idx="291">
                  <c:v>0.36875000000000002</c:v>
                </c:pt>
                <c:pt idx="292">
                  <c:v>0.36944444444444402</c:v>
                </c:pt>
                <c:pt idx="293">
                  <c:v>0.37013888888888802</c:v>
                </c:pt>
                <c:pt idx="294">
                  <c:v>0.37083333333333302</c:v>
                </c:pt>
                <c:pt idx="295">
                  <c:v>0.37152777777777701</c:v>
                </c:pt>
                <c:pt idx="296">
                  <c:v>0.37222222222222201</c:v>
                </c:pt>
                <c:pt idx="297">
                  <c:v>0.37291666666666601</c:v>
                </c:pt>
                <c:pt idx="298">
                  <c:v>0.37361111111111101</c:v>
                </c:pt>
                <c:pt idx="299">
                  <c:v>0.374305555555555</c:v>
                </c:pt>
                <c:pt idx="300">
                  <c:v>0.375</c:v>
                </c:pt>
                <c:pt idx="301">
                  <c:v>0.375694444444444</c:v>
                </c:pt>
                <c:pt idx="302">
                  <c:v>0.376388888888888</c:v>
                </c:pt>
                <c:pt idx="303">
                  <c:v>0.37708333333333299</c:v>
                </c:pt>
                <c:pt idx="304">
                  <c:v>0.37777777777777699</c:v>
                </c:pt>
                <c:pt idx="305">
                  <c:v>0.37847222222222199</c:v>
                </c:pt>
                <c:pt idx="306">
                  <c:v>0.37916666666666599</c:v>
                </c:pt>
                <c:pt idx="307">
                  <c:v>0.37986111111111098</c:v>
                </c:pt>
                <c:pt idx="308">
                  <c:v>0.38055555555555498</c:v>
                </c:pt>
                <c:pt idx="309">
                  <c:v>0.38124999999999998</c:v>
                </c:pt>
                <c:pt idx="310">
                  <c:v>0.38194444444444398</c:v>
                </c:pt>
                <c:pt idx="311">
                  <c:v>0.38263888888888797</c:v>
                </c:pt>
                <c:pt idx="312">
                  <c:v>0.38333333333333303</c:v>
                </c:pt>
                <c:pt idx="313">
                  <c:v>0.38402777777777702</c:v>
                </c:pt>
                <c:pt idx="314">
                  <c:v>0.38472222222222202</c:v>
                </c:pt>
                <c:pt idx="315">
                  <c:v>0.38541666666666602</c:v>
                </c:pt>
                <c:pt idx="316">
                  <c:v>0.38611111111111102</c:v>
                </c:pt>
                <c:pt idx="317">
                  <c:v>0.38680555555555501</c:v>
                </c:pt>
                <c:pt idx="318">
                  <c:v>0.38750000000000001</c:v>
                </c:pt>
                <c:pt idx="319">
                  <c:v>0.38819444444444401</c:v>
                </c:pt>
                <c:pt idx="320">
                  <c:v>0.38888888888888801</c:v>
                </c:pt>
                <c:pt idx="321">
                  <c:v>0.389583333333333</c:v>
                </c:pt>
                <c:pt idx="322">
                  <c:v>0.390277777777777</c:v>
                </c:pt>
                <c:pt idx="323">
                  <c:v>0.390972222222222</c:v>
                </c:pt>
                <c:pt idx="324">
                  <c:v>0.391666666666666</c:v>
                </c:pt>
                <c:pt idx="325">
                  <c:v>0.39236111111111099</c:v>
                </c:pt>
                <c:pt idx="326">
                  <c:v>0.39305555555555499</c:v>
                </c:pt>
                <c:pt idx="327">
                  <c:v>0.39374999999999999</c:v>
                </c:pt>
                <c:pt idx="328">
                  <c:v>0.39444444444444399</c:v>
                </c:pt>
                <c:pt idx="329">
                  <c:v>0.39513888888888798</c:v>
                </c:pt>
                <c:pt idx="330">
                  <c:v>0.39583333333333298</c:v>
                </c:pt>
                <c:pt idx="331">
                  <c:v>0.39652777777777698</c:v>
                </c:pt>
                <c:pt idx="332">
                  <c:v>0.39722222222222198</c:v>
                </c:pt>
                <c:pt idx="333">
                  <c:v>0.39791666666666597</c:v>
                </c:pt>
                <c:pt idx="334">
                  <c:v>0.39861111111111103</c:v>
                </c:pt>
                <c:pt idx="335">
                  <c:v>0.39930555555555503</c:v>
                </c:pt>
                <c:pt idx="336">
                  <c:v>0.4</c:v>
                </c:pt>
                <c:pt idx="337">
                  <c:v>0.40069444444444402</c:v>
                </c:pt>
                <c:pt idx="338">
                  <c:v>0.40138888888888802</c:v>
                </c:pt>
                <c:pt idx="339">
                  <c:v>0.40208333333333302</c:v>
                </c:pt>
                <c:pt idx="340">
                  <c:v>0.40277777777777701</c:v>
                </c:pt>
                <c:pt idx="341">
                  <c:v>0.40347222222222201</c:v>
                </c:pt>
                <c:pt idx="342">
                  <c:v>0.40416666666666601</c:v>
                </c:pt>
                <c:pt idx="343">
                  <c:v>0.40486111111111101</c:v>
                </c:pt>
                <c:pt idx="344">
                  <c:v>0.405555555555555</c:v>
                </c:pt>
                <c:pt idx="345">
                  <c:v>0.406249999999999</c:v>
                </c:pt>
                <c:pt idx="346">
                  <c:v>0.406944444444444</c:v>
                </c:pt>
                <c:pt idx="347">
                  <c:v>0.407638888888888</c:v>
                </c:pt>
                <c:pt idx="348">
                  <c:v>0.40833333333333299</c:v>
                </c:pt>
                <c:pt idx="349">
                  <c:v>0.40902777777777699</c:v>
                </c:pt>
                <c:pt idx="350">
                  <c:v>0.40972222222222199</c:v>
                </c:pt>
                <c:pt idx="351">
                  <c:v>0.41041666666666599</c:v>
                </c:pt>
                <c:pt idx="352">
                  <c:v>0.41111111111111098</c:v>
                </c:pt>
                <c:pt idx="353">
                  <c:v>0.41180555555555498</c:v>
                </c:pt>
                <c:pt idx="354">
                  <c:v>0.41249999999999898</c:v>
                </c:pt>
                <c:pt idx="355">
                  <c:v>0.41319444444444398</c:v>
                </c:pt>
                <c:pt idx="356">
                  <c:v>0.41388888888888797</c:v>
                </c:pt>
                <c:pt idx="357">
                  <c:v>0.41458333333333303</c:v>
                </c:pt>
                <c:pt idx="358">
                  <c:v>0.41527777777777702</c:v>
                </c:pt>
                <c:pt idx="359">
                  <c:v>0.41597222222222202</c:v>
                </c:pt>
                <c:pt idx="360">
                  <c:v>0.41666666666666602</c:v>
                </c:pt>
                <c:pt idx="361">
                  <c:v>0.41736111111111102</c:v>
                </c:pt>
                <c:pt idx="362">
                  <c:v>0.41805555555555501</c:v>
                </c:pt>
                <c:pt idx="363">
                  <c:v>0.41874999999999901</c:v>
                </c:pt>
                <c:pt idx="364">
                  <c:v>0.41944444444444401</c:v>
                </c:pt>
                <c:pt idx="365">
                  <c:v>0.42013888888888801</c:v>
                </c:pt>
                <c:pt idx="366">
                  <c:v>0.420833333333333</c:v>
                </c:pt>
                <c:pt idx="367">
                  <c:v>0.421527777777777</c:v>
                </c:pt>
                <c:pt idx="368">
                  <c:v>0.422222222222222</c:v>
                </c:pt>
                <c:pt idx="369">
                  <c:v>0.422916666666666</c:v>
                </c:pt>
                <c:pt idx="370">
                  <c:v>0.42361111111111099</c:v>
                </c:pt>
                <c:pt idx="371">
                  <c:v>0.42430555555555499</c:v>
                </c:pt>
                <c:pt idx="372">
                  <c:v>0.42499999999999899</c:v>
                </c:pt>
                <c:pt idx="373">
                  <c:v>0.42569444444444399</c:v>
                </c:pt>
                <c:pt idx="374">
                  <c:v>0.42638888888888798</c:v>
                </c:pt>
                <c:pt idx="375">
                  <c:v>0.42708333333333298</c:v>
                </c:pt>
                <c:pt idx="376">
                  <c:v>0.42777777777777698</c:v>
                </c:pt>
                <c:pt idx="377">
                  <c:v>0.42847222222222198</c:v>
                </c:pt>
                <c:pt idx="378">
                  <c:v>0.42916666666666597</c:v>
                </c:pt>
                <c:pt idx="379">
                  <c:v>0.42986111111111103</c:v>
                </c:pt>
                <c:pt idx="380">
                  <c:v>0.43055555555555503</c:v>
                </c:pt>
                <c:pt idx="381">
                  <c:v>0.43124999999999902</c:v>
                </c:pt>
                <c:pt idx="382">
                  <c:v>0.43194444444444402</c:v>
                </c:pt>
                <c:pt idx="383">
                  <c:v>0.43263888888888802</c:v>
                </c:pt>
                <c:pt idx="384">
                  <c:v>0.43333333333333302</c:v>
                </c:pt>
                <c:pt idx="385">
                  <c:v>0.43402777777777701</c:v>
                </c:pt>
                <c:pt idx="386">
                  <c:v>0.43472222222222201</c:v>
                </c:pt>
                <c:pt idx="387">
                  <c:v>0.43541666666666601</c:v>
                </c:pt>
                <c:pt idx="388">
                  <c:v>0.43611111111111001</c:v>
                </c:pt>
                <c:pt idx="389">
                  <c:v>0.436805555555555</c:v>
                </c:pt>
                <c:pt idx="390">
                  <c:v>0.437499999999999</c:v>
                </c:pt>
                <c:pt idx="391">
                  <c:v>0.438194444444444</c:v>
                </c:pt>
                <c:pt idx="392">
                  <c:v>0.438888888888888</c:v>
                </c:pt>
                <c:pt idx="393">
                  <c:v>0.43958333333333299</c:v>
                </c:pt>
                <c:pt idx="394">
                  <c:v>0.44027777777777699</c:v>
                </c:pt>
                <c:pt idx="395">
                  <c:v>0.44097222222222199</c:v>
                </c:pt>
                <c:pt idx="396">
                  <c:v>0.44166666666666599</c:v>
                </c:pt>
                <c:pt idx="397">
                  <c:v>0.44236111111110998</c:v>
                </c:pt>
                <c:pt idx="398">
                  <c:v>0.44305555555555498</c:v>
                </c:pt>
                <c:pt idx="399">
                  <c:v>0.44374999999999898</c:v>
                </c:pt>
                <c:pt idx="400">
                  <c:v>0.44444444444444398</c:v>
                </c:pt>
                <c:pt idx="401">
                  <c:v>0.44513888888888797</c:v>
                </c:pt>
                <c:pt idx="402">
                  <c:v>0.44583333333333303</c:v>
                </c:pt>
                <c:pt idx="403">
                  <c:v>0.44652777777777702</c:v>
                </c:pt>
                <c:pt idx="404">
                  <c:v>0.44722222222222202</c:v>
                </c:pt>
                <c:pt idx="405">
                  <c:v>0.44791666666666602</c:v>
                </c:pt>
                <c:pt idx="406">
                  <c:v>0.44861111111111002</c:v>
                </c:pt>
                <c:pt idx="407">
                  <c:v>0.44930555555555501</c:v>
                </c:pt>
                <c:pt idx="408">
                  <c:v>0.44999999999999901</c:v>
                </c:pt>
                <c:pt idx="409">
                  <c:v>0.45069444444444401</c:v>
                </c:pt>
                <c:pt idx="410">
                  <c:v>0.45138888888888801</c:v>
                </c:pt>
                <c:pt idx="411">
                  <c:v>0.452083333333333</c:v>
                </c:pt>
                <c:pt idx="412">
                  <c:v>0.452777777777777</c:v>
                </c:pt>
                <c:pt idx="413">
                  <c:v>0.453472222222222</c:v>
                </c:pt>
                <c:pt idx="414">
                  <c:v>0.454166666666666</c:v>
                </c:pt>
                <c:pt idx="415">
                  <c:v>0.45486111111110999</c:v>
                </c:pt>
                <c:pt idx="416">
                  <c:v>0.45555555555555499</c:v>
                </c:pt>
                <c:pt idx="417">
                  <c:v>0.45624999999999899</c:v>
                </c:pt>
                <c:pt idx="418">
                  <c:v>0.45694444444444399</c:v>
                </c:pt>
                <c:pt idx="419">
                  <c:v>0.45763888888888798</c:v>
                </c:pt>
                <c:pt idx="420">
                  <c:v>0.45833333333333298</c:v>
                </c:pt>
                <c:pt idx="421">
                  <c:v>0.45902777777777698</c:v>
                </c:pt>
                <c:pt idx="422">
                  <c:v>0.45972222222222198</c:v>
                </c:pt>
                <c:pt idx="423">
                  <c:v>0.46041666666666597</c:v>
                </c:pt>
                <c:pt idx="424">
                  <c:v>0.46111111111110997</c:v>
                </c:pt>
                <c:pt idx="425">
                  <c:v>0.46180555555555503</c:v>
                </c:pt>
                <c:pt idx="426">
                  <c:v>0.46249999999999902</c:v>
                </c:pt>
                <c:pt idx="427">
                  <c:v>0.46319444444444402</c:v>
                </c:pt>
                <c:pt idx="428">
                  <c:v>0.46388888888888802</c:v>
                </c:pt>
                <c:pt idx="429">
                  <c:v>0.46458333333333302</c:v>
                </c:pt>
                <c:pt idx="430">
                  <c:v>0.46527777777777701</c:v>
                </c:pt>
                <c:pt idx="431">
                  <c:v>0.46597222222222101</c:v>
                </c:pt>
                <c:pt idx="432">
                  <c:v>0.46666666666666601</c:v>
                </c:pt>
                <c:pt idx="433">
                  <c:v>0.46736111111111001</c:v>
                </c:pt>
                <c:pt idx="434">
                  <c:v>0.468055555555555</c:v>
                </c:pt>
                <c:pt idx="435">
                  <c:v>0.468749999999999</c:v>
                </c:pt>
                <c:pt idx="436">
                  <c:v>0.469444444444444</c:v>
                </c:pt>
                <c:pt idx="437">
                  <c:v>0.470138888888888</c:v>
                </c:pt>
                <c:pt idx="438">
                  <c:v>0.47083333333333299</c:v>
                </c:pt>
                <c:pt idx="439">
                  <c:v>0.47152777777777699</c:v>
                </c:pt>
                <c:pt idx="440">
                  <c:v>0.47222222222222099</c:v>
                </c:pt>
                <c:pt idx="441">
                  <c:v>0.47291666666666599</c:v>
                </c:pt>
                <c:pt idx="442">
                  <c:v>0.47361111111110998</c:v>
                </c:pt>
                <c:pt idx="443">
                  <c:v>0.47430555555555498</c:v>
                </c:pt>
                <c:pt idx="444">
                  <c:v>0.47499999999999898</c:v>
                </c:pt>
                <c:pt idx="445">
                  <c:v>0.47569444444444398</c:v>
                </c:pt>
                <c:pt idx="446">
                  <c:v>0.47638888888888797</c:v>
                </c:pt>
                <c:pt idx="447">
                  <c:v>0.47708333333333303</c:v>
                </c:pt>
                <c:pt idx="448">
                  <c:v>0.47777777777777702</c:v>
                </c:pt>
                <c:pt idx="449">
                  <c:v>0.47847222222222102</c:v>
                </c:pt>
                <c:pt idx="450">
                  <c:v>0.47916666666666602</c:v>
                </c:pt>
                <c:pt idx="451">
                  <c:v>0.47986111111111002</c:v>
                </c:pt>
                <c:pt idx="452">
                  <c:v>0.48055555555555501</c:v>
                </c:pt>
                <c:pt idx="453">
                  <c:v>0.48124999999999901</c:v>
                </c:pt>
                <c:pt idx="454">
                  <c:v>0.48194444444444401</c:v>
                </c:pt>
                <c:pt idx="455">
                  <c:v>0.48263888888888801</c:v>
                </c:pt>
                <c:pt idx="456">
                  <c:v>0.483333333333333</c:v>
                </c:pt>
                <c:pt idx="457">
                  <c:v>0.484027777777777</c:v>
                </c:pt>
                <c:pt idx="458">
                  <c:v>0.484722222222221</c:v>
                </c:pt>
                <c:pt idx="459">
                  <c:v>0.485416666666666</c:v>
                </c:pt>
                <c:pt idx="460">
                  <c:v>0.48611111111110999</c:v>
                </c:pt>
                <c:pt idx="461">
                  <c:v>0.48680555555555499</c:v>
                </c:pt>
                <c:pt idx="462">
                  <c:v>0.48749999999999899</c:v>
                </c:pt>
                <c:pt idx="463">
                  <c:v>0.48819444444444399</c:v>
                </c:pt>
                <c:pt idx="464">
                  <c:v>0.48888888888888798</c:v>
                </c:pt>
                <c:pt idx="465">
                  <c:v>0.48958333333333298</c:v>
                </c:pt>
                <c:pt idx="466">
                  <c:v>0.49027777777777698</c:v>
                </c:pt>
                <c:pt idx="467">
                  <c:v>0.49097222222222098</c:v>
                </c:pt>
                <c:pt idx="468">
                  <c:v>0.49166666666666597</c:v>
                </c:pt>
                <c:pt idx="469">
                  <c:v>0.49236111111110997</c:v>
                </c:pt>
                <c:pt idx="470">
                  <c:v>0.49305555555555503</c:v>
                </c:pt>
                <c:pt idx="471">
                  <c:v>0.49374999999999902</c:v>
                </c:pt>
                <c:pt idx="472">
                  <c:v>0.49444444444444402</c:v>
                </c:pt>
                <c:pt idx="473">
                  <c:v>0.49513888888888802</c:v>
                </c:pt>
                <c:pt idx="474">
                  <c:v>0.49583333333333202</c:v>
                </c:pt>
                <c:pt idx="475">
                  <c:v>0.49652777777777701</c:v>
                </c:pt>
                <c:pt idx="476">
                  <c:v>0.49722222222222101</c:v>
                </c:pt>
                <c:pt idx="477">
                  <c:v>0.49791666666666601</c:v>
                </c:pt>
                <c:pt idx="478">
                  <c:v>0.49861111111111001</c:v>
                </c:pt>
                <c:pt idx="479">
                  <c:v>0.499305555555555</c:v>
                </c:pt>
                <c:pt idx="480">
                  <c:v>0.499999999999999</c:v>
                </c:pt>
                <c:pt idx="481">
                  <c:v>0.500694444444444</c:v>
                </c:pt>
                <c:pt idx="482">
                  <c:v>0.501388888888888</c:v>
                </c:pt>
                <c:pt idx="483">
                  <c:v>0.50208333333333199</c:v>
                </c:pt>
                <c:pt idx="484">
                  <c:v>0.50277777777777699</c:v>
                </c:pt>
                <c:pt idx="485">
                  <c:v>0.50347222222222099</c:v>
                </c:pt>
                <c:pt idx="486">
                  <c:v>0.50416666666666599</c:v>
                </c:pt>
                <c:pt idx="487">
                  <c:v>0.50486111111110998</c:v>
                </c:pt>
                <c:pt idx="488">
                  <c:v>0.50555555555555498</c:v>
                </c:pt>
                <c:pt idx="489">
                  <c:v>0.50624999999999898</c:v>
                </c:pt>
                <c:pt idx="490">
                  <c:v>0.50694444444444398</c:v>
                </c:pt>
                <c:pt idx="491">
                  <c:v>0.50763888888888797</c:v>
                </c:pt>
                <c:pt idx="492">
                  <c:v>0.50833333333333197</c:v>
                </c:pt>
                <c:pt idx="493">
                  <c:v>0.50902777777777697</c:v>
                </c:pt>
                <c:pt idx="494">
                  <c:v>0.50972222222222097</c:v>
                </c:pt>
                <c:pt idx="495">
                  <c:v>0.51041666666666596</c:v>
                </c:pt>
                <c:pt idx="496">
                  <c:v>0.51111111111110996</c:v>
                </c:pt>
                <c:pt idx="497">
                  <c:v>0.51180555555555496</c:v>
                </c:pt>
                <c:pt idx="498">
                  <c:v>0.51249999999999896</c:v>
                </c:pt>
                <c:pt idx="499">
                  <c:v>0.51319444444444395</c:v>
                </c:pt>
                <c:pt idx="500">
                  <c:v>0.51388888888888795</c:v>
                </c:pt>
                <c:pt idx="501">
                  <c:v>0.51458333333333195</c:v>
                </c:pt>
                <c:pt idx="502">
                  <c:v>0.51527777777777695</c:v>
                </c:pt>
                <c:pt idx="503">
                  <c:v>0.51597222222222106</c:v>
                </c:pt>
                <c:pt idx="504">
                  <c:v>0.51666666666666605</c:v>
                </c:pt>
                <c:pt idx="505">
                  <c:v>0.51736111111111005</c:v>
                </c:pt>
                <c:pt idx="506">
                  <c:v>0.51805555555555505</c:v>
                </c:pt>
                <c:pt idx="507">
                  <c:v>0.51874999999999905</c:v>
                </c:pt>
                <c:pt idx="508">
                  <c:v>0.51944444444444404</c:v>
                </c:pt>
                <c:pt idx="509">
                  <c:v>0.52013888888888804</c:v>
                </c:pt>
                <c:pt idx="510">
                  <c:v>0.52083333333333204</c:v>
                </c:pt>
                <c:pt idx="511">
                  <c:v>0.52152777777777704</c:v>
                </c:pt>
                <c:pt idx="512">
                  <c:v>0.52222222222222103</c:v>
                </c:pt>
                <c:pt idx="513">
                  <c:v>0.52291666666666603</c:v>
                </c:pt>
                <c:pt idx="514">
                  <c:v>0.52361111111111003</c:v>
                </c:pt>
                <c:pt idx="515">
                  <c:v>0.52430555555555503</c:v>
                </c:pt>
                <c:pt idx="516">
                  <c:v>0.52499999999999902</c:v>
                </c:pt>
                <c:pt idx="517">
                  <c:v>0.52569444444444402</c:v>
                </c:pt>
                <c:pt idx="518">
                  <c:v>0.52638888888888802</c:v>
                </c:pt>
                <c:pt idx="519">
                  <c:v>0.52708333333333202</c:v>
                </c:pt>
                <c:pt idx="520">
                  <c:v>0.52777777777777701</c:v>
                </c:pt>
                <c:pt idx="521">
                  <c:v>0.52847222222222101</c:v>
                </c:pt>
                <c:pt idx="522">
                  <c:v>0.52916666666666601</c:v>
                </c:pt>
                <c:pt idx="523">
                  <c:v>0.52986111111111001</c:v>
                </c:pt>
                <c:pt idx="524">
                  <c:v>0.530555555555555</c:v>
                </c:pt>
                <c:pt idx="525">
                  <c:v>0.531249999999999</c:v>
                </c:pt>
                <c:pt idx="526">
                  <c:v>0.531944444444443</c:v>
                </c:pt>
                <c:pt idx="527">
                  <c:v>0.532638888888888</c:v>
                </c:pt>
                <c:pt idx="528">
                  <c:v>0.53333333333333199</c:v>
                </c:pt>
                <c:pt idx="529">
                  <c:v>0.53402777777777699</c:v>
                </c:pt>
                <c:pt idx="530">
                  <c:v>0.53472222222222099</c:v>
                </c:pt>
                <c:pt idx="531">
                  <c:v>0.53541666666666599</c:v>
                </c:pt>
                <c:pt idx="532">
                  <c:v>0.53611111111110998</c:v>
                </c:pt>
                <c:pt idx="533">
                  <c:v>0.53680555555555498</c:v>
                </c:pt>
                <c:pt idx="534">
                  <c:v>0.53749999999999898</c:v>
                </c:pt>
                <c:pt idx="535">
                  <c:v>0.53819444444444298</c:v>
                </c:pt>
                <c:pt idx="536">
                  <c:v>0.53888888888888797</c:v>
                </c:pt>
                <c:pt idx="537">
                  <c:v>0.53958333333333197</c:v>
                </c:pt>
                <c:pt idx="538">
                  <c:v>0.54027777777777697</c:v>
                </c:pt>
                <c:pt idx="539">
                  <c:v>0.54097222222222097</c:v>
                </c:pt>
                <c:pt idx="540">
                  <c:v>0.54166666666666596</c:v>
                </c:pt>
                <c:pt idx="541">
                  <c:v>0.54236111111110996</c:v>
                </c:pt>
                <c:pt idx="542">
                  <c:v>0.54305555555555496</c:v>
                </c:pt>
                <c:pt idx="543">
                  <c:v>0.54374999999999896</c:v>
                </c:pt>
                <c:pt idx="544">
                  <c:v>0.54444444444444295</c:v>
                </c:pt>
                <c:pt idx="545">
                  <c:v>0.54513888888888795</c:v>
                </c:pt>
                <c:pt idx="546">
                  <c:v>0.54583333333333195</c:v>
                </c:pt>
                <c:pt idx="547">
                  <c:v>0.54652777777777695</c:v>
                </c:pt>
                <c:pt idx="548">
                  <c:v>0.54722222222222106</c:v>
                </c:pt>
                <c:pt idx="549">
                  <c:v>0.54791666666666605</c:v>
                </c:pt>
                <c:pt idx="550">
                  <c:v>0.54861111111111005</c:v>
                </c:pt>
                <c:pt idx="551">
                  <c:v>0.54930555555555505</c:v>
                </c:pt>
                <c:pt idx="552">
                  <c:v>0.54999999999999905</c:v>
                </c:pt>
                <c:pt idx="553">
                  <c:v>0.55069444444444304</c:v>
                </c:pt>
                <c:pt idx="554">
                  <c:v>0.55138888888888804</c:v>
                </c:pt>
                <c:pt idx="555">
                  <c:v>0.55208333333333204</c:v>
                </c:pt>
                <c:pt idx="556">
                  <c:v>0.55277777777777704</c:v>
                </c:pt>
                <c:pt idx="557">
                  <c:v>0.55347222222222103</c:v>
                </c:pt>
                <c:pt idx="558">
                  <c:v>0.55416666666666603</c:v>
                </c:pt>
                <c:pt idx="559">
                  <c:v>0.55486111111111003</c:v>
                </c:pt>
                <c:pt idx="560">
                  <c:v>0.55555555555555503</c:v>
                </c:pt>
                <c:pt idx="561">
                  <c:v>0.55624999999999902</c:v>
                </c:pt>
                <c:pt idx="562">
                  <c:v>0.55694444444444302</c:v>
                </c:pt>
                <c:pt idx="563">
                  <c:v>0.55763888888888802</c:v>
                </c:pt>
                <c:pt idx="564">
                  <c:v>0.55833333333333202</c:v>
                </c:pt>
                <c:pt idx="565">
                  <c:v>0.55902777777777701</c:v>
                </c:pt>
                <c:pt idx="566">
                  <c:v>0.55972222222222101</c:v>
                </c:pt>
                <c:pt idx="567">
                  <c:v>0.56041666666666601</c:v>
                </c:pt>
                <c:pt idx="568">
                  <c:v>0.56111111111111001</c:v>
                </c:pt>
                <c:pt idx="569">
                  <c:v>0.561805555555554</c:v>
                </c:pt>
                <c:pt idx="570">
                  <c:v>0.562499999999999</c:v>
                </c:pt>
                <c:pt idx="571">
                  <c:v>0.563194444444443</c:v>
                </c:pt>
                <c:pt idx="572">
                  <c:v>0.563888888888888</c:v>
                </c:pt>
                <c:pt idx="573">
                  <c:v>0.56458333333333199</c:v>
                </c:pt>
                <c:pt idx="574">
                  <c:v>0.56527777777777699</c:v>
                </c:pt>
                <c:pt idx="575">
                  <c:v>0.56597222222222099</c:v>
                </c:pt>
                <c:pt idx="576">
                  <c:v>0.56666666666666599</c:v>
                </c:pt>
                <c:pt idx="577">
                  <c:v>0.56736111111110998</c:v>
                </c:pt>
                <c:pt idx="578">
                  <c:v>0.56805555555555398</c:v>
                </c:pt>
                <c:pt idx="579">
                  <c:v>0.56874999999999898</c:v>
                </c:pt>
                <c:pt idx="580">
                  <c:v>0.56944444444444298</c:v>
                </c:pt>
                <c:pt idx="581">
                  <c:v>0.57013888888888797</c:v>
                </c:pt>
                <c:pt idx="582">
                  <c:v>0.57083333333333197</c:v>
                </c:pt>
                <c:pt idx="583">
                  <c:v>0.57152777777777697</c:v>
                </c:pt>
                <c:pt idx="584">
                  <c:v>0.57222222222222097</c:v>
                </c:pt>
                <c:pt idx="585">
                  <c:v>0.57291666666666596</c:v>
                </c:pt>
                <c:pt idx="586">
                  <c:v>0.57361111111110996</c:v>
                </c:pt>
                <c:pt idx="587">
                  <c:v>0.57430555555555396</c:v>
                </c:pt>
                <c:pt idx="588">
                  <c:v>0.57499999999999896</c:v>
                </c:pt>
                <c:pt idx="589">
                  <c:v>0.57569444444444295</c:v>
                </c:pt>
                <c:pt idx="590">
                  <c:v>0.57638888888888795</c:v>
                </c:pt>
                <c:pt idx="591">
                  <c:v>0.57708333333333195</c:v>
                </c:pt>
                <c:pt idx="592">
                  <c:v>0.57777777777777695</c:v>
                </c:pt>
                <c:pt idx="593">
                  <c:v>0.57847222222222106</c:v>
                </c:pt>
                <c:pt idx="594">
                  <c:v>0.57916666666666605</c:v>
                </c:pt>
                <c:pt idx="595">
                  <c:v>0.57986111111111005</c:v>
                </c:pt>
                <c:pt idx="596">
                  <c:v>0.58055555555555405</c:v>
                </c:pt>
                <c:pt idx="597">
                  <c:v>0.58124999999999905</c:v>
                </c:pt>
                <c:pt idx="598">
                  <c:v>0.58194444444444304</c:v>
                </c:pt>
                <c:pt idx="599">
                  <c:v>0.58263888888888804</c:v>
                </c:pt>
                <c:pt idx="600">
                  <c:v>0.58333333333333204</c:v>
                </c:pt>
                <c:pt idx="601">
                  <c:v>0.58402777777777704</c:v>
                </c:pt>
                <c:pt idx="602">
                  <c:v>0.58472222222222103</c:v>
                </c:pt>
                <c:pt idx="603">
                  <c:v>0.58541666666666603</c:v>
                </c:pt>
                <c:pt idx="604">
                  <c:v>0.58611111111111003</c:v>
                </c:pt>
                <c:pt idx="605">
                  <c:v>0.58680555555555403</c:v>
                </c:pt>
                <c:pt idx="606">
                  <c:v>0.58749999999999902</c:v>
                </c:pt>
                <c:pt idx="607">
                  <c:v>0.58819444444444302</c:v>
                </c:pt>
                <c:pt idx="608">
                  <c:v>0.58888888888888802</c:v>
                </c:pt>
                <c:pt idx="609">
                  <c:v>0.58958333333333202</c:v>
                </c:pt>
                <c:pt idx="610">
                  <c:v>0.59027777777777701</c:v>
                </c:pt>
                <c:pt idx="611">
                  <c:v>0.59097222222222101</c:v>
                </c:pt>
                <c:pt idx="612">
                  <c:v>0.59166666666666501</c:v>
                </c:pt>
                <c:pt idx="613">
                  <c:v>0.59236111111111001</c:v>
                </c:pt>
                <c:pt idx="614">
                  <c:v>0.593055555555554</c:v>
                </c:pt>
                <c:pt idx="615">
                  <c:v>0.593749999999999</c:v>
                </c:pt>
                <c:pt idx="616">
                  <c:v>0.594444444444443</c:v>
                </c:pt>
                <c:pt idx="617">
                  <c:v>0.595138888888888</c:v>
                </c:pt>
                <c:pt idx="618">
                  <c:v>0.59583333333333199</c:v>
                </c:pt>
                <c:pt idx="619">
                  <c:v>0.59652777777777699</c:v>
                </c:pt>
                <c:pt idx="620">
                  <c:v>0.59722222222222099</c:v>
                </c:pt>
                <c:pt idx="621">
                  <c:v>0.59791666666666499</c:v>
                </c:pt>
                <c:pt idx="622">
                  <c:v>0.59861111111110998</c:v>
                </c:pt>
                <c:pt idx="623">
                  <c:v>0.59930555555555398</c:v>
                </c:pt>
                <c:pt idx="624">
                  <c:v>0.59999999999999898</c:v>
                </c:pt>
                <c:pt idx="625">
                  <c:v>0.60069444444444298</c:v>
                </c:pt>
                <c:pt idx="626">
                  <c:v>0.60138888888888797</c:v>
                </c:pt>
                <c:pt idx="627">
                  <c:v>0.60208333333333197</c:v>
                </c:pt>
                <c:pt idx="628">
                  <c:v>0.60277777777777697</c:v>
                </c:pt>
                <c:pt idx="629">
                  <c:v>0.60347222222222097</c:v>
                </c:pt>
                <c:pt idx="630">
                  <c:v>0.60416666666666496</c:v>
                </c:pt>
                <c:pt idx="631">
                  <c:v>0.60486111111110996</c:v>
                </c:pt>
                <c:pt idx="632">
                  <c:v>0.60555555555555396</c:v>
                </c:pt>
                <c:pt idx="633">
                  <c:v>0.60624999999999896</c:v>
                </c:pt>
                <c:pt idx="634">
                  <c:v>0.60694444444444295</c:v>
                </c:pt>
                <c:pt idx="635">
                  <c:v>0.60763888888888795</c:v>
                </c:pt>
                <c:pt idx="636">
                  <c:v>0.60833333333333195</c:v>
                </c:pt>
                <c:pt idx="637">
                  <c:v>0.60902777777777695</c:v>
                </c:pt>
                <c:pt idx="638">
                  <c:v>0.60972222222222106</c:v>
                </c:pt>
                <c:pt idx="639">
                  <c:v>0.61041666666666505</c:v>
                </c:pt>
                <c:pt idx="640">
                  <c:v>0.61111111111111005</c:v>
                </c:pt>
                <c:pt idx="641">
                  <c:v>0.61180555555555405</c:v>
                </c:pt>
                <c:pt idx="642">
                  <c:v>0.61249999999999905</c:v>
                </c:pt>
                <c:pt idx="643">
                  <c:v>0.61319444444444304</c:v>
                </c:pt>
                <c:pt idx="644">
                  <c:v>0.61388888888888804</c:v>
                </c:pt>
                <c:pt idx="645">
                  <c:v>0.61458333333333204</c:v>
                </c:pt>
                <c:pt idx="646">
                  <c:v>0.61527777777777704</c:v>
                </c:pt>
                <c:pt idx="647">
                  <c:v>0.61597222222222103</c:v>
                </c:pt>
                <c:pt idx="648">
                  <c:v>0.61666666666666503</c:v>
                </c:pt>
                <c:pt idx="649">
                  <c:v>0.61736111111111003</c:v>
                </c:pt>
                <c:pt idx="650">
                  <c:v>0.61805555555555403</c:v>
                </c:pt>
                <c:pt idx="651">
                  <c:v>0.61874999999999902</c:v>
                </c:pt>
                <c:pt idx="652">
                  <c:v>0.61944444444444302</c:v>
                </c:pt>
                <c:pt idx="653">
                  <c:v>0.62013888888888802</c:v>
                </c:pt>
                <c:pt idx="654">
                  <c:v>0.62083333333333202</c:v>
                </c:pt>
                <c:pt idx="655">
                  <c:v>0.62152777777777601</c:v>
                </c:pt>
                <c:pt idx="656">
                  <c:v>0.62222222222222101</c:v>
                </c:pt>
                <c:pt idx="657">
                  <c:v>0.62291666666666501</c:v>
                </c:pt>
                <c:pt idx="658">
                  <c:v>0.62361111111111001</c:v>
                </c:pt>
                <c:pt idx="659">
                  <c:v>0.624305555555554</c:v>
                </c:pt>
                <c:pt idx="660">
                  <c:v>0.624999999999999</c:v>
                </c:pt>
                <c:pt idx="661">
                  <c:v>0.625694444444443</c:v>
                </c:pt>
                <c:pt idx="662">
                  <c:v>0.626388888888888</c:v>
                </c:pt>
                <c:pt idx="663">
                  <c:v>0.62708333333333199</c:v>
                </c:pt>
                <c:pt idx="664">
                  <c:v>0.62777777777777599</c:v>
                </c:pt>
                <c:pt idx="665">
                  <c:v>0.62847222222222099</c:v>
                </c:pt>
                <c:pt idx="666">
                  <c:v>0.62916666666666499</c:v>
                </c:pt>
                <c:pt idx="667">
                  <c:v>0.62986111111110998</c:v>
                </c:pt>
                <c:pt idx="668">
                  <c:v>0.63055555555555398</c:v>
                </c:pt>
                <c:pt idx="669">
                  <c:v>0.63124999999999898</c:v>
                </c:pt>
                <c:pt idx="670">
                  <c:v>0.63194444444444298</c:v>
                </c:pt>
                <c:pt idx="671">
                  <c:v>0.63263888888888797</c:v>
                </c:pt>
                <c:pt idx="672">
                  <c:v>0.63333333333333197</c:v>
                </c:pt>
                <c:pt idx="673">
                  <c:v>0.63402777777777597</c:v>
                </c:pt>
                <c:pt idx="674">
                  <c:v>0.63472222222222097</c:v>
                </c:pt>
                <c:pt idx="675">
                  <c:v>0.63541666666666496</c:v>
                </c:pt>
                <c:pt idx="676">
                  <c:v>0.63611111111110996</c:v>
                </c:pt>
                <c:pt idx="677">
                  <c:v>0.63680555555555396</c:v>
                </c:pt>
                <c:pt idx="678">
                  <c:v>0.63749999999999896</c:v>
                </c:pt>
                <c:pt idx="679">
                  <c:v>0.63819444444444295</c:v>
                </c:pt>
                <c:pt idx="680">
                  <c:v>0.63888888888888795</c:v>
                </c:pt>
                <c:pt idx="681">
                  <c:v>0.63958333333333195</c:v>
                </c:pt>
                <c:pt idx="682">
                  <c:v>0.64027777777777595</c:v>
                </c:pt>
                <c:pt idx="683">
                  <c:v>0.64097222222222106</c:v>
                </c:pt>
                <c:pt idx="684">
                  <c:v>0.64166666666666505</c:v>
                </c:pt>
                <c:pt idx="685">
                  <c:v>0.64236111111111005</c:v>
                </c:pt>
                <c:pt idx="686">
                  <c:v>0.64305555555555405</c:v>
                </c:pt>
                <c:pt idx="687">
                  <c:v>0.64374999999999905</c:v>
                </c:pt>
                <c:pt idx="688">
                  <c:v>0.64444444444444304</c:v>
                </c:pt>
                <c:pt idx="689">
                  <c:v>0.64513888888888804</c:v>
                </c:pt>
                <c:pt idx="690">
                  <c:v>0.64583333333333204</c:v>
                </c:pt>
                <c:pt idx="691">
                  <c:v>0.64652777777777604</c:v>
                </c:pt>
                <c:pt idx="692">
                  <c:v>0.64722222222222103</c:v>
                </c:pt>
                <c:pt idx="693">
                  <c:v>0.64791666666666503</c:v>
                </c:pt>
                <c:pt idx="694">
                  <c:v>0.64861111111111003</c:v>
                </c:pt>
                <c:pt idx="695">
                  <c:v>0.64930555555555403</c:v>
                </c:pt>
                <c:pt idx="696">
                  <c:v>0.64999999999999902</c:v>
                </c:pt>
                <c:pt idx="697">
                  <c:v>0.65069444444444302</c:v>
                </c:pt>
                <c:pt idx="698">
                  <c:v>0.65138888888888802</c:v>
                </c:pt>
                <c:pt idx="699">
                  <c:v>0.65208333333333202</c:v>
                </c:pt>
                <c:pt idx="700">
                  <c:v>0.65277777777777601</c:v>
                </c:pt>
                <c:pt idx="701">
                  <c:v>0.65347222222222101</c:v>
                </c:pt>
                <c:pt idx="702">
                  <c:v>0.65416666666666501</c:v>
                </c:pt>
                <c:pt idx="703">
                  <c:v>0.65486111111111001</c:v>
                </c:pt>
                <c:pt idx="704">
                  <c:v>0.655555555555554</c:v>
                </c:pt>
                <c:pt idx="705">
                  <c:v>0.656249999999999</c:v>
                </c:pt>
                <c:pt idx="706">
                  <c:v>0.656944444444443</c:v>
                </c:pt>
                <c:pt idx="707">
                  <c:v>0.657638888888887</c:v>
                </c:pt>
                <c:pt idx="708">
                  <c:v>0.65833333333333199</c:v>
                </c:pt>
                <c:pt idx="709">
                  <c:v>0.65902777777777599</c:v>
                </c:pt>
                <c:pt idx="710">
                  <c:v>0.65972222222222099</c:v>
                </c:pt>
                <c:pt idx="711">
                  <c:v>0.66041666666666499</c:v>
                </c:pt>
                <c:pt idx="712">
                  <c:v>0.66111111111110998</c:v>
                </c:pt>
                <c:pt idx="713">
                  <c:v>0.66180555555555398</c:v>
                </c:pt>
                <c:pt idx="714">
                  <c:v>0.66249999999999898</c:v>
                </c:pt>
                <c:pt idx="715">
                  <c:v>0.66319444444444298</c:v>
                </c:pt>
                <c:pt idx="716">
                  <c:v>0.66388888888888697</c:v>
                </c:pt>
                <c:pt idx="717">
                  <c:v>0.66458333333333197</c:v>
                </c:pt>
                <c:pt idx="718">
                  <c:v>0.66527777777777597</c:v>
                </c:pt>
                <c:pt idx="719">
                  <c:v>0.66597222222222097</c:v>
                </c:pt>
                <c:pt idx="720">
                  <c:v>0.66666666666666496</c:v>
                </c:pt>
                <c:pt idx="721">
                  <c:v>0.66736111111110996</c:v>
                </c:pt>
                <c:pt idx="722">
                  <c:v>0.66805555555555396</c:v>
                </c:pt>
                <c:pt idx="723">
                  <c:v>0.66874999999999896</c:v>
                </c:pt>
                <c:pt idx="724">
                  <c:v>0.66944444444444295</c:v>
                </c:pt>
                <c:pt idx="725">
                  <c:v>0.67013888888888695</c:v>
                </c:pt>
                <c:pt idx="726">
                  <c:v>0.67083333333333195</c:v>
                </c:pt>
                <c:pt idx="727">
                  <c:v>0.67152777777777595</c:v>
                </c:pt>
                <c:pt idx="728">
                  <c:v>0.67222222222222106</c:v>
                </c:pt>
                <c:pt idx="729">
                  <c:v>0.67291666666666505</c:v>
                </c:pt>
                <c:pt idx="730">
                  <c:v>0.67361111111111005</c:v>
                </c:pt>
                <c:pt idx="731">
                  <c:v>0.67430555555555405</c:v>
                </c:pt>
                <c:pt idx="732">
                  <c:v>0.67499999999999905</c:v>
                </c:pt>
                <c:pt idx="733">
                  <c:v>0.67569444444444304</c:v>
                </c:pt>
                <c:pt idx="734">
                  <c:v>0.67638888888888704</c:v>
                </c:pt>
                <c:pt idx="735">
                  <c:v>0.67708333333333204</c:v>
                </c:pt>
                <c:pt idx="736">
                  <c:v>0.67777777777777604</c:v>
                </c:pt>
                <c:pt idx="737">
                  <c:v>0.67847222222222103</c:v>
                </c:pt>
                <c:pt idx="738">
                  <c:v>0.67916666666666503</c:v>
                </c:pt>
                <c:pt idx="739">
                  <c:v>0.67986111111111003</c:v>
                </c:pt>
                <c:pt idx="740">
                  <c:v>0.68055555555555403</c:v>
                </c:pt>
                <c:pt idx="741">
                  <c:v>0.68124999999999902</c:v>
                </c:pt>
                <c:pt idx="742">
                  <c:v>0.68194444444444302</c:v>
                </c:pt>
                <c:pt idx="743">
                  <c:v>0.68263888888888702</c:v>
                </c:pt>
                <c:pt idx="744">
                  <c:v>0.68333333333333202</c:v>
                </c:pt>
                <c:pt idx="745">
                  <c:v>0.68402777777777601</c:v>
                </c:pt>
                <c:pt idx="746">
                  <c:v>0.68472222222222101</c:v>
                </c:pt>
                <c:pt idx="747">
                  <c:v>0.68541666666666501</c:v>
                </c:pt>
                <c:pt idx="748">
                  <c:v>0.68611111111111001</c:v>
                </c:pt>
                <c:pt idx="749">
                  <c:v>0.686805555555554</c:v>
                </c:pt>
                <c:pt idx="750">
                  <c:v>0.687499999999998</c:v>
                </c:pt>
                <c:pt idx="751">
                  <c:v>0.688194444444443</c:v>
                </c:pt>
                <c:pt idx="752">
                  <c:v>0.688888888888887</c:v>
                </c:pt>
                <c:pt idx="753">
                  <c:v>0.68958333333333199</c:v>
                </c:pt>
                <c:pt idx="754">
                  <c:v>0.69027777777777599</c:v>
                </c:pt>
                <c:pt idx="755">
                  <c:v>0.69097222222222099</c:v>
                </c:pt>
                <c:pt idx="756">
                  <c:v>0.69166666666666499</c:v>
                </c:pt>
                <c:pt idx="757">
                  <c:v>0.69236111111110998</c:v>
                </c:pt>
                <c:pt idx="758">
                  <c:v>0.69305555555555398</c:v>
                </c:pt>
                <c:pt idx="759">
                  <c:v>0.69374999999999798</c:v>
                </c:pt>
                <c:pt idx="760">
                  <c:v>0.69444444444444298</c:v>
                </c:pt>
                <c:pt idx="761">
                  <c:v>0.69513888888888697</c:v>
                </c:pt>
                <c:pt idx="762">
                  <c:v>0.69583333333333197</c:v>
                </c:pt>
                <c:pt idx="763">
                  <c:v>0.69652777777777597</c:v>
                </c:pt>
                <c:pt idx="764">
                  <c:v>0.69722222222222097</c:v>
                </c:pt>
                <c:pt idx="765">
                  <c:v>0.69791666666666496</c:v>
                </c:pt>
                <c:pt idx="766">
                  <c:v>0.69861111111110996</c:v>
                </c:pt>
                <c:pt idx="767">
                  <c:v>0.69930555555555396</c:v>
                </c:pt>
                <c:pt idx="768">
                  <c:v>0.69999999999999796</c:v>
                </c:pt>
                <c:pt idx="769">
                  <c:v>0.70069444444444295</c:v>
                </c:pt>
                <c:pt idx="770">
                  <c:v>0.70138888888888695</c:v>
                </c:pt>
                <c:pt idx="771">
                  <c:v>0.70208333333333195</c:v>
                </c:pt>
                <c:pt idx="772">
                  <c:v>0.70277777777777595</c:v>
                </c:pt>
                <c:pt idx="773">
                  <c:v>0.70347222222222106</c:v>
                </c:pt>
                <c:pt idx="774">
                  <c:v>0.70416666666666505</c:v>
                </c:pt>
                <c:pt idx="775">
                  <c:v>0.70486111111111005</c:v>
                </c:pt>
                <c:pt idx="776">
                  <c:v>0.70555555555555405</c:v>
                </c:pt>
                <c:pt idx="777">
                  <c:v>0.70624999999999805</c:v>
                </c:pt>
                <c:pt idx="778">
                  <c:v>0.70694444444444304</c:v>
                </c:pt>
                <c:pt idx="779">
                  <c:v>0.70763888888888704</c:v>
                </c:pt>
                <c:pt idx="780">
                  <c:v>0.70833333333333204</c:v>
                </c:pt>
                <c:pt idx="781">
                  <c:v>0.70902777777777604</c:v>
                </c:pt>
                <c:pt idx="782">
                  <c:v>0.70972222222222103</c:v>
                </c:pt>
                <c:pt idx="783">
                  <c:v>0.71041666666666503</c:v>
                </c:pt>
                <c:pt idx="784">
                  <c:v>0.71111111111111003</c:v>
                </c:pt>
                <c:pt idx="785">
                  <c:v>0.71180555555555403</c:v>
                </c:pt>
                <c:pt idx="786">
                  <c:v>0.71249999999999802</c:v>
                </c:pt>
                <c:pt idx="787">
                  <c:v>0.71319444444444302</c:v>
                </c:pt>
                <c:pt idx="788">
                  <c:v>0.71388888888888702</c:v>
                </c:pt>
                <c:pt idx="789">
                  <c:v>0.71458333333333202</c:v>
                </c:pt>
                <c:pt idx="790">
                  <c:v>0.71527777777777601</c:v>
                </c:pt>
                <c:pt idx="791">
                  <c:v>0.71597222222222101</c:v>
                </c:pt>
                <c:pt idx="792">
                  <c:v>0.71666666666666501</c:v>
                </c:pt>
                <c:pt idx="793">
                  <c:v>0.71736111111110901</c:v>
                </c:pt>
                <c:pt idx="794">
                  <c:v>0.718055555555554</c:v>
                </c:pt>
                <c:pt idx="795">
                  <c:v>0.718749999999998</c:v>
                </c:pt>
                <c:pt idx="796">
                  <c:v>0.719444444444443</c:v>
                </c:pt>
                <c:pt idx="797">
                  <c:v>0.720138888888887</c:v>
                </c:pt>
                <c:pt idx="798">
                  <c:v>0.72083333333333199</c:v>
                </c:pt>
                <c:pt idx="799">
                  <c:v>0.72152777777777599</c:v>
                </c:pt>
                <c:pt idx="800">
                  <c:v>0.72222222222222099</c:v>
                </c:pt>
                <c:pt idx="801">
                  <c:v>0.72291666666666499</c:v>
                </c:pt>
                <c:pt idx="802">
                  <c:v>0.72361111111110898</c:v>
                </c:pt>
                <c:pt idx="803">
                  <c:v>0.72430555555555398</c:v>
                </c:pt>
                <c:pt idx="804">
                  <c:v>0.72499999999999798</c:v>
                </c:pt>
                <c:pt idx="805">
                  <c:v>0.72569444444444298</c:v>
                </c:pt>
                <c:pt idx="806">
                  <c:v>0.72638888888888697</c:v>
                </c:pt>
                <c:pt idx="807">
                  <c:v>0.72708333333333197</c:v>
                </c:pt>
                <c:pt idx="808">
                  <c:v>0.72777777777777597</c:v>
                </c:pt>
                <c:pt idx="809">
                  <c:v>0.72847222222222097</c:v>
                </c:pt>
                <c:pt idx="810">
                  <c:v>0.72916666666666496</c:v>
                </c:pt>
                <c:pt idx="811">
                  <c:v>0.72986111111110896</c:v>
                </c:pt>
                <c:pt idx="812">
                  <c:v>0.73055555555555396</c:v>
                </c:pt>
                <c:pt idx="813">
                  <c:v>0.73124999999999796</c:v>
                </c:pt>
                <c:pt idx="814">
                  <c:v>0.73194444444444295</c:v>
                </c:pt>
                <c:pt idx="815">
                  <c:v>0.73263888888888695</c:v>
                </c:pt>
                <c:pt idx="816">
                  <c:v>0.73333333333333195</c:v>
                </c:pt>
                <c:pt idx="817">
                  <c:v>0.73402777777777595</c:v>
                </c:pt>
                <c:pt idx="818">
                  <c:v>0.73472222222222106</c:v>
                </c:pt>
                <c:pt idx="819">
                  <c:v>0.73541666666666505</c:v>
                </c:pt>
                <c:pt idx="820">
                  <c:v>0.73611111111110905</c:v>
                </c:pt>
                <c:pt idx="821">
                  <c:v>0.73680555555555405</c:v>
                </c:pt>
                <c:pt idx="822">
                  <c:v>0.73749999999999805</c:v>
                </c:pt>
                <c:pt idx="823">
                  <c:v>0.73819444444444304</c:v>
                </c:pt>
                <c:pt idx="824">
                  <c:v>0.73888888888888704</c:v>
                </c:pt>
                <c:pt idx="825">
                  <c:v>0.73958333333333204</c:v>
                </c:pt>
                <c:pt idx="826">
                  <c:v>0.74027777777777604</c:v>
                </c:pt>
                <c:pt idx="827">
                  <c:v>0.74097222222222103</c:v>
                </c:pt>
                <c:pt idx="828">
                  <c:v>0.74166666666666503</c:v>
                </c:pt>
                <c:pt idx="829">
                  <c:v>0.74236111111110903</c:v>
                </c:pt>
                <c:pt idx="830">
                  <c:v>0.74305555555555403</c:v>
                </c:pt>
                <c:pt idx="831">
                  <c:v>0.74374999999999802</c:v>
                </c:pt>
                <c:pt idx="832">
                  <c:v>0.74444444444444302</c:v>
                </c:pt>
                <c:pt idx="833">
                  <c:v>0.74513888888888702</c:v>
                </c:pt>
                <c:pt idx="834">
                  <c:v>0.74583333333333202</c:v>
                </c:pt>
                <c:pt idx="835">
                  <c:v>0.74652777777777601</c:v>
                </c:pt>
                <c:pt idx="836">
                  <c:v>0.74722222222222001</c:v>
                </c:pt>
                <c:pt idx="837">
                  <c:v>0.74791666666666501</c:v>
                </c:pt>
                <c:pt idx="838">
                  <c:v>0.74861111111110901</c:v>
                </c:pt>
                <c:pt idx="839">
                  <c:v>0.749305555555554</c:v>
                </c:pt>
                <c:pt idx="840">
                  <c:v>0.749999999999998</c:v>
                </c:pt>
                <c:pt idx="841">
                  <c:v>0.750694444444443</c:v>
                </c:pt>
                <c:pt idx="842">
                  <c:v>0.751388888888887</c:v>
                </c:pt>
                <c:pt idx="843">
                  <c:v>0.75208333333333199</c:v>
                </c:pt>
                <c:pt idx="844">
                  <c:v>0.75277777777777599</c:v>
                </c:pt>
                <c:pt idx="845">
                  <c:v>0.75347222222221999</c:v>
                </c:pt>
                <c:pt idx="846">
                  <c:v>0.75416666666666499</c:v>
                </c:pt>
                <c:pt idx="847">
                  <c:v>0.75486111111110898</c:v>
                </c:pt>
                <c:pt idx="848">
                  <c:v>0.75555555555555398</c:v>
                </c:pt>
                <c:pt idx="849">
                  <c:v>0.75624999999999798</c:v>
                </c:pt>
                <c:pt idx="850">
                  <c:v>0.75694444444444298</c:v>
                </c:pt>
                <c:pt idx="851">
                  <c:v>0.75763888888888697</c:v>
                </c:pt>
                <c:pt idx="852">
                  <c:v>0.75833333333333197</c:v>
                </c:pt>
                <c:pt idx="853">
                  <c:v>0.75902777777777597</c:v>
                </c:pt>
                <c:pt idx="854">
                  <c:v>0.75972222222221997</c:v>
                </c:pt>
                <c:pt idx="855">
                  <c:v>0.76041666666666496</c:v>
                </c:pt>
                <c:pt idx="856">
                  <c:v>0.76111111111110896</c:v>
                </c:pt>
                <c:pt idx="857">
                  <c:v>0.76180555555555396</c:v>
                </c:pt>
                <c:pt idx="858">
                  <c:v>0.76249999999999796</c:v>
                </c:pt>
                <c:pt idx="859">
                  <c:v>0.76319444444444295</c:v>
                </c:pt>
                <c:pt idx="860">
                  <c:v>0.76388888888888695</c:v>
                </c:pt>
                <c:pt idx="861">
                  <c:v>0.76458333333333195</c:v>
                </c:pt>
                <c:pt idx="862">
                  <c:v>0.76527777777777595</c:v>
                </c:pt>
                <c:pt idx="863">
                  <c:v>0.76597222222221995</c:v>
                </c:pt>
                <c:pt idx="864">
                  <c:v>0.76666666666666505</c:v>
                </c:pt>
                <c:pt idx="865">
                  <c:v>0.76736111111110905</c:v>
                </c:pt>
                <c:pt idx="866">
                  <c:v>0.76805555555555405</c:v>
                </c:pt>
                <c:pt idx="867">
                  <c:v>0.76874999999999805</c:v>
                </c:pt>
                <c:pt idx="868">
                  <c:v>0.76944444444444304</c:v>
                </c:pt>
                <c:pt idx="869">
                  <c:v>0.77013888888888704</c:v>
                </c:pt>
                <c:pt idx="870">
                  <c:v>0.77083333333333204</c:v>
                </c:pt>
                <c:pt idx="871">
                  <c:v>0.77152777777777604</c:v>
                </c:pt>
                <c:pt idx="872">
                  <c:v>0.77222222222222003</c:v>
                </c:pt>
                <c:pt idx="873">
                  <c:v>0.77291666666666503</c:v>
                </c:pt>
                <c:pt idx="874">
                  <c:v>0.77361111111110903</c:v>
                </c:pt>
                <c:pt idx="875">
                  <c:v>0.77430555555555403</c:v>
                </c:pt>
                <c:pt idx="876">
                  <c:v>0.77499999999999802</c:v>
                </c:pt>
                <c:pt idx="877">
                  <c:v>0.77569444444444302</c:v>
                </c:pt>
                <c:pt idx="878">
                  <c:v>0.77638888888888702</c:v>
                </c:pt>
                <c:pt idx="879">
                  <c:v>0.77708333333333102</c:v>
                </c:pt>
                <c:pt idx="880">
                  <c:v>0.77777777777777601</c:v>
                </c:pt>
                <c:pt idx="881">
                  <c:v>0.77847222222222001</c:v>
                </c:pt>
                <c:pt idx="882">
                  <c:v>0.77916666666666501</c:v>
                </c:pt>
                <c:pt idx="883">
                  <c:v>0.77986111111110901</c:v>
                </c:pt>
                <c:pt idx="884">
                  <c:v>0.780555555555554</c:v>
                </c:pt>
                <c:pt idx="885">
                  <c:v>0.781249999999998</c:v>
                </c:pt>
                <c:pt idx="886">
                  <c:v>0.781944444444443</c:v>
                </c:pt>
                <c:pt idx="887">
                  <c:v>0.782638888888887</c:v>
                </c:pt>
                <c:pt idx="888">
                  <c:v>0.78333333333333099</c:v>
                </c:pt>
                <c:pt idx="889">
                  <c:v>0.78402777777777599</c:v>
                </c:pt>
                <c:pt idx="890">
                  <c:v>0.78472222222221999</c:v>
                </c:pt>
                <c:pt idx="891">
                  <c:v>0.78541666666666499</c:v>
                </c:pt>
                <c:pt idx="892">
                  <c:v>0.78611111111110898</c:v>
                </c:pt>
                <c:pt idx="893">
                  <c:v>0.78680555555555398</c:v>
                </c:pt>
                <c:pt idx="894">
                  <c:v>0.78749999999999798</c:v>
                </c:pt>
                <c:pt idx="895">
                  <c:v>0.78819444444444298</c:v>
                </c:pt>
                <c:pt idx="896">
                  <c:v>0.78888888888888697</c:v>
                </c:pt>
                <c:pt idx="897">
                  <c:v>0.78958333333333097</c:v>
                </c:pt>
                <c:pt idx="898">
                  <c:v>0.79027777777777597</c:v>
                </c:pt>
                <c:pt idx="899">
                  <c:v>0.79097222222221997</c:v>
                </c:pt>
                <c:pt idx="900">
                  <c:v>0.79166666666666496</c:v>
                </c:pt>
                <c:pt idx="901">
                  <c:v>0.79236111111110896</c:v>
                </c:pt>
                <c:pt idx="902">
                  <c:v>0.79305555555555396</c:v>
                </c:pt>
                <c:pt idx="903">
                  <c:v>0.79374999999999796</c:v>
                </c:pt>
                <c:pt idx="904">
                  <c:v>0.79444444444444295</c:v>
                </c:pt>
                <c:pt idx="905">
                  <c:v>0.79513888888888695</c:v>
                </c:pt>
                <c:pt idx="906">
                  <c:v>0.79583333333333095</c:v>
                </c:pt>
                <c:pt idx="907">
                  <c:v>0.79652777777777595</c:v>
                </c:pt>
                <c:pt idx="908">
                  <c:v>0.79722222222221995</c:v>
                </c:pt>
                <c:pt idx="909">
                  <c:v>0.79791666666666505</c:v>
                </c:pt>
                <c:pt idx="910">
                  <c:v>0.79861111111110905</c:v>
                </c:pt>
                <c:pt idx="911">
                  <c:v>0.79930555555555405</c:v>
                </c:pt>
                <c:pt idx="912">
                  <c:v>0.79999999999999805</c:v>
                </c:pt>
                <c:pt idx="913">
                  <c:v>0.80069444444444304</c:v>
                </c:pt>
                <c:pt idx="914">
                  <c:v>0.80138888888888704</c:v>
                </c:pt>
                <c:pt idx="915">
                  <c:v>0.80208333333333104</c:v>
                </c:pt>
                <c:pt idx="916">
                  <c:v>0.80277777777777604</c:v>
                </c:pt>
                <c:pt idx="917">
                  <c:v>0.80347222222222003</c:v>
                </c:pt>
                <c:pt idx="918">
                  <c:v>0.80416666666666503</c:v>
                </c:pt>
                <c:pt idx="919">
                  <c:v>0.80486111111110903</c:v>
                </c:pt>
                <c:pt idx="920">
                  <c:v>0.80555555555555403</c:v>
                </c:pt>
                <c:pt idx="921">
                  <c:v>0.80624999999999802</c:v>
                </c:pt>
                <c:pt idx="922">
                  <c:v>0.80694444444444302</c:v>
                </c:pt>
                <c:pt idx="923">
                  <c:v>0.80763888888888702</c:v>
                </c:pt>
                <c:pt idx="924">
                  <c:v>0.80833333333333102</c:v>
                </c:pt>
                <c:pt idx="925">
                  <c:v>0.80902777777777601</c:v>
                </c:pt>
                <c:pt idx="926">
                  <c:v>0.80972222222222001</c:v>
                </c:pt>
                <c:pt idx="927">
                  <c:v>0.81041666666666501</c:v>
                </c:pt>
                <c:pt idx="928">
                  <c:v>0.81111111111110901</c:v>
                </c:pt>
                <c:pt idx="929">
                  <c:v>0.811805555555554</c:v>
                </c:pt>
                <c:pt idx="930">
                  <c:v>0.812499999999998</c:v>
                </c:pt>
                <c:pt idx="931">
                  <c:v>0.813194444444442</c:v>
                </c:pt>
                <c:pt idx="932">
                  <c:v>0.813888888888887</c:v>
                </c:pt>
                <c:pt idx="933">
                  <c:v>0.81458333333333099</c:v>
                </c:pt>
                <c:pt idx="934">
                  <c:v>0.81527777777777599</c:v>
                </c:pt>
                <c:pt idx="935">
                  <c:v>0.81597222222221999</c:v>
                </c:pt>
                <c:pt idx="936">
                  <c:v>0.81666666666666499</c:v>
                </c:pt>
                <c:pt idx="937">
                  <c:v>0.81736111111110898</c:v>
                </c:pt>
                <c:pt idx="938">
                  <c:v>0.81805555555555398</c:v>
                </c:pt>
                <c:pt idx="939">
                  <c:v>0.81874999999999798</c:v>
                </c:pt>
                <c:pt idx="940">
                  <c:v>0.81944444444444198</c:v>
                </c:pt>
                <c:pt idx="941">
                  <c:v>0.82013888888888697</c:v>
                </c:pt>
                <c:pt idx="942">
                  <c:v>0.82083333333333097</c:v>
                </c:pt>
                <c:pt idx="943">
                  <c:v>0.82152777777777597</c:v>
                </c:pt>
                <c:pt idx="944">
                  <c:v>0.82222222222221997</c:v>
                </c:pt>
                <c:pt idx="945">
                  <c:v>0.82291666666666496</c:v>
                </c:pt>
                <c:pt idx="946">
                  <c:v>0.82361111111110896</c:v>
                </c:pt>
                <c:pt idx="947">
                  <c:v>0.82430555555555396</c:v>
                </c:pt>
                <c:pt idx="948">
                  <c:v>0.82499999999999796</c:v>
                </c:pt>
                <c:pt idx="949">
                  <c:v>0.82569444444444196</c:v>
                </c:pt>
                <c:pt idx="950">
                  <c:v>0.82638888888888695</c:v>
                </c:pt>
                <c:pt idx="951">
                  <c:v>0.82708333333333095</c:v>
                </c:pt>
                <c:pt idx="952">
                  <c:v>0.82777777777777595</c:v>
                </c:pt>
                <c:pt idx="953">
                  <c:v>0.82847222222221995</c:v>
                </c:pt>
                <c:pt idx="954">
                  <c:v>0.82916666666666505</c:v>
                </c:pt>
                <c:pt idx="955">
                  <c:v>0.82986111111110905</c:v>
                </c:pt>
                <c:pt idx="956">
                  <c:v>0.83055555555555405</c:v>
                </c:pt>
                <c:pt idx="957">
                  <c:v>0.83124999999999805</c:v>
                </c:pt>
                <c:pt idx="958">
                  <c:v>0.83194444444444204</c:v>
                </c:pt>
                <c:pt idx="959">
                  <c:v>0.83263888888888704</c:v>
                </c:pt>
                <c:pt idx="960">
                  <c:v>0.83333333333333104</c:v>
                </c:pt>
                <c:pt idx="961">
                  <c:v>0.83402777777777604</c:v>
                </c:pt>
                <c:pt idx="962">
                  <c:v>0.83472222222222003</c:v>
                </c:pt>
                <c:pt idx="963">
                  <c:v>0.83541666666666503</c:v>
                </c:pt>
                <c:pt idx="964">
                  <c:v>0.83611111111110903</c:v>
                </c:pt>
                <c:pt idx="965">
                  <c:v>0.83680555555555403</c:v>
                </c:pt>
                <c:pt idx="966">
                  <c:v>0.83749999999999802</c:v>
                </c:pt>
                <c:pt idx="967">
                  <c:v>0.83819444444444202</c:v>
                </c:pt>
                <c:pt idx="968">
                  <c:v>0.83888888888888702</c:v>
                </c:pt>
                <c:pt idx="969">
                  <c:v>0.83958333333333102</c:v>
                </c:pt>
                <c:pt idx="970">
                  <c:v>0.84027777777777601</c:v>
                </c:pt>
                <c:pt idx="971">
                  <c:v>0.84097222222222001</c:v>
                </c:pt>
                <c:pt idx="972">
                  <c:v>0.84166666666666501</c:v>
                </c:pt>
                <c:pt idx="973">
                  <c:v>0.84236111111110901</c:v>
                </c:pt>
                <c:pt idx="974">
                  <c:v>0.843055555555553</c:v>
                </c:pt>
                <c:pt idx="975">
                  <c:v>0.843749999999998</c:v>
                </c:pt>
                <c:pt idx="976">
                  <c:v>0.844444444444442</c:v>
                </c:pt>
                <c:pt idx="977">
                  <c:v>0.845138888888887</c:v>
                </c:pt>
                <c:pt idx="978">
                  <c:v>0.84583333333333099</c:v>
                </c:pt>
                <c:pt idx="979">
                  <c:v>0.84652777777777599</c:v>
                </c:pt>
                <c:pt idx="980">
                  <c:v>0.84722222222221999</c:v>
                </c:pt>
                <c:pt idx="981">
                  <c:v>0.84791666666666499</c:v>
                </c:pt>
                <c:pt idx="982">
                  <c:v>0.84861111111110898</c:v>
                </c:pt>
                <c:pt idx="983">
                  <c:v>0.84930555555555298</c:v>
                </c:pt>
                <c:pt idx="984">
                  <c:v>0.84999999999999798</c:v>
                </c:pt>
                <c:pt idx="985">
                  <c:v>0.85069444444444198</c:v>
                </c:pt>
                <c:pt idx="986">
                  <c:v>0.85138888888888697</c:v>
                </c:pt>
                <c:pt idx="987">
                  <c:v>0.85208333333333097</c:v>
                </c:pt>
                <c:pt idx="988">
                  <c:v>0.85277777777777597</c:v>
                </c:pt>
                <c:pt idx="989">
                  <c:v>0.85347222222221997</c:v>
                </c:pt>
                <c:pt idx="990">
                  <c:v>0.85416666666666496</c:v>
                </c:pt>
                <c:pt idx="991">
                  <c:v>0.85486111111110896</c:v>
                </c:pt>
                <c:pt idx="992">
                  <c:v>0.85555555555555296</c:v>
                </c:pt>
                <c:pt idx="993">
                  <c:v>0.85624999999999796</c:v>
                </c:pt>
                <c:pt idx="994">
                  <c:v>0.85694444444444196</c:v>
                </c:pt>
                <c:pt idx="995">
                  <c:v>0.85763888888888695</c:v>
                </c:pt>
                <c:pt idx="996">
                  <c:v>0.85833333333333095</c:v>
                </c:pt>
                <c:pt idx="997">
                  <c:v>0.85902777777777595</c:v>
                </c:pt>
                <c:pt idx="998">
                  <c:v>0.85972222222221995</c:v>
                </c:pt>
                <c:pt idx="999">
                  <c:v>0.86041666666666505</c:v>
                </c:pt>
                <c:pt idx="1000">
                  <c:v>0.86111111111110905</c:v>
                </c:pt>
                <c:pt idx="1001">
                  <c:v>0.86180555555555305</c:v>
                </c:pt>
                <c:pt idx="1002">
                  <c:v>0.86249999999999805</c:v>
                </c:pt>
                <c:pt idx="1003">
                  <c:v>0.86319444444444204</c:v>
                </c:pt>
                <c:pt idx="1004">
                  <c:v>0.86388888888888704</c:v>
                </c:pt>
                <c:pt idx="1005">
                  <c:v>0.86458333333333603</c:v>
                </c:pt>
                <c:pt idx="1006">
                  <c:v>0.86527777777778103</c:v>
                </c:pt>
                <c:pt idx="1007">
                  <c:v>0.86597222222222603</c:v>
                </c:pt>
                <c:pt idx="1008">
                  <c:v>0.86666666666667103</c:v>
                </c:pt>
                <c:pt idx="1009">
                  <c:v>0.86736111111111602</c:v>
                </c:pt>
                <c:pt idx="1010">
                  <c:v>0.86805555555556102</c:v>
                </c:pt>
                <c:pt idx="1011">
                  <c:v>0.86875000000000602</c:v>
                </c:pt>
                <c:pt idx="1012">
                  <c:v>0.86944444444445101</c:v>
                </c:pt>
                <c:pt idx="1013">
                  <c:v>0.87013888888889701</c:v>
                </c:pt>
                <c:pt idx="1014">
                  <c:v>0.87083333333334201</c:v>
                </c:pt>
                <c:pt idx="1015">
                  <c:v>0.871527777777787</c:v>
                </c:pt>
                <c:pt idx="1016">
                  <c:v>0.872222222222232</c:v>
                </c:pt>
                <c:pt idx="1017">
                  <c:v>0.872916666666677</c:v>
                </c:pt>
                <c:pt idx="1018">
                  <c:v>0.873611111111122</c:v>
                </c:pt>
                <c:pt idx="1019">
                  <c:v>0.87430555555556699</c:v>
                </c:pt>
                <c:pt idx="1020">
                  <c:v>0.87500000000001199</c:v>
                </c:pt>
              </c:numCache>
            </c:numRef>
          </c:cat>
          <c:val>
            <c:numRef>
              <c:f>여름!$D$3:$D$1023</c:f>
              <c:numCache>
                <c:formatCode>General</c:formatCode>
                <c:ptCount val="1021"/>
                <c:pt idx="42">
                  <c:v>19914.599999999999</c:v>
                </c:pt>
                <c:pt idx="43">
                  <c:v>19109.5</c:v>
                </c:pt>
                <c:pt idx="44">
                  <c:v>18203.3</c:v>
                </c:pt>
                <c:pt idx="45">
                  <c:v>17234.2</c:v>
                </c:pt>
                <c:pt idx="46">
                  <c:v>16112</c:v>
                </c:pt>
                <c:pt idx="47">
                  <c:v>14964.8</c:v>
                </c:pt>
                <c:pt idx="48">
                  <c:v>13828.8</c:v>
                </c:pt>
                <c:pt idx="49">
                  <c:v>12892.3</c:v>
                </c:pt>
                <c:pt idx="50">
                  <c:v>12041.7</c:v>
                </c:pt>
                <c:pt idx="51">
                  <c:v>11353.8</c:v>
                </c:pt>
                <c:pt idx="52">
                  <c:v>10831.9</c:v>
                </c:pt>
                <c:pt idx="53">
                  <c:v>10411.700000000001</c:v>
                </c:pt>
                <c:pt idx="54">
                  <c:v>10088.9</c:v>
                </c:pt>
                <c:pt idx="55">
                  <c:v>9816.11</c:v>
                </c:pt>
                <c:pt idx="56">
                  <c:v>9553.81</c:v>
                </c:pt>
                <c:pt idx="57">
                  <c:v>9281.09</c:v>
                </c:pt>
                <c:pt idx="58">
                  <c:v>9119.85</c:v>
                </c:pt>
                <c:pt idx="59">
                  <c:v>9069.19</c:v>
                </c:pt>
                <c:pt idx="60">
                  <c:v>9054.7000000000007</c:v>
                </c:pt>
                <c:pt idx="61">
                  <c:v>8981.77</c:v>
                </c:pt>
                <c:pt idx="62">
                  <c:v>8859.69</c:v>
                </c:pt>
                <c:pt idx="63">
                  <c:v>8704.25</c:v>
                </c:pt>
                <c:pt idx="64">
                  <c:v>8554.3799999999992</c:v>
                </c:pt>
                <c:pt idx="65">
                  <c:v>8419.4599999999991</c:v>
                </c:pt>
                <c:pt idx="66">
                  <c:v>8304.16</c:v>
                </c:pt>
                <c:pt idx="68">
                  <c:v>8248.59</c:v>
                </c:pt>
                <c:pt idx="69">
                  <c:v>8229.32</c:v>
                </c:pt>
                <c:pt idx="70">
                  <c:v>8221.36</c:v>
                </c:pt>
                <c:pt idx="71">
                  <c:v>8210.91</c:v>
                </c:pt>
                <c:pt idx="72">
                  <c:v>8116.73</c:v>
                </c:pt>
                <c:pt idx="73">
                  <c:v>7996.68</c:v>
                </c:pt>
                <c:pt idx="74">
                  <c:v>7832.38</c:v>
                </c:pt>
                <c:pt idx="75">
                  <c:v>7648.89</c:v>
                </c:pt>
                <c:pt idx="76">
                  <c:v>7475.43</c:v>
                </c:pt>
                <c:pt idx="77">
                  <c:v>7310.82</c:v>
                </c:pt>
                <c:pt idx="78">
                  <c:v>7150.81</c:v>
                </c:pt>
                <c:pt idx="79">
                  <c:v>7009.08</c:v>
                </c:pt>
                <c:pt idx="80">
                  <c:v>6905.87</c:v>
                </c:pt>
                <c:pt idx="81">
                  <c:v>6769.39</c:v>
                </c:pt>
                <c:pt idx="82">
                  <c:v>6607.12</c:v>
                </c:pt>
                <c:pt idx="83">
                  <c:v>6442.58</c:v>
                </c:pt>
                <c:pt idx="84">
                  <c:v>6306.54</c:v>
                </c:pt>
                <c:pt idx="85">
                  <c:v>6202.8</c:v>
                </c:pt>
                <c:pt idx="86">
                  <c:v>6110.69</c:v>
                </c:pt>
                <c:pt idx="87">
                  <c:v>6020.22</c:v>
                </c:pt>
                <c:pt idx="88">
                  <c:v>5924.46</c:v>
                </c:pt>
                <c:pt idx="89">
                  <c:v>5818.17</c:v>
                </c:pt>
                <c:pt idx="90">
                  <c:v>5731.43</c:v>
                </c:pt>
                <c:pt idx="91">
                  <c:v>5638.77</c:v>
                </c:pt>
                <c:pt idx="92">
                  <c:v>5552.45</c:v>
                </c:pt>
                <c:pt idx="93">
                  <c:v>5472.6</c:v>
                </c:pt>
                <c:pt idx="94">
                  <c:v>5397.83</c:v>
                </c:pt>
                <c:pt idx="95">
                  <c:v>5334.8</c:v>
                </c:pt>
                <c:pt idx="96">
                  <c:v>5269.86</c:v>
                </c:pt>
                <c:pt idx="97">
                  <c:v>5206.6400000000003</c:v>
                </c:pt>
                <c:pt idx="98">
                  <c:v>5144.71</c:v>
                </c:pt>
                <c:pt idx="99">
                  <c:v>5089.45</c:v>
                </c:pt>
                <c:pt idx="100">
                  <c:v>5043.59</c:v>
                </c:pt>
                <c:pt idx="101">
                  <c:v>4989.84</c:v>
                </c:pt>
                <c:pt idx="102">
                  <c:v>4941.22</c:v>
                </c:pt>
                <c:pt idx="103">
                  <c:v>4893.4799999999996</c:v>
                </c:pt>
                <c:pt idx="104">
                  <c:v>4852.7700000000004</c:v>
                </c:pt>
                <c:pt idx="105">
                  <c:v>4820.68</c:v>
                </c:pt>
                <c:pt idx="106">
                  <c:v>4790.28</c:v>
                </c:pt>
                <c:pt idx="107">
                  <c:v>4762.18</c:v>
                </c:pt>
                <c:pt idx="108">
                  <c:v>4723.41</c:v>
                </c:pt>
                <c:pt idx="109">
                  <c:v>4697.04</c:v>
                </c:pt>
                <c:pt idx="110">
                  <c:v>4676.62</c:v>
                </c:pt>
                <c:pt idx="111">
                  <c:v>4647.66</c:v>
                </c:pt>
                <c:pt idx="112">
                  <c:v>4616.12</c:v>
                </c:pt>
                <c:pt idx="113">
                  <c:v>4600.4799999999996</c:v>
                </c:pt>
                <c:pt idx="114">
                  <c:v>4588.28</c:v>
                </c:pt>
                <c:pt idx="115">
                  <c:v>4574.6099999999997</c:v>
                </c:pt>
                <c:pt idx="116">
                  <c:v>4547.9799999999996</c:v>
                </c:pt>
                <c:pt idx="117">
                  <c:v>4523.74</c:v>
                </c:pt>
                <c:pt idx="118">
                  <c:v>4507.7</c:v>
                </c:pt>
                <c:pt idx="119">
                  <c:v>4492.49</c:v>
                </c:pt>
                <c:pt idx="120">
                  <c:v>4476.37</c:v>
                </c:pt>
                <c:pt idx="121">
                  <c:v>4458.26</c:v>
                </c:pt>
                <c:pt idx="122">
                  <c:v>4446.5200000000004</c:v>
                </c:pt>
                <c:pt idx="123">
                  <c:v>4429.78</c:v>
                </c:pt>
                <c:pt idx="124">
                  <c:v>4427.4399999999996</c:v>
                </c:pt>
                <c:pt idx="125">
                  <c:v>4417.63</c:v>
                </c:pt>
                <c:pt idx="126">
                  <c:v>4409.99</c:v>
                </c:pt>
                <c:pt idx="127">
                  <c:v>4404.76</c:v>
                </c:pt>
                <c:pt idx="128">
                  <c:v>4404.76</c:v>
                </c:pt>
                <c:pt idx="129">
                  <c:v>4408.1400000000003</c:v>
                </c:pt>
                <c:pt idx="130">
                  <c:v>4414.08</c:v>
                </c:pt>
                <c:pt idx="131">
                  <c:v>4420.1499999999996</c:v>
                </c:pt>
                <c:pt idx="132">
                  <c:v>4416.12</c:v>
                </c:pt>
                <c:pt idx="133">
                  <c:v>4414.2299999999996</c:v>
                </c:pt>
                <c:pt idx="134">
                  <c:v>4427.3500000000004</c:v>
                </c:pt>
                <c:pt idx="135">
                  <c:v>4455.8500000000004</c:v>
                </c:pt>
                <c:pt idx="136">
                  <c:v>4458.2</c:v>
                </c:pt>
                <c:pt idx="137">
                  <c:v>4425.63</c:v>
                </c:pt>
                <c:pt idx="138">
                  <c:v>4423.8999999999996</c:v>
                </c:pt>
                <c:pt idx="139">
                  <c:v>4430.72</c:v>
                </c:pt>
                <c:pt idx="140">
                  <c:v>4432.6000000000004</c:v>
                </c:pt>
                <c:pt idx="141">
                  <c:v>4433.76</c:v>
                </c:pt>
                <c:pt idx="142">
                  <c:v>4430.67</c:v>
                </c:pt>
                <c:pt idx="143">
                  <c:v>4429.93</c:v>
                </c:pt>
                <c:pt idx="144">
                  <c:v>4434.3</c:v>
                </c:pt>
                <c:pt idx="145">
                  <c:v>4434.1400000000003</c:v>
                </c:pt>
                <c:pt idx="146">
                  <c:v>4439.32</c:v>
                </c:pt>
                <c:pt idx="147">
                  <c:v>4446.8999999999996</c:v>
                </c:pt>
                <c:pt idx="148">
                  <c:v>4458.22</c:v>
                </c:pt>
                <c:pt idx="149">
                  <c:v>4476.76</c:v>
                </c:pt>
                <c:pt idx="150">
                  <c:v>4488.5600000000004</c:v>
                </c:pt>
                <c:pt idx="151">
                  <c:v>4497.71</c:v>
                </c:pt>
                <c:pt idx="152">
                  <c:v>4513.6499999999996</c:v>
                </c:pt>
                <c:pt idx="153">
                  <c:v>4528.0600000000004</c:v>
                </c:pt>
                <c:pt idx="154">
                  <c:v>4547.34</c:v>
                </c:pt>
                <c:pt idx="155">
                  <c:v>4555.2</c:v>
                </c:pt>
                <c:pt idx="156">
                  <c:v>4566.21</c:v>
                </c:pt>
                <c:pt idx="157">
                  <c:v>4572.75</c:v>
                </c:pt>
                <c:pt idx="158">
                  <c:v>4580.26</c:v>
                </c:pt>
                <c:pt idx="159">
                  <c:v>4595.29</c:v>
                </c:pt>
                <c:pt idx="160">
                  <c:v>4600.4799999999996</c:v>
                </c:pt>
                <c:pt idx="161">
                  <c:v>4606.6099999999997</c:v>
                </c:pt>
                <c:pt idx="162">
                  <c:v>4610.3500000000004</c:v>
                </c:pt>
                <c:pt idx="163">
                  <c:v>4622.51</c:v>
                </c:pt>
                <c:pt idx="164">
                  <c:v>4629.59</c:v>
                </c:pt>
                <c:pt idx="165">
                  <c:v>4635.76</c:v>
                </c:pt>
                <c:pt idx="166">
                  <c:v>4644.1000000000004</c:v>
                </c:pt>
                <c:pt idx="168">
                  <c:v>4647.37</c:v>
                </c:pt>
                <c:pt idx="169">
                  <c:v>4660.95</c:v>
                </c:pt>
                <c:pt idx="170">
                  <c:v>4666.5</c:v>
                </c:pt>
                <c:pt idx="171">
                  <c:v>4674.25</c:v>
                </c:pt>
                <c:pt idx="172">
                  <c:v>4681.37</c:v>
                </c:pt>
                <c:pt idx="173">
                  <c:v>4688.33</c:v>
                </c:pt>
                <c:pt idx="174">
                  <c:v>4702.74</c:v>
                </c:pt>
                <c:pt idx="175">
                  <c:v>4711.6099999999997</c:v>
                </c:pt>
                <c:pt idx="176">
                  <c:v>4718.3900000000003</c:v>
                </c:pt>
                <c:pt idx="177">
                  <c:v>4728.2700000000004</c:v>
                </c:pt>
                <c:pt idx="178">
                  <c:v>4744.38</c:v>
                </c:pt>
                <c:pt idx="179">
                  <c:v>4751.54</c:v>
                </c:pt>
                <c:pt idx="180">
                  <c:v>4759.6499999999996</c:v>
                </c:pt>
                <c:pt idx="181">
                  <c:v>4766.7700000000004</c:v>
                </c:pt>
                <c:pt idx="182">
                  <c:v>4772.2</c:v>
                </c:pt>
                <c:pt idx="183">
                  <c:v>4783.1899999999996</c:v>
                </c:pt>
                <c:pt idx="184">
                  <c:v>4790.6499999999996</c:v>
                </c:pt>
                <c:pt idx="185">
                  <c:v>4796.34</c:v>
                </c:pt>
                <c:pt idx="186">
                  <c:v>4802.22</c:v>
                </c:pt>
                <c:pt idx="187">
                  <c:v>4808.07</c:v>
                </c:pt>
                <c:pt idx="188">
                  <c:v>4821.1400000000003</c:v>
                </c:pt>
                <c:pt idx="189">
                  <c:v>4826.32</c:v>
                </c:pt>
                <c:pt idx="190">
                  <c:v>4830.17</c:v>
                </c:pt>
                <c:pt idx="191">
                  <c:v>4834.4399999999996</c:v>
                </c:pt>
                <c:pt idx="192">
                  <c:v>4839.92</c:v>
                </c:pt>
                <c:pt idx="193">
                  <c:v>4852.8</c:v>
                </c:pt>
                <c:pt idx="194">
                  <c:v>4858.05</c:v>
                </c:pt>
                <c:pt idx="195">
                  <c:v>4865.1899999999996</c:v>
                </c:pt>
                <c:pt idx="196">
                  <c:v>4870.3</c:v>
                </c:pt>
                <c:pt idx="197">
                  <c:v>4874.66</c:v>
                </c:pt>
                <c:pt idx="198">
                  <c:v>4886.93</c:v>
                </c:pt>
                <c:pt idx="199">
                  <c:v>4894.6099999999997</c:v>
                </c:pt>
                <c:pt idx="200">
                  <c:v>4899.4399999999996</c:v>
                </c:pt>
                <c:pt idx="201">
                  <c:v>4909.95</c:v>
                </c:pt>
                <c:pt idx="202">
                  <c:v>4916.2</c:v>
                </c:pt>
                <c:pt idx="203">
                  <c:v>4929.79</c:v>
                </c:pt>
                <c:pt idx="204">
                  <c:v>4935.5200000000004</c:v>
                </c:pt>
                <c:pt idx="205">
                  <c:v>4944.7700000000004</c:v>
                </c:pt>
                <c:pt idx="206">
                  <c:v>4951.8500000000004</c:v>
                </c:pt>
                <c:pt idx="207">
                  <c:v>4967.8500000000004</c:v>
                </c:pt>
                <c:pt idx="208">
                  <c:v>4977.92</c:v>
                </c:pt>
                <c:pt idx="209">
                  <c:v>4985.28</c:v>
                </c:pt>
                <c:pt idx="210">
                  <c:v>4991.34</c:v>
                </c:pt>
                <c:pt idx="211">
                  <c:v>4994.95</c:v>
                </c:pt>
                <c:pt idx="212">
                  <c:v>5003.8900000000003</c:v>
                </c:pt>
                <c:pt idx="213">
                  <c:v>5012.6099999999997</c:v>
                </c:pt>
                <c:pt idx="214">
                  <c:v>5025.22</c:v>
                </c:pt>
                <c:pt idx="215">
                  <c:v>5032.99</c:v>
                </c:pt>
                <c:pt idx="216">
                  <c:v>5040.41</c:v>
                </c:pt>
                <c:pt idx="217">
                  <c:v>5054.1499999999996</c:v>
                </c:pt>
                <c:pt idx="218">
                  <c:v>5061.28</c:v>
                </c:pt>
                <c:pt idx="219">
                  <c:v>5068.4799999999996</c:v>
                </c:pt>
                <c:pt idx="220">
                  <c:v>5076.71</c:v>
                </c:pt>
                <c:pt idx="221">
                  <c:v>5082.1099999999997</c:v>
                </c:pt>
                <c:pt idx="222">
                  <c:v>5094.6099999999997</c:v>
                </c:pt>
                <c:pt idx="223">
                  <c:v>5107.42</c:v>
                </c:pt>
                <c:pt idx="224">
                  <c:v>5112.29</c:v>
                </c:pt>
                <c:pt idx="225">
                  <c:v>5116.71</c:v>
                </c:pt>
                <c:pt idx="226">
                  <c:v>5123.5600000000004</c:v>
                </c:pt>
                <c:pt idx="227">
                  <c:v>5132.57</c:v>
                </c:pt>
                <c:pt idx="228">
                  <c:v>5139.96</c:v>
                </c:pt>
                <c:pt idx="229">
                  <c:v>5145.18</c:v>
                </c:pt>
                <c:pt idx="230">
                  <c:v>5148.92</c:v>
                </c:pt>
                <c:pt idx="231">
                  <c:v>5155.43</c:v>
                </c:pt>
                <c:pt idx="232">
                  <c:v>5166.79</c:v>
                </c:pt>
                <c:pt idx="233">
                  <c:v>5170.08</c:v>
                </c:pt>
                <c:pt idx="234">
                  <c:v>5177.2299999999996</c:v>
                </c:pt>
                <c:pt idx="235">
                  <c:v>5178.4399999999996</c:v>
                </c:pt>
                <c:pt idx="236">
                  <c:v>5185.07</c:v>
                </c:pt>
                <c:pt idx="237">
                  <c:v>5200.9399999999996</c:v>
                </c:pt>
                <c:pt idx="238">
                  <c:v>5209.63</c:v>
                </c:pt>
                <c:pt idx="239">
                  <c:v>5216.04</c:v>
                </c:pt>
                <c:pt idx="240">
                  <c:v>5228.32</c:v>
                </c:pt>
                <c:pt idx="241">
                  <c:v>5229.82</c:v>
                </c:pt>
                <c:pt idx="242">
                  <c:v>5235.84</c:v>
                </c:pt>
                <c:pt idx="243">
                  <c:v>5240.29</c:v>
                </c:pt>
                <c:pt idx="244">
                  <c:v>5244.49</c:v>
                </c:pt>
                <c:pt idx="245">
                  <c:v>5249.32</c:v>
                </c:pt>
                <c:pt idx="246">
                  <c:v>5254.42</c:v>
                </c:pt>
                <c:pt idx="247">
                  <c:v>5264.77</c:v>
                </c:pt>
                <c:pt idx="248">
                  <c:v>5266.47</c:v>
                </c:pt>
                <c:pt idx="249">
                  <c:v>5272</c:v>
                </c:pt>
                <c:pt idx="250">
                  <c:v>5277.01</c:v>
                </c:pt>
                <c:pt idx="251">
                  <c:v>5285.21</c:v>
                </c:pt>
                <c:pt idx="252">
                  <c:v>5290.13</c:v>
                </c:pt>
                <c:pt idx="253">
                  <c:v>5291.74</c:v>
                </c:pt>
                <c:pt idx="254">
                  <c:v>5295.01</c:v>
                </c:pt>
                <c:pt idx="255">
                  <c:v>5295.39</c:v>
                </c:pt>
                <c:pt idx="256">
                  <c:v>5305.33</c:v>
                </c:pt>
                <c:pt idx="257">
                  <c:v>5307.39</c:v>
                </c:pt>
                <c:pt idx="258">
                  <c:v>5311.81</c:v>
                </c:pt>
                <c:pt idx="259">
                  <c:v>5320.07</c:v>
                </c:pt>
                <c:pt idx="260">
                  <c:v>5319.75</c:v>
                </c:pt>
                <c:pt idx="261">
                  <c:v>5326.26</c:v>
                </c:pt>
                <c:pt idx="262">
                  <c:v>5332.21</c:v>
                </c:pt>
                <c:pt idx="263">
                  <c:v>5334.63</c:v>
                </c:pt>
                <c:pt idx="264">
                  <c:v>5342.8</c:v>
                </c:pt>
                <c:pt idx="265">
                  <c:v>5348.62</c:v>
                </c:pt>
                <c:pt idx="266">
                  <c:v>5358.84</c:v>
                </c:pt>
                <c:pt idx="267">
                  <c:v>5365.37</c:v>
                </c:pt>
                <c:pt idx="268">
                  <c:v>5368.22</c:v>
                </c:pt>
                <c:pt idx="269">
                  <c:v>5370.79</c:v>
                </c:pt>
                <c:pt idx="270">
                  <c:v>5372.92</c:v>
                </c:pt>
                <c:pt idx="271">
                  <c:v>5380.81</c:v>
                </c:pt>
                <c:pt idx="272">
                  <c:v>5384.18</c:v>
                </c:pt>
                <c:pt idx="273">
                  <c:v>5390.31</c:v>
                </c:pt>
                <c:pt idx="274">
                  <c:v>5395.87</c:v>
                </c:pt>
                <c:pt idx="275">
                  <c:v>5402.88</c:v>
                </c:pt>
                <c:pt idx="276">
                  <c:v>5412.67</c:v>
                </c:pt>
                <c:pt idx="277">
                  <c:v>5411.97</c:v>
                </c:pt>
                <c:pt idx="278">
                  <c:v>5417.27</c:v>
                </c:pt>
                <c:pt idx="279">
                  <c:v>5420.84</c:v>
                </c:pt>
                <c:pt idx="280">
                  <c:v>5427.34</c:v>
                </c:pt>
                <c:pt idx="281">
                  <c:v>5429.46</c:v>
                </c:pt>
                <c:pt idx="282">
                  <c:v>5431.89</c:v>
                </c:pt>
                <c:pt idx="283">
                  <c:v>5433.76</c:v>
                </c:pt>
                <c:pt idx="284">
                  <c:v>5437.53</c:v>
                </c:pt>
                <c:pt idx="285">
                  <c:v>5441.76</c:v>
                </c:pt>
                <c:pt idx="286">
                  <c:v>5451.41</c:v>
                </c:pt>
                <c:pt idx="287">
                  <c:v>5453.4</c:v>
                </c:pt>
                <c:pt idx="288">
                  <c:v>5452.97</c:v>
                </c:pt>
                <c:pt idx="289">
                  <c:v>5461.9</c:v>
                </c:pt>
                <c:pt idx="290">
                  <c:v>5466.99</c:v>
                </c:pt>
                <c:pt idx="291">
                  <c:v>5475.09</c:v>
                </c:pt>
                <c:pt idx="292">
                  <c:v>5477.22</c:v>
                </c:pt>
                <c:pt idx="293">
                  <c:v>5482.13</c:v>
                </c:pt>
                <c:pt idx="294">
                  <c:v>5476.16</c:v>
                </c:pt>
                <c:pt idx="295">
                  <c:v>5482.01</c:v>
                </c:pt>
                <c:pt idx="296">
                  <c:v>5486.22</c:v>
                </c:pt>
                <c:pt idx="297">
                  <c:v>5483.81</c:v>
                </c:pt>
                <c:pt idx="298">
                  <c:v>5483.06</c:v>
                </c:pt>
                <c:pt idx="299">
                  <c:v>5487.16</c:v>
                </c:pt>
                <c:pt idx="301">
                  <c:v>5487.95</c:v>
                </c:pt>
                <c:pt idx="302">
                  <c:v>5494.62</c:v>
                </c:pt>
                <c:pt idx="303">
                  <c:v>5492.74</c:v>
                </c:pt>
                <c:pt idx="304">
                  <c:v>5503.8</c:v>
                </c:pt>
                <c:pt idx="305">
                  <c:v>5510</c:v>
                </c:pt>
                <c:pt idx="306">
                  <c:v>5509.61</c:v>
                </c:pt>
                <c:pt idx="307">
                  <c:v>5506.46</c:v>
                </c:pt>
                <c:pt idx="308">
                  <c:v>5513.47</c:v>
                </c:pt>
                <c:pt idx="309">
                  <c:v>5509.51</c:v>
                </c:pt>
                <c:pt idx="310">
                  <c:v>5525.5</c:v>
                </c:pt>
                <c:pt idx="311">
                  <c:v>5517.83</c:v>
                </c:pt>
                <c:pt idx="312">
                  <c:v>5521.16</c:v>
                </c:pt>
                <c:pt idx="313">
                  <c:v>5515.25</c:v>
                </c:pt>
                <c:pt idx="314">
                  <c:v>5513.06</c:v>
                </c:pt>
                <c:pt idx="315">
                  <c:v>5520.66</c:v>
                </c:pt>
                <c:pt idx="316">
                  <c:v>5520.18</c:v>
                </c:pt>
                <c:pt idx="317">
                  <c:v>5522.2</c:v>
                </c:pt>
                <c:pt idx="318">
                  <c:v>5527.01</c:v>
                </c:pt>
                <c:pt idx="319">
                  <c:v>5529.22</c:v>
                </c:pt>
                <c:pt idx="320">
                  <c:v>5534.12</c:v>
                </c:pt>
                <c:pt idx="321">
                  <c:v>5537.06</c:v>
                </c:pt>
                <c:pt idx="322">
                  <c:v>5537.89</c:v>
                </c:pt>
                <c:pt idx="323">
                  <c:v>5536.91</c:v>
                </c:pt>
                <c:pt idx="324">
                  <c:v>5544.14</c:v>
                </c:pt>
                <c:pt idx="325">
                  <c:v>5549.29</c:v>
                </c:pt>
                <c:pt idx="326">
                  <c:v>5549.62</c:v>
                </c:pt>
                <c:pt idx="327">
                  <c:v>5553.25</c:v>
                </c:pt>
                <c:pt idx="328">
                  <c:v>5560.17</c:v>
                </c:pt>
                <c:pt idx="329">
                  <c:v>5568.27</c:v>
                </c:pt>
                <c:pt idx="330">
                  <c:v>5570.27</c:v>
                </c:pt>
                <c:pt idx="331">
                  <c:v>5568.52</c:v>
                </c:pt>
                <c:pt idx="332">
                  <c:v>5570.51</c:v>
                </c:pt>
                <c:pt idx="333">
                  <c:v>5577.08</c:v>
                </c:pt>
                <c:pt idx="334">
                  <c:v>5585.89</c:v>
                </c:pt>
                <c:pt idx="335">
                  <c:v>5577.31</c:v>
                </c:pt>
                <c:pt idx="336">
                  <c:v>5579.17</c:v>
                </c:pt>
                <c:pt idx="337">
                  <c:v>5582.28</c:v>
                </c:pt>
                <c:pt idx="338">
                  <c:v>5580.49</c:v>
                </c:pt>
                <c:pt idx="339">
                  <c:v>5580.21</c:v>
                </c:pt>
                <c:pt idx="340">
                  <c:v>5584.23</c:v>
                </c:pt>
                <c:pt idx="341">
                  <c:v>5591.02</c:v>
                </c:pt>
                <c:pt idx="342">
                  <c:v>5584.3</c:v>
                </c:pt>
                <c:pt idx="343">
                  <c:v>5573.6</c:v>
                </c:pt>
                <c:pt idx="344">
                  <c:v>5568.65</c:v>
                </c:pt>
                <c:pt idx="345">
                  <c:v>5588.5</c:v>
                </c:pt>
                <c:pt idx="346">
                  <c:v>5608.7</c:v>
                </c:pt>
                <c:pt idx="347">
                  <c:v>5598.36</c:v>
                </c:pt>
                <c:pt idx="348">
                  <c:v>5620.92</c:v>
                </c:pt>
                <c:pt idx="349">
                  <c:v>5625.73</c:v>
                </c:pt>
                <c:pt idx="350">
                  <c:v>5615.53</c:v>
                </c:pt>
                <c:pt idx="351">
                  <c:v>5615.63</c:v>
                </c:pt>
                <c:pt idx="352">
                  <c:v>5624.26</c:v>
                </c:pt>
                <c:pt idx="353">
                  <c:v>5628.2</c:v>
                </c:pt>
                <c:pt idx="354">
                  <c:v>5631.74</c:v>
                </c:pt>
                <c:pt idx="355">
                  <c:v>5633.29</c:v>
                </c:pt>
                <c:pt idx="356">
                  <c:v>5632.25</c:v>
                </c:pt>
                <c:pt idx="357">
                  <c:v>5633.3</c:v>
                </c:pt>
                <c:pt idx="358">
                  <c:v>5633.48</c:v>
                </c:pt>
                <c:pt idx="359">
                  <c:v>5635.42</c:v>
                </c:pt>
                <c:pt idx="360">
                  <c:v>5640.31</c:v>
                </c:pt>
                <c:pt idx="361">
                  <c:v>5643.36</c:v>
                </c:pt>
                <c:pt idx="362">
                  <c:v>5648.84</c:v>
                </c:pt>
                <c:pt idx="363">
                  <c:v>5647.12</c:v>
                </c:pt>
                <c:pt idx="364">
                  <c:v>5651.24</c:v>
                </c:pt>
                <c:pt idx="365">
                  <c:v>5654.59</c:v>
                </c:pt>
                <c:pt idx="366">
                  <c:v>5653.46</c:v>
                </c:pt>
                <c:pt idx="367">
                  <c:v>5651.91</c:v>
                </c:pt>
                <c:pt idx="368">
                  <c:v>5656.76</c:v>
                </c:pt>
                <c:pt idx="369">
                  <c:v>5665.5</c:v>
                </c:pt>
                <c:pt idx="370">
                  <c:v>5662.43</c:v>
                </c:pt>
                <c:pt idx="371">
                  <c:v>5660.62</c:v>
                </c:pt>
                <c:pt idx="372">
                  <c:v>5660.66</c:v>
                </c:pt>
                <c:pt idx="373">
                  <c:v>5658.36</c:v>
                </c:pt>
                <c:pt idx="374">
                  <c:v>5661.82</c:v>
                </c:pt>
                <c:pt idx="375">
                  <c:v>5661.95</c:v>
                </c:pt>
                <c:pt idx="376">
                  <c:v>5662.76</c:v>
                </c:pt>
                <c:pt idx="377">
                  <c:v>5671.37</c:v>
                </c:pt>
                <c:pt idx="378">
                  <c:v>5668.45</c:v>
                </c:pt>
                <c:pt idx="379">
                  <c:v>5669.33</c:v>
                </c:pt>
                <c:pt idx="380">
                  <c:v>5663.26</c:v>
                </c:pt>
                <c:pt idx="381">
                  <c:v>5658.72</c:v>
                </c:pt>
                <c:pt idx="382">
                  <c:v>5662.54</c:v>
                </c:pt>
                <c:pt idx="383">
                  <c:v>5671.09</c:v>
                </c:pt>
                <c:pt idx="384">
                  <c:v>5678.46</c:v>
                </c:pt>
                <c:pt idx="385">
                  <c:v>5682.01</c:v>
                </c:pt>
                <c:pt idx="386">
                  <c:v>5689.28</c:v>
                </c:pt>
                <c:pt idx="387">
                  <c:v>5687.3</c:v>
                </c:pt>
                <c:pt idx="388">
                  <c:v>5689.29</c:v>
                </c:pt>
                <c:pt idx="389">
                  <c:v>5691.43</c:v>
                </c:pt>
                <c:pt idx="390">
                  <c:v>5690.66</c:v>
                </c:pt>
                <c:pt idx="391">
                  <c:v>5688.64</c:v>
                </c:pt>
                <c:pt idx="392">
                  <c:v>5697.28</c:v>
                </c:pt>
                <c:pt idx="393">
                  <c:v>5692.63</c:v>
                </c:pt>
                <c:pt idx="394">
                  <c:v>5694.69</c:v>
                </c:pt>
                <c:pt idx="395">
                  <c:v>5697.09</c:v>
                </c:pt>
                <c:pt idx="396">
                  <c:v>5699.59</c:v>
                </c:pt>
                <c:pt idx="397">
                  <c:v>5702.8</c:v>
                </c:pt>
                <c:pt idx="398">
                  <c:v>5705.64</c:v>
                </c:pt>
                <c:pt idx="399">
                  <c:v>5707.6</c:v>
                </c:pt>
                <c:pt idx="400">
                  <c:v>5707.35</c:v>
                </c:pt>
                <c:pt idx="401">
                  <c:v>5701.4</c:v>
                </c:pt>
                <c:pt idx="402">
                  <c:v>5696.55</c:v>
                </c:pt>
                <c:pt idx="403">
                  <c:v>5703.85</c:v>
                </c:pt>
                <c:pt idx="404">
                  <c:v>5707.48</c:v>
                </c:pt>
                <c:pt idx="405">
                  <c:v>5705.54</c:v>
                </c:pt>
                <c:pt idx="406">
                  <c:v>5702.94</c:v>
                </c:pt>
                <c:pt idx="407">
                  <c:v>5703.06</c:v>
                </c:pt>
                <c:pt idx="408">
                  <c:v>5709.54</c:v>
                </c:pt>
                <c:pt idx="409">
                  <c:v>5716.52</c:v>
                </c:pt>
                <c:pt idx="410">
                  <c:v>5714.52</c:v>
                </c:pt>
                <c:pt idx="411">
                  <c:v>5714.2</c:v>
                </c:pt>
                <c:pt idx="412">
                  <c:v>5714.26</c:v>
                </c:pt>
                <c:pt idx="413">
                  <c:v>5713.62</c:v>
                </c:pt>
                <c:pt idx="414">
                  <c:v>5713.46</c:v>
                </c:pt>
                <c:pt idx="415">
                  <c:v>5711.9</c:v>
                </c:pt>
                <c:pt idx="416">
                  <c:v>5714.68</c:v>
                </c:pt>
                <c:pt idx="417">
                  <c:v>5717.94</c:v>
                </c:pt>
                <c:pt idx="418">
                  <c:v>5714.12</c:v>
                </c:pt>
                <c:pt idx="419">
                  <c:v>5714.83</c:v>
                </c:pt>
                <c:pt idx="420">
                  <c:v>5707.41</c:v>
                </c:pt>
                <c:pt idx="421">
                  <c:v>5709.72</c:v>
                </c:pt>
                <c:pt idx="422">
                  <c:v>5709.91</c:v>
                </c:pt>
                <c:pt idx="423">
                  <c:v>5711.7</c:v>
                </c:pt>
                <c:pt idx="424">
                  <c:v>5714.93</c:v>
                </c:pt>
                <c:pt idx="425">
                  <c:v>5712.51</c:v>
                </c:pt>
                <c:pt idx="426">
                  <c:v>5710.12</c:v>
                </c:pt>
                <c:pt idx="427">
                  <c:v>5714.84</c:v>
                </c:pt>
                <c:pt idx="428">
                  <c:v>5715.44</c:v>
                </c:pt>
                <c:pt idx="429">
                  <c:v>5713.95</c:v>
                </c:pt>
                <c:pt idx="430">
                  <c:v>5715.66</c:v>
                </c:pt>
                <c:pt idx="431">
                  <c:v>5714</c:v>
                </c:pt>
                <c:pt idx="432">
                  <c:v>5707.4</c:v>
                </c:pt>
                <c:pt idx="433">
                  <c:v>5704.38</c:v>
                </c:pt>
                <c:pt idx="434">
                  <c:v>5704.56</c:v>
                </c:pt>
                <c:pt idx="436">
                  <c:v>5712.42</c:v>
                </c:pt>
                <c:pt idx="437">
                  <c:v>5713.62</c:v>
                </c:pt>
                <c:pt idx="438">
                  <c:v>5712.18</c:v>
                </c:pt>
                <c:pt idx="439">
                  <c:v>5716.64</c:v>
                </c:pt>
                <c:pt idx="440">
                  <c:v>5716.35</c:v>
                </c:pt>
                <c:pt idx="441">
                  <c:v>5720.74</c:v>
                </c:pt>
                <c:pt idx="442">
                  <c:v>5718.92</c:v>
                </c:pt>
                <c:pt idx="443">
                  <c:v>5721.23</c:v>
                </c:pt>
                <c:pt idx="444">
                  <c:v>5718.79</c:v>
                </c:pt>
                <c:pt idx="445">
                  <c:v>5715.99</c:v>
                </c:pt>
                <c:pt idx="446">
                  <c:v>5713.28</c:v>
                </c:pt>
                <c:pt idx="447">
                  <c:v>5710.58</c:v>
                </c:pt>
                <c:pt idx="448">
                  <c:v>5708.29</c:v>
                </c:pt>
                <c:pt idx="449">
                  <c:v>5709.92</c:v>
                </c:pt>
                <c:pt idx="450">
                  <c:v>5714.9</c:v>
                </c:pt>
                <c:pt idx="451">
                  <c:v>5719.64</c:v>
                </c:pt>
                <c:pt idx="452">
                  <c:v>5721.75</c:v>
                </c:pt>
                <c:pt idx="453">
                  <c:v>5718.75</c:v>
                </c:pt>
                <c:pt idx="454">
                  <c:v>5720.58</c:v>
                </c:pt>
                <c:pt idx="455">
                  <c:v>5719.34</c:v>
                </c:pt>
                <c:pt idx="456">
                  <c:v>5719.92</c:v>
                </c:pt>
                <c:pt idx="457">
                  <c:v>5726.18</c:v>
                </c:pt>
                <c:pt idx="458">
                  <c:v>5724.46</c:v>
                </c:pt>
                <c:pt idx="459">
                  <c:v>5718.63</c:v>
                </c:pt>
                <c:pt idx="460">
                  <c:v>5716.07</c:v>
                </c:pt>
                <c:pt idx="461">
                  <c:v>5714.06</c:v>
                </c:pt>
                <c:pt idx="462">
                  <c:v>5712.15</c:v>
                </c:pt>
                <c:pt idx="463">
                  <c:v>5714.93</c:v>
                </c:pt>
                <c:pt idx="464">
                  <c:v>5718.18</c:v>
                </c:pt>
                <c:pt idx="465">
                  <c:v>5718.62</c:v>
                </c:pt>
                <c:pt idx="466">
                  <c:v>5725.81</c:v>
                </c:pt>
                <c:pt idx="467">
                  <c:v>5725.92</c:v>
                </c:pt>
                <c:pt idx="468">
                  <c:v>5727.83</c:v>
                </c:pt>
                <c:pt idx="469">
                  <c:v>5725.62</c:v>
                </c:pt>
                <c:pt idx="470">
                  <c:v>5719.92</c:v>
                </c:pt>
                <c:pt idx="471">
                  <c:v>5716.82</c:v>
                </c:pt>
                <c:pt idx="472">
                  <c:v>5716.97</c:v>
                </c:pt>
                <c:pt idx="473">
                  <c:v>5728.06</c:v>
                </c:pt>
                <c:pt idx="474">
                  <c:v>5716.89</c:v>
                </c:pt>
                <c:pt idx="475">
                  <c:v>5718.84</c:v>
                </c:pt>
                <c:pt idx="476">
                  <c:v>5724.6</c:v>
                </c:pt>
                <c:pt idx="477">
                  <c:v>5719.96</c:v>
                </c:pt>
                <c:pt idx="478">
                  <c:v>5719.13</c:v>
                </c:pt>
                <c:pt idx="479">
                  <c:v>5716.56</c:v>
                </c:pt>
                <c:pt idx="480">
                  <c:v>5719.12</c:v>
                </c:pt>
                <c:pt idx="481">
                  <c:v>5717.59</c:v>
                </c:pt>
                <c:pt idx="482">
                  <c:v>5718.52</c:v>
                </c:pt>
                <c:pt idx="483">
                  <c:v>5721.07</c:v>
                </c:pt>
                <c:pt idx="484">
                  <c:v>5727.02</c:v>
                </c:pt>
                <c:pt idx="485">
                  <c:v>5725.23</c:v>
                </c:pt>
                <c:pt idx="486">
                  <c:v>5728.59</c:v>
                </c:pt>
                <c:pt idx="487">
                  <c:v>5719.78</c:v>
                </c:pt>
                <c:pt idx="488">
                  <c:v>5728.04</c:v>
                </c:pt>
                <c:pt idx="489">
                  <c:v>5726.35</c:v>
                </c:pt>
                <c:pt idx="490">
                  <c:v>5721.62</c:v>
                </c:pt>
                <c:pt idx="491">
                  <c:v>5722.04</c:v>
                </c:pt>
                <c:pt idx="492">
                  <c:v>5730.14</c:v>
                </c:pt>
                <c:pt idx="493">
                  <c:v>5727.28</c:v>
                </c:pt>
                <c:pt idx="494">
                  <c:v>5725.79</c:v>
                </c:pt>
                <c:pt idx="495">
                  <c:v>5733.14</c:v>
                </c:pt>
                <c:pt idx="496">
                  <c:v>5729.55</c:v>
                </c:pt>
                <c:pt idx="497">
                  <c:v>5725.55</c:v>
                </c:pt>
                <c:pt idx="498">
                  <c:v>5724.98</c:v>
                </c:pt>
                <c:pt idx="499">
                  <c:v>5726.65</c:v>
                </c:pt>
                <c:pt idx="500">
                  <c:v>5717.32</c:v>
                </c:pt>
                <c:pt idx="501">
                  <c:v>5714.33</c:v>
                </c:pt>
                <c:pt idx="502">
                  <c:v>5718.78</c:v>
                </c:pt>
                <c:pt idx="503">
                  <c:v>5716.21</c:v>
                </c:pt>
                <c:pt idx="504">
                  <c:v>5717.93</c:v>
                </c:pt>
                <c:pt idx="505">
                  <c:v>5714.92</c:v>
                </c:pt>
                <c:pt idx="506">
                  <c:v>5716.05</c:v>
                </c:pt>
                <c:pt idx="507">
                  <c:v>5717.86</c:v>
                </c:pt>
                <c:pt idx="508">
                  <c:v>5720.69</c:v>
                </c:pt>
                <c:pt idx="509">
                  <c:v>5716.02</c:v>
                </c:pt>
                <c:pt idx="510">
                  <c:v>5719.49</c:v>
                </c:pt>
                <c:pt idx="511">
                  <c:v>5717.43</c:v>
                </c:pt>
                <c:pt idx="512">
                  <c:v>5709.42</c:v>
                </c:pt>
                <c:pt idx="513">
                  <c:v>5706.56</c:v>
                </c:pt>
                <c:pt idx="514">
                  <c:v>5703.1</c:v>
                </c:pt>
                <c:pt idx="515">
                  <c:v>5696.05</c:v>
                </c:pt>
                <c:pt idx="516">
                  <c:v>5690.3</c:v>
                </c:pt>
                <c:pt idx="517">
                  <c:v>5689.57</c:v>
                </c:pt>
                <c:pt idx="518">
                  <c:v>5702.57</c:v>
                </c:pt>
                <c:pt idx="519">
                  <c:v>5714.01</c:v>
                </c:pt>
                <c:pt idx="520">
                  <c:v>5681.22</c:v>
                </c:pt>
                <c:pt idx="521">
                  <c:v>5692.88</c:v>
                </c:pt>
                <c:pt idx="522">
                  <c:v>5697.01</c:v>
                </c:pt>
                <c:pt idx="523">
                  <c:v>5701.77</c:v>
                </c:pt>
                <c:pt idx="524">
                  <c:v>5705.73</c:v>
                </c:pt>
                <c:pt idx="525">
                  <c:v>5702.51</c:v>
                </c:pt>
                <c:pt idx="526">
                  <c:v>5706.25</c:v>
                </c:pt>
                <c:pt idx="527">
                  <c:v>5702.03</c:v>
                </c:pt>
                <c:pt idx="528">
                  <c:v>5708.01</c:v>
                </c:pt>
                <c:pt idx="529">
                  <c:v>5712.75</c:v>
                </c:pt>
                <c:pt idx="530">
                  <c:v>5706.45</c:v>
                </c:pt>
                <c:pt idx="531">
                  <c:v>5703.79</c:v>
                </c:pt>
                <c:pt idx="532">
                  <c:v>5710.09</c:v>
                </c:pt>
                <c:pt idx="533">
                  <c:v>5714.88</c:v>
                </c:pt>
                <c:pt idx="534">
                  <c:v>5714.8</c:v>
                </c:pt>
                <c:pt idx="535">
                  <c:v>5713.17</c:v>
                </c:pt>
                <c:pt idx="536">
                  <c:v>5717.69</c:v>
                </c:pt>
                <c:pt idx="537">
                  <c:v>5716.88</c:v>
                </c:pt>
                <c:pt idx="538">
                  <c:v>5713.01</c:v>
                </c:pt>
                <c:pt idx="539">
                  <c:v>5700.43</c:v>
                </c:pt>
                <c:pt idx="540">
                  <c:v>5701.94</c:v>
                </c:pt>
                <c:pt idx="541">
                  <c:v>5702.81</c:v>
                </c:pt>
                <c:pt idx="542">
                  <c:v>5700.92</c:v>
                </c:pt>
                <c:pt idx="543">
                  <c:v>5704.49</c:v>
                </c:pt>
                <c:pt idx="544">
                  <c:v>5700.98</c:v>
                </c:pt>
                <c:pt idx="545">
                  <c:v>5703.24</c:v>
                </c:pt>
                <c:pt idx="546">
                  <c:v>5693.94</c:v>
                </c:pt>
                <c:pt idx="547">
                  <c:v>5685.78</c:v>
                </c:pt>
                <c:pt idx="548">
                  <c:v>5690.29</c:v>
                </c:pt>
                <c:pt idx="549">
                  <c:v>5689.22</c:v>
                </c:pt>
                <c:pt idx="550">
                  <c:v>5677.88</c:v>
                </c:pt>
                <c:pt idx="551">
                  <c:v>5675.92</c:v>
                </c:pt>
                <c:pt idx="552">
                  <c:v>5676.21</c:v>
                </c:pt>
                <c:pt idx="553">
                  <c:v>5680.5</c:v>
                </c:pt>
                <c:pt idx="554">
                  <c:v>5679.52</c:v>
                </c:pt>
                <c:pt idx="555">
                  <c:v>5680.76</c:v>
                </c:pt>
                <c:pt idx="556">
                  <c:v>5677.76</c:v>
                </c:pt>
                <c:pt idx="557">
                  <c:v>5674.83</c:v>
                </c:pt>
                <c:pt idx="558">
                  <c:v>5673.77</c:v>
                </c:pt>
                <c:pt idx="559">
                  <c:v>5674.55</c:v>
                </c:pt>
                <c:pt idx="560">
                  <c:v>5675.14</c:v>
                </c:pt>
                <c:pt idx="561">
                  <c:v>5684.21</c:v>
                </c:pt>
                <c:pt idx="562">
                  <c:v>5685.17</c:v>
                </c:pt>
                <c:pt idx="563">
                  <c:v>5679.13</c:v>
                </c:pt>
                <c:pt idx="564">
                  <c:v>5678.17</c:v>
                </c:pt>
                <c:pt idx="565">
                  <c:v>5677.52</c:v>
                </c:pt>
                <c:pt idx="566">
                  <c:v>5680.06</c:v>
                </c:pt>
                <c:pt idx="567">
                  <c:v>5675.5</c:v>
                </c:pt>
                <c:pt idx="568">
                  <c:v>5674.06</c:v>
                </c:pt>
                <c:pt idx="569">
                  <c:v>5675.47</c:v>
                </c:pt>
                <c:pt idx="570">
                  <c:v>5672.46</c:v>
                </c:pt>
                <c:pt idx="571">
                  <c:v>5667.81</c:v>
                </c:pt>
                <c:pt idx="572">
                  <c:v>5664.58</c:v>
                </c:pt>
                <c:pt idx="573">
                  <c:v>5665.33</c:v>
                </c:pt>
                <c:pt idx="574">
                  <c:v>5665.83</c:v>
                </c:pt>
                <c:pt idx="575">
                  <c:v>5660.24</c:v>
                </c:pt>
                <c:pt idx="576">
                  <c:v>5668</c:v>
                </c:pt>
                <c:pt idx="577">
                  <c:v>5669.72</c:v>
                </c:pt>
                <c:pt idx="578">
                  <c:v>5660.68</c:v>
                </c:pt>
                <c:pt idx="580">
                  <c:v>5659.85</c:v>
                </c:pt>
                <c:pt idx="581">
                  <c:v>5660.22</c:v>
                </c:pt>
                <c:pt idx="582">
                  <c:v>5660.38</c:v>
                </c:pt>
                <c:pt idx="583">
                  <c:v>5658.18</c:v>
                </c:pt>
                <c:pt idx="584">
                  <c:v>5655.41</c:v>
                </c:pt>
                <c:pt idx="585">
                  <c:v>5647.78</c:v>
                </c:pt>
                <c:pt idx="586">
                  <c:v>5643.21</c:v>
                </c:pt>
                <c:pt idx="587">
                  <c:v>5633.51</c:v>
                </c:pt>
                <c:pt idx="588">
                  <c:v>5631.05</c:v>
                </c:pt>
                <c:pt idx="589">
                  <c:v>5633.59</c:v>
                </c:pt>
                <c:pt idx="590">
                  <c:v>5636.55</c:v>
                </c:pt>
                <c:pt idx="591">
                  <c:v>5634.84</c:v>
                </c:pt>
                <c:pt idx="592">
                  <c:v>5632.54</c:v>
                </c:pt>
                <c:pt idx="593">
                  <c:v>5627.86</c:v>
                </c:pt>
                <c:pt idx="594">
                  <c:v>5619.94</c:v>
                </c:pt>
                <c:pt idx="595">
                  <c:v>5609.99</c:v>
                </c:pt>
                <c:pt idx="596">
                  <c:v>5601.62</c:v>
                </c:pt>
                <c:pt idx="597">
                  <c:v>5596.54</c:v>
                </c:pt>
                <c:pt idx="598">
                  <c:v>5587.92</c:v>
                </c:pt>
                <c:pt idx="599">
                  <c:v>5588.98</c:v>
                </c:pt>
                <c:pt idx="600">
                  <c:v>5583.38</c:v>
                </c:pt>
                <c:pt idx="601">
                  <c:v>5586.84</c:v>
                </c:pt>
                <c:pt idx="602">
                  <c:v>5611.72</c:v>
                </c:pt>
                <c:pt idx="603">
                  <c:v>5588.01</c:v>
                </c:pt>
                <c:pt idx="604">
                  <c:v>5557.02</c:v>
                </c:pt>
                <c:pt idx="605">
                  <c:v>5555.39</c:v>
                </c:pt>
                <c:pt idx="606">
                  <c:v>5542.44</c:v>
                </c:pt>
                <c:pt idx="607">
                  <c:v>5542.2</c:v>
                </c:pt>
                <c:pt idx="608">
                  <c:v>5538.06</c:v>
                </c:pt>
                <c:pt idx="609">
                  <c:v>5532.48</c:v>
                </c:pt>
                <c:pt idx="610">
                  <c:v>5531.18</c:v>
                </c:pt>
                <c:pt idx="611">
                  <c:v>5513.01</c:v>
                </c:pt>
                <c:pt idx="612">
                  <c:v>5501.44</c:v>
                </c:pt>
                <c:pt idx="613">
                  <c:v>5516.3</c:v>
                </c:pt>
                <c:pt idx="614">
                  <c:v>5512.13</c:v>
                </c:pt>
                <c:pt idx="615">
                  <c:v>5535.78</c:v>
                </c:pt>
                <c:pt idx="616">
                  <c:v>5520.4</c:v>
                </c:pt>
                <c:pt idx="617">
                  <c:v>5570.12</c:v>
                </c:pt>
                <c:pt idx="618">
                  <c:v>5506.16</c:v>
                </c:pt>
                <c:pt idx="619">
                  <c:v>5497.57</c:v>
                </c:pt>
                <c:pt idx="620">
                  <c:v>5510</c:v>
                </c:pt>
                <c:pt idx="621">
                  <c:v>5519.2</c:v>
                </c:pt>
                <c:pt idx="622">
                  <c:v>5525.57</c:v>
                </c:pt>
                <c:pt idx="623">
                  <c:v>5494.15</c:v>
                </c:pt>
                <c:pt idx="624">
                  <c:v>5468.44</c:v>
                </c:pt>
                <c:pt idx="625">
                  <c:v>5502.29</c:v>
                </c:pt>
                <c:pt idx="626">
                  <c:v>5518.86</c:v>
                </c:pt>
                <c:pt idx="627">
                  <c:v>5568.94</c:v>
                </c:pt>
                <c:pt idx="628">
                  <c:v>5529.68</c:v>
                </c:pt>
                <c:pt idx="629">
                  <c:v>5533.79</c:v>
                </c:pt>
                <c:pt idx="630">
                  <c:v>5526.89</c:v>
                </c:pt>
                <c:pt idx="631">
                  <c:v>5535.97</c:v>
                </c:pt>
                <c:pt idx="632">
                  <c:v>5534.13</c:v>
                </c:pt>
                <c:pt idx="633">
                  <c:v>5525.57</c:v>
                </c:pt>
                <c:pt idx="634">
                  <c:v>5523.84</c:v>
                </c:pt>
                <c:pt idx="635">
                  <c:v>5524.42</c:v>
                </c:pt>
                <c:pt idx="636">
                  <c:v>5522.31</c:v>
                </c:pt>
                <c:pt idx="637">
                  <c:v>5514.92</c:v>
                </c:pt>
                <c:pt idx="638">
                  <c:v>5507.71</c:v>
                </c:pt>
                <c:pt idx="639">
                  <c:v>5503.57</c:v>
                </c:pt>
                <c:pt idx="640">
                  <c:v>5505.38</c:v>
                </c:pt>
                <c:pt idx="641">
                  <c:v>5499.94</c:v>
                </c:pt>
                <c:pt idx="642">
                  <c:v>5497.63</c:v>
                </c:pt>
                <c:pt idx="643">
                  <c:v>5485.97</c:v>
                </c:pt>
                <c:pt idx="644">
                  <c:v>5478.71</c:v>
                </c:pt>
                <c:pt idx="645">
                  <c:v>5479.22</c:v>
                </c:pt>
                <c:pt idx="646">
                  <c:v>5487.63</c:v>
                </c:pt>
                <c:pt idx="647">
                  <c:v>5475.16</c:v>
                </c:pt>
                <c:pt idx="648">
                  <c:v>5480.28</c:v>
                </c:pt>
                <c:pt idx="649">
                  <c:v>5485.4</c:v>
                </c:pt>
                <c:pt idx="650">
                  <c:v>5490.19</c:v>
                </c:pt>
                <c:pt idx="651">
                  <c:v>5502.3</c:v>
                </c:pt>
                <c:pt idx="652">
                  <c:v>5495.24</c:v>
                </c:pt>
                <c:pt idx="653">
                  <c:v>5469.15</c:v>
                </c:pt>
                <c:pt idx="654">
                  <c:v>5456.15</c:v>
                </c:pt>
                <c:pt idx="655">
                  <c:v>5440.83</c:v>
                </c:pt>
                <c:pt idx="656">
                  <c:v>5431.55</c:v>
                </c:pt>
                <c:pt idx="657">
                  <c:v>5434.86</c:v>
                </c:pt>
                <c:pt idx="658">
                  <c:v>5436.33</c:v>
                </c:pt>
                <c:pt idx="659">
                  <c:v>5454.82</c:v>
                </c:pt>
                <c:pt idx="660">
                  <c:v>5462.42</c:v>
                </c:pt>
                <c:pt idx="661">
                  <c:v>5484.07</c:v>
                </c:pt>
                <c:pt idx="662">
                  <c:v>5480.28</c:v>
                </c:pt>
                <c:pt idx="663">
                  <c:v>5508.24</c:v>
                </c:pt>
                <c:pt idx="664">
                  <c:v>5509.61</c:v>
                </c:pt>
                <c:pt idx="665">
                  <c:v>5481.7</c:v>
                </c:pt>
                <c:pt idx="666">
                  <c:v>5459.98</c:v>
                </c:pt>
                <c:pt idx="667">
                  <c:v>5442.67</c:v>
                </c:pt>
                <c:pt idx="668">
                  <c:v>5429.46</c:v>
                </c:pt>
                <c:pt idx="669">
                  <c:v>5417.23</c:v>
                </c:pt>
                <c:pt idx="670">
                  <c:v>5425.13</c:v>
                </c:pt>
                <c:pt idx="671">
                  <c:v>5423.4</c:v>
                </c:pt>
                <c:pt idx="672">
                  <c:v>5423.25</c:v>
                </c:pt>
                <c:pt idx="673">
                  <c:v>5431.1</c:v>
                </c:pt>
                <c:pt idx="674">
                  <c:v>5425.29</c:v>
                </c:pt>
                <c:pt idx="675">
                  <c:v>5421.9</c:v>
                </c:pt>
                <c:pt idx="676">
                  <c:v>5413.37</c:v>
                </c:pt>
                <c:pt idx="677">
                  <c:v>5396.64</c:v>
                </c:pt>
                <c:pt idx="678">
                  <c:v>5388.37</c:v>
                </c:pt>
                <c:pt idx="679">
                  <c:v>5376.45</c:v>
                </c:pt>
                <c:pt idx="680">
                  <c:v>5369.66</c:v>
                </c:pt>
                <c:pt idx="681">
                  <c:v>5385.76</c:v>
                </c:pt>
                <c:pt idx="682">
                  <c:v>5388.22</c:v>
                </c:pt>
                <c:pt idx="683">
                  <c:v>5378.58</c:v>
                </c:pt>
                <c:pt idx="684">
                  <c:v>5383.27</c:v>
                </c:pt>
                <c:pt idx="685">
                  <c:v>5379.3</c:v>
                </c:pt>
                <c:pt idx="686">
                  <c:v>5372.94</c:v>
                </c:pt>
                <c:pt idx="687">
                  <c:v>5370.18</c:v>
                </c:pt>
                <c:pt idx="688">
                  <c:v>5352.6</c:v>
                </c:pt>
                <c:pt idx="689">
                  <c:v>5348.44</c:v>
                </c:pt>
                <c:pt idx="690">
                  <c:v>5332.54</c:v>
                </c:pt>
                <c:pt idx="691">
                  <c:v>5340.89</c:v>
                </c:pt>
                <c:pt idx="692">
                  <c:v>5345.27</c:v>
                </c:pt>
                <c:pt idx="693">
                  <c:v>5351.09</c:v>
                </c:pt>
                <c:pt idx="694">
                  <c:v>5348.39</c:v>
                </c:pt>
                <c:pt idx="695">
                  <c:v>5326.08</c:v>
                </c:pt>
                <c:pt idx="696">
                  <c:v>5316.05</c:v>
                </c:pt>
                <c:pt idx="697">
                  <c:v>5343.18</c:v>
                </c:pt>
                <c:pt idx="698">
                  <c:v>5323.18</c:v>
                </c:pt>
                <c:pt idx="699">
                  <c:v>5324.2</c:v>
                </c:pt>
                <c:pt idx="700">
                  <c:v>5323.2</c:v>
                </c:pt>
                <c:pt idx="701">
                  <c:v>5317.06</c:v>
                </c:pt>
                <c:pt idx="702">
                  <c:v>5320.37</c:v>
                </c:pt>
                <c:pt idx="703">
                  <c:v>5323.69</c:v>
                </c:pt>
                <c:pt idx="704">
                  <c:v>5317.85</c:v>
                </c:pt>
                <c:pt idx="705">
                  <c:v>5311.09</c:v>
                </c:pt>
                <c:pt idx="706">
                  <c:v>5302.04</c:v>
                </c:pt>
                <c:pt idx="707">
                  <c:v>5302.18</c:v>
                </c:pt>
                <c:pt idx="708">
                  <c:v>5304.31</c:v>
                </c:pt>
                <c:pt idx="709">
                  <c:v>5304.11</c:v>
                </c:pt>
                <c:pt idx="710">
                  <c:v>5301.44</c:v>
                </c:pt>
                <c:pt idx="711">
                  <c:v>5296.01</c:v>
                </c:pt>
                <c:pt idx="712">
                  <c:v>5293.18</c:v>
                </c:pt>
                <c:pt idx="713">
                  <c:v>5292.86</c:v>
                </c:pt>
                <c:pt idx="714">
                  <c:v>5288.05</c:v>
                </c:pt>
                <c:pt idx="715">
                  <c:v>5279.91</c:v>
                </c:pt>
                <c:pt idx="716">
                  <c:v>5270.64</c:v>
                </c:pt>
                <c:pt idx="717">
                  <c:v>5276.09</c:v>
                </c:pt>
                <c:pt idx="718">
                  <c:v>5275.6</c:v>
                </c:pt>
                <c:pt idx="719">
                  <c:v>5277.86</c:v>
                </c:pt>
                <c:pt idx="721">
                  <c:v>5267.98</c:v>
                </c:pt>
                <c:pt idx="722">
                  <c:v>5266.68</c:v>
                </c:pt>
                <c:pt idx="723">
                  <c:v>5261.47</c:v>
                </c:pt>
                <c:pt idx="724">
                  <c:v>5259.35</c:v>
                </c:pt>
                <c:pt idx="725">
                  <c:v>5259.94</c:v>
                </c:pt>
                <c:pt idx="726">
                  <c:v>5260.26</c:v>
                </c:pt>
                <c:pt idx="727">
                  <c:v>5259.39</c:v>
                </c:pt>
                <c:pt idx="728">
                  <c:v>5260.77</c:v>
                </c:pt>
                <c:pt idx="729">
                  <c:v>5253.41</c:v>
                </c:pt>
                <c:pt idx="730">
                  <c:v>5258.36</c:v>
                </c:pt>
                <c:pt idx="731">
                  <c:v>5255.97</c:v>
                </c:pt>
                <c:pt idx="732">
                  <c:v>5253.52</c:v>
                </c:pt>
                <c:pt idx="733">
                  <c:v>5250.45</c:v>
                </c:pt>
                <c:pt idx="734">
                  <c:v>5252.4</c:v>
                </c:pt>
                <c:pt idx="735">
                  <c:v>5244.07</c:v>
                </c:pt>
                <c:pt idx="736">
                  <c:v>5242.91</c:v>
                </c:pt>
                <c:pt idx="737">
                  <c:v>5239.16</c:v>
                </c:pt>
                <c:pt idx="738">
                  <c:v>5234.59</c:v>
                </c:pt>
                <c:pt idx="739">
                  <c:v>5230.6099999999997</c:v>
                </c:pt>
                <c:pt idx="740">
                  <c:v>5219.1499999999996</c:v>
                </c:pt>
                <c:pt idx="741">
                  <c:v>5221.45</c:v>
                </c:pt>
                <c:pt idx="742">
                  <c:v>5220.7700000000004</c:v>
                </c:pt>
                <c:pt idx="743">
                  <c:v>5222.25</c:v>
                </c:pt>
                <c:pt idx="744">
                  <c:v>5219.72</c:v>
                </c:pt>
                <c:pt idx="745">
                  <c:v>5211.16</c:v>
                </c:pt>
                <c:pt idx="746">
                  <c:v>5203.72</c:v>
                </c:pt>
                <c:pt idx="747">
                  <c:v>5193.1099999999997</c:v>
                </c:pt>
                <c:pt idx="748">
                  <c:v>5190.87</c:v>
                </c:pt>
                <c:pt idx="749">
                  <c:v>5186.01</c:v>
                </c:pt>
                <c:pt idx="750">
                  <c:v>5165.8500000000004</c:v>
                </c:pt>
                <c:pt idx="751">
                  <c:v>5163.6400000000003</c:v>
                </c:pt>
                <c:pt idx="752">
                  <c:v>5157.38</c:v>
                </c:pt>
                <c:pt idx="753">
                  <c:v>5152.8900000000003</c:v>
                </c:pt>
                <c:pt idx="754">
                  <c:v>5142.78</c:v>
                </c:pt>
                <c:pt idx="755">
                  <c:v>5142.7700000000004</c:v>
                </c:pt>
                <c:pt idx="756">
                  <c:v>5141.34</c:v>
                </c:pt>
                <c:pt idx="757">
                  <c:v>5138.49</c:v>
                </c:pt>
                <c:pt idx="758">
                  <c:v>5137.21</c:v>
                </c:pt>
                <c:pt idx="759">
                  <c:v>5132.32</c:v>
                </c:pt>
                <c:pt idx="760">
                  <c:v>5119.8900000000003</c:v>
                </c:pt>
                <c:pt idx="761">
                  <c:v>5110.0600000000004</c:v>
                </c:pt>
                <c:pt idx="762">
                  <c:v>5103.99</c:v>
                </c:pt>
                <c:pt idx="763">
                  <c:v>5096.17</c:v>
                </c:pt>
                <c:pt idx="764">
                  <c:v>5093.6400000000003</c:v>
                </c:pt>
                <c:pt idx="765">
                  <c:v>5089.84</c:v>
                </c:pt>
                <c:pt idx="766">
                  <c:v>5093.08</c:v>
                </c:pt>
                <c:pt idx="767">
                  <c:v>5084.21</c:v>
                </c:pt>
                <c:pt idx="768">
                  <c:v>5078.8500000000004</c:v>
                </c:pt>
                <c:pt idx="769">
                  <c:v>5066.66</c:v>
                </c:pt>
                <c:pt idx="770">
                  <c:v>5055.34</c:v>
                </c:pt>
                <c:pt idx="771">
                  <c:v>5058.3599999999997</c:v>
                </c:pt>
                <c:pt idx="772">
                  <c:v>5052.24</c:v>
                </c:pt>
                <c:pt idx="773">
                  <c:v>5051.9399999999996</c:v>
                </c:pt>
                <c:pt idx="774">
                  <c:v>5046.33</c:v>
                </c:pt>
                <c:pt idx="775">
                  <c:v>5045.17</c:v>
                </c:pt>
                <c:pt idx="776">
                  <c:v>5042.5</c:v>
                </c:pt>
                <c:pt idx="777">
                  <c:v>5040.2700000000004</c:v>
                </c:pt>
                <c:pt idx="778">
                  <c:v>5037.8599999999997</c:v>
                </c:pt>
                <c:pt idx="779">
                  <c:v>5027.84</c:v>
                </c:pt>
                <c:pt idx="780">
                  <c:v>5022.0600000000004</c:v>
                </c:pt>
                <c:pt idx="781">
                  <c:v>5016.42</c:v>
                </c:pt>
                <c:pt idx="782">
                  <c:v>5009.7</c:v>
                </c:pt>
                <c:pt idx="783">
                  <c:v>5007.16</c:v>
                </c:pt>
                <c:pt idx="784">
                  <c:v>4998.12</c:v>
                </c:pt>
                <c:pt idx="785">
                  <c:v>4995.47</c:v>
                </c:pt>
                <c:pt idx="786">
                  <c:v>4991.12</c:v>
                </c:pt>
                <c:pt idx="787">
                  <c:v>4983.6000000000004</c:v>
                </c:pt>
                <c:pt idx="788">
                  <c:v>4982.59</c:v>
                </c:pt>
                <c:pt idx="789">
                  <c:v>4976.29</c:v>
                </c:pt>
                <c:pt idx="790">
                  <c:v>4965.91</c:v>
                </c:pt>
                <c:pt idx="791">
                  <c:v>4963.78</c:v>
                </c:pt>
                <c:pt idx="792">
                  <c:v>4958.22</c:v>
                </c:pt>
                <c:pt idx="793">
                  <c:v>4949.32</c:v>
                </c:pt>
                <c:pt idx="794">
                  <c:v>4946.8100000000004</c:v>
                </c:pt>
                <c:pt idx="795">
                  <c:v>4934.6899999999996</c:v>
                </c:pt>
                <c:pt idx="796">
                  <c:v>4928.1400000000003</c:v>
                </c:pt>
                <c:pt idx="797">
                  <c:v>4926.0200000000004</c:v>
                </c:pt>
                <c:pt idx="798">
                  <c:v>4911.12</c:v>
                </c:pt>
                <c:pt idx="799">
                  <c:v>4903.1400000000003</c:v>
                </c:pt>
                <c:pt idx="800">
                  <c:v>4899.8100000000004</c:v>
                </c:pt>
                <c:pt idx="801">
                  <c:v>4888.08</c:v>
                </c:pt>
                <c:pt idx="802">
                  <c:v>4878.6899999999996</c:v>
                </c:pt>
                <c:pt idx="803">
                  <c:v>4867.88</c:v>
                </c:pt>
                <c:pt idx="804">
                  <c:v>4861.1099999999997</c:v>
                </c:pt>
                <c:pt idx="805">
                  <c:v>4848.1899999999996</c:v>
                </c:pt>
                <c:pt idx="806">
                  <c:v>4840.67</c:v>
                </c:pt>
                <c:pt idx="807">
                  <c:v>4841.2</c:v>
                </c:pt>
                <c:pt idx="808">
                  <c:v>4843.46</c:v>
                </c:pt>
                <c:pt idx="809">
                  <c:v>4836.17</c:v>
                </c:pt>
                <c:pt idx="810">
                  <c:v>4828.1099999999997</c:v>
                </c:pt>
                <c:pt idx="811">
                  <c:v>4822.18</c:v>
                </c:pt>
                <c:pt idx="812">
                  <c:v>4813.4799999999996</c:v>
                </c:pt>
                <c:pt idx="813">
                  <c:v>4803.45</c:v>
                </c:pt>
                <c:pt idx="814">
                  <c:v>4800.0200000000004</c:v>
                </c:pt>
                <c:pt idx="815">
                  <c:v>4791.6899999999996</c:v>
                </c:pt>
                <c:pt idx="816">
                  <c:v>4786.5200000000004</c:v>
                </c:pt>
                <c:pt idx="817">
                  <c:v>4774.62</c:v>
                </c:pt>
                <c:pt idx="818">
                  <c:v>4763.5600000000004</c:v>
                </c:pt>
                <c:pt idx="819">
                  <c:v>4752.8100000000004</c:v>
                </c:pt>
                <c:pt idx="820">
                  <c:v>4741.08</c:v>
                </c:pt>
                <c:pt idx="821">
                  <c:v>4733.97</c:v>
                </c:pt>
                <c:pt idx="822">
                  <c:v>4719.79</c:v>
                </c:pt>
                <c:pt idx="823">
                  <c:v>4700.6499999999996</c:v>
                </c:pt>
                <c:pt idx="824">
                  <c:v>4694.9399999999996</c:v>
                </c:pt>
                <c:pt idx="825">
                  <c:v>4690.97</c:v>
                </c:pt>
                <c:pt idx="826">
                  <c:v>4680.5200000000004</c:v>
                </c:pt>
                <c:pt idx="827">
                  <c:v>4666.84</c:v>
                </c:pt>
                <c:pt idx="828">
                  <c:v>4650.5600000000004</c:v>
                </c:pt>
                <c:pt idx="829">
                  <c:v>4647.17</c:v>
                </c:pt>
                <c:pt idx="830">
                  <c:v>4646.71</c:v>
                </c:pt>
                <c:pt idx="831">
                  <c:v>4644.07</c:v>
                </c:pt>
                <c:pt idx="832">
                  <c:v>4632.0600000000004</c:v>
                </c:pt>
                <c:pt idx="833">
                  <c:v>4615.7</c:v>
                </c:pt>
                <c:pt idx="834">
                  <c:v>4610.8999999999996</c:v>
                </c:pt>
                <c:pt idx="835">
                  <c:v>4603.26</c:v>
                </c:pt>
                <c:pt idx="836">
                  <c:v>4590.71</c:v>
                </c:pt>
                <c:pt idx="837">
                  <c:v>4579.04</c:v>
                </c:pt>
                <c:pt idx="838">
                  <c:v>4574.33</c:v>
                </c:pt>
                <c:pt idx="839">
                  <c:v>4562.37</c:v>
                </c:pt>
                <c:pt idx="840">
                  <c:v>4548.18</c:v>
                </c:pt>
                <c:pt idx="841">
                  <c:v>4535.37</c:v>
                </c:pt>
                <c:pt idx="842">
                  <c:v>4519.04</c:v>
                </c:pt>
                <c:pt idx="843">
                  <c:v>4503.6499999999996</c:v>
                </c:pt>
                <c:pt idx="844">
                  <c:v>4491.62</c:v>
                </c:pt>
                <c:pt idx="845">
                  <c:v>4477.05</c:v>
                </c:pt>
                <c:pt idx="847">
                  <c:v>4472.16</c:v>
                </c:pt>
                <c:pt idx="848">
                  <c:v>4464.01</c:v>
                </c:pt>
                <c:pt idx="849">
                  <c:v>4451.24</c:v>
                </c:pt>
                <c:pt idx="850">
                  <c:v>4440.1099999999997</c:v>
                </c:pt>
                <c:pt idx="851">
                  <c:v>4434.68</c:v>
                </c:pt>
                <c:pt idx="852">
                  <c:v>4429.3999999999996</c:v>
                </c:pt>
                <c:pt idx="853">
                  <c:v>4418.03</c:v>
                </c:pt>
                <c:pt idx="854">
                  <c:v>4417.51</c:v>
                </c:pt>
                <c:pt idx="855">
                  <c:v>4417.45</c:v>
                </c:pt>
                <c:pt idx="856">
                  <c:v>4413.2700000000004</c:v>
                </c:pt>
                <c:pt idx="857">
                  <c:v>4402.6899999999996</c:v>
                </c:pt>
                <c:pt idx="858">
                  <c:v>4389.45</c:v>
                </c:pt>
                <c:pt idx="859">
                  <c:v>4375.58</c:v>
                </c:pt>
                <c:pt idx="860">
                  <c:v>4369.5600000000004</c:v>
                </c:pt>
                <c:pt idx="861">
                  <c:v>4358.42</c:v>
                </c:pt>
                <c:pt idx="862">
                  <c:v>4348.21</c:v>
                </c:pt>
                <c:pt idx="863">
                  <c:v>4343.8599999999997</c:v>
                </c:pt>
                <c:pt idx="864">
                  <c:v>4332.5600000000004</c:v>
                </c:pt>
                <c:pt idx="865">
                  <c:v>4332.67</c:v>
                </c:pt>
                <c:pt idx="866">
                  <c:v>4331.9399999999996</c:v>
                </c:pt>
                <c:pt idx="867">
                  <c:v>4321.25</c:v>
                </c:pt>
                <c:pt idx="868">
                  <c:v>4325.74</c:v>
                </c:pt>
                <c:pt idx="869">
                  <c:v>4323.45</c:v>
                </c:pt>
                <c:pt idx="870">
                  <c:v>4313.54</c:v>
                </c:pt>
                <c:pt idx="871">
                  <c:v>4304.71</c:v>
                </c:pt>
                <c:pt idx="872">
                  <c:v>4305.78</c:v>
                </c:pt>
                <c:pt idx="873">
                  <c:v>4285.63</c:v>
                </c:pt>
                <c:pt idx="874">
                  <c:v>4286.4399999999996</c:v>
                </c:pt>
                <c:pt idx="875">
                  <c:v>4289.26</c:v>
                </c:pt>
                <c:pt idx="876">
                  <c:v>4286.3999999999996</c:v>
                </c:pt>
                <c:pt idx="877">
                  <c:v>4309.1099999999997</c:v>
                </c:pt>
                <c:pt idx="878">
                  <c:v>4319.13</c:v>
                </c:pt>
                <c:pt idx="879">
                  <c:v>4323.4399999999996</c:v>
                </c:pt>
                <c:pt idx="880">
                  <c:v>4328.37</c:v>
                </c:pt>
                <c:pt idx="881">
                  <c:v>4320.55</c:v>
                </c:pt>
                <c:pt idx="882">
                  <c:v>4327.6400000000003</c:v>
                </c:pt>
                <c:pt idx="883">
                  <c:v>4336.8500000000004</c:v>
                </c:pt>
                <c:pt idx="884">
                  <c:v>4335.59</c:v>
                </c:pt>
                <c:pt idx="885">
                  <c:v>4335.4799999999996</c:v>
                </c:pt>
                <c:pt idx="886">
                  <c:v>4325.33</c:v>
                </c:pt>
                <c:pt idx="887">
                  <c:v>4312.68</c:v>
                </c:pt>
                <c:pt idx="888">
                  <c:v>4304.6099999999997</c:v>
                </c:pt>
                <c:pt idx="889">
                  <c:v>4307.79</c:v>
                </c:pt>
                <c:pt idx="890">
                  <c:v>4325.57</c:v>
                </c:pt>
                <c:pt idx="891">
                  <c:v>4363.08</c:v>
                </c:pt>
                <c:pt idx="892">
                  <c:v>4415.3599999999997</c:v>
                </c:pt>
                <c:pt idx="893">
                  <c:v>4448.58</c:v>
                </c:pt>
                <c:pt idx="894">
                  <c:v>4462.6899999999996</c:v>
                </c:pt>
                <c:pt idx="895">
                  <c:v>4465.18</c:v>
                </c:pt>
                <c:pt idx="896">
                  <c:v>4458.29</c:v>
                </c:pt>
                <c:pt idx="897">
                  <c:v>4462.45</c:v>
                </c:pt>
                <c:pt idx="898">
                  <c:v>4476.96</c:v>
                </c:pt>
                <c:pt idx="899">
                  <c:v>4492.6400000000003</c:v>
                </c:pt>
                <c:pt idx="900">
                  <c:v>4511.28</c:v>
                </c:pt>
                <c:pt idx="901">
                  <c:v>4528.24</c:v>
                </c:pt>
                <c:pt idx="902">
                  <c:v>4555.3999999999996</c:v>
                </c:pt>
                <c:pt idx="903">
                  <c:v>4568.82</c:v>
                </c:pt>
                <c:pt idx="904">
                  <c:v>4577.84</c:v>
                </c:pt>
                <c:pt idx="905">
                  <c:v>4597.17</c:v>
                </c:pt>
                <c:pt idx="906">
                  <c:v>4614.25</c:v>
                </c:pt>
                <c:pt idx="907">
                  <c:v>4638.53</c:v>
                </c:pt>
                <c:pt idx="908">
                  <c:v>4691.0600000000004</c:v>
                </c:pt>
                <c:pt idx="909">
                  <c:v>4754.7299999999996</c:v>
                </c:pt>
                <c:pt idx="910">
                  <c:v>4828.24</c:v>
                </c:pt>
                <c:pt idx="911">
                  <c:v>4906.82</c:v>
                </c:pt>
                <c:pt idx="912">
                  <c:v>4988.72</c:v>
                </c:pt>
                <c:pt idx="913">
                  <c:v>5054.6400000000003</c:v>
                </c:pt>
                <c:pt idx="914">
                  <c:v>5119.08</c:v>
                </c:pt>
                <c:pt idx="915">
                  <c:v>5184.68</c:v>
                </c:pt>
                <c:pt idx="916">
                  <c:v>5258.17</c:v>
                </c:pt>
                <c:pt idx="917">
                  <c:v>5326.8</c:v>
                </c:pt>
                <c:pt idx="918">
                  <c:v>5395.76</c:v>
                </c:pt>
                <c:pt idx="919">
                  <c:v>5452.93</c:v>
                </c:pt>
                <c:pt idx="920">
                  <c:v>5518.99</c:v>
                </c:pt>
                <c:pt idx="921">
                  <c:v>5584.02</c:v>
                </c:pt>
                <c:pt idx="922">
                  <c:v>5662.77</c:v>
                </c:pt>
                <c:pt idx="923">
                  <c:v>5738.85</c:v>
                </c:pt>
                <c:pt idx="924">
                  <c:v>5806.3</c:v>
                </c:pt>
                <c:pt idx="925">
                  <c:v>5883.91</c:v>
                </c:pt>
                <c:pt idx="926">
                  <c:v>5973.14</c:v>
                </c:pt>
                <c:pt idx="927">
                  <c:v>6075.98</c:v>
                </c:pt>
                <c:pt idx="928">
                  <c:v>6182.48</c:v>
                </c:pt>
                <c:pt idx="929">
                  <c:v>6295.84</c:v>
                </c:pt>
                <c:pt idx="930">
                  <c:v>6405.51</c:v>
                </c:pt>
                <c:pt idx="931">
                  <c:v>6526.52</c:v>
                </c:pt>
                <c:pt idx="932">
                  <c:v>6652.01</c:v>
                </c:pt>
                <c:pt idx="933">
                  <c:v>6780.51</c:v>
                </c:pt>
                <c:pt idx="934">
                  <c:v>6922.73</c:v>
                </c:pt>
                <c:pt idx="935">
                  <c:v>7053.57</c:v>
                </c:pt>
                <c:pt idx="936">
                  <c:v>7198.82</c:v>
                </c:pt>
                <c:pt idx="937">
                  <c:v>7340.6</c:v>
                </c:pt>
                <c:pt idx="938">
                  <c:v>7502.39</c:v>
                </c:pt>
                <c:pt idx="939">
                  <c:v>7672.02</c:v>
                </c:pt>
                <c:pt idx="940">
                  <c:v>7831.84</c:v>
                </c:pt>
                <c:pt idx="942">
                  <c:v>8016.07</c:v>
                </c:pt>
                <c:pt idx="943">
                  <c:v>8205.5300000000007</c:v>
                </c:pt>
                <c:pt idx="944">
                  <c:v>8437.49</c:v>
                </c:pt>
                <c:pt idx="945">
                  <c:v>8695.2900000000009</c:v>
                </c:pt>
                <c:pt idx="946">
                  <c:v>8939.6</c:v>
                </c:pt>
                <c:pt idx="947">
                  <c:v>9146.9500000000007</c:v>
                </c:pt>
                <c:pt idx="948">
                  <c:v>9352.91</c:v>
                </c:pt>
                <c:pt idx="949">
                  <c:v>9565.07</c:v>
                </c:pt>
                <c:pt idx="950">
                  <c:v>9784.7000000000007</c:v>
                </c:pt>
                <c:pt idx="951">
                  <c:v>10007</c:v>
                </c:pt>
                <c:pt idx="952">
                  <c:v>10229.1</c:v>
                </c:pt>
                <c:pt idx="953">
                  <c:v>10426.4</c:v>
                </c:pt>
                <c:pt idx="954">
                  <c:v>10620.1</c:v>
                </c:pt>
                <c:pt idx="955">
                  <c:v>10819.7</c:v>
                </c:pt>
                <c:pt idx="956">
                  <c:v>11004.5</c:v>
                </c:pt>
                <c:pt idx="957">
                  <c:v>11173.6</c:v>
                </c:pt>
                <c:pt idx="958">
                  <c:v>11293.8</c:v>
                </c:pt>
                <c:pt idx="959">
                  <c:v>11397.4</c:v>
                </c:pt>
                <c:pt idx="960">
                  <c:v>11445.2</c:v>
                </c:pt>
                <c:pt idx="961">
                  <c:v>11502.9</c:v>
                </c:pt>
                <c:pt idx="962">
                  <c:v>11586.6</c:v>
                </c:pt>
                <c:pt idx="963">
                  <c:v>11780.6</c:v>
                </c:pt>
                <c:pt idx="964">
                  <c:v>12029.7</c:v>
                </c:pt>
                <c:pt idx="965">
                  <c:v>12478.8</c:v>
                </c:pt>
                <c:pt idx="966">
                  <c:v>13075.5</c:v>
                </c:pt>
                <c:pt idx="967">
                  <c:v>13852.5</c:v>
                </c:pt>
                <c:pt idx="968">
                  <c:v>14786.6</c:v>
                </c:pt>
                <c:pt idx="969">
                  <c:v>15924.5</c:v>
                </c:pt>
                <c:pt idx="970">
                  <c:v>17254.5</c:v>
                </c:pt>
                <c:pt idx="971">
                  <c:v>18739.2</c:v>
                </c:pt>
                <c:pt idx="972">
                  <c:v>20190.599999999999</c:v>
                </c:pt>
                <c:pt idx="973">
                  <c:v>21698.6</c:v>
                </c:pt>
                <c:pt idx="974">
                  <c:v>23433.8</c:v>
                </c:pt>
                <c:pt idx="975">
                  <c:v>24900.9</c:v>
                </c:pt>
                <c:pt idx="976">
                  <c:v>26270.7</c:v>
                </c:pt>
                <c:pt idx="977">
                  <c:v>26650.1</c:v>
                </c:pt>
                <c:pt idx="978">
                  <c:v>27006.5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E52-47F8-96F1-842F89474E51}"/>
            </c:ext>
          </c:extLst>
        </c:ser>
        <c:ser>
          <c:idx val="3"/>
          <c:order val="3"/>
          <c:tx>
            <c:strRef>
              <c:f>여름!$E$2</c:f>
              <c:strCache>
                <c:ptCount val="1"/>
                <c:pt idx="0">
                  <c:v>2018-06-24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여름!$A$3:$A$1023</c:f>
              <c:numCache>
                <c:formatCode>h:mm</c:formatCode>
                <c:ptCount val="1021"/>
                <c:pt idx="0">
                  <c:v>0.16666666666666666</c:v>
                </c:pt>
                <c:pt idx="1">
                  <c:v>0.1673611111111111</c:v>
                </c:pt>
                <c:pt idx="2">
                  <c:v>0.16805555555555554</c:v>
                </c:pt>
                <c:pt idx="3">
                  <c:v>0.16875000000000001</c:v>
                </c:pt>
                <c:pt idx="4">
                  <c:v>0.16944444444444401</c:v>
                </c:pt>
                <c:pt idx="5">
                  <c:v>0.17013888888888901</c:v>
                </c:pt>
                <c:pt idx="6">
                  <c:v>0.170833333333333</c:v>
                </c:pt>
                <c:pt idx="7">
                  <c:v>0.171527777777778</c:v>
                </c:pt>
                <c:pt idx="8">
                  <c:v>0.172222222222222</c:v>
                </c:pt>
                <c:pt idx="9">
                  <c:v>0.172916666666667</c:v>
                </c:pt>
                <c:pt idx="10">
                  <c:v>0.17361111111111099</c:v>
                </c:pt>
                <c:pt idx="11">
                  <c:v>0.17430555555555599</c:v>
                </c:pt>
                <c:pt idx="12">
                  <c:v>0.17499999999999999</c:v>
                </c:pt>
                <c:pt idx="13">
                  <c:v>0.17569444444444399</c:v>
                </c:pt>
                <c:pt idx="14">
                  <c:v>0.17638888888888901</c:v>
                </c:pt>
                <c:pt idx="15">
                  <c:v>0.17708333333333301</c:v>
                </c:pt>
                <c:pt idx="16">
                  <c:v>0.17777777777777801</c:v>
                </c:pt>
                <c:pt idx="17">
                  <c:v>0.178472222222222</c:v>
                </c:pt>
                <c:pt idx="18">
                  <c:v>0.179166666666667</c:v>
                </c:pt>
                <c:pt idx="19">
                  <c:v>0.179861111111111</c:v>
                </c:pt>
                <c:pt idx="20">
                  <c:v>0.180555555555555</c:v>
                </c:pt>
                <c:pt idx="21">
                  <c:v>0.18124999999999999</c:v>
                </c:pt>
                <c:pt idx="22">
                  <c:v>0.18194444444444399</c:v>
                </c:pt>
                <c:pt idx="23">
                  <c:v>0.18263888888888899</c:v>
                </c:pt>
                <c:pt idx="24">
                  <c:v>0.18333333333333299</c:v>
                </c:pt>
                <c:pt idx="25">
                  <c:v>0.18402777777777801</c:v>
                </c:pt>
                <c:pt idx="26">
                  <c:v>0.18472222222222201</c:v>
                </c:pt>
                <c:pt idx="27">
                  <c:v>0.18541666666666701</c:v>
                </c:pt>
                <c:pt idx="28">
                  <c:v>0.18611111111111101</c:v>
                </c:pt>
                <c:pt idx="29">
                  <c:v>0.186805555555555</c:v>
                </c:pt>
                <c:pt idx="30">
                  <c:v>0.1875</c:v>
                </c:pt>
                <c:pt idx="31">
                  <c:v>0.188194444444444</c:v>
                </c:pt>
                <c:pt idx="32">
                  <c:v>0.18888888888888899</c:v>
                </c:pt>
                <c:pt idx="33">
                  <c:v>0.18958333333333299</c:v>
                </c:pt>
                <c:pt idx="34">
                  <c:v>0.19027777777777799</c:v>
                </c:pt>
                <c:pt idx="35">
                  <c:v>0.19097222222222199</c:v>
                </c:pt>
                <c:pt idx="36">
                  <c:v>0.19166666666666701</c:v>
                </c:pt>
                <c:pt idx="37">
                  <c:v>0.19236111111111101</c:v>
                </c:pt>
                <c:pt idx="38">
                  <c:v>0.19305555555555501</c:v>
                </c:pt>
                <c:pt idx="39">
                  <c:v>0.19375000000000001</c:v>
                </c:pt>
                <c:pt idx="40">
                  <c:v>0.194444444444444</c:v>
                </c:pt>
                <c:pt idx="41">
                  <c:v>0.195138888888889</c:v>
                </c:pt>
                <c:pt idx="42">
                  <c:v>0.195833333333333</c:v>
                </c:pt>
                <c:pt idx="43">
                  <c:v>0.196527777777778</c:v>
                </c:pt>
                <c:pt idx="44">
                  <c:v>0.19722222222222199</c:v>
                </c:pt>
                <c:pt idx="45">
                  <c:v>0.19791666666666699</c:v>
                </c:pt>
                <c:pt idx="46">
                  <c:v>0.19861111111111099</c:v>
                </c:pt>
                <c:pt idx="47">
                  <c:v>0.19930555555555499</c:v>
                </c:pt>
                <c:pt idx="48">
                  <c:v>0.2</c:v>
                </c:pt>
                <c:pt idx="49">
                  <c:v>0.20069444444444401</c:v>
                </c:pt>
                <c:pt idx="50">
                  <c:v>0.20138888888888901</c:v>
                </c:pt>
                <c:pt idx="51">
                  <c:v>0.202083333333333</c:v>
                </c:pt>
                <c:pt idx="52">
                  <c:v>0.202777777777778</c:v>
                </c:pt>
                <c:pt idx="53">
                  <c:v>0.203472222222222</c:v>
                </c:pt>
                <c:pt idx="54">
                  <c:v>0.204166666666667</c:v>
                </c:pt>
                <c:pt idx="55">
                  <c:v>0.20486111111111099</c:v>
                </c:pt>
                <c:pt idx="56">
                  <c:v>0.20555555555555499</c:v>
                </c:pt>
                <c:pt idx="57">
                  <c:v>0.20624999999999999</c:v>
                </c:pt>
                <c:pt idx="58">
                  <c:v>0.20694444444444399</c:v>
                </c:pt>
                <c:pt idx="59">
                  <c:v>0.20763888888888901</c:v>
                </c:pt>
                <c:pt idx="60">
                  <c:v>0.20833333333333301</c:v>
                </c:pt>
                <c:pt idx="61">
                  <c:v>0.20902777777777801</c:v>
                </c:pt>
                <c:pt idx="62">
                  <c:v>0.209722222222222</c:v>
                </c:pt>
                <c:pt idx="63">
                  <c:v>0.210416666666666</c:v>
                </c:pt>
                <c:pt idx="64">
                  <c:v>0.211111111111111</c:v>
                </c:pt>
                <c:pt idx="65">
                  <c:v>0.211805555555555</c:v>
                </c:pt>
                <c:pt idx="66">
                  <c:v>0.21249999999999999</c:v>
                </c:pt>
                <c:pt idx="67">
                  <c:v>0.21319444444444399</c:v>
                </c:pt>
                <c:pt idx="68">
                  <c:v>0.21388888888888899</c:v>
                </c:pt>
                <c:pt idx="69">
                  <c:v>0.21458333333333299</c:v>
                </c:pt>
                <c:pt idx="70">
                  <c:v>0.21527777777777801</c:v>
                </c:pt>
                <c:pt idx="71">
                  <c:v>0.21597222222222201</c:v>
                </c:pt>
                <c:pt idx="72">
                  <c:v>0.21666666666666601</c:v>
                </c:pt>
                <c:pt idx="73">
                  <c:v>0.21736111111111101</c:v>
                </c:pt>
                <c:pt idx="74">
                  <c:v>0.218055555555555</c:v>
                </c:pt>
                <c:pt idx="75">
                  <c:v>0.21875</c:v>
                </c:pt>
                <c:pt idx="76">
                  <c:v>0.219444444444444</c:v>
                </c:pt>
                <c:pt idx="77">
                  <c:v>0.22013888888888899</c:v>
                </c:pt>
                <c:pt idx="78">
                  <c:v>0.22083333333333299</c:v>
                </c:pt>
                <c:pt idx="79">
                  <c:v>0.22152777777777799</c:v>
                </c:pt>
                <c:pt idx="80">
                  <c:v>0.22222222222222199</c:v>
                </c:pt>
                <c:pt idx="81">
                  <c:v>0.22291666666666601</c:v>
                </c:pt>
                <c:pt idx="82">
                  <c:v>0.22361111111111101</c:v>
                </c:pt>
                <c:pt idx="83">
                  <c:v>0.22430555555555501</c:v>
                </c:pt>
                <c:pt idx="84">
                  <c:v>0.22500000000000001</c:v>
                </c:pt>
                <c:pt idx="85">
                  <c:v>0.225694444444444</c:v>
                </c:pt>
                <c:pt idx="86">
                  <c:v>0.226388888888889</c:v>
                </c:pt>
                <c:pt idx="87">
                  <c:v>0.227083333333333</c:v>
                </c:pt>
                <c:pt idx="88">
                  <c:v>0.227777777777778</c:v>
                </c:pt>
                <c:pt idx="89">
                  <c:v>0.22847222222222199</c:v>
                </c:pt>
                <c:pt idx="90">
                  <c:v>0.22916666666666599</c:v>
                </c:pt>
                <c:pt idx="91">
                  <c:v>0.22986111111111099</c:v>
                </c:pt>
                <c:pt idx="92">
                  <c:v>0.23055555555555499</c:v>
                </c:pt>
                <c:pt idx="93">
                  <c:v>0.23125000000000001</c:v>
                </c:pt>
                <c:pt idx="94">
                  <c:v>0.23194444444444401</c:v>
                </c:pt>
                <c:pt idx="95">
                  <c:v>0.23263888888888901</c:v>
                </c:pt>
                <c:pt idx="96">
                  <c:v>0.233333333333333</c:v>
                </c:pt>
                <c:pt idx="97">
                  <c:v>0.234027777777778</c:v>
                </c:pt>
                <c:pt idx="98">
                  <c:v>0.234722222222222</c:v>
                </c:pt>
                <c:pt idx="99">
                  <c:v>0.235416666666666</c:v>
                </c:pt>
                <c:pt idx="100">
                  <c:v>0.23611111111111099</c:v>
                </c:pt>
                <c:pt idx="101">
                  <c:v>0.23680555555555499</c:v>
                </c:pt>
                <c:pt idx="102">
                  <c:v>0.23749999999999999</c:v>
                </c:pt>
                <c:pt idx="103">
                  <c:v>0.23819444444444399</c:v>
                </c:pt>
                <c:pt idx="104">
                  <c:v>0.23888888888888901</c:v>
                </c:pt>
                <c:pt idx="105">
                  <c:v>0.23958333333333301</c:v>
                </c:pt>
                <c:pt idx="106">
                  <c:v>0.24027777777777701</c:v>
                </c:pt>
                <c:pt idx="107">
                  <c:v>0.240972222222222</c:v>
                </c:pt>
                <c:pt idx="108">
                  <c:v>0.241666666666666</c:v>
                </c:pt>
                <c:pt idx="109">
                  <c:v>0.242361111111111</c:v>
                </c:pt>
                <c:pt idx="110">
                  <c:v>0.243055555555555</c:v>
                </c:pt>
                <c:pt idx="111">
                  <c:v>0.24374999999999999</c:v>
                </c:pt>
                <c:pt idx="112">
                  <c:v>0.24444444444444399</c:v>
                </c:pt>
                <c:pt idx="113">
                  <c:v>0.24513888888888899</c:v>
                </c:pt>
                <c:pt idx="114">
                  <c:v>0.24583333333333299</c:v>
                </c:pt>
                <c:pt idx="115">
                  <c:v>0.24652777777777701</c:v>
                </c:pt>
                <c:pt idx="116">
                  <c:v>0.24722222222222201</c:v>
                </c:pt>
                <c:pt idx="117">
                  <c:v>0.24791666666666601</c:v>
                </c:pt>
                <c:pt idx="118">
                  <c:v>0.24861111111111101</c:v>
                </c:pt>
                <c:pt idx="119">
                  <c:v>0.249305555555555</c:v>
                </c:pt>
                <c:pt idx="120">
                  <c:v>0.25</c:v>
                </c:pt>
                <c:pt idx="121">
                  <c:v>0.250694444444444</c:v>
                </c:pt>
                <c:pt idx="122">
                  <c:v>0.25138888888888899</c:v>
                </c:pt>
                <c:pt idx="123">
                  <c:v>0.25208333333333299</c:v>
                </c:pt>
                <c:pt idx="124">
                  <c:v>0.25277777777777699</c:v>
                </c:pt>
                <c:pt idx="125">
                  <c:v>0.25347222222222199</c:v>
                </c:pt>
                <c:pt idx="126">
                  <c:v>0.25416666666666599</c:v>
                </c:pt>
                <c:pt idx="127">
                  <c:v>0.25486111111111098</c:v>
                </c:pt>
                <c:pt idx="128">
                  <c:v>0.25555555555555498</c:v>
                </c:pt>
                <c:pt idx="129">
                  <c:v>0.25624999999999998</c:v>
                </c:pt>
                <c:pt idx="130">
                  <c:v>0.25694444444444398</c:v>
                </c:pt>
                <c:pt idx="131">
                  <c:v>0.25763888888888897</c:v>
                </c:pt>
                <c:pt idx="132">
                  <c:v>0.25833333333333303</c:v>
                </c:pt>
                <c:pt idx="133">
                  <c:v>0.25902777777777702</c:v>
                </c:pt>
                <c:pt idx="134">
                  <c:v>0.25972222222222202</c:v>
                </c:pt>
                <c:pt idx="135">
                  <c:v>0.26041666666666602</c:v>
                </c:pt>
                <c:pt idx="136">
                  <c:v>0.26111111111111102</c:v>
                </c:pt>
                <c:pt idx="137">
                  <c:v>0.26180555555555501</c:v>
                </c:pt>
                <c:pt idx="138">
                  <c:v>0.26250000000000001</c:v>
                </c:pt>
                <c:pt idx="139">
                  <c:v>0.26319444444444401</c:v>
                </c:pt>
                <c:pt idx="140">
                  <c:v>0.26388888888888901</c:v>
                </c:pt>
                <c:pt idx="141">
                  <c:v>0.264583333333333</c:v>
                </c:pt>
                <c:pt idx="142">
                  <c:v>0.265277777777777</c:v>
                </c:pt>
                <c:pt idx="143">
                  <c:v>0.265972222222222</c:v>
                </c:pt>
                <c:pt idx="144">
                  <c:v>0.266666666666666</c:v>
                </c:pt>
                <c:pt idx="145">
                  <c:v>0.26736111111111099</c:v>
                </c:pt>
                <c:pt idx="146">
                  <c:v>0.26805555555555599</c:v>
                </c:pt>
                <c:pt idx="147">
                  <c:v>0.26874999999999999</c:v>
                </c:pt>
                <c:pt idx="148">
                  <c:v>0.26944444444444399</c:v>
                </c:pt>
                <c:pt idx="149">
                  <c:v>0.27013888888888898</c:v>
                </c:pt>
                <c:pt idx="150">
                  <c:v>0.27083333333333298</c:v>
                </c:pt>
                <c:pt idx="151">
                  <c:v>0.27152777777777798</c:v>
                </c:pt>
                <c:pt idx="152">
                  <c:v>0.27222222222222198</c:v>
                </c:pt>
                <c:pt idx="153">
                  <c:v>0.27291666666666697</c:v>
                </c:pt>
                <c:pt idx="154">
                  <c:v>0.27361111111111103</c:v>
                </c:pt>
                <c:pt idx="155">
                  <c:v>0.27430555555555602</c:v>
                </c:pt>
                <c:pt idx="156">
                  <c:v>0.27500000000000002</c:v>
                </c:pt>
                <c:pt idx="157">
                  <c:v>0.27569444444444402</c:v>
                </c:pt>
                <c:pt idx="158">
                  <c:v>0.27638888888888902</c:v>
                </c:pt>
                <c:pt idx="159">
                  <c:v>0.27708333333333302</c:v>
                </c:pt>
                <c:pt idx="160">
                  <c:v>0.27777777777777801</c:v>
                </c:pt>
                <c:pt idx="161">
                  <c:v>0.27847222222222201</c:v>
                </c:pt>
                <c:pt idx="162">
                  <c:v>0.27916666666666701</c:v>
                </c:pt>
                <c:pt idx="163">
                  <c:v>0.27986111111111101</c:v>
                </c:pt>
                <c:pt idx="164">
                  <c:v>0.280555555555555</c:v>
                </c:pt>
                <c:pt idx="165">
                  <c:v>0.28125</c:v>
                </c:pt>
                <c:pt idx="166">
                  <c:v>0.281944444444444</c:v>
                </c:pt>
                <c:pt idx="167">
                  <c:v>0.28263888888888899</c:v>
                </c:pt>
                <c:pt idx="168">
                  <c:v>0.28333333333333299</c:v>
                </c:pt>
                <c:pt idx="169">
                  <c:v>0.28402777777777799</c:v>
                </c:pt>
                <c:pt idx="170">
                  <c:v>0.28472222222222199</c:v>
                </c:pt>
                <c:pt idx="171">
                  <c:v>0.28541666666666698</c:v>
                </c:pt>
                <c:pt idx="172">
                  <c:v>0.28611111111111098</c:v>
                </c:pt>
                <c:pt idx="173">
                  <c:v>0.28680555555555498</c:v>
                </c:pt>
                <c:pt idx="174">
                  <c:v>0.28749999999999998</c:v>
                </c:pt>
                <c:pt idx="175">
                  <c:v>0.28819444444444398</c:v>
                </c:pt>
                <c:pt idx="176">
                  <c:v>0.28888888888888897</c:v>
                </c:pt>
                <c:pt idx="177">
                  <c:v>0.28958333333333303</c:v>
                </c:pt>
                <c:pt idx="178">
                  <c:v>0.29027777777777802</c:v>
                </c:pt>
                <c:pt idx="179">
                  <c:v>0.29097222222222202</c:v>
                </c:pt>
                <c:pt idx="180">
                  <c:v>0.29166666666666702</c:v>
                </c:pt>
                <c:pt idx="181">
                  <c:v>0.29236111111111102</c:v>
                </c:pt>
                <c:pt idx="182">
                  <c:v>0.29305555555555501</c:v>
                </c:pt>
                <c:pt idx="183">
                  <c:v>0.29375000000000001</c:v>
                </c:pt>
                <c:pt idx="184">
                  <c:v>0.29444444444444401</c:v>
                </c:pt>
                <c:pt idx="185">
                  <c:v>0.29513888888888901</c:v>
                </c:pt>
                <c:pt idx="186">
                  <c:v>0.295833333333333</c:v>
                </c:pt>
                <c:pt idx="187">
                  <c:v>0.296527777777778</c:v>
                </c:pt>
                <c:pt idx="188">
                  <c:v>0.297222222222222</c:v>
                </c:pt>
                <c:pt idx="189">
                  <c:v>0.297916666666667</c:v>
                </c:pt>
                <c:pt idx="190">
                  <c:v>0.29861111111111099</c:v>
                </c:pt>
                <c:pt idx="191">
                  <c:v>0.29930555555555499</c:v>
                </c:pt>
                <c:pt idx="192">
                  <c:v>0.3</c:v>
                </c:pt>
                <c:pt idx="193">
                  <c:v>0.30069444444444399</c:v>
                </c:pt>
                <c:pt idx="194">
                  <c:v>0.30138888888888898</c:v>
                </c:pt>
                <c:pt idx="195">
                  <c:v>0.30208333333333298</c:v>
                </c:pt>
                <c:pt idx="196">
                  <c:v>0.30277777777777798</c:v>
                </c:pt>
                <c:pt idx="197">
                  <c:v>0.30347222222222198</c:v>
                </c:pt>
                <c:pt idx="198">
                  <c:v>0.30416666666666697</c:v>
                </c:pt>
                <c:pt idx="199">
                  <c:v>0.30486111111111103</c:v>
                </c:pt>
                <c:pt idx="200">
                  <c:v>0.30555555555555503</c:v>
                </c:pt>
                <c:pt idx="201">
                  <c:v>0.30625000000000002</c:v>
                </c:pt>
                <c:pt idx="202">
                  <c:v>0.30694444444444402</c:v>
                </c:pt>
                <c:pt idx="203">
                  <c:v>0.30763888888888902</c:v>
                </c:pt>
                <c:pt idx="204">
                  <c:v>0.30833333333333302</c:v>
                </c:pt>
                <c:pt idx="205">
                  <c:v>0.30902777777777801</c:v>
                </c:pt>
                <c:pt idx="206">
                  <c:v>0.30972222222222201</c:v>
                </c:pt>
                <c:pt idx="207">
                  <c:v>0.31041666666666601</c:v>
                </c:pt>
                <c:pt idx="208">
                  <c:v>0.31111111111111101</c:v>
                </c:pt>
                <c:pt idx="209">
                  <c:v>0.311805555555555</c:v>
                </c:pt>
                <c:pt idx="210">
                  <c:v>0.3125</c:v>
                </c:pt>
                <c:pt idx="211">
                  <c:v>0.313194444444444</c:v>
                </c:pt>
                <c:pt idx="212">
                  <c:v>0.31388888888888899</c:v>
                </c:pt>
                <c:pt idx="213">
                  <c:v>0.31458333333333299</c:v>
                </c:pt>
                <c:pt idx="214">
                  <c:v>0.31527777777777799</c:v>
                </c:pt>
                <c:pt idx="215">
                  <c:v>0.31597222222222199</c:v>
                </c:pt>
                <c:pt idx="216">
                  <c:v>0.31666666666666599</c:v>
                </c:pt>
                <c:pt idx="217">
                  <c:v>0.31736111111111098</c:v>
                </c:pt>
                <c:pt idx="218">
                  <c:v>0.31805555555555498</c:v>
                </c:pt>
                <c:pt idx="219">
                  <c:v>0.31874999999999998</c:v>
                </c:pt>
                <c:pt idx="220">
                  <c:v>0.31944444444444398</c:v>
                </c:pt>
                <c:pt idx="221">
                  <c:v>0.32013888888888897</c:v>
                </c:pt>
                <c:pt idx="222">
                  <c:v>0.32083333333333303</c:v>
                </c:pt>
                <c:pt idx="223">
                  <c:v>0.32152777777777802</c:v>
                </c:pt>
                <c:pt idx="224">
                  <c:v>0.32222222222222202</c:v>
                </c:pt>
                <c:pt idx="225">
                  <c:v>0.32291666666666602</c:v>
                </c:pt>
                <c:pt idx="226">
                  <c:v>0.32361111111111102</c:v>
                </c:pt>
                <c:pt idx="227">
                  <c:v>0.32430555555555501</c:v>
                </c:pt>
                <c:pt idx="228">
                  <c:v>0.32500000000000001</c:v>
                </c:pt>
                <c:pt idx="229">
                  <c:v>0.32569444444444401</c:v>
                </c:pt>
                <c:pt idx="230">
                  <c:v>0.32638888888888901</c:v>
                </c:pt>
                <c:pt idx="231">
                  <c:v>0.327083333333333</c:v>
                </c:pt>
                <c:pt idx="232">
                  <c:v>0.327777777777778</c:v>
                </c:pt>
                <c:pt idx="233">
                  <c:v>0.328472222222222</c:v>
                </c:pt>
                <c:pt idx="234">
                  <c:v>0.329166666666666</c:v>
                </c:pt>
                <c:pt idx="235">
                  <c:v>0.32986111111111099</c:v>
                </c:pt>
                <c:pt idx="236">
                  <c:v>0.33055555555555499</c:v>
                </c:pt>
                <c:pt idx="237">
                  <c:v>0.33124999999999999</c:v>
                </c:pt>
                <c:pt idx="238">
                  <c:v>0.33194444444444399</c:v>
                </c:pt>
                <c:pt idx="239">
                  <c:v>0.33263888888888898</c:v>
                </c:pt>
                <c:pt idx="240">
                  <c:v>0.33333333333333298</c:v>
                </c:pt>
                <c:pt idx="241">
                  <c:v>0.33402777777777798</c:v>
                </c:pt>
                <c:pt idx="242">
                  <c:v>0.33472222222222198</c:v>
                </c:pt>
                <c:pt idx="243">
                  <c:v>0.33541666666666597</c:v>
                </c:pt>
                <c:pt idx="244">
                  <c:v>0.33611111111111103</c:v>
                </c:pt>
                <c:pt idx="245">
                  <c:v>0.33680555555555503</c:v>
                </c:pt>
                <c:pt idx="246">
                  <c:v>0.33750000000000002</c:v>
                </c:pt>
                <c:pt idx="247">
                  <c:v>0.33819444444444402</c:v>
                </c:pt>
                <c:pt idx="248">
                  <c:v>0.33888888888888902</c:v>
                </c:pt>
                <c:pt idx="249">
                  <c:v>0.33958333333333302</c:v>
                </c:pt>
                <c:pt idx="250">
                  <c:v>0.34027777777777701</c:v>
                </c:pt>
                <c:pt idx="251">
                  <c:v>0.34097222222222201</c:v>
                </c:pt>
                <c:pt idx="252">
                  <c:v>0.34166666666666601</c:v>
                </c:pt>
                <c:pt idx="253">
                  <c:v>0.34236111111111101</c:v>
                </c:pt>
                <c:pt idx="254">
                  <c:v>0.343055555555555</c:v>
                </c:pt>
                <c:pt idx="255">
                  <c:v>0.34375</c:v>
                </c:pt>
                <c:pt idx="256">
                  <c:v>0.344444444444444</c:v>
                </c:pt>
                <c:pt idx="257">
                  <c:v>0.34513888888888899</c:v>
                </c:pt>
                <c:pt idx="258">
                  <c:v>0.34583333333333299</c:v>
                </c:pt>
                <c:pt idx="259">
                  <c:v>0.34652777777777699</c:v>
                </c:pt>
                <c:pt idx="260">
                  <c:v>0.34722222222222199</c:v>
                </c:pt>
                <c:pt idx="261">
                  <c:v>0.34791666666666599</c:v>
                </c:pt>
                <c:pt idx="262">
                  <c:v>0.34861111111111098</c:v>
                </c:pt>
                <c:pt idx="263">
                  <c:v>0.34930555555555498</c:v>
                </c:pt>
                <c:pt idx="264">
                  <c:v>0.35</c:v>
                </c:pt>
                <c:pt idx="265">
                  <c:v>0.35069444444444398</c:v>
                </c:pt>
                <c:pt idx="266">
                  <c:v>0.35138888888888897</c:v>
                </c:pt>
                <c:pt idx="267">
                  <c:v>0.35208333333333303</c:v>
                </c:pt>
                <c:pt idx="268">
                  <c:v>0.35277777777777702</c:v>
                </c:pt>
                <c:pt idx="269">
                  <c:v>0.35347222222222202</c:v>
                </c:pt>
                <c:pt idx="270">
                  <c:v>0.35416666666666602</c:v>
                </c:pt>
                <c:pt idx="271">
                  <c:v>0.35486111111111102</c:v>
                </c:pt>
                <c:pt idx="272">
                  <c:v>0.35555555555555501</c:v>
                </c:pt>
                <c:pt idx="273">
                  <c:v>0.35625000000000001</c:v>
                </c:pt>
                <c:pt idx="274">
                  <c:v>0.35694444444444401</c:v>
                </c:pt>
                <c:pt idx="275">
                  <c:v>0.35763888888888901</c:v>
                </c:pt>
                <c:pt idx="276">
                  <c:v>0.358333333333333</c:v>
                </c:pt>
                <c:pt idx="277">
                  <c:v>0.359027777777777</c:v>
                </c:pt>
                <c:pt idx="278">
                  <c:v>0.359722222222222</c:v>
                </c:pt>
                <c:pt idx="279">
                  <c:v>0.360416666666666</c:v>
                </c:pt>
                <c:pt idx="280">
                  <c:v>0.36111111111111099</c:v>
                </c:pt>
                <c:pt idx="281">
                  <c:v>0.36180555555555499</c:v>
                </c:pt>
                <c:pt idx="282">
                  <c:v>0.36249999999999999</c:v>
                </c:pt>
                <c:pt idx="283">
                  <c:v>0.36319444444444399</c:v>
                </c:pt>
                <c:pt idx="284">
                  <c:v>0.36388888888888898</c:v>
                </c:pt>
                <c:pt idx="285">
                  <c:v>0.36458333333333298</c:v>
                </c:pt>
                <c:pt idx="286">
                  <c:v>0.36527777777777698</c:v>
                </c:pt>
                <c:pt idx="287">
                  <c:v>0.36597222222222198</c:v>
                </c:pt>
                <c:pt idx="288">
                  <c:v>0.36666666666666597</c:v>
                </c:pt>
                <c:pt idx="289">
                  <c:v>0.36736111111111103</c:v>
                </c:pt>
                <c:pt idx="290">
                  <c:v>0.36805555555555503</c:v>
                </c:pt>
                <c:pt idx="291">
                  <c:v>0.36875000000000002</c:v>
                </c:pt>
                <c:pt idx="292">
                  <c:v>0.36944444444444402</c:v>
                </c:pt>
                <c:pt idx="293">
                  <c:v>0.37013888888888802</c:v>
                </c:pt>
                <c:pt idx="294">
                  <c:v>0.37083333333333302</c:v>
                </c:pt>
                <c:pt idx="295">
                  <c:v>0.37152777777777701</c:v>
                </c:pt>
                <c:pt idx="296">
                  <c:v>0.37222222222222201</c:v>
                </c:pt>
                <c:pt idx="297">
                  <c:v>0.37291666666666601</c:v>
                </c:pt>
                <c:pt idx="298">
                  <c:v>0.37361111111111101</c:v>
                </c:pt>
                <c:pt idx="299">
                  <c:v>0.374305555555555</c:v>
                </c:pt>
                <c:pt idx="300">
                  <c:v>0.375</c:v>
                </c:pt>
                <c:pt idx="301">
                  <c:v>0.375694444444444</c:v>
                </c:pt>
                <c:pt idx="302">
                  <c:v>0.376388888888888</c:v>
                </c:pt>
                <c:pt idx="303">
                  <c:v>0.37708333333333299</c:v>
                </c:pt>
                <c:pt idx="304">
                  <c:v>0.37777777777777699</c:v>
                </c:pt>
                <c:pt idx="305">
                  <c:v>0.37847222222222199</c:v>
                </c:pt>
                <c:pt idx="306">
                  <c:v>0.37916666666666599</c:v>
                </c:pt>
                <c:pt idx="307">
                  <c:v>0.37986111111111098</c:v>
                </c:pt>
                <c:pt idx="308">
                  <c:v>0.38055555555555498</c:v>
                </c:pt>
                <c:pt idx="309">
                  <c:v>0.38124999999999998</c:v>
                </c:pt>
                <c:pt idx="310">
                  <c:v>0.38194444444444398</c:v>
                </c:pt>
                <c:pt idx="311">
                  <c:v>0.38263888888888797</c:v>
                </c:pt>
                <c:pt idx="312">
                  <c:v>0.38333333333333303</c:v>
                </c:pt>
                <c:pt idx="313">
                  <c:v>0.38402777777777702</c:v>
                </c:pt>
                <c:pt idx="314">
                  <c:v>0.38472222222222202</c:v>
                </c:pt>
                <c:pt idx="315">
                  <c:v>0.38541666666666602</c:v>
                </c:pt>
                <c:pt idx="316">
                  <c:v>0.38611111111111102</c:v>
                </c:pt>
                <c:pt idx="317">
                  <c:v>0.38680555555555501</c:v>
                </c:pt>
                <c:pt idx="318">
                  <c:v>0.38750000000000001</c:v>
                </c:pt>
                <c:pt idx="319">
                  <c:v>0.38819444444444401</c:v>
                </c:pt>
                <c:pt idx="320">
                  <c:v>0.38888888888888801</c:v>
                </c:pt>
                <c:pt idx="321">
                  <c:v>0.389583333333333</c:v>
                </c:pt>
                <c:pt idx="322">
                  <c:v>0.390277777777777</c:v>
                </c:pt>
                <c:pt idx="323">
                  <c:v>0.390972222222222</c:v>
                </c:pt>
                <c:pt idx="324">
                  <c:v>0.391666666666666</c:v>
                </c:pt>
                <c:pt idx="325">
                  <c:v>0.39236111111111099</c:v>
                </c:pt>
                <c:pt idx="326">
                  <c:v>0.39305555555555499</c:v>
                </c:pt>
                <c:pt idx="327">
                  <c:v>0.39374999999999999</c:v>
                </c:pt>
                <c:pt idx="328">
                  <c:v>0.39444444444444399</c:v>
                </c:pt>
                <c:pt idx="329">
                  <c:v>0.39513888888888798</c:v>
                </c:pt>
                <c:pt idx="330">
                  <c:v>0.39583333333333298</c:v>
                </c:pt>
                <c:pt idx="331">
                  <c:v>0.39652777777777698</c:v>
                </c:pt>
                <c:pt idx="332">
                  <c:v>0.39722222222222198</c:v>
                </c:pt>
                <c:pt idx="333">
                  <c:v>0.39791666666666597</c:v>
                </c:pt>
                <c:pt idx="334">
                  <c:v>0.39861111111111103</c:v>
                </c:pt>
                <c:pt idx="335">
                  <c:v>0.39930555555555503</c:v>
                </c:pt>
                <c:pt idx="336">
                  <c:v>0.4</c:v>
                </c:pt>
                <c:pt idx="337">
                  <c:v>0.40069444444444402</c:v>
                </c:pt>
                <c:pt idx="338">
                  <c:v>0.40138888888888802</c:v>
                </c:pt>
                <c:pt idx="339">
                  <c:v>0.40208333333333302</c:v>
                </c:pt>
                <c:pt idx="340">
                  <c:v>0.40277777777777701</c:v>
                </c:pt>
                <c:pt idx="341">
                  <c:v>0.40347222222222201</c:v>
                </c:pt>
                <c:pt idx="342">
                  <c:v>0.40416666666666601</c:v>
                </c:pt>
                <c:pt idx="343">
                  <c:v>0.40486111111111101</c:v>
                </c:pt>
                <c:pt idx="344">
                  <c:v>0.405555555555555</c:v>
                </c:pt>
                <c:pt idx="345">
                  <c:v>0.406249999999999</c:v>
                </c:pt>
                <c:pt idx="346">
                  <c:v>0.406944444444444</c:v>
                </c:pt>
                <c:pt idx="347">
                  <c:v>0.407638888888888</c:v>
                </c:pt>
                <c:pt idx="348">
                  <c:v>0.40833333333333299</c:v>
                </c:pt>
                <c:pt idx="349">
                  <c:v>0.40902777777777699</c:v>
                </c:pt>
                <c:pt idx="350">
                  <c:v>0.40972222222222199</c:v>
                </c:pt>
                <c:pt idx="351">
                  <c:v>0.41041666666666599</c:v>
                </c:pt>
                <c:pt idx="352">
                  <c:v>0.41111111111111098</c:v>
                </c:pt>
                <c:pt idx="353">
                  <c:v>0.41180555555555498</c:v>
                </c:pt>
                <c:pt idx="354">
                  <c:v>0.41249999999999898</c:v>
                </c:pt>
                <c:pt idx="355">
                  <c:v>0.41319444444444398</c:v>
                </c:pt>
                <c:pt idx="356">
                  <c:v>0.41388888888888797</c:v>
                </c:pt>
                <c:pt idx="357">
                  <c:v>0.41458333333333303</c:v>
                </c:pt>
                <c:pt idx="358">
                  <c:v>0.41527777777777702</c:v>
                </c:pt>
                <c:pt idx="359">
                  <c:v>0.41597222222222202</c:v>
                </c:pt>
                <c:pt idx="360">
                  <c:v>0.41666666666666602</c:v>
                </c:pt>
                <c:pt idx="361">
                  <c:v>0.41736111111111102</c:v>
                </c:pt>
                <c:pt idx="362">
                  <c:v>0.41805555555555501</c:v>
                </c:pt>
                <c:pt idx="363">
                  <c:v>0.41874999999999901</c:v>
                </c:pt>
                <c:pt idx="364">
                  <c:v>0.41944444444444401</c:v>
                </c:pt>
                <c:pt idx="365">
                  <c:v>0.42013888888888801</c:v>
                </c:pt>
                <c:pt idx="366">
                  <c:v>0.420833333333333</c:v>
                </c:pt>
                <c:pt idx="367">
                  <c:v>0.421527777777777</c:v>
                </c:pt>
                <c:pt idx="368">
                  <c:v>0.422222222222222</c:v>
                </c:pt>
                <c:pt idx="369">
                  <c:v>0.422916666666666</c:v>
                </c:pt>
                <c:pt idx="370">
                  <c:v>0.42361111111111099</c:v>
                </c:pt>
                <c:pt idx="371">
                  <c:v>0.42430555555555499</c:v>
                </c:pt>
                <c:pt idx="372">
                  <c:v>0.42499999999999899</c:v>
                </c:pt>
                <c:pt idx="373">
                  <c:v>0.42569444444444399</c:v>
                </c:pt>
                <c:pt idx="374">
                  <c:v>0.42638888888888798</c:v>
                </c:pt>
                <c:pt idx="375">
                  <c:v>0.42708333333333298</c:v>
                </c:pt>
                <c:pt idx="376">
                  <c:v>0.42777777777777698</c:v>
                </c:pt>
                <c:pt idx="377">
                  <c:v>0.42847222222222198</c:v>
                </c:pt>
                <c:pt idx="378">
                  <c:v>0.42916666666666597</c:v>
                </c:pt>
                <c:pt idx="379">
                  <c:v>0.42986111111111103</c:v>
                </c:pt>
                <c:pt idx="380">
                  <c:v>0.43055555555555503</c:v>
                </c:pt>
                <c:pt idx="381">
                  <c:v>0.43124999999999902</c:v>
                </c:pt>
                <c:pt idx="382">
                  <c:v>0.43194444444444402</c:v>
                </c:pt>
                <c:pt idx="383">
                  <c:v>0.43263888888888802</c:v>
                </c:pt>
                <c:pt idx="384">
                  <c:v>0.43333333333333302</c:v>
                </c:pt>
                <c:pt idx="385">
                  <c:v>0.43402777777777701</c:v>
                </c:pt>
                <c:pt idx="386">
                  <c:v>0.43472222222222201</c:v>
                </c:pt>
                <c:pt idx="387">
                  <c:v>0.43541666666666601</c:v>
                </c:pt>
                <c:pt idx="388">
                  <c:v>0.43611111111111001</c:v>
                </c:pt>
                <c:pt idx="389">
                  <c:v>0.436805555555555</c:v>
                </c:pt>
                <c:pt idx="390">
                  <c:v>0.437499999999999</c:v>
                </c:pt>
                <c:pt idx="391">
                  <c:v>0.438194444444444</c:v>
                </c:pt>
                <c:pt idx="392">
                  <c:v>0.438888888888888</c:v>
                </c:pt>
                <c:pt idx="393">
                  <c:v>0.43958333333333299</c:v>
                </c:pt>
                <c:pt idx="394">
                  <c:v>0.44027777777777699</c:v>
                </c:pt>
                <c:pt idx="395">
                  <c:v>0.44097222222222199</c:v>
                </c:pt>
                <c:pt idx="396">
                  <c:v>0.44166666666666599</c:v>
                </c:pt>
                <c:pt idx="397">
                  <c:v>0.44236111111110998</c:v>
                </c:pt>
                <c:pt idx="398">
                  <c:v>0.44305555555555498</c:v>
                </c:pt>
                <c:pt idx="399">
                  <c:v>0.44374999999999898</c:v>
                </c:pt>
                <c:pt idx="400">
                  <c:v>0.44444444444444398</c:v>
                </c:pt>
                <c:pt idx="401">
                  <c:v>0.44513888888888797</c:v>
                </c:pt>
                <c:pt idx="402">
                  <c:v>0.44583333333333303</c:v>
                </c:pt>
                <c:pt idx="403">
                  <c:v>0.44652777777777702</c:v>
                </c:pt>
                <c:pt idx="404">
                  <c:v>0.44722222222222202</c:v>
                </c:pt>
                <c:pt idx="405">
                  <c:v>0.44791666666666602</c:v>
                </c:pt>
                <c:pt idx="406">
                  <c:v>0.44861111111111002</c:v>
                </c:pt>
                <c:pt idx="407">
                  <c:v>0.44930555555555501</c:v>
                </c:pt>
                <c:pt idx="408">
                  <c:v>0.44999999999999901</c:v>
                </c:pt>
                <c:pt idx="409">
                  <c:v>0.45069444444444401</c:v>
                </c:pt>
                <c:pt idx="410">
                  <c:v>0.45138888888888801</c:v>
                </c:pt>
                <c:pt idx="411">
                  <c:v>0.452083333333333</c:v>
                </c:pt>
                <c:pt idx="412">
                  <c:v>0.452777777777777</c:v>
                </c:pt>
                <c:pt idx="413">
                  <c:v>0.453472222222222</c:v>
                </c:pt>
                <c:pt idx="414">
                  <c:v>0.454166666666666</c:v>
                </c:pt>
                <c:pt idx="415">
                  <c:v>0.45486111111110999</c:v>
                </c:pt>
                <c:pt idx="416">
                  <c:v>0.45555555555555499</c:v>
                </c:pt>
                <c:pt idx="417">
                  <c:v>0.45624999999999899</c:v>
                </c:pt>
                <c:pt idx="418">
                  <c:v>0.45694444444444399</c:v>
                </c:pt>
                <c:pt idx="419">
                  <c:v>0.45763888888888798</c:v>
                </c:pt>
                <c:pt idx="420">
                  <c:v>0.45833333333333298</c:v>
                </c:pt>
                <c:pt idx="421">
                  <c:v>0.45902777777777698</c:v>
                </c:pt>
                <c:pt idx="422">
                  <c:v>0.45972222222222198</c:v>
                </c:pt>
                <c:pt idx="423">
                  <c:v>0.46041666666666597</c:v>
                </c:pt>
                <c:pt idx="424">
                  <c:v>0.46111111111110997</c:v>
                </c:pt>
                <c:pt idx="425">
                  <c:v>0.46180555555555503</c:v>
                </c:pt>
                <c:pt idx="426">
                  <c:v>0.46249999999999902</c:v>
                </c:pt>
                <c:pt idx="427">
                  <c:v>0.46319444444444402</c:v>
                </c:pt>
                <c:pt idx="428">
                  <c:v>0.46388888888888802</c:v>
                </c:pt>
                <c:pt idx="429">
                  <c:v>0.46458333333333302</c:v>
                </c:pt>
                <c:pt idx="430">
                  <c:v>0.46527777777777701</c:v>
                </c:pt>
                <c:pt idx="431">
                  <c:v>0.46597222222222101</c:v>
                </c:pt>
                <c:pt idx="432">
                  <c:v>0.46666666666666601</c:v>
                </c:pt>
                <c:pt idx="433">
                  <c:v>0.46736111111111001</c:v>
                </c:pt>
                <c:pt idx="434">
                  <c:v>0.468055555555555</c:v>
                </c:pt>
                <c:pt idx="435">
                  <c:v>0.468749999999999</c:v>
                </c:pt>
                <c:pt idx="436">
                  <c:v>0.469444444444444</c:v>
                </c:pt>
                <c:pt idx="437">
                  <c:v>0.470138888888888</c:v>
                </c:pt>
                <c:pt idx="438">
                  <c:v>0.47083333333333299</c:v>
                </c:pt>
                <c:pt idx="439">
                  <c:v>0.47152777777777699</c:v>
                </c:pt>
                <c:pt idx="440">
                  <c:v>0.47222222222222099</c:v>
                </c:pt>
                <c:pt idx="441">
                  <c:v>0.47291666666666599</c:v>
                </c:pt>
                <c:pt idx="442">
                  <c:v>0.47361111111110998</c:v>
                </c:pt>
                <c:pt idx="443">
                  <c:v>0.47430555555555498</c:v>
                </c:pt>
                <c:pt idx="444">
                  <c:v>0.47499999999999898</c:v>
                </c:pt>
                <c:pt idx="445">
                  <c:v>0.47569444444444398</c:v>
                </c:pt>
                <c:pt idx="446">
                  <c:v>0.47638888888888797</c:v>
                </c:pt>
                <c:pt idx="447">
                  <c:v>0.47708333333333303</c:v>
                </c:pt>
                <c:pt idx="448">
                  <c:v>0.47777777777777702</c:v>
                </c:pt>
                <c:pt idx="449">
                  <c:v>0.47847222222222102</c:v>
                </c:pt>
                <c:pt idx="450">
                  <c:v>0.47916666666666602</c:v>
                </c:pt>
                <c:pt idx="451">
                  <c:v>0.47986111111111002</c:v>
                </c:pt>
                <c:pt idx="452">
                  <c:v>0.48055555555555501</c:v>
                </c:pt>
                <c:pt idx="453">
                  <c:v>0.48124999999999901</c:v>
                </c:pt>
                <c:pt idx="454">
                  <c:v>0.48194444444444401</c:v>
                </c:pt>
                <c:pt idx="455">
                  <c:v>0.48263888888888801</c:v>
                </c:pt>
                <c:pt idx="456">
                  <c:v>0.483333333333333</c:v>
                </c:pt>
                <c:pt idx="457">
                  <c:v>0.484027777777777</c:v>
                </c:pt>
                <c:pt idx="458">
                  <c:v>0.484722222222221</c:v>
                </c:pt>
                <c:pt idx="459">
                  <c:v>0.485416666666666</c:v>
                </c:pt>
                <c:pt idx="460">
                  <c:v>0.48611111111110999</c:v>
                </c:pt>
                <c:pt idx="461">
                  <c:v>0.48680555555555499</c:v>
                </c:pt>
                <c:pt idx="462">
                  <c:v>0.48749999999999899</c:v>
                </c:pt>
                <c:pt idx="463">
                  <c:v>0.48819444444444399</c:v>
                </c:pt>
                <c:pt idx="464">
                  <c:v>0.48888888888888798</c:v>
                </c:pt>
                <c:pt idx="465">
                  <c:v>0.48958333333333298</c:v>
                </c:pt>
                <c:pt idx="466">
                  <c:v>0.49027777777777698</c:v>
                </c:pt>
                <c:pt idx="467">
                  <c:v>0.49097222222222098</c:v>
                </c:pt>
                <c:pt idx="468">
                  <c:v>0.49166666666666597</c:v>
                </c:pt>
                <c:pt idx="469">
                  <c:v>0.49236111111110997</c:v>
                </c:pt>
                <c:pt idx="470">
                  <c:v>0.49305555555555503</c:v>
                </c:pt>
                <c:pt idx="471">
                  <c:v>0.49374999999999902</c:v>
                </c:pt>
                <c:pt idx="472">
                  <c:v>0.49444444444444402</c:v>
                </c:pt>
                <c:pt idx="473">
                  <c:v>0.49513888888888802</c:v>
                </c:pt>
                <c:pt idx="474">
                  <c:v>0.49583333333333202</c:v>
                </c:pt>
                <c:pt idx="475">
                  <c:v>0.49652777777777701</c:v>
                </c:pt>
                <c:pt idx="476">
                  <c:v>0.49722222222222101</c:v>
                </c:pt>
                <c:pt idx="477">
                  <c:v>0.49791666666666601</c:v>
                </c:pt>
                <c:pt idx="478">
                  <c:v>0.49861111111111001</c:v>
                </c:pt>
                <c:pt idx="479">
                  <c:v>0.499305555555555</c:v>
                </c:pt>
                <c:pt idx="480">
                  <c:v>0.499999999999999</c:v>
                </c:pt>
                <c:pt idx="481">
                  <c:v>0.500694444444444</c:v>
                </c:pt>
                <c:pt idx="482">
                  <c:v>0.501388888888888</c:v>
                </c:pt>
                <c:pt idx="483">
                  <c:v>0.50208333333333199</c:v>
                </c:pt>
                <c:pt idx="484">
                  <c:v>0.50277777777777699</c:v>
                </c:pt>
                <c:pt idx="485">
                  <c:v>0.50347222222222099</c:v>
                </c:pt>
                <c:pt idx="486">
                  <c:v>0.50416666666666599</c:v>
                </c:pt>
                <c:pt idx="487">
                  <c:v>0.50486111111110998</c:v>
                </c:pt>
                <c:pt idx="488">
                  <c:v>0.50555555555555498</c:v>
                </c:pt>
                <c:pt idx="489">
                  <c:v>0.50624999999999898</c:v>
                </c:pt>
                <c:pt idx="490">
                  <c:v>0.50694444444444398</c:v>
                </c:pt>
                <c:pt idx="491">
                  <c:v>0.50763888888888797</c:v>
                </c:pt>
                <c:pt idx="492">
                  <c:v>0.50833333333333197</c:v>
                </c:pt>
                <c:pt idx="493">
                  <c:v>0.50902777777777697</c:v>
                </c:pt>
                <c:pt idx="494">
                  <c:v>0.50972222222222097</c:v>
                </c:pt>
                <c:pt idx="495">
                  <c:v>0.51041666666666596</c:v>
                </c:pt>
                <c:pt idx="496">
                  <c:v>0.51111111111110996</c:v>
                </c:pt>
                <c:pt idx="497">
                  <c:v>0.51180555555555496</c:v>
                </c:pt>
                <c:pt idx="498">
                  <c:v>0.51249999999999896</c:v>
                </c:pt>
                <c:pt idx="499">
                  <c:v>0.51319444444444395</c:v>
                </c:pt>
                <c:pt idx="500">
                  <c:v>0.51388888888888795</c:v>
                </c:pt>
                <c:pt idx="501">
                  <c:v>0.51458333333333195</c:v>
                </c:pt>
                <c:pt idx="502">
                  <c:v>0.51527777777777695</c:v>
                </c:pt>
                <c:pt idx="503">
                  <c:v>0.51597222222222106</c:v>
                </c:pt>
                <c:pt idx="504">
                  <c:v>0.51666666666666605</c:v>
                </c:pt>
                <c:pt idx="505">
                  <c:v>0.51736111111111005</c:v>
                </c:pt>
                <c:pt idx="506">
                  <c:v>0.51805555555555505</c:v>
                </c:pt>
                <c:pt idx="507">
                  <c:v>0.51874999999999905</c:v>
                </c:pt>
                <c:pt idx="508">
                  <c:v>0.51944444444444404</c:v>
                </c:pt>
                <c:pt idx="509">
                  <c:v>0.52013888888888804</c:v>
                </c:pt>
                <c:pt idx="510">
                  <c:v>0.52083333333333204</c:v>
                </c:pt>
                <c:pt idx="511">
                  <c:v>0.52152777777777704</c:v>
                </c:pt>
                <c:pt idx="512">
                  <c:v>0.52222222222222103</c:v>
                </c:pt>
                <c:pt idx="513">
                  <c:v>0.52291666666666603</c:v>
                </c:pt>
                <c:pt idx="514">
                  <c:v>0.52361111111111003</c:v>
                </c:pt>
                <c:pt idx="515">
                  <c:v>0.52430555555555503</c:v>
                </c:pt>
                <c:pt idx="516">
                  <c:v>0.52499999999999902</c:v>
                </c:pt>
                <c:pt idx="517">
                  <c:v>0.52569444444444402</c:v>
                </c:pt>
                <c:pt idx="518">
                  <c:v>0.52638888888888802</c:v>
                </c:pt>
                <c:pt idx="519">
                  <c:v>0.52708333333333202</c:v>
                </c:pt>
                <c:pt idx="520">
                  <c:v>0.52777777777777701</c:v>
                </c:pt>
                <c:pt idx="521">
                  <c:v>0.52847222222222101</c:v>
                </c:pt>
                <c:pt idx="522">
                  <c:v>0.52916666666666601</c:v>
                </c:pt>
                <c:pt idx="523">
                  <c:v>0.52986111111111001</c:v>
                </c:pt>
                <c:pt idx="524">
                  <c:v>0.530555555555555</c:v>
                </c:pt>
                <c:pt idx="525">
                  <c:v>0.531249999999999</c:v>
                </c:pt>
                <c:pt idx="526">
                  <c:v>0.531944444444443</c:v>
                </c:pt>
                <c:pt idx="527">
                  <c:v>0.532638888888888</c:v>
                </c:pt>
                <c:pt idx="528">
                  <c:v>0.53333333333333199</c:v>
                </c:pt>
                <c:pt idx="529">
                  <c:v>0.53402777777777699</c:v>
                </c:pt>
                <c:pt idx="530">
                  <c:v>0.53472222222222099</c:v>
                </c:pt>
                <c:pt idx="531">
                  <c:v>0.53541666666666599</c:v>
                </c:pt>
                <c:pt idx="532">
                  <c:v>0.53611111111110998</c:v>
                </c:pt>
                <c:pt idx="533">
                  <c:v>0.53680555555555498</c:v>
                </c:pt>
                <c:pt idx="534">
                  <c:v>0.53749999999999898</c:v>
                </c:pt>
                <c:pt idx="535">
                  <c:v>0.53819444444444298</c:v>
                </c:pt>
                <c:pt idx="536">
                  <c:v>0.53888888888888797</c:v>
                </c:pt>
                <c:pt idx="537">
                  <c:v>0.53958333333333197</c:v>
                </c:pt>
                <c:pt idx="538">
                  <c:v>0.54027777777777697</c:v>
                </c:pt>
                <c:pt idx="539">
                  <c:v>0.54097222222222097</c:v>
                </c:pt>
                <c:pt idx="540">
                  <c:v>0.54166666666666596</c:v>
                </c:pt>
                <c:pt idx="541">
                  <c:v>0.54236111111110996</c:v>
                </c:pt>
                <c:pt idx="542">
                  <c:v>0.54305555555555496</c:v>
                </c:pt>
                <c:pt idx="543">
                  <c:v>0.54374999999999896</c:v>
                </c:pt>
                <c:pt idx="544">
                  <c:v>0.54444444444444295</c:v>
                </c:pt>
                <c:pt idx="545">
                  <c:v>0.54513888888888795</c:v>
                </c:pt>
                <c:pt idx="546">
                  <c:v>0.54583333333333195</c:v>
                </c:pt>
                <c:pt idx="547">
                  <c:v>0.54652777777777695</c:v>
                </c:pt>
                <c:pt idx="548">
                  <c:v>0.54722222222222106</c:v>
                </c:pt>
                <c:pt idx="549">
                  <c:v>0.54791666666666605</c:v>
                </c:pt>
                <c:pt idx="550">
                  <c:v>0.54861111111111005</c:v>
                </c:pt>
                <c:pt idx="551">
                  <c:v>0.54930555555555505</c:v>
                </c:pt>
                <c:pt idx="552">
                  <c:v>0.54999999999999905</c:v>
                </c:pt>
                <c:pt idx="553">
                  <c:v>0.55069444444444304</c:v>
                </c:pt>
                <c:pt idx="554">
                  <c:v>0.55138888888888804</c:v>
                </c:pt>
                <c:pt idx="555">
                  <c:v>0.55208333333333204</c:v>
                </c:pt>
                <c:pt idx="556">
                  <c:v>0.55277777777777704</c:v>
                </c:pt>
                <c:pt idx="557">
                  <c:v>0.55347222222222103</c:v>
                </c:pt>
                <c:pt idx="558">
                  <c:v>0.55416666666666603</c:v>
                </c:pt>
                <c:pt idx="559">
                  <c:v>0.55486111111111003</c:v>
                </c:pt>
                <c:pt idx="560">
                  <c:v>0.55555555555555503</c:v>
                </c:pt>
                <c:pt idx="561">
                  <c:v>0.55624999999999902</c:v>
                </c:pt>
                <c:pt idx="562">
                  <c:v>0.55694444444444302</c:v>
                </c:pt>
                <c:pt idx="563">
                  <c:v>0.55763888888888802</c:v>
                </c:pt>
                <c:pt idx="564">
                  <c:v>0.55833333333333202</c:v>
                </c:pt>
                <c:pt idx="565">
                  <c:v>0.55902777777777701</c:v>
                </c:pt>
                <c:pt idx="566">
                  <c:v>0.55972222222222101</c:v>
                </c:pt>
                <c:pt idx="567">
                  <c:v>0.56041666666666601</c:v>
                </c:pt>
                <c:pt idx="568">
                  <c:v>0.56111111111111001</c:v>
                </c:pt>
                <c:pt idx="569">
                  <c:v>0.561805555555554</c:v>
                </c:pt>
                <c:pt idx="570">
                  <c:v>0.562499999999999</c:v>
                </c:pt>
                <c:pt idx="571">
                  <c:v>0.563194444444443</c:v>
                </c:pt>
                <c:pt idx="572">
                  <c:v>0.563888888888888</c:v>
                </c:pt>
                <c:pt idx="573">
                  <c:v>0.56458333333333199</c:v>
                </c:pt>
                <c:pt idx="574">
                  <c:v>0.56527777777777699</c:v>
                </c:pt>
                <c:pt idx="575">
                  <c:v>0.56597222222222099</c:v>
                </c:pt>
                <c:pt idx="576">
                  <c:v>0.56666666666666599</c:v>
                </c:pt>
                <c:pt idx="577">
                  <c:v>0.56736111111110998</c:v>
                </c:pt>
                <c:pt idx="578">
                  <c:v>0.56805555555555398</c:v>
                </c:pt>
                <c:pt idx="579">
                  <c:v>0.56874999999999898</c:v>
                </c:pt>
                <c:pt idx="580">
                  <c:v>0.56944444444444298</c:v>
                </c:pt>
                <c:pt idx="581">
                  <c:v>0.57013888888888797</c:v>
                </c:pt>
                <c:pt idx="582">
                  <c:v>0.57083333333333197</c:v>
                </c:pt>
                <c:pt idx="583">
                  <c:v>0.57152777777777697</c:v>
                </c:pt>
                <c:pt idx="584">
                  <c:v>0.57222222222222097</c:v>
                </c:pt>
                <c:pt idx="585">
                  <c:v>0.57291666666666596</c:v>
                </c:pt>
                <c:pt idx="586">
                  <c:v>0.57361111111110996</c:v>
                </c:pt>
                <c:pt idx="587">
                  <c:v>0.57430555555555396</c:v>
                </c:pt>
                <c:pt idx="588">
                  <c:v>0.57499999999999896</c:v>
                </c:pt>
                <c:pt idx="589">
                  <c:v>0.57569444444444295</c:v>
                </c:pt>
                <c:pt idx="590">
                  <c:v>0.57638888888888795</c:v>
                </c:pt>
                <c:pt idx="591">
                  <c:v>0.57708333333333195</c:v>
                </c:pt>
                <c:pt idx="592">
                  <c:v>0.57777777777777695</c:v>
                </c:pt>
                <c:pt idx="593">
                  <c:v>0.57847222222222106</c:v>
                </c:pt>
                <c:pt idx="594">
                  <c:v>0.57916666666666605</c:v>
                </c:pt>
                <c:pt idx="595">
                  <c:v>0.57986111111111005</c:v>
                </c:pt>
                <c:pt idx="596">
                  <c:v>0.58055555555555405</c:v>
                </c:pt>
                <c:pt idx="597">
                  <c:v>0.58124999999999905</c:v>
                </c:pt>
                <c:pt idx="598">
                  <c:v>0.58194444444444304</c:v>
                </c:pt>
                <c:pt idx="599">
                  <c:v>0.58263888888888804</c:v>
                </c:pt>
                <c:pt idx="600">
                  <c:v>0.58333333333333204</c:v>
                </c:pt>
                <c:pt idx="601">
                  <c:v>0.58402777777777704</c:v>
                </c:pt>
                <c:pt idx="602">
                  <c:v>0.58472222222222103</c:v>
                </c:pt>
                <c:pt idx="603">
                  <c:v>0.58541666666666603</c:v>
                </c:pt>
                <c:pt idx="604">
                  <c:v>0.58611111111111003</c:v>
                </c:pt>
                <c:pt idx="605">
                  <c:v>0.58680555555555403</c:v>
                </c:pt>
                <c:pt idx="606">
                  <c:v>0.58749999999999902</c:v>
                </c:pt>
                <c:pt idx="607">
                  <c:v>0.58819444444444302</c:v>
                </c:pt>
                <c:pt idx="608">
                  <c:v>0.58888888888888802</c:v>
                </c:pt>
                <c:pt idx="609">
                  <c:v>0.58958333333333202</c:v>
                </c:pt>
                <c:pt idx="610">
                  <c:v>0.59027777777777701</c:v>
                </c:pt>
                <c:pt idx="611">
                  <c:v>0.59097222222222101</c:v>
                </c:pt>
                <c:pt idx="612">
                  <c:v>0.59166666666666501</c:v>
                </c:pt>
                <c:pt idx="613">
                  <c:v>0.59236111111111001</c:v>
                </c:pt>
                <c:pt idx="614">
                  <c:v>0.593055555555554</c:v>
                </c:pt>
                <c:pt idx="615">
                  <c:v>0.593749999999999</c:v>
                </c:pt>
                <c:pt idx="616">
                  <c:v>0.594444444444443</c:v>
                </c:pt>
                <c:pt idx="617">
                  <c:v>0.595138888888888</c:v>
                </c:pt>
                <c:pt idx="618">
                  <c:v>0.59583333333333199</c:v>
                </c:pt>
                <c:pt idx="619">
                  <c:v>0.59652777777777699</c:v>
                </c:pt>
                <c:pt idx="620">
                  <c:v>0.59722222222222099</c:v>
                </c:pt>
                <c:pt idx="621">
                  <c:v>0.59791666666666499</c:v>
                </c:pt>
                <c:pt idx="622">
                  <c:v>0.59861111111110998</c:v>
                </c:pt>
                <c:pt idx="623">
                  <c:v>0.59930555555555398</c:v>
                </c:pt>
                <c:pt idx="624">
                  <c:v>0.59999999999999898</c:v>
                </c:pt>
                <c:pt idx="625">
                  <c:v>0.60069444444444298</c:v>
                </c:pt>
                <c:pt idx="626">
                  <c:v>0.60138888888888797</c:v>
                </c:pt>
                <c:pt idx="627">
                  <c:v>0.60208333333333197</c:v>
                </c:pt>
                <c:pt idx="628">
                  <c:v>0.60277777777777697</c:v>
                </c:pt>
                <c:pt idx="629">
                  <c:v>0.60347222222222097</c:v>
                </c:pt>
                <c:pt idx="630">
                  <c:v>0.60416666666666496</c:v>
                </c:pt>
                <c:pt idx="631">
                  <c:v>0.60486111111110996</c:v>
                </c:pt>
                <c:pt idx="632">
                  <c:v>0.60555555555555396</c:v>
                </c:pt>
                <c:pt idx="633">
                  <c:v>0.60624999999999896</c:v>
                </c:pt>
                <c:pt idx="634">
                  <c:v>0.60694444444444295</c:v>
                </c:pt>
                <c:pt idx="635">
                  <c:v>0.60763888888888795</c:v>
                </c:pt>
                <c:pt idx="636">
                  <c:v>0.60833333333333195</c:v>
                </c:pt>
                <c:pt idx="637">
                  <c:v>0.60902777777777695</c:v>
                </c:pt>
                <c:pt idx="638">
                  <c:v>0.60972222222222106</c:v>
                </c:pt>
                <c:pt idx="639">
                  <c:v>0.61041666666666505</c:v>
                </c:pt>
                <c:pt idx="640">
                  <c:v>0.61111111111111005</c:v>
                </c:pt>
                <c:pt idx="641">
                  <c:v>0.61180555555555405</c:v>
                </c:pt>
                <c:pt idx="642">
                  <c:v>0.61249999999999905</c:v>
                </c:pt>
                <c:pt idx="643">
                  <c:v>0.61319444444444304</c:v>
                </c:pt>
                <c:pt idx="644">
                  <c:v>0.61388888888888804</c:v>
                </c:pt>
                <c:pt idx="645">
                  <c:v>0.61458333333333204</c:v>
                </c:pt>
                <c:pt idx="646">
                  <c:v>0.61527777777777704</c:v>
                </c:pt>
                <c:pt idx="647">
                  <c:v>0.61597222222222103</c:v>
                </c:pt>
                <c:pt idx="648">
                  <c:v>0.61666666666666503</c:v>
                </c:pt>
                <c:pt idx="649">
                  <c:v>0.61736111111111003</c:v>
                </c:pt>
                <c:pt idx="650">
                  <c:v>0.61805555555555403</c:v>
                </c:pt>
                <c:pt idx="651">
                  <c:v>0.61874999999999902</c:v>
                </c:pt>
                <c:pt idx="652">
                  <c:v>0.61944444444444302</c:v>
                </c:pt>
                <c:pt idx="653">
                  <c:v>0.62013888888888802</c:v>
                </c:pt>
                <c:pt idx="654">
                  <c:v>0.62083333333333202</c:v>
                </c:pt>
                <c:pt idx="655">
                  <c:v>0.62152777777777601</c:v>
                </c:pt>
                <c:pt idx="656">
                  <c:v>0.62222222222222101</c:v>
                </c:pt>
                <c:pt idx="657">
                  <c:v>0.62291666666666501</c:v>
                </c:pt>
                <c:pt idx="658">
                  <c:v>0.62361111111111001</c:v>
                </c:pt>
                <c:pt idx="659">
                  <c:v>0.624305555555554</c:v>
                </c:pt>
                <c:pt idx="660">
                  <c:v>0.624999999999999</c:v>
                </c:pt>
                <c:pt idx="661">
                  <c:v>0.625694444444443</c:v>
                </c:pt>
                <c:pt idx="662">
                  <c:v>0.626388888888888</c:v>
                </c:pt>
                <c:pt idx="663">
                  <c:v>0.62708333333333199</c:v>
                </c:pt>
                <c:pt idx="664">
                  <c:v>0.62777777777777599</c:v>
                </c:pt>
                <c:pt idx="665">
                  <c:v>0.62847222222222099</c:v>
                </c:pt>
                <c:pt idx="666">
                  <c:v>0.62916666666666499</c:v>
                </c:pt>
                <c:pt idx="667">
                  <c:v>0.62986111111110998</c:v>
                </c:pt>
                <c:pt idx="668">
                  <c:v>0.63055555555555398</c:v>
                </c:pt>
                <c:pt idx="669">
                  <c:v>0.63124999999999898</c:v>
                </c:pt>
                <c:pt idx="670">
                  <c:v>0.63194444444444298</c:v>
                </c:pt>
                <c:pt idx="671">
                  <c:v>0.63263888888888797</c:v>
                </c:pt>
                <c:pt idx="672">
                  <c:v>0.63333333333333197</c:v>
                </c:pt>
                <c:pt idx="673">
                  <c:v>0.63402777777777597</c:v>
                </c:pt>
                <c:pt idx="674">
                  <c:v>0.63472222222222097</c:v>
                </c:pt>
                <c:pt idx="675">
                  <c:v>0.63541666666666496</c:v>
                </c:pt>
                <c:pt idx="676">
                  <c:v>0.63611111111110996</c:v>
                </c:pt>
                <c:pt idx="677">
                  <c:v>0.63680555555555396</c:v>
                </c:pt>
                <c:pt idx="678">
                  <c:v>0.63749999999999896</c:v>
                </c:pt>
                <c:pt idx="679">
                  <c:v>0.63819444444444295</c:v>
                </c:pt>
                <c:pt idx="680">
                  <c:v>0.63888888888888795</c:v>
                </c:pt>
                <c:pt idx="681">
                  <c:v>0.63958333333333195</c:v>
                </c:pt>
                <c:pt idx="682">
                  <c:v>0.64027777777777595</c:v>
                </c:pt>
                <c:pt idx="683">
                  <c:v>0.64097222222222106</c:v>
                </c:pt>
                <c:pt idx="684">
                  <c:v>0.64166666666666505</c:v>
                </c:pt>
                <c:pt idx="685">
                  <c:v>0.64236111111111005</c:v>
                </c:pt>
                <c:pt idx="686">
                  <c:v>0.64305555555555405</c:v>
                </c:pt>
                <c:pt idx="687">
                  <c:v>0.64374999999999905</c:v>
                </c:pt>
                <c:pt idx="688">
                  <c:v>0.64444444444444304</c:v>
                </c:pt>
                <c:pt idx="689">
                  <c:v>0.64513888888888804</c:v>
                </c:pt>
                <c:pt idx="690">
                  <c:v>0.64583333333333204</c:v>
                </c:pt>
                <c:pt idx="691">
                  <c:v>0.64652777777777604</c:v>
                </c:pt>
                <c:pt idx="692">
                  <c:v>0.64722222222222103</c:v>
                </c:pt>
                <c:pt idx="693">
                  <c:v>0.64791666666666503</c:v>
                </c:pt>
                <c:pt idx="694">
                  <c:v>0.64861111111111003</c:v>
                </c:pt>
                <c:pt idx="695">
                  <c:v>0.64930555555555403</c:v>
                </c:pt>
                <c:pt idx="696">
                  <c:v>0.64999999999999902</c:v>
                </c:pt>
                <c:pt idx="697">
                  <c:v>0.65069444444444302</c:v>
                </c:pt>
                <c:pt idx="698">
                  <c:v>0.65138888888888802</c:v>
                </c:pt>
                <c:pt idx="699">
                  <c:v>0.65208333333333202</c:v>
                </c:pt>
                <c:pt idx="700">
                  <c:v>0.65277777777777601</c:v>
                </c:pt>
                <c:pt idx="701">
                  <c:v>0.65347222222222101</c:v>
                </c:pt>
                <c:pt idx="702">
                  <c:v>0.65416666666666501</c:v>
                </c:pt>
                <c:pt idx="703">
                  <c:v>0.65486111111111001</c:v>
                </c:pt>
                <c:pt idx="704">
                  <c:v>0.655555555555554</c:v>
                </c:pt>
                <c:pt idx="705">
                  <c:v>0.656249999999999</c:v>
                </c:pt>
                <c:pt idx="706">
                  <c:v>0.656944444444443</c:v>
                </c:pt>
                <c:pt idx="707">
                  <c:v>0.657638888888887</c:v>
                </c:pt>
                <c:pt idx="708">
                  <c:v>0.65833333333333199</c:v>
                </c:pt>
                <c:pt idx="709">
                  <c:v>0.65902777777777599</c:v>
                </c:pt>
                <c:pt idx="710">
                  <c:v>0.65972222222222099</c:v>
                </c:pt>
                <c:pt idx="711">
                  <c:v>0.66041666666666499</c:v>
                </c:pt>
                <c:pt idx="712">
                  <c:v>0.66111111111110998</c:v>
                </c:pt>
                <c:pt idx="713">
                  <c:v>0.66180555555555398</c:v>
                </c:pt>
                <c:pt idx="714">
                  <c:v>0.66249999999999898</c:v>
                </c:pt>
                <c:pt idx="715">
                  <c:v>0.66319444444444298</c:v>
                </c:pt>
                <c:pt idx="716">
                  <c:v>0.66388888888888697</c:v>
                </c:pt>
                <c:pt idx="717">
                  <c:v>0.66458333333333197</c:v>
                </c:pt>
                <c:pt idx="718">
                  <c:v>0.66527777777777597</c:v>
                </c:pt>
                <c:pt idx="719">
                  <c:v>0.66597222222222097</c:v>
                </c:pt>
                <c:pt idx="720">
                  <c:v>0.66666666666666496</c:v>
                </c:pt>
                <c:pt idx="721">
                  <c:v>0.66736111111110996</c:v>
                </c:pt>
                <c:pt idx="722">
                  <c:v>0.66805555555555396</c:v>
                </c:pt>
                <c:pt idx="723">
                  <c:v>0.66874999999999896</c:v>
                </c:pt>
                <c:pt idx="724">
                  <c:v>0.66944444444444295</c:v>
                </c:pt>
                <c:pt idx="725">
                  <c:v>0.67013888888888695</c:v>
                </c:pt>
                <c:pt idx="726">
                  <c:v>0.67083333333333195</c:v>
                </c:pt>
                <c:pt idx="727">
                  <c:v>0.67152777777777595</c:v>
                </c:pt>
                <c:pt idx="728">
                  <c:v>0.67222222222222106</c:v>
                </c:pt>
                <c:pt idx="729">
                  <c:v>0.67291666666666505</c:v>
                </c:pt>
                <c:pt idx="730">
                  <c:v>0.67361111111111005</c:v>
                </c:pt>
                <c:pt idx="731">
                  <c:v>0.67430555555555405</c:v>
                </c:pt>
                <c:pt idx="732">
                  <c:v>0.67499999999999905</c:v>
                </c:pt>
                <c:pt idx="733">
                  <c:v>0.67569444444444304</c:v>
                </c:pt>
                <c:pt idx="734">
                  <c:v>0.67638888888888704</c:v>
                </c:pt>
                <c:pt idx="735">
                  <c:v>0.67708333333333204</c:v>
                </c:pt>
                <c:pt idx="736">
                  <c:v>0.67777777777777604</c:v>
                </c:pt>
                <c:pt idx="737">
                  <c:v>0.67847222222222103</c:v>
                </c:pt>
                <c:pt idx="738">
                  <c:v>0.67916666666666503</c:v>
                </c:pt>
                <c:pt idx="739">
                  <c:v>0.67986111111111003</c:v>
                </c:pt>
                <c:pt idx="740">
                  <c:v>0.68055555555555403</c:v>
                </c:pt>
                <c:pt idx="741">
                  <c:v>0.68124999999999902</c:v>
                </c:pt>
                <c:pt idx="742">
                  <c:v>0.68194444444444302</c:v>
                </c:pt>
                <c:pt idx="743">
                  <c:v>0.68263888888888702</c:v>
                </c:pt>
                <c:pt idx="744">
                  <c:v>0.68333333333333202</c:v>
                </c:pt>
                <c:pt idx="745">
                  <c:v>0.68402777777777601</c:v>
                </c:pt>
                <c:pt idx="746">
                  <c:v>0.68472222222222101</c:v>
                </c:pt>
                <c:pt idx="747">
                  <c:v>0.68541666666666501</c:v>
                </c:pt>
                <c:pt idx="748">
                  <c:v>0.68611111111111001</c:v>
                </c:pt>
                <c:pt idx="749">
                  <c:v>0.686805555555554</c:v>
                </c:pt>
                <c:pt idx="750">
                  <c:v>0.687499999999998</c:v>
                </c:pt>
                <c:pt idx="751">
                  <c:v>0.688194444444443</c:v>
                </c:pt>
                <c:pt idx="752">
                  <c:v>0.688888888888887</c:v>
                </c:pt>
                <c:pt idx="753">
                  <c:v>0.68958333333333199</c:v>
                </c:pt>
                <c:pt idx="754">
                  <c:v>0.69027777777777599</c:v>
                </c:pt>
                <c:pt idx="755">
                  <c:v>0.69097222222222099</c:v>
                </c:pt>
                <c:pt idx="756">
                  <c:v>0.69166666666666499</c:v>
                </c:pt>
                <c:pt idx="757">
                  <c:v>0.69236111111110998</c:v>
                </c:pt>
                <c:pt idx="758">
                  <c:v>0.69305555555555398</c:v>
                </c:pt>
                <c:pt idx="759">
                  <c:v>0.69374999999999798</c:v>
                </c:pt>
                <c:pt idx="760">
                  <c:v>0.69444444444444298</c:v>
                </c:pt>
                <c:pt idx="761">
                  <c:v>0.69513888888888697</c:v>
                </c:pt>
                <c:pt idx="762">
                  <c:v>0.69583333333333197</c:v>
                </c:pt>
                <c:pt idx="763">
                  <c:v>0.69652777777777597</c:v>
                </c:pt>
                <c:pt idx="764">
                  <c:v>0.69722222222222097</c:v>
                </c:pt>
                <c:pt idx="765">
                  <c:v>0.69791666666666496</c:v>
                </c:pt>
                <c:pt idx="766">
                  <c:v>0.69861111111110996</c:v>
                </c:pt>
                <c:pt idx="767">
                  <c:v>0.69930555555555396</c:v>
                </c:pt>
                <c:pt idx="768">
                  <c:v>0.69999999999999796</c:v>
                </c:pt>
                <c:pt idx="769">
                  <c:v>0.70069444444444295</c:v>
                </c:pt>
                <c:pt idx="770">
                  <c:v>0.70138888888888695</c:v>
                </c:pt>
                <c:pt idx="771">
                  <c:v>0.70208333333333195</c:v>
                </c:pt>
                <c:pt idx="772">
                  <c:v>0.70277777777777595</c:v>
                </c:pt>
                <c:pt idx="773">
                  <c:v>0.70347222222222106</c:v>
                </c:pt>
                <c:pt idx="774">
                  <c:v>0.70416666666666505</c:v>
                </c:pt>
                <c:pt idx="775">
                  <c:v>0.70486111111111005</c:v>
                </c:pt>
                <c:pt idx="776">
                  <c:v>0.70555555555555405</c:v>
                </c:pt>
                <c:pt idx="777">
                  <c:v>0.70624999999999805</c:v>
                </c:pt>
                <c:pt idx="778">
                  <c:v>0.70694444444444304</c:v>
                </c:pt>
                <c:pt idx="779">
                  <c:v>0.70763888888888704</c:v>
                </c:pt>
                <c:pt idx="780">
                  <c:v>0.70833333333333204</c:v>
                </c:pt>
                <c:pt idx="781">
                  <c:v>0.70902777777777604</c:v>
                </c:pt>
                <c:pt idx="782">
                  <c:v>0.70972222222222103</c:v>
                </c:pt>
                <c:pt idx="783">
                  <c:v>0.71041666666666503</c:v>
                </c:pt>
                <c:pt idx="784">
                  <c:v>0.71111111111111003</c:v>
                </c:pt>
                <c:pt idx="785">
                  <c:v>0.71180555555555403</c:v>
                </c:pt>
                <c:pt idx="786">
                  <c:v>0.71249999999999802</c:v>
                </c:pt>
                <c:pt idx="787">
                  <c:v>0.71319444444444302</c:v>
                </c:pt>
                <c:pt idx="788">
                  <c:v>0.71388888888888702</c:v>
                </c:pt>
                <c:pt idx="789">
                  <c:v>0.71458333333333202</c:v>
                </c:pt>
                <c:pt idx="790">
                  <c:v>0.71527777777777601</c:v>
                </c:pt>
                <c:pt idx="791">
                  <c:v>0.71597222222222101</c:v>
                </c:pt>
                <c:pt idx="792">
                  <c:v>0.71666666666666501</c:v>
                </c:pt>
                <c:pt idx="793">
                  <c:v>0.71736111111110901</c:v>
                </c:pt>
                <c:pt idx="794">
                  <c:v>0.718055555555554</c:v>
                </c:pt>
                <c:pt idx="795">
                  <c:v>0.718749999999998</c:v>
                </c:pt>
                <c:pt idx="796">
                  <c:v>0.719444444444443</c:v>
                </c:pt>
                <c:pt idx="797">
                  <c:v>0.720138888888887</c:v>
                </c:pt>
                <c:pt idx="798">
                  <c:v>0.72083333333333199</c:v>
                </c:pt>
                <c:pt idx="799">
                  <c:v>0.72152777777777599</c:v>
                </c:pt>
                <c:pt idx="800">
                  <c:v>0.72222222222222099</c:v>
                </c:pt>
                <c:pt idx="801">
                  <c:v>0.72291666666666499</c:v>
                </c:pt>
                <c:pt idx="802">
                  <c:v>0.72361111111110898</c:v>
                </c:pt>
                <c:pt idx="803">
                  <c:v>0.72430555555555398</c:v>
                </c:pt>
                <c:pt idx="804">
                  <c:v>0.72499999999999798</c:v>
                </c:pt>
                <c:pt idx="805">
                  <c:v>0.72569444444444298</c:v>
                </c:pt>
                <c:pt idx="806">
                  <c:v>0.72638888888888697</c:v>
                </c:pt>
                <c:pt idx="807">
                  <c:v>0.72708333333333197</c:v>
                </c:pt>
                <c:pt idx="808">
                  <c:v>0.72777777777777597</c:v>
                </c:pt>
                <c:pt idx="809">
                  <c:v>0.72847222222222097</c:v>
                </c:pt>
                <c:pt idx="810">
                  <c:v>0.72916666666666496</c:v>
                </c:pt>
                <c:pt idx="811">
                  <c:v>0.72986111111110896</c:v>
                </c:pt>
                <c:pt idx="812">
                  <c:v>0.73055555555555396</c:v>
                </c:pt>
                <c:pt idx="813">
                  <c:v>0.73124999999999796</c:v>
                </c:pt>
                <c:pt idx="814">
                  <c:v>0.73194444444444295</c:v>
                </c:pt>
                <c:pt idx="815">
                  <c:v>0.73263888888888695</c:v>
                </c:pt>
                <c:pt idx="816">
                  <c:v>0.73333333333333195</c:v>
                </c:pt>
                <c:pt idx="817">
                  <c:v>0.73402777777777595</c:v>
                </c:pt>
                <c:pt idx="818">
                  <c:v>0.73472222222222106</c:v>
                </c:pt>
                <c:pt idx="819">
                  <c:v>0.73541666666666505</c:v>
                </c:pt>
                <c:pt idx="820">
                  <c:v>0.73611111111110905</c:v>
                </c:pt>
                <c:pt idx="821">
                  <c:v>0.73680555555555405</c:v>
                </c:pt>
                <c:pt idx="822">
                  <c:v>0.73749999999999805</c:v>
                </c:pt>
                <c:pt idx="823">
                  <c:v>0.73819444444444304</c:v>
                </c:pt>
                <c:pt idx="824">
                  <c:v>0.73888888888888704</c:v>
                </c:pt>
                <c:pt idx="825">
                  <c:v>0.73958333333333204</c:v>
                </c:pt>
                <c:pt idx="826">
                  <c:v>0.74027777777777604</c:v>
                </c:pt>
                <c:pt idx="827">
                  <c:v>0.74097222222222103</c:v>
                </c:pt>
                <c:pt idx="828">
                  <c:v>0.74166666666666503</c:v>
                </c:pt>
                <c:pt idx="829">
                  <c:v>0.74236111111110903</c:v>
                </c:pt>
                <c:pt idx="830">
                  <c:v>0.74305555555555403</c:v>
                </c:pt>
                <c:pt idx="831">
                  <c:v>0.74374999999999802</c:v>
                </c:pt>
                <c:pt idx="832">
                  <c:v>0.74444444444444302</c:v>
                </c:pt>
                <c:pt idx="833">
                  <c:v>0.74513888888888702</c:v>
                </c:pt>
                <c:pt idx="834">
                  <c:v>0.74583333333333202</c:v>
                </c:pt>
                <c:pt idx="835">
                  <c:v>0.74652777777777601</c:v>
                </c:pt>
                <c:pt idx="836">
                  <c:v>0.74722222222222001</c:v>
                </c:pt>
                <c:pt idx="837">
                  <c:v>0.74791666666666501</c:v>
                </c:pt>
                <c:pt idx="838">
                  <c:v>0.74861111111110901</c:v>
                </c:pt>
                <c:pt idx="839">
                  <c:v>0.749305555555554</c:v>
                </c:pt>
                <c:pt idx="840">
                  <c:v>0.749999999999998</c:v>
                </c:pt>
                <c:pt idx="841">
                  <c:v>0.750694444444443</c:v>
                </c:pt>
                <c:pt idx="842">
                  <c:v>0.751388888888887</c:v>
                </c:pt>
                <c:pt idx="843">
                  <c:v>0.75208333333333199</c:v>
                </c:pt>
                <c:pt idx="844">
                  <c:v>0.75277777777777599</c:v>
                </c:pt>
                <c:pt idx="845">
                  <c:v>0.75347222222221999</c:v>
                </c:pt>
                <c:pt idx="846">
                  <c:v>0.75416666666666499</c:v>
                </c:pt>
                <c:pt idx="847">
                  <c:v>0.75486111111110898</c:v>
                </c:pt>
                <c:pt idx="848">
                  <c:v>0.75555555555555398</c:v>
                </c:pt>
                <c:pt idx="849">
                  <c:v>0.75624999999999798</c:v>
                </c:pt>
                <c:pt idx="850">
                  <c:v>0.75694444444444298</c:v>
                </c:pt>
                <c:pt idx="851">
                  <c:v>0.75763888888888697</c:v>
                </c:pt>
                <c:pt idx="852">
                  <c:v>0.75833333333333197</c:v>
                </c:pt>
                <c:pt idx="853">
                  <c:v>0.75902777777777597</c:v>
                </c:pt>
                <c:pt idx="854">
                  <c:v>0.75972222222221997</c:v>
                </c:pt>
                <c:pt idx="855">
                  <c:v>0.76041666666666496</c:v>
                </c:pt>
                <c:pt idx="856">
                  <c:v>0.76111111111110896</c:v>
                </c:pt>
                <c:pt idx="857">
                  <c:v>0.76180555555555396</c:v>
                </c:pt>
                <c:pt idx="858">
                  <c:v>0.76249999999999796</c:v>
                </c:pt>
                <c:pt idx="859">
                  <c:v>0.76319444444444295</c:v>
                </c:pt>
                <c:pt idx="860">
                  <c:v>0.76388888888888695</c:v>
                </c:pt>
                <c:pt idx="861">
                  <c:v>0.76458333333333195</c:v>
                </c:pt>
                <c:pt idx="862">
                  <c:v>0.76527777777777595</c:v>
                </c:pt>
                <c:pt idx="863">
                  <c:v>0.76597222222221995</c:v>
                </c:pt>
                <c:pt idx="864">
                  <c:v>0.76666666666666505</c:v>
                </c:pt>
                <c:pt idx="865">
                  <c:v>0.76736111111110905</c:v>
                </c:pt>
                <c:pt idx="866">
                  <c:v>0.76805555555555405</c:v>
                </c:pt>
                <c:pt idx="867">
                  <c:v>0.76874999999999805</c:v>
                </c:pt>
                <c:pt idx="868">
                  <c:v>0.76944444444444304</c:v>
                </c:pt>
                <c:pt idx="869">
                  <c:v>0.77013888888888704</c:v>
                </c:pt>
                <c:pt idx="870">
                  <c:v>0.77083333333333204</c:v>
                </c:pt>
                <c:pt idx="871">
                  <c:v>0.77152777777777604</c:v>
                </c:pt>
                <c:pt idx="872">
                  <c:v>0.77222222222222003</c:v>
                </c:pt>
                <c:pt idx="873">
                  <c:v>0.77291666666666503</c:v>
                </c:pt>
                <c:pt idx="874">
                  <c:v>0.77361111111110903</c:v>
                </c:pt>
                <c:pt idx="875">
                  <c:v>0.77430555555555403</c:v>
                </c:pt>
                <c:pt idx="876">
                  <c:v>0.77499999999999802</c:v>
                </c:pt>
                <c:pt idx="877">
                  <c:v>0.77569444444444302</c:v>
                </c:pt>
                <c:pt idx="878">
                  <c:v>0.77638888888888702</c:v>
                </c:pt>
                <c:pt idx="879">
                  <c:v>0.77708333333333102</c:v>
                </c:pt>
                <c:pt idx="880">
                  <c:v>0.77777777777777601</c:v>
                </c:pt>
                <c:pt idx="881">
                  <c:v>0.77847222222222001</c:v>
                </c:pt>
                <c:pt idx="882">
                  <c:v>0.77916666666666501</c:v>
                </c:pt>
                <c:pt idx="883">
                  <c:v>0.77986111111110901</c:v>
                </c:pt>
                <c:pt idx="884">
                  <c:v>0.780555555555554</c:v>
                </c:pt>
                <c:pt idx="885">
                  <c:v>0.781249999999998</c:v>
                </c:pt>
                <c:pt idx="886">
                  <c:v>0.781944444444443</c:v>
                </c:pt>
                <c:pt idx="887">
                  <c:v>0.782638888888887</c:v>
                </c:pt>
                <c:pt idx="888">
                  <c:v>0.78333333333333099</c:v>
                </c:pt>
                <c:pt idx="889">
                  <c:v>0.78402777777777599</c:v>
                </c:pt>
                <c:pt idx="890">
                  <c:v>0.78472222222221999</c:v>
                </c:pt>
                <c:pt idx="891">
                  <c:v>0.78541666666666499</c:v>
                </c:pt>
                <c:pt idx="892">
                  <c:v>0.78611111111110898</c:v>
                </c:pt>
                <c:pt idx="893">
                  <c:v>0.78680555555555398</c:v>
                </c:pt>
                <c:pt idx="894">
                  <c:v>0.78749999999999798</c:v>
                </c:pt>
                <c:pt idx="895">
                  <c:v>0.78819444444444298</c:v>
                </c:pt>
                <c:pt idx="896">
                  <c:v>0.78888888888888697</c:v>
                </c:pt>
                <c:pt idx="897">
                  <c:v>0.78958333333333097</c:v>
                </c:pt>
                <c:pt idx="898">
                  <c:v>0.79027777777777597</c:v>
                </c:pt>
                <c:pt idx="899">
                  <c:v>0.79097222222221997</c:v>
                </c:pt>
                <c:pt idx="900">
                  <c:v>0.79166666666666496</c:v>
                </c:pt>
                <c:pt idx="901">
                  <c:v>0.79236111111110896</c:v>
                </c:pt>
                <c:pt idx="902">
                  <c:v>0.79305555555555396</c:v>
                </c:pt>
                <c:pt idx="903">
                  <c:v>0.79374999999999796</c:v>
                </c:pt>
                <c:pt idx="904">
                  <c:v>0.79444444444444295</c:v>
                </c:pt>
                <c:pt idx="905">
                  <c:v>0.79513888888888695</c:v>
                </c:pt>
                <c:pt idx="906">
                  <c:v>0.79583333333333095</c:v>
                </c:pt>
                <c:pt idx="907">
                  <c:v>0.79652777777777595</c:v>
                </c:pt>
                <c:pt idx="908">
                  <c:v>0.79722222222221995</c:v>
                </c:pt>
                <c:pt idx="909">
                  <c:v>0.79791666666666505</c:v>
                </c:pt>
                <c:pt idx="910">
                  <c:v>0.79861111111110905</c:v>
                </c:pt>
                <c:pt idx="911">
                  <c:v>0.79930555555555405</c:v>
                </c:pt>
                <c:pt idx="912">
                  <c:v>0.79999999999999805</c:v>
                </c:pt>
                <c:pt idx="913">
                  <c:v>0.80069444444444304</c:v>
                </c:pt>
                <c:pt idx="914">
                  <c:v>0.80138888888888704</c:v>
                </c:pt>
                <c:pt idx="915">
                  <c:v>0.80208333333333104</c:v>
                </c:pt>
                <c:pt idx="916">
                  <c:v>0.80277777777777604</c:v>
                </c:pt>
                <c:pt idx="917">
                  <c:v>0.80347222222222003</c:v>
                </c:pt>
                <c:pt idx="918">
                  <c:v>0.80416666666666503</c:v>
                </c:pt>
                <c:pt idx="919">
                  <c:v>0.80486111111110903</c:v>
                </c:pt>
                <c:pt idx="920">
                  <c:v>0.80555555555555403</c:v>
                </c:pt>
                <c:pt idx="921">
                  <c:v>0.80624999999999802</c:v>
                </c:pt>
                <c:pt idx="922">
                  <c:v>0.80694444444444302</c:v>
                </c:pt>
                <c:pt idx="923">
                  <c:v>0.80763888888888702</c:v>
                </c:pt>
                <c:pt idx="924">
                  <c:v>0.80833333333333102</c:v>
                </c:pt>
                <c:pt idx="925">
                  <c:v>0.80902777777777601</c:v>
                </c:pt>
                <c:pt idx="926">
                  <c:v>0.80972222222222001</c:v>
                </c:pt>
                <c:pt idx="927">
                  <c:v>0.81041666666666501</c:v>
                </c:pt>
                <c:pt idx="928">
                  <c:v>0.81111111111110901</c:v>
                </c:pt>
                <c:pt idx="929">
                  <c:v>0.811805555555554</c:v>
                </c:pt>
                <c:pt idx="930">
                  <c:v>0.812499999999998</c:v>
                </c:pt>
                <c:pt idx="931">
                  <c:v>0.813194444444442</c:v>
                </c:pt>
                <c:pt idx="932">
                  <c:v>0.813888888888887</c:v>
                </c:pt>
                <c:pt idx="933">
                  <c:v>0.81458333333333099</c:v>
                </c:pt>
                <c:pt idx="934">
                  <c:v>0.81527777777777599</c:v>
                </c:pt>
                <c:pt idx="935">
                  <c:v>0.81597222222221999</c:v>
                </c:pt>
                <c:pt idx="936">
                  <c:v>0.81666666666666499</c:v>
                </c:pt>
                <c:pt idx="937">
                  <c:v>0.81736111111110898</c:v>
                </c:pt>
                <c:pt idx="938">
                  <c:v>0.81805555555555398</c:v>
                </c:pt>
                <c:pt idx="939">
                  <c:v>0.81874999999999798</c:v>
                </c:pt>
                <c:pt idx="940">
                  <c:v>0.81944444444444198</c:v>
                </c:pt>
                <c:pt idx="941">
                  <c:v>0.82013888888888697</c:v>
                </c:pt>
                <c:pt idx="942">
                  <c:v>0.82083333333333097</c:v>
                </c:pt>
                <c:pt idx="943">
                  <c:v>0.82152777777777597</c:v>
                </c:pt>
                <c:pt idx="944">
                  <c:v>0.82222222222221997</c:v>
                </c:pt>
                <c:pt idx="945">
                  <c:v>0.82291666666666496</c:v>
                </c:pt>
                <c:pt idx="946">
                  <c:v>0.82361111111110896</c:v>
                </c:pt>
                <c:pt idx="947">
                  <c:v>0.82430555555555396</c:v>
                </c:pt>
                <c:pt idx="948">
                  <c:v>0.82499999999999796</c:v>
                </c:pt>
                <c:pt idx="949">
                  <c:v>0.82569444444444196</c:v>
                </c:pt>
                <c:pt idx="950">
                  <c:v>0.82638888888888695</c:v>
                </c:pt>
                <c:pt idx="951">
                  <c:v>0.82708333333333095</c:v>
                </c:pt>
                <c:pt idx="952">
                  <c:v>0.82777777777777595</c:v>
                </c:pt>
                <c:pt idx="953">
                  <c:v>0.82847222222221995</c:v>
                </c:pt>
                <c:pt idx="954">
                  <c:v>0.82916666666666505</c:v>
                </c:pt>
                <c:pt idx="955">
                  <c:v>0.82986111111110905</c:v>
                </c:pt>
                <c:pt idx="956">
                  <c:v>0.83055555555555405</c:v>
                </c:pt>
                <c:pt idx="957">
                  <c:v>0.83124999999999805</c:v>
                </c:pt>
                <c:pt idx="958">
                  <c:v>0.83194444444444204</c:v>
                </c:pt>
                <c:pt idx="959">
                  <c:v>0.83263888888888704</c:v>
                </c:pt>
                <c:pt idx="960">
                  <c:v>0.83333333333333104</c:v>
                </c:pt>
                <c:pt idx="961">
                  <c:v>0.83402777777777604</c:v>
                </c:pt>
                <c:pt idx="962">
                  <c:v>0.83472222222222003</c:v>
                </c:pt>
                <c:pt idx="963">
                  <c:v>0.83541666666666503</c:v>
                </c:pt>
                <c:pt idx="964">
                  <c:v>0.83611111111110903</c:v>
                </c:pt>
                <c:pt idx="965">
                  <c:v>0.83680555555555403</c:v>
                </c:pt>
                <c:pt idx="966">
                  <c:v>0.83749999999999802</c:v>
                </c:pt>
                <c:pt idx="967">
                  <c:v>0.83819444444444202</c:v>
                </c:pt>
                <c:pt idx="968">
                  <c:v>0.83888888888888702</c:v>
                </c:pt>
                <c:pt idx="969">
                  <c:v>0.83958333333333102</c:v>
                </c:pt>
                <c:pt idx="970">
                  <c:v>0.84027777777777601</c:v>
                </c:pt>
                <c:pt idx="971">
                  <c:v>0.84097222222222001</c:v>
                </c:pt>
                <c:pt idx="972">
                  <c:v>0.84166666666666501</c:v>
                </c:pt>
                <c:pt idx="973">
                  <c:v>0.84236111111110901</c:v>
                </c:pt>
                <c:pt idx="974">
                  <c:v>0.843055555555553</c:v>
                </c:pt>
                <c:pt idx="975">
                  <c:v>0.843749999999998</c:v>
                </c:pt>
                <c:pt idx="976">
                  <c:v>0.844444444444442</c:v>
                </c:pt>
                <c:pt idx="977">
                  <c:v>0.845138888888887</c:v>
                </c:pt>
                <c:pt idx="978">
                  <c:v>0.84583333333333099</c:v>
                </c:pt>
                <c:pt idx="979">
                  <c:v>0.84652777777777599</c:v>
                </c:pt>
                <c:pt idx="980">
                  <c:v>0.84722222222221999</c:v>
                </c:pt>
                <c:pt idx="981">
                  <c:v>0.84791666666666499</c:v>
                </c:pt>
                <c:pt idx="982">
                  <c:v>0.84861111111110898</c:v>
                </c:pt>
                <c:pt idx="983">
                  <c:v>0.84930555555555298</c:v>
                </c:pt>
                <c:pt idx="984">
                  <c:v>0.84999999999999798</c:v>
                </c:pt>
                <c:pt idx="985">
                  <c:v>0.85069444444444198</c:v>
                </c:pt>
                <c:pt idx="986">
                  <c:v>0.85138888888888697</c:v>
                </c:pt>
                <c:pt idx="987">
                  <c:v>0.85208333333333097</c:v>
                </c:pt>
                <c:pt idx="988">
                  <c:v>0.85277777777777597</c:v>
                </c:pt>
                <c:pt idx="989">
                  <c:v>0.85347222222221997</c:v>
                </c:pt>
                <c:pt idx="990">
                  <c:v>0.85416666666666496</c:v>
                </c:pt>
                <c:pt idx="991">
                  <c:v>0.85486111111110896</c:v>
                </c:pt>
                <c:pt idx="992">
                  <c:v>0.85555555555555296</c:v>
                </c:pt>
                <c:pt idx="993">
                  <c:v>0.85624999999999796</c:v>
                </c:pt>
                <c:pt idx="994">
                  <c:v>0.85694444444444196</c:v>
                </c:pt>
                <c:pt idx="995">
                  <c:v>0.85763888888888695</c:v>
                </c:pt>
                <c:pt idx="996">
                  <c:v>0.85833333333333095</c:v>
                </c:pt>
                <c:pt idx="997">
                  <c:v>0.85902777777777595</c:v>
                </c:pt>
                <c:pt idx="998">
                  <c:v>0.85972222222221995</c:v>
                </c:pt>
                <c:pt idx="999">
                  <c:v>0.86041666666666505</c:v>
                </c:pt>
                <c:pt idx="1000">
                  <c:v>0.86111111111110905</c:v>
                </c:pt>
                <c:pt idx="1001">
                  <c:v>0.86180555555555305</c:v>
                </c:pt>
                <c:pt idx="1002">
                  <c:v>0.86249999999999805</c:v>
                </c:pt>
                <c:pt idx="1003">
                  <c:v>0.86319444444444204</c:v>
                </c:pt>
                <c:pt idx="1004">
                  <c:v>0.86388888888888704</c:v>
                </c:pt>
                <c:pt idx="1005">
                  <c:v>0.86458333333333603</c:v>
                </c:pt>
                <c:pt idx="1006">
                  <c:v>0.86527777777778103</c:v>
                </c:pt>
                <c:pt idx="1007">
                  <c:v>0.86597222222222603</c:v>
                </c:pt>
                <c:pt idx="1008">
                  <c:v>0.86666666666667103</c:v>
                </c:pt>
                <c:pt idx="1009">
                  <c:v>0.86736111111111602</c:v>
                </c:pt>
                <c:pt idx="1010">
                  <c:v>0.86805555555556102</c:v>
                </c:pt>
                <c:pt idx="1011">
                  <c:v>0.86875000000000602</c:v>
                </c:pt>
                <c:pt idx="1012">
                  <c:v>0.86944444444445101</c:v>
                </c:pt>
                <c:pt idx="1013">
                  <c:v>0.87013888888889701</c:v>
                </c:pt>
                <c:pt idx="1014">
                  <c:v>0.87083333333334201</c:v>
                </c:pt>
                <c:pt idx="1015">
                  <c:v>0.871527777777787</c:v>
                </c:pt>
                <c:pt idx="1016">
                  <c:v>0.872222222222232</c:v>
                </c:pt>
                <c:pt idx="1017">
                  <c:v>0.872916666666677</c:v>
                </c:pt>
                <c:pt idx="1018">
                  <c:v>0.873611111111122</c:v>
                </c:pt>
                <c:pt idx="1019">
                  <c:v>0.87430555555556699</c:v>
                </c:pt>
                <c:pt idx="1020">
                  <c:v>0.87500000000001199</c:v>
                </c:pt>
              </c:numCache>
            </c:numRef>
          </c:cat>
          <c:val>
            <c:numRef>
              <c:f>여름!$E$3:$E$1023</c:f>
              <c:numCache>
                <c:formatCode>General</c:formatCode>
                <c:ptCount val="1021"/>
                <c:pt idx="43">
                  <c:v>48239</c:v>
                </c:pt>
                <c:pt idx="44">
                  <c:v>43614.8</c:v>
                </c:pt>
                <c:pt idx="45">
                  <c:v>41999.8</c:v>
                </c:pt>
                <c:pt idx="46">
                  <c:v>37689.1</c:v>
                </c:pt>
                <c:pt idx="47">
                  <c:v>33499.4</c:v>
                </c:pt>
                <c:pt idx="48">
                  <c:v>29637.200000000001</c:v>
                </c:pt>
                <c:pt idx="49">
                  <c:v>26222.5</c:v>
                </c:pt>
                <c:pt idx="50">
                  <c:v>23051</c:v>
                </c:pt>
                <c:pt idx="51">
                  <c:v>20343.400000000001</c:v>
                </c:pt>
                <c:pt idx="52">
                  <c:v>18160.2</c:v>
                </c:pt>
                <c:pt idx="53">
                  <c:v>16551.2</c:v>
                </c:pt>
                <c:pt idx="54">
                  <c:v>15386.8</c:v>
                </c:pt>
                <c:pt idx="56">
                  <c:v>14583.9</c:v>
                </c:pt>
                <c:pt idx="57">
                  <c:v>13927.5</c:v>
                </c:pt>
                <c:pt idx="58">
                  <c:v>13363.2</c:v>
                </c:pt>
                <c:pt idx="59">
                  <c:v>12782.6</c:v>
                </c:pt>
                <c:pt idx="60">
                  <c:v>12313.6</c:v>
                </c:pt>
                <c:pt idx="61">
                  <c:v>11960.7</c:v>
                </c:pt>
                <c:pt idx="62">
                  <c:v>11692.4</c:v>
                </c:pt>
                <c:pt idx="63">
                  <c:v>11466.8</c:v>
                </c:pt>
                <c:pt idx="64">
                  <c:v>11201.2</c:v>
                </c:pt>
                <c:pt idx="65">
                  <c:v>10905.4</c:v>
                </c:pt>
                <c:pt idx="66">
                  <c:v>10608.1</c:v>
                </c:pt>
                <c:pt idx="67">
                  <c:v>10305.700000000001</c:v>
                </c:pt>
                <c:pt idx="68">
                  <c:v>9987.5400000000009</c:v>
                </c:pt>
                <c:pt idx="69">
                  <c:v>9686.27</c:v>
                </c:pt>
                <c:pt idx="70">
                  <c:v>9403.43</c:v>
                </c:pt>
                <c:pt idx="71">
                  <c:v>9173.19</c:v>
                </c:pt>
                <c:pt idx="72">
                  <c:v>9003.15</c:v>
                </c:pt>
                <c:pt idx="73">
                  <c:v>8869.39</c:v>
                </c:pt>
                <c:pt idx="74">
                  <c:v>8766.66</c:v>
                </c:pt>
                <c:pt idx="75">
                  <c:v>8659.26</c:v>
                </c:pt>
                <c:pt idx="76">
                  <c:v>8562.2999999999993</c:v>
                </c:pt>
                <c:pt idx="77">
                  <c:v>8452.5300000000007</c:v>
                </c:pt>
                <c:pt idx="78">
                  <c:v>8337.7099999999991</c:v>
                </c:pt>
                <c:pt idx="79">
                  <c:v>8223.42</c:v>
                </c:pt>
                <c:pt idx="80">
                  <c:v>8110.3</c:v>
                </c:pt>
                <c:pt idx="81">
                  <c:v>8000.05</c:v>
                </c:pt>
                <c:pt idx="82">
                  <c:v>7876.68</c:v>
                </c:pt>
                <c:pt idx="83">
                  <c:v>7754.52</c:v>
                </c:pt>
                <c:pt idx="84">
                  <c:v>7631.18</c:v>
                </c:pt>
                <c:pt idx="85">
                  <c:v>7512.31</c:v>
                </c:pt>
                <c:pt idx="86">
                  <c:v>7416.96</c:v>
                </c:pt>
                <c:pt idx="87">
                  <c:v>7308.61</c:v>
                </c:pt>
                <c:pt idx="88">
                  <c:v>7197.95</c:v>
                </c:pt>
                <c:pt idx="89">
                  <c:v>7099.47</c:v>
                </c:pt>
                <c:pt idx="90">
                  <c:v>7006.45</c:v>
                </c:pt>
                <c:pt idx="91">
                  <c:v>6923.52</c:v>
                </c:pt>
                <c:pt idx="92">
                  <c:v>6832.62</c:v>
                </c:pt>
                <c:pt idx="93">
                  <c:v>6741.64</c:v>
                </c:pt>
                <c:pt idx="94">
                  <c:v>6659.57</c:v>
                </c:pt>
                <c:pt idx="95">
                  <c:v>6583.31</c:v>
                </c:pt>
                <c:pt idx="96">
                  <c:v>6522.94</c:v>
                </c:pt>
                <c:pt idx="97">
                  <c:v>6460.16</c:v>
                </c:pt>
                <c:pt idx="98">
                  <c:v>6399.1</c:v>
                </c:pt>
                <c:pt idx="99">
                  <c:v>6339.32</c:v>
                </c:pt>
                <c:pt idx="100">
                  <c:v>6284.3</c:v>
                </c:pt>
                <c:pt idx="101">
                  <c:v>6248.62</c:v>
                </c:pt>
                <c:pt idx="102">
                  <c:v>6203.41</c:v>
                </c:pt>
                <c:pt idx="103">
                  <c:v>6150.83</c:v>
                </c:pt>
                <c:pt idx="104">
                  <c:v>6098.66</c:v>
                </c:pt>
                <c:pt idx="105">
                  <c:v>6053.46</c:v>
                </c:pt>
                <c:pt idx="106">
                  <c:v>6024.03</c:v>
                </c:pt>
                <c:pt idx="107">
                  <c:v>5976.69</c:v>
                </c:pt>
                <c:pt idx="108">
                  <c:v>5927.31</c:v>
                </c:pt>
                <c:pt idx="109">
                  <c:v>5888.22</c:v>
                </c:pt>
                <c:pt idx="110">
                  <c:v>5859.67</c:v>
                </c:pt>
                <c:pt idx="111">
                  <c:v>5838.3</c:v>
                </c:pt>
                <c:pt idx="112">
                  <c:v>5812.26</c:v>
                </c:pt>
                <c:pt idx="113">
                  <c:v>5780.38</c:v>
                </c:pt>
                <c:pt idx="114">
                  <c:v>5740.31</c:v>
                </c:pt>
                <c:pt idx="115">
                  <c:v>5699.35</c:v>
                </c:pt>
                <c:pt idx="116">
                  <c:v>5664.98</c:v>
                </c:pt>
                <c:pt idx="117">
                  <c:v>5627.16</c:v>
                </c:pt>
                <c:pt idx="118">
                  <c:v>5588.93</c:v>
                </c:pt>
                <c:pt idx="119">
                  <c:v>5552.86</c:v>
                </c:pt>
                <c:pt idx="120">
                  <c:v>5525.56</c:v>
                </c:pt>
                <c:pt idx="121">
                  <c:v>5496.49</c:v>
                </c:pt>
                <c:pt idx="122">
                  <c:v>5469.73</c:v>
                </c:pt>
                <c:pt idx="123">
                  <c:v>5454.7</c:v>
                </c:pt>
                <c:pt idx="124">
                  <c:v>5446.85</c:v>
                </c:pt>
                <c:pt idx="125">
                  <c:v>5443.5</c:v>
                </c:pt>
                <c:pt idx="126">
                  <c:v>5456.67</c:v>
                </c:pt>
                <c:pt idx="127">
                  <c:v>5462.99</c:v>
                </c:pt>
                <c:pt idx="128">
                  <c:v>5451.83</c:v>
                </c:pt>
                <c:pt idx="129">
                  <c:v>5429.97</c:v>
                </c:pt>
                <c:pt idx="130">
                  <c:v>5424.56</c:v>
                </c:pt>
                <c:pt idx="131">
                  <c:v>5432.65</c:v>
                </c:pt>
                <c:pt idx="132">
                  <c:v>5450.36</c:v>
                </c:pt>
                <c:pt idx="133">
                  <c:v>5466.52</c:v>
                </c:pt>
                <c:pt idx="134">
                  <c:v>5492.67</c:v>
                </c:pt>
                <c:pt idx="135">
                  <c:v>5509.69</c:v>
                </c:pt>
                <c:pt idx="136">
                  <c:v>5500.84</c:v>
                </c:pt>
                <c:pt idx="138">
                  <c:v>5464.49</c:v>
                </c:pt>
                <c:pt idx="139">
                  <c:v>5417.69</c:v>
                </c:pt>
                <c:pt idx="140">
                  <c:v>5377.52</c:v>
                </c:pt>
                <c:pt idx="141">
                  <c:v>5365.2</c:v>
                </c:pt>
                <c:pt idx="142">
                  <c:v>5351.69</c:v>
                </c:pt>
                <c:pt idx="143">
                  <c:v>5348.51</c:v>
                </c:pt>
                <c:pt idx="144">
                  <c:v>5334.18</c:v>
                </c:pt>
                <c:pt idx="145">
                  <c:v>5326.72</c:v>
                </c:pt>
                <c:pt idx="146">
                  <c:v>5334.88</c:v>
                </c:pt>
                <c:pt idx="147">
                  <c:v>5367.08</c:v>
                </c:pt>
                <c:pt idx="148">
                  <c:v>5410.19</c:v>
                </c:pt>
                <c:pt idx="149">
                  <c:v>5470.88</c:v>
                </c:pt>
                <c:pt idx="150">
                  <c:v>5542.57</c:v>
                </c:pt>
                <c:pt idx="151">
                  <c:v>5554.2</c:v>
                </c:pt>
                <c:pt idx="152">
                  <c:v>5501.9</c:v>
                </c:pt>
                <c:pt idx="153">
                  <c:v>5438.43</c:v>
                </c:pt>
                <c:pt idx="154">
                  <c:v>5381.59</c:v>
                </c:pt>
                <c:pt idx="155">
                  <c:v>5373.73</c:v>
                </c:pt>
                <c:pt idx="156">
                  <c:v>5346.95</c:v>
                </c:pt>
                <c:pt idx="157">
                  <c:v>5295.67</c:v>
                </c:pt>
                <c:pt idx="158">
                  <c:v>5240.43</c:v>
                </c:pt>
                <c:pt idx="159">
                  <c:v>5191.5600000000004</c:v>
                </c:pt>
                <c:pt idx="160">
                  <c:v>5182.4799999999996</c:v>
                </c:pt>
                <c:pt idx="161">
                  <c:v>5165.13</c:v>
                </c:pt>
                <c:pt idx="162">
                  <c:v>5179.16</c:v>
                </c:pt>
                <c:pt idx="163">
                  <c:v>5154.87</c:v>
                </c:pt>
                <c:pt idx="164">
                  <c:v>5122.13</c:v>
                </c:pt>
                <c:pt idx="165">
                  <c:v>5097.3100000000004</c:v>
                </c:pt>
                <c:pt idx="166">
                  <c:v>5082.3500000000004</c:v>
                </c:pt>
                <c:pt idx="167">
                  <c:v>5068.6899999999996</c:v>
                </c:pt>
                <c:pt idx="168">
                  <c:v>5061.6499999999996</c:v>
                </c:pt>
                <c:pt idx="169">
                  <c:v>5069.8500000000004</c:v>
                </c:pt>
                <c:pt idx="170">
                  <c:v>5135.8999999999996</c:v>
                </c:pt>
                <c:pt idx="171">
                  <c:v>5173.68</c:v>
                </c:pt>
                <c:pt idx="172">
                  <c:v>5205.1400000000003</c:v>
                </c:pt>
                <c:pt idx="173">
                  <c:v>5236.66</c:v>
                </c:pt>
                <c:pt idx="174">
                  <c:v>5228.57</c:v>
                </c:pt>
                <c:pt idx="175">
                  <c:v>5239.5600000000004</c:v>
                </c:pt>
                <c:pt idx="176">
                  <c:v>5226.79</c:v>
                </c:pt>
                <c:pt idx="177">
                  <c:v>5166.6499999999996</c:v>
                </c:pt>
                <c:pt idx="178">
                  <c:v>5148.57</c:v>
                </c:pt>
                <c:pt idx="179">
                  <c:v>5136.63</c:v>
                </c:pt>
                <c:pt idx="180">
                  <c:v>5133.41</c:v>
                </c:pt>
                <c:pt idx="181">
                  <c:v>5154.6499999999996</c:v>
                </c:pt>
                <c:pt idx="182">
                  <c:v>5160.82</c:v>
                </c:pt>
                <c:pt idx="183">
                  <c:v>5136.46</c:v>
                </c:pt>
                <c:pt idx="184">
                  <c:v>5151.67</c:v>
                </c:pt>
                <c:pt idx="185">
                  <c:v>5172.84</c:v>
                </c:pt>
                <c:pt idx="186">
                  <c:v>5182.47</c:v>
                </c:pt>
                <c:pt idx="187">
                  <c:v>5173.38</c:v>
                </c:pt>
                <c:pt idx="188">
                  <c:v>5148.3100000000004</c:v>
                </c:pt>
                <c:pt idx="189">
                  <c:v>5162.1000000000004</c:v>
                </c:pt>
                <c:pt idx="190">
                  <c:v>5193.04</c:v>
                </c:pt>
                <c:pt idx="191">
                  <c:v>5274.52</c:v>
                </c:pt>
                <c:pt idx="192">
                  <c:v>5452.57</c:v>
                </c:pt>
                <c:pt idx="193">
                  <c:v>5588.91</c:v>
                </c:pt>
                <c:pt idx="194">
                  <c:v>5716.67</c:v>
                </c:pt>
                <c:pt idx="195">
                  <c:v>5742.68</c:v>
                </c:pt>
                <c:pt idx="196">
                  <c:v>5742.53</c:v>
                </c:pt>
                <c:pt idx="197">
                  <c:v>5773.18</c:v>
                </c:pt>
                <c:pt idx="198">
                  <c:v>5802.5</c:v>
                </c:pt>
                <c:pt idx="199">
                  <c:v>5802.17</c:v>
                </c:pt>
                <c:pt idx="200">
                  <c:v>5775.35</c:v>
                </c:pt>
                <c:pt idx="201">
                  <c:v>5751.26</c:v>
                </c:pt>
                <c:pt idx="202">
                  <c:v>5695.15</c:v>
                </c:pt>
                <c:pt idx="203">
                  <c:v>5646.26</c:v>
                </c:pt>
                <c:pt idx="204">
                  <c:v>5662.23</c:v>
                </c:pt>
                <c:pt idx="205">
                  <c:v>5695.8</c:v>
                </c:pt>
                <c:pt idx="206">
                  <c:v>5728.85</c:v>
                </c:pt>
                <c:pt idx="207">
                  <c:v>5809.36</c:v>
                </c:pt>
                <c:pt idx="208">
                  <c:v>5908.32</c:v>
                </c:pt>
                <c:pt idx="209">
                  <c:v>5911.78</c:v>
                </c:pt>
                <c:pt idx="210">
                  <c:v>5848.12</c:v>
                </c:pt>
                <c:pt idx="211">
                  <c:v>5838.84</c:v>
                </c:pt>
                <c:pt idx="212">
                  <c:v>5853.33</c:v>
                </c:pt>
                <c:pt idx="213">
                  <c:v>5845.09</c:v>
                </c:pt>
                <c:pt idx="214">
                  <c:v>5796.18</c:v>
                </c:pt>
                <c:pt idx="215">
                  <c:v>5732.25</c:v>
                </c:pt>
                <c:pt idx="216">
                  <c:v>5694.6</c:v>
                </c:pt>
                <c:pt idx="217">
                  <c:v>5667.5</c:v>
                </c:pt>
                <c:pt idx="218">
                  <c:v>5657.19</c:v>
                </c:pt>
                <c:pt idx="219">
                  <c:v>5654.58</c:v>
                </c:pt>
                <c:pt idx="220">
                  <c:v>5622.35</c:v>
                </c:pt>
                <c:pt idx="221">
                  <c:v>5601.48</c:v>
                </c:pt>
                <c:pt idx="222">
                  <c:v>5569.86</c:v>
                </c:pt>
                <c:pt idx="223">
                  <c:v>5523.34</c:v>
                </c:pt>
                <c:pt idx="224">
                  <c:v>5507.94</c:v>
                </c:pt>
                <c:pt idx="225">
                  <c:v>5550.26</c:v>
                </c:pt>
                <c:pt idx="226">
                  <c:v>5671.74</c:v>
                </c:pt>
                <c:pt idx="227">
                  <c:v>5738.44</c:v>
                </c:pt>
                <c:pt idx="228">
                  <c:v>5782.11</c:v>
                </c:pt>
                <c:pt idx="229">
                  <c:v>5848.53</c:v>
                </c:pt>
                <c:pt idx="230">
                  <c:v>5836.43</c:v>
                </c:pt>
                <c:pt idx="231">
                  <c:v>5704.85</c:v>
                </c:pt>
                <c:pt idx="232">
                  <c:v>5516.05</c:v>
                </c:pt>
                <c:pt idx="233">
                  <c:v>5218.97</c:v>
                </c:pt>
                <c:pt idx="234">
                  <c:v>5274.74</c:v>
                </c:pt>
                <c:pt idx="235">
                  <c:v>5546.08</c:v>
                </c:pt>
                <c:pt idx="236">
                  <c:v>5605.04</c:v>
                </c:pt>
                <c:pt idx="237">
                  <c:v>5590.19</c:v>
                </c:pt>
                <c:pt idx="238">
                  <c:v>5626.96</c:v>
                </c:pt>
                <c:pt idx="239">
                  <c:v>5603.98</c:v>
                </c:pt>
                <c:pt idx="240">
                  <c:v>5485.98</c:v>
                </c:pt>
                <c:pt idx="241">
                  <c:v>5512.1</c:v>
                </c:pt>
                <c:pt idx="242">
                  <c:v>5571.02</c:v>
                </c:pt>
                <c:pt idx="243">
                  <c:v>5573.78</c:v>
                </c:pt>
                <c:pt idx="244">
                  <c:v>5279.58</c:v>
                </c:pt>
                <c:pt idx="245">
                  <c:v>5425.75</c:v>
                </c:pt>
                <c:pt idx="246">
                  <c:v>5324.18</c:v>
                </c:pt>
                <c:pt idx="247">
                  <c:v>5502.11</c:v>
                </c:pt>
                <c:pt idx="248">
                  <c:v>5613.45</c:v>
                </c:pt>
                <c:pt idx="249">
                  <c:v>5754.37</c:v>
                </c:pt>
                <c:pt idx="250">
                  <c:v>5702.51</c:v>
                </c:pt>
                <c:pt idx="251">
                  <c:v>5710.43</c:v>
                </c:pt>
                <c:pt idx="252">
                  <c:v>5741.46</c:v>
                </c:pt>
                <c:pt idx="253">
                  <c:v>5714.51</c:v>
                </c:pt>
                <c:pt idx="254">
                  <c:v>5714.02</c:v>
                </c:pt>
                <c:pt idx="255">
                  <c:v>5709.98</c:v>
                </c:pt>
                <c:pt idx="256">
                  <c:v>5724.45</c:v>
                </c:pt>
                <c:pt idx="257">
                  <c:v>5464.68</c:v>
                </c:pt>
                <c:pt idx="258">
                  <c:v>5248.34</c:v>
                </c:pt>
                <c:pt idx="259">
                  <c:v>5221.22</c:v>
                </c:pt>
                <c:pt idx="260">
                  <c:v>5270.19</c:v>
                </c:pt>
                <c:pt idx="261">
                  <c:v>5708.51</c:v>
                </c:pt>
                <c:pt idx="262">
                  <c:v>5247.32</c:v>
                </c:pt>
                <c:pt idx="263">
                  <c:v>5387.77</c:v>
                </c:pt>
                <c:pt idx="265">
                  <c:v>5237.9799999999996</c:v>
                </c:pt>
                <c:pt idx="266">
                  <c:v>5277.03</c:v>
                </c:pt>
                <c:pt idx="267">
                  <c:v>5252.19</c:v>
                </c:pt>
                <c:pt idx="268">
                  <c:v>5334.79</c:v>
                </c:pt>
                <c:pt idx="269">
                  <c:v>5278.79</c:v>
                </c:pt>
                <c:pt idx="270">
                  <c:v>5456.51</c:v>
                </c:pt>
                <c:pt idx="271">
                  <c:v>5292.11</c:v>
                </c:pt>
                <c:pt idx="272">
                  <c:v>5303.44</c:v>
                </c:pt>
                <c:pt idx="273">
                  <c:v>5271.5</c:v>
                </c:pt>
                <c:pt idx="274">
                  <c:v>5322.94</c:v>
                </c:pt>
                <c:pt idx="275">
                  <c:v>5313.1</c:v>
                </c:pt>
                <c:pt idx="276">
                  <c:v>5316.53</c:v>
                </c:pt>
                <c:pt idx="277">
                  <c:v>5340.66</c:v>
                </c:pt>
                <c:pt idx="278">
                  <c:v>5360.71</c:v>
                </c:pt>
                <c:pt idx="279">
                  <c:v>5339.07</c:v>
                </c:pt>
                <c:pt idx="280">
                  <c:v>5345.32</c:v>
                </c:pt>
                <c:pt idx="281">
                  <c:v>5358.75</c:v>
                </c:pt>
                <c:pt idx="282">
                  <c:v>5358.98</c:v>
                </c:pt>
                <c:pt idx="283">
                  <c:v>5373.94</c:v>
                </c:pt>
                <c:pt idx="284">
                  <c:v>5364.1</c:v>
                </c:pt>
                <c:pt idx="285">
                  <c:v>5368.28</c:v>
                </c:pt>
                <c:pt idx="286">
                  <c:v>5390.08</c:v>
                </c:pt>
                <c:pt idx="287">
                  <c:v>5393.5</c:v>
                </c:pt>
                <c:pt idx="288">
                  <c:v>5394.94</c:v>
                </c:pt>
                <c:pt idx="289">
                  <c:v>5400.42</c:v>
                </c:pt>
                <c:pt idx="290">
                  <c:v>5410.89</c:v>
                </c:pt>
                <c:pt idx="291">
                  <c:v>5414</c:v>
                </c:pt>
                <c:pt idx="292">
                  <c:v>5415.29</c:v>
                </c:pt>
                <c:pt idx="293">
                  <c:v>5420</c:v>
                </c:pt>
                <c:pt idx="294">
                  <c:v>5428.11</c:v>
                </c:pt>
                <c:pt idx="295">
                  <c:v>5433.03</c:v>
                </c:pt>
                <c:pt idx="296">
                  <c:v>5438.05</c:v>
                </c:pt>
                <c:pt idx="297">
                  <c:v>5442.48</c:v>
                </c:pt>
                <c:pt idx="298">
                  <c:v>5431.22</c:v>
                </c:pt>
                <c:pt idx="299">
                  <c:v>5463.11</c:v>
                </c:pt>
                <c:pt idx="300">
                  <c:v>5455.47</c:v>
                </c:pt>
                <c:pt idx="301">
                  <c:v>5448.82</c:v>
                </c:pt>
                <c:pt idx="302">
                  <c:v>5448.13</c:v>
                </c:pt>
                <c:pt idx="303">
                  <c:v>5461.9</c:v>
                </c:pt>
                <c:pt idx="304">
                  <c:v>5463.03</c:v>
                </c:pt>
                <c:pt idx="305">
                  <c:v>5466.13</c:v>
                </c:pt>
                <c:pt idx="306">
                  <c:v>5468.23</c:v>
                </c:pt>
                <c:pt idx="307">
                  <c:v>5468.31</c:v>
                </c:pt>
                <c:pt idx="308">
                  <c:v>5477.92</c:v>
                </c:pt>
                <c:pt idx="309">
                  <c:v>5483.32</c:v>
                </c:pt>
                <c:pt idx="310">
                  <c:v>5478.68</c:v>
                </c:pt>
                <c:pt idx="311">
                  <c:v>5484.68</c:v>
                </c:pt>
                <c:pt idx="312">
                  <c:v>5489.23</c:v>
                </c:pt>
                <c:pt idx="313">
                  <c:v>5493.43</c:v>
                </c:pt>
                <c:pt idx="314">
                  <c:v>5488.2</c:v>
                </c:pt>
                <c:pt idx="315">
                  <c:v>5492.22</c:v>
                </c:pt>
                <c:pt idx="316">
                  <c:v>5494.68</c:v>
                </c:pt>
                <c:pt idx="317">
                  <c:v>5510.29</c:v>
                </c:pt>
                <c:pt idx="318">
                  <c:v>5508.16</c:v>
                </c:pt>
                <c:pt idx="319">
                  <c:v>5504.71</c:v>
                </c:pt>
                <c:pt idx="320">
                  <c:v>5505.65</c:v>
                </c:pt>
                <c:pt idx="321">
                  <c:v>5516.12</c:v>
                </c:pt>
                <c:pt idx="322">
                  <c:v>5523</c:v>
                </c:pt>
                <c:pt idx="323">
                  <c:v>5524.55</c:v>
                </c:pt>
                <c:pt idx="324">
                  <c:v>5514.37</c:v>
                </c:pt>
                <c:pt idx="325">
                  <c:v>5524.47</c:v>
                </c:pt>
                <c:pt idx="326">
                  <c:v>5534.73</c:v>
                </c:pt>
                <c:pt idx="327">
                  <c:v>5541.93</c:v>
                </c:pt>
                <c:pt idx="328">
                  <c:v>5539.76</c:v>
                </c:pt>
                <c:pt idx="329">
                  <c:v>5540.95</c:v>
                </c:pt>
                <c:pt idx="330">
                  <c:v>5551.22</c:v>
                </c:pt>
                <c:pt idx="331">
                  <c:v>5553.26</c:v>
                </c:pt>
                <c:pt idx="332">
                  <c:v>5553.22</c:v>
                </c:pt>
                <c:pt idx="333">
                  <c:v>5547.82</c:v>
                </c:pt>
                <c:pt idx="334">
                  <c:v>5552.8</c:v>
                </c:pt>
                <c:pt idx="335">
                  <c:v>5559.28</c:v>
                </c:pt>
                <c:pt idx="336">
                  <c:v>5552.13</c:v>
                </c:pt>
                <c:pt idx="337">
                  <c:v>5562.32</c:v>
                </c:pt>
                <c:pt idx="338">
                  <c:v>5558.46</c:v>
                </c:pt>
                <c:pt idx="339">
                  <c:v>5559.69</c:v>
                </c:pt>
                <c:pt idx="340">
                  <c:v>5568.5</c:v>
                </c:pt>
                <c:pt idx="341">
                  <c:v>5559.73</c:v>
                </c:pt>
                <c:pt idx="342">
                  <c:v>5567.07</c:v>
                </c:pt>
                <c:pt idx="343">
                  <c:v>5562.47</c:v>
                </c:pt>
                <c:pt idx="344">
                  <c:v>5575.04</c:v>
                </c:pt>
                <c:pt idx="345">
                  <c:v>5571.75</c:v>
                </c:pt>
                <c:pt idx="346">
                  <c:v>5575.17</c:v>
                </c:pt>
                <c:pt idx="347">
                  <c:v>5580.36</c:v>
                </c:pt>
                <c:pt idx="348">
                  <c:v>5584.63</c:v>
                </c:pt>
                <c:pt idx="349">
                  <c:v>5580.87</c:v>
                </c:pt>
                <c:pt idx="350">
                  <c:v>5588.91</c:v>
                </c:pt>
                <c:pt idx="351">
                  <c:v>5580.14</c:v>
                </c:pt>
                <c:pt idx="352">
                  <c:v>5588.88</c:v>
                </c:pt>
                <c:pt idx="353">
                  <c:v>5591.3</c:v>
                </c:pt>
                <c:pt idx="354">
                  <c:v>5594.26</c:v>
                </c:pt>
                <c:pt idx="355">
                  <c:v>5592.53</c:v>
                </c:pt>
                <c:pt idx="356">
                  <c:v>5599.62</c:v>
                </c:pt>
                <c:pt idx="357">
                  <c:v>5607.61</c:v>
                </c:pt>
                <c:pt idx="358">
                  <c:v>5610.69</c:v>
                </c:pt>
                <c:pt idx="359">
                  <c:v>5606.26</c:v>
                </c:pt>
                <c:pt idx="360">
                  <c:v>5613.5</c:v>
                </c:pt>
                <c:pt idx="361">
                  <c:v>5619.26</c:v>
                </c:pt>
                <c:pt idx="362">
                  <c:v>5621.43</c:v>
                </c:pt>
                <c:pt idx="363">
                  <c:v>5619.41</c:v>
                </c:pt>
                <c:pt idx="364">
                  <c:v>5620.2</c:v>
                </c:pt>
                <c:pt idx="365">
                  <c:v>5622.4</c:v>
                </c:pt>
                <c:pt idx="366">
                  <c:v>5631.93</c:v>
                </c:pt>
                <c:pt idx="367">
                  <c:v>5635.81</c:v>
                </c:pt>
                <c:pt idx="368">
                  <c:v>5628.59</c:v>
                </c:pt>
                <c:pt idx="369">
                  <c:v>5630.42</c:v>
                </c:pt>
                <c:pt idx="370">
                  <c:v>5631.03</c:v>
                </c:pt>
                <c:pt idx="371">
                  <c:v>5637.19</c:v>
                </c:pt>
                <c:pt idx="372">
                  <c:v>5642.79</c:v>
                </c:pt>
                <c:pt idx="373">
                  <c:v>5644.12</c:v>
                </c:pt>
                <c:pt idx="374">
                  <c:v>5642.65</c:v>
                </c:pt>
                <c:pt idx="375">
                  <c:v>5644.72</c:v>
                </c:pt>
                <c:pt idx="376">
                  <c:v>5644.73</c:v>
                </c:pt>
                <c:pt idx="377">
                  <c:v>5649.45</c:v>
                </c:pt>
                <c:pt idx="378">
                  <c:v>5653.35</c:v>
                </c:pt>
                <c:pt idx="379">
                  <c:v>5654.98</c:v>
                </c:pt>
                <c:pt idx="380">
                  <c:v>5654.55</c:v>
                </c:pt>
                <c:pt idx="381">
                  <c:v>5656.53</c:v>
                </c:pt>
                <c:pt idx="382">
                  <c:v>5654.86</c:v>
                </c:pt>
                <c:pt idx="383">
                  <c:v>5658.02</c:v>
                </c:pt>
                <c:pt idx="384">
                  <c:v>5654.67</c:v>
                </c:pt>
                <c:pt idx="385">
                  <c:v>5651.44</c:v>
                </c:pt>
                <c:pt idx="386">
                  <c:v>5654.78</c:v>
                </c:pt>
                <c:pt idx="387">
                  <c:v>5657.83</c:v>
                </c:pt>
                <c:pt idx="388">
                  <c:v>5656.85</c:v>
                </c:pt>
                <c:pt idx="389">
                  <c:v>5664.1</c:v>
                </c:pt>
                <c:pt idx="390">
                  <c:v>5666.54</c:v>
                </c:pt>
                <c:pt idx="391">
                  <c:v>5676.63</c:v>
                </c:pt>
                <c:pt idx="392">
                  <c:v>5682.01</c:v>
                </c:pt>
                <c:pt idx="393">
                  <c:v>5683.47</c:v>
                </c:pt>
                <c:pt idx="394">
                  <c:v>5679.93</c:v>
                </c:pt>
                <c:pt idx="395">
                  <c:v>5681.9</c:v>
                </c:pt>
                <c:pt idx="396">
                  <c:v>5682.23</c:v>
                </c:pt>
                <c:pt idx="397">
                  <c:v>5685.22</c:v>
                </c:pt>
                <c:pt idx="398">
                  <c:v>5685.69</c:v>
                </c:pt>
                <c:pt idx="399">
                  <c:v>5687.01</c:v>
                </c:pt>
                <c:pt idx="400">
                  <c:v>5688.15</c:v>
                </c:pt>
                <c:pt idx="401">
                  <c:v>5691.4</c:v>
                </c:pt>
                <c:pt idx="403">
                  <c:v>5688.53</c:v>
                </c:pt>
                <c:pt idx="404">
                  <c:v>5691.63</c:v>
                </c:pt>
                <c:pt idx="405">
                  <c:v>5687.57</c:v>
                </c:pt>
                <c:pt idx="406">
                  <c:v>5693.82</c:v>
                </c:pt>
                <c:pt idx="407">
                  <c:v>5688.63</c:v>
                </c:pt>
                <c:pt idx="408">
                  <c:v>5690.2</c:v>
                </c:pt>
                <c:pt idx="409">
                  <c:v>5690.44</c:v>
                </c:pt>
                <c:pt idx="410">
                  <c:v>5691.82</c:v>
                </c:pt>
                <c:pt idx="411">
                  <c:v>5692.89</c:v>
                </c:pt>
                <c:pt idx="412">
                  <c:v>5697.53</c:v>
                </c:pt>
                <c:pt idx="413">
                  <c:v>5703.42</c:v>
                </c:pt>
                <c:pt idx="414">
                  <c:v>5702.6</c:v>
                </c:pt>
                <c:pt idx="415">
                  <c:v>5710.45</c:v>
                </c:pt>
                <c:pt idx="416">
                  <c:v>5713.29</c:v>
                </c:pt>
                <c:pt idx="417">
                  <c:v>5717.05</c:v>
                </c:pt>
                <c:pt idx="418">
                  <c:v>5719.76</c:v>
                </c:pt>
                <c:pt idx="419">
                  <c:v>5715.7</c:v>
                </c:pt>
                <c:pt idx="420">
                  <c:v>5719.92</c:v>
                </c:pt>
                <c:pt idx="421">
                  <c:v>5720.07</c:v>
                </c:pt>
                <c:pt idx="422">
                  <c:v>5721</c:v>
                </c:pt>
                <c:pt idx="423">
                  <c:v>5718.83</c:v>
                </c:pt>
                <c:pt idx="424">
                  <c:v>5723.47</c:v>
                </c:pt>
                <c:pt idx="425">
                  <c:v>5723.37</c:v>
                </c:pt>
                <c:pt idx="426">
                  <c:v>5712.91</c:v>
                </c:pt>
                <c:pt idx="427">
                  <c:v>5704.97</c:v>
                </c:pt>
                <c:pt idx="428">
                  <c:v>5710.05</c:v>
                </c:pt>
                <c:pt idx="429">
                  <c:v>5709.49</c:v>
                </c:pt>
                <c:pt idx="430">
                  <c:v>5710.22</c:v>
                </c:pt>
                <c:pt idx="431">
                  <c:v>5708.27</c:v>
                </c:pt>
                <c:pt idx="432">
                  <c:v>5709.5</c:v>
                </c:pt>
                <c:pt idx="433">
                  <c:v>5711.82</c:v>
                </c:pt>
                <c:pt idx="434">
                  <c:v>5710.36</c:v>
                </c:pt>
                <c:pt idx="435">
                  <c:v>5717.01</c:v>
                </c:pt>
                <c:pt idx="436">
                  <c:v>5715.62</c:v>
                </c:pt>
                <c:pt idx="437">
                  <c:v>5719.55</c:v>
                </c:pt>
                <c:pt idx="438">
                  <c:v>5717.27</c:v>
                </c:pt>
                <c:pt idx="439">
                  <c:v>5727.47</c:v>
                </c:pt>
                <c:pt idx="440">
                  <c:v>5723.22</c:v>
                </c:pt>
                <c:pt idx="441">
                  <c:v>5717.24</c:v>
                </c:pt>
                <c:pt idx="442">
                  <c:v>5726.52</c:v>
                </c:pt>
                <c:pt idx="443">
                  <c:v>5732.5</c:v>
                </c:pt>
                <c:pt idx="444">
                  <c:v>5730.16</c:v>
                </c:pt>
                <c:pt idx="445">
                  <c:v>5732.1</c:v>
                </c:pt>
                <c:pt idx="446">
                  <c:v>5731.66</c:v>
                </c:pt>
                <c:pt idx="447">
                  <c:v>5733.98</c:v>
                </c:pt>
                <c:pt idx="448">
                  <c:v>5742.96</c:v>
                </c:pt>
                <c:pt idx="449">
                  <c:v>5742.53</c:v>
                </c:pt>
                <c:pt idx="450">
                  <c:v>5741.64</c:v>
                </c:pt>
                <c:pt idx="451">
                  <c:v>5737.34</c:v>
                </c:pt>
                <c:pt idx="452">
                  <c:v>5731.75</c:v>
                </c:pt>
                <c:pt idx="453">
                  <c:v>5735.35</c:v>
                </c:pt>
                <c:pt idx="454">
                  <c:v>5744.72</c:v>
                </c:pt>
                <c:pt idx="455">
                  <c:v>5747.77</c:v>
                </c:pt>
                <c:pt idx="456">
                  <c:v>5742.7</c:v>
                </c:pt>
                <c:pt idx="457">
                  <c:v>5733.62</c:v>
                </c:pt>
                <c:pt idx="458">
                  <c:v>5740.41</c:v>
                </c:pt>
                <c:pt idx="459">
                  <c:v>5740.11</c:v>
                </c:pt>
                <c:pt idx="460">
                  <c:v>5739.72</c:v>
                </c:pt>
                <c:pt idx="461">
                  <c:v>5733.8</c:v>
                </c:pt>
                <c:pt idx="462">
                  <c:v>5726.23</c:v>
                </c:pt>
                <c:pt idx="463">
                  <c:v>5724.58</c:v>
                </c:pt>
                <c:pt idx="464">
                  <c:v>5728.29</c:v>
                </c:pt>
                <c:pt idx="465">
                  <c:v>5727.75</c:v>
                </c:pt>
                <c:pt idx="466">
                  <c:v>5732.79</c:v>
                </c:pt>
                <c:pt idx="467">
                  <c:v>5737.2</c:v>
                </c:pt>
                <c:pt idx="468">
                  <c:v>5741.88</c:v>
                </c:pt>
                <c:pt idx="469">
                  <c:v>5749.61</c:v>
                </c:pt>
                <c:pt idx="470">
                  <c:v>5744.29</c:v>
                </c:pt>
                <c:pt idx="471">
                  <c:v>5740.07</c:v>
                </c:pt>
                <c:pt idx="472">
                  <c:v>5754.92</c:v>
                </c:pt>
                <c:pt idx="473">
                  <c:v>5749.57</c:v>
                </c:pt>
                <c:pt idx="474">
                  <c:v>5752.07</c:v>
                </c:pt>
                <c:pt idx="475">
                  <c:v>5751.26</c:v>
                </c:pt>
                <c:pt idx="476">
                  <c:v>5753.77</c:v>
                </c:pt>
                <c:pt idx="477">
                  <c:v>5752.98</c:v>
                </c:pt>
                <c:pt idx="478">
                  <c:v>5758.77</c:v>
                </c:pt>
                <c:pt idx="479">
                  <c:v>5756.04</c:v>
                </c:pt>
                <c:pt idx="480">
                  <c:v>5755.01</c:v>
                </c:pt>
                <c:pt idx="481">
                  <c:v>5756.52</c:v>
                </c:pt>
                <c:pt idx="482">
                  <c:v>5757.87</c:v>
                </c:pt>
                <c:pt idx="483">
                  <c:v>5757.65</c:v>
                </c:pt>
                <c:pt idx="484">
                  <c:v>5757.76</c:v>
                </c:pt>
                <c:pt idx="485">
                  <c:v>5765.25</c:v>
                </c:pt>
                <c:pt idx="486">
                  <c:v>5772.19</c:v>
                </c:pt>
                <c:pt idx="487">
                  <c:v>5777.7</c:v>
                </c:pt>
                <c:pt idx="488">
                  <c:v>5772.58</c:v>
                </c:pt>
                <c:pt idx="489">
                  <c:v>5770.28</c:v>
                </c:pt>
                <c:pt idx="490">
                  <c:v>5770.74</c:v>
                </c:pt>
                <c:pt idx="491">
                  <c:v>5760.83</c:v>
                </c:pt>
                <c:pt idx="492">
                  <c:v>5765.21</c:v>
                </c:pt>
                <c:pt idx="493">
                  <c:v>5760.34</c:v>
                </c:pt>
                <c:pt idx="494">
                  <c:v>5758.18</c:v>
                </c:pt>
                <c:pt idx="495">
                  <c:v>5761.13</c:v>
                </c:pt>
                <c:pt idx="496">
                  <c:v>5766.47</c:v>
                </c:pt>
                <c:pt idx="497">
                  <c:v>5764.5</c:v>
                </c:pt>
                <c:pt idx="498">
                  <c:v>5761.15</c:v>
                </c:pt>
                <c:pt idx="499">
                  <c:v>5758.4</c:v>
                </c:pt>
                <c:pt idx="500">
                  <c:v>5757.44</c:v>
                </c:pt>
                <c:pt idx="501">
                  <c:v>5743.94</c:v>
                </c:pt>
                <c:pt idx="502">
                  <c:v>5738.44</c:v>
                </c:pt>
                <c:pt idx="503">
                  <c:v>5757.05</c:v>
                </c:pt>
                <c:pt idx="504">
                  <c:v>5759.56</c:v>
                </c:pt>
                <c:pt idx="505">
                  <c:v>5767.19</c:v>
                </c:pt>
                <c:pt idx="506">
                  <c:v>5767.86</c:v>
                </c:pt>
                <c:pt idx="507">
                  <c:v>5758.25</c:v>
                </c:pt>
                <c:pt idx="508">
                  <c:v>5748.49</c:v>
                </c:pt>
                <c:pt idx="509">
                  <c:v>5738.68</c:v>
                </c:pt>
                <c:pt idx="510">
                  <c:v>5747.48</c:v>
                </c:pt>
                <c:pt idx="511">
                  <c:v>5754.34</c:v>
                </c:pt>
                <c:pt idx="512">
                  <c:v>5746.46</c:v>
                </c:pt>
                <c:pt idx="513">
                  <c:v>5733.29</c:v>
                </c:pt>
                <c:pt idx="514">
                  <c:v>5733.57</c:v>
                </c:pt>
                <c:pt idx="515">
                  <c:v>5737.97</c:v>
                </c:pt>
                <c:pt idx="516">
                  <c:v>5729.89</c:v>
                </c:pt>
                <c:pt idx="517">
                  <c:v>5747.44</c:v>
                </c:pt>
                <c:pt idx="518">
                  <c:v>5758.62</c:v>
                </c:pt>
                <c:pt idx="519">
                  <c:v>5751.6</c:v>
                </c:pt>
                <c:pt idx="520">
                  <c:v>5764.32</c:v>
                </c:pt>
                <c:pt idx="521">
                  <c:v>5763.7</c:v>
                </c:pt>
                <c:pt idx="522">
                  <c:v>5753.3</c:v>
                </c:pt>
                <c:pt idx="523">
                  <c:v>5747.85</c:v>
                </c:pt>
                <c:pt idx="524">
                  <c:v>5753.14</c:v>
                </c:pt>
                <c:pt idx="525">
                  <c:v>5752.96</c:v>
                </c:pt>
                <c:pt idx="526">
                  <c:v>5767.85</c:v>
                </c:pt>
                <c:pt idx="527">
                  <c:v>5768.9</c:v>
                </c:pt>
                <c:pt idx="528">
                  <c:v>5762.32</c:v>
                </c:pt>
                <c:pt idx="529">
                  <c:v>5769.01</c:v>
                </c:pt>
                <c:pt idx="530">
                  <c:v>5760.54</c:v>
                </c:pt>
                <c:pt idx="531">
                  <c:v>5756.83</c:v>
                </c:pt>
                <c:pt idx="532">
                  <c:v>5757.67</c:v>
                </c:pt>
                <c:pt idx="533">
                  <c:v>5764.98</c:v>
                </c:pt>
                <c:pt idx="534">
                  <c:v>5760.29</c:v>
                </c:pt>
                <c:pt idx="535">
                  <c:v>5757.07</c:v>
                </c:pt>
                <c:pt idx="536">
                  <c:v>5747.69</c:v>
                </c:pt>
                <c:pt idx="537">
                  <c:v>5758.48</c:v>
                </c:pt>
                <c:pt idx="538">
                  <c:v>5748.88</c:v>
                </c:pt>
                <c:pt idx="539">
                  <c:v>5748.96</c:v>
                </c:pt>
                <c:pt idx="540">
                  <c:v>5747.13</c:v>
                </c:pt>
                <c:pt idx="542">
                  <c:v>5748</c:v>
                </c:pt>
                <c:pt idx="543">
                  <c:v>5748.04</c:v>
                </c:pt>
                <c:pt idx="544">
                  <c:v>5745.25</c:v>
                </c:pt>
                <c:pt idx="545">
                  <c:v>5755.37</c:v>
                </c:pt>
                <c:pt idx="546">
                  <c:v>5744.81</c:v>
                </c:pt>
                <c:pt idx="547">
                  <c:v>5743.74</c:v>
                </c:pt>
                <c:pt idx="548">
                  <c:v>5739.38</c:v>
                </c:pt>
                <c:pt idx="549">
                  <c:v>5741.25</c:v>
                </c:pt>
                <c:pt idx="550">
                  <c:v>5751.19</c:v>
                </c:pt>
                <c:pt idx="551">
                  <c:v>5744.87</c:v>
                </c:pt>
                <c:pt idx="552">
                  <c:v>5740.06</c:v>
                </c:pt>
                <c:pt idx="553">
                  <c:v>5740.69</c:v>
                </c:pt>
                <c:pt idx="554">
                  <c:v>5744.17</c:v>
                </c:pt>
                <c:pt idx="555">
                  <c:v>5741.22</c:v>
                </c:pt>
                <c:pt idx="556">
                  <c:v>5741.78</c:v>
                </c:pt>
                <c:pt idx="557">
                  <c:v>5728.24</c:v>
                </c:pt>
                <c:pt idx="558">
                  <c:v>5730.44</c:v>
                </c:pt>
                <c:pt idx="559">
                  <c:v>5730.05</c:v>
                </c:pt>
                <c:pt idx="560">
                  <c:v>5719.8</c:v>
                </c:pt>
                <c:pt idx="561">
                  <c:v>5718.47</c:v>
                </c:pt>
                <c:pt idx="562">
                  <c:v>5708.48</c:v>
                </c:pt>
                <c:pt idx="563">
                  <c:v>5709.68</c:v>
                </c:pt>
                <c:pt idx="564">
                  <c:v>5718.83</c:v>
                </c:pt>
                <c:pt idx="565">
                  <c:v>5732.71</c:v>
                </c:pt>
                <c:pt idx="566">
                  <c:v>5716.24</c:v>
                </c:pt>
                <c:pt idx="567">
                  <c:v>5716.63</c:v>
                </c:pt>
                <c:pt idx="568">
                  <c:v>5710.47</c:v>
                </c:pt>
                <c:pt idx="569">
                  <c:v>5710.08</c:v>
                </c:pt>
                <c:pt idx="570">
                  <c:v>5707.38</c:v>
                </c:pt>
                <c:pt idx="571">
                  <c:v>5700.33</c:v>
                </c:pt>
                <c:pt idx="572">
                  <c:v>5705</c:v>
                </c:pt>
                <c:pt idx="573">
                  <c:v>5712.38</c:v>
                </c:pt>
                <c:pt idx="574">
                  <c:v>5706.82</c:v>
                </c:pt>
                <c:pt idx="575">
                  <c:v>5695.15</c:v>
                </c:pt>
                <c:pt idx="576">
                  <c:v>5698.39</c:v>
                </c:pt>
                <c:pt idx="577">
                  <c:v>5689.17</c:v>
                </c:pt>
                <c:pt idx="578">
                  <c:v>5720.9</c:v>
                </c:pt>
                <c:pt idx="579">
                  <c:v>5719.38</c:v>
                </c:pt>
                <c:pt idx="580">
                  <c:v>5720.16</c:v>
                </c:pt>
                <c:pt idx="581">
                  <c:v>5718.09</c:v>
                </c:pt>
                <c:pt idx="582">
                  <c:v>5713.79</c:v>
                </c:pt>
                <c:pt idx="583">
                  <c:v>5705.45</c:v>
                </c:pt>
                <c:pt idx="584">
                  <c:v>5695.89</c:v>
                </c:pt>
                <c:pt idx="585">
                  <c:v>5702.43</c:v>
                </c:pt>
                <c:pt idx="586">
                  <c:v>5710.13</c:v>
                </c:pt>
                <c:pt idx="587">
                  <c:v>5703.86</c:v>
                </c:pt>
                <c:pt idx="588">
                  <c:v>5704.29</c:v>
                </c:pt>
                <c:pt idx="589">
                  <c:v>5692.13</c:v>
                </c:pt>
                <c:pt idx="590">
                  <c:v>5690.75</c:v>
                </c:pt>
                <c:pt idx="591">
                  <c:v>5670.07</c:v>
                </c:pt>
                <c:pt idx="592">
                  <c:v>5669.65</c:v>
                </c:pt>
                <c:pt idx="593">
                  <c:v>5681.53</c:v>
                </c:pt>
                <c:pt idx="594">
                  <c:v>5685.01</c:v>
                </c:pt>
                <c:pt idx="595">
                  <c:v>5675.32</c:v>
                </c:pt>
                <c:pt idx="596">
                  <c:v>5651.66</c:v>
                </c:pt>
                <c:pt idx="597">
                  <c:v>5658.33</c:v>
                </c:pt>
                <c:pt idx="598">
                  <c:v>5694.8</c:v>
                </c:pt>
                <c:pt idx="599">
                  <c:v>5663.73</c:v>
                </c:pt>
                <c:pt idx="600">
                  <c:v>5666.14</c:v>
                </c:pt>
                <c:pt idx="601">
                  <c:v>5680.75</c:v>
                </c:pt>
                <c:pt idx="602">
                  <c:v>5658.95</c:v>
                </c:pt>
                <c:pt idx="603">
                  <c:v>5659.17</c:v>
                </c:pt>
                <c:pt idx="604">
                  <c:v>5647</c:v>
                </c:pt>
                <c:pt idx="605">
                  <c:v>5621.35</c:v>
                </c:pt>
                <c:pt idx="606">
                  <c:v>5633.85</c:v>
                </c:pt>
                <c:pt idx="607">
                  <c:v>5663.51</c:v>
                </c:pt>
                <c:pt idx="608">
                  <c:v>5672.07</c:v>
                </c:pt>
                <c:pt idx="609">
                  <c:v>5598.81</c:v>
                </c:pt>
                <c:pt idx="610">
                  <c:v>5621.27</c:v>
                </c:pt>
                <c:pt idx="611">
                  <c:v>5671.8</c:v>
                </c:pt>
                <c:pt idx="612">
                  <c:v>5666.08</c:v>
                </c:pt>
                <c:pt idx="613">
                  <c:v>5657.57</c:v>
                </c:pt>
                <c:pt idx="614">
                  <c:v>5619.49</c:v>
                </c:pt>
                <c:pt idx="615">
                  <c:v>5627.31</c:v>
                </c:pt>
                <c:pt idx="616">
                  <c:v>5636.28</c:v>
                </c:pt>
                <c:pt idx="617">
                  <c:v>5644.31</c:v>
                </c:pt>
                <c:pt idx="618">
                  <c:v>5652.1</c:v>
                </c:pt>
                <c:pt idx="619">
                  <c:v>5619.83</c:v>
                </c:pt>
                <c:pt idx="620">
                  <c:v>5638.2</c:v>
                </c:pt>
                <c:pt idx="621">
                  <c:v>5682.71</c:v>
                </c:pt>
                <c:pt idx="622">
                  <c:v>5629.42</c:v>
                </c:pt>
                <c:pt idx="623">
                  <c:v>5616.84</c:v>
                </c:pt>
                <c:pt idx="624">
                  <c:v>5643.19</c:v>
                </c:pt>
                <c:pt idx="625">
                  <c:v>5631.72</c:v>
                </c:pt>
                <c:pt idx="626">
                  <c:v>5659.17</c:v>
                </c:pt>
                <c:pt idx="627">
                  <c:v>5672.22</c:v>
                </c:pt>
                <c:pt idx="628">
                  <c:v>5618.65</c:v>
                </c:pt>
                <c:pt idx="629">
                  <c:v>5642.16</c:v>
                </c:pt>
                <c:pt idx="630">
                  <c:v>5658.6</c:v>
                </c:pt>
                <c:pt idx="631">
                  <c:v>5660.84</c:v>
                </c:pt>
                <c:pt idx="632">
                  <c:v>5642.29</c:v>
                </c:pt>
                <c:pt idx="633">
                  <c:v>5645.86</c:v>
                </c:pt>
                <c:pt idx="634">
                  <c:v>5667.45</c:v>
                </c:pt>
                <c:pt idx="635">
                  <c:v>5645.75</c:v>
                </c:pt>
                <c:pt idx="636">
                  <c:v>5633.79</c:v>
                </c:pt>
                <c:pt idx="637">
                  <c:v>5632.59</c:v>
                </c:pt>
                <c:pt idx="638">
                  <c:v>5606.33</c:v>
                </c:pt>
                <c:pt idx="639">
                  <c:v>5608.84</c:v>
                </c:pt>
                <c:pt idx="640">
                  <c:v>5615.75</c:v>
                </c:pt>
                <c:pt idx="641">
                  <c:v>5606.27</c:v>
                </c:pt>
                <c:pt idx="642">
                  <c:v>5604.64</c:v>
                </c:pt>
                <c:pt idx="643">
                  <c:v>5617.92</c:v>
                </c:pt>
                <c:pt idx="644">
                  <c:v>5620.28</c:v>
                </c:pt>
                <c:pt idx="645">
                  <c:v>5621.89</c:v>
                </c:pt>
                <c:pt idx="646">
                  <c:v>5621.91</c:v>
                </c:pt>
                <c:pt idx="647">
                  <c:v>5603.88</c:v>
                </c:pt>
                <c:pt idx="648">
                  <c:v>5620.57</c:v>
                </c:pt>
                <c:pt idx="649">
                  <c:v>5614.85</c:v>
                </c:pt>
                <c:pt idx="650">
                  <c:v>5613.13</c:v>
                </c:pt>
                <c:pt idx="651">
                  <c:v>5601.62</c:v>
                </c:pt>
                <c:pt idx="652">
                  <c:v>5610.63</c:v>
                </c:pt>
                <c:pt idx="653">
                  <c:v>5624.46</c:v>
                </c:pt>
                <c:pt idx="654">
                  <c:v>5611.25</c:v>
                </c:pt>
                <c:pt idx="655">
                  <c:v>5625.68</c:v>
                </c:pt>
                <c:pt idx="656">
                  <c:v>5607.5</c:v>
                </c:pt>
                <c:pt idx="657">
                  <c:v>5591.88</c:v>
                </c:pt>
                <c:pt idx="658">
                  <c:v>5604.49</c:v>
                </c:pt>
                <c:pt idx="659">
                  <c:v>5611.69</c:v>
                </c:pt>
                <c:pt idx="660">
                  <c:v>5611.96</c:v>
                </c:pt>
                <c:pt idx="661">
                  <c:v>5596.99</c:v>
                </c:pt>
                <c:pt idx="662">
                  <c:v>5597.96</c:v>
                </c:pt>
                <c:pt idx="663">
                  <c:v>5605.41</c:v>
                </c:pt>
                <c:pt idx="664">
                  <c:v>5598.59</c:v>
                </c:pt>
                <c:pt idx="665">
                  <c:v>5586.26</c:v>
                </c:pt>
                <c:pt idx="666">
                  <c:v>5578.1</c:v>
                </c:pt>
                <c:pt idx="667">
                  <c:v>5570.52</c:v>
                </c:pt>
                <c:pt idx="668">
                  <c:v>5586.07</c:v>
                </c:pt>
                <c:pt idx="669">
                  <c:v>5569.28</c:v>
                </c:pt>
                <c:pt idx="670">
                  <c:v>5573.32</c:v>
                </c:pt>
                <c:pt idx="671">
                  <c:v>5582.43</c:v>
                </c:pt>
                <c:pt idx="672">
                  <c:v>5564.72</c:v>
                </c:pt>
                <c:pt idx="673">
                  <c:v>5544.52</c:v>
                </c:pt>
                <c:pt idx="674">
                  <c:v>5538.76</c:v>
                </c:pt>
                <c:pt idx="675">
                  <c:v>5541.88</c:v>
                </c:pt>
                <c:pt idx="676">
                  <c:v>5560.33</c:v>
                </c:pt>
                <c:pt idx="677">
                  <c:v>5555.87</c:v>
                </c:pt>
                <c:pt idx="678">
                  <c:v>5541.91</c:v>
                </c:pt>
                <c:pt idx="680">
                  <c:v>5560.01</c:v>
                </c:pt>
                <c:pt idx="681">
                  <c:v>5558.12</c:v>
                </c:pt>
                <c:pt idx="682">
                  <c:v>5548.35</c:v>
                </c:pt>
                <c:pt idx="683">
                  <c:v>5549.47</c:v>
                </c:pt>
                <c:pt idx="684">
                  <c:v>5531.49</c:v>
                </c:pt>
                <c:pt idx="685">
                  <c:v>5534.18</c:v>
                </c:pt>
                <c:pt idx="686">
                  <c:v>5533.58</c:v>
                </c:pt>
                <c:pt idx="687">
                  <c:v>5519.85</c:v>
                </c:pt>
                <c:pt idx="688">
                  <c:v>5535.38</c:v>
                </c:pt>
                <c:pt idx="689">
                  <c:v>5533.35</c:v>
                </c:pt>
                <c:pt idx="690">
                  <c:v>5528.18</c:v>
                </c:pt>
                <c:pt idx="691">
                  <c:v>5519.74</c:v>
                </c:pt>
                <c:pt idx="692">
                  <c:v>5515.22</c:v>
                </c:pt>
                <c:pt idx="693">
                  <c:v>5514.39</c:v>
                </c:pt>
                <c:pt idx="694">
                  <c:v>5520.54</c:v>
                </c:pt>
                <c:pt idx="695">
                  <c:v>5515.51</c:v>
                </c:pt>
                <c:pt idx="696">
                  <c:v>5511.05</c:v>
                </c:pt>
                <c:pt idx="697">
                  <c:v>5514.35</c:v>
                </c:pt>
                <c:pt idx="698">
                  <c:v>5516.94</c:v>
                </c:pt>
                <c:pt idx="699">
                  <c:v>5511.1</c:v>
                </c:pt>
                <c:pt idx="700">
                  <c:v>5507.07</c:v>
                </c:pt>
                <c:pt idx="701">
                  <c:v>5502.5</c:v>
                </c:pt>
                <c:pt idx="702">
                  <c:v>5486.74</c:v>
                </c:pt>
                <c:pt idx="703">
                  <c:v>5492.2</c:v>
                </c:pt>
                <c:pt idx="704">
                  <c:v>5480.17</c:v>
                </c:pt>
                <c:pt idx="705">
                  <c:v>5480.84</c:v>
                </c:pt>
                <c:pt idx="706">
                  <c:v>5478.26</c:v>
                </c:pt>
                <c:pt idx="707">
                  <c:v>5469.77</c:v>
                </c:pt>
                <c:pt idx="708">
                  <c:v>5462.25</c:v>
                </c:pt>
                <c:pt idx="709">
                  <c:v>5453.39</c:v>
                </c:pt>
                <c:pt idx="710">
                  <c:v>5459.01</c:v>
                </c:pt>
                <c:pt idx="711">
                  <c:v>5449.37</c:v>
                </c:pt>
                <c:pt idx="712">
                  <c:v>5439.39</c:v>
                </c:pt>
                <c:pt idx="713">
                  <c:v>5443.32</c:v>
                </c:pt>
                <c:pt idx="714">
                  <c:v>5449.38</c:v>
                </c:pt>
                <c:pt idx="715">
                  <c:v>5443.82</c:v>
                </c:pt>
                <c:pt idx="716">
                  <c:v>5433.16</c:v>
                </c:pt>
                <c:pt idx="717">
                  <c:v>5437.15</c:v>
                </c:pt>
                <c:pt idx="718">
                  <c:v>5425.38</c:v>
                </c:pt>
                <c:pt idx="719">
                  <c:v>5420.81</c:v>
                </c:pt>
                <c:pt idx="720">
                  <c:v>5418.29</c:v>
                </c:pt>
                <c:pt idx="721">
                  <c:v>5423.7</c:v>
                </c:pt>
                <c:pt idx="722">
                  <c:v>5414.17</c:v>
                </c:pt>
                <c:pt idx="723">
                  <c:v>5397.99</c:v>
                </c:pt>
                <c:pt idx="724">
                  <c:v>5381.92</c:v>
                </c:pt>
                <c:pt idx="725">
                  <c:v>5386.16</c:v>
                </c:pt>
                <c:pt idx="726">
                  <c:v>5366.21</c:v>
                </c:pt>
                <c:pt idx="727">
                  <c:v>5372.23</c:v>
                </c:pt>
                <c:pt idx="728">
                  <c:v>5379.16</c:v>
                </c:pt>
                <c:pt idx="729">
                  <c:v>5365.77</c:v>
                </c:pt>
                <c:pt idx="730">
                  <c:v>5346.49</c:v>
                </c:pt>
                <c:pt idx="731">
                  <c:v>5348.28</c:v>
                </c:pt>
                <c:pt idx="732">
                  <c:v>5344.97</c:v>
                </c:pt>
                <c:pt idx="733">
                  <c:v>5330.06</c:v>
                </c:pt>
                <c:pt idx="734">
                  <c:v>5318.93</c:v>
                </c:pt>
                <c:pt idx="735">
                  <c:v>5299.74</c:v>
                </c:pt>
                <c:pt idx="736">
                  <c:v>5289.68</c:v>
                </c:pt>
                <c:pt idx="737">
                  <c:v>5296.34</c:v>
                </c:pt>
                <c:pt idx="738">
                  <c:v>5299</c:v>
                </c:pt>
                <c:pt idx="739">
                  <c:v>5296.92</c:v>
                </c:pt>
                <c:pt idx="740">
                  <c:v>5286.18</c:v>
                </c:pt>
                <c:pt idx="741">
                  <c:v>5271.96</c:v>
                </c:pt>
                <c:pt idx="742">
                  <c:v>5268.61</c:v>
                </c:pt>
                <c:pt idx="743">
                  <c:v>5261.27</c:v>
                </c:pt>
                <c:pt idx="744">
                  <c:v>5252.94</c:v>
                </c:pt>
                <c:pt idx="745">
                  <c:v>5247.86</c:v>
                </c:pt>
                <c:pt idx="746">
                  <c:v>5247.93</c:v>
                </c:pt>
                <c:pt idx="747">
                  <c:v>5255.99</c:v>
                </c:pt>
                <c:pt idx="748">
                  <c:v>5251.35</c:v>
                </c:pt>
                <c:pt idx="749">
                  <c:v>5245.21</c:v>
                </c:pt>
                <c:pt idx="750">
                  <c:v>5226.6400000000003</c:v>
                </c:pt>
                <c:pt idx="751">
                  <c:v>5213.47</c:v>
                </c:pt>
                <c:pt idx="752">
                  <c:v>5213.92</c:v>
                </c:pt>
                <c:pt idx="753">
                  <c:v>5213.25</c:v>
                </c:pt>
                <c:pt idx="754">
                  <c:v>5189.62</c:v>
                </c:pt>
                <c:pt idx="755">
                  <c:v>5174.46</c:v>
                </c:pt>
                <c:pt idx="756">
                  <c:v>5181.97</c:v>
                </c:pt>
                <c:pt idx="757">
                  <c:v>5193.4799999999996</c:v>
                </c:pt>
                <c:pt idx="758">
                  <c:v>5192.88</c:v>
                </c:pt>
                <c:pt idx="759">
                  <c:v>5192.3900000000003</c:v>
                </c:pt>
                <c:pt idx="760">
                  <c:v>5184.07</c:v>
                </c:pt>
                <c:pt idx="761">
                  <c:v>5182.54</c:v>
                </c:pt>
                <c:pt idx="762">
                  <c:v>5188.0200000000004</c:v>
                </c:pt>
                <c:pt idx="763">
                  <c:v>5183.5</c:v>
                </c:pt>
                <c:pt idx="764">
                  <c:v>5173.59</c:v>
                </c:pt>
                <c:pt idx="765">
                  <c:v>5162.5</c:v>
                </c:pt>
                <c:pt idx="766">
                  <c:v>5154.82</c:v>
                </c:pt>
                <c:pt idx="767">
                  <c:v>5148.8999999999996</c:v>
                </c:pt>
                <c:pt idx="768">
                  <c:v>5137.58</c:v>
                </c:pt>
                <c:pt idx="769">
                  <c:v>5130.05</c:v>
                </c:pt>
                <c:pt idx="770">
                  <c:v>5117.75</c:v>
                </c:pt>
                <c:pt idx="771">
                  <c:v>5110.42</c:v>
                </c:pt>
                <c:pt idx="772">
                  <c:v>5112.18</c:v>
                </c:pt>
                <c:pt idx="773">
                  <c:v>5109.55</c:v>
                </c:pt>
                <c:pt idx="774">
                  <c:v>5105.3900000000003</c:v>
                </c:pt>
                <c:pt idx="775">
                  <c:v>5092.6899999999996</c:v>
                </c:pt>
                <c:pt idx="776">
                  <c:v>5101.49</c:v>
                </c:pt>
                <c:pt idx="777">
                  <c:v>5087.2</c:v>
                </c:pt>
                <c:pt idx="778">
                  <c:v>5079.09</c:v>
                </c:pt>
                <c:pt idx="779">
                  <c:v>5072.95</c:v>
                </c:pt>
                <c:pt idx="780">
                  <c:v>5070.83</c:v>
                </c:pt>
                <c:pt idx="781">
                  <c:v>5062.3900000000003</c:v>
                </c:pt>
                <c:pt idx="782">
                  <c:v>5055.3500000000004</c:v>
                </c:pt>
                <c:pt idx="783">
                  <c:v>5051.32</c:v>
                </c:pt>
                <c:pt idx="784">
                  <c:v>5041.01</c:v>
                </c:pt>
                <c:pt idx="785">
                  <c:v>5031.0600000000004</c:v>
                </c:pt>
                <c:pt idx="786">
                  <c:v>5027.22</c:v>
                </c:pt>
                <c:pt idx="787">
                  <c:v>5023.8900000000003</c:v>
                </c:pt>
                <c:pt idx="788">
                  <c:v>5039.42</c:v>
                </c:pt>
                <c:pt idx="789">
                  <c:v>5072.1099999999997</c:v>
                </c:pt>
                <c:pt idx="790">
                  <c:v>5035.0200000000004</c:v>
                </c:pt>
                <c:pt idx="791">
                  <c:v>5037.1899999999996</c:v>
                </c:pt>
                <c:pt idx="792">
                  <c:v>5006.8500000000004</c:v>
                </c:pt>
                <c:pt idx="793">
                  <c:v>4994.1000000000004</c:v>
                </c:pt>
                <c:pt idx="794">
                  <c:v>4986.1499999999996</c:v>
                </c:pt>
                <c:pt idx="795">
                  <c:v>4975.75</c:v>
                </c:pt>
                <c:pt idx="796">
                  <c:v>4977.47</c:v>
                </c:pt>
                <c:pt idx="797">
                  <c:v>4980.16</c:v>
                </c:pt>
                <c:pt idx="798">
                  <c:v>4970.3100000000004</c:v>
                </c:pt>
                <c:pt idx="799">
                  <c:v>4961.0200000000004</c:v>
                </c:pt>
                <c:pt idx="800">
                  <c:v>4956.91</c:v>
                </c:pt>
                <c:pt idx="801">
                  <c:v>4950.78</c:v>
                </c:pt>
                <c:pt idx="802">
                  <c:v>4942.8599999999997</c:v>
                </c:pt>
                <c:pt idx="803">
                  <c:v>4927.05</c:v>
                </c:pt>
                <c:pt idx="804">
                  <c:v>4919.66</c:v>
                </c:pt>
                <c:pt idx="805">
                  <c:v>4906.68</c:v>
                </c:pt>
                <c:pt idx="806">
                  <c:v>4896.46</c:v>
                </c:pt>
                <c:pt idx="807">
                  <c:v>4884.4399999999996</c:v>
                </c:pt>
                <c:pt idx="808">
                  <c:v>4870.4399999999996</c:v>
                </c:pt>
                <c:pt idx="809">
                  <c:v>4863.03</c:v>
                </c:pt>
                <c:pt idx="810">
                  <c:v>4850.8999999999996</c:v>
                </c:pt>
                <c:pt idx="811">
                  <c:v>4849.66</c:v>
                </c:pt>
                <c:pt idx="812">
                  <c:v>4832.5200000000004</c:v>
                </c:pt>
                <c:pt idx="813">
                  <c:v>4817.87</c:v>
                </c:pt>
                <c:pt idx="814">
                  <c:v>4802.33</c:v>
                </c:pt>
                <c:pt idx="816">
                  <c:v>4793.62</c:v>
                </c:pt>
                <c:pt idx="817">
                  <c:v>4780.38</c:v>
                </c:pt>
                <c:pt idx="818">
                  <c:v>4772.6400000000003</c:v>
                </c:pt>
                <c:pt idx="819">
                  <c:v>4759.63</c:v>
                </c:pt>
                <c:pt idx="820">
                  <c:v>4744.46</c:v>
                </c:pt>
                <c:pt idx="821">
                  <c:v>4731.93</c:v>
                </c:pt>
                <c:pt idx="822">
                  <c:v>4722.2</c:v>
                </c:pt>
                <c:pt idx="823">
                  <c:v>4715.1499999999996</c:v>
                </c:pt>
                <c:pt idx="824">
                  <c:v>4703.88</c:v>
                </c:pt>
                <c:pt idx="825">
                  <c:v>4694.9799999999996</c:v>
                </c:pt>
                <c:pt idx="826">
                  <c:v>4683.4399999999996</c:v>
                </c:pt>
                <c:pt idx="827">
                  <c:v>4676.91</c:v>
                </c:pt>
                <c:pt idx="828">
                  <c:v>4670.54</c:v>
                </c:pt>
                <c:pt idx="829">
                  <c:v>4661.99</c:v>
                </c:pt>
                <c:pt idx="830">
                  <c:v>4658.1400000000003</c:v>
                </c:pt>
                <c:pt idx="831">
                  <c:v>4652.42</c:v>
                </c:pt>
                <c:pt idx="832">
                  <c:v>4646.47</c:v>
                </c:pt>
                <c:pt idx="833">
                  <c:v>4632.2</c:v>
                </c:pt>
                <c:pt idx="834">
                  <c:v>4618.62</c:v>
                </c:pt>
                <c:pt idx="835">
                  <c:v>4607.84</c:v>
                </c:pt>
                <c:pt idx="836">
                  <c:v>4600.1400000000003</c:v>
                </c:pt>
                <c:pt idx="837">
                  <c:v>4601.32</c:v>
                </c:pt>
                <c:pt idx="838">
                  <c:v>4583.8500000000004</c:v>
                </c:pt>
                <c:pt idx="839">
                  <c:v>4569.51</c:v>
                </c:pt>
                <c:pt idx="840">
                  <c:v>4562.9399999999996</c:v>
                </c:pt>
                <c:pt idx="841">
                  <c:v>4556.5</c:v>
                </c:pt>
                <c:pt idx="842">
                  <c:v>4547.5600000000004</c:v>
                </c:pt>
                <c:pt idx="843">
                  <c:v>4538.08</c:v>
                </c:pt>
                <c:pt idx="844">
                  <c:v>4538.25</c:v>
                </c:pt>
                <c:pt idx="845">
                  <c:v>4559.8599999999997</c:v>
                </c:pt>
                <c:pt idx="846">
                  <c:v>4501.59</c:v>
                </c:pt>
                <c:pt idx="847">
                  <c:v>4499.03</c:v>
                </c:pt>
                <c:pt idx="848">
                  <c:v>4495.8599999999997</c:v>
                </c:pt>
                <c:pt idx="849">
                  <c:v>4518.41</c:v>
                </c:pt>
                <c:pt idx="850">
                  <c:v>4474.29</c:v>
                </c:pt>
                <c:pt idx="851">
                  <c:v>4466.1899999999996</c:v>
                </c:pt>
                <c:pt idx="852">
                  <c:v>4453.1899999999996</c:v>
                </c:pt>
                <c:pt idx="853">
                  <c:v>4439.17</c:v>
                </c:pt>
                <c:pt idx="854">
                  <c:v>4421.8500000000004</c:v>
                </c:pt>
                <c:pt idx="855">
                  <c:v>4406.8500000000004</c:v>
                </c:pt>
                <c:pt idx="856">
                  <c:v>4390.18</c:v>
                </c:pt>
                <c:pt idx="857">
                  <c:v>4380.58</c:v>
                </c:pt>
                <c:pt idx="858">
                  <c:v>4362.25</c:v>
                </c:pt>
                <c:pt idx="859">
                  <c:v>4340.95</c:v>
                </c:pt>
                <c:pt idx="860">
                  <c:v>4330.1400000000003</c:v>
                </c:pt>
                <c:pt idx="861">
                  <c:v>4321.33</c:v>
                </c:pt>
                <c:pt idx="862">
                  <c:v>4300.29</c:v>
                </c:pt>
                <c:pt idx="863">
                  <c:v>4286.24</c:v>
                </c:pt>
                <c:pt idx="864">
                  <c:v>4267.68</c:v>
                </c:pt>
                <c:pt idx="865">
                  <c:v>4259.33</c:v>
                </c:pt>
                <c:pt idx="866">
                  <c:v>4250.7</c:v>
                </c:pt>
                <c:pt idx="867">
                  <c:v>4241.7700000000004</c:v>
                </c:pt>
                <c:pt idx="868">
                  <c:v>4231.79</c:v>
                </c:pt>
                <c:pt idx="869">
                  <c:v>4215.46</c:v>
                </c:pt>
                <c:pt idx="870">
                  <c:v>4202</c:v>
                </c:pt>
                <c:pt idx="871">
                  <c:v>4190.58</c:v>
                </c:pt>
                <c:pt idx="872">
                  <c:v>4181.96</c:v>
                </c:pt>
                <c:pt idx="873">
                  <c:v>4171.66</c:v>
                </c:pt>
                <c:pt idx="874">
                  <c:v>4169.6400000000003</c:v>
                </c:pt>
                <c:pt idx="875">
                  <c:v>4136.7299999999996</c:v>
                </c:pt>
                <c:pt idx="876">
                  <c:v>4139.49</c:v>
                </c:pt>
                <c:pt idx="877">
                  <c:v>4172.41</c:v>
                </c:pt>
                <c:pt idx="878">
                  <c:v>4339.29</c:v>
                </c:pt>
                <c:pt idx="879">
                  <c:v>4427.96</c:v>
                </c:pt>
                <c:pt idx="880">
                  <c:v>4594.99</c:v>
                </c:pt>
                <c:pt idx="881">
                  <c:v>4622.8900000000003</c:v>
                </c:pt>
                <c:pt idx="882">
                  <c:v>4598.8900000000003</c:v>
                </c:pt>
                <c:pt idx="883">
                  <c:v>4300.8500000000004</c:v>
                </c:pt>
                <c:pt idx="884">
                  <c:v>4304.83</c:v>
                </c:pt>
                <c:pt idx="885">
                  <c:v>4419.54</c:v>
                </c:pt>
                <c:pt idx="886">
                  <c:v>4637.53</c:v>
                </c:pt>
                <c:pt idx="887">
                  <c:v>4543.6499999999996</c:v>
                </c:pt>
                <c:pt idx="888">
                  <c:v>4675.8500000000004</c:v>
                </c:pt>
                <c:pt idx="889">
                  <c:v>4815.34</c:v>
                </c:pt>
                <c:pt idx="890">
                  <c:v>4948.99</c:v>
                </c:pt>
                <c:pt idx="891">
                  <c:v>4905.37</c:v>
                </c:pt>
                <c:pt idx="892">
                  <c:v>4898.92</c:v>
                </c:pt>
                <c:pt idx="893">
                  <c:v>4895.5</c:v>
                </c:pt>
                <c:pt idx="894">
                  <c:v>4819.08</c:v>
                </c:pt>
                <c:pt idx="895">
                  <c:v>4567.38</c:v>
                </c:pt>
                <c:pt idx="896">
                  <c:v>4392.0200000000004</c:v>
                </c:pt>
                <c:pt idx="897">
                  <c:v>4158.75</c:v>
                </c:pt>
                <c:pt idx="898">
                  <c:v>4054.17</c:v>
                </c:pt>
                <c:pt idx="899">
                  <c:v>4005.13</c:v>
                </c:pt>
                <c:pt idx="900">
                  <c:v>3978.84</c:v>
                </c:pt>
                <c:pt idx="901">
                  <c:v>3989.4</c:v>
                </c:pt>
                <c:pt idx="902">
                  <c:v>3998.02</c:v>
                </c:pt>
                <c:pt idx="903">
                  <c:v>3995.98</c:v>
                </c:pt>
                <c:pt idx="904">
                  <c:v>4001.56</c:v>
                </c:pt>
                <c:pt idx="905">
                  <c:v>4059.37</c:v>
                </c:pt>
                <c:pt idx="906">
                  <c:v>4135.46</c:v>
                </c:pt>
                <c:pt idx="907">
                  <c:v>4046.44</c:v>
                </c:pt>
                <c:pt idx="908">
                  <c:v>4024.18</c:v>
                </c:pt>
                <c:pt idx="909">
                  <c:v>4041.01</c:v>
                </c:pt>
                <c:pt idx="910">
                  <c:v>4335.01</c:v>
                </c:pt>
                <c:pt idx="911">
                  <c:v>4605.9399999999996</c:v>
                </c:pt>
                <c:pt idx="912">
                  <c:v>4759.41</c:v>
                </c:pt>
                <c:pt idx="913">
                  <c:v>4326.1499999999996</c:v>
                </c:pt>
                <c:pt idx="914">
                  <c:v>4200.5200000000004</c:v>
                </c:pt>
                <c:pt idx="915">
                  <c:v>4363.2700000000004</c:v>
                </c:pt>
                <c:pt idx="916">
                  <c:v>4493.53</c:v>
                </c:pt>
                <c:pt idx="917">
                  <c:v>4482.87</c:v>
                </c:pt>
                <c:pt idx="918">
                  <c:v>4417.04</c:v>
                </c:pt>
                <c:pt idx="919">
                  <c:v>4524.21</c:v>
                </c:pt>
                <c:pt idx="920">
                  <c:v>4731.1899999999996</c:v>
                </c:pt>
                <c:pt idx="921">
                  <c:v>4698.8999999999996</c:v>
                </c:pt>
                <c:pt idx="922">
                  <c:v>4777.4399999999996</c:v>
                </c:pt>
                <c:pt idx="924">
                  <c:v>4761.6899999999996</c:v>
                </c:pt>
                <c:pt idx="925">
                  <c:v>4979.26</c:v>
                </c:pt>
                <c:pt idx="926">
                  <c:v>5088.04</c:v>
                </c:pt>
                <c:pt idx="927">
                  <c:v>5216.3599999999997</c:v>
                </c:pt>
                <c:pt idx="928">
                  <c:v>5308.92</c:v>
                </c:pt>
                <c:pt idx="929">
                  <c:v>5250.84</c:v>
                </c:pt>
                <c:pt idx="930">
                  <c:v>5344.63</c:v>
                </c:pt>
                <c:pt idx="931">
                  <c:v>5536.45</c:v>
                </c:pt>
                <c:pt idx="932">
                  <c:v>5518.87</c:v>
                </c:pt>
                <c:pt idx="933">
                  <c:v>5511.85</c:v>
                </c:pt>
                <c:pt idx="934">
                  <c:v>5857.84</c:v>
                </c:pt>
                <c:pt idx="935">
                  <c:v>6296.69</c:v>
                </c:pt>
                <c:pt idx="936">
                  <c:v>6285.12</c:v>
                </c:pt>
                <c:pt idx="937">
                  <c:v>6028.82</c:v>
                </c:pt>
                <c:pt idx="938">
                  <c:v>5748.03</c:v>
                </c:pt>
                <c:pt idx="939">
                  <c:v>5679.82</c:v>
                </c:pt>
                <c:pt idx="940">
                  <c:v>5907.15</c:v>
                </c:pt>
                <c:pt idx="941">
                  <c:v>6259.29</c:v>
                </c:pt>
                <c:pt idx="942">
                  <c:v>6618.49</c:v>
                </c:pt>
                <c:pt idx="943">
                  <c:v>6867.17</c:v>
                </c:pt>
                <c:pt idx="944">
                  <c:v>7071.81</c:v>
                </c:pt>
                <c:pt idx="945">
                  <c:v>7264.56</c:v>
                </c:pt>
                <c:pt idx="946">
                  <c:v>7438.93</c:v>
                </c:pt>
                <c:pt idx="947">
                  <c:v>7624.95</c:v>
                </c:pt>
                <c:pt idx="948">
                  <c:v>7890.75</c:v>
                </c:pt>
                <c:pt idx="949">
                  <c:v>8233.7199999999993</c:v>
                </c:pt>
                <c:pt idx="950">
                  <c:v>8749.5</c:v>
                </c:pt>
                <c:pt idx="951">
                  <c:v>9496.16</c:v>
                </c:pt>
                <c:pt idx="952">
                  <c:v>10471.200000000001</c:v>
                </c:pt>
                <c:pt idx="953">
                  <c:v>11663.5</c:v>
                </c:pt>
                <c:pt idx="954">
                  <c:v>12620.5</c:v>
                </c:pt>
                <c:pt idx="955">
                  <c:v>13014.2</c:v>
                </c:pt>
                <c:pt idx="956">
                  <c:v>12973.3</c:v>
                </c:pt>
                <c:pt idx="957">
                  <c:v>12665</c:v>
                </c:pt>
                <c:pt idx="958">
                  <c:v>12316.8</c:v>
                </c:pt>
                <c:pt idx="959">
                  <c:v>12045.7</c:v>
                </c:pt>
                <c:pt idx="960">
                  <c:v>11932</c:v>
                </c:pt>
                <c:pt idx="961">
                  <c:v>11922.2</c:v>
                </c:pt>
                <c:pt idx="962">
                  <c:v>11879.8</c:v>
                </c:pt>
                <c:pt idx="963">
                  <c:v>11708.8</c:v>
                </c:pt>
                <c:pt idx="964">
                  <c:v>11724.5</c:v>
                </c:pt>
                <c:pt idx="965">
                  <c:v>12074.7</c:v>
                </c:pt>
                <c:pt idx="966">
                  <c:v>12515.3</c:v>
                </c:pt>
                <c:pt idx="967">
                  <c:v>12858.7</c:v>
                </c:pt>
                <c:pt idx="968">
                  <c:v>13151.7</c:v>
                </c:pt>
                <c:pt idx="969">
                  <c:v>13490.3</c:v>
                </c:pt>
                <c:pt idx="970">
                  <c:v>13900.1</c:v>
                </c:pt>
                <c:pt idx="971">
                  <c:v>14470.5</c:v>
                </c:pt>
                <c:pt idx="972">
                  <c:v>15364.1</c:v>
                </c:pt>
                <c:pt idx="973">
                  <c:v>16632.3</c:v>
                </c:pt>
                <c:pt idx="974">
                  <c:v>18208.8</c:v>
                </c:pt>
                <c:pt idx="975">
                  <c:v>20261.5</c:v>
                </c:pt>
                <c:pt idx="977">
                  <c:v>22342</c:v>
                </c:pt>
                <c:pt idx="978">
                  <c:v>24896.1</c:v>
                </c:pt>
                <c:pt idx="979">
                  <c:v>27371.7</c:v>
                </c:pt>
                <c:pt idx="980">
                  <c:v>30015.1</c:v>
                </c:pt>
                <c:pt idx="981">
                  <c:v>32325.8</c:v>
                </c:pt>
                <c:pt idx="982">
                  <c:v>34648.300000000003</c:v>
                </c:pt>
                <c:pt idx="983">
                  <c:v>38185.199999999997</c:v>
                </c:pt>
                <c:pt idx="984">
                  <c:v>41433.699999999997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E52-47F8-96F1-842F89474E51}"/>
            </c:ext>
          </c:extLst>
        </c:ser>
        <c:ser>
          <c:idx val="4"/>
          <c:order val="4"/>
          <c:tx>
            <c:strRef>
              <c:f>여름!$F$2</c:f>
              <c:strCache>
                <c:ptCount val="1"/>
                <c:pt idx="0">
                  <c:v>2018-07-19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여름!$A$3:$A$1023</c:f>
              <c:numCache>
                <c:formatCode>h:mm</c:formatCode>
                <c:ptCount val="1021"/>
                <c:pt idx="0">
                  <c:v>0.16666666666666666</c:v>
                </c:pt>
                <c:pt idx="1">
                  <c:v>0.1673611111111111</c:v>
                </c:pt>
                <c:pt idx="2">
                  <c:v>0.16805555555555554</c:v>
                </c:pt>
                <c:pt idx="3">
                  <c:v>0.16875000000000001</c:v>
                </c:pt>
                <c:pt idx="4">
                  <c:v>0.16944444444444401</c:v>
                </c:pt>
                <c:pt idx="5">
                  <c:v>0.17013888888888901</c:v>
                </c:pt>
                <c:pt idx="6">
                  <c:v>0.170833333333333</c:v>
                </c:pt>
                <c:pt idx="7">
                  <c:v>0.171527777777778</c:v>
                </c:pt>
                <c:pt idx="8">
                  <c:v>0.172222222222222</c:v>
                </c:pt>
                <c:pt idx="9">
                  <c:v>0.172916666666667</c:v>
                </c:pt>
                <c:pt idx="10">
                  <c:v>0.17361111111111099</c:v>
                </c:pt>
                <c:pt idx="11">
                  <c:v>0.17430555555555599</c:v>
                </c:pt>
                <c:pt idx="12">
                  <c:v>0.17499999999999999</c:v>
                </c:pt>
                <c:pt idx="13">
                  <c:v>0.17569444444444399</c:v>
                </c:pt>
                <c:pt idx="14">
                  <c:v>0.17638888888888901</c:v>
                </c:pt>
                <c:pt idx="15">
                  <c:v>0.17708333333333301</c:v>
                </c:pt>
                <c:pt idx="16">
                  <c:v>0.17777777777777801</c:v>
                </c:pt>
                <c:pt idx="17">
                  <c:v>0.178472222222222</c:v>
                </c:pt>
                <c:pt idx="18">
                  <c:v>0.179166666666667</c:v>
                </c:pt>
                <c:pt idx="19">
                  <c:v>0.179861111111111</c:v>
                </c:pt>
                <c:pt idx="20">
                  <c:v>0.180555555555555</c:v>
                </c:pt>
                <c:pt idx="21">
                  <c:v>0.18124999999999999</c:v>
                </c:pt>
                <c:pt idx="22">
                  <c:v>0.18194444444444399</c:v>
                </c:pt>
                <c:pt idx="23">
                  <c:v>0.18263888888888899</c:v>
                </c:pt>
                <c:pt idx="24">
                  <c:v>0.18333333333333299</c:v>
                </c:pt>
                <c:pt idx="25">
                  <c:v>0.18402777777777801</c:v>
                </c:pt>
                <c:pt idx="26">
                  <c:v>0.18472222222222201</c:v>
                </c:pt>
                <c:pt idx="27">
                  <c:v>0.18541666666666701</c:v>
                </c:pt>
                <c:pt idx="28">
                  <c:v>0.18611111111111101</c:v>
                </c:pt>
                <c:pt idx="29">
                  <c:v>0.186805555555555</c:v>
                </c:pt>
                <c:pt idx="30">
                  <c:v>0.1875</c:v>
                </c:pt>
                <c:pt idx="31">
                  <c:v>0.188194444444444</c:v>
                </c:pt>
                <c:pt idx="32">
                  <c:v>0.18888888888888899</c:v>
                </c:pt>
                <c:pt idx="33">
                  <c:v>0.18958333333333299</c:v>
                </c:pt>
                <c:pt idx="34">
                  <c:v>0.19027777777777799</c:v>
                </c:pt>
                <c:pt idx="35">
                  <c:v>0.19097222222222199</c:v>
                </c:pt>
                <c:pt idx="36">
                  <c:v>0.19166666666666701</c:v>
                </c:pt>
                <c:pt idx="37">
                  <c:v>0.19236111111111101</c:v>
                </c:pt>
                <c:pt idx="38">
                  <c:v>0.19305555555555501</c:v>
                </c:pt>
                <c:pt idx="39">
                  <c:v>0.19375000000000001</c:v>
                </c:pt>
                <c:pt idx="40">
                  <c:v>0.194444444444444</c:v>
                </c:pt>
                <c:pt idx="41">
                  <c:v>0.195138888888889</c:v>
                </c:pt>
                <c:pt idx="42">
                  <c:v>0.195833333333333</c:v>
                </c:pt>
                <c:pt idx="43">
                  <c:v>0.196527777777778</c:v>
                </c:pt>
                <c:pt idx="44">
                  <c:v>0.19722222222222199</c:v>
                </c:pt>
                <c:pt idx="45">
                  <c:v>0.19791666666666699</c:v>
                </c:pt>
                <c:pt idx="46">
                  <c:v>0.19861111111111099</c:v>
                </c:pt>
                <c:pt idx="47">
                  <c:v>0.19930555555555499</c:v>
                </c:pt>
                <c:pt idx="48">
                  <c:v>0.2</c:v>
                </c:pt>
                <c:pt idx="49">
                  <c:v>0.20069444444444401</c:v>
                </c:pt>
                <c:pt idx="50">
                  <c:v>0.20138888888888901</c:v>
                </c:pt>
                <c:pt idx="51">
                  <c:v>0.202083333333333</c:v>
                </c:pt>
                <c:pt idx="52">
                  <c:v>0.202777777777778</c:v>
                </c:pt>
                <c:pt idx="53">
                  <c:v>0.203472222222222</c:v>
                </c:pt>
                <c:pt idx="54">
                  <c:v>0.204166666666667</c:v>
                </c:pt>
                <c:pt idx="55">
                  <c:v>0.20486111111111099</c:v>
                </c:pt>
                <c:pt idx="56">
                  <c:v>0.20555555555555499</c:v>
                </c:pt>
                <c:pt idx="57">
                  <c:v>0.20624999999999999</c:v>
                </c:pt>
                <c:pt idx="58">
                  <c:v>0.20694444444444399</c:v>
                </c:pt>
                <c:pt idx="59">
                  <c:v>0.20763888888888901</c:v>
                </c:pt>
                <c:pt idx="60">
                  <c:v>0.20833333333333301</c:v>
                </c:pt>
                <c:pt idx="61">
                  <c:v>0.20902777777777801</c:v>
                </c:pt>
                <c:pt idx="62">
                  <c:v>0.209722222222222</c:v>
                </c:pt>
                <c:pt idx="63">
                  <c:v>0.210416666666666</c:v>
                </c:pt>
                <c:pt idx="64">
                  <c:v>0.211111111111111</c:v>
                </c:pt>
                <c:pt idx="65">
                  <c:v>0.211805555555555</c:v>
                </c:pt>
                <c:pt idx="66">
                  <c:v>0.21249999999999999</c:v>
                </c:pt>
                <c:pt idx="67">
                  <c:v>0.21319444444444399</c:v>
                </c:pt>
                <c:pt idx="68">
                  <c:v>0.21388888888888899</c:v>
                </c:pt>
                <c:pt idx="69">
                  <c:v>0.21458333333333299</c:v>
                </c:pt>
                <c:pt idx="70">
                  <c:v>0.21527777777777801</c:v>
                </c:pt>
                <c:pt idx="71">
                  <c:v>0.21597222222222201</c:v>
                </c:pt>
                <c:pt idx="72">
                  <c:v>0.21666666666666601</c:v>
                </c:pt>
                <c:pt idx="73">
                  <c:v>0.21736111111111101</c:v>
                </c:pt>
                <c:pt idx="74">
                  <c:v>0.218055555555555</c:v>
                </c:pt>
                <c:pt idx="75">
                  <c:v>0.21875</c:v>
                </c:pt>
                <c:pt idx="76">
                  <c:v>0.219444444444444</c:v>
                </c:pt>
                <c:pt idx="77">
                  <c:v>0.22013888888888899</c:v>
                </c:pt>
                <c:pt idx="78">
                  <c:v>0.22083333333333299</c:v>
                </c:pt>
                <c:pt idx="79">
                  <c:v>0.22152777777777799</c:v>
                </c:pt>
                <c:pt idx="80">
                  <c:v>0.22222222222222199</c:v>
                </c:pt>
                <c:pt idx="81">
                  <c:v>0.22291666666666601</c:v>
                </c:pt>
                <c:pt idx="82">
                  <c:v>0.22361111111111101</c:v>
                </c:pt>
                <c:pt idx="83">
                  <c:v>0.22430555555555501</c:v>
                </c:pt>
                <c:pt idx="84">
                  <c:v>0.22500000000000001</c:v>
                </c:pt>
                <c:pt idx="85">
                  <c:v>0.225694444444444</c:v>
                </c:pt>
                <c:pt idx="86">
                  <c:v>0.226388888888889</c:v>
                </c:pt>
                <c:pt idx="87">
                  <c:v>0.227083333333333</c:v>
                </c:pt>
                <c:pt idx="88">
                  <c:v>0.227777777777778</c:v>
                </c:pt>
                <c:pt idx="89">
                  <c:v>0.22847222222222199</c:v>
                </c:pt>
                <c:pt idx="90">
                  <c:v>0.22916666666666599</c:v>
                </c:pt>
                <c:pt idx="91">
                  <c:v>0.22986111111111099</c:v>
                </c:pt>
                <c:pt idx="92">
                  <c:v>0.23055555555555499</c:v>
                </c:pt>
                <c:pt idx="93">
                  <c:v>0.23125000000000001</c:v>
                </c:pt>
                <c:pt idx="94">
                  <c:v>0.23194444444444401</c:v>
                </c:pt>
                <c:pt idx="95">
                  <c:v>0.23263888888888901</c:v>
                </c:pt>
                <c:pt idx="96">
                  <c:v>0.233333333333333</c:v>
                </c:pt>
                <c:pt idx="97">
                  <c:v>0.234027777777778</c:v>
                </c:pt>
                <c:pt idx="98">
                  <c:v>0.234722222222222</c:v>
                </c:pt>
                <c:pt idx="99">
                  <c:v>0.235416666666666</c:v>
                </c:pt>
                <c:pt idx="100">
                  <c:v>0.23611111111111099</c:v>
                </c:pt>
                <c:pt idx="101">
                  <c:v>0.23680555555555499</c:v>
                </c:pt>
                <c:pt idx="102">
                  <c:v>0.23749999999999999</c:v>
                </c:pt>
                <c:pt idx="103">
                  <c:v>0.23819444444444399</c:v>
                </c:pt>
                <c:pt idx="104">
                  <c:v>0.23888888888888901</c:v>
                </c:pt>
                <c:pt idx="105">
                  <c:v>0.23958333333333301</c:v>
                </c:pt>
                <c:pt idx="106">
                  <c:v>0.24027777777777701</c:v>
                </c:pt>
                <c:pt idx="107">
                  <c:v>0.240972222222222</c:v>
                </c:pt>
                <c:pt idx="108">
                  <c:v>0.241666666666666</c:v>
                </c:pt>
                <c:pt idx="109">
                  <c:v>0.242361111111111</c:v>
                </c:pt>
                <c:pt idx="110">
                  <c:v>0.243055555555555</c:v>
                </c:pt>
                <c:pt idx="111">
                  <c:v>0.24374999999999999</c:v>
                </c:pt>
                <c:pt idx="112">
                  <c:v>0.24444444444444399</c:v>
                </c:pt>
                <c:pt idx="113">
                  <c:v>0.24513888888888899</c:v>
                </c:pt>
                <c:pt idx="114">
                  <c:v>0.24583333333333299</c:v>
                </c:pt>
                <c:pt idx="115">
                  <c:v>0.24652777777777701</c:v>
                </c:pt>
                <c:pt idx="116">
                  <c:v>0.24722222222222201</c:v>
                </c:pt>
                <c:pt idx="117">
                  <c:v>0.24791666666666601</c:v>
                </c:pt>
                <c:pt idx="118">
                  <c:v>0.24861111111111101</c:v>
                </c:pt>
                <c:pt idx="119">
                  <c:v>0.249305555555555</c:v>
                </c:pt>
                <c:pt idx="120">
                  <c:v>0.25</c:v>
                </c:pt>
                <c:pt idx="121">
                  <c:v>0.250694444444444</c:v>
                </c:pt>
                <c:pt idx="122">
                  <c:v>0.25138888888888899</c:v>
                </c:pt>
                <c:pt idx="123">
                  <c:v>0.25208333333333299</c:v>
                </c:pt>
                <c:pt idx="124">
                  <c:v>0.25277777777777699</c:v>
                </c:pt>
                <c:pt idx="125">
                  <c:v>0.25347222222222199</c:v>
                </c:pt>
                <c:pt idx="126">
                  <c:v>0.25416666666666599</c:v>
                </c:pt>
                <c:pt idx="127">
                  <c:v>0.25486111111111098</c:v>
                </c:pt>
                <c:pt idx="128">
                  <c:v>0.25555555555555498</c:v>
                </c:pt>
                <c:pt idx="129">
                  <c:v>0.25624999999999998</c:v>
                </c:pt>
                <c:pt idx="130">
                  <c:v>0.25694444444444398</c:v>
                </c:pt>
                <c:pt idx="131">
                  <c:v>0.25763888888888897</c:v>
                </c:pt>
                <c:pt idx="132">
                  <c:v>0.25833333333333303</c:v>
                </c:pt>
                <c:pt idx="133">
                  <c:v>0.25902777777777702</c:v>
                </c:pt>
                <c:pt idx="134">
                  <c:v>0.25972222222222202</c:v>
                </c:pt>
                <c:pt idx="135">
                  <c:v>0.26041666666666602</c:v>
                </c:pt>
                <c:pt idx="136">
                  <c:v>0.26111111111111102</c:v>
                </c:pt>
                <c:pt idx="137">
                  <c:v>0.26180555555555501</c:v>
                </c:pt>
                <c:pt idx="138">
                  <c:v>0.26250000000000001</c:v>
                </c:pt>
                <c:pt idx="139">
                  <c:v>0.26319444444444401</c:v>
                </c:pt>
                <c:pt idx="140">
                  <c:v>0.26388888888888901</c:v>
                </c:pt>
                <c:pt idx="141">
                  <c:v>0.264583333333333</c:v>
                </c:pt>
                <c:pt idx="142">
                  <c:v>0.265277777777777</c:v>
                </c:pt>
                <c:pt idx="143">
                  <c:v>0.265972222222222</c:v>
                </c:pt>
                <c:pt idx="144">
                  <c:v>0.266666666666666</c:v>
                </c:pt>
                <c:pt idx="145">
                  <c:v>0.26736111111111099</c:v>
                </c:pt>
                <c:pt idx="146">
                  <c:v>0.26805555555555599</c:v>
                </c:pt>
                <c:pt idx="147">
                  <c:v>0.26874999999999999</c:v>
                </c:pt>
                <c:pt idx="148">
                  <c:v>0.26944444444444399</c:v>
                </c:pt>
                <c:pt idx="149">
                  <c:v>0.27013888888888898</c:v>
                </c:pt>
                <c:pt idx="150">
                  <c:v>0.27083333333333298</c:v>
                </c:pt>
                <c:pt idx="151">
                  <c:v>0.27152777777777798</c:v>
                </c:pt>
                <c:pt idx="152">
                  <c:v>0.27222222222222198</c:v>
                </c:pt>
                <c:pt idx="153">
                  <c:v>0.27291666666666697</c:v>
                </c:pt>
                <c:pt idx="154">
                  <c:v>0.27361111111111103</c:v>
                </c:pt>
                <c:pt idx="155">
                  <c:v>0.27430555555555602</c:v>
                </c:pt>
                <c:pt idx="156">
                  <c:v>0.27500000000000002</c:v>
                </c:pt>
                <c:pt idx="157">
                  <c:v>0.27569444444444402</c:v>
                </c:pt>
                <c:pt idx="158">
                  <c:v>0.27638888888888902</c:v>
                </c:pt>
                <c:pt idx="159">
                  <c:v>0.27708333333333302</c:v>
                </c:pt>
                <c:pt idx="160">
                  <c:v>0.27777777777777801</c:v>
                </c:pt>
                <c:pt idx="161">
                  <c:v>0.27847222222222201</c:v>
                </c:pt>
                <c:pt idx="162">
                  <c:v>0.27916666666666701</c:v>
                </c:pt>
                <c:pt idx="163">
                  <c:v>0.27986111111111101</c:v>
                </c:pt>
                <c:pt idx="164">
                  <c:v>0.280555555555555</c:v>
                </c:pt>
                <c:pt idx="165">
                  <c:v>0.28125</c:v>
                </c:pt>
                <c:pt idx="166">
                  <c:v>0.281944444444444</c:v>
                </c:pt>
                <c:pt idx="167">
                  <c:v>0.28263888888888899</c:v>
                </c:pt>
                <c:pt idx="168">
                  <c:v>0.28333333333333299</c:v>
                </c:pt>
                <c:pt idx="169">
                  <c:v>0.28402777777777799</c:v>
                </c:pt>
                <c:pt idx="170">
                  <c:v>0.28472222222222199</c:v>
                </c:pt>
                <c:pt idx="171">
                  <c:v>0.28541666666666698</c:v>
                </c:pt>
                <c:pt idx="172">
                  <c:v>0.28611111111111098</c:v>
                </c:pt>
                <c:pt idx="173">
                  <c:v>0.28680555555555498</c:v>
                </c:pt>
                <c:pt idx="174">
                  <c:v>0.28749999999999998</c:v>
                </c:pt>
                <c:pt idx="175">
                  <c:v>0.28819444444444398</c:v>
                </c:pt>
                <c:pt idx="176">
                  <c:v>0.28888888888888897</c:v>
                </c:pt>
                <c:pt idx="177">
                  <c:v>0.28958333333333303</c:v>
                </c:pt>
                <c:pt idx="178">
                  <c:v>0.29027777777777802</c:v>
                </c:pt>
                <c:pt idx="179">
                  <c:v>0.29097222222222202</c:v>
                </c:pt>
                <c:pt idx="180">
                  <c:v>0.29166666666666702</c:v>
                </c:pt>
                <c:pt idx="181">
                  <c:v>0.29236111111111102</c:v>
                </c:pt>
                <c:pt idx="182">
                  <c:v>0.29305555555555501</c:v>
                </c:pt>
                <c:pt idx="183">
                  <c:v>0.29375000000000001</c:v>
                </c:pt>
                <c:pt idx="184">
                  <c:v>0.29444444444444401</c:v>
                </c:pt>
                <c:pt idx="185">
                  <c:v>0.29513888888888901</c:v>
                </c:pt>
                <c:pt idx="186">
                  <c:v>0.295833333333333</c:v>
                </c:pt>
                <c:pt idx="187">
                  <c:v>0.296527777777778</c:v>
                </c:pt>
                <c:pt idx="188">
                  <c:v>0.297222222222222</c:v>
                </c:pt>
                <c:pt idx="189">
                  <c:v>0.297916666666667</c:v>
                </c:pt>
                <c:pt idx="190">
                  <c:v>0.29861111111111099</c:v>
                </c:pt>
                <c:pt idx="191">
                  <c:v>0.29930555555555499</c:v>
                </c:pt>
                <c:pt idx="192">
                  <c:v>0.3</c:v>
                </c:pt>
                <c:pt idx="193">
                  <c:v>0.30069444444444399</c:v>
                </c:pt>
                <c:pt idx="194">
                  <c:v>0.30138888888888898</c:v>
                </c:pt>
                <c:pt idx="195">
                  <c:v>0.30208333333333298</c:v>
                </c:pt>
                <c:pt idx="196">
                  <c:v>0.30277777777777798</c:v>
                </c:pt>
                <c:pt idx="197">
                  <c:v>0.30347222222222198</c:v>
                </c:pt>
                <c:pt idx="198">
                  <c:v>0.30416666666666697</c:v>
                </c:pt>
                <c:pt idx="199">
                  <c:v>0.30486111111111103</c:v>
                </c:pt>
                <c:pt idx="200">
                  <c:v>0.30555555555555503</c:v>
                </c:pt>
                <c:pt idx="201">
                  <c:v>0.30625000000000002</c:v>
                </c:pt>
                <c:pt idx="202">
                  <c:v>0.30694444444444402</c:v>
                </c:pt>
                <c:pt idx="203">
                  <c:v>0.30763888888888902</c:v>
                </c:pt>
                <c:pt idx="204">
                  <c:v>0.30833333333333302</c:v>
                </c:pt>
                <c:pt idx="205">
                  <c:v>0.30902777777777801</c:v>
                </c:pt>
                <c:pt idx="206">
                  <c:v>0.30972222222222201</c:v>
                </c:pt>
                <c:pt idx="207">
                  <c:v>0.31041666666666601</c:v>
                </c:pt>
                <c:pt idx="208">
                  <c:v>0.31111111111111101</c:v>
                </c:pt>
                <c:pt idx="209">
                  <c:v>0.311805555555555</c:v>
                </c:pt>
                <c:pt idx="210">
                  <c:v>0.3125</c:v>
                </c:pt>
                <c:pt idx="211">
                  <c:v>0.313194444444444</c:v>
                </c:pt>
                <c:pt idx="212">
                  <c:v>0.31388888888888899</c:v>
                </c:pt>
                <c:pt idx="213">
                  <c:v>0.31458333333333299</c:v>
                </c:pt>
                <c:pt idx="214">
                  <c:v>0.31527777777777799</c:v>
                </c:pt>
                <c:pt idx="215">
                  <c:v>0.31597222222222199</c:v>
                </c:pt>
                <c:pt idx="216">
                  <c:v>0.31666666666666599</c:v>
                </c:pt>
                <c:pt idx="217">
                  <c:v>0.31736111111111098</c:v>
                </c:pt>
                <c:pt idx="218">
                  <c:v>0.31805555555555498</c:v>
                </c:pt>
                <c:pt idx="219">
                  <c:v>0.31874999999999998</c:v>
                </c:pt>
                <c:pt idx="220">
                  <c:v>0.31944444444444398</c:v>
                </c:pt>
                <c:pt idx="221">
                  <c:v>0.32013888888888897</c:v>
                </c:pt>
                <c:pt idx="222">
                  <c:v>0.32083333333333303</c:v>
                </c:pt>
                <c:pt idx="223">
                  <c:v>0.32152777777777802</c:v>
                </c:pt>
                <c:pt idx="224">
                  <c:v>0.32222222222222202</c:v>
                </c:pt>
                <c:pt idx="225">
                  <c:v>0.32291666666666602</c:v>
                </c:pt>
                <c:pt idx="226">
                  <c:v>0.32361111111111102</c:v>
                </c:pt>
                <c:pt idx="227">
                  <c:v>0.32430555555555501</c:v>
                </c:pt>
                <c:pt idx="228">
                  <c:v>0.32500000000000001</c:v>
                </c:pt>
                <c:pt idx="229">
                  <c:v>0.32569444444444401</c:v>
                </c:pt>
                <c:pt idx="230">
                  <c:v>0.32638888888888901</c:v>
                </c:pt>
                <c:pt idx="231">
                  <c:v>0.327083333333333</c:v>
                </c:pt>
                <c:pt idx="232">
                  <c:v>0.327777777777778</c:v>
                </c:pt>
                <c:pt idx="233">
                  <c:v>0.328472222222222</c:v>
                </c:pt>
                <c:pt idx="234">
                  <c:v>0.329166666666666</c:v>
                </c:pt>
                <c:pt idx="235">
                  <c:v>0.32986111111111099</c:v>
                </c:pt>
                <c:pt idx="236">
                  <c:v>0.33055555555555499</c:v>
                </c:pt>
                <c:pt idx="237">
                  <c:v>0.33124999999999999</c:v>
                </c:pt>
                <c:pt idx="238">
                  <c:v>0.33194444444444399</c:v>
                </c:pt>
                <c:pt idx="239">
                  <c:v>0.33263888888888898</c:v>
                </c:pt>
                <c:pt idx="240">
                  <c:v>0.33333333333333298</c:v>
                </c:pt>
                <c:pt idx="241">
                  <c:v>0.33402777777777798</c:v>
                </c:pt>
                <c:pt idx="242">
                  <c:v>0.33472222222222198</c:v>
                </c:pt>
                <c:pt idx="243">
                  <c:v>0.33541666666666597</c:v>
                </c:pt>
                <c:pt idx="244">
                  <c:v>0.33611111111111103</c:v>
                </c:pt>
                <c:pt idx="245">
                  <c:v>0.33680555555555503</c:v>
                </c:pt>
                <c:pt idx="246">
                  <c:v>0.33750000000000002</c:v>
                </c:pt>
                <c:pt idx="247">
                  <c:v>0.33819444444444402</c:v>
                </c:pt>
                <c:pt idx="248">
                  <c:v>0.33888888888888902</c:v>
                </c:pt>
                <c:pt idx="249">
                  <c:v>0.33958333333333302</c:v>
                </c:pt>
                <c:pt idx="250">
                  <c:v>0.34027777777777701</c:v>
                </c:pt>
                <c:pt idx="251">
                  <c:v>0.34097222222222201</c:v>
                </c:pt>
                <c:pt idx="252">
                  <c:v>0.34166666666666601</c:v>
                </c:pt>
                <c:pt idx="253">
                  <c:v>0.34236111111111101</c:v>
                </c:pt>
                <c:pt idx="254">
                  <c:v>0.343055555555555</c:v>
                </c:pt>
                <c:pt idx="255">
                  <c:v>0.34375</c:v>
                </c:pt>
                <c:pt idx="256">
                  <c:v>0.344444444444444</c:v>
                </c:pt>
                <c:pt idx="257">
                  <c:v>0.34513888888888899</c:v>
                </c:pt>
                <c:pt idx="258">
                  <c:v>0.34583333333333299</c:v>
                </c:pt>
                <c:pt idx="259">
                  <c:v>0.34652777777777699</c:v>
                </c:pt>
                <c:pt idx="260">
                  <c:v>0.34722222222222199</c:v>
                </c:pt>
                <c:pt idx="261">
                  <c:v>0.34791666666666599</c:v>
                </c:pt>
                <c:pt idx="262">
                  <c:v>0.34861111111111098</c:v>
                </c:pt>
                <c:pt idx="263">
                  <c:v>0.34930555555555498</c:v>
                </c:pt>
                <c:pt idx="264">
                  <c:v>0.35</c:v>
                </c:pt>
                <c:pt idx="265">
                  <c:v>0.35069444444444398</c:v>
                </c:pt>
                <c:pt idx="266">
                  <c:v>0.35138888888888897</c:v>
                </c:pt>
                <c:pt idx="267">
                  <c:v>0.35208333333333303</c:v>
                </c:pt>
                <c:pt idx="268">
                  <c:v>0.35277777777777702</c:v>
                </c:pt>
                <c:pt idx="269">
                  <c:v>0.35347222222222202</c:v>
                </c:pt>
                <c:pt idx="270">
                  <c:v>0.35416666666666602</c:v>
                </c:pt>
                <c:pt idx="271">
                  <c:v>0.35486111111111102</c:v>
                </c:pt>
                <c:pt idx="272">
                  <c:v>0.35555555555555501</c:v>
                </c:pt>
                <c:pt idx="273">
                  <c:v>0.35625000000000001</c:v>
                </c:pt>
                <c:pt idx="274">
                  <c:v>0.35694444444444401</c:v>
                </c:pt>
                <c:pt idx="275">
                  <c:v>0.35763888888888901</c:v>
                </c:pt>
                <c:pt idx="276">
                  <c:v>0.358333333333333</c:v>
                </c:pt>
                <c:pt idx="277">
                  <c:v>0.359027777777777</c:v>
                </c:pt>
                <c:pt idx="278">
                  <c:v>0.359722222222222</c:v>
                </c:pt>
                <c:pt idx="279">
                  <c:v>0.360416666666666</c:v>
                </c:pt>
                <c:pt idx="280">
                  <c:v>0.36111111111111099</c:v>
                </c:pt>
                <c:pt idx="281">
                  <c:v>0.36180555555555499</c:v>
                </c:pt>
                <c:pt idx="282">
                  <c:v>0.36249999999999999</c:v>
                </c:pt>
                <c:pt idx="283">
                  <c:v>0.36319444444444399</c:v>
                </c:pt>
                <c:pt idx="284">
                  <c:v>0.36388888888888898</c:v>
                </c:pt>
                <c:pt idx="285">
                  <c:v>0.36458333333333298</c:v>
                </c:pt>
                <c:pt idx="286">
                  <c:v>0.36527777777777698</c:v>
                </c:pt>
                <c:pt idx="287">
                  <c:v>0.36597222222222198</c:v>
                </c:pt>
                <c:pt idx="288">
                  <c:v>0.36666666666666597</c:v>
                </c:pt>
                <c:pt idx="289">
                  <c:v>0.36736111111111103</c:v>
                </c:pt>
                <c:pt idx="290">
                  <c:v>0.36805555555555503</c:v>
                </c:pt>
                <c:pt idx="291">
                  <c:v>0.36875000000000002</c:v>
                </c:pt>
                <c:pt idx="292">
                  <c:v>0.36944444444444402</c:v>
                </c:pt>
                <c:pt idx="293">
                  <c:v>0.37013888888888802</c:v>
                </c:pt>
                <c:pt idx="294">
                  <c:v>0.37083333333333302</c:v>
                </c:pt>
                <c:pt idx="295">
                  <c:v>0.37152777777777701</c:v>
                </c:pt>
                <c:pt idx="296">
                  <c:v>0.37222222222222201</c:v>
                </c:pt>
                <c:pt idx="297">
                  <c:v>0.37291666666666601</c:v>
                </c:pt>
                <c:pt idx="298">
                  <c:v>0.37361111111111101</c:v>
                </c:pt>
                <c:pt idx="299">
                  <c:v>0.374305555555555</c:v>
                </c:pt>
                <c:pt idx="300">
                  <c:v>0.375</c:v>
                </c:pt>
                <c:pt idx="301">
                  <c:v>0.375694444444444</c:v>
                </c:pt>
                <c:pt idx="302">
                  <c:v>0.376388888888888</c:v>
                </c:pt>
                <c:pt idx="303">
                  <c:v>0.37708333333333299</c:v>
                </c:pt>
                <c:pt idx="304">
                  <c:v>0.37777777777777699</c:v>
                </c:pt>
                <c:pt idx="305">
                  <c:v>0.37847222222222199</c:v>
                </c:pt>
                <c:pt idx="306">
                  <c:v>0.37916666666666599</c:v>
                </c:pt>
                <c:pt idx="307">
                  <c:v>0.37986111111111098</c:v>
                </c:pt>
                <c:pt idx="308">
                  <c:v>0.38055555555555498</c:v>
                </c:pt>
                <c:pt idx="309">
                  <c:v>0.38124999999999998</c:v>
                </c:pt>
                <c:pt idx="310">
                  <c:v>0.38194444444444398</c:v>
                </c:pt>
                <c:pt idx="311">
                  <c:v>0.38263888888888797</c:v>
                </c:pt>
                <c:pt idx="312">
                  <c:v>0.38333333333333303</c:v>
                </c:pt>
                <c:pt idx="313">
                  <c:v>0.38402777777777702</c:v>
                </c:pt>
                <c:pt idx="314">
                  <c:v>0.38472222222222202</c:v>
                </c:pt>
                <c:pt idx="315">
                  <c:v>0.38541666666666602</c:v>
                </c:pt>
                <c:pt idx="316">
                  <c:v>0.38611111111111102</c:v>
                </c:pt>
                <c:pt idx="317">
                  <c:v>0.38680555555555501</c:v>
                </c:pt>
                <c:pt idx="318">
                  <c:v>0.38750000000000001</c:v>
                </c:pt>
                <c:pt idx="319">
                  <c:v>0.38819444444444401</c:v>
                </c:pt>
                <c:pt idx="320">
                  <c:v>0.38888888888888801</c:v>
                </c:pt>
                <c:pt idx="321">
                  <c:v>0.389583333333333</c:v>
                </c:pt>
                <c:pt idx="322">
                  <c:v>0.390277777777777</c:v>
                </c:pt>
                <c:pt idx="323">
                  <c:v>0.390972222222222</c:v>
                </c:pt>
                <c:pt idx="324">
                  <c:v>0.391666666666666</c:v>
                </c:pt>
                <c:pt idx="325">
                  <c:v>0.39236111111111099</c:v>
                </c:pt>
                <c:pt idx="326">
                  <c:v>0.39305555555555499</c:v>
                </c:pt>
                <c:pt idx="327">
                  <c:v>0.39374999999999999</c:v>
                </c:pt>
                <c:pt idx="328">
                  <c:v>0.39444444444444399</c:v>
                </c:pt>
                <c:pt idx="329">
                  <c:v>0.39513888888888798</c:v>
                </c:pt>
                <c:pt idx="330">
                  <c:v>0.39583333333333298</c:v>
                </c:pt>
                <c:pt idx="331">
                  <c:v>0.39652777777777698</c:v>
                </c:pt>
                <c:pt idx="332">
                  <c:v>0.39722222222222198</c:v>
                </c:pt>
                <c:pt idx="333">
                  <c:v>0.39791666666666597</c:v>
                </c:pt>
                <c:pt idx="334">
                  <c:v>0.39861111111111103</c:v>
                </c:pt>
                <c:pt idx="335">
                  <c:v>0.39930555555555503</c:v>
                </c:pt>
                <c:pt idx="336">
                  <c:v>0.4</c:v>
                </c:pt>
                <c:pt idx="337">
                  <c:v>0.40069444444444402</c:v>
                </c:pt>
                <c:pt idx="338">
                  <c:v>0.40138888888888802</c:v>
                </c:pt>
                <c:pt idx="339">
                  <c:v>0.40208333333333302</c:v>
                </c:pt>
                <c:pt idx="340">
                  <c:v>0.40277777777777701</c:v>
                </c:pt>
                <c:pt idx="341">
                  <c:v>0.40347222222222201</c:v>
                </c:pt>
                <c:pt idx="342">
                  <c:v>0.40416666666666601</c:v>
                </c:pt>
                <c:pt idx="343">
                  <c:v>0.40486111111111101</c:v>
                </c:pt>
                <c:pt idx="344">
                  <c:v>0.405555555555555</c:v>
                </c:pt>
                <c:pt idx="345">
                  <c:v>0.406249999999999</c:v>
                </c:pt>
                <c:pt idx="346">
                  <c:v>0.406944444444444</c:v>
                </c:pt>
                <c:pt idx="347">
                  <c:v>0.407638888888888</c:v>
                </c:pt>
                <c:pt idx="348">
                  <c:v>0.40833333333333299</c:v>
                </c:pt>
                <c:pt idx="349">
                  <c:v>0.40902777777777699</c:v>
                </c:pt>
                <c:pt idx="350">
                  <c:v>0.40972222222222199</c:v>
                </c:pt>
                <c:pt idx="351">
                  <c:v>0.41041666666666599</c:v>
                </c:pt>
                <c:pt idx="352">
                  <c:v>0.41111111111111098</c:v>
                </c:pt>
                <c:pt idx="353">
                  <c:v>0.41180555555555498</c:v>
                </c:pt>
                <c:pt idx="354">
                  <c:v>0.41249999999999898</c:v>
                </c:pt>
                <c:pt idx="355">
                  <c:v>0.41319444444444398</c:v>
                </c:pt>
                <c:pt idx="356">
                  <c:v>0.41388888888888797</c:v>
                </c:pt>
                <c:pt idx="357">
                  <c:v>0.41458333333333303</c:v>
                </c:pt>
                <c:pt idx="358">
                  <c:v>0.41527777777777702</c:v>
                </c:pt>
                <c:pt idx="359">
                  <c:v>0.41597222222222202</c:v>
                </c:pt>
                <c:pt idx="360">
                  <c:v>0.41666666666666602</c:v>
                </c:pt>
                <c:pt idx="361">
                  <c:v>0.41736111111111102</c:v>
                </c:pt>
                <c:pt idx="362">
                  <c:v>0.41805555555555501</c:v>
                </c:pt>
                <c:pt idx="363">
                  <c:v>0.41874999999999901</c:v>
                </c:pt>
                <c:pt idx="364">
                  <c:v>0.41944444444444401</c:v>
                </c:pt>
                <c:pt idx="365">
                  <c:v>0.42013888888888801</c:v>
                </c:pt>
                <c:pt idx="366">
                  <c:v>0.420833333333333</c:v>
                </c:pt>
                <c:pt idx="367">
                  <c:v>0.421527777777777</c:v>
                </c:pt>
                <c:pt idx="368">
                  <c:v>0.422222222222222</c:v>
                </c:pt>
                <c:pt idx="369">
                  <c:v>0.422916666666666</c:v>
                </c:pt>
                <c:pt idx="370">
                  <c:v>0.42361111111111099</c:v>
                </c:pt>
                <c:pt idx="371">
                  <c:v>0.42430555555555499</c:v>
                </c:pt>
                <c:pt idx="372">
                  <c:v>0.42499999999999899</c:v>
                </c:pt>
                <c:pt idx="373">
                  <c:v>0.42569444444444399</c:v>
                </c:pt>
                <c:pt idx="374">
                  <c:v>0.42638888888888798</c:v>
                </c:pt>
                <c:pt idx="375">
                  <c:v>0.42708333333333298</c:v>
                </c:pt>
                <c:pt idx="376">
                  <c:v>0.42777777777777698</c:v>
                </c:pt>
                <c:pt idx="377">
                  <c:v>0.42847222222222198</c:v>
                </c:pt>
                <c:pt idx="378">
                  <c:v>0.42916666666666597</c:v>
                </c:pt>
                <c:pt idx="379">
                  <c:v>0.42986111111111103</c:v>
                </c:pt>
                <c:pt idx="380">
                  <c:v>0.43055555555555503</c:v>
                </c:pt>
                <c:pt idx="381">
                  <c:v>0.43124999999999902</c:v>
                </c:pt>
                <c:pt idx="382">
                  <c:v>0.43194444444444402</c:v>
                </c:pt>
                <c:pt idx="383">
                  <c:v>0.43263888888888802</c:v>
                </c:pt>
                <c:pt idx="384">
                  <c:v>0.43333333333333302</c:v>
                </c:pt>
                <c:pt idx="385">
                  <c:v>0.43402777777777701</c:v>
                </c:pt>
                <c:pt idx="386">
                  <c:v>0.43472222222222201</c:v>
                </c:pt>
                <c:pt idx="387">
                  <c:v>0.43541666666666601</c:v>
                </c:pt>
                <c:pt idx="388">
                  <c:v>0.43611111111111001</c:v>
                </c:pt>
                <c:pt idx="389">
                  <c:v>0.436805555555555</c:v>
                </c:pt>
                <c:pt idx="390">
                  <c:v>0.437499999999999</c:v>
                </c:pt>
                <c:pt idx="391">
                  <c:v>0.438194444444444</c:v>
                </c:pt>
                <c:pt idx="392">
                  <c:v>0.438888888888888</c:v>
                </c:pt>
                <c:pt idx="393">
                  <c:v>0.43958333333333299</c:v>
                </c:pt>
                <c:pt idx="394">
                  <c:v>0.44027777777777699</c:v>
                </c:pt>
                <c:pt idx="395">
                  <c:v>0.44097222222222199</c:v>
                </c:pt>
                <c:pt idx="396">
                  <c:v>0.44166666666666599</c:v>
                </c:pt>
                <c:pt idx="397">
                  <c:v>0.44236111111110998</c:v>
                </c:pt>
                <c:pt idx="398">
                  <c:v>0.44305555555555498</c:v>
                </c:pt>
                <c:pt idx="399">
                  <c:v>0.44374999999999898</c:v>
                </c:pt>
                <c:pt idx="400">
                  <c:v>0.44444444444444398</c:v>
                </c:pt>
                <c:pt idx="401">
                  <c:v>0.44513888888888797</c:v>
                </c:pt>
                <c:pt idx="402">
                  <c:v>0.44583333333333303</c:v>
                </c:pt>
                <c:pt idx="403">
                  <c:v>0.44652777777777702</c:v>
                </c:pt>
                <c:pt idx="404">
                  <c:v>0.44722222222222202</c:v>
                </c:pt>
                <c:pt idx="405">
                  <c:v>0.44791666666666602</c:v>
                </c:pt>
                <c:pt idx="406">
                  <c:v>0.44861111111111002</c:v>
                </c:pt>
                <c:pt idx="407">
                  <c:v>0.44930555555555501</c:v>
                </c:pt>
                <c:pt idx="408">
                  <c:v>0.44999999999999901</c:v>
                </c:pt>
                <c:pt idx="409">
                  <c:v>0.45069444444444401</c:v>
                </c:pt>
                <c:pt idx="410">
                  <c:v>0.45138888888888801</c:v>
                </c:pt>
                <c:pt idx="411">
                  <c:v>0.452083333333333</c:v>
                </c:pt>
                <c:pt idx="412">
                  <c:v>0.452777777777777</c:v>
                </c:pt>
                <c:pt idx="413">
                  <c:v>0.453472222222222</c:v>
                </c:pt>
                <c:pt idx="414">
                  <c:v>0.454166666666666</c:v>
                </c:pt>
                <c:pt idx="415">
                  <c:v>0.45486111111110999</c:v>
                </c:pt>
                <c:pt idx="416">
                  <c:v>0.45555555555555499</c:v>
                </c:pt>
                <c:pt idx="417">
                  <c:v>0.45624999999999899</c:v>
                </c:pt>
                <c:pt idx="418">
                  <c:v>0.45694444444444399</c:v>
                </c:pt>
                <c:pt idx="419">
                  <c:v>0.45763888888888798</c:v>
                </c:pt>
                <c:pt idx="420">
                  <c:v>0.45833333333333298</c:v>
                </c:pt>
                <c:pt idx="421">
                  <c:v>0.45902777777777698</c:v>
                </c:pt>
                <c:pt idx="422">
                  <c:v>0.45972222222222198</c:v>
                </c:pt>
                <c:pt idx="423">
                  <c:v>0.46041666666666597</c:v>
                </c:pt>
                <c:pt idx="424">
                  <c:v>0.46111111111110997</c:v>
                </c:pt>
                <c:pt idx="425">
                  <c:v>0.46180555555555503</c:v>
                </c:pt>
                <c:pt idx="426">
                  <c:v>0.46249999999999902</c:v>
                </c:pt>
                <c:pt idx="427">
                  <c:v>0.46319444444444402</c:v>
                </c:pt>
                <c:pt idx="428">
                  <c:v>0.46388888888888802</c:v>
                </c:pt>
                <c:pt idx="429">
                  <c:v>0.46458333333333302</c:v>
                </c:pt>
                <c:pt idx="430">
                  <c:v>0.46527777777777701</c:v>
                </c:pt>
                <c:pt idx="431">
                  <c:v>0.46597222222222101</c:v>
                </c:pt>
                <c:pt idx="432">
                  <c:v>0.46666666666666601</c:v>
                </c:pt>
                <c:pt idx="433">
                  <c:v>0.46736111111111001</c:v>
                </c:pt>
                <c:pt idx="434">
                  <c:v>0.468055555555555</c:v>
                </c:pt>
                <c:pt idx="435">
                  <c:v>0.468749999999999</c:v>
                </c:pt>
                <c:pt idx="436">
                  <c:v>0.469444444444444</c:v>
                </c:pt>
                <c:pt idx="437">
                  <c:v>0.470138888888888</c:v>
                </c:pt>
                <c:pt idx="438">
                  <c:v>0.47083333333333299</c:v>
                </c:pt>
                <c:pt idx="439">
                  <c:v>0.47152777777777699</c:v>
                </c:pt>
                <c:pt idx="440">
                  <c:v>0.47222222222222099</c:v>
                </c:pt>
                <c:pt idx="441">
                  <c:v>0.47291666666666599</c:v>
                </c:pt>
                <c:pt idx="442">
                  <c:v>0.47361111111110998</c:v>
                </c:pt>
                <c:pt idx="443">
                  <c:v>0.47430555555555498</c:v>
                </c:pt>
                <c:pt idx="444">
                  <c:v>0.47499999999999898</c:v>
                </c:pt>
                <c:pt idx="445">
                  <c:v>0.47569444444444398</c:v>
                </c:pt>
                <c:pt idx="446">
                  <c:v>0.47638888888888797</c:v>
                </c:pt>
                <c:pt idx="447">
                  <c:v>0.47708333333333303</c:v>
                </c:pt>
                <c:pt idx="448">
                  <c:v>0.47777777777777702</c:v>
                </c:pt>
                <c:pt idx="449">
                  <c:v>0.47847222222222102</c:v>
                </c:pt>
                <c:pt idx="450">
                  <c:v>0.47916666666666602</c:v>
                </c:pt>
                <c:pt idx="451">
                  <c:v>0.47986111111111002</c:v>
                </c:pt>
                <c:pt idx="452">
                  <c:v>0.48055555555555501</c:v>
                </c:pt>
                <c:pt idx="453">
                  <c:v>0.48124999999999901</c:v>
                </c:pt>
                <c:pt idx="454">
                  <c:v>0.48194444444444401</c:v>
                </c:pt>
                <c:pt idx="455">
                  <c:v>0.48263888888888801</c:v>
                </c:pt>
                <c:pt idx="456">
                  <c:v>0.483333333333333</c:v>
                </c:pt>
                <c:pt idx="457">
                  <c:v>0.484027777777777</c:v>
                </c:pt>
                <c:pt idx="458">
                  <c:v>0.484722222222221</c:v>
                </c:pt>
                <c:pt idx="459">
                  <c:v>0.485416666666666</c:v>
                </c:pt>
                <c:pt idx="460">
                  <c:v>0.48611111111110999</c:v>
                </c:pt>
                <c:pt idx="461">
                  <c:v>0.48680555555555499</c:v>
                </c:pt>
                <c:pt idx="462">
                  <c:v>0.48749999999999899</c:v>
                </c:pt>
                <c:pt idx="463">
                  <c:v>0.48819444444444399</c:v>
                </c:pt>
                <c:pt idx="464">
                  <c:v>0.48888888888888798</c:v>
                </c:pt>
                <c:pt idx="465">
                  <c:v>0.48958333333333298</c:v>
                </c:pt>
                <c:pt idx="466">
                  <c:v>0.49027777777777698</c:v>
                </c:pt>
                <c:pt idx="467">
                  <c:v>0.49097222222222098</c:v>
                </c:pt>
                <c:pt idx="468">
                  <c:v>0.49166666666666597</c:v>
                </c:pt>
                <c:pt idx="469">
                  <c:v>0.49236111111110997</c:v>
                </c:pt>
                <c:pt idx="470">
                  <c:v>0.49305555555555503</c:v>
                </c:pt>
                <c:pt idx="471">
                  <c:v>0.49374999999999902</c:v>
                </c:pt>
                <c:pt idx="472">
                  <c:v>0.49444444444444402</c:v>
                </c:pt>
                <c:pt idx="473">
                  <c:v>0.49513888888888802</c:v>
                </c:pt>
                <c:pt idx="474">
                  <c:v>0.49583333333333202</c:v>
                </c:pt>
                <c:pt idx="475">
                  <c:v>0.49652777777777701</c:v>
                </c:pt>
                <c:pt idx="476">
                  <c:v>0.49722222222222101</c:v>
                </c:pt>
                <c:pt idx="477">
                  <c:v>0.49791666666666601</c:v>
                </c:pt>
                <c:pt idx="478">
                  <c:v>0.49861111111111001</c:v>
                </c:pt>
                <c:pt idx="479">
                  <c:v>0.499305555555555</c:v>
                </c:pt>
                <c:pt idx="480">
                  <c:v>0.499999999999999</c:v>
                </c:pt>
                <c:pt idx="481">
                  <c:v>0.500694444444444</c:v>
                </c:pt>
                <c:pt idx="482">
                  <c:v>0.501388888888888</c:v>
                </c:pt>
                <c:pt idx="483">
                  <c:v>0.50208333333333199</c:v>
                </c:pt>
                <c:pt idx="484">
                  <c:v>0.50277777777777699</c:v>
                </c:pt>
                <c:pt idx="485">
                  <c:v>0.50347222222222099</c:v>
                </c:pt>
                <c:pt idx="486">
                  <c:v>0.50416666666666599</c:v>
                </c:pt>
                <c:pt idx="487">
                  <c:v>0.50486111111110998</c:v>
                </c:pt>
                <c:pt idx="488">
                  <c:v>0.50555555555555498</c:v>
                </c:pt>
                <c:pt idx="489">
                  <c:v>0.50624999999999898</c:v>
                </c:pt>
                <c:pt idx="490">
                  <c:v>0.50694444444444398</c:v>
                </c:pt>
                <c:pt idx="491">
                  <c:v>0.50763888888888797</c:v>
                </c:pt>
                <c:pt idx="492">
                  <c:v>0.50833333333333197</c:v>
                </c:pt>
                <c:pt idx="493">
                  <c:v>0.50902777777777697</c:v>
                </c:pt>
                <c:pt idx="494">
                  <c:v>0.50972222222222097</c:v>
                </c:pt>
                <c:pt idx="495">
                  <c:v>0.51041666666666596</c:v>
                </c:pt>
                <c:pt idx="496">
                  <c:v>0.51111111111110996</c:v>
                </c:pt>
                <c:pt idx="497">
                  <c:v>0.51180555555555496</c:v>
                </c:pt>
                <c:pt idx="498">
                  <c:v>0.51249999999999896</c:v>
                </c:pt>
                <c:pt idx="499">
                  <c:v>0.51319444444444395</c:v>
                </c:pt>
                <c:pt idx="500">
                  <c:v>0.51388888888888795</c:v>
                </c:pt>
                <c:pt idx="501">
                  <c:v>0.51458333333333195</c:v>
                </c:pt>
                <c:pt idx="502">
                  <c:v>0.51527777777777695</c:v>
                </c:pt>
                <c:pt idx="503">
                  <c:v>0.51597222222222106</c:v>
                </c:pt>
                <c:pt idx="504">
                  <c:v>0.51666666666666605</c:v>
                </c:pt>
                <c:pt idx="505">
                  <c:v>0.51736111111111005</c:v>
                </c:pt>
                <c:pt idx="506">
                  <c:v>0.51805555555555505</c:v>
                </c:pt>
                <c:pt idx="507">
                  <c:v>0.51874999999999905</c:v>
                </c:pt>
                <c:pt idx="508">
                  <c:v>0.51944444444444404</c:v>
                </c:pt>
                <c:pt idx="509">
                  <c:v>0.52013888888888804</c:v>
                </c:pt>
                <c:pt idx="510">
                  <c:v>0.52083333333333204</c:v>
                </c:pt>
                <c:pt idx="511">
                  <c:v>0.52152777777777704</c:v>
                </c:pt>
                <c:pt idx="512">
                  <c:v>0.52222222222222103</c:v>
                </c:pt>
                <c:pt idx="513">
                  <c:v>0.52291666666666603</c:v>
                </c:pt>
                <c:pt idx="514">
                  <c:v>0.52361111111111003</c:v>
                </c:pt>
                <c:pt idx="515">
                  <c:v>0.52430555555555503</c:v>
                </c:pt>
                <c:pt idx="516">
                  <c:v>0.52499999999999902</c:v>
                </c:pt>
                <c:pt idx="517">
                  <c:v>0.52569444444444402</c:v>
                </c:pt>
                <c:pt idx="518">
                  <c:v>0.52638888888888802</c:v>
                </c:pt>
                <c:pt idx="519">
                  <c:v>0.52708333333333202</c:v>
                </c:pt>
                <c:pt idx="520">
                  <c:v>0.52777777777777701</c:v>
                </c:pt>
                <c:pt idx="521">
                  <c:v>0.52847222222222101</c:v>
                </c:pt>
                <c:pt idx="522">
                  <c:v>0.52916666666666601</c:v>
                </c:pt>
                <c:pt idx="523">
                  <c:v>0.52986111111111001</c:v>
                </c:pt>
                <c:pt idx="524">
                  <c:v>0.530555555555555</c:v>
                </c:pt>
                <c:pt idx="525">
                  <c:v>0.531249999999999</c:v>
                </c:pt>
                <c:pt idx="526">
                  <c:v>0.531944444444443</c:v>
                </c:pt>
                <c:pt idx="527">
                  <c:v>0.532638888888888</c:v>
                </c:pt>
                <c:pt idx="528">
                  <c:v>0.53333333333333199</c:v>
                </c:pt>
                <c:pt idx="529">
                  <c:v>0.53402777777777699</c:v>
                </c:pt>
                <c:pt idx="530">
                  <c:v>0.53472222222222099</c:v>
                </c:pt>
                <c:pt idx="531">
                  <c:v>0.53541666666666599</c:v>
                </c:pt>
                <c:pt idx="532">
                  <c:v>0.53611111111110998</c:v>
                </c:pt>
                <c:pt idx="533">
                  <c:v>0.53680555555555498</c:v>
                </c:pt>
                <c:pt idx="534">
                  <c:v>0.53749999999999898</c:v>
                </c:pt>
                <c:pt idx="535">
                  <c:v>0.53819444444444298</c:v>
                </c:pt>
                <c:pt idx="536">
                  <c:v>0.53888888888888797</c:v>
                </c:pt>
                <c:pt idx="537">
                  <c:v>0.53958333333333197</c:v>
                </c:pt>
                <c:pt idx="538">
                  <c:v>0.54027777777777697</c:v>
                </c:pt>
                <c:pt idx="539">
                  <c:v>0.54097222222222097</c:v>
                </c:pt>
                <c:pt idx="540">
                  <c:v>0.54166666666666596</c:v>
                </c:pt>
                <c:pt idx="541">
                  <c:v>0.54236111111110996</c:v>
                </c:pt>
                <c:pt idx="542">
                  <c:v>0.54305555555555496</c:v>
                </c:pt>
                <c:pt idx="543">
                  <c:v>0.54374999999999896</c:v>
                </c:pt>
                <c:pt idx="544">
                  <c:v>0.54444444444444295</c:v>
                </c:pt>
                <c:pt idx="545">
                  <c:v>0.54513888888888795</c:v>
                </c:pt>
                <c:pt idx="546">
                  <c:v>0.54583333333333195</c:v>
                </c:pt>
                <c:pt idx="547">
                  <c:v>0.54652777777777695</c:v>
                </c:pt>
                <c:pt idx="548">
                  <c:v>0.54722222222222106</c:v>
                </c:pt>
                <c:pt idx="549">
                  <c:v>0.54791666666666605</c:v>
                </c:pt>
                <c:pt idx="550">
                  <c:v>0.54861111111111005</c:v>
                </c:pt>
                <c:pt idx="551">
                  <c:v>0.54930555555555505</c:v>
                </c:pt>
                <c:pt idx="552">
                  <c:v>0.54999999999999905</c:v>
                </c:pt>
                <c:pt idx="553">
                  <c:v>0.55069444444444304</c:v>
                </c:pt>
                <c:pt idx="554">
                  <c:v>0.55138888888888804</c:v>
                </c:pt>
                <c:pt idx="555">
                  <c:v>0.55208333333333204</c:v>
                </c:pt>
                <c:pt idx="556">
                  <c:v>0.55277777777777704</c:v>
                </c:pt>
                <c:pt idx="557">
                  <c:v>0.55347222222222103</c:v>
                </c:pt>
                <c:pt idx="558">
                  <c:v>0.55416666666666603</c:v>
                </c:pt>
                <c:pt idx="559">
                  <c:v>0.55486111111111003</c:v>
                </c:pt>
                <c:pt idx="560">
                  <c:v>0.55555555555555503</c:v>
                </c:pt>
                <c:pt idx="561">
                  <c:v>0.55624999999999902</c:v>
                </c:pt>
                <c:pt idx="562">
                  <c:v>0.55694444444444302</c:v>
                </c:pt>
                <c:pt idx="563">
                  <c:v>0.55763888888888802</c:v>
                </c:pt>
                <c:pt idx="564">
                  <c:v>0.55833333333333202</c:v>
                </c:pt>
                <c:pt idx="565">
                  <c:v>0.55902777777777701</c:v>
                </c:pt>
                <c:pt idx="566">
                  <c:v>0.55972222222222101</c:v>
                </c:pt>
                <c:pt idx="567">
                  <c:v>0.56041666666666601</c:v>
                </c:pt>
                <c:pt idx="568">
                  <c:v>0.56111111111111001</c:v>
                </c:pt>
                <c:pt idx="569">
                  <c:v>0.561805555555554</c:v>
                </c:pt>
                <c:pt idx="570">
                  <c:v>0.562499999999999</c:v>
                </c:pt>
                <c:pt idx="571">
                  <c:v>0.563194444444443</c:v>
                </c:pt>
                <c:pt idx="572">
                  <c:v>0.563888888888888</c:v>
                </c:pt>
                <c:pt idx="573">
                  <c:v>0.56458333333333199</c:v>
                </c:pt>
                <c:pt idx="574">
                  <c:v>0.56527777777777699</c:v>
                </c:pt>
                <c:pt idx="575">
                  <c:v>0.56597222222222099</c:v>
                </c:pt>
                <c:pt idx="576">
                  <c:v>0.56666666666666599</c:v>
                </c:pt>
                <c:pt idx="577">
                  <c:v>0.56736111111110998</c:v>
                </c:pt>
                <c:pt idx="578">
                  <c:v>0.56805555555555398</c:v>
                </c:pt>
                <c:pt idx="579">
                  <c:v>0.56874999999999898</c:v>
                </c:pt>
                <c:pt idx="580">
                  <c:v>0.56944444444444298</c:v>
                </c:pt>
                <c:pt idx="581">
                  <c:v>0.57013888888888797</c:v>
                </c:pt>
                <c:pt idx="582">
                  <c:v>0.57083333333333197</c:v>
                </c:pt>
                <c:pt idx="583">
                  <c:v>0.57152777777777697</c:v>
                </c:pt>
                <c:pt idx="584">
                  <c:v>0.57222222222222097</c:v>
                </c:pt>
                <c:pt idx="585">
                  <c:v>0.57291666666666596</c:v>
                </c:pt>
                <c:pt idx="586">
                  <c:v>0.57361111111110996</c:v>
                </c:pt>
                <c:pt idx="587">
                  <c:v>0.57430555555555396</c:v>
                </c:pt>
                <c:pt idx="588">
                  <c:v>0.57499999999999896</c:v>
                </c:pt>
                <c:pt idx="589">
                  <c:v>0.57569444444444295</c:v>
                </c:pt>
                <c:pt idx="590">
                  <c:v>0.57638888888888795</c:v>
                </c:pt>
                <c:pt idx="591">
                  <c:v>0.57708333333333195</c:v>
                </c:pt>
                <c:pt idx="592">
                  <c:v>0.57777777777777695</c:v>
                </c:pt>
                <c:pt idx="593">
                  <c:v>0.57847222222222106</c:v>
                </c:pt>
                <c:pt idx="594">
                  <c:v>0.57916666666666605</c:v>
                </c:pt>
                <c:pt idx="595">
                  <c:v>0.57986111111111005</c:v>
                </c:pt>
                <c:pt idx="596">
                  <c:v>0.58055555555555405</c:v>
                </c:pt>
                <c:pt idx="597">
                  <c:v>0.58124999999999905</c:v>
                </c:pt>
                <c:pt idx="598">
                  <c:v>0.58194444444444304</c:v>
                </c:pt>
                <c:pt idx="599">
                  <c:v>0.58263888888888804</c:v>
                </c:pt>
                <c:pt idx="600">
                  <c:v>0.58333333333333204</c:v>
                </c:pt>
                <c:pt idx="601">
                  <c:v>0.58402777777777704</c:v>
                </c:pt>
                <c:pt idx="602">
                  <c:v>0.58472222222222103</c:v>
                </c:pt>
                <c:pt idx="603">
                  <c:v>0.58541666666666603</c:v>
                </c:pt>
                <c:pt idx="604">
                  <c:v>0.58611111111111003</c:v>
                </c:pt>
                <c:pt idx="605">
                  <c:v>0.58680555555555403</c:v>
                </c:pt>
                <c:pt idx="606">
                  <c:v>0.58749999999999902</c:v>
                </c:pt>
                <c:pt idx="607">
                  <c:v>0.58819444444444302</c:v>
                </c:pt>
                <c:pt idx="608">
                  <c:v>0.58888888888888802</c:v>
                </c:pt>
                <c:pt idx="609">
                  <c:v>0.58958333333333202</c:v>
                </c:pt>
                <c:pt idx="610">
                  <c:v>0.59027777777777701</c:v>
                </c:pt>
                <c:pt idx="611">
                  <c:v>0.59097222222222101</c:v>
                </c:pt>
                <c:pt idx="612">
                  <c:v>0.59166666666666501</c:v>
                </c:pt>
                <c:pt idx="613">
                  <c:v>0.59236111111111001</c:v>
                </c:pt>
                <c:pt idx="614">
                  <c:v>0.593055555555554</c:v>
                </c:pt>
                <c:pt idx="615">
                  <c:v>0.593749999999999</c:v>
                </c:pt>
                <c:pt idx="616">
                  <c:v>0.594444444444443</c:v>
                </c:pt>
                <c:pt idx="617">
                  <c:v>0.595138888888888</c:v>
                </c:pt>
                <c:pt idx="618">
                  <c:v>0.59583333333333199</c:v>
                </c:pt>
                <c:pt idx="619">
                  <c:v>0.59652777777777699</c:v>
                </c:pt>
                <c:pt idx="620">
                  <c:v>0.59722222222222099</c:v>
                </c:pt>
                <c:pt idx="621">
                  <c:v>0.59791666666666499</c:v>
                </c:pt>
                <c:pt idx="622">
                  <c:v>0.59861111111110998</c:v>
                </c:pt>
                <c:pt idx="623">
                  <c:v>0.59930555555555398</c:v>
                </c:pt>
                <c:pt idx="624">
                  <c:v>0.59999999999999898</c:v>
                </c:pt>
                <c:pt idx="625">
                  <c:v>0.60069444444444298</c:v>
                </c:pt>
                <c:pt idx="626">
                  <c:v>0.60138888888888797</c:v>
                </c:pt>
                <c:pt idx="627">
                  <c:v>0.60208333333333197</c:v>
                </c:pt>
                <c:pt idx="628">
                  <c:v>0.60277777777777697</c:v>
                </c:pt>
                <c:pt idx="629">
                  <c:v>0.60347222222222097</c:v>
                </c:pt>
                <c:pt idx="630">
                  <c:v>0.60416666666666496</c:v>
                </c:pt>
                <c:pt idx="631">
                  <c:v>0.60486111111110996</c:v>
                </c:pt>
                <c:pt idx="632">
                  <c:v>0.60555555555555396</c:v>
                </c:pt>
                <c:pt idx="633">
                  <c:v>0.60624999999999896</c:v>
                </c:pt>
                <c:pt idx="634">
                  <c:v>0.60694444444444295</c:v>
                </c:pt>
                <c:pt idx="635">
                  <c:v>0.60763888888888795</c:v>
                </c:pt>
                <c:pt idx="636">
                  <c:v>0.60833333333333195</c:v>
                </c:pt>
                <c:pt idx="637">
                  <c:v>0.60902777777777695</c:v>
                </c:pt>
                <c:pt idx="638">
                  <c:v>0.60972222222222106</c:v>
                </c:pt>
                <c:pt idx="639">
                  <c:v>0.61041666666666505</c:v>
                </c:pt>
                <c:pt idx="640">
                  <c:v>0.61111111111111005</c:v>
                </c:pt>
                <c:pt idx="641">
                  <c:v>0.61180555555555405</c:v>
                </c:pt>
                <c:pt idx="642">
                  <c:v>0.61249999999999905</c:v>
                </c:pt>
                <c:pt idx="643">
                  <c:v>0.61319444444444304</c:v>
                </c:pt>
                <c:pt idx="644">
                  <c:v>0.61388888888888804</c:v>
                </c:pt>
                <c:pt idx="645">
                  <c:v>0.61458333333333204</c:v>
                </c:pt>
                <c:pt idx="646">
                  <c:v>0.61527777777777704</c:v>
                </c:pt>
                <c:pt idx="647">
                  <c:v>0.61597222222222103</c:v>
                </c:pt>
                <c:pt idx="648">
                  <c:v>0.61666666666666503</c:v>
                </c:pt>
                <c:pt idx="649">
                  <c:v>0.61736111111111003</c:v>
                </c:pt>
                <c:pt idx="650">
                  <c:v>0.61805555555555403</c:v>
                </c:pt>
                <c:pt idx="651">
                  <c:v>0.61874999999999902</c:v>
                </c:pt>
                <c:pt idx="652">
                  <c:v>0.61944444444444302</c:v>
                </c:pt>
                <c:pt idx="653">
                  <c:v>0.62013888888888802</c:v>
                </c:pt>
                <c:pt idx="654">
                  <c:v>0.62083333333333202</c:v>
                </c:pt>
                <c:pt idx="655">
                  <c:v>0.62152777777777601</c:v>
                </c:pt>
                <c:pt idx="656">
                  <c:v>0.62222222222222101</c:v>
                </c:pt>
                <c:pt idx="657">
                  <c:v>0.62291666666666501</c:v>
                </c:pt>
                <c:pt idx="658">
                  <c:v>0.62361111111111001</c:v>
                </c:pt>
                <c:pt idx="659">
                  <c:v>0.624305555555554</c:v>
                </c:pt>
                <c:pt idx="660">
                  <c:v>0.624999999999999</c:v>
                </c:pt>
                <c:pt idx="661">
                  <c:v>0.625694444444443</c:v>
                </c:pt>
                <c:pt idx="662">
                  <c:v>0.626388888888888</c:v>
                </c:pt>
                <c:pt idx="663">
                  <c:v>0.62708333333333199</c:v>
                </c:pt>
                <c:pt idx="664">
                  <c:v>0.62777777777777599</c:v>
                </c:pt>
                <c:pt idx="665">
                  <c:v>0.62847222222222099</c:v>
                </c:pt>
                <c:pt idx="666">
                  <c:v>0.62916666666666499</c:v>
                </c:pt>
                <c:pt idx="667">
                  <c:v>0.62986111111110998</c:v>
                </c:pt>
                <c:pt idx="668">
                  <c:v>0.63055555555555398</c:v>
                </c:pt>
                <c:pt idx="669">
                  <c:v>0.63124999999999898</c:v>
                </c:pt>
                <c:pt idx="670">
                  <c:v>0.63194444444444298</c:v>
                </c:pt>
                <c:pt idx="671">
                  <c:v>0.63263888888888797</c:v>
                </c:pt>
                <c:pt idx="672">
                  <c:v>0.63333333333333197</c:v>
                </c:pt>
                <c:pt idx="673">
                  <c:v>0.63402777777777597</c:v>
                </c:pt>
                <c:pt idx="674">
                  <c:v>0.63472222222222097</c:v>
                </c:pt>
                <c:pt idx="675">
                  <c:v>0.63541666666666496</c:v>
                </c:pt>
                <c:pt idx="676">
                  <c:v>0.63611111111110996</c:v>
                </c:pt>
                <c:pt idx="677">
                  <c:v>0.63680555555555396</c:v>
                </c:pt>
                <c:pt idx="678">
                  <c:v>0.63749999999999896</c:v>
                </c:pt>
                <c:pt idx="679">
                  <c:v>0.63819444444444295</c:v>
                </c:pt>
                <c:pt idx="680">
                  <c:v>0.63888888888888795</c:v>
                </c:pt>
                <c:pt idx="681">
                  <c:v>0.63958333333333195</c:v>
                </c:pt>
                <c:pt idx="682">
                  <c:v>0.64027777777777595</c:v>
                </c:pt>
                <c:pt idx="683">
                  <c:v>0.64097222222222106</c:v>
                </c:pt>
                <c:pt idx="684">
                  <c:v>0.64166666666666505</c:v>
                </c:pt>
                <c:pt idx="685">
                  <c:v>0.64236111111111005</c:v>
                </c:pt>
                <c:pt idx="686">
                  <c:v>0.64305555555555405</c:v>
                </c:pt>
                <c:pt idx="687">
                  <c:v>0.64374999999999905</c:v>
                </c:pt>
                <c:pt idx="688">
                  <c:v>0.64444444444444304</c:v>
                </c:pt>
                <c:pt idx="689">
                  <c:v>0.64513888888888804</c:v>
                </c:pt>
                <c:pt idx="690">
                  <c:v>0.64583333333333204</c:v>
                </c:pt>
                <c:pt idx="691">
                  <c:v>0.64652777777777604</c:v>
                </c:pt>
                <c:pt idx="692">
                  <c:v>0.64722222222222103</c:v>
                </c:pt>
                <c:pt idx="693">
                  <c:v>0.64791666666666503</c:v>
                </c:pt>
                <c:pt idx="694">
                  <c:v>0.64861111111111003</c:v>
                </c:pt>
                <c:pt idx="695">
                  <c:v>0.64930555555555403</c:v>
                </c:pt>
                <c:pt idx="696">
                  <c:v>0.64999999999999902</c:v>
                </c:pt>
                <c:pt idx="697">
                  <c:v>0.65069444444444302</c:v>
                </c:pt>
                <c:pt idx="698">
                  <c:v>0.65138888888888802</c:v>
                </c:pt>
                <c:pt idx="699">
                  <c:v>0.65208333333333202</c:v>
                </c:pt>
                <c:pt idx="700">
                  <c:v>0.65277777777777601</c:v>
                </c:pt>
                <c:pt idx="701">
                  <c:v>0.65347222222222101</c:v>
                </c:pt>
                <c:pt idx="702">
                  <c:v>0.65416666666666501</c:v>
                </c:pt>
                <c:pt idx="703">
                  <c:v>0.65486111111111001</c:v>
                </c:pt>
                <c:pt idx="704">
                  <c:v>0.655555555555554</c:v>
                </c:pt>
                <c:pt idx="705">
                  <c:v>0.656249999999999</c:v>
                </c:pt>
                <c:pt idx="706">
                  <c:v>0.656944444444443</c:v>
                </c:pt>
                <c:pt idx="707">
                  <c:v>0.657638888888887</c:v>
                </c:pt>
                <c:pt idx="708">
                  <c:v>0.65833333333333199</c:v>
                </c:pt>
                <c:pt idx="709">
                  <c:v>0.65902777777777599</c:v>
                </c:pt>
                <c:pt idx="710">
                  <c:v>0.65972222222222099</c:v>
                </c:pt>
                <c:pt idx="711">
                  <c:v>0.66041666666666499</c:v>
                </c:pt>
                <c:pt idx="712">
                  <c:v>0.66111111111110998</c:v>
                </c:pt>
                <c:pt idx="713">
                  <c:v>0.66180555555555398</c:v>
                </c:pt>
                <c:pt idx="714">
                  <c:v>0.66249999999999898</c:v>
                </c:pt>
                <c:pt idx="715">
                  <c:v>0.66319444444444298</c:v>
                </c:pt>
                <c:pt idx="716">
                  <c:v>0.66388888888888697</c:v>
                </c:pt>
                <c:pt idx="717">
                  <c:v>0.66458333333333197</c:v>
                </c:pt>
                <c:pt idx="718">
                  <c:v>0.66527777777777597</c:v>
                </c:pt>
                <c:pt idx="719">
                  <c:v>0.66597222222222097</c:v>
                </c:pt>
                <c:pt idx="720">
                  <c:v>0.66666666666666496</c:v>
                </c:pt>
                <c:pt idx="721">
                  <c:v>0.66736111111110996</c:v>
                </c:pt>
                <c:pt idx="722">
                  <c:v>0.66805555555555396</c:v>
                </c:pt>
                <c:pt idx="723">
                  <c:v>0.66874999999999896</c:v>
                </c:pt>
                <c:pt idx="724">
                  <c:v>0.66944444444444295</c:v>
                </c:pt>
                <c:pt idx="725">
                  <c:v>0.67013888888888695</c:v>
                </c:pt>
                <c:pt idx="726">
                  <c:v>0.67083333333333195</c:v>
                </c:pt>
                <c:pt idx="727">
                  <c:v>0.67152777777777595</c:v>
                </c:pt>
                <c:pt idx="728">
                  <c:v>0.67222222222222106</c:v>
                </c:pt>
                <c:pt idx="729">
                  <c:v>0.67291666666666505</c:v>
                </c:pt>
                <c:pt idx="730">
                  <c:v>0.67361111111111005</c:v>
                </c:pt>
                <c:pt idx="731">
                  <c:v>0.67430555555555405</c:v>
                </c:pt>
                <c:pt idx="732">
                  <c:v>0.67499999999999905</c:v>
                </c:pt>
                <c:pt idx="733">
                  <c:v>0.67569444444444304</c:v>
                </c:pt>
                <c:pt idx="734">
                  <c:v>0.67638888888888704</c:v>
                </c:pt>
                <c:pt idx="735">
                  <c:v>0.67708333333333204</c:v>
                </c:pt>
                <c:pt idx="736">
                  <c:v>0.67777777777777604</c:v>
                </c:pt>
                <c:pt idx="737">
                  <c:v>0.67847222222222103</c:v>
                </c:pt>
                <c:pt idx="738">
                  <c:v>0.67916666666666503</c:v>
                </c:pt>
                <c:pt idx="739">
                  <c:v>0.67986111111111003</c:v>
                </c:pt>
                <c:pt idx="740">
                  <c:v>0.68055555555555403</c:v>
                </c:pt>
                <c:pt idx="741">
                  <c:v>0.68124999999999902</c:v>
                </c:pt>
                <c:pt idx="742">
                  <c:v>0.68194444444444302</c:v>
                </c:pt>
                <c:pt idx="743">
                  <c:v>0.68263888888888702</c:v>
                </c:pt>
                <c:pt idx="744">
                  <c:v>0.68333333333333202</c:v>
                </c:pt>
                <c:pt idx="745">
                  <c:v>0.68402777777777601</c:v>
                </c:pt>
                <c:pt idx="746">
                  <c:v>0.68472222222222101</c:v>
                </c:pt>
                <c:pt idx="747">
                  <c:v>0.68541666666666501</c:v>
                </c:pt>
                <c:pt idx="748">
                  <c:v>0.68611111111111001</c:v>
                </c:pt>
                <c:pt idx="749">
                  <c:v>0.686805555555554</c:v>
                </c:pt>
                <c:pt idx="750">
                  <c:v>0.687499999999998</c:v>
                </c:pt>
                <c:pt idx="751">
                  <c:v>0.688194444444443</c:v>
                </c:pt>
                <c:pt idx="752">
                  <c:v>0.688888888888887</c:v>
                </c:pt>
                <c:pt idx="753">
                  <c:v>0.68958333333333199</c:v>
                </c:pt>
                <c:pt idx="754">
                  <c:v>0.69027777777777599</c:v>
                </c:pt>
                <c:pt idx="755">
                  <c:v>0.69097222222222099</c:v>
                </c:pt>
                <c:pt idx="756">
                  <c:v>0.69166666666666499</c:v>
                </c:pt>
                <c:pt idx="757">
                  <c:v>0.69236111111110998</c:v>
                </c:pt>
                <c:pt idx="758">
                  <c:v>0.69305555555555398</c:v>
                </c:pt>
                <c:pt idx="759">
                  <c:v>0.69374999999999798</c:v>
                </c:pt>
                <c:pt idx="760">
                  <c:v>0.69444444444444298</c:v>
                </c:pt>
                <c:pt idx="761">
                  <c:v>0.69513888888888697</c:v>
                </c:pt>
                <c:pt idx="762">
                  <c:v>0.69583333333333197</c:v>
                </c:pt>
                <c:pt idx="763">
                  <c:v>0.69652777777777597</c:v>
                </c:pt>
                <c:pt idx="764">
                  <c:v>0.69722222222222097</c:v>
                </c:pt>
                <c:pt idx="765">
                  <c:v>0.69791666666666496</c:v>
                </c:pt>
                <c:pt idx="766">
                  <c:v>0.69861111111110996</c:v>
                </c:pt>
                <c:pt idx="767">
                  <c:v>0.69930555555555396</c:v>
                </c:pt>
                <c:pt idx="768">
                  <c:v>0.69999999999999796</c:v>
                </c:pt>
                <c:pt idx="769">
                  <c:v>0.70069444444444295</c:v>
                </c:pt>
                <c:pt idx="770">
                  <c:v>0.70138888888888695</c:v>
                </c:pt>
                <c:pt idx="771">
                  <c:v>0.70208333333333195</c:v>
                </c:pt>
                <c:pt idx="772">
                  <c:v>0.70277777777777595</c:v>
                </c:pt>
                <c:pt idx="773">
                  <c:v>0.70347222222222106</c:v>
                </c:pt>
                <c:pt idx="774">
                  <c:v>0.70416666666666505</c:v>
                </c:pt>
                <c:pt idx="775">
                  <c:v>0.70486111111111005</c:v>
                </c:pt>
                <c:pt idx="776">
                  <c:v>0.70555555555555405</c:v>
                </c:pt>
                <c:pt idx="777">
                  <c:v>0.70624999999999805</c:v>
                </c:pt>
                <c:pt idx="778">
                  <c:v>0.70694444444444304</c:v>
                </c:pt>
                <c:pt idx="779">
                  <c:v>0.70763888888888704</c:v>
                </c:pt>
                <c:pt idx="780">
                  <c:v>0.70833333333333204</c:v>
                </c:pt>
                <c:pt idx="781">
                  <c:v>0.70902777777777604</c:v>
                </c:pt>
                <c:pt idx="782">
                  <c:v>0.70972222222222103</c:v>
                </c:pt>
                <c:pt idx="783">
                  <c:v>0.71041666666666503</c:v>
                </c:pt>
                <c:pt idx="784">
                  <c:v>0.71111111111111003</c:v>
                </c:pt>
                <c:pt idx="785">
                  <c:v>0.71180555555555403</c:v>
                </c:pt>
                <c:pt idx="786">
                  <c:v>0.71249999999999802</c:v>
                </c:pt>
                <c:pt idx="787">
                  <c:v>0.71319444444444302</c:v>
                </c:pt>
                <c:pt idx="788">
                  <c:v>0.71388888888888702</c:v>
                </c:pt>
                <c:pt idx="789">
                  <c:v>0.71458333333333202</c:v>
                </c:pt>
                <c:pt idx="790">
                  <c:v>0.71527777777777601</c:v>
                </c:pt>
                <c:pt idx="791">
                  <c:v>0.71597222222222101</c:v>
                </c:pt>
                <c:pt idx="792">
                  <c:v>0.71666666666666501</c:v>
                </c:pt>
                <c:pt idx="793">
                  <c:v>0.71736111111110901</c:v>
                </c:pt>
                <c:pt idx="794">
                  <c:v>0.718055555555554</c:v>
                </c:pt>
                <c:pt idx="795">
                  <c:v>0.718749999999998</c:v>
                </c:pt>
                <c:pt idx="796">
                  <c:v>0.719444444444443</c:v>
                </c:pt>
                <c:pt idx="797">
                  <c:v>0.720138888888887</c:v>
                </c:pt>
                <c:pt idx="798">
                  <c:v>0.72083333333333199</c:v>
                </c:pt>
                <c:pt idx="799">
                  <c:v>0.72152777777777599</c:v>
                </c:pt>
                <c:pt idx="800">
                  <c:v>0.72222222222222099</c:v>
                </c:pt>
                <c:pt idx="801">
                  <c:v>0.72291666666666499</c:v>
                </c:pt>
                <c:pt idx="802">
                  <c:v>0.72361111111110898</c:v>
                </c:pt>
                <c:pt idx="803">
                  <c:v>0.72430555555555398</c:v>
                </c:pt>
                <c:pt idx="804">
                  <c:v>0.72499999999999798</c:v>
                </c:pt>
                <c:pt idx="805">
                  <c:v>0.72569444444444298</c:v>
                </c:pt>
                <c:pt idx="806">
                  <c:v>0.72638888888888697</c:v>
                </c:pt>
                <c:pt idx="807">
                  <c:v>0.72708333333333197</c:v>
                </c:pt>
                <c:pt idx="808">
                  <c:v>0.72777777777777597</c:v>
                </c:pt>
                <c:pt idx="809">
                  <c:v>0.72847222222222097</c:v>
                </c:pt>
                <c:pt idx="810">
                  <c:v>0.72916666666666496</c:v>
                </c:pt>
                <c:pt idx="811">
                  <c:v>0.72986111111110896</c:v>
                </c:pt>
                <c:pt idx="812">
                  <c:v>0.73055555555555396</c:v>
                </c:pt>
                <c:pt idx="813">
                  <c:v>0.73124999999999796</c:v>
                </c:pt>
                <c:pt idx="814">
                  <c:v>0.73194444444444295</c:v>
                </c:pt>
                <c:pt idx="815">
                  <c:v>0.73263888888888695</c:v>
                </c:pt>
                <c:pt idx="816">
                  <c:v>0.73333333333333195</c:v>
                </c:pt>
                <c:pt idx="817">
                  <c:v>0.73402777777777595</c:v>
                </c:pt>
                <c:pt idx="818">
                  <c:v>0.73472222222222106</c:v>
                </c:pt>
                <c:pt idx="819">
                  <c:v>0.73541666666666505</c:v>
                </c:pt>
                <c:pt idx="820">
                  <c:v>0.73611111111110905</c:v>
                </c:pt>
                <c:pt idx="821">
                  <c:v>0.73680555555555405</c:v>
                </c:pt>
                <c:pt idx="822">
                  <c:v>0.73749999999999805</c:v>
                </c:pt>
                <c:pt idx="823">
                  <c:v>0.73819444444444304</c:v>
                </c:pt>
                <c:pt idx="824">
                  <c:v>0.73888888888888704</c:v>
                </c:pt>
                <c:pt idx="825">
                  <c:v>0.73958333333333204</c:v>
                </c:pt>
                <c:pt idx="826">
                  <c:v>0.74027777777777604</c:v>
                </c:pt>
                <c:pt idx="827">
                  <c:v>0.74097222222222103</c:v>
                </c:pt>
                <c:pt idx="828">
                  <c:v>0.74166666666666503</c:v>
                </c:pt>
                <c:pt idx="829">
                  <c:v>0.74236111111110903</c:v>
                </c:pt>
                <c:pt idx="830">
                  <c:v>0.74305555555555403</c:v>
                </c:pt>
                <c:pt idx="831">
                  <c:v>0.74374999999999802</c:v>
                </c:pt>
                <c:pt idx="832">
                  <c:v>0.74444444444444302</c:v>
                </c:pt>
                <c:pt idx="833">
                  <c:v>0.74513888888888702</c:v>
                </c:pt>
                <c:pt idx="834">
                  <c:v>0.74583333333333202</c:v>
                </c:pt>
                <c:pt idx="835">
                  <c:v>0.74652777777777601</c:v>
                </c:pt>
                <c:pt idx="836">
                  <c:v>0.74722222222222001</c:v>
                </c:pt>
                <c:pt idx="837">
                  <c:v>0.74791666666666501</c:v>
                </c:pt>
                <c:pt idx="838">
                  <c:v>0.74861111111110901</c:v>
                </c:pt>
                <c:pt idx="839">
                  <c:v>0.749305555555554</c:v>
                </c:pt>
                <c:pt idx="840">
                  <c:v>0.749999999999998</c:v>
                </c:pt>
                <c:pt idx="841">
                  <c:v>0.750694444444443</c:v>
                </c:pt>
                <c:pt idx="842">
                  <c:v>0.751388888888887</c:v>
                </c:pt>
                <c:pt idx="843">
                  <c:v>0.75208333333333199</c:v>
                </c:pt>
                <c:pt idx="844">
                  <c:v>0.75277777777777599</c:v>
                </c:pt>
                <c:pt idx="845">
                  <c:v>0.75347222222221999</c:v>
                </c:pt>
                <c:pt idx="846">
                  <c:v>0.75416666666666499</c:v>
                </c:pt>
                <c:pt idx="847">
                  <c:v>0.75486111111110898</c:v>
                </c:pt>
                <c:pt idx="848">
                  <c:v>0.75555555555555398</c:v>
                </c:pt>
                <c:pt idx="849">
                  <c:v>0.75624999999999798</c:v>
                </c:pt>
                <c:pt idx="850">
                  <c:v>0.75694444444444298</c:v>
                </c:pt>
                <c:pt idx="851">
                  <c:v>0.75763888888888697</c:v>
                </c:pt>
                <c:pt idx="852">
                  <c:v>0.75833333333333197</c:v>
                </c:pt>
                <c:pt idx="853">
                  <c:v>0.75902777777777597</c:v>
                </c:pt>
                <c:pt idx="854">
                  <c:v>0.75972222222221997</c:v>
                </c:pt>
                <c:pt idx="855">
                  <c:v>0.76041666666666496</c:v>
                </c:pt>
                <c:pt idx="856">
                  <c:v>0.76111111111110896</c:v>
                </c:pt>
                <c:pt idx="857">
                  <c:v>0.76180555555555396</c:v>
                </c:pt>
                <c:pt idx="858">
                  <c:v>0.76249999999999796</c:v>
                </c:pt>
                <c:pt idx="859">
                  <c:v>0.76319444444444295</c:v>
                </c:pt>
                <c:pt idx="860">
                  <c:v>0.76388888888888695</c:v>
                </c:pt>
                <c:pt idx="861">
                  <c:v>0.76458333333333195</c:v>
                </c:pt>
                <c:pt idx="862">
                  <c:v>0.76527777777777595</c:v>
                </c:pt>
                <c:pt idx="863">
                  <c:v>0.76597222222221995</c:v>
                </c:pt>
                <c:pt idx="864">
                  <c:v>0.76666666666666505</c:v>
                </c:pt>
                <c:pt idx="865">
                  <c:v>0.76736111111110905</c:v>
                </c:pt>
                <c:pt idx="866">
                  <c:v>0.76805555555555405</c:v>
                </c:pt>
                <c:pt idx="867">
                  <c:v>0.76874999999999805</c:v>
                </c:pt>
                <c:pt idx="868">
                  <c:v>0.76944444444444304</c:v>
                </c:pt>
                <c:pt idx="869">
                  <c:v>0.77013888888888704</c:v>
                </c:pt>
                <c:pt idx="870">
                  <c:v>0.77083333333333204</c:v>
                </c:pt>
                <c:pt idx="871">
                  <c:v>0.77152777777777604</c:v>
                </c:pt>
                <c:pt idx="872">
                  <c:v>0.77222222222222003</c:v>
                </c:pt>
                <c:pt idx="873">
                  <c:v>0.77291666666666503</c:v>
                </c:pt>
                <c:pt idx="874">
                  <c:v>0.77361111111110903</c:v>
                </c:pt>
                <c:pt idx="875">
                  <c:v>0.77430555555555403</c:v>
                </c:pt>
                <c:pt idx="876">
                  <c:v>0.77499999999999802</c:v>
                </c:pt>
                <c:pt idx="877">
                  <c:v>0.77569444444444302</c:v>
                </c:pt>
                <c:pt idx="878">
                  <c:v>0.77638888888888702</c:v>
                </c:pt>
                <c:pt idx="879">
                  <c:v>0.77708333333333102</c:v>
                </c:pt>
                <c:pt idx="880">
                  <c:v>0.77777777777777601</c:v>
                </c:pt>
                <c:pt idx="881">
                  <c:v>0.77847222222222001</c:v>
                </c:pt>
                <c:pt idx="882">
                  <c:v>0.77916666666666501</c:v>
                </c:pt>
                <c:pt idx="883">
                  <c:v>0.77986111111110901</c:v>
                </c:pt>
                <c:pt idx="884">
                  <c:v>0.780555555555554</c:v>
                </c:pt>
                <c:pt idx="885">
                  <c:v>0.781249999999998</c:v>
                </c:pt>
                <c:pt idx="886">
                  <c:v>0.781944444444443</c:v>
                </c:pt>
                <c:pt idx="887">
                  <c:v>0.782638888888887</c:v>
                </c:pt>
                <c:pt idx="888">
                  <c:v>0.78333333333333099</c:v>
                </c:pt>
                <c:pt idx="889">
                  <c:v>0.78402777777777599</c:v>
                </c:pt>
                <c:pt idx="890">
                  <c:v>0.78472222222221999</c:v>
                </c:pt>
                <c:pt idx="891">
                  <c:v>0.78541666666666499</c:v>
                </c:pt>
                <c:pt idx="892">
                  <c:v>0.78611111111110898</c:v>
                </c:pt>
                <c:pt idx="893">
                  <c:v>0.78680555555555398</c:v>
                </c:pt>
                <c:pt idx="894">
                  <c:v>0.78749999999999798</c:v>
                </c:pt>
                <c:pt idx="895">
                  <c:v>0.78819444444444298</c:v>
                </c:pt>
                <c:pt idx="896">
                  <c:v>0.78888888888888697</c:v>
                </c:pt>
                <c:pt idx="897">
                  <c:v>0.78958333333333097</c:v>
                </c:pt>
                <c:pt idx="898">
                  <c:v>0.79027777777777597</c:v>
                </c:pt>
                <c:pt idx="899">
                  <c:v>0.79097222222221997</c:v>
                </c:pt>
                <c:pt idx="900">
                  <c:v>0.79166666666666496</c:v>
                </c:pt>
                <c:pt idx="901">
                  <c:v>0.79236111111110896</c:v>
                </c:pt>
                <c:pt idx="902">
                  <c:v>0.79305555555555396</c:v>
                </c:pt>
                <c:pt idx="903">
                  <c:v>0.79374999999999796</c:v>
                </c:pt>
                <c:pt idx="904">
                  <c:v>0.79444444444444295</c:v>
                </c:pt>
                <c:pt idx="905">
                  <c:v>0.79513888888888695</c:v>
                </c:pt>
                <c:pt idx="906">
                  <c:v>0.79583333333333095</c:v>
                </c:pt>
                <c:pt idx="907">
                  <c:v>0.79652777777777595</c:v>
                </c:pt>
                <c:pt idx="908">
                  <c:v>0.79722222222221995</c:v>
                </c:pt>
                <c:pt idx="909">
                  <c:v>0.79791666666666505</c:v>
                </c:pt>
                <c:pt idx="910">
                  <c:v>0.79861111111110905</c:v>
                </c:pt>
                <c:pt idx="911">
                  <c:v>0.79930555555555405</c:v>
                </c:pt>
                <c:pt idx="912">
                  <c:v>0.79999999999999805</c:v>
                </c:pt>
                <c:pt idx="913">
                  <c:v>0.80069444444444304</c:v>
                </c:pt>
                <c:pt idx="914">
                  <c:v>0.80138888888888704</c:v>
                </c:pt>
                <c:pt idx="915">
                  <c:v>0.80208333333333104</c:v>
                </c:pt>
                <c:pt idx="916">
                  <c:v>0.80277777777777604</c:v>
                </c:pt>
                <c:pt idx="917">
                  <c:v>0.80347222222222003</c:v>
                </c:pt>
                <c:pt idx="918">
                  <c:v>0.80416666666666503</c:v>
                </c:pt>
                <c:pt idx="919">
                  <c:v>0.80486111111110903</c:v>
                </c:pt>
                <c:pt idx="920">
                  <c:v>0.80555555555555403</c:v>
                </c:pt>
                <c:pt idx="921">
                  <c:v>0.80624999999999802</c:v>
                </c:pt>
                <c:pt idx="922">
                  <c:v>0.80694444444444302</c:v>
                </c:pt>
                <c:pt idx="923">
                  <c:v>0.80763888888888702</c:v>
                </c:pt>
                <c:pt idx="924">
                  <c:v>0.80833333333333102</c:v>
                </c:pt>
                <c:pt idx="925">
                  <c:v>0.80902777777777601</c:v>
                </c:pt>
                <c:pt idx="926">
                  <c:v>0.80972222222222001</c:v>
                </c:pt>
                <c:pt idx="927">
                  <c:v>0.81041666666666501</c:v>
                </c:pt>
                <c:pt idx="928">
                  <c:v>0.81111111111110901</c:v>
                </c:pt>
                <c:pt idx="929">
                  <c:v>0.811805555555554</c:v>
                </c:pt>
                <c:pt idx="930">
                  <c:v>0.812499999999998</c:v>
                </c:pt>
                <c:pt idx="931">
                  <c:v>0.813194444444442</c:v>
                </c:pt>
                <c:pt idx="932">
                  <c:v>0.813888888888887</c:v>
                </c:pt>
                <c:pt idx="933">
                  <c:v>0.81458333333333099</c:v>
                </c:pt>
                <c:pt idx="934">
                  <c:v>0.81527777777777599</c:v>
                </c:pt>
                <c:pt idx="935">
                  <c:v>0.81597222222221999</c:v>
                </c:pt>
                <c:pt idx="936">
                  <c:v>0.81666666666666499</c:v>
                </c:pt>
                <c:pt idx="937">
                  <c:v>0.81736111111110898</c:v>
                </c:pt>
                <c:pt idx="938">
                  <c:v>0.81805555555555398</c:v>
                </c:pt>
                <c:pt idx="939">
                  <c:v>0.81874999999999798</c:v>
                </c:pt>
                <c:pt idx="940">
                  <c:v>0.81944444444444198</c:v>
                </c:pt>
                <c:pt idx="941">
                  <c:v>0.82013888888888697</c:v>
                </c:pt>
                <c:pt idx="942">
                  <c:v>0.82083333333333097</c:v>
                </c:pt>
                <c:pt idx="943">
                  <c:v>0.82152777777777597</c:v>
                </c:pt>
                <c:pt idx="944">
                  <c:v>0.82222222222221997</c:v>
                </c:pt>
                <c:pt idx="945">
                  <c:v>0.82291666666666496</c:v>
                </c:pt>
                <c:pt idx="946">
                  <c:v>0.82361111111110896</c:v>
                </c:pt>
                <c:pt idx="947">
                  <c:v>0.82430555555555396</c:v>
                </c:pt>
                <c:pt idx="948">
                  <c:v>0.82499999999999796</c:v>
                </c:pt>
                <c:pt idx="949">
                  <c:v>0.82569444444444196</c:v>
                </c:pt>
                <c:pt idx="950">
                  <c:v>0.82638888888888695</c:v>
                </c:pt>
                <c:pt idx="951">
                  <c:v>0.82708333333333095</c:v>
                </c:pt>
                <c:pt idx="952">
                  <c:v>0.82777777777777595</c:v>
                </c:pt>
                <c:pt idx="953">
                  <c:v>0.82847222222221995</c:v>
                </c:pt>
                <c:pt idx="954">
                  <c:v>0.82916666666666505</c:v>
                </c:pt>
                <c:pt idx="955">
                  <c:v>0.82986111111110905</c:v>
                </c:pt>
                <c:pt idx="956">
                  <c:v>0.83055555555555405</c:v>
                </c:pt>
                <c:pt idx="957">
                  <c:v>0.83124999999999805</c:v>
                </c:pt>
                <c:pt idx="958">
                  <c:v>0.83194444444444204</c:v>
                </c:pt>
                <c:pt idx="959">
                  <c:v>0.83263888888888704</c:v>
                </c:pt>
                <c:pt idx="960">
                  <c:v>0.83333333333333104</c:v>
                </c:pt>
                <c:pt idx="961">
                  <c:v>0.83402777777777604</c:v>
                </c:pt>
                <c:pt idx="962">
                  <c:v>0.83472222222222003</c:v>
                </c:pt>
                <c:pt idx="963">
                  <c:v>0.83541666666666503</c:v>
                </c:pt>
                <c:pt idx="964">
                  <c:v>0.83611111111110903</c:v>
                </c:pt>
                <c:pt idx="965">
                  <c:v>0.83680555555555403</c:v>
                </c:pt>
                <c:pt idx="966">
                  <c:v>0.83749999999999802</c:v>
                </c:pt>
                <c:pt idx="967">
                  <c:v>0.83819444444444202</c:v>
                </c:pt>
                <c:pt idx="968">
                  <c:v>0.83888888888888702</c:v>
                </c:pt>
                <c:pt idx="969">
                  <c:v>0.83958333333333102</c:v>
                </c:pt>
                <c:pt idx="970">
                  <c:v>0.84027777777777601</c:v>
                </c:pt>
                <c:pt idx="971">
                  <c:v>0.84097222222222001</c:v>
                </c:pt>
                <c:pt idx="972">
                  <c:v>0.84166666666666501</c:v>
                </c:pt>
                <c:pt idx="973">
                  <c:v>0.84236111111110901</c:v>
                </c:pt>
                <c:pt idx="974">
                  <c:v>0.843055555555553</c:v>
                </c:pt>
                <c:pt idx="975">
                  <c:v>0.843749999999998</c:v>
                </c:pt>
                <c:pt idx="976">
                  <c:v>0.844444444444442</c:v>
                </c:pt>
                <c:pt idx="977">
                  <c:v>0.845138888888887</c:v>
                </c:pt>
                <c:pt idx="978">
                  <c:v>0.84583333333333099</c:v>
                </c:pt>
                <c:pt idx="979">
                  <c:v>0.84652777777777599</c:v>
                </c:pt>
                <c:pt idx="980">
                  <c:v>0.84722222222221999</c:v>
                </c:pt>
                <c:pt idx="981">
                  <c:v>0.84791666666666499</c:v>
                </c:pt>
                <c:pt idx="982">
                  <c:v>0.84861111111110898</c:v>
                </c:pt>
                <c:pt idx="983">
                  <c:v>0.84930555555555298</c:v>
                </c:pt>
                <c:pt idx="984">
                  <c:v>0.84999999999999798</c:v>
                </c:pt>
                <c:pt idx="985">
                  <c:v>0.85069444444444198</c:v>
                </c:pt>
                <c:pt idx="986">
                  <c:v>0.85138888888888697</c:v>
                </c:pt>
                <c:pt idx="987">
                  <c:v>0.85208333333333097</c:v>
                </c:pt>
                <c:pt idx="988">
                  <c:v>0.85277777777777597</c:v>
                </c:pt>
                <c:pt idx="989">
                  <c:v>0.85347222222221997</c:v>
                </c:pt>
                <c:pt idx="990">
                  <c:v>0.85416666666666496</c:v>
                </c:pt>
                <c:pt idx="991">
                  <c:v>0.85486111111110896</c:v>
                </c:pt>
                <c:pt idx="992">
                  <c:v>0.85555555555555296</c:v>
                </c:pt>
                <c:pt idx="993">
                  <c:v>0.85624999999999796</c:v>
                </c:pt>
                <c:pt idx="994">
                  <c:v>0.85694444444444196</c:v>
                </c:pt>
                <c:pt idx="995">
                  <c:v>0.85763888888888695</c:v>
                </c:pt>
                <c:pt idx="996">
                  <c:v>0.85833333333333095</c:v>
                </c:pt>
                <c:pt idx="997">
                  <c:v>0.85902777777777595</c:v>
                </c:pt>
                <c:pt idx="998">
                  <c:v>0.85972222222221995</c:v>
                </c:pt>
                <c:pt idx="999">
                  <c:v>0.86041666666666505</c:v>
                </c:pt>
                <c:pt idx="1000">
                  <c:v>0.86111111111110905</c:v>
                </c:pt>
                <c:pt idx="1001">
                  <c:v>0.86180555555555305</c:v>
                </c:pt>
                <c:pt idx="1002">
                  <c:v>0.86249999999999805</c:v>
                </c:pt>
                <c:pt idx="1003">
                  <c:v>0.86319444444444204</c:v>
                </c:pt>
                <c:pt idx="1004">
                  <c:v>0.86388888888888704</c:v>
                </c:pt>
                <c:pt idx="1005">
                  <c:v>0.86458333333333603</c:v>
                </c:pt>
                <c:pt idx="1006">
                  <c:v>0.86527777777778103</c:v>
                </c:pt>
                <c:pt idx="1007">
                  <c:v>0.86597222222222603</c:v>
                </c:pt>
                <c:pt idx="1008">
                  <c:v>0.86666666666667103</c:v>
                </c:pt>
                <c:pt idx="1009">
                  <c:v>0.86736111111111602</c:v>
                </c:pt>
                <c:pt idx="1010">
                  <c:v>0.86805555555556102</c:v>
                </c:pt>
                <c:pt idx="1011">
                  <c:v>0.86875000000000602</c:v>
                </c:pt>
                <c:pt idx="1012">
                  <c:v>0.86944444444445101</c:v>
                </c:pt>
                <c:pt idx="1013">
                  <c:v>0.87013888888889701</c:v>
                </c:pt>
                <c:pt idx="1014">
                  <c:v>0.87083333333334201</c:v>
                </c:pt>
                <c:pt idx="1015">
                  <c:v>0.871527777777787</c:v>
                </c:pt>
                <c:pt idx="1016">
                  <c:v>0.872222222222232</c:v>
                </c:pt>
                <c:pt idx="1017">
                  <c:v>0.872916666666677</c:v>
                </c:pt>
                <c:pt idx="1018">
                  <c:v>0.873611111111122</c:v>
                </c:pt>
                <c:pt idx="1019">
                  <c:v>0.87430555555556699</c:v>
                </c:pt>
                <c:pt idx="1020">
                  <c:v>0.87500000000001199</c:v>
                </c:pt>
              </c:numCache>
            </c:numRef>
          </c:cat>
          <c:val>
            <c:numRef>
              <c:f>여름!$F$3:$F$1023</c:f>
              <c:numCache>
                <c:formatCode>General</c:formatCode>
                <c:ptCount val="1021"/>
                <c:pt idx="56">
                  <c:v>10406.5</c:v>
                </c:pt>
                <c:pt idx="57">
                  <c:v>9668.83</c:v>
                </c:pt>
                <c:pt idx="58">
                  <c:v>9009.44</c:v>
                </c:pt>
                <c:pt idx="59">
                  <c:v>8449.36</c:v>
                </c:pt>
                <c:pt idx="60">
                  <c:v>7986.6</c:v>
                </c:pt>
                <c:pt idx="61">
                  <c:v>7632.2</c:v>
                </c:pt>
                <c:pt idx="62">
                  <c:v>7374.7</c:v>
                </c:pt>
                <c:pt idx="63">
                  <c:v>7198.97</c:v>
                </c:pt>
                <c:pt idx="64">
                  <c:v>7096.97</c:v>
                </c:pt>
                <c:pt idx="65">
                  <c:v>7042.32</c:v>
                </c:pt>
                <c:pt idx="66">
                  <c:v>7003.07</c:v>
                </c:pt>
                <c:pt idx="67">
                  <c:v>6988.19</c:v>
                </c:pt>
                <c:pt idx="68">
                  <c:v>6954.83</c:v>
                </c:pt>
                <c:pt idx="69">
                  <c:v>6944.26</c:v>
                </c:pt>
                <c:pt idx="70">
                  <c:v>6968.15</c:v>
                </c:pt>
                <c:pt idx="71">
                  <c:v>7017.51</c:v>
                </c:pt>
                <c:pt idx="72">
                  <c:v>7071.82</c:v>
                </c:pt>
                <c:pt idx="73">
                  <c:v>7120.9</c:v>
                </c:pt>
                <c:pt idx="74">
                  <c:v>7153.67</c:v>
                </c:pt>
                <c:pt idx="75">
                  <c:v>7166.54</c:v>
                </c:pt>
                <c:pt idx="76">
                  <c:v>7172.13</c:v>
                </c:pt>
                <c:pt idx="77">
                  <c:v>7201.06</c:v>
                </c:pt>
                <c:pt idx="78">
                  <c:v>7245.89</c:v>
                </c:pt>
                <c:pt idx="79">
                  <c:v>7311.61</c:v>
                </c:pt>
                <c:pt idx="80">
                  <c:v>7389.01</c:v>
                </c:pt>
                <c:pt idx="82">
                  <c:v>7475.29</c:v>
                </c:pt>
                <c:pt idx="83">
                  <c:v>7572.77</c:v>
                </c:pt>
                <c:pt idx="84">
                  <c:v>7657.85</c:v>
                </c:pt>
                <c:pt idx="85">
                  <c:v>7748.05</c:v>
                </c:pt>
                <c:pt idx="86">
                  <c:v>7827.89</c:v>
                </c:pt>
                <c:pt idx="87">
                  <c:v>7912.74</c:v>
                </c:pt>
                <c:pt idx="88">
                  <c:v>8000.3</c:v>
                </c:pt>
                <c:pt idx="89">
                  <c:v>8072.89</c:v>
                </c:pt>
                <c:pt idx="90">
                  <c:v>8096.89</c:v>
                </c:pt>
                <c:pt idx="91">
                  <c:v>8055.17</c:v>
                </c:pt>
                <c:pt idx="92">
                  <c:v>7936.61</c:v>
                </c:pt>
                <c:pt idx="93">
                  <c:v>7758.34</c:v>
                </c:pt>
                <c:pt idx="94">
                  <c:v>7552.95</c:v>
                </c:pt>
                <c:pt idx="95">
                  <c:v>7331.84</c:v>
                </c:pt>
                <c:pt idx="96">
                  <c:v>7127.07</c:v>
                </c:pt>
                <c:pt idx="97">
                  <c:v>6928.64</c:v>
                </c:pt>
                <c:pt idx="98">
                  <c:v>6737.17</c:v>
                </c:pt>
                <c:pt idx="99">
                  <c:v>6582.82</c:v>
                </c:pt>
                <c:pt idx="100">
                  <c:v>6444.01</c:v>
                </c:pt>
                <c:pt idx="101">
                  <c:v>6333.95</c:v>
                </c:pt>
                <c:pt idx="102">
                  <c:v>6237.79</c:v>
                </c:pt>
                <c:pt idx="103">
                  <c:v>6140.13</c:v>
                </c:pt>
                <c:pt idx="104">
                  <c:v>6034.67</c:v>
                </c:pt>
                <c:pt idx="105">
                  <c:v>5915.9</c:v>
                </c:pt>
                <c:pt idx="106">
                  <c:v>5803.07</c:v>
                </c:pt>
                <c:pt idx="107">
                  <c:v>5700.86</c:v>
                </c:pt>
                <c:pt idx="108">
                  <c:v>5601.19</c:v>
                </c:pt>
                <c:pt idx="109">
                  <c:v>5513.31</c:v>
                </c:pt>
                <c:pt idx="110">
                  <c:v>5416.21</c:v>
                </c:pt>
                <c:pt idx="111">
                  <c:v>5330.94</c:v>
                </c:pt>
                <c:pt idx="112">
                  <c:v>5248.3</c:v>
                </c:pt>
                <c:pt idx="113">
                  <c:v>5155.4799999999996</c:v>
                </c:pt>
                <c:pt idx="114">
                  <c:v>5068.09</c:v>
                </c:pt>
                <c:pt idx="115">
                  <c:v>4983.37</c:v>
                </c:pt>
                <c:pt idx="116">
                  <c:v>4940.57</c:v>
                </c:pt>
                <c:pt idx="117">
                  <c:v>4935.07</c:v>
                </c:pt>
                <c:pt idx="118">
                  <c:v>4950.8599999999997</c:v>
                </c:pt>
                <c:pt idx="119">
                  <c:v>4891.84</c:v>
                </c:pt>
                <c:pt idx="120">
                  <c:v>4862.75</c:v>
                </c:pt>
                <c:pt idx="121">
                  <c:v>4844.67</c:v>
                </c:pt>
                <c:pt idx="122">
                  <c:v>4842.21</c:v>
                </c:pt>
                <c:pt idx="123">
                  <c:v>4822.3100000000004</c:v>
                </c:pt>
                <c:pt idx="124">
                  <c:v>4778.53</c:v>
                </c:pt>
                <c:pt idx="125">
                  <c:v>4701.08</c:v>
                </c:pt>
                <c:pt idx="126">
                  <c:v>4634.88</c:v>
                </c:pt>
                <c:pt idx="127">
                  <c:v>4607.3</c:v>
                </c:pt>
                <c:pt idx="128">
                  <c:v>4575.93</c:v>
                </c:pt>
                <c:pt idx="129">
                  <c:v>4583.17</c:v>
                </c:pt>
                <c:pt idx="130">
                  <c:v>4581.9799999999996</c:v>
                </c:pt>
                <c:pt idx="131">
                  <c:v>4523.51</c:v>
                </c:pt>
                <c:pt idx="132">
                  <c:v>4481.57</c:v>
                </c:pt>
                <c:pt idx="133">
                  <c:v>4493.53</c:v>
                </c:pt>
                <c:pt idx="134">
                  <c:v>4492.75</c:v>
                </c:pt>
                <c:pt idx="135">
                  <c:v>4467.43</c:v>
                </c:pt>
                <c:pt idx="136">
                  <c:v>4444.43</c:v>
                </c:pt>
                <c:pt idx="137">
                  <c:v>4444.55</c:v>
                </c:pt>
                <c:pt idx="138">
                  <c:v>4458.76</c:v>
                </c:pt>
                <c:pt idx="139">
                  <c:v>4438.1000000000004</c:v>
                </c:pt>
                <c:pt idx="140">
                  <c:v>4472.58</c:v>
                </c:pt>
                <c:pt idx="141">
                  <c:v>4486.33</c:v>
                </c:pt>
                <c:pt idx="142">
                  <c:v>4497.2700000000004</c:v>
                </c:pt>
                <c:pt idx="143">
                  <c:v>4508.45</c:v>
                </c:pt>
                <c:pt idx="144">
                  <c:v>4526.67</c:v>
                </c:pt>
                <c:pt idx="145">
                  <c:v>4507.95</c:v>
                </c:pt>
                <c:pt idx="146">
                  <c:v>4532.79</c:v>
                </c:pt>
                <c:pt idx="147">
                  <c:v>4539.0200000000004</c:v>
                </c:pt>
                <c:pt idx="148">
                  <c:v>4507.41</c:v>
                </c:pt>
                <c:pt idx="149">
                  <c:v>4508.93</c:v>
                </c:pt>
                <c:pt idx="150">
                  <c:v>4540.4399999999996</c:v>
                </c:pt>
                <c:pt idx="151">
                  <c:v>4544.96</c:v>
                </c:pt>
                <c:pt idx="152">
                  <c:v>4548.93</c:v>
                </c:pt>
                <c:pt idx="153">
                  <c:v>4614.7299999999996</c:v>
                </c:pt>
                <c:pt idx="154">
                  <c:v>4659.59</c:v>
                </c:pt>
                <c:pt idx="155">
                  <c:v>4686.67</c:v>
                </c:pt>
                <c:pt idx="156">
                  <c:v>4649.3599999999997</c:v>
                </c:pt>
                <c:pt idx="157">
                  <c:v>4632.99</c:v>
                </c:pt>
                <c:pt idx="158">
                  <c:v>4695.6400000000003</c:v>
                </c:pt>
                <c:pt idx="159">
                  <c:v>4660.12</c:v>
                </c:pt>
                <c:pt idx="160">
                  <c:v>4691.41</c:v>
                </c:pt>
                <c:pt idx="161">
                  <c:v>4721.68</c:v>
                </c:pt>
                <c:pt idx="162">
                  <c:v>4768.46</c:v>
                </c:pt>
                <c:pt idx="163">
                  <c:v>4734.82</c:v>
                </c:pt>
                <c:pt idx="164">
                  <c:v>4764</c:v>
                </c:pt>
                <c:pt idx="165">
                  <c:v>4660.87</c:v>
                </c:pt>
                <c:pt idx="166">
                  <c:v>4717.17</c:v>
                </c:pt>
                <c:pt idx="167">
                  <c:v>5030.3</c:v>
                </c:pt>
                <c:pt idx="168">
                  <c:v>5151.24</c:v>
                </c:pt>
                <c:pt idx="169">
                  <c:v>5258.43</c:v>
                </c:pt>
                <c:pt idx="170">
                  <c:v>5245.8</c:v>
                </c:pt>
                <c:pt idx="171">
                  <c:v>5183.59</c:v>
                </c:pt>
                <c:pt idx="172">
                  <c:v>4814.7</c:v>
                </c:pt>
                <c:pt idx="173">
                  <c:v>4701.38</c:v>
                </c:pt>
                <c:pt idx="174">
                  <c:v>4910.22</c:v>
                </c:pt>
                <c:pt idx="175">
                  <c:v>4789.76</c:v>
                </c:pt>
                <c:pt idx="176">
                  <c:v>4709.26</c:v>
                </c:pt>
                <c:pt idx="177">
                  <c:v>4724.12</c:v>
                </c:pt>
                <c:pt idx="178">
                  <c:v>4719.5</c:v>
                </c:pt>
                <c:pt idx="179">
                  <c:v>4762.71</c:v>
                </c:pt>
                <c:pt idx="180">
                  <c:v>4787.88</c:v>
                </c:pt>
                <c:pt idx="181">
                  <c:v>4799.6099999999997</c:v>
                </c:pt>
                <c:pt idx="182">
                  <c:v>4794.33</c:v>
                </c:pt>
                <c:pt idx="184">
                  <c:v>4811.8100000000004</c:v>
                </c:pt>
                <c:pt idx="185">
                  <c:v>4807.57</c:v>
                </c:pt>
                <c:pt idx="186">
                  <c:v>4811.76</c:v>
                </c:pt>
                <c:pt idx="187">
                  <c:v>4827.28</c:v>
                </c:pt>
                <c:pt idx="188">
                  <c:v>4831.9399999999996</c:v>
                </c:pt>
                <c:pt idx="189">
                  <c:v>4848.1400000000003</c:v>
                </c:pt>
                <c:pt idx="190">
                  <c:v>4861.6000000000004</c:v>
                </c:pt>
                <c:pt idx="191">
                  <c:v>4884.0600000000004</c:v>
                </c:pt>
                <c:pt idx="192">
                  <c:v>4907.67</c:v>
                </c:pt>
                <c:pt idx="193">
                  <c:v>4919.5200000000004</c:v>
                </c:pt>
                <c:pt idx="194">
                  <c:v>4919.8599999999997</c:v>
                </c:pt>
                <c:pt idx="195">
                  <c:v>4938.78</c:v>
                </c:pt>
                <c:pt idx="196">
                  <c:v>4956.49</c:v>
                </c:pt>
                <c:pt idx="197">
                  <c:v>4973.99</c:v>
                </c:pt>
                <c:pt idx="198">
                  <c:v>4978.6099999999997</c:v>
                </c:pt>
                <c:pt idx="199">
                  <c:v>4997.03</c:v>
                </c:pt>
                <c:pt idx="200">
                  <c:v>5002.76</c:v>
                </c:pt>
                <c:pt idx="201">
                  <c:v>5003.07</c:v>
                </c:pt>
                <c:pt idx="202">
                  <c:v>5010.2700000000004</c:v>
                </c:pt>
                <c:pt idx="203">
                  <c:v>5016.0600000000004</c:v>
                </c:pt>
                <c:pt idx="204">
                  <c:v>5013.66</c:v>
                </c:pt>
                <c:pt idx="205">
                  <c:v>5025.3100000000004</c:v>
                </c:pt>
                <c:pt idx="206">
                  <c:v>5025.76</c:v>
                </c:pt>
                <c:pt idx="207">
                  <c:v>5041.3900000000003</c:v>
                </c:pt>
                <c:pt idx="208">
                  <c:v>5053.03</c:v>
                </c:pt>
                <c:pt idx="209">
                  <c:v>5061.38</c:v>
                </c:pt>
                <c:pt idx="210">
                  <c:v>5071.6400000000003</c:v>
                </c:pt>
                <c:pt idx="211">
                  <c:v>5078.6099999999997</c:v>
                </c:pt>
                <c:pt idx="212">
                  <c:v>5094.59</c:v>
                </c:pt>
                <c:pt idx="213">
                  <c:v>5097.6499999999996</c:v>
                </c:pt>
                <c:pt idx="214">
                  <c:v>5091.99</c:v>
                </c:pt>
                <c:pt idx="215">
                  <c:v>5103.2</c:v>
                </c:pt>
                <c:pt idx="216">
                  <c:v>5106.74</c:v>
                </c:pt>
                <c:pt idx="217">
                  <c:v>5119.38</c:v>
                </c:pt>
                <c:pt idx="218">
                  <c:v>5106.66</c:v>
                </c:pt>
                <c:pt idx="219">
                  <c:v>5096.34</c:v>
                </c:pt>
                <c:pt idx="220">
                  <c:v>5104.2299999999996</c:v>
                </c:pt>
                <c:pt idx="221">
                  <c:v>5123.6899999999996</c:v>
                </c:pt>
                <c:pt idx="222">
                  <c:v>5123.6000000000004</c:v>
                </c:pt>
                <c:pt idx="223">
                  <c:v>5128.42</c:v>
                </c:pt>
                <c:pt idx="224">
                  <c:v>5154.99</c:v>
                </c:pt>
                <c:pt idx="225">
                  <c:v>5185.1499999999996</c:v>
                </c:pt>
                <c:pt idx="226">
                  <c:v>5241.18</c:v>
                </c:pt>
                <c:pt idx="227">
                  <c:v>5215.76</c:v>
                </c:pt>
                <c:pt idx="228">
                  <c:v>5189.1400000000003</c:v>
                </c:pt>
                <c:pt idx="229">
                  <c:v>5187.01</c:v>
                </c:pt>
                <c:pt idx="230">
                  <c:v>5196.8100000000004</c:v>
                </c:pt>
                <c:pt idx="231">
                  <c:v>5197.88</c:v>
                </c:pt>
                <c:pt idx="232">
                  <c:v>5215.1899999999996</c:v>
                </c:pt>
                <c:pt idx="233">
                  <c:v>5227.58</c:v>
                </c:pt>
                <c:pt idx="234">
                  <c:v>5223.3999999999996</c:v>
                </c:pt>
                <c:pt idx="235">
                  <c:v>5214.76</c:v>
                </c:pt>
                <c:pt idx="236">
                  <c:v>5219.71</c:v>
                </c:pt>
                <c:pt idx="237">
                  <c:v>5213.79</c:v>
                </c:pt>
                <c:pt idx="238">
                  <c:v>5252.44</c:v>
                </c:pt>
                <c:pt idx="239">
                  <c:v>5253.1</c:v>
                </c:pt>
                <c:pt idx="240">
                  <c:v>5332.01</c:v>
                </c:pt>
                <c:pt idx="241">
                  <c:v>5270.01</c:v>
                </c:pt>
                <c:pt idx="242">
                  <c:v>5295.48</c:v>
                </c:pt>
                <c:pt idx="243">
                  <c:v>5274.51</c:v>
                </c:pt>
                <c:pt idx="244">
                  <c:v>5266.84</c:v>
                </c:pt>
                <c:pt idx="245">
                  <c:v>5307.65</c:v>
                </c:pt>
                <c:pt idx="246">
                  <c:v>5340.39</c:v>
                </c:pt>
                <c:pt idx="247">
                  <c:v>5316.53</c:v>
                </c:pt>
                <c:pt idx="248">
                  <c:v>5308.72</c:v>
                </c:pt>
                <c:pt idx="249">
                  <c:v>5329.64</c:v>
                </c:pt>
                <c:pt idx="250">
                  <c:v>5326.81</c:v>
                </c:pt>
                <c:pt idx="251">
                  <c:v>5340.37</c:v>
                </c:pt>
                <c:pt idx="252">
                  <c:v>5367.24</c:v>
                </c:pt>
                <c:pt idx="253">
                  <c:v>5338.28</c:v>
                </c:pt>
                <c:pt idx="254">
                  <c:v>5343.81</c:v>
                </c:pt>
                <c:pt idx="255">
                  <c:v>5364.56</c:v>
                </c:pt>
                <c:pt idx="256">
                  <c:v>5355.57</c:v>
                </c:pt>
                <c:pt idx="257">
                  <c:v>5362.88</c:v>
                </c:pt>
                <c:pt idx="258">
                  <c:v>5368.15</c:v>
                </c:pt>
                <c:pt idx="259">
                  <c:v>5372.6</c:v>
                </c:pt>
                <c:pt idx="260">
                  <c:v>5365.23</c:v>
                </c:pt>
                <c:pt idx="261">
                  <c:v>5375.58</c:v>
                </c:pt>
                <c:pt idx="262">
                  <c:v>5373.33</c:v>
                </c:pt>
                <c:pt idx="263">
                  <c:v>5384.97</c:v>
                </c:pt>
                <c:pt idx="264">
                  <c:v>5386.84</c:v>
                </c:pt>
                <c:pt idx="265">
                  <c:v>5407.34</c:v>
                </c:pt>
                <c:pt idx="266">
                  <c:v>5391.11</c:v>
                </c:pt>
                <c:pt idx="267">
                  <c:v>5404.17</c:v>
                </c:pt>
                <c:pt idx="268">
                  <c:v>5408.05</c:v>
                </c:pt>
                <c:pt idx="269">
                  <c:v>5409.92</c:v>
                </c:pt>
                <c:pt idx="270">
                  <c:v>5417.86</c:v>
                </c:pt>
                <c:pt idx="271">
                  <c:v>5420.11</c:v>
                </c:pt>
                <c:pt idx="272">
                  <c:v>5432.51</c:v>
                </c:pt>
                <c:pt idx="273">
                  <c:v>5435.27</c:v>
                </c:pt>
                <c:pt idx="274">
                  <c:v>5441.75</c:v>
                </c:pt>
                <c:pt idx="275">
                  <c:v>5449.67</c:v>
                </c:pt>
                <c:pt idx="276">
                  <c:v>5449.54</c:v>
                </c:pt>
                <c:pt idx="277">
                  <c:v>5443.51</c:v>
                </c:pt>
                <c:pt idx="278">
                  <c:v>5451.23</c:v>
                </c:pt>
                <c:pt idx="279">
                  <c:v>5453.2</c:v>
                </c:pt>
                <c:pt idx="280">
                  <c:v>5445.56</c:v>
                </c:pt>
                <c:pt idx="281">
                  <c:v>5453.64</c:v>
                </c:pt>
                <c:pt idx="282">
                  <c:v>5459.53</c:v>
                </c:pt>
                <c:pt idx="283">
                  <c:v>5458.92</c:v>
                </c:pt>
                <c:pt idx="284">
                  <c:v>5463.66</c:v>
                </c:pt>
                <c:pt idx="285">
                  <c:v>5465.02</c:v>
                </c:pt>
                <c:pt idx="286">
                  <c:v>5461.2</c:v>
                </c:pt>
                <c:pt idx="287">
                  <c:v>5467.49</c:v>
                </c:pt>
                <c:pt idx="288">
                  <c:v>5472.13</c:v>
                </c:pt>
                <c:pt idx="289">
                  <c:v>5470.17</c:v>
                </c:pt>
                <c:pt idx="290">
                  <c:v>5476.46</c:v>
                </c:pt>
                <c:pt idx="291">
                  <c:v>5482.43</c:v>
                </c:pt>
                <c:pt idx="292">
                  <c:v>5486.57</c:v>
                </c:pt>
                <c:pt idx="293">
                  <c:v>5494.5</c:v>
                </c:pt>
                <c:pt idx="294">
                  <c:v>5497.79</c:v>
                </c:pt>
                <c:pt idx="295">
                  <c:v>5509.48</c:v>
                </c:pt>
                <c:pt idx="296">
                  <c:v>5516.82</c:v>
                </c:pt>
                <c:pt idx="297">
                  <c:v>5523.64</c:v>
                </c:pt>
                <c:pt idx="298">
                  <c:v>5523.9</c:v>
                </c:pt>
                <c:pt idx="299">
                  <c:v>5522.57</c:v>
                </c:pt>
                <c:pt idx="300">
                  <c:v>5526.52</c:v>
                </c:pt>
                <c:pt idx="301">
                  <c:v>5525.95</c:v>
                </c:pt>
                <c:pt idx="302">
                  <c:v>5528.57</c:v>
                </c:pt>
                <c:pt idx="303">
                  <c:v>5534.13</c:v>
                </c:pt>
                <c:pt idx="304">
                  <c:v>5536.25</c:v>
                </c:pt>
                <c:pt idx="305">
                  <c:v>5539.53</c:v>
                </c:pt>
                <c:pt idx="306">
                  <c:v>5542</c:v>
                </c:pt>
                <c:pt idx="307">
                  <c:v>5544.84</c:v>
                </c:pt>
                <c:pt idx="309">
                  <c:v>5552.12</c:v>
                </c:pt>
                <c:pt idx="310">
                  <c:v>5551.69</c:v>
                </c:pt>
                <c:pt idx="311">
                  <c:v>5559.15</c:v>
                </c:pt>
                <c:pt idx="312">
                  <c:v>5559.44</c:v>
                </c:pt>
                <c:pt idx="313">
                  <c:v>5561.21</c:v>
                </c:pt>
                <c:pt idx="314">
                  <c:v>5567.38</c:v>
                </c:pt>
                <c:pt idx="315">
                  <c:v>5566.42</c:v>
                </c:pt>
                <c:pt idx="316">
                  <c:v>5570.24</c:v>
                </c:pt>
                <c:pt idx="317">
                  <c:v>5573.82</c:v>
                </c:pt>
                <c:pt idx="318">
                  <c:v>5576.33</c:v>
                </c:pt>
                <c:pt idx="319">
                  <c:v>5573.82</c:v>
                </c:pt>
                <c:pt idx="320">
                  <c:v>5570.17</c:v>
                </c:pt>
                <c:pt idx="321">
                  <c:v>5573.38</c:v>
                </c:pt>
                <c:pt idx="322">
                  <c:v>5572.66</c:v>
                </c:pt>
                <c:pt idx="323">
                  <c:v>5569.47</c:v>
                </c:pt>
                <c:pt idx="324">
                  <c:v>5574.78</c:v>
                </c:pt>
                <c:pt idx="325">
                  <c:v>5579.7</c:v>
                </c:pt>
                <c:pt idx="326">
                  <c:v>5581.47</c:v>
                </c:pt>
                <c:pt idx="327">
                  <c:v>5581.94</c:v>
                </c:pt>
                <c:pt idx="328">
                  <c:v>5582.67</c:v>
                </c:pt>
                <c:pt idx="329">
                  <c:v>5588.46</c:v>
                </c:pt>
                <c:pt idx="330">
                  <c:v>5597.9</c:v>
                </c:pt>
                <c:pt idx="331">
                  <c:v>5593</c:v>
                </c:pt>
                <c:pt idx="332">
                  <c:v>5597.97</c:v>
                </c:pt>
                <c:pt idx="333">
                  <c:v>5604.84</c:v>
                </c:pt>
                <c:pt idx="334">
                  <c:v>5602.54</c:v>
                </c:pt>
                <c:pt idx="335">
                  <c:v>5605.14</c:v>
                </c:pt>
                <c:pt idx="336">
                  <c:v>5604.52</c:v>
                </c:pt>
                <c:pt idx="337">
                  <c:v>5603.61</c:v>
                </c:pt>
                <c:pt idx="338">
                  <c:v>5606.41</c:v>
                </c:pt>
                <c:pt idx="339">
                  <c:v>5608.33</c:v>
                </c:pt>
                <c:pt idx="340">
                  <c:v>5616.87</c:v>
                </c:pt>
                <c:pt idx="341">
                  <c:v>5616.35</c:v>
                </c:pt>
                <c:pt idx="342">
                  <c:v>5615.29</c:v>
                </c:pt>
                <c:pt idx="343">
                  <c:v>5610.87</c:v>
                </c:pt>
                <c:pt idx="344">
                  <c:v>5611.81</c:v>
                </c:pt>
                <c:pt idx="345">
                  <c:v>5612.93</c:v>
                </c:pt>
                <c:pt idx="346">
                  <c:v>5615.79</c:v>
                </c:pt>
                <c:pt idx="347">
                  <c:v>5619.4</c:v>
                </c:pt>
                <c:pt idx="348">
                  <c:v>5624.15</c:v>
                </c:pt>
                <c:pt idx="349">
                  <c:v>5623.08</c:v>
                </c:pt>
                <c:pt idx="350">
                  <c:v>5626.43</c:v>
                </c:pt>
                <c:pt idx="351">
                  <c:v>5628.47</c:v>
                </c:pt>
                <c:pt idx="352">
                  <c:v>5630.17</c:v>
                </c:pt>
                <c:pt idx="353">
                  <c:v>5631.69</c:v>
                </c:pt>
                <c:pt idx="354">
                  <c:v>5633.08</c:v>
                </c:pt>
                <c:pt idx="355">
                  <c:v>5634.91</c:v>
                </c:pt>
                <c:pt idx="356">
                  <c:v>5637.18</c:v>
                </c:pt>
                <c:pt idx="357">
                  <c:v>5632.7</c:v>
                </c:pt>
                <c:pt idx="358">
                  <c:v>5633.15</c:v>
                </c:pt>
                <c:pt idx="359">
                  <c:v>5637.52</c:v>
                </c:pt>
                <c:pt idx="360">
                  <c:v>5643.7</c:v>
                </c:pt>
                <c:pt idx="361">
                  <c:v>5644.46</c:v>
                </c:pt>
                <c:pt idx="362">
                  <c:v>5646.26</c:v>
                </c:pt>
                <c:pt idx="363">
                  <c:v>5647.08</c:v>
                </c:pt>
                <c:pt idx="364">
                  <c:v>5650.28</c:v>
                </c:pt>
                <c:pt idx="365">
                  <c:v>5650.16</c:v>
                </c:pt>
                <c:pt idx="366">
                  <c:v>5656.29</c:v>
                </c:pt>
                <c:pt idx="367">
                  <c:v>5655.95</c:v>
                </c:pt>
                <c:pt idx="368">
                  <c:v>5660.06</c:v>
                </c:pt>
                <c:pt idx="369">
                  <c:v>5661.25</c:v>
                </c:pt>
                <c:pt idx="370">
                  <c:v>5664.99</c:v>
                </c:pt>
                <c:pt idx="371">
                  <c:v>5665.48</c:v>
                </c:pt>
                <c:pt idx="372">
                  <c:v>5668.1</c:v>
                </c:pt>
                <c:pt idx="373">
                  <c:v>5672.48</c:v>
                </c:pt>
                <c:pt idx="374">
                  <c:v>5678.3</c:v>
                </c:pt>
                <c:pt idx="375">
                  <c:v>5691.47</c:v>
                </c:pt>
                <c:pt idx="376">
                  <c:v>5698.84</c:v>
                </c:pt>
                <c:pt idx="377">
                  <c:v>5701.01</c:v>
                </c:pt>
                <c:pt idx="378">
                  <c:v>5698.37</c:v>
                </c:pt>
                <c:pt idx="379">
                  <c:v>5697.71</c:v>
                </c:pt>
                <c:pt idx="380">
                  <c:v>5704.91</c:v>
                </c:pt>
                <c:pt idx="381">
                  <c:v>5706.25</c:v>
                </c:pt>
                <c:pt idx="382">
                  <c:v>5698.35</c:v>
                </c:pt>
                <c:pt idx="383">
                  <c:v>5706.26</c:v>
                </c:pt>
                <c:pt idx="384">
                  <c:v>5704.61</c:v>
                </c:pt>
                <c:pt idx="385">
                  <c:v>5709.04</c:v>
                </c:pt>
                <c:pt idx="386">
                  <c:v>5717.7</c:v>
                </c:pt>
                <c:pt idx="387">
                  <c:v>5714.6</c:v>
                </c:pt>
                <c:pt idx="388">
                  <c:v>5721.01</c:v>
                </c:pt>
                <c:pt idx="389">
                  <c:v>5719.48</c:v>
                </c:pt>
                <c:pt idx="390">
                  <c:v>5717.93</c:v>
                </c:pt>
                <c:pt idx="391">
                  <c:v>5719.18</c:v>
                </c:pt>
                <c:pt idx="392">
                  <c:v>5712.62</c:v>
                </c:pt>
                <c:pt idx="393">
                  <c:v>5716.72</c:v>
                </c:pt>
                <c:pt idx="394">
                  <c:v>5720.06</c:v>
                </c:pt>
                <c:pt idx="395">
                  <c:v>5722.79</c:v>
                </c:pt>
                <c:pt idx="396">
                  <c:v>5725.67</c:v>
                </c:pt>
                <c:pt idx="397">
                  <c:v>5720.25</c:v>
                </c:pt>
                <c:pt idx="398">
                  <c:v>5722.8</c:v>
                </c:pt>
                <c:pt idx="399">
                  <c:v>5727.13</c:v>
                </c:pt>
                <c:pt idx="400">
                  <c:v>5728.32</c:v>
                </c:pt>
                <c:pt idx="401">
                  <c:v>5730.59</c:v>
                </c:pt>
                <c:pt idx="402">
                  <c:v>5722.26</c:v>
                </c:pt>
                <c:pt idx="403">
                  <c:v>5725.47</c:v>
                </c:pt>
                <c:pt idx="404">
                  <c:v>5735.32</c:v>
                </c:pt>
                <c:pt idx="405">
                  <c:v>5737.86</c:v>
                </c:pt>
                <c:pt idx="406">
                  <c:v>5739.33</c:v>
                </c:pt>
                <c:pt idx="407">
                  <c:v>5744.02</c:v>
                </c:pt>
                <c:pt idx="408">
                  <c:v>5746.58</c:v>
                </c:pt>
                <c:pt idx="409">
                  <c:v>5743.94</c:v>
                </c:pt>
                <c:pt idx="410">
                  <c:v>5740.27</c:v>
                </c:pt>
                <c:pt idx="411">
                  <c:v>5735.38</c:v>
                </c:pt>
                <c:pt idx="412">
                  <c:v>5741.15</c:v>
                </c:pt>
                <c:pt idx="413">
                  <c:v>5746.55</c:v>
                </c:pt>
                <c:pt idx="414">
                  <c:v>5751.77</c:v>
                </c:pt>
                <c:pt idx="415">
                  <c:v>5748.61</c:v>
                </c:pt>
                <c:pt idx="416">
                  <c:v>5750.05</c:v>
                </c:pt>
                <c:pt idx="417">
                  <c:v>5756.19</c:v>
                </c:pt>
                <c:pt idx="418">
                  <c:v>5756.64</c:v>
                </c:pt>
                <c:pt idx="419">
                  <c:v>5758.08</c:v>
                </c:pt>
                <c:pt idx="420">
                  <c:v>5755.15</c:v>
                </c:pt>
                <c:pt idx="421">
                  <c:v>5754.81</c:v>
                </c:pt>
                <c:pt idx="422">
                  <c:v>5752.87</c:v>
                </c:pt>
                <c:pt idx="423">
                  <c:v>5758.03</c:v>
                </c:pt>
                <c:pt idx="424">
                  <c:v>5760.94</c:v>
                </c:pt>
                <c:pt idx="425">
                  <c:v>5758.44</c:v>
                </c:pt>
                <c:pt idx="426">
                  <c:v>5762.42</c:v>
                </c:pt>
                <c:pt idx="427">
                  <c:v>5761.32</c:v>
                </c:pt>
                <c:pt idx="428">
                  <c:v>5768.3</c:v>
                </c:pt>
                <c:pt idx="429">
                  <c:v>5771</c:v>
                </c:pt>
                <c:pt idx="430">
                  <c:v>5769.53</c:v>
                </c:pt>
                <c:pt idx="431">
                  <c:v>5768.8</c:v>
                </c:pt>
                <c:pt idx="432">
                  <c:v>5772.5</c:v>
                </c:pt>
                <c:pt idx="433">
                  <c:v>5776.91</c:v>
                </c:pt>
                <c:pt idx="434">
                  <c:v>5782.35</c:v>
                </c:pt>
                <c:pt idx="435">
                  <c:v>5777.84</c:v>
                </c:pt>
                <c:pt idx="436">
                  <c:v>5783.3</c:v>
                </c:pt>
                <c:pt idx="437">
                  <c:v>5784.77</c:v>
                </c:pt>
                <c:pt idx="439">
                  <c:v>5782.21</c:v>
                </c:pt>
                <c:pt idx="440">
                  <c:v>5774.42</c:v>
                </c:pt>
                <c:pt idx="441">
                  <c:v>5778.61</c:v>
                </c:pt>
                <c:pt idx="442">
                  <c:v>5785.25</c:v>
                </c:pt>
                <c:pt idx="443">
                  <c:v>5790.41</c:v>
                </c:pt>
                <c:pt idx="444">
                  <c:v>5787.91</c:v>
                </c:pt>
                <c:pt idx="445">
                  <c:v>5792.02</c:v>
                </c:pt>
                <c:pt idx="446">
                  <c:v>5796.77</c:v>
                </c:pt>
                <c:pt idx="447">
                  <c:v>5797.49</c:v>
                </c:pt>
                <c:pt idx="448">
                  <c:v>5798.69</c:v>
                </c:pt>
                <c:pt idx="449">
                  <c:v>5800.14</c:v>
                </c:pt>
                <c:pt idx="450">
                  <c:v>5795.16</c:v>
                </c:pt>
                <c:pt idx="451">
                  <c:v>5795.05</c:v>
                </c:pt>
                <c:pt idx="452">
                  <c:v>5792.52</c:v>
                </c:pt>
                <c:pt idx="453">
                  <c:v>5798.55</c:v>
                </c:pt>
                <c:pt idx="454">
                  <c:v>5798.31</c:v>
                </c:pt>
                <c:pt idx="455">
                  <c:v>5794.42</c:v>
                </c:pt>
                <c:pt idx="456">
                  <c:v>5789.82</c:v>
                </c:pt>
                <c:pt idx="457">
                  <c:v>5786.34</c:v>
                </c:pt>
                <c:pt idx="458">
                  <c:v>5776.1</c:v>
                </c:pt>
                <c:pt idx="459">
                  <c:v>5769.06</c:v>
                </c:pt>
                <c:pt idx="460">
                  <c:v>5744.45</c:v>
                </c:pt>
                <c:pt idx="461">
                  <c:v>5734.1</c:v>
                </c:pt>
                <c:pt idx="462">
                  <c:v>5722.48</c:v>
                </c:pt>
                <c:pt idx="463">
                  <c:v>5712.98</c:v>
                </c:pt>
                <c:pt idx="464">
                  <c:v>5725.75</c:v>
                </c:pt>
                <c:pt idx="465">
                  <c:v>5743.79</c:v>
                </c:pt>
                <c:pt idx="466">
                  <c:v>5757.07</c:v>
                </c:pt>
                <c:pt idx="467">
                  <c:v>5751.72</c:v>
                </c:pt>
                <c:pt idx="468">
                  <c:v>5757.19</c:v>
                </c:pt>
                <c:pt idx="469">
                  <c:v>5761.65</c:v>
                </c:pt>
                <c:pt idx="470">
                  <c:v>5758.79</c:v>
                </c:pt>
                <c:pt idx="471">
                  <c:v>5756.54</c:v>
                </c:pt>
                <c:pt idx="472">
                  <c:v>5758.15</c:v>
                </c:pt>
                <c:pt idx="473">
                  <c:v>5774.9</c:v>
                </c:pt>
                <c:pt idx="474">
                  <c:v>5762.91</c:v>
                </c:pt>
                <c:pt idx="475">
                  <c:v>5760.9</c:v>
                </c:pt>
                <c:pt idx="476">
                  <c:v>5763.86</c:v>
                </c:pt>
                <c:pt idx="477">
                  <c:v>5770.34</c:v>
                </c:pt>
                <c:pt idx="478">
                  <c:v>5777.04</c:v>
                </c:pt>
                <c:pt idx="479">
                  <c:v>5771.97</c:v>
                </c:pt>
                <c:pt idx="480">
                  <c:v>5774.29</c:v>
                </c:pt>
                <c:pt idx="481">
                  <c:v>5778.86</c:v>
                </c:pt>
                <c:pt idx="482">
                  <c:v>5772.29</c:v>
                </c:pt>
                <c:pt idx="483">
                  <c:v>5765.72</c:v>
                </c:pt>
                <c:pt idx="484">
                  <c:v>5767.45</c:v>
                </c:pt>
                <c:pt idx="485">
                  <c:v>5774.88</c:v>
                </c:pt>
                <c:pt idx="486">
                  <c:v>5772.81</c:v>
                </c:pt>
                <c:pt idx="487">
                  <c:v>5772.25</c:v>
                </c:pt>
                <c:pt idx="488">
                  <c:v>5770.95</c:v>
                </c:pt>
                <c:pt idx="489">
                  <c:v>5774.46</c:v>
                </c:pt>
                <c:pt idx="490">
                  <c:v>5770.21</c:v>
                </c:pt>
                <c:pt idx="491">
                  <c:v>5774.54</c:v>
                </c:pt>
                <c:pt idx="492">
                  <c:v>5774.86</c:v>
                </c:pt>
                <c:pt idx="493">
                  <c:v>5773.48</c:v>
                </c:pt>
                <c:pt idx="494">
                  <c:v>5781.61</c:v>
                </c:pt>
                <c:pt idx="495">
                  <c:v>5782.27</c:v>
                </c:pt>
                <c:pt idx="496">
                  <c:v>5791</c:v>
                </c:pt>
                <c:pt idx="497">
                  <c:v>5794.51</c:v>
                </c:pt>
                <c:pt idx="498">
                  <c:v>5795.37</c:v>
                </c:pt>
                <c:pt idx="499">
                  <c:v>5788.36</c:v>
                </c:pt>
                <c:pt idx="500">
                  <c:v>5792.44</c:v>
                </c:pt>
                <c:pt idx="501">
                  <c:v>5790.8</c:v>
                </c:pt>
                <c:pt idx="502">
                  <c:v>5798.75</c:v>
                </c:pt>
                <c:pt idx="503">
                  <c:v>5797.83</c:v>
                </c:pt>
                <c:pt idx="504">
                  <c:v>5797.14</c:v>
                </c:pt>
                <c:pt idx="505">
                  <c:v>5795.81</c:v>
                </c:pt>
                <c:pt idx="506">
                  <c:v>5799.4</c:v>
                </c:pt>
                <c:pt idx="507">
                  <c:v>5798.89</c:v>
                </c:pt>
                <c:pt idx="508">
                  <c:v>5805.4</c:v>
                </c:pt>
                <c:pt idx="509">
                  <c:v>5803.6</c:v>
                </c:pt>
                <c:pt idx="510">
                  <c:v>5803.97</c:v>
                </c:pt>
                <c:pt idx="511">
                  <c:v>5804.96</c:v>
                </c:pt>
                <c:pt idx="512">
                  <c:v>5802.98</c:v>
                </c:pt>
                <c:pt idx="513">
                  <c:v>5805.22</c:v>
                </c:pt>
                <c:pt idx="514">
                  <c:v>5804.81</c:v>
                </c:pt>
                <c:pt idx="515">
                  <c:v>5797.27</c:v>
                </c:pt>
                <c:pt idx="516">
                  <c:v>5796</c:v>
                </c:pt>
                <c:pt idx="517">
                  <c:v>5800.09</c:v>
                </c:pt>
                <c:pt idx="518">
                  <c:v>5805.34</c:v>
                </c:pt>
                <c:pt idx="519">
                  <c:v>5804.84</c:v>
                </c:pt>
                <c:pt idx="520">
                  <c:v>5795.75</c:v>
                </c:pt>
                <c:pt idx="521">
                  <c:v>5796.71</c:v>
                </c:pt>
                <c:pt idx="522">
                  <c:v>5798.16</c:v>
                </c:pt>
                <c:pt idx="523">
                  <c:v>5804.63</c:v>
                </c:pt>
                <c:pt idx="524">
                  <c:v>5800.18</c:v>
                </c:pt>
                <c:pt idx="525">
                  <c:v>5801.06</c:v>
                </c:pt>
                <c:pt idx="526">
                  <c:v>5798.71</c:v>
                </c:pt>
                <c:pt idx="527">
                  <c:v>5798.46</c:v>
                </c:pt>
                <c:pt idx="528">
                  <c:v>5791.63</c:v>
                </c:pt>
                <c:pt idx="529">
                  <c:v>5793.79</c:v>
                </c:pt>
                <c:pt idx="530">
                  <c:v>5796.65</c:v>
                </c:pt>
                <c:pt idx="531">
                  <c:v>5798.35</c:v>
                </c:pt>
                <c:pt idx="532">
                  <c:v>5794.57</c:v>
                </c:pt>
                <c:pt idx="533">
                  <c:v>5795.93</c:v>
                </c:pt>
                <c:pt idx="534">
                  <c:v>5798.25</c:v>
                </c:pt>
                <c:pt idx="535">
                  <c:v>5794.89</c:v>
                </c:pt>
                <c:pt idx="536">
                  <c:v>5797.62</c:v>
                </c:pt>
                <c:pt idx="537">
                  <c:v>5792.67</c:v>
                </c:pt>
                <c:pt idx="538">
                  <c:v>5789.63</c:v>
                </c:pt>
                <c:pt idx="539">
                  <c:v>5781.23</c:v>
                </c:pt>
                <c:pt idx="540">
                  <c:v>5774.74</c:v>
                </c:pt>
                <c:pt idx="541">
                  <c:v>5762.86</c:v>
                </c:pt>
                <c:pt idx="542">
                  <c:v>5761.76</c:v>
                </c:pt>
                <c:pt idx="543">
                  <c:v>5765.74</c:v>
                </c:pt>
                <c:pt idx="544">
                  <c:v>5772.06</c:v>
                </c:pt>
                <c:pt idx="545">
                  <c:v>5772.62</c:v>
                </c:pt>
                <c:pt idx="546">
                  <c:v>5776.93</c:v>
                </c:pt>
                <c:pt idx="547">
                  <c:v>5774.17</c:v>
                </c:pt>
                <c:pt idx="548">
                  <c:v>5779.56</c:v>
                </c:pt>
                <c:pt idx="549">
                  <c:v>5777.17</c:v>
                </c:pt>
                <c:pt idx="550">
                  <c:v>5777.22</c:v>
                </c:pt>
                <c:pt idx="551">
                  <c:v>5781.04</c:v>
                </c:pt>
                <c:pt idx="552">
                  <c:v>5781.64</c:v>
                </c:pt>
                <c:pt idx="553">
                  <c:v>5781.65</c:v>
                </c:pt>
                <c:pt idx="554">
                  <c:v>5786.79</c:v>
                </c:pt>
                <c:pt idx="555">
                  <c:v>5790.85</c:v>
                </c:pt>
                <c:pt idx="556">
                  <c:v>5787.2</c:v>
                </c:pt>
                <c:pt idx="557">
                  <c:v>5786.83</c:v>
                </c:pt>
                <c:pt idx="558">
                  <c:v>5785.45</c:v>
                </c:pt>
                <c:pt idx="559">
                  <c:v>5784.67</c:v>
                </c:pt>
                <c:pt idx="560">
                  <c:v>5786.89</c:v>
                </c:pt>
                <c:pt idx="561">
                  <c:v>5783.8</c:v>
                </c:pt>
                <c:pt idx="562">
                  <c:v>5782.9</c:v>
                </c:pt>
                <c:pt idx="563">
                  <c:v>5782.98</c:v>
                </c:pt>
                <c:pt idx="564">
                  <c:v>5785.31</c:v>
                </c:pt>
                <c:pt idx="566">
                  <c:v>5787.18</c:v>
                </c:pt>
                <c:pt idx="567">
                  <c:v>5788.4</c:v>
                </c:pt>
                <c:pt idx="568">
                  <c:v>5782.2</c:v>
                </c:pt>
                <c:pt idx="569">
                  <c:v>5779.89</c:v>
                </c:pt>
                <c:pt idx="570">
                  <c:v>5783.24</c:v>
                </c:pt>
                <c:pt idx="571">
                  <c:v>5781.12</c:v>
                </c:pt>
                <c:pt idx="572">
                  <c:v>5783.95</c:v>
                </c:pt>
                <c:pt idx="573">
                  <c:v>5783.47</c:v>
                </c:pt>
                <c:pt idx="574">
                  <c:v>5780.24</c:v>
                </c:pt>
                <c:pt idx="575">
                  <c:v>5780.97</c:v>
                </c:pt>
                <c:pt idx="576">
                  <c:v>5780.28</c:v>
                </c:pt>
                <c:pt idx="577">
                  <c:v>5784.06</c:v>
                </c:pt>
                <c:pt idx="578">
                  <c:v>5777.8</c:v>
                </c:pt>
                <c:pt idx="579">
                  <c:v>5776.09</c:v>
                </c:pt>
                <c:pt idx="580">
                  <c:v>5776.27</c:v>
                </c:pt>
                <c:pt idx="581">
                  <c:v>5776.67</c:v>
                </c:pt>
                <c:pt idx="582">
                  <c:v>5777.47</c:v>
                </c:pt>
                <c:pt idx="583">
                  <c:v>5779.84</c:v>
                </c:pt>
                <c:pt idx="584">
                  <c:v>5781.68</c:v>
                </c:pt>
                <c:pt idx="585">
                  <c:v>5779.83</c:v>
                </c:pt>
                <c:pt idx="586">
                  <c:v>5782</c:v>
                </c:pt>
                <c:pt idx="587">
                  <c:v>5777.31</c:v>
                </c:pt>
                <c:pt idx="588">
                  <c:v>5774.98</c:v>
                </c:pt>
                <c:pt idx="589">
                  <c:v>5764.12</c:v>
                </c:pt>
                <c:pt idx="590">
                  <c:v>5776.93</c:v>
                </c:pt>
                <c:pt idx="591">
                  <c:v>5777.13</c:v>
                </c:pt>
                <c:pt idx="592">
                  <c:v>5778.49</c:v>
                </c:pt>
                <c:pt idx="593">
                  <c:v>5771.41</c:v>
                </c:pt>
                <c:pt idx="594">
                  <c:v>5769.21</c:v>
                </c:pt>
                <c:pt idx="595">
                  <c:v>5749.88</c:v>
                </c:pt>
                <c:pt idx="596">
                  <c:v>5755.12</c:v>
                </c:pt>
                <c:pt idx="597">
                  <c:v>5760.46</c:v>
                </c:pt>
                <c:pt idx="598">
                  <c:v>5761.11</c:v>
                </c:pt>
                <c:pt idx="599">
                  <c:v>5751.29</c:v>
                </c:pt>
                <c:pt idx="600">
                  <c:v>5748.78</c:v>
                </c:pt>
                <c:pt idx="601">
                  <c:v>5748.08</c:v>
                </c:pt>
                <c:pt idx="602">
                  <c:v>5753.53</c:v>
                </c:pt>
                <c:pt idx="603">
                  <c:v>5744.81</c:v>
                </c:pt>
                <c:pt idx="604">
                  <c:v>5744.4</c:v>
                </c:pt>
                <c:pt idx="605">
                  <c:v>5746.48</c:v>
                </c:pt>
                <c:pt idx="606">
                  <c:v>5744.73</c:v>
                </c:pt>
                <c:pt idx="607">
                  <c:v>5739.91</c:v>
                </c:pt>
                <c:pt idx="608">
                  <c:v>5734.74</c:v>
                </c:pt>
                <c:pt idx="609">
                  <c:v>5734.83</c:v>
                </c:pt>
                <c:pt idx="610">
                  <c:v>5729.65</c:v>
                </c:pt>
                <c:pt idx="611">
                  <c:v>5735.6</c:v>
                </c:pt>
                <c:pt idx="612">
                  <c:v>5721.04</c:v>
                </c:pt>
                <c:pt idx="613">
                  <c:v>5727.81</c:v>
                </c:pt>
                <c:pt idx="614">
                  <c:v>5727.36</c:v>
                </c:pt>
                <c:pt idx="615">
                  <c:v>5732.32</c:v>
                </c:pt>
                <c:pt idx="616">
                  <c:v>5734.91</c:v>
                </c:pt>
                <c:pt idx="617">
                  <c:v>5733.15</c:v>
                </c:pt>
                <c:pt idx="618">
                  <c:v>5737.47</c:v>
                </c:pt>
                <c:pt idx="619">
                  <c:v>5738.29</c:v>
                </c:pt>
                <c:pt idx="620">
                  <c:v>5722.73</c:v>
                </c:pt>
                <c:pt idx="621">
                  <c:v>5704.03</c:v>
                </c:pt>
                <c:pt idx="622">
                  <c:v>5704.46</c:v>
                </c:pt>
                <c:pt idx="623">
                  <c:v>5708.25</c:v>
                </c:pt>
                <c:pt idx="624">
                  <c:v>5715.48</c:v>
                </c:pt>
                <c:pt idx="625">
                  <c:v>5725.75</c:v>
                </c:pt>
                <c:pt idx="626">
                  <c:v>5737.77</c:v>
                </c:pt>
                <c:pt idx="627">
                  <c:v>5736.22</c:v>
                </c:pt>
                <c:pt idx="628">
                  <c:v>5729.48</c:v>
                </c:pt>
                <c:pt idx="629">
                  <c:v>5721.89</c:v>
                </c:pt>
                <c:pt idx="630">
                  <c:v>5713.25</c:v>
                </c:pt>
                <c:pt idx="631">
                  <c:v>5711.84</c:v>
                </c:pt>
                <c:pt idx="632">
                  <c:v>5705.13</c:v>
                </c:pt>
                <c:pt idx="633">
                  <c:v>5707.41</c:v>
                </c:pt>
                <c:pt idx="634">
                  <c:v>5723.06</c:v>
                </c:pt>
                <c:pt idx="635">
                  <c:v>5731.89</c:v>
                </c:pt>
                <c:pt idx="636">
                  <c:v>5721.68</c:v>
                </c:pt>
                <c:pt idx="637">
                  <c:v>5713.15</c:v>
                </c:pt>
                <c:pt idx="638">
                  <c:v>5705.76</c:v>
                </c:pt>
                <c:pt idx="639">
                  <c:v>5705.08</c:v>
                </c:pt>
                <c:pt idx="640">
                  <c:v>5705.37</c:v>
                </c:pt>
                <c:pt idx="641">
                  <c:v>5709.86</c:v>
                </c:pt>
                <c:pt idx="642">
                  <c:v>5711.04</c:v>
                </c:pt>
                <c:pt idx="643">
                  <c:v>5715.26</c:v>
                </c:pt>
                <c:pt idx="644">
                  <c:v>5714.84</c:v>
                </c:pt>
                <c:pt idx="645">
                  <c:v>5715.49</c:v>
                </c:pt>
                <c:pt idx="646">
                  <c:v>5716.34</c:v>
                </c:pt>
                <c:pt idx="647">
                  <c:v>5717.01</c:v>
                </c:pt>
                <c:pt idx="648">
                  <c:v>5722.53</c:v>
                </c:pt>
                <c:pt idx="649">
                  <c:v>5716.1</c:v>
                </c:pt>
                <c:pt idx="650">
                  <c:v>5713.12</c:v>
                </c:pt>
                <c:pt idx="651">
                  <c:v>5715.48</c:v>
                </c:pt>
                <c:pt idx="652">
                  <c:v>5712.76</c:v>
                </c:pt>
                <c:pt idx="653">
                  <c:v>5708.95</c:v>
                </c:pt>
                <c:pt idx="654">
                  <c:v>5712.45</c:v>
                </c:pt>
                <c:pt idx="655">
                  <c:v>5716.31</c:v>
                </c:pt>
                <c:pt idx="656">
                  <c:v>5721.72</c:v>
                </c:pt>
                <c:pt idx="657">
                  <c:v>5712</c:v>
                </c:pt>
                <c:pt idx="658">
                  <c:v>5711.67</c:v>
                </c:pt>
                <c:pt idx="659">
                  <c:v>5706.88</c:v>
                </c:pt>
                <c:pt idx="660">
                  <c:v>5707.5</c:v>
                </c:pt>
                <c:pt idx="661">
                  <c:v>5708.3</c:v>
                </c:pt>
                <c:pt idx="662">
                  <c:v>5707.52</c:v>
                </c:pt>
                <c:pt idx="663">
                  <c:v>5707.71</c:v>
                </c:pt>
                <c:pt idx="664">
                  <c:v>5705.61</c:v>
                </c:pt>
                <c:pt idx="665">
                  <c:v>5715.7</c:v>
                </c:pt>
                <c:pt idx="666">
                  <c:v>5714.33</c:v>
                </c:pt>
                <c:pt idx="667">
                  <c:v>5713.02</c:v>
                </c:pt>
                <c:pt idx="668">
                  <c:v>5709.21</c:v>
                </c:pt>
                <c:pt idx="669">
                  <c:v>5705.67</c:v>
                </c:pt>
                <c:pt idx="670">
                  <c:v>5711.1</c:v>
                </c:pt>
                <c:pt idx="671">
                  <c:v>5705.47</c:v>
                </c:pt>
                <c:pt idx="672">
                  <c:v>5708.97</c:v>
                </c:pt>
                <c:pt idx="673">
                  <c:v>5710.4</c:v>
                </c:pt>
                <c:pt idx="674">
                  <c:v>5703.7</c:v>
                </c:pt>
                <c:pt idx="675">
                  <c:v>5693.24</c:v>
                </c:pt>
                <c:pt idx="676">
                  <c:v>5691.66</c:v>
                </c:pt>
                <c:pt idx="677">
                  <c:v>5684.44</c:v>
                </c:pt>
                <c:pt idx="678">
                  <c:v>5683.68</c:v>
                </c:pt>
                <c:pt idx="679">
                  <c:v>5686.83</c:v>
                </c:pt>
                <c:pt idx="680">
                  <c:v>5686.95</c:v>
                </c:pt>
                <c:pt idx="681">
                  <c:v>5682.2</c:v>
                </c:pt>
                <c:pt idx="682">
                  <c:v>5681.86</c:v>
                </c:pt>
                <c:pt idx="683">
                  <c:v>5674.54</c:v>
                </c:pt>
                <c:pt idx="684">
                  <c:v>5676.63</c:v>
                </c:pt>
                <c:pt idx="685">
                  <c:v>5677.15</c:v>
                </c:pt>
                <c:pt idx="686">
                  <c:v>5672.54</c:v>
                </c:pt>
                <c:pt idx="687">
                  <c:v>5670.65</c:v>
                </c:pt>
                <c:pt idx="688">
                  <c:v>5676.15</c:v>
                </c:pt>
                <c:pt idx="689">
                  <c:v>5665.16</c:v>
                </c:pt>
                <c:pt idx="691">
                  <c:v>5664.36</c:v>
                </c:pt>
                <c:pt idx="692">
                  <c:v>5653.2</c:v>
                </c:pt>
                <c:pt idx="693">
                  <c:v>5647.97</c:v>
                </c:pt>
                <c:pt idx="694">
                  <c:v>5648.71</c:v>
                </c:pt>
                <c:pt idx="695">
                  <c:v>5642.98</c:v>
                </c:pt>
                <c:pt idx="696">
                  <c:v>5638.61</c:v>
                </c:pt>
                <c:pt idx="697">
                  <c:v>5644.54</c:v>
                </c:pt>
                <c:pt idx="698">
                  <c:v>5636.02</c:v>
                </c:pt>
                <c:pt idx="699">
                  <c:v>5635.02</c:v>
                </c:pt>
                <c:pt idx="700">
                  <c:v>5626.21</c:v>
                </c:pt>
                <c:pt idx="701">
                  <c:v>5627.62</c:v>
                </c:pt>
                <c:pt idx="702">
                  <c:v>5621.79</c:v>
                </c:pt>
                <c:pt idx="703">
                  <c:v>5622.76</c:v>
                </c:pt>
                <c:pt idx="704">
                  <c:v>5622.74</c:v>
                </c:pt>
                <c:pt idx="705">
                  <c:v>5612.69</c:v>
                </c:pt>
                <c:pt idx="706">
                  <c:v>5610.06</c:v>
                </c:pt>
                <c:pt idx="707">
                  <c:v>5613.57</c:v>
                </c:pt>
                <c:pt idx="708">
                  <c:v>5593.49</c:v>
                </c:pt>
                <c:pt idx="709">
                  <c:v>5591.44</c:v>
                </c:pt>
                <c:pt idx="710">
                  <c:v>5592.48</c:v>
                </c:pt>
                <c:pt idx="711">
                  <c:v>5596.06</c:v>
                </c:pt>
                <c:pt idx="712">
                  <c:v>5592.6</c:v>
                </c:pt>
                <c:pt idx="713">
                  <c:v>5598.61</c:v>
                </c:pt>
                <c:pt idx="714">
                  <c:v>5610.49</c:v>
                </c:pt>
                <c:pt idx="715">
                  <c:v>5606.64</c:v>
                </c:pt>
                <c:pt idx="716">
                  <c:v>5604.65</c:v>
                </c:pt>
                <c:pt idx="717">
                  <c:v>5598.31</c:v>
                </c:pt>
                <c:pt idx="718">
                  <c:v>5590.67</c:v>
                </c:pt>
                <c:pt idx="719">
                  <c:v>5584.58</c:v>
                </c:pt>
                <c:pt idx="720">
                  <c:v>5577.06</c:v>
                </c:pt>
                <c:pt idx="721">
                  <c:v>5571.51</c:v>
                </c:pt>
                <c:pt idx="722">
                  <c:v>5568.1</c:v>
                </c:pt>
                <c:pt idx="723">
                  <c:v>5568.88</c:v>
                </c:pt>
                <c:pt idx="724">
                  <c:v>5583.26</c:v>
                </c:pt>
                <c:pt idx="725">
                  <c:v>5563.7</c:v>
                </c:pt>
                <c:pt idx="726">
                  <c:v>5555.48</c:v>
                </c:pt>
                <c:pt idx="727">
                  <c:v>5568.22</c:v>
                </c:pt>
                <c:pt idx="728">
                  <c:v>5579.95</c:v>
                </c:pt>
                <c:pt idx="729">
                  <c:v>5571.62</c:v>
                </c:pt>
                <c:pt idx="730">
                  <c:v>5567.39</c:v>
                </c:pt>
                <c:pt idx="731">
                  <c:v>5557.7</c:v>
                </c:pt>
                <c:pt idx="732">
                  <c:v>5558.21</c:v>
                </c:pt>
                <c:pt idx="733">
                  <c:v>5556.2</c:v>
                </c:pt>
                <c:pt idx="734">
                  <c:v>5555.81</c:v>
                </c:pt>
                <c:pt idx="735">
                  <c:v>5551.11</c:v>
                </c:pt>
                <c:pt idx="736">
                  <c:v>5559.12</c:v>
                </c:pt>
                <c:pt idx="737">
                  <c:v>5555.71</c:v>
                </c:pt>
                <c:pt idx="738">
                  <c:v>5551.93</c:v>
                </c:pt>
                <c:pt idx="739">
                  <c:v>5549.7</c:v>
                </c:pt>
                <c:pt idx="740">
                  <c:v>5540.95</c:v>
                </c:pt>
                <c:pt idx="741">
                  <c:v>5534.61</c:v>
                </c:pt>
                <c:pt idx="742">
                  <c:v>5525.18</c:v>
                </c:pt>
                <c:pt idx="743">
                  <c:v>5526.5</c:v>
                </c:pt>
                <c:pt idx="744">
                  <c:v>5520.32</c:v>
                </c:pt>
                <c:pt idx="745">
                  <c:v>5519.95</c:v>
                </c:pt>
                <c:pt idx="746">
                  <c:v>5511.41</c:v>
                </c:pt>
                <c:pt idx="747">
                  <c:v>5505.39</c:v>
                </c:pt>
                <c:pt idx="748">
                  <c:v>5499.69</c:v>
                </c:pt>
                <c:pt idx="749">
                  <c:v>5500.93</c:v>
                </c:pt>
                <c:pt idx="750">
                  <c:v>5500.15</c:v>
                </c:pt>
                <c:pt idx="751">
                  <c:v>5498.4</c:v>
                </c:pt>
                <c:pt idx="752">
                  <c:v>5491.15</c:v>
                </c:pt>
                <c:pt idx="753">
                  <c:v>5481.23</c:v>
                </c:pt>
                <c:pt idx="754">
                  <c:v>5471.97</c:v>
                </c:pt>
                <c:pt idx="755">
                  <c:v>5466.02</c:v>
                </c:pt>
                <c:pt idx="756">
                  <c:v>5459.61</c:v>
                </c:pt>
                <c:pt idx="757">
                  <c:v>5459.02</c:v>
                </c:pt>
                <c:pt idx="758">
                  <c:v>5454.59</c:v>
                </c:pt>
                <c:pt idx="759">
                  <c:v>5444.63</c:v>
                </c:pt>
                <c:pt idx="760">
                  <c:v>5440.02</c:v>
                </c:pt>
                <c:pt idx="761">
                  <c:v>5433.52</c:v>
                </c:pt>
                <c:pt idx="762">
                  <c:v>5431.24</c:v>
                </c:pt>
                <c:pt idx="763">
                  <c:v>5428.17</c:v>
                </c:pt>
                <c:pt idx="764">
                  <c:v>5421.78</c:v>
                </c:pt>
                <c:pt idx="765">
                  <c:v>5416.48</c:v>
                </c:pt>
                <c:pt idx="766">
                  <c:v>5409.82</c:v>
                </c:pt>
                <c:pt idx="767">
                  <c:v>5407.38</c:v>
                </c:pt>
                <c:pt idx="768">
                  <c:v>5402.95</c:v>
                </c:pt>
                <c:pt idx="769">
                  <c:v>5395.44</c:v>
                </c:pt>
                <c:pt idx="770">
                  <c:v>5392.39</c:v>
                </c:pt>
                <c:pt idx="771">
                  <c:v>5382.83</c:v>
                </c:pt>
                <c:pt idx="772">
                  <c:v>5376.26</c:v>
                </c:pt>
                <c:pt idx="773">
                  <c:v>5373.96</c:v>
                </c:pt>
                <c:pt idx="774">
                  <c:v>5369.16</c:v>
                </c:pt>
                <c:pt idx="775">
                  <c:v>5361.09</c:v>
                </c:pt>
                <c:pt idx="776">
                  <c:v>5349.8</c:v>
                </c:pt>
                <c:pt idx="777">
                  <c:v>5338.67</c:v>
                </c:pt>
                <c:pt idx="778">
                  <c:v>5335.8</c:v>
                </c:pt>
                <c:pt idx="779">
                  <c:v>5331.27</c:v>
                </c:pt>
                <c:pt idx="780">
                  <c:v>5331.88</c:v>
                </c:pt>
                <c:pt idx="781">
                  <c:v>5332.85</c:v>
                </c:pt>
                <c:pt idx="782">
                  <c:v>5332.21</c:v>
                </c:pt>
                <c:pt idx="783">
                  <c:v>5323.74</c:v>
                </c:pt>
                <c:pt idx="784">
                  <c:v>5319.25</c:v>
                </c:pt>
                <c:pt idx="785">
                  <c:v>5318.8</c:v>
                </c:pt>
                <c:pt idx="786">
                  <c:v>5315.01</c:v>
                </c:pt>
                <c:pt idx="787">
                  <c:v>5305.49</c:v>
                </c:pt>
                <c:pt idx="788">
                  <c:v>5297.95</c:v>
                </c:pt>
                <c:pt idx="789">
                  <c:v>5292.62</c:v>
                </c:pt>
                <c:pt idx="790">
                  <c:v>5292.37</c:v>
                </c:pt>
                <c:pt idx="791">
                  <c:v>5284.52</c:v>
                </c:pt>
                <c:pt idx="792">
                  <c:v>5278.42</c:v>
                </c:pt>
                <c:pt idx="793">
                  <c:v>5267.49</c:v>
                </c:pt>
                <c:pt idx="794">
                  <c:v>5261.51</c:v>
                </c:pt>
                <c:pt idx="795">
                  <c:v>5248.21</c:v>
                </c:pt>
                <c:pt idx="796">
                  <c:v>5243.77</c:v>
                </c:pt>
                <c:pt idx="797">
                  <c:v>5228.78</c:v>
                </c:pt>
                <c:pt idx="798">
                  <c:v>5218.3999999999996</c:v>
                </c:pt>
                <c:pt idx="799">
                  <c:v>5213.9399999999996</c:v>
                </c:pt>
                <c:pt idx="800">
                  <c:v>5208.9799999999996</c:v>
                </c:pt>
                <c:pt idx="801">
                  <c:v>5200.3500000000004</c:v>
                </c:pt>
                <c:pt idx="802">
                  <c:v>5195.9799999999996</c:v>
                </c:pt>
                <c:pt idx="803">
                  <c:v>5193.3100000000004</c:v>
                </c:pt>
                <c:pt idx="804">
                  <c:v>5185.41</c:v>
                </c:pt>
                <c:pt idx="805">
                  <c:v>5178.5600000000004</c:v>
                </c:pt>
                <c:pt idx="806">
                  <c:v>5169.75</c:v>
                </c:pt>
                <c:pt idx="807">
                  <c:v>5161.6000000000004</c:v>
                </c:pt>
                <c:pt idx="808">
                  <c:v>5152.55</c:v>
                </c:pt>
                <c:pt idx="809">
                  <c:v>5150.5</c:v>
                </c:pt>
                <c:pt idx="810">
                  <c:v>5144.01</c:v>
                </c:pt>
                <c:pt idx="811">
                  <c:v>5134.62</c:v>
                </c:pt>
                <c:pt idx="812">
                  <c:v>5123.22</c:v>
                </c:pt>
                <c:pt idx="813">
                  <c:v>5111.8500000000004</c:v>
                </c:pt>
                <c:pt idx="814">
                  <c:v>5106.6000000000004</c:v>
                </c:pt>
                <c:pt idx="815">
                  <c:v>5095.2</c:v>
                </c:pt>
                <c:pt idx="816">
                  <c:v>5080.26</c:v>
                </c:pt>
                <c:pt idx="818">
                  <c:v>5067.6099999999997</c:v>
                </c:pt>
                <c:pt idx="819">
                  <c:v>5059.3500000000004</c:v>
                </c:pt>
                <c:pt idx="820">
                  <c:v>5050.87</c:v>
                </c:pt>
                <c:pt idx="821">
                  <c:v>5044.78</c:v>
                </c:pt>
                <c:pt idx="822">
                  <c:v>5045.76</c:v>
                </c:pt>
                <c:pt idx="823">
                  <c:v>5040.55</c:v>
                </c:pt>
                <c:pt idx="824">
                  <c:v>5027.68</c:v>
                </c:pt>
                <c:pt idx="825">
                  <c:v>5014.5600000000004</c:v>
                </c:pt>
                <c:pt idx="826">
                  <c:v>4999.9399999999996</c:v>
                </c:pt>
                <c:pt idx="827">
                  <c:v>4986.8599999999997</c:v>
                </c:pt>
                <c:pt idx="828">
                  <c:v>4980.37</c:v>
                </c:pt>
                <c:pt idx="829">
                  <c:v>4968.21</c:v>
                </c:pt>
                <c:pt idx="830">
                  <c:v>4958.5200000000004</c:v>
                </c:pt>
                <c:pt idx="831">
                  <c:v>4946.74</c:v>
                </c:pt>
                <c:pt idx="832">
                  <c:v>4936.49</c:v>
                </c:pt>
                <c:pt idx="833">
                  <c:v>4929.1899999999996</c:v>
                </c:pt>
                <c:pt idx="834">
                  <c:v>4916.8599999999997</c:v>
                </c:pt>
                <c:pt idx="835">
                  <c:v>4901.76</c:v>
                </c:pt>
                <c:pt idx="836">
                  <c:v>4886.07</c:v>
                </c:pt>
                <c:pt idx="837">
                  <c:v>4870.78</c:v>
                </c:pt>
                <c:pt idx="838">
                  <c:v>4856.32</c:v>
                </c:pt>
                <c:pt idx="839">
                  <c:v>4847.18</c:v>
                </c:pt>
                <c:pt idx="840">
                  <c:v>4835.1000000000004</c:v>
                </c:pt>
                <c:pt idx="841">
                  <c:v>4826.25</c:v>
                </c:pt>
                <c:pt idx="842">
                  <c:v>4818.3900000000003</c:v>
                </c:pt>
                <c:pt idx="843">
                  <c:v>4808.72</c:v>
                </c:pt>
                <c:pt idx="844">
                  <c:v>4793.2</c:v>
                </c:pt>
                <c:pt idx="845">
                  <c:v>4780.47</c:v>
                </c:pt>
                <c:pt idx="846">
                  <c:v>4766.51</c:v>
                </c:pt>
                <c:pt idx="847">
                  <c:v>4753.0600000000004</c:v>
                </c:pt>
                <c:pt idx="848">
                  <c:v>4731.9799999999996</c:v>
                </c:pt>
                <c:pt idx="849">
                  <c:v>4710.4399999999996</c:v>
                </c:pt>
                <c:pt idx="850">
                  <c:v>4692.7299999999996</c:v>
                </c:pt>
                <c:pt idx="851">
                  <c:v>4676.54</c:v>
                </c:pt>
                <c:pt idx="852">
                  <c:v>4663.67</c:v>
                </c:pt>
                <c:pt idx="853">
                  <c:v>4654</c:v>
                </c:pt>
                <c:pt idx="854">
                  <c:v>4645.47</c:v>
                </c:pt>
                <c:pt idx="855">
                  <c:v>4631.72</c:v>
                </c:pt>
                <c:pt idx="856">
                  <c:v>4613.18</c:v>
                </c:pt>
                <c:pt idx="857">
                  <c:v>4603.07</c:v>
                </c:pt>
                <c:pt idx="858">
                  <c:v>4589.5200000000004</c:v>
                </c:pt>
                <c:pt idx="859">
                  <c:v>4571.57</c:v>
                </c:pt>
                <c:pt idx="860">
                  <c:v>4549.8599999999997</c:v>
                </c:pt>
                <c:pt idx="861">
                  <c:v>4519.88</c:v>
                </c:pt>
                <c:pt idx="862">
                  <c:v>4497.0600000000004</c:v>
                </c:pt>
                <c:pt idx="863">
                  <c:v>4474.59</c:v>
                </c:pt>
                <c:pt idx="864">
                  <c:v>4453.22</c:v>
                </c:pt>
                <c:pt idx="865">
                  <c:v>4438.58</c:v>
                </c:pt>
                <c:pt idx="866">
                  <c:v>4425.95</c:v>
                </c:pt>
                <c:pt idx="867">
                  <c:v>4413.22</c:v>
                </c:pt>
                <c:pt idx="868">
                  <c:v>4402.75</c:v>
                </c:pt>
                <c:pt idx="869">
                  <c:v>4385.58</c:v>
                </c:pt>
                <c:pt idx="870">
                  <c:v>4362.79</c:v>
                </c:pt>
                <c:pt idx="871">
                  <c:v>4338.2700000000004</c:v>
                </c:pt>
                <c:pt idx="872">
                  <c:v>4315.41</c:v>
                </c:pt>
                <c:pt idx="873">
                  <c:v>4295</c:v>
                </c:pt>
                <c:pt idx="874">
                  <c:v>4273.95</c:v>
                </c:pt>
                <c:pt idx="875">
                  <c:v>4259.49</c:v>
                </c:pt>
                <c:pt idx="876">
                  <c:v>4249.5200000000004</c:v>
                </c:pt>
                <c:pt idx="877">
                  <c:v>4241.62</c:v>
                </c:pt>
                <c:pt idx="878">
                  <c:v>4232.62</c:v>
                </c:pt>
                <c:pt idx="879">
                  <c:v>4219.22</c:v>
                </c:pt>
                <c:pt idx="880">
                  <c:v>4218.21</c:v>
                </c:pt>
                <c:pt idx="881">
                  <c:v>4217.46</c:v>
                </c:pt>
                <c:pt idx="882">
                  <c:v>4218.51</c:v>
                </c:pt>
                <c:pt idx="883">
                  <c:v>4212.08</c:v>
                </c:pt>
                <c:pt idx="884">
                  <c:v>4194.38</c:v>
                </c:pt>
                <c:pt idx="885">
                  <c:v>4175.42</c:v>
                </c:pt>
                <c:pt idx="886">
                  <c:v>4159.25</c:v>
                </c:pt>
                <c:pt idx="887">
                  <c:v>4142.88</c:v>
                </c:pt>
                <c:pt idx="888">
                  <c:v>4124.51</c:v>
                </c:pt>
                <c:pt idx="889">
                  <c:v>4104.95</c:v>
                </c:pt>
                <c:pt idx="890">
                  <c:v>4082.25</c:v>
                </c:pt>
                <c:pt idx="891">
                  <c:v>4063.25</c:v>
                </c:pt>
                <c:pt idx="892">
                  <c:v>4039.64</c:v>
                </c:pt>
                <c:pt idx="893">
                  <c:v>4012.84</c:v>
                </c:pt>
                <c:pt idx="894">
                  <c:v>3988</c:v>
                </c:pt>
                <c:pt idx="895">
                  <c:v>3965.71</c:v>
                </c:pt>
                <c:pt idx="896">
                  <c:v>3946.4</c:v>
                </c:pt>
                <c:pt idx="897">
                  <c:v>3922.36</c:v>
                </c:pt>
                <c:pt idx="898">
                  <c:v>3898.76</c:v>
                </c:pt>
                <c:pt idx="899">
                  <c:v>3873.73</c:v>
                </c:pt>
                <c:pt idx="900">
                  <c:v>3849.24</c:v>
                </c:pt>
                <c:pt idx="901">
                  <c:v>3821.6</c:v>
                </c:pt>
                <c:pt idx="902">
                  <c:v>3797.97</c:v>
                </c:pt>
                <c:pt idx="903">
                  <c:v>3769.75</c:v>
                </c:pt>
                <c:pt idx="904">
                  <c:v>3740.49</c:v>
                </c:pt>
                <c:pt idx="905">
                  <c:v>3714.62</c:v>
                </c:pt>
                <c:pt idx="906">
                  <c:v>3688.56</c:v>
                </c:pt>
                <c:pt idx="907">
                  <c:v>3660.7</c:v>
                </c:pt>
                <c:pt idx="908">
                  <c:v>3633.84</c:v>
                </c:pt>
                <c:pt idx="909">
                  <c:v>3607.31</c:v>
                </c:pt>
                <c:pt idx="910">
                  <c:v>3586.4</c:v>
                </c:pt>
                <c:pt idx="911">
                  <c:v>3559.82</c:v>
                </c:pt>
                <c:pt idx="912">
                  <c:v>3538.11</c:v>
                </c:pt>
                <c:pt idx="913">
                  <c:v>3513.81</c:v>
                </c:pt>
                <c:pt idx="914">
                  <c:v>3495.15</c:v>
                </c:pt>
                <c:pt idx="915">
                  <c:v>3476.1</c:v>
                </c:pt>
                <c:pt idx="916">
                  <c:v>3461.17</c:v>
                </c:pt>
                <c:pt idx="917">
                  <c:v>3440.53</c:v>
                </c:pt>
                <c:pt idx="918">
                  <c:v>3413.15</c:v>
                </c:pt>
                <c:pt idx="919">
                  <c:v>3400.37</c:v>
                </c:pt>
                <c:pt idx="920">
                  <c:v>3470.66</c:v>
                </c:pt>
                <c:pt idx="922">
                  <c:v>3522.89</c:v>
                </c:pt>
                <c:pt idx="923">
                  <c:v>3827.93</c:v>
                </c:pt>
                <c:pt idx="924">
                  <c:v>5113.45</c:v>
                </c:pt>
                <c:pt idx="925">
                  <c:v>5448.82</c:v>
                </c:pt>
                <c:pt idx="926">
                  <c:v>5464.11</c:v>
                </c:pt>
                <c:pt idx="927">
                  <c:v>5483.03</c:v>
                </c:pt>
                <c:pt idx="928">
                  <c:v>5507.86</c:v>
                </c:pt>
                <c:pt idx="929">
                  <c:v>5549.96</c:v>
                </c:pt>
                <c:pt idx="930">
                  <c:v>5605.66</c:v>
                </c:pt>
                <c:pt idx="931">
                  <c:v>5670.4</c:v>
                </c:pt>
                <c:pt idx="932">
                  <c:v>5753.53</c:v>
                </c:pt>
                <c:pt idx="933">
                  <c:v>5851.82</c:v>
                </c:pt>
                <c:pt idx="934">
                  <c:v>5976.7</c:v>
                </c:pt>
                <c:pt idx="935">
                  <c:v>6130.16</c:v>
                </c:pt>
                <c:pt idx="936">
                  <c:v>6304.75</c:v>
                </c:pt>
                <c:pt idx="937">
                  <c:v>6463.96</c:v>
                </c:pt>
                <c:pt idx="938">
                  <c:v>6594.02</c:v>
                </c:pt>
                <c:pt idx="939">
                  <c:v>6681.43</c:v>
                </c:pt>
                <c:pt idx="940">
                  <c:v>6736.49</c:v>
                </c:pt>
                <c:pt idx="941">
                  <c:v>6764.95</c:v>
                </c:pt>
                <c:pt idx="942">
                  <c:v>6804.34</c:v>
                </c:pt>
                <c:pt idx="943">
                  <c:v>6861.38</c:v>
                </c:pt>
                <c:pt idx="944">
                  <c:v>6928.65</c:v>
                </c:pt>
                <c:pt idx="945">
                  <c:v>6970.12</c:v>
                </c:pt>
                <c:pt idx="946">
                  <c:v>7009.08</c:v>
                </c:pt>
                <c:pt idx="947">
                  <c:v>7051.68</c:v>
                </c:pt>
                <c:pt idx="948">
                  <c:v>7078.4</c:v>
                </c:pt>
                <c:pt idx="949">
                  <c:v>7118.62</c:v>
                </c:pt>
                <c:pt idx="950">
                  <c:v>7173.89</c:v>
                </c:pt>
                <c:pt idx="951">
                  <c:v>7247</c:v>
                </c:pt>
                <c:pt idx="952">
                  <c:v>7347.11</c:v>
                </c:pt>
                <c:pt idx="953">
                  <c:v>7449.33</c:v>
                </c:pt>
                <c:pt idx="954">
                  <c:v>7556.76</c:v>
                </c:pt>
                <c:pt idx="955">
                  <c:v>7653.33</c:v>
                </c:pt>
                <c:pt idx="956">
                  <c:v>7765.87</c:v>
                </c:pt>
                <c:pt idx="957">
                  <c:v>7901.76</c:v>
                </c:pt>
                <c:pt idx="958">
                  <c:v>8052.81</c:v>
                </c:pt>
                <c:pt idx="959">
                  <c:v>8192.77</c:v>
                </c:pt>
                <c:pt idx="960">
                  <c:v>8349.67</c:v>
                </c:pt>
                <c:pt idx="961">
                  <c:v>8548.17</c:v>
                </c:pt>
                <c:pt idx="962">
                  <c:v>8780.89</c:v>
                </c:pt>
                <c:pt idx="963">
                  <c:v>9075.91</c:v>
                </c:pt>
                <c:pt idx="964">
                  <c:v>9428.7800000000007</c:v>
                </c:pt>
                <c:pt idx="965">
                  <c:v>9832.8799999999992</c:v>
                </c:pt>
                <c:pt idx="966">
                  <c:v>10237.9</c:v>
                </c:pt>
                <c:pt idx="967">
                  <c:v>10691</c:v>
                </c:pt>
                <c:pt idx="968">
                  <c:v>11243.5</c:v>
                </c:pt>
                <c:pt idx="969">
                  <c:v>11835.9</c:v>
                </c:pt>
                <c:pt idx="970">
                  <c:v>12553.3</c:v>
                </c:pt>
                <c:pt idx="971">
                  <c:v>13274.3</c:v>
                </c:pt>
                <c:pt idx="972">
                  <c:v>13921.3</c:v>
                </c:pt>
                <c:pt idx="973">
                  <c:v>14644.2</c:v>
                </c:pt>
                <c:pt idx="974">
                  <c:v>15615.8</c:v>
                </c:pt>
                <c:pt idx="976">
                  <c:v>16581.400000000001</c:v>
                </c:pt>
                <c:pt idx="977">
                  <c:v>17583.5</c:v>
                </c:pt>
                <c:pt idx="978">
                  <c:v>18029.900000000001</c:v>
                </c:pt>
                <c:pt idx="979">
                  <c:v>18642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E52-47F8-96F1-842F89474E51}"/>
            </c:ext>
          </c:extLst>
        </c:ser>
        <c:ser>
          <c:idx val="5"/>
          <c:order val="5"/>
          <c:tx>
            <c:strRef>
              <c:f>여름!$G$2</c:f>
              <c:strCache>
                <c:ptCount val="1"/>
                <c:pt idx="0">
                  <c:v>2018-08-01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여름!$A$3:$A$1023</c:f>
              <c:numCache>
                <c:formatCode>h:mm</c:formatCode>
                <c:ptCount val="1021"/>
                <c:pt idx="0">
                  <c:v>0.16666666666666666</c:v>
                </c:pt>
                <c:pt idx="1">
                  <c:v>0.1673611111111111</c:v>
                </c:pt>
                <c:pt idx="2">
                  <c:v>0.16805555555555554</c:v>
                </c:pt>
                <c:pt idx="3">
                  <c:v>0.16875000000000001</c:v>
                </c:pt>
                <c:pt idx="4">
                  <c:v>0.16944444444444401</c:v>
                </c:pt>
                <c:pt idx="5">
                  <c:v>0.17013888888888901</c:v>
                </c:pt>
                <c:pt idx="6">
                  <c:v>0.170833333333333</c:v>
                </c:pt>
                <c:pt idx="7">
                  <c:v>0.171527777777778</c:v>
                </c:pt>
                <c:pt idx="8">
                  <c:v>0.172222222222222</c:v>
                </c:pt>
                <c:pt idx="9">
                  <c:v>0.172916666666667</c:v>
                </c:pt>
                <c:pt idx="10">
                  <c:v>0.17361111111111099</c:v>
                </c:pt>
                <c:pt idx="11">
                  <c:v>0.17430555555555599</c:v>
                </c:pt>
                <c:pt idx="12">
                  <c:v>0.17499999999999999</c:v>
                </c:pt>
                <c:pt idx="13">
                  <c:v>0.17569444444444399</c:v>
                </c:pt>
                <c:pt idx="14">
                  <c:v>0.17638888888888901</c:v>
                </c:pt>
                <c:pt idx="15">
                  <c:v>0.17708333333333301</c:v>
                </c:pt>
                <c:pt idx="16">
                  <c:v>0.17777777777777801</c:v>
                </c:pt>
                <c:pt idx="17">
                  <c:v>0.178472222222222</c:v>
                </c:pt>
                <c:pt idx="18">
                  <c:v>0.179166666666667</c:v>
                </c:pt>
                <c:pt idx="19">
                  <c:v>0.179861111111111</c:v>
                </c:pt>
                <c:pt idx="20">
                  <c:v>0.180555555555555</c:v>
                </c:pt>
                <c:pt idx="21">
                  <c:v>0.18124999999999999</c:v>
                </c:pt>
                <c:pt idx="22">
                  <c:v>0.18194444444444399</c:v>
                </c:pt>
                <c:pt idx="23">
                  <c:v>0.18263888888888899</c:v>
                </c:pt>
                <c:pt idx="24">
                  <c:v>0.18333333333333299</c:v>
                </c:pt>
                <c:pt idx="25">
                  <c:v>0.18402777777777801</c:v>
                </c:pt>
                <c:pt idx="26">
                  <c:v>0.18472222222222201</c:v>
                </c:pt>
                <c:pt idx="27">
                  <c:v>0.18541666666666701</c:v>
                </c:pt>
                <c:pt idx="28">
                  <c:v>0.18611111111111101</c:v>
                </c:pt>
                <c:pt idx="29">
                  <c:v>0.186805555555555</c:v>
                </c:pt>
                <c:pt idx="30">
                  <c:v>0.1875</c:v>
                </c:pt>
                <c:pt idx="31">
                  <c:v>0.188194444444444</c:v>
                </c:pt>
                <c:pt idx="32">
                  <c:v>0.18888888888888899</c:v>
                </c:pt>
                <c:pt idx="33">
                  <c:v>0.18958333333333299</c:v>
                </c:pt>
                <c:pt idx="34">
                  <c:v>0.19027777777777799</c:v>
                </c:pt>
                <c:pt idx="35">
                  <c:v>0.19097222222222199</c:v>
                </c:pt>
                <c:pt idx="36">
                  <c:v>0.19166666666666701</c:v>
                </c:pt>
                <c:pt idx="37">
                  <c:v>0.19236111111111101</c:v>
                </c:pt>
                <c:pt idx="38">
                  <c:v>0.19305555555555501</c:v>
                </c:pt>
                <c:pt idx="39">
                  <c:v>0.19375000000000001</c:v>
                </c:pt>
                <c:pt idx="40">
                  <c:v>0.194444444444444</c:v>
                </c:pt>
                <c:pt idx="41">
                  <c:v>0.195138888888889</c:v>
                </c:pt>
                <c:pt idx="42">
                  <c:v>0.195833333333333</c:v>
                </c:pt>
                <c:pt idx="43">
                  <c:v>0.196527777777778</c:v>
                </c:pt>
                <c:pt idx="44">
                  <c:v>0.19722222222222199</c:v>
                </c:pt>
                <c:pt idx="45">
                  <c:v>0.19791666666666699</c:v>
                </c:pt>
                <c:pt idx="46">
                  <c:v>0.19861111111111099</c:v>
                </c:pt>
                <c:pt idx="47">
                  <c:v>0.19930555555555499</c:v>
                </c:pt>
                <c:pt idx="48">
                  <c:v>0.2</c:v>
                </c:pt>
                <c:pt idx="49">
                  <c:v>0.20069444444444401</c:v>
                </c:pt>
                <c:pt idx="50">
                  <c:v>0.20138888888888901</c:v>
                </c:pt>
                <c:pt idx="51">
                  <c:v>0.202083333333333</c:v>
                </c:pt>
                <c:pt idx="52">
                  <c:v>0.202777777777778</c:v>
                </c:pt>
                <c:pt idx="53">
                  <c:v>0.203472222222222</c:v>
                </c:pt>
                <c:pt idx="54">
                  <c:v>0.204166666666667</c:v>
                </c:pt>
                <c:pt idx="55">
                  <c:v>0.20486111111111099</c:v>
                </c:pt>
                <c:pt idx="56">
                  <c:v>0.20555555555555499</c:v>
                </c:pt>
                <c:pt idx="57">
                  <c:v>0.20624999999999999</c:v>
                </c:pt>
                <c:pt idx="58">
                  <c:v>0.20694444444444399</c:v>
                </c:pt>
                <c:pt idx="59">
                  <c:v>0.20763888888888901</c:v>
                </c:pt>
                <c:pt idx="60">
                  <c:v>0.20833333333333301</c:v>
                </c:pt>
                <c:pt idx="61">
                  <c:v>0.20902777777777801</c:v>
                </c:pt>
                <c:pt idx="62">
                  <c:v>0.209722222222222</c:v>
                </c:pt>
                <c:pt idx="63">
                  <c:v>0.210416666666666</c:v>
                </c:pt>
                <c:pt idx="64">
                  <c:v>0.211111111111111</c:v>
                </c:pt>
                <c:pt idx="65">
                  <c:v>0.211805555555555</c:v>
                </c:pt>
                <c:pt idx="66">
                  <c:v>0.21249999999999999</c:v>
                </c:pt>
                <c:pt idx="67">
                  <c:v>0.21319444444444399</c:v>
                </c:pt>
                <c:pt idx="68">
                  <c:v>0.21388888888888899</c:v>
                </c:pt>
                <c:pt idx="69">
                  <c:v>0.21458333333333299</c:v>
                </c:pt>
                <c:pt idx="70">
                  <c:v>0.21527777777777801</c:v>
                </c:pt>
                <c:pt idx="71">
                  <c:v>0.21597222222222201</c:v>
                </c:pt>
                <c:pt idx="72">
                  <c:v>0.21666666666666601</c:v>
                </c:pt>
                <c:pt idx="73">
                  <c:v>0.21736111111111101</c:v>
                </c:pt>
                <c:pt idx="74">
                  <c:v>0.218055555555555</c:v>
                </c:pt>
                <c:pt idx="75">
                  <c:v>0.21875</c:v>
                </c:pt>
                <c:pt idx="76">
                  <c:v>0.219444444444444</c:v>
                </c:pt>
                <c:pt idx="77">
                  <c:v>0.22013888888888899</c:v>
                </c:pt>
                <c:pt idx="78">
                  <c:v>0.22083333333333299</c:v>
                </c:pt>
                <c:pt idx="79">
                  <c:v>0.22152777777777799</c:v>
                </c:pt>
                <c:pt idx="80">
                  <c:v>0.22222222222222199</c:v>
                </c:pt>
                <c:pt idx="81">
                  <c:v>0.22291666666666601</c:v>
                </c:pt>
                <c:pt idx="82">
                  <c:v>0.22361111111111101</c:v>
                </c:pt>
                <c:pt idx="83">
                  <c:v>0.22430555555555501</c:v>
                </c:pt>
                <c:pt idx="84">
                  <c:v>0.22500000000000001</c:v>
                </c:pt>
                <c:pt idx="85">
                  <c:v>0.225694444444444</c:v>
                </c:pt>
                <c:pt idx="86">
                  <c:v>0.226388888888889</c:v>
                </c:pt>
                <c:pt idx="87">
                  <c:v>0.227083333333333</c:v>
                </c:pt>
                <c:pt idx="88">
                  <c:v>0.227777777777778</c:v>
                </c:pt>
                <c:pt idx="89">
                  <c:v>0.22847222222222199</c:v>
                </c:pt>
                <c:pt idx="90">
                  <c:v>0.22916666666666599</c:v>
                </c:pt>
                <c:pt idx="91">
                  <c:v>0.22986111111111099</c:v>
                </c:pt>
                <c:pt idx="92">
                  <c:v>0.23055555555555499</c:v>
                </c:pt>
                <c:pt idx="93">
                  <c:v>0.23125000000000001</c:v>
                </c:pt>
                <c:pt idx="94">
                  <c:v>0.23194444444444401</c:v>
                </c:pt>
                <c:pt idx="95">
                  <c:v>0.23263888888888901</c:v>
                </c:pt>
                <c:pt idx="96">
                  <c:v>0.233333333333333</c:v>
                </c:pt>
                <c:pt idx="97">
                  <c:v>0.234027777777778</c:v>
                </c:pt>
                <c:pt idx="98">
                  <c:v>0.234722222222222</c:v>
                </c:pt>
                <c:pt idx="99">
                  <c:v>0.235416666666666</c:v>
                </c:pt>
                <c:pt idx="100">
                  <c:v>0.23611111111111099</c:v>
                </c:pt>
                <c:pt idx="101">
                  <c:v>0.23680555555555499</c:v>
                </c:pt>
                <c:pt idx="102">
                  <c:v>0.23749999999999999</c:v>
                </c:pt>
                <c:pt idx="103">
                  <c:v>0.23819444444444399</c:v>
                </c:pt>
                <c:pt idx="104">
                  <c:v>0.23888888888888901</c:v>
                </c:pt>
                <c:pt idx="105">
                  <c:v>0.23958333333333301</c:v>
                </c:pt>
                <c:pt idx="106">
                  <c:v>0.24027777777777701</c:v>
                </c:pt>
                <c:pt idx="107">
                  <c:v>0.240972222222222</c:v>
                </c:pt>
                <c:pt idx="108">
                  <c:v>0.241666666666666</c:v>
                </c:pt>
                <c:pt idx="109">
                  <c:v>0.242361111111111</c:v>
                </c:pt>
                <c:pt idx="110">
                  <c:v>0.243055555555555</c:v>
                </c:pt>
                <c:pt idx="111">
                  <c:v>0.24374999999999999</c:v>
                </c:pt>
                <c:pt idx="112">
                  <c:v>0.24444444444444399</c:v>
                </c:pt>
                <c:pt idx="113">
                  <c:v>0.24513888888888899</c:v>
                </c:pt>
                <c:pt idx="114">
                  <c:v>0.24583333333333299</c:v>
                </c:pt>
                <c:pt idx="115">
                  <c:v>0.24652777777777701</c:v>
                </c:pt>
                <c:pt idx="116">
                  <c:v>0.24722222222222201</c:v>
                </c:pt>
                <c:pt idx="117">
                  <c:v>0.24791666666666601</c:v>
                </c:pt>
                <c:pt idx="118">
                  <c:v>0.24861111111111101</c:v>
                </c:pt>
                <c:pt idx="119">
                  <c:v>0.249305555555555</c:v>
                </c:pt>
                <c:pt idx="120">
                  <c:v>0.25</c:v>
                </c:pt>
                <c:pt idx="121">
                  <c:v>0.250694444444444</c:v>
                </c:pt>
                <c:pt idx="122">
                  <c:v>0.25138888888888899</c:v>
                </c:pt>
                <c:pt idx="123">
                  <c:v>0.25208333333333299</c:v>
                </c:pt>
                <c:pt idx="124">
                  <c:v>0.25277777777777699</c:v>
                </c:pt>
                <c:pt idx="125">
                  <c:v>0.25347222222222199</c:v>
                </c:pt>
                <c:pt idx="126">
                  <c:v>0.25416666666666599</c:v>
                </c:pt>
                <c:pt idx="127">
                  <c:v>0.25486111111111098</c:v>
                </c:pt>
                <c:pt idx="128">
                  <c:v>0.25555555555555498</c:v>
                </c:pt>
                <c:pt idx="129">
                  <c:v>0.25624999999999998</c:v>
                </c:pt>
                <c:pt idx="130">
                  <c:v>0.25694444444444398</c:v>
                </c:pt>
                <c:pt idx="131">
                  <c:v>0.25763888888888897</c:v>
                </c:pt>
                <c:pt idx="132">
                  <c:v>0.25833333333333303</c:v>
                </c:pt>
                <c:pt idx="133">
                  <c:v>0.25902777777777702</c:v>
                </c:pt>
                <c:pt idx="134">
                  <c:v>0.25972222222222202</c:v>
                </c:pt>
                <c:pt idx="135">
                  <c:v>0.26041666666666602</c:v>
                </c:pt>
                <c:pt idx="136">
                  <c:v>0.26111111111111102</c:v>
                </c:pt>
                <c:pt idx="137">
                  <c:v>0.26180555555555501</c:v>
                </c:pt>
                <c:pt idx="138">
                  <c:v>0.26250000000000001</c:v>
                </c:pt>
                <c:pt idx="139">
                  <c:v>0.26319444444444401</c:v>
                </c:pt>
                <c:pt idx="140">
                  <c:v>0.26388888888888901</c:v>
                </c:pt>
                <c:pt idx="141">
                  <c:v>0.264583333333333</c:v>
                </c:pt>
                <c:pt idx="142">
                  <c:v>0.265277777777777</c:v>
                </c:pt>
                <c:pt idx="143">
                  <c:v>0.265972222222222</c:v>
                </c:pt>
                <c:pt idx="144">
                  <c:v>0.266666666666666</c:v>
                </c:pt>
                <c:pt idx="145">
                  <c:v>0.26736111111111099</c:v>
                </c:pt>
                <c:pt idx="146">
                  <c:v>0.26805555555555599</c:v>
                </c:pt>
                <c:pt idx="147">
                  <c:v>0.26874999999999999</c:v>
                </c:pt>
                <c:pt idx="148">
                  <c:v>0.26944444444444399</c:v>
                </c:pt>
                <c:pt idx="149">
                  <c:v>0.27013888888888898</c:v>
                </c:pt>
                <c:pt idx="150">
                  <c:v>0.27083333333333298</c:v>
                </c:pt>
                <c:pt idx="151">
                  <c:v>0.27152777777777798</c:v>
                </c:pt>
                <c:pt idx="152">
                  <c:v>0.27222222222222198</c:v>
                </c:pt>
                <c:pt idx="153">
                  <c:v>0.27291666666666697</c:v>
                </c:pt>
                <c:pt idx="154">
                  <c:v>0.27361111111111103</c:v>
                </c:pt>
                <c:pt idx="155">
                  <c:v>0.27430555555555602</c:v>
                </c:pt>
                <c:pt idx="156">
                  <c:v>0.27500000000000002</c:v>
                </c:pt>
                <c:pt idx="157">
                  <c:v>0.27569444444444402</c:v>
                </c:pt>
                <c:pt idx="158">
                  <c:v>0.27638888888888902</c:v>
                </c:pt>
                <c:pt idx="159">
                  <c:v>0.27708333333333302</c:v>
                </c:pt>
                <c:pt idx="160">
                  <c:v>0.27777777777777801</c:v>
                </c:pt>
                <c:pt idx="161">
                  <c:v>0.27847222222222201</c:v>
                </c:pt>
                <c:pt idx="162">
                  <c:v>0.27916666666666701</c:v>
                </c:pt>
                <c:pt idx="163">
                  <c:v>0.27986111111111101</c:v>
                </c:pt>
                <c:pt idx="164">
                  <c:v>0.280555555555555</c:v>
                </c:pt>
                <c:pt idx="165">
                  <c:v>0.28125</c:v>
                </c:pt>
                <c:pt idx="166">
                  <c:v>0.281944444444444</c:v>
                </c:pt>
                <c:pt idx="167">
                  <c:v>0.28263888888888899</c:v>
                </c:pt>
                <c:pt idx="168">
                  <c:v>0.28333333333333299</c:v>
                </c:pt>
                <c:pt idx="169">
                  <c:v>0.28402777777777799</c:v>
                </c:pt>
                <c:pt idx="170">
                  <c:v>0.28472222222222199</c:v>
                </c:pt>
                <c:pt idx="171">
                  <c:v>0.28541666666666698</c:v>
                </c:pt>
                <c:pt idx="172">
                  <c:v>0.28611111111111098</c:v>
                </c:pt>
                <c:pt idx="173">
                  <c:v>0.28680555555555498</c:v>
                </c:pt>
                <c:pt idx="174">
                  <c:v>0.28749999999999998</c:v>
                </c:pt>
                <c:pt idx="175">
                  <c:v>0.28819444444444398</c:v>
                </c:pt>
                <c:pt idx="176">
                  <c:v>0.28888888888888897</c:v>
                </c:pt>
                <c:pt idx="177">
                  <c:v>0.28958333333333303</c:v>
                </c:pt>
                <c:pt idx="178">
                  <c:v>0.29027777777777802</c:v>
                </c:pt>
                <c:pt idx="179">
                  <c:v>0.29097222222222202</c:v>
                </c:pt>
                <c:pt idx="180">
                  <c:v>0.29166666666666702</c:v>
                </c:pt>
                <c:pt idx="181">
                  <c:v>0.29236111111111102</c:v>
                </c:pt>
                <c:pt idx="182">
                  <c:v>0.29305555555555501</c:v>
                </c:pt>
                <c:pt idx="183">
                  <c:v>0.29375000000000001</c:v>
                </c:pt>
                <c:pt idx="184">
                  <c:v>0.29444444444444401</c:v>
                </c:pt>
                <c:pt idx="185">
                  <c:v>0.29513888888888901</c:v>
                </c:pt>
                <c:pt idx="186">
                  <c:v>0.295833333333333</c:v>
                </c:pt>
                <c:pt idx="187">
                  <c:v>0.296527777777778</c:v>
                </c:pt>
                <c:pt idx="188">
                  <c:v>0.297222222222222</c:v>
                </c:pt>
                <c:pt idx="189">
                  <c:v>0.297916666666667</c:v>
                </c:pt>
                <c:pt idx="190">
                  <c:v>0.29861111111111099</c:v>
                </c:pt>
                <c:pt idx="191">
                  <c:v>0.29930555555555499</c:v>
                </c:pt>
                <c:pt idx="192">
                  <c:v>0.3</c:v>
                </c:pt>
                <c:pt idx="193">
                  <c:v>0.30069444444444399</c:v>
                </c:pt>
                <c:pt idx="194">
                  <c:v>0.30138888888888898</c:v>
                </c:pt>
                <c:pt idx="195">
                  <c:v>0.30208333333333298</c:v>
                </c:pt>
                <c:pt idx="196">
                  <c:v>0.30277777777777798</c:v>
                </c:pt>
                <c:pt idx="197">
                  <c:v>0.30347222222222198</c:v>
                </c:pt>
                <c:pt idx="198">
                  <c:v>0.30416666666666697</c:v>
                </c:pt>
                <c:pt idx="199">
                  <c:v>0.30486111111111103</c:v>
                </c:pt>
                <c:pt idx="200">
                  <c:v>0.30555555555555503</c:v>
                </c:pt>
                <c:pt idx="201">
                  <c:v>0.30625000000000002</c:v>
                </c:pt>
                <c:pt idx="202">
                  <c:v>0.30694444444444402</c:v>
                </c:pt>
                <c:pt idx="203">
                  <c:v>0.30763888888888902</c:v>
                </c:pt>
                <c:pt idx="204">
                  <c:v>0.30833333333333302</c:v>
                </c:pt>
                <c:pt idx="205">
                  <c:v>0.30902777777777801</c:v>
                </c:pt>
                <c:pt idx="206">
                  <c:v>0.30972222222222201</c:v>
                </c:pt>
                <c:pt idx="207">
                  <c:v>0.31041666666666601</c:v>
                </c:pt>
                <c:pt idx="208">
                  <c:v>0.31111111111111101</c:v>
                </c:pt>
                <c:pt idx="209">
                  <c:v>0.311805555555555</c:v>
                </c:pt>
                <c:pt idx="210">
                  <c:v>0.3125</c:v>
                </c:pt>
                <c:pt idx="211">
                  <c:v>0.313194444444444</c:v>
                </c:pt>
                <c:pt idx="212">
                  <c:v>0.31388888888888899</c:v>
                </c:pt>
                <c:pt idx="213">
                  <c:v>0.31458333333333299</c:v>
                </c:pt>
                <c:pt idx="214">
                  <c:v>0.31527777777777799</c:v>
                </c:pt>
                <c:pt idx="215">
                  <c:v>0.31597222222222199</c:v>
                </c:pt>
                <c:pt idx="216">
                  <c:v>0.31666666666666599</c:v>
                </c:pt>
                <c:pt idx="217">
                  <c:v>0.31736111111111098</c:v>
                </c:pt>
                <c:pt idx="218">
                  <c:v>0.31805555555555498</c:v>
                </c:pt>
                <c:pt idx="219">
                  <c:v>0.31874999999999998</c:v>
                </c:pt>
                <c:pt idx="220">
                  <c:v>0.31944444444444398</c:v>
                </c:pt>
                <c:pt idx="221">
                  <c:v>0.32013888888888897</c:v>
                </c:pt>
                <c:pt idx="222">
                  <c:v>0.32083333333333303</c:v>
                </c:pt>
                <c:pt idx="223">
                  <c:v>0.32152777777777802</c:v>
                </c:pt>
                <c:pt idx="224">
                  <c:v>0.32222222222222202</c:v>
                </c:pt>
                <c:pt idx="225">
                  <c:v>0.32291666666666602</c:v>
                </c:pt>
                <c:pt idx="226">
                  <c:v>0.32361111111111102</c:v>
                </c:pt>
                <c:pt idx="227">
                  <c:v>0.32430555555555501</c:v>
                </c:pt>
                <c:pt idx="228">
                  <c:v>0.32500000000000001</c:v>
                </c:pt>
                <c:pt idx="229">
                  <c:v>0.32569444444444401</c:v>
                </c:pt>
                <c:pt idx="230">
                  <c:v>0.32638888888888901</c:v>
                </c:pt>
                <c:pt idx="231">
                  <c:v>0.327083333333333</c:v>
                </c:pt>
                <c:pt idx="232">
                  <c:v>0.327777777777778</c:v>
                </c:pt>
                <c:pt idx="233">
                  <c:v>0.328472222222222</c:v>
                </c:pt>
                <c:pt idx="234">
                  <c:v>0.329166666666666</c:v>
                </c:pt>
                <c:pt idx="235">
                  <c:v>0.32986111111111099</c:v>
                </c:pt>
                <c:pt idx="236">
                  <c:v>0.33055555555555499</c:v>
                </c:pt>
                <c:pt idx="237">
                  <c:v>0.33124999999999999</c:v>
                </c:pt>
                <c:pt idx="238">
                  <c:v>0.33194444444444399</c:v>
                </c:pt>
                <c:pt idx="239">
                  <c:v>0.33263888888888898</c:v>
                </c:pt>
                <c:pt idx="240">
                  <c:v>0.33333333333333298</c:v>
                </c:pt>
                <c:pt idx="241">
                  <c:v>0.33402777777777798</c:v>
                </c:pt>
                <c:pt idx="242">
                  <c:v>0.33472222222222198</c:v>
                </c:pt>
                <c:pt idx="243">
                  <c:v>0.33541666666666597</c:v>
                </c:pt>
                <c:pt idx="244">
                  <c:v>0.33611111111111103</c:v>
                </c:pt>
                <c:pt idx="245">
                  <c:v>0.33680555555555503</c:v>
                </c:pt>
                <c:pt idx="246">
                  <c:v>0.33750000000000002</c:v>
                </c:pt>
                <c:pt idx="247">
                  <c:v>0.33819444444444402</c:v>
                </c:pt>
                <c:pt idx="248">
                  <c:v>0.33888888888888902</c:v>
                </c:pt>
                <c:pt idx="249">
                  <c:v>0.33958333333333302</c:v>
                </c:pt>
                <c:pt idx="250">
                  <c:v>0.34027777777777701</c:v>
                </c:pt>
                <c:pt idx="251">
                  <c:v>0.34097222222222201</c:v>
                </c:pt>
                <c:pt idx="252">
                  <c:v>0.34166666666666601</c:v>
                </c:pt>
                <c:pt idx="253">
                  <c:v>0.34236111111111101</c:v>
                </c:pt>
                <c:pt idx="254">
                  <c:v>0.343055555555555</c:v>
                </c:pt>
                <c:pt idx="255">
                  <c:v>0.34375</c:v>
                </c:pt>
                <c:pt idx="256">
                  <c:v>0.344444444444444</c:v>
                </c:pt>
                <c:pt idx="257">
                  <c:v>0.34513888888888899</c:v>
                </c:pt>
                <c:pt idx="258">
                  <c:v>0.34583333333333299</c:v>
                </c:pt>
                <c:pt idx="259">
                  <c:v>0.34652777777777699</c:v>
                </c:pt>
                <c:pt idx="260">
                  <c:v>0.34722222222222199</c:v>
                </c:pt>
                <c:pt idx="261">
                  <c:v>0.34791666666666599</c:v>
                </c:pt>
                <c:pt idx="262">
                  <c:v>0.34861111111111098</c:v>
                </c:pt>
                <c:pt idx="263">
                  <c:v>0.34930555555555498</c:v>
                </c:pt>
                <c:pt idx="264">
                  <c:v>0.35</c:v>
                </c:pt>
                <c:pt idx="265">
                  <c:v>0.35069444444444398</c:v>
                </c:pt>
                <c:pt idx="266">
                  <c:v>0.35138888888888897</c:v>
                </c:pt>
                <c:pt idx="267">
                  <c:v>0.35208333333333303</c:v>
                </c:pt>
                <c:pt idx="268">
                  <c:v>0.35277777777777702</c:v>
                </c:pt>
                <c:pt idx="269">
                  <c:v>0.35347222222222202</c:v>
                </c:pt>
                <c:pt idx="270">
                  <c:v>0.35416666666666602</c:v>
                </c:pt>
                <c:pt idx="271">
                  <c:v>0.35486111111111102</c:v>
                </c:pt>
                <c:pt idx="272">
                  <c:v>0.35555555555555501</c:v>
                </c:pt>
                <c:pt idx="273">
                  <c:v>0.35625000000000001</c:v>
                </c:pt>
                <c:pt idx="274">
                  <c:v>0.35694444444444401</c:v>
                </c:pt>
                <c:pt idx="275">
                  <c:v>0.35763888888888901</c:v>
                </c:pt>
                <c:pt idx="276">
                  <c:v>0.358333333333333</c:v>
                </c:pt>
                <c:pt idx="277">
                  <c:v>0.359027777777777</c:v>
                </c:pt>
                <c:pt idx="278">
                  <c:v>0.359722222222222</c:v>
                </c:pt>
                <c:pt idx="279">
                  <c:v>0.360416666666666</c:v>
                </c:pt>
                <c:pt idx="280">
                  <c:v>0.36111111111111099</c:v>
                </c:pt>
                <c:pt idx="281">
                  <c:v>0.36180555555555499</c:v>
                </c:pt>
                <c:pt idx="282">
                  <c:v>0.36249999999999999</c:v>
                </c:pt>
                <c:pt idx="283">
                  <c:v>0.36319444444444399</c:v>
                </c:pt>
                <c:pt idx="284">
                  <c:v>0.36388888888888898</c:v>
                </c:pt>
                <c:pt idx="285">
                  <c:v>0.36458333333333298</c:v>
                </c:pt>
                <c:pt idx="286">
                  <c:v>0.36527777777777698</c:v>
                </c:pt>
                <c:pt idx="287">
                  <c:v>0.36597222222222198</c:v>
                </c:pt>
                <c:pt idx="288">
                  <c:v>0.36666666666666597</c:v>
                </c:pt>
                <c:pt idx="289">
                  <c:v>0.36736111111111103</c:v>
                </c:pt>
                <c:pt idx="290">
                  <c:v>0.36805555555555503</c:v>
                </c:pt>
                <c:pt idx="291">
                  <c:v>0.36875000000000002</c:v>
                </c:pt>
                <c:pt idx="292">
                  <c:v>0.36944444444444402</c:v>
                </c:pt>
                <c:pt idx="293">
                  <c:v>0.37013888888888802</c:v>
                </c:pt>
                <c:pt idx="294">
                  <c:v>0.37083333333333302</c:v>
                </c:pt>
                <c:pt idx="295">
                  <c:v>0.37152777777777701</c:v>
                </c:pt>
                <c:pt idx="296">
                  <c:v>0.37222222222222201</c:v>
                </c:pt>
                <c:pt idx="297">
                  <c:v>0.37291666666666601</c:v>
                </c:pt>
                <c:pt idx="298">
                  <c:v>0.37361111111111101</c:v>
                </c:pt>
                <c:pt idx="299">
                  <c:v>0.374305555555555</c:v>
                </c:pt>
                <c:pt idx="300">
                  <c:v>0.375</c:v>
                </c:pt>
                <c:pt idx="301">
                  <c:v>0.375694444444444</c:v>
                </c:pt>
                <c:pt idx="302">
                  <c:v>0.376388888888888</c:v>
                </c:pt>
                <c:pt idx="303">
                  <c:v>0.37708333333333299</c:v>
                </c:pt>
                <c:pt idx="304">
                  <c:v>0.37777777777777699</c:v>
                </c:pt>
                <c:pt idx="305">
                  <c:v>0.37847222222222199</c:v>
                </c:pt>
                <c:pt idx="306">
                  <c:v>0.37916666666666599</c:v>
                </c:pt>
                <c:pt idx="307">
                  <c:v>0.37986111111111098</c:v>
                </c:pt>
                <c:pt idx="308">
                  <c:v>0.38055555555555498</c:v>
                </c:pt>
                <c:pt idx="309">
                  <c:v>0.38124999999999998</c:v>
                </c:pt>
                <c:pt idx="310">
                  <c:v>0.38194444444444398</c:v>
                </c:pt>
                <c:pt idx="311">
                  <c:v>0.38263888888888797</c:v>
                </c:pt>
                <c:pt idx="312">
                  <c:v>0.38333333333333303</c:v>
                </c:pt>
                <c:pt idx="313">
                  <c:v>0.38402777777777702</c:v>
                </c:pt>
                <c:pt idx="314">
                  <c:v>0.38472222222222202</c:v>
                </c:pt>
                <c:pt idx="315">
                  <c:v>0.38541666666666602</c:v>
                </c:pt>
                <c:pt idx="316">
                  <c:v>0.38611111111111102</c:v>
                </c:pt>
                <c:pt idx="317">
                  <c:v>0.38680555555555501</c:v>
                </c:pt>
                <c:pt idx="318">
                  <c:v>0.38750000000000001</c:v>
                </c:pt>
                <c:pt idx="319">
                  <c:v>0.38819444444444401</c:v>
                </c:pt>
                <c:pt idx="320">
                  <c:v>0.38888888888888801</c:v>
                </c:pt>
                <c:pt idx="321">
                  <c:v>0.389583333333333</c:v>
                </c:pt>
                <c:pt idx="322">
                  <c:v>0.390277777777777</c:v>
                </c:pt>
                <c:pt idx="323">
                  <c:v>0.390972222222222</c:v>
                </c:pt>
                <c:pt idx="324">
                  <c:v>0.391666666666666</c:v>
                </c:pt>
                <c:pt idx="325">
                  <c:v>0.39236111111111099</c:v>
                </c:pt>
                <c:pt idx="326">
                  <c:v>0.39305555555555499</c:v>
                </c:pt>
                <c:pt idx="327">
                  <c:v>0.39374999999999999</c:v>
                </c:pt>
                <c:pt idx="328">
                  <c:v>0.39444444444444399</c:v>
                </c:pt>
                <c:pt idx="329">
                  <c:v>0.39513888888888798</c:v>
                </c:pt>
                <c:pt idx="330">
                  <c:v>0.39583333333333298</c:v>
                </c:pt>
                <c:pt idx="331">
                  <c:v>0.39652777777777698</c:v>
                </c:pt>
                <c:pt idx="332">
                  <c:v>0.39722222222222198</c:v>
                </c:pt>
                <c:pt idx="333">
                  <c:v>0.39791666666666597</c:v>
                </c:pt>
                <c:pt idx="334">
                  <c:v>0.39861111111111103</c:v>
                </c:pt>
                <c:pt idx="335">
                  <c:v>0.39930555555555503</c:v>
                </c:pt>
                <c:pt idx="336">
                  <c:v>0.4</c:v>
                </c:pt>
                <c:pt idx="337">
                  <c:v>0.40069444444444402</c:v>
                </c:pt>
                <c:pt idx="338">
                  <c:v>0.40138888888888802</c:v>
                </c:pt>
                <c:pt idx="339">
                  <c:v>0.40208333333333302</c:v>
                </c:pt>
                <c:pt idx="340">
                  <c:v>0.40277777777777701</c:v>
                </c:pt>
                <c:pt idx="341">
                  <c:v>0.40347222222222201</c:v>
                </c:pt>
                <c:pt idx="342">
                  <c:v>0.40416666666666601</c:v>
                </c:pt>
                <c:pt idx="343">
                  <c:v>0.40486111111111101</c:v>
                </c:pt>
                <c:pt idx="344">
                  <c:v>0.405555555555555</c:v>
                </c:pt>
                <c:pt idx="345">
                  <c:v>0.406249999999999</c:v>
                </c:pt>
                <c:pt idx="346">
                  <c:v>0.406944444444444</c:v>
                </c:pt>
                <c:pt idx="347">
                  <c:v>0.407638888888888</c:v>
                </c:pt>
                <c:pt idx="348">
                  <c:v>0.40833333333333299</c:v>
                </c:pt>
                <c:pt idx="349">
                  <c:v>0.40902777777777699</c:v>
                </c:pt>
                <c:pt idx="350">
                  <c:v>0.40972222222222199</c:v>
                </c:pt>
                <c:pt idx="351">
                  <c:v>0.41041666666666599</c:v>
                </c:pt>
                <c:pt idx="352">
                  <c:v>0.41111111111111098</c:v>
                </c:pt>
                <c:pt idx="353">
                  <c:v>0.41180555555555498</c:v>
                </c:pt>
                <c:pt idx="354">
                  <c:v>0.41249999999999898</c:v>
                </c:pt>
                <c:pt idx="355">
                  <c:v>0.41319444444444398</c:v>
                </c:pt>
                <c:pt idx="356">
                  <c:v>0.41388888888888797</c:v>
                </c:pt>
                <c:pt idx="357">
                  <c:v>0.41458333333333303</c:v>
                </c:pt>
                <c:pt idx="358">
                  <c:v>0.41527777777777702</c:v>
                </c:pt>
                <c:pt idx="359">
                  <c:v>0.41597222222222202</c:v>
                </c:pt>
                <c:pt idx="360">
                  <c:v>0.41666666666666602</c:v>
                </c:pt>
                <c:pt idx="361">
                  <c:v>0.41736111111111102</c:v>
                </c:pt>
                <c:pt idx="362">
                  <c:v>0.41805555555555501</c:v>
                </c:pt>
                <c:pt idx="363">
                  <c:v>0.41874999999999901</c:v>
                </c:pt>
                <c:pt idx="364">
                  <c:v>0.41944444444444401</c:v>
                </c:pt>
                <c:pt idx="365">
                  <c:v>0.42013888888888801</c:v>
                </c:pt>
                <c:pt idx="366">
                  <c:v>0.420833333333333</c:v>
                </c:pt>
                <c:pt idx="367">
                  <c:v>0.421527777777777</c:v>
                </c:pt>
                <c:pt idx="368">
                  <c:v>0.422222222222222</c:v>
                </c:pt>
                <c:pt idx="369">
                  <c:v>0.422916666666666</c:v>
                </c:pt>
                <c:pt idx="370">
                  <c:v>0.42361111111111099</c:v>
                </c:pt>
                <c:pt idx="371">
                  <c:v>0.42430555555555499</c:v>
                </c:pt>
                <c:pt idx="372">
                  <c:v>0.42499999999999899</c:v>
                </c:pt>
                <c:pt idx="373">
                  <c:v>0.42569444444444399</c:v>
                </c:pt>
                <c:pt idx="374">
                  <c:v>0.42638888888888798</c:v>
                </c:pt>
                <c:pt idx="375">
                  <c:v>0.42708333333333298</c:v>
                </c:pt>
                <c:pt idx="376">
                  <c:v>0.42777777777777698</c:v>
                </c:pt>
                <c:pt idx="377">
                  <c:v>0.42847222222222198</c:v>
                </c:pt>
                <c:pt idx="378">
                  <c:v>0.42916666666666597</c:v>
                </c:pt>
                <c:pt idx="379">
                  <c:v>0.42986111111111103</c:v>
                </c:pt>
                <c:pt idx="380">
                  <c:v>0.43055555555555503</c:v>
                </c:pt>
                <c:pt idx="381">
                  <c:v>0.43124999999999902</c:v>
                </c:pt>
                <c:pt idx="382">
                  <c:v>0.43194444444444402</c:v>
                </c:pt>
                <c:pt idx="383">
                  <c:v>0.43263888888888802</c:v>
                </c:pt>
                <c:pt idx="384">
                  <c:v>0.43333333333333302</c:v>
                </c:pt>
                <c:pt idx="385">
                  <c:v>0.43402777777777701</c:v>
                </c:pt>
                <c:pt idx="386">
                  <c:v>0.43472222222222201</c:v>
                </c:pt>
                <c:pt idx="387">
                  <c:v>0.43541666666666601</c:v>
                </c:pt>
                <c:pt idx="388">
                  <c:v>0.43611111111111001</c:v>
                </c:pt>
                <c:pt idx="389">
                  <c:v>0.436805555555555</c:v>
                </c:pt>
                <c:pt idx="390">
                  <c:v>0.437499999999999</c:v>
                </c:pt>
                <c:pt idx="391">
                  <c:v>0.438194444444444</c:v>
                </c:pt>
                <c:pt idx="392">
                  <c:v>0.438888888888888</c:v>
                </c:pt>
                <c:pt idx="393">
                  <c:v>0.43958333333333299</c:v>
                </c:pt>
                <c:pt idx="394">
                  <c:v>0.44027777777777699</c:v>
                </c:pt>
                <c:pt idx="395">
                  <c:v>0.44097222222222199</c:v>
                </c:pt>
                <c:pt idx="396">
                  <c:v>0.44166666666666599</c:v>
                </c:pt>
                <c:pt idx="397">
                  <c:v>0.44236111111110998</c:v>
                </c:pt>
                <c:pt idx="398">
                  <c:v>0.44305555555555498</c:v>
                </c:pt>
                <c:pt idx="399">
                  <c:v>0.44374999999999898</c:v>
                </c:pt>
                <c:pt idx="400">
                  <c:v>0.44444444444444398</c:v>
                </c:pt>
                <c:pt idx="401">
                  <c:v>0.44513888888888797</c:v>
                </c:pt>
                <c:pt idx="402">
                  <c:v>0.44583333333333303</c:v>
                </c:pt>
                <c:pt idx="403">
                  <c:v>0.44652777777777702</c:v>
                </c:pt>
                <c:pt idx="404">
                  <c:v>0.44722222222222202</c:v>
                </c:pt>
                <c:pt idx="405">
                  <c:v>0.44791666666666602</c:v>
                </c:pt>
                <c:pt idx="406">
                  <c:v>0.44861111111111002</c:v>
                </c:pt>
                <c:pt idx="407">
                  <c:v>0.44930555555555501</c:v>
                </c:pt>
                <c:pt idx="408">
                  <c:v>0.44999999999999901</c:v>
                </c:pt>
                <c:pt idx="409">
                  <c:v>0.45069444444444401</c:v>
                </c:pt>
                <c:pt idx="410">
                  <c:v>0.45138888888888801</c:v>
                </c:pt>
                <c:pt idx="411">
                  <c:v>0.452083333333333</c:v>
                </c:pt>
                <c:pt idx="412">
                  <c:v>0.452777777777777</c:v>
                </c:pt>
                <c:pt idx="413">
                  <c:v>0.453472222222222</c:v>
                </c:pt>
                <c:pt idx="414">
                  <c:v>0.454166666666666</c:v>
                </c:pt>
                <c:pt idx="415">
                  <c:v>0.45486111111110999</c:v>
                </c:pt>
                <c:pt idx="416">
                  <c:v>0.45555555555555499</c:v>
                </c:pt>
                <c:pt idx="417">
                  <c:v>0.45624999999999899</c:v>
                </c:pt>
                <c:pt idx="418">
                  <c:v>0.45694444444444399</c:v>
                </c:pt>
                <c:pt idx="419">
                  <c:v>0.45763888888888798</c:v>
                </c:pt>
                <c:pt idx="420">
                  <c:v>0.45833333333333298</c:v>
                </c:pt>
                <c:pt idx="421">
                  <c:v>0.45902777777777698</c:v>
                </c:pt>
                <c:pt idx="422">
                  <c:v>0.45972222222222198</c:v>
                </c:pt>
                <c:pt idx="423">
                  <c:v>0.46041666666666597</c:v>
                </c:pt>
                <c:pt idx="424">
                  <c:v>0.46111111111110997</c:v>
                </c:pt>
                <c:pt idx="425">
                  <c:v>0.46180555555555503</c:v>
                </c:pt>
                <c:pt idx="426">
                  <c:v>0.46249999999999902</c:v>
                </c:pt>
                <c:pt idx="427">
                  <c:v>0.46319444444444402</c:v>
                </c:pt>
                <c:pt idx="428">
                  <c:v>0.46388888888888802</c:v>
                </c:pt>
                <c:pt idx="429">
                  <c:v>0.46458333333333302</c:v>
                </c:pt>
                <c:pt idx="430">
                  <c:v>0.46527777777777701</c:v>
                </c:pt>
                <c:pt idx="431">
                  <c:v>0.46597222222222101</c:v>
                </c:pt>
                <c:pt idx="432">
                  <c:v>0.46666666666666601</c:v>
                </c:pt>
                <c:pt idx="433">
                  <c:v>0.46736111111111001</c:v>
                </c:pt>
                <c:pt idx="434">
                  <c:v>0.468055555555555</c:v>
                </c:pt>
                <c:pt idx="435">
                  <c:v>0.468749999999999</c:v>
                </c:pt>
                <c:pt idx="436">
                  <c:v>0.469444444444444</c:v>
                </c:pt>
                <c:pt idx="437">
                  <c:v>0.470138888888888</c:v>
                </c:pt>
                <c:pt idx="438">
                  <c:v>0.47083333333333299</c:v>
                </c:pt>
                <c:pt idx="439">
                  <c:v>0.47152777777777699</c:v>
                </c:pt>
                <c:pt idx="440">
                  <c:v>0.47222222222222099</c:v>
                </c:pt>
                <c:pt idx="441">
                  <c:v>0.47291666666666599</c:v>
                </c:pt>
                <c:pt idx="442">
                  <c:v>0.47361111111110998</c:v>
                </c:pt>
                <c:pt idx="443">
                  <c:v>0.47430555555555498</c:v>
                </c:pt>
                <c:pt idx="444">
                  <c:v>0.47499999999999898</c:v>
                </c:pt>
                <c:pt idx="445">
                  <c:v>0.47569444444444398</c:v>
                </c:pt>
                <c:pt idx="446">
                  <c:v>0.47638888888888797</c:v>
                </c:pt>
                <c:pt idx="447">
                  <c:v>0.47708333333333303</c:v>
                </c:pt>
                <c:pt idx="448">
                  <c:v>0.47777777777777702</c:v>
                </c:pt>
                <c:pt idx="449">
                  <c:v>0.47847222222222102</c:v>
                </c:pt>
                <c:pt idx="450">
                  <c:v>0.47916666666666602</c:v>
                </c:pt>
                <c:pt idx="451">
                  <c:v>0.47986111111111002</c:v>
                </c:pt>
                <c:pt idx="452">
                  <c:v>0.48055555555555501</c:v>
                </c:pt>
                <c:pt idx="453">
                  <c:v>0.48124999999999901</c:v>
                </c:pt>
                <c:pt idx="454">
                  <c:v>0.48194444444444401</c:v>
                </c:pt>
                <c:pt idx="455">
                  <c:v>0.48263888888888801</c:v>
                </c:pt>
                <c:pt idx="456">
                  <c:v>0.483333333333333</c:v>
                </c:pt>
                <c:pt idx="457">
                  <c:v>0.484027777777777</c:v>
                </c:pt>
                <c:pt idx="458">
                  <c:v>0.484722222222221</c:v>
                </c:pt>
                <c:pt idx="459">
                  <c:v>0.485416666666666</c:v>
                </c:pt>
                <c:pt idx="460">
                  <c:v>0.48611111111110999</c:v>
                </c:pt>
                <c:pt idx="461">
                  <c:v>0.48680555555555499</c:v>
                </c:pt>
                <c:pt idx="462">
                  <c:v>0.48749999999999899</c:v>
                </c:pt>
                <c:pt idx="463">
                  <c:v>0.48819444444444399</c:v>
                </c:pt>
                <c:pt idx="464">
                  <c:v>0.48888888888888798</c:v>
                </c:pt>
                <c:pt idx="465">
                  <c:v>0.48958333333333298</c:v>
                </c:pt>
                <c:pt idx="466">
                  <c:v>0.49027777777777698</c:v>
                </c:pt>
                <c:pt idx="467">
                  <c:v>0.49097222222222098</c:v>
                </c:pt>
                <c:pt idx="468">
                  <c:v>0.49166666666666597</c:v>
                </c:pt>
                <c:pt idx="469">
                  <c:v>0.49236111111110997</c:v>
                </c:pt>
                <c:pt idx="470">
                  <c:v>0.49305555555555503</c:v>
                </c:pt>
                <c:pt idx="471">
                  <c:v>0.49374999999999902</c:v>
                </c:pt>
                <c:pt idx="472">
                  <c:v>0.49444444444444402</c:v>
                </c:pt>
                <c:pt idx="473">
                  <c:v>0.49513888888888802</c:v>
                </c:pt>
                <c:pt idx="474">
                  <c:v>0.49583333333333202</c:v>
                </c:pt>
                <c:pt idx="475">
                  <c:v>0.49652777777777701</c:v>
                </c:pt>
                <c:pt idx="476">
                  <c:v>0.49722222222222101</c:v>
                </c:pt>
                <c:pt idx="477">
                  <c:v>0.49791666666666601</c:v>
                </c:pt>
                <c:pt idx="478">
                  <c:v>0.49861111111111001</c:v>
                </c:pt>
                <c:pt idx="479">
                  <c:v>0.499305555555555</c:v>
                </c:pt>
                <c:pt idx="480">
                  <c:v>0.499999999999999</c:v>
                </c:pt>
                <c:pt idx="481">
                  <c:v>0.500694444444444</c:v>
                </c:pt>
                <c:pt idx="482">
                  <c:v>0.501388888888888</c:v>
                </c:pt>
                <c:pt idx="483">
                  <c:v>0.50208333333333199</c:v>
                </c:pt>
                <c:pt idx="484">
                  <c:v>0.50277777777777699</c:v>
                </c:pt>
                <c:pt idx="485">
                  <c:v>0.50347222222222099</c:v>
                </c:pt>
                <c:pt idx="486">
                  <c:v>0.50416666666666599</c:v>
                </c:pt>
                <c:pt idx="487">
                  <c:v>0.50486111111110998</c:v>
                </c:pt>
                <c:pt idx="488">
                  <c:v>0.50555555555555498</c:v>
                </c:pt>
                <c:pt idx="489">
                  <c:v>0.50624999999999898</c:v>
                </c:pt>
                <c:pt idx="490">
                  <c:v>0.50694444444444398</c:v>
                </c:pt>
                <c:pt idx="491">
                  <c:v>0.50763888888888797</c:v>
                </c:pt>
                <c:pt idx="492">
                  <c:v>0.50833333333333197</c:v>
                </c:pt>
                <c:pt idx="493">
                  <c:v>0.50902777777777697</c:v>
                </c:pt>
                <c:pt idx="494">
                  <c:v>0.50972222222222097</c:v>
                </c:pt>
                <c:pt idx="495">
                  <c:v>0.51041666666666596</c:v>
                </c:pt>
                <c:pt idx="496">
                  <c:v>0.51111111111110996</c:v>
                </c:pt>
                <c:pt idx="497">
                  <c:v>0.51180555555555496</c:v>
                </c:pt>
                <c:pt idx="498">
                  <c:v>0.51249999999999896</c:v>
                </c:pt>
                <c:pt idx="499">
                  <c:v>0.51319444444444395</c:v>
                </c:pt>
                <c:pt idx="500">
                  <c:v>0.51388888888888795</c:v>
                </c:pt>
                <c:pt idx="501">
                  <c:v>0.51458333333333195</c:v>
                </c:pt>
                <c:pt idx="502">
                  <c:v>0.51527777777777695</c:v>
                </c:pt>
                <c:pt idx="503">
                  <c:v>0.51597222222222106</c:v>
                </c:pt>
                <c:pt idx="504">
                  <c:v>0.51666666666666605</c:v>
                </c:pt>
                <c:pt idx="505">
                  <c:v>0.51736111111111005</c:v>
                </c:pt>
                <c:pt idx="506">
                  <c:v>0.51805555555555505</c:v>
                </c:pt>
                <c:pt idx="507">
                  <c:v>0.51874999999999905</c:v>
                </c:pt>
                <c:pt idx="508">
                  <c:v>0.51944444444444404</c:v>
                </c:pt>
                <c:pt idx="509">
                  <c:v>0.52013888888888804</c:v>
                </c:pt>
                <c:pt idx="510">
                  <c:v>0.52083333333333204</c:v>
                </c:pt>
                <c:pt idx="511">
                  <c:v>0.52152777777777704</c:v>
                </c:pt>
                <c:pt idx="512">
                  <c:v>0.52222222222222103</c:v>
                </c:pt>
                <c:pt idx="513">
                  <c:v>0.52291666666666603</c:v>
                </c:pt>
                <c:pt idx="514">
                  <c:v>0.52361111111111003</c:v>
                </c:pt>
                <c:pt idx="515">
                  <c:v>0.52430555555555503</c:v>
                </c:pt>
                <c:pt idx="516">
                  <c:v>0.52499999999999902</c:v>
                </c:pt>
                <c:pt idx="517">
                  <c:v>0.52569444444444402</c:v>
                </c:pt>
                <c:pt idx="518">
                  <c:v>0.52638888888888802</c:v>
                </c:pt>
                <c:pt idx="519">
                  <c:v>0.52708333333333202</c:v>
                </c:pt>
                <c:pt idx="520">
                  <c:v>0.52777777777777701</c:v>
                </c:pt>
                <c:pt idx="521">
                  <c:v>0.52847222222222101</c:v>
                </c:pt>
                <c:pt idx="522">
                  <c:v>0.52916666666666601</c:v>
                </c:pt>
                <c:pt idx="523">
                  <c:v>0.52986111111111001</c:v>
                </c:pt>
                <c:pt idx="524">
                  <c:v>0.530555555555555</c:v>
                </c:pt>
                <c:pt idx="525">
                  <c:v>0.531249999999999</c:v>
                </c:pt>
                <c:pt idx="526">
                  <c:v>0.531944444444443</c:v>
                </c:pt>
                <c:pt idx="527">
                  <c:v>0.532638888888888</c:v>
                </c:pt>
                <c:pt idx="528">
                  <c:v>0.53333333333333199</c:v>
                </c:pt>
                <c:pt idx="529">
                  <c:v>0.53402777777777699</c:v>
                </c:pt>
                <c:pt idx="530">
                  <c:v>0.53472222222222099</c:v>
                </c:pt>
                <c:pt idx="531">
                  <c:v>0.53541666666666599</c:v>
                </c:pt>
                <c:pt idx="532">
                  <c:v>0.53611111111110998</c:v>
                </c:pt>
                <c:pt idx="533">
                  <c:v>0.53680555555555498</c:v>
                </c:pt>
                <c:pt idx="534">
                  <c:v>0.53749999999999898</c:v>
                </c:pt>
                <c:pt idx="535">
                  <c:v>0.53819444444444298</c:v>
                </c:pt>
                <c:pt idx="536">
                  <c:v>0.53888888888888797</c:v>
                </c:pt>
                <c:pt idx="537">
                  <c:v>0.53958333333333197</c:v>
                </c:pt>
                <c:pt idx="538">
                  <c:v>0.54027777777777697</c:v>
                </c:pt>
                <c:pt idx="539">
                  <c:v>0.54097222222222097</c:v>
                </c:pt>
                <c:pt idx="540">
                  <c:v>0.54166666666666596</c:v>
                </c:pt>
                <c:pt idx="541">
                  <c:v>0.54236111111110996</c:v>
                </c:pt>
                <c:pt idx="542">
                  <c:v>0.54305555555555496</c:v>
                </c:pt>
                <c:pt idx="543">
                  <c:v>0.54374999999999896</c:v>
                </c:pt>
                <c:pt idx="544">
                  <c:v>0.54444444444444295</c:v>
                </c:pt>
                <c:pt idx="545">
                  <c:v>0.54513888888888795</c:v>
                </c:pt>
                <c:pt idx="546">
                  <c:v>0.54583333333333195</c:v>
                </c:pt>
                <c:pt idx="547">
                  <c:v>0.54652777777777695</c:v>
                </c:pt>
                <c:pt idx="548">
                  <c:v>0.54722222222222106</c:v>
                </c:pt>
                <c:pt idx="549">
                  <c:v>0.54791666666666605</c:v>
                </c:pt>
                <c:pt idx="550">
                  <c:v>0.54861111111111005</c:v>
                </c:pt>
                <c:pt idx="551">
                  <c:v>0.54930555555555505</c:v>
                </c:pt>
                <c:pt idx="552">
                  <c:v>0.54999999999999905</c:v>
                </c:pt>
                <c:pt idx="553">
                  <c:v>0.55069444444444304</c:v>
                </c:pt>
                <c:pt idx="554">
                  <c:v>0.55138888888888804</c:v>
                </c:pt>
                <c:pt idx="555">
                  <c:v>0.55208333333333204</c:v>
                </c:pt>
                <c:pt idx="556">
                  <c:v>0.55277777777777704</c:v>
                </c:pt>
                <c:pt idx="557">
                  <c:v>0.55347222222222103</c:v>
                </c:pt>
                <c:pt idx="558">
                  <c:v>0.55416666666666603</c:v>
                </c:pt>
                <c:pt idx="559">
                  <c:v>0.55486111111111003</c:v>
                </c:pt>
                <c:pt idx="560">
                  <c:v>0.55555555555555503</c:v>
                </c:pt>
                <c:pt idx="561">
                  <c:v>0.55624999999999902</c:v>
                </c:pt>
                <c:pt idx="562">
                  <c:v>0.55694444444444302</c:v>
                </c:pt>
                <c:pt idx="563">
                  <c:v>0.55763888888888802</c:v>
                </c:pt>
                <c:pt idx="564">
                  <c:v>0.55833333333333202</c:v>
                </c:pt>
                <c:pt idx="565">
                  <c:v>0.55902777777777701</c:v>
                </c:pt>
                <c:pt idx="566">
                  <c:v>0.55972222222222101</c:v>
                </c:pt>
                <c:pt idx="567">
                  <c:v>0.56041666666666601</c:v>
                </c:pt>
                <c:pt idx="568">
                  <c:v>0.56111111111111001</c:v>
                </c:pt>
                <c:pt idx="569">
                  <c:v>0.561805555555554</c:v>
                </c:pt>
                <c:pt idx="570">
                  <c:v>0.562499999999999</c:v>
                </c:pt>
                <c:pt idx="571">
                  <c:v>0.563194444444443</c:v>
                </c:pt>
                <c:pt idx="572">
                  <c:v>0.563888888888888</c:v>
                </c:pt>
                <c:pt idx="573">
                  <c:v>0.56458333333333199</c:v>
                </c:pt>
                <c:pt idx="574">
                  <c:v>0.56527777777777699</c:v>
                </c:pt>
                <c:pt idx="575">
                  <c:v>0.56597222222222099</c:v>
                </c:pt>
                <c:pt idx="576">
                  <c:v>0.56666666666666599</c:v>
                </c:pt>
                <c:pt idx="577">
                  <c:v>0.56736111111110998</c:v>
                </c:pt>
                <c:pt idx="578">
                  <c:v>0.56805555555555398</c:v>
                </c:pt>
                <c:pt idx="579">
                  <c:v>0.56874999999999898</c:v>
                </c:pt>
                <c:pt idx="580">
                  <c:v>0.56944444444444298</c:v>
                </c:pt>
                <c:pt idx="581">
                  <c:v>0.57013888888888797</c:v>
                </c:pt>
                <c:pt idx="582">
                  <c:v>0.57083333333333197</c:v>
                </c:pt>
                <c:pt idx="583">
                  <c:v>0.57152777777777697</c:v>
                </c:pt>
                <c:pt idx="584">
                  <c:v>0.57222222222222097</c:v>
                </c:pt>
                <c:pt idx="585">
                  <c:v>0.57291666666666596</c:v>
                </c:pt>
                <c:pt idx="586">
                  <c:v>0.57361111111110996</c:v>
                </c:pt>
                <c:pt idx="587">
                  <c:v>0.57430555555555396</c:v>
                </c:pt>
                <c:pt idx="588">
                  <c:v>0.57499999999999896</c:v>
                </c:pt>
                <c:pt idx="589">
                  <c:v>0.57569444444444295</c:v>
                </c:pt>
                <c:pt idx="590">
                  <c:v>0.57638888888888795</c:v>
                </c:pt>
                <c:pt idx="591">
                  <c:v>0.57708333333333195</c:v>
                </c:pt>
                <c:pt idx="592">
                  <c:v>0.57777777777777695</c:v>
                </c:pt>
                <c:pt idx="593">
                  <c:v>0.57847222222222106</c:v>
                </c:pt>
                <c:pt idx="594">
                  <c:v>0.57916666666666605</c:v>
                </c:pt>
                <c:pt idx="595">
                  <c:v>0.57986111111111005</c:v>
                </c:pt>
                <c:pt idx="596">
                  <c:v>0.58055555555555405</c:v>
                </c:pt>
                <c:pt idx="597">
                  <c:v>0.58124999999999905</c:v>
                </c:pt>
                <c:pt idx="598">
                  <c:v>0.58194444444444304</c:v>
                </c:pt>
                <c:pt idx="599">
                  <c:v>0.58263888888888804</c:v>
                </c:pt>
                <c:pt idx="600">
                  <c:v>0.58333333333333204</c:v>
                </c:pt>
                <c:pt idx="601">
                  <c:v>0.58402777777777704</c:v>
                </c:pt>
                <c:pt idx="602">
                  <c:v>0.58472222222222103</c:v>
                </c:pt>
                <c:pt idx="603">
                  <c:v>0.58541666666666603</c:v>
                </c:pt>
                <c:pt idx="604">
                  <c:v>0.58611111111111003</c:v>
                </c:pt>
                <c:pt idx="605">
                  <c:v>0.58680555555555403</c:v>
                </c:pt>
                <c:pt idx="606">
                  <c:v>0.58749999999999902</c:v>
                </c:pt>
                <c:pt idx="607">
                  <c:v>0.58819444444444302</c:v>
                </c:pt>
                <c:pt idx="608">
                  <c:v>0.58888888888888802</c:v>
                </c:pt>
                <c:pt idx="609">
                  <c:v>0.58958333333333202</c:v>
                </c:pt>
                <c:pt idx="610">
                  <c:v>0.59027777777777701</c:v>
                </c:pt>
                <c:pt idx="611">
                  <c:v>0.59097222222222101</c:v>
                </c:pt>
                <c:pt idx="612">
                  <c:v>0.59166666666666501</c:v>
                </c:pt>
                <c:pt idx="613">
                  <c:v>0.59236111111111001</c:v>
                </c:pt>
                <c:pt idx="614">
                  <c:v>0.593055555555554</c:v>
                </c:pt>
                <c:pt idx="615">
                  <c:v>0.593749999999999</c:v>
                </c:pt>
                <c:pt idx="616">
                  <c:v>0.594444444444443</c:v>
                </c:pt>
                <c:pt idx="617">
                  <c:v>0.595138888888888</c:v>
                </c:pt>
                <c:pt idx="618">
                  <c:v>0.59583333333333199</c:v>
                </c:pt>
                <c:pt idx="619">
                  <c:v>0.59652777777777699</c:v>
                </c:pt>
                <c:pt idx="620">
                  <c:v>0.59722222222222099</c:v>
                </c:pt>
                <c:pt idx="621">
                  <c:v>0.59791666666666499</c:v>
                </c:pt>
                <c:pt idx="622">
                  <c:v>0.59861111111110998</c:v>
                </c:pt>
                <c:pt idx="623">
                  <c:v>0.59930555555555398</c:v>
                </c:pt>
                <c:pt idx="624">
                  <c:v>0.59999999999999898</c:v>
                </c:pt>
                <c:pt idx="625">
                  <c:v>0.60069444444444298</c:v>
                </c:pt>
                <c:pt idx="626">
                  <c:v>0.60138888888888797</c:v>
                </c:pt>
                <c:pt idx="627">
                  <c:v>0.60208333333333197</c:v>
                </c:pt>
                <c:pt idx="628">
                  <c:v>0.60277777777777697</c:v>
                </c:pt>
                <c:pt idx="629">
                  <c:v>0.60347222222222097</c:v>
                </c:pt>
                <c:pt idx="630">
                  <c:v>0.60416666666666496</c:v>
                </c:pt>
                <c:pt idx="631">
                  <c:v>0.60486111111110996</c:v>
                </c:pt>
                <c:pt idx="632">
                  <c:v>0.60555555555555396</c:v>
                </c:pt>
                <c:pt idx="633">
                  <c:v>0.60624999999999896</c:v>
                </c:pt>
                <c:pt idx="634">
                  <c:v>0.60694444444444295</c:v>
                </c:pt>
                <c:pt idx="635">
                  <c:v>0.60763888888888795</c:v>
                </c:pt>
                <c:pt idx="636">
                  <c:v>0.60833333333333195</c:v>
                </c:pt>
                <c:pt idx="637">
                  <c:v>0.60902777777777695</c:v>
                </c:pt>
                <c:pt idx="638">
                  <c:v>0.60972222222222106</c:v>
                </c:pt>
                <c:pt idx="639">
                  <c:v>0.61041666666666505</c:v>
                </c:pt>
                <c:pt idx="640">
                  <c:v>0.61111111111111005</c:v>
                </c:pt>
                <c:pt idx="641">
                  <c:v>0.61180555555555405</c:v>
                </c:pt>
                <c:pt idx="642">
                  <c:v>0.61249999999999905</c:v>
                </c:pt>
                <c:pt idx="643">
                  <c:v>0.61319444444444304</c:v>
                </c:pt>
                <c:pt idx="644">
                  <c:v>0.61388888888888804</c:v>
                </c:pt>
                <c:pt idx="645">
                  <c:v>0.61458333333333204</c:v>
                </c:pt>
                <c:pt idx="646">
                  <c:v>0.61527777777777704</c:v>
                </c:pt>
                <c:pt idx="647">
                  <c:v>0.61597222222222103</c:v>
                </c:pt>
                <c:pt idx="648">
                  <c:v>0.61666666666666503</c:v>
                </c:pt>
                <c:pt idx="649">
                  <c:v>0.61736111111111003</c:v>
                </c:pt>
                <c:pt idx="650">
                  <c:v>0.61805555555555403</c:v>
                </c:pt>
                <c:pt idx="651">
                  <c:v>0.61874999999999902</c:v>
                </c:pt>
                <c:pt idx="652">
                  <c:v>0.61944444444444302</c:v>
                </c:pt>
                <c:pt idx="653">
                  <c:v>0.62013888888888802</c:v>
                </c:pt>
                <c:pt idx="654">
                  <c:v>0.62083333333333202</c:v>
                </c:pt>
                <c:pt idx="655">
                  <c:v>0.62152777777777601</c:v>
                </c:pt>
                <c:pt idx="656">
                  <c:v>0.62222222222222101</c:v>
                </c:pt>
                <c:pt idx="657">
                  <c:v>0.62291666666666501</c:v>
                </c:pt>
                <c:pt idx="658">
                  <c:v>0.62361111111111001</c:v>
                </c:pt>
                <c:pt idx="659">
                  <c:v>0.624305555555554</c:v>
                </c:pt>
                <c:pt idx="660">
                  <c:v>0.624999999999999</c:v>
                </c:pt>
                <c:pt idx="661">
                  <c:v>0.625694444444443</c:v>
                </c:pt>
                <c:pt idx="662">
                  <c:v>0.626388888888888</c:v>
                </c:pt>
                <c:pt idx="663">
                  <c:v>0.62708333333333199</c:v>
                </c:pt>
                <c:pt idx="664">
                  <c:v>0.62777777777777599</c:v>
                </c:pt>
                <c:pt idx="665">
                  <c:v>0.62847222222222099</c:v>
                </c:pt>
                <c:pt idx="666">
                  <c:v>0.62916666666666499</c:v>
                </c:pt>
                <c:pt idx="667">
                  <c:v>0.62986111111110998</c:v>
                </c:pt>
                <c:pt idx="668">
                  <c:v>0.63055555555555398</c:v>
                </c:pt>
                <c:pt idx="669">
                  <c:v>0.63124999999999898</c:v>
                </c:pt>
                <c:pt idx="670">
                  <c:v>0.63194444444444298</c:v>
                </c:pt>
                <c:pt idx="671">
                  <c:v>0.63263888888888797</c:v>
                </c:pt>
                <c:pt idx="672">
                  <c:v>0.63333333333333197</c:v>
                </c:pt>
                <c:pt idx="673">
                  <c:v>0.63402777777777597</c:v>
                </c:pt>
                <c:pt idx="674">
                  <c:v>0.63472222222222097</c:v>
                </c:pt>
                <c:pt idx="675">
                  <c:v>0.63541666666666496</c:v>
                </c:pt>
                <c:pt idx="676">
                  <c:v>0.63611111111110996</c:v>
                </c:pt>
                <c:pt idx="677">
                  <c:v>0.63680555555555396</c:v>
                </c:pt>
                <c:pt idx="678">
                  <c:v>0.63749999999999896</c:v>
                </c:pt>
                <c:pt idx="679">
                  <c:v>0.63819444444444295</c:v>
                </c:pt>
                <c:pt idx="680">
                  <c:v>0.63888888888888795</c:v>
                </c:pt>
                <c:pt idx="681">
                  <c:v>0.63958333333333195</c:v>
                </c:pt>
                <c:pt idx="682">
                  <c:v>0.64027777777777595</c:v>
                </c:pt>
                <c:pt idx="683">
                  <c:v>0.64097222222222106</c:v>
                </c:pt>
                <c:pt idx="684">
                  <c:v>0.64166666666666505</c:v>
                </c:pt>
                <c:pt idx="685">
                  <c:v>0.64236111111111005</c:v>
                </c:pt>
                <c:pt idx="686">
                  <c:v>0.64305555555555405</c:v>
                </c:pt>
                <c:pt idx="687">
                  <c:v>0.64374999999999905</c:v>
                </c:pt>
                <c:pt idx="688">
                  <c:v>0.64444444444444304</c:v>
                </c:pt>
                <c:pt idx="689">
                  <c:v>0.64513888888888804</c:v>
                </c:pt>
                <c:pt idx="690">
                  <c:v>0.64583333333333204</c:v>
                </c:pt>
                <c:pt idx="691">
                  <c:v>0.64652777777777604</c:v>
                </c:pt>
                <c:pt idx="692">
                  <c:v>0.64722222222222103</c:v>
                </c:pt>
                <c:pt idx="693">
                  <c:v>0.64791666666666503</c:v>
                </c:pt>
                <c:pt idx="694">
                  <c:v>0.64861111111111003</c:v>
                </c:pt>
                <c:pt idx="695">
                  <c:v>0.64930555555555403</c:v>
                </c:pt>
                <c:pt idx="696">
                  <c:v>0.64999999999999902</c:v>
                </c:pt>
                <c:pt idx="697">
                  <c:v>0.65069444444444302</c:v>
                </c:pt>
                <c:pt idx="698">
                  <c:v>0.65138888888888802</c:v>
                </c:pt>
                <c:pt idx="699">
                  <c:v>0.65208333333333202</c:v>
                </c:pt>
                <c:pt idx="700">
                  <c:v>0.65277777777777601</c:v>
                </c:pt>
                <c:pt idx="701">
                  <c:v>0.65347222222222101</c:v>
                </c:pt>
                <c:pt idx="702">
                  <c:v>0.65416666666666501</c:v>
                </c:pt>
                <c:pt idx="703">
                  <c:v>0.65486111111111001</c:v>
                </c:pt>
                <c:pt idx="704">
                  <c:v>0.655555555555554</c:v>
                </c:pt>
                <c:pt idx="705">
                  <c:v>0.656249999999999</c:v>
                </c:pt>
                <c:pt idx="706">
                  <c:v>0.656944444444443</c:v>
                </c:pt>
                <c:pt idx="707">
                  <c:v>0.657638888888887</c:v>
                </c:pt>
                <c:pt idx="708">
                  <c:v>0.65833333333333199</c:v>
                </c:pt>
                <c:pt idx="709">
                  <c:v>0.65902777777777599</c:v>
                </c:pt>
                <c:pt idx="710">
                  <c:v>0.65972222222222099</c:v>
                </c:pt>
                <c:pt idx="711">
                  <c:v>0.66041666666666499</c:v>
                </c:pt>
                <c:pt idx="712">
                  <c:v>0.66111111111110998</c:v>
                </c:pt>
                <c:pt idx="713">
                  <c:v>0.66180555555555398</c:v>
                </c:pt>
                <c:pt idx="714">
                  <c:v>0.66249999999999898</c:v>
                </c:pt>
                <c:pt idx="715">
                  <c:v>0.66319444444444298</c:v>
                </c:pt>
                <c:pt idx="716">
                  <c:v>0.66388888888888697</c:v>
                </c:pt>
                <c:pt idx="717">
                  <c:v>0.66458333333333197</c:v>
                </c:pt>
                <c:pt idx="718">
                  <c:v>0.66527777777777597</c:v>
                </c:pt>
                <c:pt idx="719">
                  <c:v>0.66597222222222097</c:v>
                </c:pt>
                <c:pt idx="720">
                  <c:v>0.66666666666666496</c:v>
                </c:pt>
                <c:pt idx="721">
                  <c:v>0.66736111111110996</c:v>
                </c:pt>
                <c:pt idx="722">
                  <c:v>0.66805555555555396</c:v>
                </c:pt>
                <c:pt idx="723">
                  <c:v>0.66874999999999896</c:v>
                </c:pt>
                <c:pt idx="724">
                  <c:v>0.66944444444444295</c:v>
                </c:pt>
                <c:pt idx="725">
                  <c:v>0.67013888888888695</c:v>
                </c:pt>
                <c:pt idx="726">
                  <c:v>0.67083333333333195</c:v>
                </c:pt>
                <c:pt idx="727">
                  <c:v>0.67152777777777595</c:v>
                </c:pt>
                <c:pt idx="728">
                  <c:v>0.67222222222222106</c:v>
                </c:pt>
                <c:pt idx="729">
                  <c:v>0.67291666666666505</c:v>
                </c:pt>
                <c:pt idx="730">
                  <c:v>0.67361111111111005</c:v>
                </c:pt>
                <c:pt idx="731">
                  <c:v>0.67430555555555405</c:v>
                </c:pt>
                <c:pt idx="732">
                  <c:v>0.67499999999999905</c:v>
                </c:pt>
                <c:pt idx="733">
                  <c:v>0.67569444444444304</c:v>
                </c:pt>
                <c:pt idx="734">
                  <c:v>0.67638888888888704</c:v>
                </c:pt>
                <c:pt idx="735">
                  <c:v>0.67708333333333204</c:v>
                </c:pt>
                <c:pt idx="736">
                  <c:v>0.67777777777777604</c:v>
                </c:pt>
                <c:pt idx="737">
                  <c:v>0.67847222222222103</c:v>
                </c:pt>
                <c:pt idx="738">
                  <c:v>0.67916666666666503</c:v>
                </c:pt>
                <c:pt idx="739">
                  <c:v>0.67986111111111003</c:v>
                </c:pt>
                <c:pt idx="740">
                  <c:v>0.68055555555555403</c:v>
                </c:pt>
                <c:pt idx="741">
                  <c:v>0.68124999999999902</c:v>
                </c:pt>
                <c:pt idx="742">
                  <c:v>0.68194444444444302</c:v>
                </c:pt>
                <c:pt idx="743">
                  <c:v>0.68263888888888702</c:v>
                </c:pt>
                <c:pt idx="744">
                  <c:v>0.68333333333333202</c:v>
                </c:pt>
                <c:pt idx="745">
                  <c:v>0.68402777777777601</c:v>
                </c:pt>
                <c:pt idx="746">
                  <c:v>0.68472222222222101</c:v>
                </c:pt>
                <c:pt idx="747">
                  <c:v>0.68541666666666501</c:v>
                </c:pt>
                <c:pt idx="748">
                  <c:v>0.68611111111111001</c:v>
                </c:pt>
                <c:pt idx="749">
                  <c:v>0.686805555555554</c:v>
                </c:pt>
                <c:pt idx="750">
                  <c:v>0.687499999999998</c:v>
                </c:pt>
                <c:pt idx="751">
                  <c:v>0.688194444444443</c:v>
                </c:pt>
                <c:pt idx="752">
                  <c:v>0.688888888888887</c:v>
                </c:pt>
                <c:pt idx="753">
                  <c:v>0.68958333333333199</c:v>
                </c:pt>
                <c:pt idx="754">
                  <c:v>0.69027777777777599</c:v>
                </c:pt>
                <c:pt idx="755">
                  <c:v>0.69097222222222099</c:v>
                </c:pt>
                <c:pt idx="756">
                  <c:v>0.69166666666666499</c:v>
                </c:pt>
                <c:pt idx="757">
                  <c:v>0.69236111111110998</c:v>
                </c:pt>
                <c:pt idx="758">
                  <c:v>0.69305555555555398</c:v>
                </c:pt>
                <c:pt idx="759">
                  <c:v>0.69374999999999798</c:v>
                </c:pt>
                <c:pt idx="760">
                  <c:v>0.69444444444444298</c:v>
                </c:pt>
                <c:pt idx="761">
                  <c:v>0.69513888888888697</c:v>
                </c:pt>
                <c:pt idx="762">
                  <c:v>0.69583333333333197</c:v>
                </c:pt>
                <c:pt idx="763">
                  <c:v>0.69652777777777597</c:v>
                </c:pt>
                <c:pt idx="764">
                  <c:v>0.69722222222222097</c:v>
                </c:pt>
                <c:pt idx="765">
                  <c:v>0.69791666666666496</c:v>
                </c:pt>
                <c:pt idx="766">
                  <c:v>0.69861111111110996</c:v>
                </c:pt>
                <c:pt idx="767">
                  <c:v>0.69930555555555396</c:v>
                </c:pt>
                <c:pt idx="768">
                  <c:v>0.69999999999999796</c:v>
                </c:pt>
                <c:pt idx="769">
                  <c:v>0.70069444444444295</c:v>
                </c:pt>
                <c:pt idx="770">
                  <c:v>0.70138888888888695</c:v>
                </c:pt>
                <c:pt idx="771">
                  <c:v>0.70208333333333195</c:v>
                </c:pt>
                <c:pt idx="772">
                  <c:v>0.70277777777777595</c:v>
                </c:pt>
                <c:pt idx="773">
                  <c:v>0.70347222222222106</c:v>
                </c:pt>
                <c:pt idx="774">
                  <c:v>0.70416666666666505</c:v>
                </c:pt>
                <c:pt idx="775">
                  <c:v>0.70486111111111005</c:v>
                </c:pt>
                <c:pt idx="776">
                  <c:v>0.70555555555555405</c:v>
                </c:pt>
                <c:pt idx="777">
                  <c:v>0.70624999999999805</c:v>
                </c:pt>
                <c:pt idx="778">
                  <c:v>0.70694444444444304</c:v>
                </c:pt>
                <c:pt idx="779">
                  <c:v>0.70763888888888704</c:v>
                </c:pt>
                <c:pt idx="780">
                  <c:v>0.70833333333333204</c:v>
                </c:pt>
                <c:pt idx="781">
                  <c:v>0.70902777777777604</c:v>
                </c:pt>
                <c:pt idx="782">
                  <c:v>0.70972222222222103</c:v>
                </c:pt>
                <c:pt idx="783">
                  <c:v>0.71041666666666503</c:v>
                </c:pt>
                <c:pt idx="784">
                  <c:v>0.71111111111111003</c:v>
                </c:pt>
                <c:pt idx="785">
                  <c:v>0.71180555555555403</c:v>
                </c:pt>
                <c:pt idx="786">
                  <c:v>0.71249999999999802</c:v>
                </c:pt>
                <c:pt idx="787">
                  <c:v>0.71319444444444302</c:v>
                </c:pt>
                <c:pt idx="788">
                  <c:v>0.71388888888888702</c:v>
                </c:pt>
                <c:pt idx="789">
                  <c:v>0.71458333333333202</c:v>
                </c:pt>
                <c:pt idx="790">
                  <c:v>0.71527777777777601</c:v>
                </c:pt>
                <c:pt idx="791">
                  <c:v>0.71597222222222101</c:v>
                </c:pt>
                <c:pt idx="792">
                  <c:v>0.71666666666666501</c:v>
                </c:pt>
                <c:pt idx="793">
                  <c:v>0.71736111111110901</c:v>
                </c:pt>
                <c:pt idx="794">
                  <c:v>0.718055555555554</c:v>
                </c:pt>
                <c:pt idx="795">
                  <c:v>0.718749999999998</c:v>
                </c:pt>
                <c:pt idx="796">
                  <c:v>0.719444444444443</c:v>
                </c:pt>
                <c:pt idx="797">
                  <c:v>0.720138888888887</c:v>
                </c:pt>
                <c:pt idx="798">
                  <c:v>0.72083333333333199</c:v>
                </c:pt>
                <c:pt idx="799">
                  <c:v>0.72152777777777599</c:v>
                </c:pt>
                <c:pt idx="800">
                  <c:v>0.72222222222222099</c:v>
                </c:pt>
                <c:pt idx="801">
                  <c:v>0.72291666666666499</c:v>
                </c:pt>
                <c:pt idx="802">
                  <c:v>0.72361111111110898</c:v>
                </c:pt>
                <c:pt idx="803">
                  <c:v>0.72430555555555398</c:v>
                </c:pt>
                <c:pt idx="804">
                  <c:v>0.72499999999999798</c:v>
                </c:pt>
                <c:pt idx="805">
                  <c:v>0.72569444444444298</c:v>
                </c:pt>
                <c:pt idx="806">
                  <c:v>0.72638888888888697</c:v>
                </c:pt>
                <c:pt idx="807">
                  <c:v>0.72708333333333197</c:v>
                </c:pt>
                <c:pt idx="808">
                  <c:v>0.72777777777777597</c:v>
                </c:pt>
                <c:pt idx="809">
                  <c:v>0.72847222222222097</c:v>
                </c:pt>
                <c:pt idx="810">
                  <c:v>0.72916666666666496</c:v>
                </c:pt>
                <c:pt idx="811">
                  <c:v>0.72986111111110896</c:v>
                </c:pt>
                <c:pt idx="812">
                  <c:v>0.73055555555555396</c:v>
                </c:pt>
                <c:pt idx="813">
                  <c:v>0.73124999999999796</c:v>
                </c:pt>
                <c:pt idx="814">
                  <c:v>0.73194444444444295</c:v>
                </c:pt>
                <c:pt idx="815">
                  <c:v>0.73263888888888695</c:v>
                </c:pt>
                <c:pt idx="816">
                  <c:v>0.73333333333333195</c:v>
                </c:pt>
                <c:pt idx="817">
                  <c:v>0.73402777777777595</c:v>
                </c:pt>
                <c:pt idx="818">
                  <c:v>0.73472222222222106</c:v>
                </c:pt>
                <c:pt idx="819">
                  <c:v>0.73541666666666505</c:v>
                </c:pt>
                <c:pt idx="820">
                  <c:v>0.73611111111110905</c:v>
                </c:pt>
                <c:pt idx="821">
                  <c:v>0.73680555555555405</c:v>
                </c:pt>
                <c:pt idx="822">
                  <c:v>0.73749999999999805</c:v>
                </c:pt>
                <c:pt idx="823">
                  <c:v>0.73819444444444304</c:v>
                </c:pt>
                <c:pt idx="824">
                  <c:v>0.73888888888888704</c:v>
                </c:pt>
                <c:pt idx="825">
                  <c:v>0.73958333333333204</c:v>
                </c:pt>
                <c:pt idx="826">
                  <c:v>0.74027777777777604</c:v>
                </c:pt>
                <c:pt idx="827">
                  <c:v>0.74097222222222103</c:v>
                </c:pt>
                <c:pt idx="828">
                  <c:v>0.74166666666666503</c:v>
                </c:pt>
                <c:pt idx="829">
                  <c:v>0.74236111111110903</c:v>
                </c:pt>
                <c:pt idx="830">
                  <c:v>0.74305555555555403</c:v>
                </c:pt>
                <c:pt idx="831">
                  <c:v>0.74374999999999802</c:v>
                </c:pt>
                <c:pt idx="832">
                  <c:v>0.74444444444444302</c:v>
                </c:pt>
                <c:pt idx="833">
                  <c:v>0.74513888888888702</c:v>
                </c:pt>
                <c:pt idx="834">
                  <c:v>0.74583333333333202</c:v>
                </c:pt>
                <c:pt idx="835">
                  <c:v>0.74652777777777601</c:v>
                </c:pt>
                <c:pt idx="836">
                  <c:v>0.74722222222222001</c:v>
                </c:pt>
                <c:pt idx="837">
                  <c:v>0.74791666666666501</c:v>
                </c:pt>
                <c:pt idx="838">
                  <c:v>0.74861111111110901</c:v>
                </c:pt>
                <c:pt idx="839">
                  <c:v>0.749305555555554</c:v>
                </c:pt>
                <c:pt idx="840">
                  <c:v>0.749999999999998</c:v>
                </c:pt>
                <c:pt idx="841">
                  <c:v>0.750694444444443</c:v>
                </c:pt>
                <c:pt idx="842">
                  <c:v>0.751388888888887</c:v>
                </c:pt>
                <c:pt idx="843">
                  <c:v>0.75208333333333199</c:v>
                </c:pt>
                <c:pt idx="844">
                  <c:v>0.75277777777777599</c:v>
                </c:pt>
                <c:pt idx="845">
                  <c:v>0.75347222222221999</c:v>
                </c:pt>
                <c:pt idx="846">
                  <c:v>0.75416666666666499</c:v>
                </c:pt>
                <c:pt idx="847">
                  <c:v>0.75486111111110898</c:v>
                </c:pt>
                <c:pt idx="848">
                  <c:v>0.75555555555555398</c:v>
                </c:pt>
                <c:pt idx="849">
                  <c:v>0.75624999999999798</c:v>
                </c:pt>
                <c:pt idx="850">
                  <c:v>0.75694444444444298</c:v>
                </c:pt>
                <c:pt idx="851">
                  <c:v>0.75763888888888697</c:v>
                </c:pt>
                <c:pt idx="852">
                  <c:v>0.75833333333333197</c:v>
                </c:pt>
                <c:pt idx="853">
                  <c:v>0.75902777777777597</c:v>
                </c:pt>
                <c:pt idx="854">
                  <c:v>0.75972222222221997</c:v>
                </c:pt>
                <c:pt idx="855">
                  <c:v>0.76041666666666496</c:v>
                </c:pt>
                <c:pt idx="856">
                  <c:v>0.76111111111110896</c:v>
                </c:pt>
                <c:pt idx="857">
                  <c:v>0.76180555555555396</c:v>
                </c:pt>
                <c:pt idx="858">
                  <c:v>0.76249999999999796</c:v>
                </c:pt>
                <c:pt idx="859">
                  <c:v>0.76319444444444295</c:v>
                </c:pt>
                <c:pt idx="860">
                  <c:v>0.76388888888888695</c:v>
                </c:pt>
                <c:pt idx="861">
                  <c:v>0.76458333333333195</c:v>
                </c:pt>
                <c:pt idx="862">
                  <c:v>0.76527777777777595</c:v>
                </c:pt>
                <c:pt idx="863">
                  <c:v>0.76597222222221995</c:v>
                </c:pt>
                <c:pt idx="864">
                  <c:v>0.76666666666666505</c:v>
                </c:pt>
                <c:pt idx="865">
                  <c:v>0.76736111111110905</c:v>
                </c:pt>
                <c:pt idx="866">
                  <c:v>0.76805555555555405</c:v>
                </c:pt>
                <c:pt idx="867">
                  <c:v>0.76874999999999805</c:v>
                </c:pt>
                <c:pt idx="868">
                  <c:v>0.76944444444444304</c:v>
                </c:pt>
                <c:pt idx="869">
                  <c:v>0.77013888888888704</c:v>
                </c:pt>
                <c:pt idx="870">
                  <c:v>0.77083333333333204</c:v>
                </c:pt>
                <c:pt idx="871">
                  <c:v>0.77152777777777604</c:v>
                </c:pt>
                <c:pt idx="872">
                  <c:v>0.77222222222222003</c:v>
                </c:pt>
                <c:pt idx="873">
                  <c:v>0.77291666666666503</c:v>
                </c:pt>
                <c:pt idx="874">
                  <c:v>0.77361111111110903</c:v>
                </c:pt>
                <c:pt idx="875">
                  <c:v>0.77430555555555403</c:v>
                </c:pt>
                <c:pt idx="876">
                  <c:v>0.77499999999999802</c:v>
                </c:pt>
                <c:pt idx="877">
                  <c:v>0.77569444444444302</c:v>
                </c:pt>
                <c:pt idx="878">
                  <c:v>0.77638888888888702</c:v>
                </c:pt>
                <c:pt idx="879">
                  <c:v>0.77708333333333102</c:v>
                </c:pt>
                <c:pt idx="880">
                  <c:v>0.77777777777777601</c:v>
                </c:pt>
                <c:pt idx="881">
                  <c:v>0.77847222222222001</c:v>
                </c:pt>
                <c:pt idx="882">
                  <c:v>0.77916666666666501</c:v>
                </c:pt>
                <c:pt idx="883">
                  <c:v>0.77986111111110901</c:v>
                </c:pt>
                <c:pt idx="884">
                  <c:v>0.780555555555554</c:v>
                </c:pt>
                <c:pt idx="885">
                  <c:v>0.781249999999998</c:v>
                </c:pt>
                <c:pt idx="886">
                  <c:v>0.781944444444443</c:v>
                </c:pt>
                <c:pt idx="887">
                  <c:v>0.782638888888887</c:v>
                </c:pt>
                <c:pt idx="888">
                  <c:v>0.78333333333333099</c:v>
                </c:pt>
                <c:pt idx="889">
                  <c:v>0.78402777777777599</c:v>
                </c:pt>
                <c:pt idx="890">
                  <c:v>0.78472222222221999</c:v>
                </c:pt>
                <c:pt idx="891">
                  <c:v>0.78541666666666499</c:v>
                </c:pt>
                <c:pt idx="892">
                  <c:v>0.78611111111110898</c:v>
                </c:pt>
                <c:pt idx="893">
                  <c:v>0.78680555555555398</c:v>
                </c:pt>
                <c:pt idx="894">
                  <c:v>0.78749999999999798</c:v>
                </c:pt>
                <c:pt idx="895">
                  <c:v>0.78819444444444298</c:v>
                </c:pt>
                <c:pt idx="896">
                  <c:v>0.78888888888888697</c:v>
                </c:pt>
                <c:pt idx="897">
                  <c:v>0.78958333333333097</c:v>
                </c:pt>
                <c:pt idx="898">
                  <c:v>0.79027777777777597</c:v>
                </c:pt>
                <c:pt idx="899">
                  <c:v>0.79097222222221997</c:v>
                </c:pt>
                <c:pt idx="900">
                  <c:v>0.79166666666666496</c:v>
                </c:pt>
                <c:pt idx="901">
                  <c:v>0.79236111111110896</c:v>
                </c:pt>
                <c:pt idx="902">
                  <c:v>0.79305555555555396</c:v>
                </c:pt>
                <c:pt idx="903">
                  <c:v>0.79374999999999796</c:v>
                </c:pt>
                <c:pt idx="904">
                  <c:v>0.79444444444444295</c:v>
                </c:pt>
                <c:pt idx="905">
                  <c:v>0.79513888888888695</c:v>
                </c:pt>
                <c:pt idx="906">
                  <c:v>0.79583333333333095</c:v>
                </c:pt>
                <c:pt idx="907">
                  <c:v>0.79652777777777595</c:v>
                </c:pt>
                <c:pt idx="908">
                  <c:v>0.79722222222221995</c:v>
                </c:pt>
                <c:pt idx="909">
                  <c:v>0.79791666666666505</c:v>
                </c:pt>
                <c:pt idx="910">
                  <c:v>0.79861111111110905</c:v>
                </c:pt>
                <c:pt idx="911">
                  <c:v>0.79930555555555405</c:v>
                </c:pt>
                <c:pt idx="912">
                  <c:v>0.79999999999999805</c:v>
                </c:pt>
                <c:pt idx="913">
                  <c:v>0.80069444444444304</c:v>
                </c:pt>
                <c:pt idx="914">
                  <c:v>0.80138888888888704</c:v>
                </c:pt>
                <c:pt idx="915">
                  <c:v>0.80208333333333104</c:v>
                </c:pt>
                <c:pt idx="916">
                  <c:v>0.80277777777777604</c:v>
                </c:pt>
                <c:pt idx="917">
                  <c:v>0.80347222222222003</c:v>
                </c:pt>
                <c:pt idx="918">
                  <c:v>0.80416666666666503</c:v>
                </c:pt>
                <c:pt idx="919">
                  <c:v>0.80486111111110903</c:v>
                </c:pt>
                <c:pt idx="920">
                  <c:v>0.80555555555555403</c:v>
                </c:pt>
                <c:pt idx="921">
                  <c:v>0.80624999999999802</c:v>
                </c:pt>
                <c:pt idx="922">
                  <c:v>0.80694444444444302</c:v>
                </c:pt>
                <c:pt idx="923">
                  <c:v>0.80763888888888702</c:v>
                </c:pt>
                <c:pt idx="924">
                  <c:v>0.80833333333333102</c:v>
                </c:pt>
                <c:pt idx="925">
                  <c:v>0.80902777777777601</c:v>
                </c:pt>
                <c:pt idx="926">
                  <c:v>0.80972222222222001</c:v>
                </c:pt>
                <c:pt idx="927">
                  <c:v>0.81041666666666501</c:v>
                </c:pt>
                <c:pt idx="928">
                  <c:v>0.81111111111110901</c:v>
                </c:pt>
                <c:pt idx="929">
                  <c:v>0.811805555555554</c:v>
                </c:pt>
                <c:pt idx="930">
                  <c:v>0.812499999999998</c:v>
                </c:pt>
                <c:pt idx="931">
                  <c:v>0.813194444444442</c:v>
                </c:pt>
                <c:pt idx="932">
                  <c:v>0.813888888888887</c:v>
                </c:pt>
                <c:pt idx="933">
                  <c:v>0.81458333333333099</c:v>
                </c:pt>
                <c:pt idx="934">
                  <c:v>0.81527777777777599</c:v>
                </c:pt>
                <c:pt idx="935">
                  <c:v>0.81597222222221999</c:v>
                </c:pt>
                <c:pt idx="936">
                  <c:v>0.81666666666666499</c:v>
                </c:pt>
                <c:pt idx="937">
                  <c:v>0.81736111111110898</c:v>
                </c:pt>
                <c:pt idx="938">
                  <c:v>0.81805555555555398</c:v>
                </c:pt>
                <c:pt idx="939">
                  <c:v>0.81874999999999798</c:v>
                </c:pt>
                <c:pt idx="940">
                  <c:v>0.81944444444444198</c:v>
                </c:pt>
                <c:pt idx="941">
                  <c:v>0.82013888888888697</c:v>
                </c:pt>
                <c:pt idx="942">
                  <c:v>0.82083333333333097</c:v>
                </c:pt>
                <c:pt idx="943">
                  <c:v>0.82152777777777597</c:v>
                </c:pt>
                <c:pt idx="944">
                  <c:v>0.82222222222221997</c:v>
                </c:pt>
                <c:pt idx="945">
                  <c:v>0.82291666666666496</c:v>
                </c:pt>
                <c:pt idx="946">
                  <c:v>0.82361111111110896</c:v>
                </c:pt>
                <c:pt idx="947">
                  <c:v>0.82430555555555396</c:v>
                </c:pt>
                <c:pt idx="948">
                  <c:v>0.82499999999999796</c:v>
                </c:pt>
                <c:pt idx="949">
                  <c:v>0.82569444444444196</c:v>
                </c:pt>
                <c:pt idx="950">
                  <c:v>0.82638888888888695</c:v>
                </c:pt>
                <c:pt idx="951">
                  <c:v>0.82708333333333095</c:v>
                </c:pt>
                <c:pt idx="952">
                  <c:v>0.82777777777777595</c:v>
                </c:pt>
                <c:pt idx="953">
                  <c:v>0.82847222222221995</c:v>
                </c:pt>
                <c:pt idx="954">
                  <c:v>0.82916666666666505</c:v>
                </c:pt>
                <c:pt idx="955">
                  <c:v>0.82986111111110905</c:v>
                </c:pt>
                <c:pt idx="956">
                  <c:v>0.83055555555555405</c:v>
                </c:pt>
                <c:pt idx="957">
                  <c:v>0.83124999999999805</c:v>
                </c:pt>
                <c:pt idx="958">
                  <c:v>0.83194444444444204</c:v>
                </c:pt>
                <c:pt idx="959">
                  <c:v>0.83263888888888704</c:v>
                </c:pt>
                <c:pt idx="960">
                  <c:v>0.83333333333333104</c:v>
                </c:pt>
                <c:pt idx="961">
                  <c:v>0.83402777777777604</c:v>
                </c:pt>
                <c:pt idx="962">
                  <c:v>0.83472222222222003</c:v>
                </c:pt>
                <c:pt idx="963">
                  <c:v>0.83541666666666503</c:v>
                </c:pt>
                <c:pt idx="964">
                  <c:v>0.83611111111110903</c:v>
                </c:pt>
                <c:pt idx="965">
                  <c:v>0.83680555555555403</c:v>
                </c:pt>
                <c:pt idx="966">
                  <c:v>0.83749999999999802</c:v>
                </c:pt>
                <c:pt idx="967">
                  <c:v>0.83819444444444202</c:v>
                </c:pt>
                <c:pt idx="968">
                  <c:v>0.83888888888888702</c:v>
                </c:pt>
                <c:pt idx="969">
                  <c:v>0.83958333333333102</c:v>
                </c:pt>
                <c:pt idx="970">
                  <c:v>0.84027777777777601</c:v>
                </c:pt>
                <c:pt idx="971">
                  <c:v>0.84097222222222001</c:v>
                </c:pt>
                <c:pt idx="972">
                  <c:v>0.84166666666666501</c:v>
                </c:pt>
                <c:pt idx="973">
                  <c:v>0.84236111111110901</c:v>
                </c:pt>
                <c:pt idx="974">
                  <c:v>0.843055555555553</c:v>
                </c:pt>
                <c:pt idx="975">
                  <c:v>0.843749999999998</c:v>
                </c:pt>
                <c:pt idx="976">
                  <c:v>0.844444444444442</c:v>
                </c:pt>
                <c:pt idx="977">
                  <c:v>0.845138888888887</c:v>
                </c:pt>
                <c:pt idx="978">
                  <c:v>0.84583333333333099</c:v>
                </c:pt>
                <c:pt idx="979">
                  <c:v>0.84652777777777599</c:v>
                </c:pt>
                <c:pt idx="980">
                  <c:v>0.84722222222221999</c:v>
                </c:pt>
                <c:pt idx="981">
                  <c:v>0.84791666666666499</c:v>
                </c:pt>
                <c:pt idx="982">
                  <c:v>0.84861111111110898</c:v>
                </c:pt>
                <c:pt idx="983">
                  <c:v>0.84930555555555298</c:v>
                </c:pt>
                <c:pt idx="984">
                  <c:v>0.84999999999999798</c:v>
                </c:pt>
                <c:pt idx="985">
                  <c:v>0.85069444444444198</c:v>
                </c:pt>
                <c:pt idx="986">
                  <c:v>0.85138888888888697</c:v>
                </c:pt>
                <c:pt idx="987">
                  <c:v>0.85208333333333097</c:v>
                </c:pt>
                <c:pt idx="988">
                  <c:v>0.85277777777777597</c:v>
                </c:pt>
                <c:pt idx="989">
                  <c:v>0.85347222222221997</c:v>
                </c:pt>
                <c:pt idx="990">
                  <c:v>0.85416666666666496</c:v>
                </c:pt>
                <c:pt idx="991">
                  <c:v>0.85486111111110896</c:v>
                </c:pt>
                <c:pt idx="992">
                  <c:v>0.85555555555555296</c:v>
                </c:pt>
                <c:pt idx="993">
                  <c:v>0.85624999999999796</c:v>
                </c:pt>
                <c:pt idx="994">
                  <c:v>0.85694444444444196</c:v>
                </c:pt>
                <c:pt idx="995">
                  <c:v>0.85763888888888695</c:v>
                </c:pt>
                <c:pt idx="996">
                  <c:v>0.85833333333333095</c:v>
                </c:pt>
                <c:pt idx="997">
                  <c:v>0.85902777777777595</c:v>
                </c:pt>
                <c:pt idx="998">
                  <c:v>0.85972222222221995</c:v>
                </c:pt>
                <c:pt idx="999">
                  <c:v>0.86041666666666505</c:v>
                </c:pt>
                <c:pt idx="1000">
                  <c:v>0.86111111111110905</c:v>
                </c:pt>
                <c:pt idx="1001">
                  <c:v>0.86180555555555305</c:v>
                </c:pt>
                <c:pt idx="1002">
                  <c:v>0.86249999999999805</c:v>
                </c:pt>
                <c:pt idx="1003">
                  <c:v>0.86319444444444204</c:v>
                </c:pt>
                <c:pt idx="1004">
                  <c:v>0.86388888888888704</c:v>
                </c:pt>
                <c:pt idx="1005">
                  <c:v>0.86458333333333603</c:v>
                </c:pt>
                <c:pt idx="1006">
                  <c:v>0.86527777777778103</c:v>
                </c:pt>
                <c:pt idx="1007">
                  <c:v>0.86597222222222603</c:v>
                </c:pt>
                <c:pt idx="1008">
                  <c:v>0.86666666666667103</c:v>
                </c:pt>
                <c:pt idx="1009">
                  <c:v>0.86736111111111602</c:v>
                </c:pt>
                <c:pt idx="1010">
                  <c:v>0.86805555555556102</c:v>
                </c:pt>
                <c:pt idx="1011">
                  <c:v>0.86875000000000602</c:v>
                </c:pt>
                <c:pt idx="1012">
                  <c:v>0.86944444444445101</c:v>
                </c:pt>
                <c:pt idx="1013">
                  <c:v>0.87013888888889701</c:v>
                </c:pt>
                <c:pt idx="1014">
                  <c:v>0.87083333333334201</c:v>
                </c:pt>
                <c:pt idx="1015">
                  <c:v>0.871527777777787</c:v>
                </c:pt>
                <c:pt idx="1016">
                  <c:v>0.872222222222232</c:v>
                </c:pt>
                <c:pt idx="1017">
                  <c:v>0.872916666666677</c:v>
                </c:pt>
                <c:pt idx="1018">
                  <c:v>0.873611111111122</c:v>
                </c:pt>
                <c:pt idx="1019">
                  <c:v>0.87430555555556699</c:v>
                </c:pt>
                <c:pt idx="1020">
                  <c:v>0.87500000000001199</c:v>
                </c:pt>
              </c:numCache>
            </c:numRef>
          </c:cat>
          <c:val>
            <c:numRef>
              <c:f>여름!$G$3:$G$1023</c:f>
              <c:numCache>
                <c:formatCode>General</c:formatCode>
                <c:ptCount val="1021"/>
                <c:pt idx="66">
                  <c:v>7733.45</c:v>
                </c:pt>
                <c:pt idx="67">
                  <c:v>7482.45</c:v>
                </c:pt>
                <c:pt idx="68">
                  <c:v>7208.79</c:v>
                </c:pt>
                <c:pt idx="69">
                  <c:v>6936.89</c:v>
                </c:pt>
                <c:pt idx="70">
                  <c:v>6673.82</c:v>
                </c:pt>
                <c:pt idx="71">
                  <c:v>6424.14</c:v>
                </c:pt>
                <c:pt idx="72">
                  <c:v>6226.73</c:v>
                </c:pt>
                <c:pt idx="73">
                  <c:v>6035.95</c:v>
                </c:pt>
                <c:pt idx="74">
                  <c:v>5895.11</c:v>
                </c:pt>
                <c:pt idx="75">
                  <c:v>5785.33</c:v>
                </c:pt>
                <c:pt idx="76">
                  <c:v>5714.44</c:v>
                </c:pt>
                <c:pt idx="77">
                  <c:v>5671.74</c:v>
                </c:pt>
                <c:pt idx="78">
                  <c:v>5657.65</c:v>
                </c:pt>
                <c:pt idx="79">
                  <c:v>5675.56</c:v>
                </c:pt>
                <c:pt idx="80">
                  <c:v>5708.26</c:v>
                </c:pt>
                <c:pt idx="81">
                  <c:v>5753.29</c:v>
                </c:pt>
                <c:pt idx="82">
                  <c:v>5807.1</c:v>
                </c:pt>
                <c:pt idx="83">
                  <c:v>5873.6</c:v>
                </c:pt>
                <c:pt idx="84">
                  <c:v>5941.11</c:v>
                </c:pt>
                <c:pt idx="85">
                  <c:v>6009.94</c:v>
                </c:pt>
                <c:pt idx="86">
                  <c:v>6080.16</c:v>
                </c:pt>
                <c:pt idx="87">
                  <c:v>6146.88</c:v>
                </c:pt>
                <c:pt idx="89">
                  <c:v>6212.93</c:v>
                </c:pt>
                <c:pt idx="90">
                  <c:v>6272.61</c:v>
                </c:pt>
                <c:pt idx="91">
                  <c:v>6327.55</c:v>
                </c:pt>
                <c:pt idx="92">
                  <c:v>6382.81</c:v>
                </c:pt>
                <c:pt idx="93">
                  <c:v>6442.16</c:v>
                </c:pt>
                <c:pt idx="94">
                  <c:v>6494.44</c:v>
                </c:pt>
                <c:pt idx="95">
                  <c:v>6543.76</c:v>
                </c:pt>
                <c:pt idx="96">
                  <c:v>6594.69</c:v>
                </c:pt>
                <c:pt idx="97">
                  <c:v>6629.8</c:v>
                </c:pt>
                <c:pt idx="98">
                  <c:v>6647.7</c:v>
                </c:pt>
                <c:pt idx="99">
                  <c:v>6636.95</c:v>
                </c:pt>
                <c:pt idx="100">
                  <c:v>6615.22</c:v>
                </c:pt>
                <c:pt idx="101">
                  <c:v>6564.64</c:v>
                </c:pt>
                <c:pt idx="102">
                  <c:v>6506.79</c:v>
                </c:pt>
                <c:pt idx="103">
                  <c:v>6443.26</c:v>
                </c:pt>
                <c:pt idx="104">
                  <c:v>6374.72</c:v>
                </c:pt>
                <c:pt idx="105">
                  <c:v>6319.71</c:v>
                </c:pt>
                <c:pt idx="106">
                  <c:v>6255.22</c:v>
                </c:pt>
                <c:pt idx="107">
                  <c:v>6189.04</c:v>
                </c:pt>
                <c:pt idx="108">
                  <c:v>6117.23</c:v>
                </c:pt>
                <c:pt idx="109">
                  <c:v>6049.25</c:v>
                </c:pt>
                <c:pt idx="110">
                  <c:v>5982.23</c:v>
                </c:pt>
                <c:pt idx="111">
                  <c:v>5914</c:v>
                </c:pt>
                <c:pt idx="112">
                  <c:v>5854.02</c:v>
                </c:pt>
                <c:pt idx="113">
                  <c:v>5797.09</c:v>
                </c:pt>
                <c:pt idx="114">
                  <c:v>5748.17</c:v>
                </c:pt>
                <c:pt idx="115">
                  <c:v>5686.97</c:v>
                </c:pt>
                <c:pt idx="116">
                  <c:v>5211.2299999999996</c:v>
                </c:pt>
                <c:pt idx="117">
                  <c:v>4053.07</c:v>
                </c:pt>
                <c:pt idx="118">
                  <c:v>3682.87</c:v>
                </c:pt>
                <c:pt idx="119">
                  <c:v>3604.28</c:v>
                </c:pt>
                <c:pt idx="120">
                  <c:v>3483.34</c:v>
                </c:pt>
                <c:pt idx="121">
                  <c:v>3471.87</c:v>
                </c:pt>
                <c:pt idx="122">
                  <c:v>3482.3</c:v>
                </c:pt>
                <c:pt idx="123">
                  <c:v>3501.1</c:v>
                </c:pt>
                <c:pt idx="124">
                  <c:v>3514.91</c:v>
                </c:pt>
                <c:pt idx="125">
                  <c:v>3533.79</c:v>
                </c:pt>
                <c:pt idx="126">
                  <c:v>3555.13</c:v>
                </c:pt>
                <c:pt idx="127">
                  <c:v>3579.78</c:v>
                </c:pt>
                <c:pt idx="128">
                  <c:v>3610.77</c:v>
                </c:pt>
                <c:pt idx="129">
                  <c:v>3633.77</c:v>
                </c:pt>
                <c:pt idx="130">
                  <c:v>3653.98</c:v>
                </c:pt>
                <c:pt idx="131">
                  <c:v>3682.09</c:v>
                </c:pt>
                <c:pt idx="132">
                  <c:v>3711.13</c:v>
                </c:pt>
                <c:pt idx="133">
                  <c:v>3741.83</c:v>
                </c:pt>
                <c:pt idx="134">
                  <c:v>3770.6</c:v>
                </c:pt>
                <c:pt idx="135">
                  <c:v>3800.63</c:v>
                </c:pt>
                <c:pt idx="136">
                  <c:v>3835.56</c:v>
                </c:pt>
                <c:pt idx="137">
                  <c:v>3865.26</c:v>
                </c:pt>
                <c:pt idx="138">
                  <c:v>3899.06</c:v>
                </c:pt>
                <c:pt idx="139">
                  <c:v>3927.4</c:v>
                </c:pt>
                <c:pt idx="140">
                  <c:v>3951.1</c:v>
                </c:pt>
                <c:pt idx="141">
                  <c:v>3973.72</c:v>
                </c:pt>
                <c:pt idx="142">
                  <c:v>4001.88</c:v>
                </c:pt>
                <c:pt idx="143">
                  <c:v>4027.31</c:v>
                </c:pt>
                <c:pt idx="144">
                  <c:v>4050.64</c:v>
                </c:pt>
                <c:pt idx="145">
                  <c:v>4074.31</c:v>
                </c:pt>
                <c:pt idx="146">
                  <c:v>4102.16</c:v>
                </c:pt>
                <c:pt idx="147">
                  <c:v>4130.07</c:v>
                </c:pt>
                <c:pt idx="148">
                  <c:v>4154.0600000000004</c:v>
                </c:pt>
                <c:pt idx="149">
                  <c:v>4174.5200000000004</c:v>
                </c:pt>
                <c:pt idx="150">
                  <c:v>4198.0200000000004</c:v>
                </c:pt>
                <c:pt idx="151">
                  <c:v>4220.55</c:v>
                </c:pt>
                <c:pt idx="152">
                  <c:v>4250.3900000000003</c:v>
                </c:pt>
                <c:pt idx="153">
                  <c:v>4270.34</c:v>
                </c:pt>
                <c:pt idx="154">
                  <c:v>4285.8599999999997</c:v>
                </c:pt>
                <c:pt idx="155">
                  <c:v>4298.18</c:v>
                </c:pt>
                <c:pt idx="156">
                  <c:v>4315.4399999999996</c:v>
                </c:pt>
                <c:pt idx="157">
                  <c:v>4321.5</c:v>
                </c:pt>
                <c:pt idx="158">
                  <c:v>4321.3999999999996</c:v>
                </c:pt>
                <c:pt idx="159">
                  <c:v>4321.99</c:v>
                </c:pt>
                <c:pt idx="160">
                  <c:v>4327.1400000000003</c:v>
                </c:pt>
                <c:pt idx="161">
                  <c:v>4344.42</c:v>
                </c:pt>
                <c:pt idx="162">
                  <c:v>4360.05</c:v>
                </c:pt>
                <c:pt idx="163">
                  <c:v>4378.3100000000004</c:v>
                </c:pt>
                <c:pt idx="164">
                  <c:v>4399.3500000000004</c:v>
                </c:pt>
                <c:pt idx="165">
                  <c:v>4417.6000000000004</c:v>
                </c:pt>
                <c:pt idx="166">
                  <c:v>4442.3100000000004</c:v>
                </c:pt>
                <c:pt idx="167">
                  <c:v>4460.93</c:v>
                </c:pt>
                <c:pt idx="168">
                  <c:v>4482.72</c:v>
                </c:pt>
                <c:pt idx="169">
                  <c:v>4515.28</c:v>
                </c:pt>
                <c:pt idx="170">
                  <c:v>4545.6499999999996</c:v>
                </c:pt>
                <c:pt idx="171">
                  <c:v>4579.45</c:v>
                </c:pt>
                <c:pt idx="172">
                  <c:v>4614.37</c:v>
                </c:pt>
                <c:pt idx="173">
                  <c:v>4646.08</c:v>
                </c:pt>
                <c:pt idx="174">
                  <c:v>4669.74</c:v>
                </c:pt>
                <c:pt idx="175">
                  <c:v>4687.3100000000004</c:v>
                </c:pt>
                <c:pt idx="176">
                  <c:v>4702.79</c:v>
                </c:pt>
                <c:pt idx="177">
                  <c:v>4720.72</c:v>
                </c:pt>
                <c:pt idx="178">
                  <c:v>4740.8500000000004</c:v>
                </c:pt>
                <c:pt idx="179">
                  <c:v>4754.3999999999996</c:v>
                </c:pt>
                <c:pt idx="180">
                  <c:v>4769.9799999999996</c:v>
                </c:pt>
                <c:pt idx="181">
                  <c:v>4776.74</c:v>
                </c:pt>
                <c:pt idx="182">
                  <c:v>4783.1099999999997</c:v>
                </c:pt>
                <c:pt idx="183">
                  <c:v>4784.26</c:v>
                </c:pt>
                <c:pt idx="184">
                  <c:v>4780.25</c:v>
                </c:pt>
                <c:pt idx="185">
                  <c:v>4785.6000000000004</c:v>
                </c:pt>
                <c:pt idx="186">
                  <c:v>4788.7299999999996</c:v>
                </c:pt>
                <c:pt idx="187">
                  <c:v>4803.63</c:v>
                </c:pt>
                <c:pt idx="188">
                  <c:v>4820.32</c:v>
                </c:pt>
                <c:pt idx="189">
                  <c:v>4844.24</c:v>
                </c:pt>
                <c:pt idx="190">
                  <c:v>4870.8900000000003</c:v>
                </c:pt>
                <c:pt idx="191">
                  <c:v>4887.07</c:v>
                </c:pt>
                <c:pt idx="192">
                  <c:v>4902.1499999999996</c:v>
                </c:pt>
                <c:pt idx="193">
                  <c:v>4914.3599999999997</c:v>
                </c:pt>
                <c:pt idx="194">
                  <c:v>4940.3900000000003</c:v>
                </c:pt>
                <c:pt idx="195">
                  <c:v>4960.2299999999996</c:v>
                </c:pt>
                <c:pt idx="196">
                  <c:v>4979.87</c:v>
                </c:pt>
                <c:pt idx="197">
                  <c:v>5000.07</c:v>
                </c:pt>
                <c:pt idx="198">
                  <c:v>5007.8</c:v>
                </c:pt>
                <c:pt idx="199">
                  <c:v>5018.8500000000004</c:v>
                </c:pt>
                <c:pt idx="200">
                  <c:v>5026.2700000000004</c:v>
                </c:pt>
                <c:pt idx="201">
                  <c:v>5034.21</c:v>
                </c:pt>
                <c:pt idx="202">
                  <c:v>5039.71</c:v>
                </c:pt>
                <c:pt idx="203">
                  <c:v>5050.3900000000003</c:v>
                </c:pt>
                <c:pt idx="204">
                  <c:v>5059.6000000000004</c:v>
                </c:pt>
                <c:pt idx="205">
                  <c:v>5061.72</c:v>
                </c:pt>
                <c:pt idx="206">
                  <c:v>5070.6099999999997</c:v>
                </c:pt>
                <c:pt idx="207">
                  <c:v>5068.04</c:v>
                </c:pt>
                <c:pt idx="208">
                  <c:v>5089.54</c:v>
                </c:pt>
                <c:pt idx="209">
                  <c:v>5097.4799999999996</c:v>
                </c:pt>
                <c:pt idx="210">
                  <c:v>5110.03</c:v>
                </c:pt>
                <c:pt idx="212">
                  <c:v>5109.67</c:v>
                </c:pt>
                <c:pt idx="213">
                  <c:v>5108.82</c:v>
                </c:pt>
                <c:pt idx="214">
                  <c:v>5126.54</c:v>
                </c:pt>
                <c:pt idx="215">
                  <c:v>5125.49</c:v>
                </c:pt>
                <c:pt idx="216">
                  <c:v>5127.6499999999996</c:v>
                </c:pt>
                <c:pt idx="217">
                  <c:v>5140.63</c:v>
                </c:pt>
                <c:pt idx="218">
                  <c:v>5144.5600000000004</c:v>
                </c:pt>
                <c:pt idx="219">
                  <c:v>5156.53</c:v>
                </c:pt>
                <c:pt idx="220">
                  <c:v>5164.72</c:v>
                </c:pt>
                <c:pt idx="221">
                  <c:v>5160.7299999999996</c:v>
                </c:pt>
                <c:pt idx="222">
                  <c:v>5191.47</c:v>
                </c:pt>
                <c:pt idx="223">
                  <c:v>5198.78</c:v>
                </c:pt>
                <c:pt idx="224">
                  <c:v>5207.16</c:v>
                </c:pt>
                <c:pt idx="225">
                  <c:v>5210.8100000000004</c:v>
                </c:pt>
                <c:pt idx="226">
                  <c:v>5214.33</c:v>
                </c:pt>
                <c:pt idx="227">
                  <c:v>5245.01</c:v>
                </c:pt>
                <c:pt idx="228">
                  <c:v>5238.79</c:v>
                </c:pt>
                <c:pt idx="229">
                  <c:v>5255.93</c:v>
                </c:pt>
                <c:pt idx="230">
                  <c:v>5258.02</c:v>
                </c:pt>
                <c:pt idx="231">
                  <c:v>5270.85</c:v>
                </c:pt>
                <c:pt idx="232">
                  <c:v>5280.88</c:v>
                </c:pt>
                <c:pt idx="233">
                  <c:v>5287.47</c:v>
                </c:pt>
                <c:pt idx="234">
                  <c:v>5306.42</c:v>
                </c:pt>
                <c:pt idx="235">
                  <c:v>5323.26</c:v>
                </c:pt>
                <c:pt idx="236">
                  <c:v>5336.52</c:v>
                </c:pt>
                <c:pt idx="237">
                  <c:v>5339.53</c:v>
                </c:pt>
                <c:pt idx="238">
                  <c:v>5347.91</c:v>
                </c:pt>
                <c:pt idx="239">
                  <c:v>5356.47</c:v>
                </c:pt>
                <c:pt idx="240">
                  <c:v>5357.25</c:v>
                </c:pt>
                <c:pt idx="241">
                  <c:v>5366.03</c:v>
                </c:pt>
                <c:pt idx="242">
                  <c:v>5374.17</c:v>
                </c:pt>
                <c:pt idx="243">
                  <c:v>5386.82</c:v>
                </c:pt>
                <c:pt idx="244">
                  <c:v>5390.14</c:v>
                </c:pt>
                <c:pt idx="245">
                  <c:v>5402.62</c:v>
                </c:pt>
                <c:pt idx="246">
                  <c:v>5402.91</c:v>
                </c:pt>
                <c:pt idx="247">
                  <c:v>5404.58</c:v>
                </c:pt>
                <c:pt idx="248">
                  <c:v>5404.45</c:v>
                </c:pt>
                <c:pt idx="249">
                  <c:v>5412.98</c:v>
                </c:pt>
                <c:pt idx="250">
                  <c:v>5417.6</c:v>
                </c:pt>
                <c:pt idx="251">
                  <c:v>5425.22</c:v>
                </c:pt>
                <c:pt idx="252">
                  <c:v>5427.6</c:v>
                </c:pt>
                <c:pt idx="253">
                  <c:v>5431.77</c:v>
                </c:pt>
                <c:pt idx="254">
                  <c:v>5434.61</c:v>
                </c:pt>
                <c:pt idx="255">
                  <c:v>5442.38</c:v>
                </c:pt>
                <c:pt idx="256">
                  <c:v>5444.82</c:v>
                </c:pt>
                <c:pt idx="257">
                  <c:v>5443.71</c:v>
                </c:pt>
                <c:pt idx="258">
                  <c:v>5444.06</c:v>
                </c:pt>
                <c:pt idx="259">
                  <c:v>5445.45</c:v>
                </c:pt>
                <c:pt idx="260">
                  <c:v>5450.35</c:v>
                </c:pt>
                <c:pt idx="261">
                  <c:v>5459.88</c:v>
                </c:pt>
                <c:pt idx="262">
                  <c:v>5461.72</c:v>
                </c:pt>
                <c:pt idx="263">
                  <c:v>5467.31</c:v>
                </c:pt>
                <c:pt idx="264">
                  <c:v>5472.38</c:v>
                </c:pt>
                <c:pt idx="265">
                  <c:v>5483.59</c:v>
                </c:pt>
                <c:pt idx="266">
                  <c:v>5489.22</c:v>
                </c:pt>
                <c:pt idx="267">
                  <c:v>5499.76</c:v>
                </c:pt>
                <c:pt idx="268">
                  <c:v>5507.71</c:v>
                </c:pt>
                <c:pt idx="269">
                  <c:v>5513.5</c:v>
                </c:pt>
                <c:pt idx="270">
                  <c:v>5520.25</c:v>
                </c:pt>
                <c:pt idx="271">
                  <c:v>5525.44</c:v>
                </c:pt>
                <c:pt idx="272">
                  <c:v>5528.08</c:v>
                </c:pt>
                <c:pt idx="273">
                  <c:v>5529.44</c:v>
                </c:pt>
                <c:pt idx="274">
                  <c:v>5533.95</c:v>
                </c:pt>
                <c:pt idx="275">
                  <c:v>5536.72</c:v>
                </c:pt>
                <c:pt idx="276">
                  <c:v>5535.62</c:v>
                </c:pt>
                <c:pt idx="277">
                  <c:v>5536.42</c:v>
                </c:pt>
                <c:pt idx="278">
                  <c:v>5543.81</c:v>
                </c:pt>
                <c:pt idx="279">
                  <c:v>5543.1</c:v>
                </c:pt>
                <c:pt idx="280">
                  <c:v>5545.03</c:v>
                </c:pt>
                <c:pt idx="281">
                  <c:v>5541.28</c:v>
                </c:pt>
                <c:pt idx="282">
                  <c:v>5547.88</c:v>
                </c:pt>
                <c:pt idx="283">
                  <c:v>5554.75</c:v>
                </c:pt>
                <c:pt idx="284">
                  <c:v>5558.37</c:v>
                </c:pt>
                <c:pt idx="285">
                  <c:v>5561.46</c:v>
                </c:pt>
                <c:pt idx="286">
                  <c:v>5566.21</c:v>
                </c:pt>
                <c:pt idx="287">
                  <c:v>5564.91</c:v>
                </c:pt>
                <c:pt idx="288">
                  <c:v>5568.25</c:v>
                </c:pt>
                <c:pt idx="289">
                  <c:v>5571.72</c:v>
                </c:pt>
                <c:pt idx="290">
                  <c:v>5576.81</c:v>
                </c:pt>
                <c:pt idx="291">
                  <c:v>5574.94</c:v>
                </c:pt>
                <c:pt idx="292">
                  <c:v>5579.49</c:v>
                </c:pt>
                <c:pt idx="293">
                  <c:v>5583.66</c:v>
                </c:pt>
                <c:pt idx="294">
                  <c:v>5586.03</c:v>
                </c:pt>
                <c:pt idx="295">
                  <c:v>5587.68</c:v>
                </c:pt>
                <c:pt idx="296">
                  <c:v>5591.52</c:v>
                </c:pt>
                <c:pt idx="297">
                  <c:v>5597.04</c:v>
                </c:pt>
                <c:pt idx="298">
                  <c:v>5602.72</c:v>
                </c:pt>
                <c:pt idx="299">
                  <c:v>5604.5</c:v>
                </c:pt>
                <c:pt idx="300">
                  <c:v>5606.89</c:v>
                </c:pt>
                <c:pt idx="301">
                  <c:v>5612.58</c:v>
                </c:pt>
                <c:pt idx="302">
                  <c:v>5618.27</c:v>
                </c:pt>
                <c:pt idx="303">
                  <c:v>5620.04</c:v>
                </c:pt>
                <c:pt idx="304">
                  <c:v>5623.64</c:v>
                </c:pt>
                <c:pt idx="305">
                  <c:v>5626.99</c:v>
                </c:pt>
                <c:pt idx="306">
                  <c:v>5626.6</c:v>
                </c:pt>
                <c:pt idx="307">
                  <c:v>5628.38</c:v>
                </c:pt>
                <c:pt idx="308">
                  <c:v>5632.25</c:v>
                </c:pt>
                <c:pt idx="309">
                  <c:v>5633.67</c:v>
                </c:pt>
                <c:pt idx="310">
                  <c:v>5633.83</c:v>
                </c:pt>
                <c:pt idx="311">
                  <c:v>5635.79</c:v>
                </c:pt>
                <c:pt idx="312">
                  <c:v>5644.68</c:v>
                </c:pt>
                <c:pt idx="313">
                  <c:v>5644.26</c:v>
                </c:pt>
                <c:pt idx="314">
                  <c:v>5644.64</c:v>
                </c:pt>
                <c:pt idx="315">
                  <c:v>5647.64</c:v>
                </c:pt>
                <c:pt idx="316">
                  <c:v>5652.94</c:v>
                </c:pt>
                <c:pt idx="317">
                  <c:v>5652.72</c:v>
                </c:pt>
                <c:pt idx="318">
                  <c:v>5654.31</c:v>
                </c:pt>
                <c:pt idx="319">
                  <c:v>5657.95</c:v>
                </c:pt>
                <c:pt idx="320">
                  <c:v>5658.19</c:v>
                </c:pt>
                <c:pt idx="321">
                  <c:v>5658.86</c:v>
                </c:pt>
                <c:pt idx="322">
                  <c:v>5659.56</c:v>
                </c:pt>
                <c:pt idx="323">
                  <c:v>5664.09</c:v>
                </c:pt>
                <c:pt idx="324">
                  <c:v>5658.24</c:v>
                </c:pt>
                <c:pt idx="325">
                  <c:v>5666.56</c:v>
                </c:pt>
                <c:pt idx="326">
                  <c:v>5668.27</c:v>
                </c:pt>
                <c:pt idx="327">
                  <c:v>5668.27</c:v>
                </c:pt>
                <c:pt idx="328">
                  <c:v>5672.25</c:v>
                </c:pt>
                <c:pt idx="329">
                  <c:v>5674.98</c:v>
                </c:pt>
                <c:pt idx="330">
                  <c:v>5679.91</c:v>
                </c:pt>
                <c:pt idx="331">
                  <c:v>5681.33</c:v>
                </c:pt>
                <c:pt idx="332">
                  <c:v>5676.51</c:v>
                </c:pt>
                <c:pt idx="333">
                  <c:v>5680.06</c:v>
                </c:pt>
                <c:pt idx="334">
                  <c:v>5679.72</c:v>
                </c:pt>
                <c:pt idx="335">
                  <c:v>5681.87</c:v>
                </c:pt>
                <c:pt idx="336">
                  <c:v>5686.18</c:v>
                </c:pt>
                <c:pt idx="337">
                  <c:v>5696.62</c:v>
                </c:pt>
                <c:pt idx="338">
                  <c:v>5692.93</c:v>
                </c:pt>
                <c:pt idx="339">
                  <c:v>5697.82</c:v>
                </c:pt>
                <c:pt idx="340">
                  <c:v>5698.98</c:v>
                </c:pt>
                <c:pt idx="341">
                  <c:v>5700.14</c:v>
                </c:pt>
                <c:pt idx="342">
                  <c:v>5702.04</c:v>
                </c:pt>
                <c:pt idx="343">
                  <c:v>5706.11</c:v>
                </c:pt>
                <c:pt idx="344">
                  <c:v>5709.36</c:v>
                </c:pt>
                <c:pt idx="345">
                  <c:v>5712.7</c:v>
                </c:pt>
                <c:pt idx="346">
                  <c:v>5711.57</c:v>
                </c:pt>
                <c:pt idx="347">
                  <c:v>5719.35</c:v>
                </c:pt>
                <c:pt idx="348">
                  <c:v>5714.14</c:v>
                </c:pt>
                <c:pt idx="349">
                  <c:v>5716.57</c:v>
                </c:pt>
                <c:pt idx="350">
                  <c:v>5718.41</c:v>
                </c:pt>
                <c:pt idx="351">
                  <c:v>5724.59</c:v>
                </c:pt>
                <c:pt idx="352">
                  <c:v>5725.31</c:v>
                </c:pt>
                <c:pt idx="353">
                  <c:v>5722.68</c:v>
                </c:pt>
                <c:pt idx="354">
                  <c:v>5721.4</c:v>
                </c:pt>
                <c:pt idx="355">
                  <c:v>5729.6</c:v>
                </c:pt>
                <c:pt idx="356">
                  <c:v>5733.72</c:v>
                </c:pt>
                <c:pt idx="357">
                  <c:v>5718.9</c:v>
                </c:pt>
                <c:pt idx="358">
                  <c:v>5728.2</c:v>
                </c:pt>
                <c:pt idx="359">
                  <c:v>5724.63</c:v>
                </c:pt>
                <c:pt idx="360">
                  <c:v>5717.57</c:v>
                </c:pt>
                <c:pt idx="361">
                  <c:v>5717.56</c:v>
                </c:pt>
                <c:pt idx="362">
                  <c:v>5725.42</c:v>
                </c:pt>
                <c:pt idx="363">
                  <c:v>5723.8</c:v>
                </c:pt>
                <c:pt idx="364">
                  <c:v>5725.94</c:v>
                </c:pt>
                <c:pt idx="365">
                  <c:v>5739.72</c:v>
                </c:pt>
                <c:pt idx="366">
                  <c:v>5734.21</c:v>
                </c:pt>
                <c:pt idx="367">
                  <c:v>5738.62</c:v>
                </c:pt>
                <c:pt idx="368">
                  <c:v>5731.88</c:v>
                </c:pt>
                <c:pt idx="369">
                  <c:v>5739.88</c:v>
                </c:pt>
                <c:pt idx="370">
                  <c:v>5749.64</c:v>
                </c:pt>
                <c:pt idx="371">
                  <c:v>5753.75</c:v>
                </c:pt>
                <c:pt idx="372">
                  <c:v>5753.72</c:v>
                </c:pt>
                <c:pt idx="373">
                  <c:v>5745.26</c:v>
                </c:pt>
                <c:pt idx="374">
                  <c:v>5751.82</c:v>
                </c:pt>
                <c:pt idx="375">
                  <c:v>5758.68</c:v>
                </c:pt>
                <c:pt idx="376">
                  <c:v>5761.49</c:v>
                </c:pt>
                <c:pt idx="377">
                  <c:v>5767.24</c:v>
                </c:pt>
                <c:pt idx="378">
                  <c:v>5767.23</c:v>
                </c:pt>
                <c:pt idx="380">
                  <c:v>5760.8</c:v>
                </c:pt>
                <c:pt idx="381">
                  <c:v>5743.43</c:v>
                </c:pt>
                <c:pt idx="382">
                  <c:v>5743.44</c:v>
                </c:pt>
                <c:pt idx="383">
                  <c:v>5742.94</c:v>
                </c:pt>
                <c:pt idx="384">
                  <c:v>5754.08</c:v>
                </c:pt>
                <c:pt idx="385">
                  <c:v>5758.47</c:v>
                </c:pt>
                <c:pt idx="386">
                  <c:v>5758.59</c:v>
                </c:pt>
                <c:pt idx="387">
                  <c:v>5773.11</c:v>
                </c:pt>
                <c:pt idx="388">
                  <c:v>5777.03</c:v>
                </c:pt>
                <c:pt idx="389">
                  <c:v>5785.75</c:v>
                </c:pt>
                <c:pt idx="390">
                  <c:v>5781.48</c:v>
                </c:pt>
                <c:pt idx="391">
                  <c:v>5784.52</c:v>
                </c:pt>
                <c:pt idx="392">
                  <c:v>5790.22</c:v>
                </c:pt>
                <c:pt idx="393">
                  <c:v>5790.87</c:v>
                </c:pt>
                <c:pt idx="394">
                  <c:v>5797.83</c:v>
                </c:pt>
                <c:pt idx="395">
                  <c:v>5784.61</c:v>
                </c:pt>
                <c:pt idx="396">
                  <c:v>5784.33</c:v>
                </c:pt>
                <c:pt idx="397">
                  <c:v>5785.56</c:v>
                </c:pt>
                <c:pt idx="398">
                  <c:v>5786.07</c:v>
                </c:pt>
                <c:pt idx="399">
                  <c:v>5796.67</c:v>
                </c:pt>
                <c:pt idx="400">
                  <c:v>5790.4</c:v>
                </c:pt>
                <c:pt idx="401">
                  <c:v>5767.94</c:v>
                </c:pt>
                <c:pt idx="402">
                  <c:v>5775.65</c:v>
                </c:pt>
                <c:pt idx="403">
                  <c:v>5795.32</c:v>
                </c:pt>
                <c:pt idx="404">
                  <c:v>5781.93</c:v>
                </c:pt>
                <c:pt idx="405">
                  <c:v>5786.67</c:v>
                </c:pt>
                <c:pt idx="406">
                  <c:v>5787.93</c:v>
                </c:pt>
                <c:pt idx="407">
                  <c:v>5780.16</c:v>
                </c:pt>
                <c:pt idx="408">
                  <c:v>5769.59</c:v>
                </c:pt>
                <c:pt idx="409">
                  <c:v>5773.28</c:v>
                </c:pt>
                <c:pt idx="410">
                  <c:v>5785.06</c:v>
                </c:pt>
                <c:pt idx="411">
                  <c:v>5792.06</c:v>
                </c:pt>
                <c:pt idx="412">
                  <c:v>5780.62</c:v>
                </c:pt>
                <c:pt idx="413">
                  <c:v>5778.34</c:v>
                </c:pt>
                <c:pt idx="414">
                  <c:v>5784.55</c:v>
                </c:pt>
                <c:pt idx="415">
                  <c:v>5786.59</c:v>
                </c:pt>
                <c:pt idx="416">
                  <c:v>5778.83</c:v>
                </c:pt>
                <c:pt idx="417">
                  <c:v>5724.41</c:v>
                </c:pt>
                <c:pt idx="418">
                  <c:v>5766.73</c:v>
                </c:pt>
                <c:pt idx="419">
                  <c:v>5764.89</c:v>
                </c:pt>
                <c:pt idx="420">
                  <c:v>5771.37</c:v>
                </c:pt>
                <c:pt idx="421">
                  <c:v>5782.62</c:v>
                </c:pt>
                <c:pt idx="422">
                  <c:v>5789.51</c:v>
                </c:pt>
                <c:pt idx="423">
                  <c:v>5803.73</c:v>
                </c:pt>
                <c:pt idx="424">
                  <c:v>5812.33</c:v>
                </c:pt>
                <c:pt idx="425">
                  <c:v>5810.89</c:v>
                </c:pt>
                <c:pt idx="426">
                  <c:v>5803.04</c:v>
                </c:pt>
                <c:pt idx="427">
                  <c:v>5805.04</c:v>
                </c:pt>
                <c:pt idx="428">
                  <c:v>5806.88</c:v>
                </c:pt>
                <c:pt idx="429">
                  <c:v>5811.74</c:v>
                </c:pt>
                <c:pt idx="430">
                  <c:v>5813.41</c:v>
                </c:pt>
                <c:pt idx="431">
                  <c:v>5815.46</c:v>
                </c:pt>
                <c:pt idx="432">
                  <c:v>5802.38</c:v>
                </c:pt>
                <c:pt idx="433">
                  <c:v>5781.07</c:v>
                </c:pt>
                <c:pt idx="434">
                  <c:v>5752.33</c:v>
                </c:pt>
                <c:pt idx="435">
                  <c:v>5755.01</c:v>
                </c:pt>
                <c:pt idx="436">
                  <c:v>5818.72</c:v>
                </c:pt>
                <c:pt idx="437">
                  <c:v>5800.87</c:v>
                </c:pt>
                <c:pt idx="438">
                  <c:v>5809.35</c:v>
                </c:pt>
                <c:pt idx="439">
                  <c:v>5817.72</c:v>
                </c:pt>
                <c:pt idx="440">
                  <c:v>5818.81</c:v>
                </c:pt>
                <c:pt idx="441">
                  <c:v>5816.27</c:v>
                </c:pt>
                <c:pt idx="442">
                  <c:v>5820.09</c:v>
                </c:pt>
                <c:pt idx="443">
                  <c:v>5828.36</c:v>
                </c:pt>
                <c:pt idx="444">
                  <c:v>5833.27</c:v>
                </c:pt>
                <c:pt idx="445">
                  <c:v>5831.05</c:v>
                </c:pt>
                <c:pt idx="446">
                  <c:v>5829.71</c:v>
                </c:pt>
                <c:pt idx="447">
                  <c:v>5820.46</c:v>
                </c:pt>
                <c:pt idx="448">
                  <c:v>5811.18</c:v>
                </c:pt>
                <c:pt idx="449">
                  <c:v>5812.58</c:v>
                </c:pt>
                <c:pt idx="450">
                  <c:v>5806.79</c:v>
                </c:pt>
                <c:pt idx="451">
                  <c:v>5795.9</c:v>
                </c:pt>
                <c:pt idx="452">
                  <c:v>5818.27</c:v>
                </c:pt>
                <c:pt idx="453">
                  <c:v>5826.41</c:v>
                </c:pt>
                <c:pt idx="454">
                  <c:v>5820.23</c:v>
                </c:pt>
                <c:pt idx="455">
                  <c:v>5774.13</c:v>
                </c:pt>
                <c:pt idx="456">
                  <c:v>5769.15</c:v>
                </c:pt>
                <c:pt idx="457">
                  <c:v>5823.11</c:v>
                </c:pt>
                <c:pt idx="458">
                  <c:v>5834.81</c:v>
                </c:pt>
                <c:pt idx="459">
                  <c:v>5834.37</c:v>
                </c:pt>
                <c:pt idx="460">
                  <c:v>5834.36</c:v>
                </c:pt>
                <c:pt idx="461">
                  <c:v>5849.38</c:v>
                </c:pt>
                <c:pt idx="462">
                  <c:v>5842.7</c:v>
                </c:pt>
                <c:pt idx="463">
                  <c:v>5841.62</c:v>
                </c:pt>
                <c:pt idx="464">
                  <c:v>5832.13</c:v>
                </c:pt>
                <c:pt idx="465">
                  <c:v>5819.83</c:v>
                </c:pt>
                <c:pt idx="466">
                  <c:v>5812.5</c:v>
                </c:pt>
                <c:pt idx="467">
                  <c:v>5822.78</c:v>
                </c:pt>
                <c:pt idx="468">
                  <c:v>5788.11</c:v>
                </c:pt>
                <c:pt idx="469">
                  <c:v>5795.84</c:v>
                </c:pt>
                <c:pt idx="470">
                  <c:v>5803.11</c:v>
                </c:pt>
                <c:pt idx="471">
                  <c:v>5770.77</c:v>
                </c:pt>
                <c:pt idx="472">
                  <c:v>5748.34</c:v>
                </c:pt>
                <c:pt idx="473">
                  <c:v>5786.54</c:v>
                </c:pt>
                <c:pt idx="474">
                  <c:v>5790.69</c:v>
                </c:pt>
                <c:pt idx="475">
                  <c:v>5761.99</c:v>
                </c:pt>
                <c:pt idx="476">
                  <c:v>5670.77</c:v>
                </c:pt>
                <c:pt idx="477">
                  <c:v>5750.27</c:v>
                </c:pt>
                <c:pt idx="478">
                  <c:v>5776.09</c:v>
                </c:pt>
                <c:pt idx="479">
                  <c:v>5797.49</c:v>
                </c:pt>
                <c:pt idx="480">
                  <c:v>5775.44</c:v>
                </c:pt>
                <c:pt idx="481">
                  <c:v>5784.48</c:v>
                </c:pt>
                <c:pt idx="482">
                  <c:v>5796.96</c:v>
                </c:pt>
                <c:pt idx="483">
                  <c:v>5785.04</c:v>
                </c:pt>
                <c:pt idx="484">
                  <c:v>5804.02</c:v>
                </c:pt>
                <c:pt idx="485">
                  <c:v>5824.03</c:v>
                </c:pt>
                <c:pt idx="486">
                  <c:v>5768.99</c:v>
                </c:pt>
                <c:pt idx="487">
                  <c:v>5770.2</c:v>
                </c:pt>
                <c:pt idx="488">
                  <c:v>5753.79</c:v>
                </c:pt>
                <c:pt idx="489">
                  <c:v>5774.47</c:v>
                </c:pt>
                <c:pt idx="490">
                  <c:v>5786.65</c:v>
                </c:pt>
                <c:pt idx="491">
                  <c:v>5779.86</c:v>
                </c:pt>
                <c:pt idx="492">
                  <c:v>5794.29</c:v>
                </c:pt>
                <c:pt idx="493">
                  <c:v>5819.4</c:v>
                </c:pt>
                <c:pt idx="494">
                  <c:v>5802.46</c:v>
                </c:pt>
                <c:pt idx="495">
                  <c:v>5826.43</c:v>
                </c:pt>
                <c:pt idx="496">
                  <c:v>5826.15</c:v>
                </c:pt>
                <c:pt idx="497">
                  <c:v>5821.48</c:v>
                </c:pt>
                <c:pt idx="498">
                  <c:v>5822.45</c:v>
                </c:pt>
                <c:pt idx="499">
                  <c:v>5812.91</c:v>
                </c:pt>
                <c:pt idx="500">
                  <c:v>5811.4</c:v>
                </c:pt>
                <c:pt idx="501">
                  <c:v>5824.28</c:v>
                </c:pt>
                <c:pt idx="502">
                  <c:v>5810.6</c:v>
                </c:pt>
                <c:pt idx="503">
                  <c:v>5818.97</c:v>
                </c:pt>
                <c:pt idx="504">
                  <c:v>5800.64</c:v>
                </c:pt>
                <c:pt idx="505">
                  <c:v>5798.71</c:v>
                </c:pt>
                <c:pt idx="506">
                  <c:v>5811.72</c:v>
                </c:pt>
                <c:pt idx="507">
                  <c:v>5798.61</c:v>
                </c:pt>
                <c:pt idx="508">
                  <c:v>5794.97</c:v>
                </c:pt>
                <c:pt idx="509">
                  <c:v>5792.16</c:v>
                </c:pt>
                <c:pt idx="510">
                  <c:v>5752.07</c:v>
                </c:pt>
                <c:pt idx="511">
                  <c:v>5763.31</c:v>
                </c:pt>
                <c:pt idx="512">
                  <c:v>5816.21</c:v>
                </c:pt>
                <c:pt idx="513">
                  <c:v>5809.06</c:v>
                </c:pt>
                <c:pt idx="514">
                  <c:v>5790.48</c:v>
                </c:pt>
                <c:pt idx="515">
                  <c:v>5749.69</c:v>
                </c:pt>
                <c:pt idx="516">
                  <c:v>5743.73</c:v>
                </c:pt>
                <c:pt idx="517">
                  <c:v>5783.28</c:v>
                </c:pt>
                <c:pt idx="518">
                  <c:v>5820.75</c:v>
                </c:pt>
                <c:pt idx="519">
                  <c:v>5813.43</c:v>
                </c:pt>
                <c:pt idx="520">
                  <c:v>5817.07</c:v>
                </c:pt>
                <c:pt idx="521">
                  <c:v>5795.28</c:v>
                </c:pt>
                <c:pt idx="522">
                  <c:v>5793.22</c:v>
                </c:pt>
                <c:pt idx="523">
                  <c:v>5782.17</c:v>
                </c:pt>
                <c:pt idx="524">
                  <c:v>5809.74</c:v>
                </c:pt>
                <c:pt idx="525">
                  <c:v>5790.01</c:v>
                </c:pt>
                <c:pt idx="526">
                  <c:v>5817.94</c:v>
                </c:pt>
                <c:pt idx="527">
                  <c:v>5831.8</c:v>
                </c:pt>
                <c:pt idx="528">
                  <c:v>5799.84</c:v>
                </c:pt>
                <c:pt idx="529">
                  <c:v>5789.08</c:v>
                </c:pt>
                <c:pt idx="530">
                  <c:v>5783.76</c:v>
                </c:pt>
                <c:pt idx="531">
                  <c:v>5775.4</c:v>
                </c:pt>
                <c:pt idx="532">
                  <c:v>5798.72</c:v>
                </c:pt>
                <c:pt idx="533">
                  <c:v>5777.06</c:v>
                </c:pt>
                <c:pt idx="534">
                  <c:v>5834.85</c:v>
                </c:pt>
                <c:pt idx="535">
                  <c:v>5824.5</c:v>
                </c:pt>
                <c:pt idx="536">
                  <c:v>5807.65</c:v>
                </c:pt>
                <c:pt idx="538">
                  <c:v>5787.46</c:v>
                </c:pt>
                <c:pt idx="539">
                  <c:v>5762.37</c:v>
                </c:pt>
                <c:pt idx="540">
                  <c:v>5769.82</c:v>
                </c:pt>
                <c:pt idx="541">
                  <c:v>5787.63</c:v>
                </c:pt>
                <c:pt idx="542">
                  <c:v>5784.48</c:v>
                </c:pt>
                <c:pt idx="543">
                  <c:v>5811.52</c:v>
                </c:pt>
                <c:pt idx="544">
                  <c:v>5823.04</c:v>
                </c:pt>
                <c:pt idx="545">
                  <c:v>5819.64</c:v>
                </c:pt>
                <c:pt idx="546">
                  <c:v>5820.21</c:v>
                </c:pt>
                <c:pt idx="547">
                  <c:v>5820.52</c:v>
                </c:pt>
                <c:pt idx="548">
                  <c:v>5785.83</c:v>
                </c:pt>
                <c:pt idx="549">
                  <c:v>5747.32</c:v>
                </c:pt>
                <c:pt idx="550">
                  <c:v>5745.54</c:v>
                </c:pt>
                <c:pt idx="551">
                  <c:v>5758.08</c:v>
                </c:pt>
                <c:pt idx="552">
                  <c:v>5784.13</c:v>
                </c:pt>
                <c:pt idx="553">
                  <c:v>5784.31</c:v>
                </c:pt>
                <c:pt idx="554">
                  <c:v>5757.73</c:v>
                </c:pt>
                <c:pt idx="555">
                  <c:v>5757.47</c:v>
                </c:pt>
                <c:pt idx="556">
                  <c:v>5763.5</c:v>
                </c:pt>
                <c:pt idx="557">
                  <c:v>5716.49</c:v>
                </c:pt>
                <c:pt idx="558">
                  <c:v>5738.96</c:v>
                </c:pt>
                <c:pt idx="559">
                  <c:v>5726.33</c:v>
                </c:pt>
                <c:pt idx="560">
                  <c:v>5766.74</c:v>
                </c:pt>
                <c:pt idx="561">
                  <c:v>5748.92</c:v>
                </c:pt>
                <c:pt idx="562">
                  <c:v>5701.47</c:v>
                </c:pt>
                <c:pt idx="563">
                  <c:v>5701.38</c:v>
                </c:pt>
                <c:pt idx="564">
                  <c:v>5732.5</c:v>
                </c:pt>
                <c:pt idx="565">
                  <c:v>5763.7</c:v>
                </c:pt>
                <c:pt idx="566">
                  <c:v>5749.08</c:v>
                </c:pt>
                <c:pt idx="567">
                  <c:v>5730.17</c:v>
                </c:pt>
                <c:pt idx="568">
                  <c:v>5747.31</c:v>
                </c:pt>
                <c:pt idx="569">
                  <c:v>5763.34</c:v>
                </c:pt>
                <c:pt idx="570">
                  <c:v>5736.57</c:v>
                </c:pt>
                <c:pt idx="571">
                  <c:v>5693.84</c:v>
                </c:pt>
                <c:pt idx="572">
                  <c:v>5697.69</c:v>
                </c:pt>
                <c:pt idx="573">
                  <c:v>5696.57</c:v>
                </c:pt>
                <c:pt idx="574">
                  <c:v>5700.89</c:v>
                </c:pt>
                <c:pt idx="575">
                  <c:v>5698.01</c:v>
                </c:pt>
                <c:pt idx="576">
                  <c:v>5733.3</c:v>
                </c:pt>
                <c:pt idx="577">
                  <c:v>5693.03</c:v>
                </c:pt>
                <c:pt idx="578">
                  <c:v>5775.54</c:v>
                </c:pt>
                <c:pt idx="579">
                  <c:v>5682.57</c:v>
                </c:pt>
                <c:pt idx="580">
                  <c:v>5683.24</c:v>
                </c:pt>
                <c:pt idx="581">
                  <c:v>5652.09</c:v>
                </c:pt>
                <c:pt idx="582">
                  <c:v>5635.83</c:v>
                </c:pt>
                <c:pt idx="583">
                  <c:v>5691.63</c:v>
                </c:pt>
                <c:pt idx="584">
                  <c:v>5706.11</c:v>
                </c:pt>
                <c:pt idx="585">
                  <c:v>5693.27</c:v>
                </c:pt>
                <c:pt idx="586">
                  <c:v>5756.68</c:v>
                </c:pt>
                <c:pt idx="587">
                  <c:v>5742.39</c:v>
                </c:pt>
                <c:pt idx="588">
                  <c:v>5754.95</c:v>
                </c:pt>
                <c:pt idx="589">
                  <c:v>5773.08</c:v>
                </c:pt>
                <c:pt idx="590">
                  <c:v>5778.21</c:v>
                </c:pt>
                <c:pt idx="591">
                  <c:v>5769.6</c:v>
                </c:pt>
                <c:pt idx="592">
                  <c:v>5752.4</c:v>
                </c:pt>
                <c:pt idx="593">
                  <c:v>5730.32</c:v>
                </c:pt>
                <c:pt idx="594">
                  <c:v>5713.75</c:v>
                </c:pt>
                <c:pt idx="595">
                  <c:v>5725.88</c:v>
                </c:pt>
                <c:pt idx="596">
                  <c:v>5723.8</c:v>
                </c:pt>
                <c:pt idx="597">
                  <c:v>5717.89</c:v>
                </c:pt>
                <c:pt idx="598">
                  <c:v>5736.3</c:v>
                </c:pt>
                <c:pt idx="599">
                  <c:v>5727.39</c:v>
                </c:pt>
                <c:pt idx="600">
                  <c:v>5735.57</c:v>
                </c:pt>
                <c:pt idx="601">
                  <c:v>5745.1</c:v>
                </c:pt>
                <c:pt idx="602">
                  <c:v>5735.95</c:v>
                </c:pt>
                <c:pt idx="603">
                  <c:v>5757.54</c:v>
                </c:pt>
                <c:pt idx="604">
                  <c:v>5727.79</c:v>
                </c:pt>
                <c:pt idx="605">
                  <c:v>5751.92</c:v>
                </c:pt>
                <c:pt idx="606">
                  <c:v>5762.22</c:v>
                </c:pt>
                <c:pt idx="607">
                  <c:v>5794.42</c:v>
                </c:pt>
                <c:pt idx="608">
                  <c:v>5786.01</c:v>
                </c:pt>
                <c:pt idx="609">
                  <c:v>5769.04</c:v>
                </c:pt>
                <c:pt idx="610">
                  <c:v>5750.64</c:v>
                </c:pt>
                <c:pt idx="611">
                  <c:v>5768.24</c:v>
                </c:pt>
                <c:pt idx="612">
                  <c:v>5757.13</c:v>
                </c:pt>
                <c:pt idx="613">
                  <c:v>5738.31</c:v>
                </c:pt>
                <c:pt idx="614">
                  <c:v>5765.89</c:v>
                </c:pt>
                <c:pt idx="615">
                  <c:v>5787.33</c:v>
                </c:pt>
                <c:pt idx="616">
                  <c:v>5775.65</c:v>
                </c:pt>
                <c:pt idx="617">
                  <c:v>5752.61</c:v>
                </c:pt>
                <c:pt idx="618">
                  <c:v>5725.53</c:v>
                </c:pt>
                <c:pt idx="619">
                  <c:v>5713.52</c:v>
                </c:pt>
                <c:pt idx="620">
                  <c:v>5711.94</c:v>
                </c:pt>
                <c:pt idx="621">
                  <c:v>5726.73</c:v>
                </c:pt>
                <c:pt idx="622">
                  <c:v>5736.92</c:v>
                </c:pt>
                <c:pt idx="623">
                  <c:v>5746.42</c:v>
                </c:pt>
                <c:pt idx="624">
                  <c:v>5687.23</c:v>
                </c:pt>
                <c:pt idx="625">
                  <c:v>5692.62</c:v>
                </c:pt>
                <c:pt idx="626">
                  <c:v>5648.1</c:v>
                </c:pt>
                <c:pt idx="627">
                  <c:v>5652.05</c:v>
                </c:pt>
                <c:pt idx="628">
                  <c:v>5690.15</c:v>
                </c:pt>
                <c:pt idx="629">
                  <c:v>5707.27</c:v>
                </c:pt>
                <c:pt idx="630">
                  <c:v>5725.58</c:v>
                </c:pt>
                <c:pt idx="631">
                  <c:v>5704.56</c:v>
                </c:pt>
                <c:pt idx="632">
                  <c:v>5707.7</c:v>
                </c:pt>
                <c:pt idx="633">
                  <c:v>5669.12</c:v>
                </c:pt>
                <c:pt idx="634">
                  <c:v>5688.08</c:v>
                </c:pt>
                <c:pt idx="635">
                  <c:v>5632.64</c:v>
                </c:pt>
                <c:pt idx="636">
                  <c:v>5652.15</c:v>
                </c:pt>
                <c:pt idx="637">
                  <c:v>5708.46</c:v>
                </c:pt>
                <c:pt idx="638">
                  <c:v>5726.03</c:v>
                </c:pt>
                <c:pt idx="639">
                  <c:v>5679.57</c:v>
                </c:pt>
                <c:pt idx="640">
                  <c:v>5708.48</c:v>
                </c:pt>
                <c:pt idx="641">
                  <c:v>5687.47</c:v>
                </c:pt>
                <c:pt idx="642">
                  <c:v>5667.81</c:v>
                </c:pt>
                <c:pt idx="643">
                  <c:v>5735.58</c:v>
                </c:pt>
                <c:pt idx="644">
                  <c:v>5717.21</c:v>
                </c:pt>
                <c:pt idx="645">
                  <c:v>5714.42</c:v>
                </c:pt>
                <c:pt idx="646">
                  <c:v>5690.66</c:v>
                </c:pt>
                <c:pt idx="647">
                  <c:v>5660.17</c:v>
                </c:pt>
                <c:pt idx="648">
                  <c:v>5653.22</c:v>
                </c:pt>
                <c:pt idx="649">
                  <c:v>5629.55</c:v>
                </c:pt>
                <c:pt idx="650">
                  <c:v>5605.39</c:v>
                </c:pt>
                <c:pt idx="651">
                  <c:v>5669.09</c:v>
                </c:pt>
                <c:pt idx="652">
                  <c:v>8575.98</c:v>
                </c:pt>
                <c:pt idx="653">
                  <c:v>5699.93</c:v>
                </c:pt>
                <c:pt idx="654">
                  <c:v>5707.76</c:v>
                </c:pt>
                <c:pt idx="655">
                  <c:v>5732.66</c:v>
                </c:pt>
                <c:pt idx="656">
                  <c:v>5723.4</c:v>
                </c:pt>
                <c:pt idx="657">
                  <c:v>5711.42</c:v>
                </c:pt>
                <c:pt idx="658">
                  <c:v>5708.81</c:v>
                </c:pt>
                <c:pt idx="659">
                  <c:v>5695.77</c:v>
                </c:pt>
                <c:pt idx="660">
                  <c:v>5704.41</c:v>
                </c:pt>
                <c:pt idx="661">
                  <c:v>5711.79</c:v>
                </c:pt>
                <c:pt idx="662">
                  <c:v>5703.55</c:v>
                </c:pt>
                <c:pt idx="663">
                  <c:v>5697.71</c:v>
                </c:pt>
                <c:pt idx="664">
                  <c:v>5698.05</c:v>
                </c:pt>
                <c:pt idx="665">
                  <c:v>5694.65</c:v>
                </c:pt>
                <c:pt idx="666">
                  <c:v>5691.93</c:v>
                </c:pt>
                <c:pt idx="667">
                  <c:v>5673.44</c:v>
                </c:pt>
                <c:pt idx="668">
                  <c:v>5654.59</c:v>
                </c:pt>
                <c:pt idx="669">
                  <c:v>5662.89</c:v>
                </c:pt>
                <c:pt idx="670">
                  <c:v>5650.35</c:v>
                </c:pt>
                <c:pt idx="671">
                  <c:v>5659.79</c:v>
                </c:pt>
                <c:pt idx="672">
                  <c:v>5653.53</c:v>
                </c:pt>
                <c:pt idx="673">
                  <c:v>5665.28</c:v>
                </c:pt>
                <c:pt idx="674">
                  <c:v>5660.79</c:v>
                </c:pt>
                <c:pt idx="675">
                  <c:v>5651.98</c:v>
                </c:pt>
                <c:pt idx="676">
                  <c:v>5680.05</c:v>
                </c:pt>
                <c:pt idx="677">
                  <c:v>5656.21</c:v>
                </c:pt>
                <c:pt idx="678">
                  <c:v>5670.61</c:v>
                </c:pt>
                <c:pt idx="679">
                  <c:v>5665.55</c:v>
                </c:pt>
                <c:pt idx="680">
                  <c:v>5662.25</c:v>
                </c:pt>
                <c:pt idx="681">
                  <c:v>5663.14</c:v>
                </c:pt>
                <c:pt idx="682">
                  <c:v>5667.35</c:v>
                </c:pt>
                <c:pt idx="683">
                  <c:v>5671.54</c:v>
                </c:pt>
                <c:pt idx="685">
                  <c:v>5664.96</c:v>
                </c:pt>
                <c:pt idx="686">
                  <c:v>5663.98</c:v>
                </c:pt>
                <c:pt idx="687">
                  <c:v>5630.36</c:v>
                </c:pt>
                <c:pt idx="688">
                  <c:v>5614.97</c:v>
                </c:pt>
                <c:pt idx="689">
                  <c:v>5605.46</c:v>
                </c:pt>
                <c:pt idx="690">
                  <c:v>5598.66</c:v>
                </c:pt>
                <c:pt idx="691">
                  <c:v>5612.17</c:v>
                </c:pt>
                <c:pt idx="692">
                  <c:v>5589.5</c:v>
                </c:pt>
                <c:pt idx="693">
                  <c:v>5503.48</c:v>
                </c:pt>
                <c:pt idx="694">
                  <c:v>5476.04</c:v>
                </c:pt>
                <c:pt idx="695">
                  <c:v>7044.51</c:v>
                </c:pt>
                <c:pt idx="696">
                  <c:v>5521.48</c:v>
                </c:pt>
                <c:pt idx="697">
                  <c:v>5513.59</c:v>
                </c:pt>
                <c:pt idx="698">
                  <c:v>5551.57</c:v>
                </c:pt>
                <c:pt idx="699">
                  <c:v>5523.78</c:v>
                </c:pt>
                <c:pt idx="700">
                  <c:v>5512.51</c:v>
                </c:pt>
                <c:pt idx="701">
                  <c:v>5478.25</c:v>
                </c:pt>
                <c:pt idx="702">
                  <c:v>6836.83</c:v>
                </c:pt>
                <c:pt idx="703">
                  <c:v>5496.77</c:v>
                </c:pt>
                <c:pt idx="704">
                  <c:v>5519.25</c:v>
                </c:pt>
                <c:pt idx="705">
                  <c:v>5532.68</c:v>
                </c:pt>
                <c:pt idx="706">
                  <c:v>5505.51</c:v>
                </c:pt>
                <c:pt idx="707">
                  <c:v>5499.44</c:v>
                </c:pt>
                <c:pt idx="708">
                  <c:v>5480.62</c:v>
                </c:pt>
                <c:pt idx="709">
                  <c:v>5516.64</c:v>
                </c:pt>
                <c:pt idx="710">
                  <c:v>5538.4</c:v>
                </c:pt>
                <c:pt idx="711">
                  <c:v>5567.87</c:v>
                </c:pt>
                <c:pt idx="712">
                  <c:v>5546.23</c:v>
                </c:pt>
                <c:pt idx="713">
                  <c:v>5567.4</c:v>
                </c:pt>
                <c:pt idx="714">
                  <c:v>5554.73</c:v>
                </c:pt>
                <c:pt idx="715">
                  <c:v>5556.8</c:v>
                </c:pt>
                <c:pt idx="716">
                  <c:v>5543.49</c:v>
                </c:pt>
                <c:pt idx="717">
                  <c:v>5550.95</c:v>
                </c:pt>
                <c:pt idx="718">
                  <c:v>5554.77</c:v>
                </c:pt>
                <c:pt idx="719">
                  <c:v>5535.77</c:v>
                </c:pt>
                <c:pt idx="720">
                  <c:v>5483.16</c:v>
                </c:pt>
                <c:pt idx="721">
                  <c:v>5413.33</c:v>
                </c:pt>
                <c:pt idx="722">
                  <c:v>5410.85</c:v>
                </c:pt>
                <c:pt idx="723">
                  <c:v>5400.17</c:v>
                </c:pt>
                <c:pt idx="724">
                  <c:v>7566.8</c:v>
                </c:pt>
                <c:pt idx="725">
                  <c:v>7342.19</c:v>
                </c:pt>
                <c:pt idx="726">
                  <c:v>5311.57</c:v>
                </c:pt>
                <c:pt idx="727">
                  <c:v>5316.89</c:v>
                </c:pt>
                <c:pt idx="728">
                  <c:v>5335.94</c:v>
                </c:pt>
                <c:pt idx="729">
                  <c:v>5366.25</c:v>
                </c:pt>
                <c:pt idx="730">
                  <c:v>5395.51</c:v>
                </c:pt>
                <c:pt idx="731">
                  <c:v>5440.01</c:v>
                </c:pt>
                <c:pt idx="732">
                  <c:v>5408.32</c:v>
                </c:pt>
                <c:pt idx="733">
                  <c:v>5369.12</c:v>
                </c:pt>
                <c:pt idx="734">
                  <c:v>5363.51</c:v>
                </c:pt>
                <c:pt idx="735">
                  <c:v>5394.02</c:v>
                </c:pt>
                <c:pt idx="736">
                  <c:v>5381.72</c:v>
                </c:pt>
                <c:pt idx="737">
                  <c:v>5426.39</c:v>
                </c:pt>
                <c:pt idx="738">
                  <c:v>5400.17</c:v>
                </c:pt>
                <c:pt idx="739">
                  <c:v>5384.11</c:v>
                </c:pt>
                <c:pt idx="740">
                  <c:v>5373.7</c:v>
                </c:pt>
                <c:pt idx="741">
                  <c:v>5373.96</c:v>
                </c:pt>
                <c:pt idx="742">
                  <c:v>5342.12</c:v>
                </c:pt>
                <c:pt idx="743">
                  <c:v>5294.49</c:v>
                </c:pt>
                <c:pt idx="744">
                  <c:v>5274.15</c:v>
                </c:pt>
                <c:pt idx="745">
                  <c:v>5255.45</c:v>
                </c:pt>
                <c:pt idx="746">
                  <c:v>5255.79</c:v>
                </c:pt>
                <c:pt idx="747">
                  <c:v>5261.15</c:v>
                </c:pt>
                <c:pt idx="748">
                  <c:v>5236.9799999999996</c:v>
                </c:pt>
                <c:pt idx="749">
                  <c:v>5223.33</c:v>
                </c:pt>
                <c:pt idx="750">
                  <c:v>5243.22</c:v>
                </c:pt>
                <c:pt idx="751">
                  <c:v>5244.18</c:v>
                </c:pt>
                <c:pt idx="752">
                  <c:v>5238.8500000000004</c:v>
                </c:pt>
                <c:pt idx="753">
                  <c:v>5248.24</c:v>
                </c:pt>
                <c:pt idx="754">
                  <c:v>5257.25</c:v>
                </c:pt>
                <c:pt idx="755">
                  <c:v>5274.75</c:v>
                </c:pt>
                <c:pt idx="756">
                  <c:v>5259.89</c:v>
                </c:pt>
                <c:pt idx="757">
                  <c:v>5225.3500000000004</c:v>
                </c:pt>
                <c:pt idx="758">
                  <c:v>5163.82</c:v>
                </c:pt>
                <c:pt idx="759">
                  <c:v>5183.42</c:v>
                </c:pt>
                <c:pt idx="760">
                  <c:v>5228.17</c:v>
                </c:pt>
                <c:pt idx="761">
                  <c:v>5232.88</c:v>
                </c:pt>
                <c:pt idx="762">
                  <c:v>5201.9399999999996</c:v>
                </c:pt>
                <c:pt idx="763">
                  <c:v>5200.68</c:v>
                </c:pt>
                <c:pt idx="764">
                  <c:v>5200.38</c:v>
                </c:pt>
                <c:pt idx="765">
                  <c:v>5198.76</c:v>
                </c:pt>
                <c:pt idx="766">
                  <c:v>5169.32</c:v>
                </c:pt>
                <c:pt idx="767">
                  <c:v>5185.09</c:v>
                </c:pt>
                <c:pt idx="768">
                  <c:v>5188.38</c:v>
                </c:pt>
                <c:pt idx="769">
                  <c:v>5167.76</c:v>
                </c:pt>
                <c:pt idx="770">
                  <c:v>5128.84</c:v>
                </c:pt>
                <c:pt idx="771">
                  <c:v>5137.05</c:v>
                </c:pt>
                <c:pt idx="772">
                  <c:v>5148.72</c:v>
                </c:pt>
                <c:pt idx="773">
                  <c:v>5132.62</c:v>
                </c:pt>
                <c:pt idx="774">
                  <c:v>5136.51</c:v>
                </c:pt>
                <c:pt idx="775">
                  <c:v>5127.46</c:v>
                </c:pt>
                <c:pt idx="776">
                  <c:v>5147.0600000000004</c:v>
                </c:pt>
                <c:pt idx="777">
                  <c:v>5133.67</c:v>
                </c:pt>
                <c:pt idx="778">
                  <c:v>5137.9399999999996</c:v>
                </c:pt>
                <c:pt idx="779">
                  <c:v>5106.21</c:v>
                </c:pt>
                <c:pt idx="780">
                  <c:v>5103.96</c:v>
                </c:pt>
                <c:pt idx="781">
                  <c:v>5092.8900000000003</c:v>
                </c:pt>
                <c:pt idx="782">
                  <c:v>5074.87</c:v>
                </c:pt>
                <c:pt idx="783">
                  <c:v>5074.95</c:v>
                </c:pt>
                <c:pt idx="784">
                  <c:v>5059.8100000000004</c:v>
                </c:pt>
                <c:pt idx="785">
                  <c:v>5045.3599999999997</c:v>
                </c:pt>
                <c:pt idx="786">
                  <c:v>5036.72</c:v>
                </c:pt>
                <c:pt idx="787">
                  <c:v>5048.0600000000004</c:v>
                </c:pt>
                <c:pt idx="788">
                  <c:v>5048.1899999999996</c:v>
                </c:pt>
                <c:pt idx="789">
                  <c:v>5047.7299999999996</c:v>
                </c:pt>
                <c:pt idx="790">
                  <c:v>5038.05</c:v>
                </c:pt>
                <c:pt idx="791">
                  <c:v>5010.74</c:v>
                </c:pt>
                <c:pt idx="792">
                  <c:v>5004.78</c:v>
                </c:pt>
                <c:pt idx="793">
                  <c:v>4982.6499999999996</c:v>
                </c:pt>
                <c:pt idx="794">
                  <c:v>4947.21</c:v>
                </c:pt>
                <c:pt idx="795">
                  <c:v>4928.9399999999996</c:v>
                </c:pt>
                <c:pt idx="796">
                  <c:v>4897.05</c:v>
                </c:pt>
                <c:pt idx="797">
                  <c:v>4881.4399999999996</c:v>
                </c:pt>
                <c:pt idx="798">
                  <c:v>4855.05</c:v>
                </c:pt>
                <c:pt idx="799">
                  <c:v>4825.72</c:v>
                </c:pt>
                <c:pt idx="800">
                  <c:v>4805.45</c:v>
                </c:pt>
                <c:pt idx="801">
                  <c:v>4793.1400000000003</c:v>
                </c:pt>
                <c:pt idx="802">
                  <c:v>4781.2700000000004</c:v>
                </c:pt>
                <c:pt idx="803">
                  <c:v>4782.1400000000003</c:v>
                </c:pt>
                <c:pt idx="804">
                  <c:v>4791.3999999999996</c:v>
                </c:pt>
                <c:pt idx="805">
                  <c:v>4801.0200000000004</c:v>
                </c:pt>
                <c:pt idx="806">
                  <c:v>4801.1499999999996</c:v>
                </c:pt>
                <c:pt idx="807">
                  <c:v>4800.51</c:v>
                </c:pt>
                <c:pt idx="808">
                  <c:v>4804.84</c:v>
                </c:pt>
                <c:pt idx="809">
                  <c:v>4818.09</c:v>
                </c:pt>
                <c:pt idx="810">
                  <c:v>4806.4799999999996</c:v>
                </c:pt>
                <c:pt idx="811">
                  <c:v>4791.79</c:v>
                </c:pt>
                <c:pt idx="813">
                  <c:v>4790.8999999999996</c:v>
                </c:pt>
                <c:pt idx="814">
                  <c:v>4788.25</c:v>
                </c:pt>
                <c:pt idx="815">
                  <c:v>4784.1099999999997</c:v>
                </c:pt>
                <c:pt idx="816">
                  <c:v>4784.1099999999997</c:v>
                </c:pt>
                <c:pt idx="817">
                  <c:v>4785.07</c:v>
                </c:pt>
                <c:pt idx="818">
                  <c:v>4762.58</c:v>
                </c:pt>
                <c:pt idx="819">
                  <c:v>4745.59</c:v>
                </c:pt>
                <c:pt idx="820">
                  <c:v>4738.21</c:v>
                </c:pt>
                <c:pt idx="821">
                  <c:v>4736.25</c:v>
                </c:pt>
                <c:pt idx="822">
                  <c:v>4716.3500000000004</c:v>
                </c:pt>
                <c:pt idx="823">
                  <c:v>4702.7299999999996</c:v>
                </c:pt>
                <c:pt idx="824">
                  <c:v>4681.93</c:v>
                </c:pt>
                <c:pt idx="825">
                  <c:v>4673.49</c:v>
                </c:pt>
                <c:pt idx="826">
                  <c:v>4676.6499999999996</c:v>
                </c:pt>
                <c:pt idx="827">
                  <c:v>4668.91</c:v>
                </c:pt>
                <c:pt idx="828">
                  <c:v>4667.46</c:v>
                </c:pt>
                <c:pt idx="829">
                  <c:v>4661.05</c:v>
                </c:pt>
                <c:pt idx="830">
                  <c:v>4649.08</c:v>
                </c:pt>
                <c:pt idx="831">
                  <c:v>4645.1099999999997</c:v>
                </c:pt>
                <c:pt idx="832">
                  <c:v>4622.96</c:v>
                </c:pt>
                <c:pt idx="833">
                  <c:v>4596.29</c:v>
                </c:pt>
                <c:pt idx="834">
                  <c:v>4593.46</c:v>
                </c:pt>
                <c:pt idx="835">
                  <c:v>4586.1899999999996</c:v>
                </c:pt>
                <c:pt idx="836">
                  <c:v>4570.5200000000004</c:v>
                </c:pt>
                <c:pt idx="837">
                  <c:v>4547.71</c:v>
                </c:pt>
                <c:pt idx="838">
                  <c:v>4532.72</c:v>
                </c:pt>
                <c:pt idx="839">
                  <c:v>4521.76</c:v>
                </c:pt>
                <c:pt idx="840">
                  <c:v>4504.62</c:v>
                </c:pt>
                <c:pt idx="841">
                  <c:v>4487.28</c:v>
                </c:pt>
                <c:pt idx="842">
                  <c:v>4475.75</c:v>
                </c:pt>
                <c:pt idx="843">
                  <c:v>4455.93</c:v>
                </c:pt>
                <c:pt idx="844">
                  <c:v>4438.22</c:v>
                </c:pt>
                <c:pt idx="845">
                  <c:v>4411.25</c:v>
                </c:pt>
                <c:pt idx="846">
                  <c:v>4387.3999999999996</c:v>
                </c:pt>
                <c:pt idx="847">
                  <c:v>4366.8100000000004</c:v>
                </c:pt>
                <c:pt idx="848">
                  <c:v>4340.07</c:v>
                </c:pt>
                <c:pt idx="849">
                  <c:v>4314.71</c:v>
                </c:pt>
                <c:pt idx="850">
                  <c:v>4289.24</c:v>
                </c:pt>
                <c:pt idx="851">
                  <c:v>4272.67</c:v>
                </c:pt>
                <c:pt idx="852">
                  <c:v>4257.8900000000003</c:v>
                </c:pt>
                <c:pt idx="853">
                  <c:v>4255.04</c:v>
                </c:pt>
                <c:pt idx="854">
                  <c:v>4237.88</c:v>
                </c:pt>
                <c:pt idx="855">
                  <c:v>4220.2</c:v>
                </c:pt>
                <c:pt idx="856">
                  <c:v>4196.16</c:v>
                </c:pt>
                <c:pt idx="857">
                  <c:v>4177.41</c:v>
                </c:pt>
                <c:pt idx="858">
                  <c:v>4166.04</c:v>
                </c:pt>
                <c:pt idx="859">
                  <c:v>4154.62</c:v>
                </c:pt>
                <c:pt idx="860">
                  <c:v>4145.54</c:v>
                </c:pt>
                <c:pt idx="861">
                  <c:v>4128.8999999999996</c:v>
                </c:pt>
                <c:pt idx="862">
                  <c:v>4121.25</c:v>
                </c:pt>
                <c:pt idx="863">
                  <c:v>4113.93</c:v>
                </c:pt>
                <c:pt idx="864">
                  <c:v>4113.29</c:v>
                </c:pt>
                <c:pt idx="865">
                  <c:v>4112.0200000000004</c:v>
                </c:pt>
                <c:pt idx="866">
                  <c:v>4104.3</c:v>
                </c:pt>
                <c:pt idx="867">
                  <c:v>4103.58</c:v>
                </c:pt>
                <c:pt idx="868">
                  <c:v>4086.83</c:v>
                </c:pt>
                <c:pt idx="869">
                  <c:v>4070.34</c:v>
                </c:pt>
                <c:pt idx="870">
                  <c:v>4054.22</c:v>
                </c:pt>
                <c:pt idx="871">
                  <c:v>4035.44</c:v>
                </c:pt>
                <c:pt idx="872">
                  <c:v>4018.47</c:v>
                </c:pt>
                <c:pt idx="873">
                  <c:v>3999.78</c:v>
                </c:pt>
                <c:pt idx="874">
                  <c:v>3980.33</c:v>
                </c:pt>
                <c:pt idx="875">
                  <c:v>3961.11</c:v>
                </c:pt>
                <c:pt idx="876">
                  <c:v>3936.61</c:v>
                </c:pt>
                <c:pt idx="877">
                  <c:v>3914.67</c:v>
                </c:pt>
                <c:pt idx="878">
                  <c:v>3895.99</c:v>
                </c:pt>
                <c:pt idx="879">
                  <c:v>3874.14</c:v>
                </c:pt>
                <c:pt idx="880">
                  <c:v>3849.12</c:v>
                </c:pt>
                <c:pt idx="881">
                  <c:v>3831.03</c:v>
                </c:pt>
                <c:pt idx="882">
                  <c:v>3810.91</c:v>
                </c:pt>
                <c:pt idx="883">
                  <c:v>3792.57</c:v>
                </c:pt>
                <c:pt idx="884">
                  <c:v>3771.59</c:v>
                </c:pt>
                <c:pt idx="885">
                  <c:v>3753.76</c:v>
                </c:pt>
                <c:pt idx="886">
                  <c:v>3738.56</c:v>
                </c:pt>
                <c:pt idx="887">
                  <c:v>3722.42</c:v>
                </c:pt>
                <c:pt idx="888">
                  <c:v>3704.77</c:v>
                </c:pt>
                <c:pt idx="889">
                  <c:v>3688.78</c:v>
                </c:pt>
                <c:pt idx="890">
                  <c:v>3668.08</c:v>
                </c:pt>
                <c:pt idx="891">
                  <c:v>3653.63</c:v>
                </c:pt>
                <c:pt idx="892">
                  <c:v>3639.25</c:v>
                </c:pt>
                <c:pt idx="893">
                  <c:v>3626.74</c:v>
                </c:pt>
                <c:pt idx="894">
                  <c:v>3605.48</c:v>
                </c:pt>
                <c:pt idx="895">
                  <c:v>3587.74</c:v>
                </c:pt>
                <c:pt idx="896">
                  <c:v>3574.1</c:v>
                </c:pt>
                <c:pt idx="897">
                  <c:v>3559.31</c:v>
                </c:pt>
                <c:pt idx="898">
                  <c:v>3549.54</c:v>
                </c:pt>
                <c:pt idx="899">
                  <c:v>3536.12</c:v>
                </c:pt>
                <c:pt idx="900">
                  <c:v>3522.53</c:v>
                </c:pt>
                <c:pt idx="901">
                  <c:v>3515.92</c:v>
                </c:pt>
                <c:pt idx="902">
                  <c:v>3503.05</c:v>
                </c:pt>
                <c:pt idx="903">
                  <c:v>3492.42</c:v>
                </c:pt>
                <c:pt idx="904">
                  <c:v>3466.05</c:v>
                </c:pt>
                <c:pt idx="905">
                  <c:v>3472.21</c:v>
                </c:pt>
                <c:pt idx="906">
                  <c:v>3482.55</c:v>
                </c:pt>
                <c:pt idx="907">
                  <c:v>3489.51</c:v>
                </c:pt>
                <c:pt idx="908">
                  <c:v>3594.7</c:v>
                </c:pt>
                <c:pt idx="909">
                  <c:v>3653.21</c:v>
                </c:pt>
                <c:pt idx="910">
                  <c:v>3831.41</c:v>
                </c:pt>
                <c:pt idx="911">
                  <c:v>4440.68</c:v>
                </c:pt>
                <c:pt idx="912">
                  <c:v>5085.37</c:v>
                </c:pt>
                <c:pt idx="913">
                  <c:v>5192.1400000000003</c:v>
                </c:pt>
                <c:pt idx="914">
                  <c:v>5273.3</c:v>
                </c:pt>
                <c:pt idx="915">
                  <c:v>5396.09</c:v>
                </c:pt>
                <c:pt idx="916">
                  <c:v>5605.19</c:v>
                </c:pt>
                <c:pt idx="917">
                  <c:v>5923.79</c:v>
                </c:pt>
                <c:pt idx="918">
                  <c:v>6197.2</c:v>
                </c:pt>
                <c:pt idx="919">
                  <c:v>6207.52</c:v>
                </c:pt>
                <c:pt idx="920">
                  <c:v>6080.49</c:v>
                </c:pt>
                <c:pt idx="921">
                  <c:v>5935.23</c:v>
                </c:pt>
                <c:pt idx="922">
                  <c:v>5858.63</c:v>
                </c:pt>
                <c:pt idx="923">
                  <c:v>5924.64</c:v>
                </c:pt>
                <c:pt idx="924">
                  <c:v>6042.58</c:v>
                </c:pt>
                <c:pt idx="925">
                  <c:v>6064.37</c:v>
                </c:pt>
                <c:pt idx="926">
                  <c:v>6041.04</c:v>
                </c:pt>
                <c:pt idx="927">
                  <c:v>6049.7</c:v>
                </c:pt>
                <c:pt idx="928">
                  <c:v>6041.97</c:v>
                </c:pt>
                <c:pt idx="930">
                  <c:v>6052.96</c:v>
                </c:pt>
                <c:pt idx="931">
                  <c:v>6143.08</c:v>
                </c:pt>
                <c:pt idx="932">
                  <c:v>6238.56</c:v>
                </c:pt>
                <c:pt idx="933">
                  <c:v>6329.12</c:v>
                </c:pt>
                <c:pt idx="934">
                  <c:v>6418.73</c:v>
                </c:pt>
                <c:pt idx="935">
                  <c:v>6505.5</c:v>
                </c:pt>
                <c:pt idx="936">
                  <c:v>6587.9</c:v>
                </c:pt>
                <c:pt idx="937">
                  <c:v>6667.87</c:v>
                </c:pt>
                <c:pt idx="938">
                  <c:v>6740.55</c:v>
                </c:pt>
                <c:pt idx="939">
                  <c:v>6788.29</c:v>
                </c:pt>
                <c:pt idx="940">
                  <c:v>6812.35</c:v>
                </c:pt>
                <c:pt idx="941">
                  <c:v>6808.24</c:v>
                </c:pt>
                <c:pt idx="942">
                  <c:v>6784.39</c:v>
                </c:pt>
                <c:pt idx="943">
                  <c:v>6757.39</c:v>
                </c:pt>
                <c:pt idx="944">
                  <c:v>6718.65</c:v>
                </c:pt>
                <c:pt idx="945">
                  <c:v>6683.11</c:v>
                </c:pt>
                <c:pt idx="946">
                  <c:v>6650.53</c:v>
                </c:pt>
                <c:pt idx="947">
                  <c:v>6627.64</c:v>
                </c:pt>
                <c:pt idx="948">
                  <c:v>6607.56</c:v>
                </c:pt>
                <c:pt idx="949">
                  <c:v>6591.82</c:v>
                </c:pt>
                <c:pt idx="950">
                  <c:v>6579.99</c:v>
                </c:pt>
                <c:pt idx="951">
                  <c:v>6581.87</c:v>
                </c:pt>
                <c:pt idx="952">
                  <c:v>6601.01</c:v>
                </c:pt>
                <c:pt idx="953">
                  <c:v>6643.3</c:v>
                </c:pt>
                <c:pt idx="954">
                  <c:v>6698.8</c:v>
                </c:pt>
                <c:pt idx="955">
                  <c:v>6780.74</c:v>
                </c:pt>
                <c:pt idx="956">
                  <c:v>6888.2</c:v>
                </c:pt>
                <c:pt idx="957">
                  <c:v>7010.59</c:v>
                </c:pt>
                <c:pt idx="958">
                  <c:v>7169.33</c:v>
                </c:pt>
                <c:pt idx="959">
                  <c:v>7351.83</c:v>
                </c:pt>
                <c:pt idx="960">
                  <c:v>7558.48</c:v>
                </c:pt>
                <c:pt idx="961">
                  <c:v>7803.35</c:v>
                </c:pt>
                <c:pt idx="962">
                  <c:v>8085.31</c:v>
                </c:pt>
                <c:pt idx="963">
                  <c:v>8387.2199999999993</c:v>
                </c:pt>
                <c:pt idx="964">
                  <c:v>8653.5</c:v>
                </c:pt>
                <c:pt idx="965">
                  <c:v>8892.18</c:v>
                </c:pt>
                <c:pt idx="966">
                  <c:v>9085.49</c:v>
                </c:pt>
                <c:pt idx="967">
                  <c:v>9282.64</c:v>
                </c:pt>
                <c:pt idx="968">
                  <c:v>9479.31</c:v>
                </c:pt>
                <c:pt idx="969">
                  <c:v>9718.99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E52-47F8-96F1-842F89474E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0527792"/>
        <c:axId val="767169104"/>
      </c:lineChart>
      <c:catAx>
        <c:axId val="820527792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67169104"/>
        <c:crosses val="autoZero"/>
        <c:auto val="1"/>
        <c:lblAlgn val="ctr"/>
        <c:lblOffset val="100"/>
        <c:tickLblSkip val="60"/>
        <c:noMultiLvlLbl val="0"/>
      </c:catAx>
      <c:valAx>
        <c:axId val="767169104"/>
        <c:scaling>
          <c:orientation val="minMax"/>
          <c:max val="100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20527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가을</a:t>
            </a:r>
            <a:endParaRPr lang="en-US" altLang="ko-K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가을!$C$2</c:f>
              <c:strCache>
                <c:ptCount val="1"/>
                <c:pt idx="0">
                  <c:v>2017-09-01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가을!$A$3:$B$1023</c:f>
              <c:strCache>
                <c:ptCount val="1021"/>
                <c:pt idx="0">
                  <c:v>4:00</c:v>
                </c:pt>
                <c:pt idx="1">
                  <c:v>4:01</c:v>
                </c:pt>
                <c:pt idx="2">
                  <c:v>4:02</c:v>
                </c:pt>
                <c:pt idx="3">
                  <c:v>4:03</c:v>
                </c:pt>
                <c:pt idx="4">
                  <c:v>4:04</c:v>
                </c:pt>
                <c:pt idx="5">
                  <c:v>4:05</c:v>
                </c:pt>
                <c:pt idx="6">
                  <c:v>4:06</c:v>
                </c:pt>
                <c:pt idx="7">
                  <c:v>4:07</c:v>
                </c:pt>
                <c:pt idx="8">
                  <c:v>4:08</c:v>
                </c:pt>
                <c:pt idx="9">
                  <c:v>4:09</c:v>
                </c:pt>
                <c:pt idx="10">
                  <c:v>4:10</c:v>
                </c:pt>
                <c:pt idx="11">
                  <c:v>4:11</c:v>
                </c:pt>
                <c:pt idx="12">
                  <c:v>4:12</c:v>
                </c:pt>
                <c:pt idx="13">
                  <c:v>4:13</c:v>
                </c:pt>
                <c:pt idx="14">
                  <c:v>4:14</c:v>
                </c:pt>
                <c:pt idx="15">
                  <c:v>4:15</c:v>
                </c:pt>
                <c:pt idx="16">
                  <c:v>4:16</c:v>
                </c:pt>
                <c:pt idx="17">
                  <c:v>4:17</c:v>
                </c:pt>
                <c:pt idx="18">
                  <c:v>4:18</c:v>
                </c:pt>
                <c:pt idx="19">
                  <c:v>4:19</c:v>
                </c:pt>
                <c:pt idx="20">
                  <c:v>4:20</c:v>
                </c:pt>
                <c:pt idx="21">
                  <c:v>4:21</c:v>
                </c:pt>
                <c:pt idx="22">
                  <c:v>4:22</c:v>
                </c:pt>
                <c:pt idx="23">
                  <c:v>4:23</c:v>
                </c:pt>
                <c:pt idx="24">
                  <c:v>4:24</c:v>
                </c:pt>
                <c:pt idx="25">
                  <c:v>4:25</c:v>
                </c:pt>
                <c:pt idx="26">
                  <c:v>4:26</c:v>
                </c:pt>
                <c:pt idx="27">
                  <c:v>4:27</c:v>
                </c:pt>
                <c:pt idx="28">
                  <c:v>4:28</c:v>
                </c:pt>
                <c:pt idx="29">
                  <c:v>4:29</c:v>
                </c:pt>
                <c:pt idx="30">
                  <c:v>4:30</c:v>
                </c:pt>
                <c:pt idx="31">
                  <c:v>4:31</c:v>
                </c:pt>
                <c:pt idx="32">
                  <c:v>4:32</c:v>
                </c:pt>
                <c:pt idx="33">
                  <c:v>4:33</c:v>
                </c:pt>
                <c:pt idx="34">
                  <c:v>4:34</c:v>
                </c:pt>
                <c:pt idx="35">
                  <c:v>4:35</c:v>
                </c:pt>
                <c:pt idx="36">
                  <c:v>4:36</c:v>
                </c:pt>
                <c:pt idx="37">
                  <c:v>4:37</c:v>
                </c:pt>
                <c:pt idx="38">
                  <c:v>4:38</c:v>
                </c:pt>
                <c:pt idx="39">
                  <c:v>4:39</c:v>
                </c:pt>
                <c:pt idx="40">
                  <c:v>4:40</c:v>
                </c:pt>
                <c:pt idx="41">
                  <c:v>4:41</c:v>
                </c:pt>
                <c:pt idx="42">
                  <c:v>4:42</c:v>
                </c:pt>
                <c:pt idx="43">
                  <c:v>4:43</c:v>
                </c:pt>
                <c:pt idx="44">
                  <c:v>4:44</c:v>
                </c:pt>
                <c:pt idx="45">
                  <c:v>4:45</c:v>
                </c:pt>
                <c:pt idx="46">
                  <c:v>4:46</c:v>
                </c:pt>
                <c:pt idx="47">
                  <c:v>4:47</c:v>
                </c:pt>
                <c:pt idx="48">
                  <c:v>4:48</c:v>
                </c:pt>
                <c:pt idx="49">
                  <c:v>4:49</c:v>
                </c:pt>
                <c:pt idx="50">
                  <c:v>4:50</c:v>
                </c:pt>
                <c:pt idx="51">
                  <c:v>4:51</c:v>
                </c:pt>
                <c:pt idx="52">
                  <c:v>4:52</c:v>
                </c:pt>
                <c:pt idx="53">
                  <c:v>4:53</c:v>
                </c:pt>
                <c:pt idx="54">
                  <c:v>4:54</c:v>
                </c:pt>
                <c:pt idx="55">
                  <c:v>4:55</c:v>
                </c:pt>
                <c:pt idx="56">
                  <c:v>4:56</c:v>
                </c:pt>
                <c:pt idx="57">
                  <c:v>4:57</c:v>
                </c:pt>
                <c:pt idx="58">
                  <c:v>4:58</c:v>
                </c:pt>
                <c:pt idx="59">
                  <c:v>4:59</c:v>
                </c:pt>
                <c:pt idx="60">
                  <c:v>5:00</c:v>
                </c:pt>
                <c:pt idx="61">
                  <c:v>5:01</c:v>
                </c:pt>
                <c:pt idx="62">
                  <c:v>5:02</c:v>
                </c:pt>
                <c:pt idx="63">
                  <c:v>5:03</c:v>
                </c:pt>
                <c:pt idx="64">
                  <c:v>5:04</c:v>
                </c:pt>
                <c:pt idx="65">
                  <c:v>5:05</c:v>
                </c:pt>
                <c:pt idx="66">
                  <c:v>5:06</c:v>
                </c:pt>
                <c:pt idx="67">
                  <c:v>5:07</c:v>
                </c:pt>
                <c:pt idx="68">
                  <c:v>5:08</c:v>
                </c:pt>
                <c:pt idx="69">
                  <c:v>5:09</c:v>
                </c:pt>
                <c:pt idx="70">
                  <c:v>5:10</c:v>
                </c:pt>
                <c:pt idx="71">
                  <c:v>5:11</c:v>
                </c:pt>
                <c:pt idx="72">
                  <c:v>5:12</c:v>
                </c:pt>
                <c:pt idx="73">
                  <c:v>5:13</c:v>
                </c:pt>
                <c:pt idx="74">
                  <c:v>5:14</c:v>
                </c:pt>
                <c:pt idx="75">
                  <c:v>5:15</c:v>
                </c:pt>
                <c:pt idx="76">
                  <c:v>5:16</c:v>
                </c:pt>
                <c:pt idx="77">
                  <c:v>5:17</c:v>
                </c:pt>
                <c:pt idx="78">
                  <c:v>5:18</c:v>
                </c:pt>
                <c:pt idx="79">
                  <c:v>5:19</c:v>
                </c:pt>
                <c:pt idx="80">
                  <c:v>5:20</c:v>
                </c:pt>
                <c:pt idx="81">
                  <c:v>5:21</c:v>
                </c:pt>
                <c:pt idx="82">
                  <c:v>5:22</c:v>
                </c:pt>
                <c:pt idx="83">
                  <c:v>5:23</c:v>
                </c:pt>
                <c:pt idx="84">
                  <c:v>5:24</c:v>
                </c:pt>
                <c:pt idx="85">
                  <c:v>5:25</c:v>
                </c:pt>
                <c:pt idx="86">
                  <c:v>5:26</c:v>
                </c:pt>
                <c:pt idx="87">
                  <c:v>5:27</c:v>
                </c:pt>
                <c:pt idx="88">
                  <c:v>5:28</c:v>
                </c:pt>
                <c:pt idx="89">
                  <c:v>5:29</c:v>
                </c:pt>
                <c:pt idx="90">
                  <c:v>5:30</c:v>
                </c:pt>
                <c:pt idx="91">
                  <c:v>5:31</c:v>
                </c:pt>
                <c:pt idx="92">
                  <c:v>5:32</c:v>
                </c:pt>
                <c:pt idx="93">
                  <c:v>5:33</c:v>
                </c:pt>
                <c:pt idx="94">
                  <c:v>5:34</c:v>
                </c:pt>
                <c:pt idx="95">
                  <c:v>5:35</c:v>
                </c:pt>
                <c:pt idx="96">
                  <c:v>5:36</c:v>
                </c:pt>
                <c:pt idx="97">
                  <c:v>5:37</c:v>
                </c:pt>
                <c:pt idx="98">
                  <c:v>5:38</c:v>
                </c:pt>
                <c:pt idx="99">
                  <c:v>5:39</c:v>
                </c:pt>
                <c:pt idx="100">
                  <c:v>5:40</c:v>
                </c:pt>
                <c:pt idx="101">
                  <c:v>5:41</c:v>
                </c:pt>
                <c:pt idx="102">
                  <c:v>5:42</c:v>
                </c:pt>
                <c:pt idx="103">
                  <c:v>5:43</c:v>
                </c:pt>
                <c:pt idx="104">
                  <c:v>5:44</c:v>
                </c:pt>
                <c:pt idx="105">
                  <c:v>5:45</c:v>
                </c:pt>
                <c:pt idx="106">
                  <c:v>5:46</c:v>
                </c:pt>
                <c:pt idx="107">
                  <c:v>5:47</c:v>
                </c:pt>
                <c:pt idx="108">
                  <c:v>5:48</c:v>
                </c:pt>
                <c:pt idx="109">
                  <c:v>5:49</c:v>
                </c:pt>
                <c:pt idx="110">
                  <c:v>5:50</c:v>
                </c:pt>
                <c:pt idx="111">
                  <c:v>5:51</c:v>
                </c:pt>
                <c:pt idx="112">
                  <c:v>5:52</c:v>
                </c:pt>
                <c:pt idx="113">
                  <c:v>5:53</c:v>
                </c:pt>
                <c:pt idx="114">
                  <c:v>5:54</c:v>
                </c:pt>
                <c:pt idx="115">
                  <c:v>5:55</c:v>
                </c:pt>
                <c:pt idx="116">
                  <c:v>5:56</c:v>
                </c:pt>
                <c:pt idx="117">
                  <c:v>5:57</c:v>
                </c:pt>
                <c:pt idx="118">
                  <c:v>5:58</c:v>
                </c:pt>
                <c:pt idx="119">
                  <c:v>5:59</c:v>
                </c:pt>
                <c:pt idx="120">
                  <c:v>6:00</c:v>
                </c:pt>
                <c:pt idx="121">
                  <c:v>6:01</c:v>
                </c:pt>
                <c:pt idx="122">
                  <c:v>6:02</c:v>
                </c:pt>
                <c:pt idx="123">
                  <c:v>6:03</c:v>
                </c:pt>
                <c:pt idx="124">
                  <c:v>6:04</c:v>
                </c:pt>
                <c:pt idx="125">
                  <c:v>6:05</c:v>
                </c:pt>
                <c:pt idx="126">
                  <c:v>6:06</c:v>
                </c:pt>
                <c:pt idx="127">
                  <c:v>6:07</c:v>
                </c:pt>
                <c:pt idx="128">
                  <c:v>6:08</c:v>
                </c:pt>
                <c:pt idx="129">
                  <c:v>6:09</c:v>
                </c:pt>
                <c:pt idx="130">
                  <c:v>6:10</c:v>
                </c:pt>
                <c:pt idx="131">
                  <c:v>6:11</c:v>
                </c:pt>
                <c:pt idx="132">
                  <c:v>6:12</c:v>
                </c:pt>
                <c:pt idx="133">
                  <c:v>6:13</c:v>
                </c:pt>
                <c:pt idx="134">
                  <c:v>6:14</c:v>
                </c:pt>
                <c:pt idx="135">
                  <c:v>6:15</c:v>
                </c:pt>
                <c:pt idx="136">
                  <c:v>6:16</c:v>
                </c:pt>
                <c:pt idx="137">
                  <c:v>6:17</c:v>
                </c:pt>
                <c:pt idx="138">
                  <c:v>6:18</c:v>
                </c:pt>
                <c:pt idx="139">
                  <c:v>6:19</c:v>
                </c:pt>
                <c:pt idx="140">
                  <c:v>6:20</c:v>
                </c:pt>
                <c:pt idx="141">
                  <c:v>6:21</c:v>
                </c:pt>
                <c:pt idx="142">
                  <c:v>6:22</c:v>
                </c:pt>
                <c:pt idx="143">
                  <c:v>6:23</c:v>
                </c:pt>
                <c:pt idx="144">
                  <c:v>6:24</c:v>
                </c:pt>
                <c:pt idx="145">
                  <c:v>6:25</c:v>
                </c:pt>
                <c:pt idx="146">
                  <c:v>6:26</c:v>
                </c:pt>
                <c:pt idx="147">
                  <c:v>6:27</c:v>
                </c:pt>
                <c:pt idx="148">
                  <c:v>6:28</c:v>
                </c:pt>
                <c:pt idx="149">
                  <c:v>6:29</c:v>
                </c:pt>
                <c:pt idx="150">
                  <c:v>6:30</c:v>
                </c:pt>
                <c:pt idx="151">
                  <c:v>6:31</c:v>
                </c:pt>
                <c:pt idx="152">
                  <c:v>6:32</c:v>
                </c:pt>
                <c:pt idx="153">
                  <c:v>6:33</c:v>
                </c:pt>
                <c:pt idx="154">
                  <c:v>6:34</c:v>
                </c:pt>
                <c:pt idx="155">
                  <c:v>6:35</c:v>
                </c:pt>
                <c:pt idx="156">
                  <c:v>6:36</c:v>
                </c:pt>
                <c:pt idx="157">
                  <c:v>6:37</c:v>
                </c:pt>
                <c:pt idx="158">
                  <c:v>6:38</c:v>
                </c:pt>
                <c:pt idx="159">
                  <c:v>6:39</c:v>
                </c:pt>
                <c:pt idx="160">
                  <c:v>6:40</c:v>
                </c:pt>
                <c:pt idx="161">
                  <c:v>6:41</c:v>
                </c:pt>
                <c:pt idx="162">
                  <c:v>6:42</c:v>
                </c:pt>
                <c:pt idx="163">
                  <c:v>6:43</c:v>
                </c:pt>
                <c:pt idx="164">
                  <c:v>6:44</c:v>
                </c:pt>
                <c:pt idx="165">
                  <c:v>6:45</c:v>
                </c:pt>
                <c:pt idx="166">
                  <c:v>6:46</c:v>
                </c:pt>
                <c:pt idx="167">
                  <c:v>6:47</c:v>
                </c:pt>
                <c:pt idx="168">
                  <c:v>6:48</c:v>
                </c:pt>
                <c:pt idx="169">
                  <c:v>6:49</c:v>
                </c:pt>
                <c:pt idx="170">
                  <c:v>6:50</c:v>
                </c:pt>
                <c:pt idx="171">
                  <c:v>6:51</c:v>
                </c:pt>
                <c:pt idx="172">
                  <c:v>6:52</c:v>
                </c:pt>
                <c:pt idx="173">
                  <c:v>6:53</c:v>
                </c:pt>
                <c:pt idx="174">
                  <c:v>6:54</c:v>
                </c:pt>
                <c:pt idx="175">
                  <c:v>6:55</c:v>
                </c:pt>
                <c:pt idx="176">
                  <c:v>6:56</c:v>
                </c:pt>
                <c:pt idx="177">
                  <c:v>6:57</c:v>
                </c:pt>
                <c:pt idx="178">
                  <c:v>6:58</c:v>
                </c:pt>
                <c:pt idx="179">
                  <c:v>6:59</c:v>
                </c:pt>
                <c:pt idx="180">
                  <c:v>7:00</c:v>
                </c:pt>
                <c:pt idx="181">
                  <c:v>7:01</c:v>
                </c:pt>
                <c:pt idx="182">
                  <c:v>7:02</c:v>
                </c:pt>
                <c:pt idx="183">
                  <c:v>7:03</c:v>
                </c:pt>
                <c:pt idx="184">
                  <c:v>7:04</c:v>
                </c:pt>
                <c:pt idx="185">
                  <c:v>7:05</c:v>
                </c:pt>
                <c:pt idx="186">
                  <c:v>7:06</c:v>
                </c:pt>
                <c:pt idx="187">
                  <c:v>7:07</c:v>
                </c:pt>
                <c:pt idx="188">
                  <c:v>7:08</c:v>
                </c:pt>
                <c:pt idx="189">
                  <c:v>7:09</c:v>
                </c:pt>
                <c:pt idx="190">
                  <c:v>7:10</c:v>
                </c:pt>
                <c:pt idx="191">
                  <c:v>7:11</c:v>
                </c:pt>
                <c:pt idx="192">
                  <c:v>7:12</c:v>
                </c:pt>
                <c:pt idx="193">
                  <c:v>7:13</c:v>
                </c:pt>
                <c:pt idx="194">
                  <c:v>7:14</c:v>
                </c:pt>
                <c:pt idx="195">
                  <c:v>7:15</c:v>
                </c:pt>
                <c:pt idx="196">
                  <c:v>7:16</c:v>
                </c:pt>
                <c:pt idx="197">
                  <c:v>7:17</c:v>
                </c:pt>
                <c:pt idx="198">
                  <c:v>7:18</c:v>
                </c:pt>
                <c:pt idx="199">
                  <c:v>7:19</c:v>
                </c:pt>
                <c:pt idx="200">
                  <c:v>7:20</c:v>
                </c:pt>
                <c:pt idx="201">
                  <c:v>7:21</c:v>
                </c:pt>
                <c:pt idx="202">
                  <c:v>7:22</c:v>
                </c:pt>
                <c:pt idx="203">
                  <c:v>7:23</c:v>
                </c:pt>
                <c:pt idx="204">
                  <c:v>7:24</c:v>
                </c:pt>
                <c:pt idx="205">
                  <c:v>7:25</c:v>
                </c:pt>
                <c:pt idx="206">
                  <c:v>7:26</c:v>
                </c:pt>
                <c:pt idx="207">
                  <c:v>7:27</c:v>
                </c:pt>
                <c:pt idx="208">
                  <c:v>7:28</c:v>
                </c:pt>
                <c:pt idx="209">
                  <c:v>7:29</c:v>
                </c:pt>
                <c:pt idx="210">
                  <c:v>7:30</c:v>
                </c:pt>
                <c:pt idx="211">
                  <c:v>7:31</c:v>
                </c:pt>
                <c:pt idx="212">
                  <c:v>7:32</c:v>
                </c:pt>
                <c:pt idx="213">
                  <c:v>7:33</c:v>
                </c:pt>
                <c:pt idx="214">
                  <c:v>7:34</c:v>
                </c:pt>
                <c:pt idx="215">
                  <c:v>7:35</c:v>
                </c:pt>
                <c:pt idx="216">
                  <c:v>7:36</c:v>
                </c:pt>
                <c:pt idx="217">
                  <c:v>7:37</c:v>
                </c:pt>
                <c:pt idx="218">
                  <c:v>7:38</c:v>
                </c:pt>
                <c:pt idx="219">
                  <c:v>7:39</c:v>
                </c:pt>
                <c:pt idx="220">
                  <c:v>7:40</c:v>
                </c:pt>
                <c:pt idx="221">
                  <c:v>7:41</c:v>
                </c:pt>
                <c:pt idx="222">
                  <c:v>7:42</c:v>
                </c:pt>
                <c:pt idx="223">
                  <c:v>7:43</c:v>
                </c:pt>
                <c:pt idx="224">
                  <c:v>7:44</c:v>
                </c:pt>
                <c:pt idx="225">
                  <c:v>7:45</c:v>
                </c:pt>
                <c:pt idx="226">
                  <c:v>7:46</c:v>
                </c:pt>
                <c:pt idx="227">
                  <c:v>7:47</c:v>
                </c:pt>
                <c:pt idx="228">
                  <c:v>7:48</c:v>
                </c:pt>
                <c:pt idx="229">
                  <c:v>7:49</c:v>
                </c:pt>
                <c:pt idx="230">
                  <c:v>7:50</c:v>
                </c:pt>
                <c:pt idx="231">
                  <c:v>7:51</c:v>
                </c:pt>
                <c:pt idx="232">
                  <c:v>7:52</c:v>
                </c:pt>
                <c:pt idx="233">
                  <c:v>7:53</c:v>
                </c:pt>
                <c:pt idx="234">
                  <c:v>7:54</c:v>
                </c:pt>
                <c:pt idx="235">
                  <c:v>7:55</c:v>
                </c:pt>
                <c:pt idx="236">
                  <c:v>7:56</c:v>
                </c:pt>
                <c:pt idx="237">
                  <c:v>7:57</c:v>
                </c:pt>
                <c:pt idx="238">
                  <c:v>7:58</c:v>
                </c:pt>
                <c:pt idx="239">
                  <c:v>7:59</c:v>
                </c:pt>
                <c:pt idx="240">
                  <c:v>8:00</c:v>
                </c:pt>
                <c:pt idx="241">
                  <c:v>8:01</c:v>
                </c:pt>
                <c:pt idx="242">
                  <c:v>8:02</c:v>
                </c:pt>
                <c:pt idx="243">
                  <c:v>8:03</c:v>
                </c:pt>
                <c:pt idx="244">
                  <c:v>8:04</c:v>
                </c:pt>
                <c:pt idx="245">
                  <c:v>8:05</c:v>
                </c:pt>
                <c:pt idx="246">
                  <c:v>8:06</c:v>
                </c:pt>
                <c:pt idx="247">
                  <c:v>8:07</c:v>
                </c:pt>
                <c:pt idx="248">
                  <c:v>8:08</c:v>
                </c:pt>
                <c:pt idx="249">
                  <c:v>8:09</c:v>
                </c:pt>
                <c:pt idx="250">
                  <c:v>8:10</c:v>
                </c:pt>
                <c:pt idx="251">
                  <c:v>8:11</c:v>
                </c:pt>
                <c:pt idx="252">
                  <c:v>8:12</c:v>
                </c:pt>
                <c:pt idx="253">
                  <c:v>8:13</c:v>
                </c:pt>
                <c:pt idx="254">
                  <c:v>8:14</c:v>
                </c:pt>
                <c:pt idx="255">
                  <c:v>8:15</c:v>
                </c:pt>
                <c:pt idx="256">
                  <c:v>8:16</c:v>
                </c:pt>
                <c:pt idx="257">
                  <c:v>8:17</c:v>
                </c:pt>
                <c:pt idx="258">
                  <c:v>8:18</c:v>
                </c:pt>
                <c:pt idx="259">
                  <c:v>8:19</c:v>
                </c:pt>
                <c:pt idx="260">
                  <c:v>8:20</c:v>
                </c:pt>
                <c:pt idx="261">
                  <c:v>8:21</c:v>
                </c:pt>
                <c:pt idx="262">
                  <c:v>8:22</c:v>
                </c:pt>
                <c:pt idx="263">
                  <c:v>8:23</c:v>
                </c:pt>
                <c:pt idx="264">
                  <c:v>8:24</c:v>
                </c:pt>
                <c:pt idx="265">
                  <c:v>8:25</c:v>
                </c:pt>
                <c:pt idx="266">
                  <c:v>8:26</c:v>
                </c:pt>
                <c:pt idx="267">
                  <c:v>8:27</c:v>
                </c:pt>
                <c:pt idx="268">
                  <c:v>8:28</c:v>
                </c:pt>
                <c:pt idx="269">
                  <c:v>8:29</c:v>
                </c:pt>
                <c:pt idx="270">
                  <c:v>8:30</c:v>
                </c:pt>
                <c:pt idx="271">
                  <c:v>8:31</c:v>
                </c:pt>
                <c:pt idx="272">
                  <c:v>8:32</c:v>
                </c:pt>
                <c:pt idx="273">
                  <c:v>8:33</c:v>
                </c:pt>
                <c:pt idx="274">
                  <c:v>8:34</c:v>
                </c:pt>
                <c:pt idx="275">
                  <c:v>8:35</c:v>
                </c:pt>
                <c:pt idx="276">
                  <c:v>8:36</c:v>
                </c:pt>
                <c:pt idx="277">
                  <c:v>8:37</c:v>
                </c:pt>
                <c:pt idx="278">
                  <c:v>8:38</c:v>
                </c:pt>
                <c:pt idx="279">
                  <c:v>8:39</c:v>
                </c:pt>
                <c:pt idx="280">
                  <c:v>8:40</c:v>
                </c:pt>
                <c:pt idx="281">
                  <c:v>8:41</c:v>
                </c:pt>
                <c:pt idx="282">
                  <c:v>8:42</c:v>
                </c:pt>
                <c:pt idx="283">
                  <c:v>8:43</c:v>
                </c:pt>
                <c:pt idx="284">
                  <c:v>8:44</c:v>
                </c:pt>
                <c:pt idx="285">
                  <c:v>8:45</c:v>
                </c:pt>
                <c:pt idx="286">
                  <c:v>8:46</c:v>
                </c:pt>
                <c:pt idx="287">
                  <c:v>8:47</c:v>
                </c:pt>
                <c:pt idx="288">
                  <c:v>8:48</c:v>
                </c:pt>
                <c:pt idx="289">
                  <c:v>8:49</c:v>
                </c:pt>
                <c:pt idx="290">
                  <c:v>8:50</c:v>
                </c:pt>
                <c:pt idx="291">
                  <c:v>8:51</c:v>
                </c:pt>
                <c:pt idx="292">
                  <c:v>8:52</c:v>
                </c:pt>
                <c:pt idx="293">
                  <c:v>8:53</c:v>
                </c:pt>
                <c:pt idx="294">
                  <c:v>8:54</c:v>
                </c:pt>
                <c:pt idx="295">
                  <c:v>8:55</c:v>
                </c:pt>
                <c:pt idx="296">
                  <c:v>8:56</c:v>
                </c:pt>
                <c:pt idx="297">
                  <c:v>8:57</c:v>
                </c:pt>
                <c:pt idx="298">
                  <c:v>8:58</c:v>
                </c:pt>
                <c:pt idx="299">
                  <c:v>8:59</c:v>
                </c:pt>
                <c:pt idx="300">
                  <c:v>9:00</c:v>
                </c:pt>
                <c:pt idx="301">
                  <c:v>9:01</c:v>
                </c:pt>
                <c:pt idx="302">
                  <c:v>9:02</c:v>
                </c:pt>
                <c:pt idx="303">
                  <c:v>9:03</c:v>
                </c:pt>
                <c:pt idx="304">
                  <c:v>9:04</c:v>
                </c:pt>
                <c:pt idx="305">
                  <c:v>9:05</c:v>
                </c:pt>
                <c:pt idx="306">
                  <c:v>9:06</c:v>
                </c:pt>
                <c:pt idx="307">
                  <c:v>9:07</c:v>
                </c:pt>
                <c:pt idx="308">
                  <c:v>9:08</c:v>
                </c:pt>
                <c:pt idx="309">
                  <c:v>9:09</c:v>
                </c:pt>
                <c:pt idx="310">
                  <c:v>9:10</c:v>
                </c:pt>
                <c:pt idx="311">
                  <c:v>9:11</c:v>
                </c:pt>
                <c:pt idx="312">
                  <c:v>9:12</c:v>
                </c:pt>
                <c:pt idx="313">
                  <c:v>9:13</c:v>
                </c:pt>
                <c:pt idx="314">
                  <c:v>9:14</c:v>
                </c:pt>
                <c:pt idx="315">
                  <c:v>9:15</c:v>
                </c:pt>
                <c:pt idx="316">
                  <c:v>9:16</c:v>
                </c:pt>
                <c:pt idx="317">
                  <c:v>9:17</c:v>
                </c:pt>
                <c:pt idx="318">
                  <c:v>9:18</c:v>
                </c:pt>
                <c:pt idx="319">
                  <c:v>9:19</c:v>
                </c:pt>
                <c:pt idx="320">
                  <c:v>9:20</c:v>
                </c:pt>
                <c:pt idx="321">
                  <c:v>9:21</c:v>
                </c:pt>
                <c:pt idx="322">
                  <c:v>9:22</c:v>
                </c:pt>
                <c:pt idx="323">
                  <c:v>9:23</c:v>
                </c:pt>
                <c:pt idx="324">
                  <c:v>9:24</c:v>
                </c:pt>
                <c:pt idx="325">
                  <c:v>9:25</c:v>
                </c:pt>
                <c:pt idx="326">
                  <c:v>9:26</c:v>
                </c:pt>
                <c:pt idx="327">
                  <c:v>9:27</c:v>
                </c:pt>
                <c:pt idx="328">
                  <c:v>9:28</c:v>
                </c:pt>
                <c:pt idx="329">
                  <c:v>9:29</c:v>
                </c:pt>
                <c:pt idx="330">
                  <c:v>9:30</c:v>
                </c:pt>
                <c:pt idx="331">
                  <c:v>9:31</c:v>
                </c:pt>
                <c:pt idx="332">
                  <c:v>9:32</c:v>
                </c:pt>
                <c:pt idx="333">
                  <c:v>9:33</c:v>
                </c:pt>
                <c:pt idx="334">
                  <c:v>9:34</c:v>
                </c:pt>
                <c:pt idx="335">
                  <c:v>9:35</c:v>
                </c:pt>
                <c:pt idx="336">
                  <c:v>9:36</c:v>
                </c:pt>
                <c:pt idx="337">
                  <c:v>9:37</c:v>
                </c:pt>
                <c:pt idx="338">
                  <c:v>9:38</c:v>
                </c:pt>
                <c:pt idx="339">
                  <c:v>9:39</c:v>
                </c:pt>
                <c:pt idx="340">
                  <c:v>9:40</c:v>
                </c:pt>
                <c:pt idx="341">
                  <c:v>9:41</c:v>
                </c:pt>
                <c:pt idx="342">
                  <c:v>9:42</c:v>
                </c:pt>
                <c:pt idx="343">
                  <c:v>9:43</c:v>
                </c:pt>
                <c:pt idx="344">
                  <c:v>9:44</c:v>
                </c:pt>
                <c:pt idx="345">
                  <c:v>9:45</c:v>
                </c:pt>
                <c:pt idx="346">
                  <c:v>9:46</c:v>
                </c:pt>
                <c:pt idx="347">
                  <c:v>9:47</c:v>
                </c:pt>
                <c:pt idx="348">
                  <c:v>9:48</c:v>
                </c:pt>
                <c:pt idx="349">
                  <c:v>9:49</c:v>
                </c:pt>
                <c:pt idx="350">
                  <c:v>9:50</c:v>
                </c:pt>
                <c:pt idx="351">
                  <c:v>9:51</c:v>
                </c:pt>
                <c:pt idx="352">
                  <c:v>9:52</c:v>
                </c:pt>
                <c:pt idx="353">
                  <c:v>9:53</c:v>
                </c:pt>
                <c:pt idx="354">
                  <c:v>9:54</c:v>
                </c:pt>
                <c:pt idx="355">
                  <c:v>9:55</c:v>
                </c:pt>
                <c:pt idx="356">
                  <c:v>9:56</c:v>
                </c:pt>
                <c:pt idx="357">
                  <c:v>9:57</c:v>
                </c:pt>
                <c:pt idx="358">
                  <c:v>9:58</c:v>
                </c:pt>
                <c:pt idx="359">
                  <c:v>9:59</c:v>
                </c:pt>
                <c:pt idx="360">
                  <c:v>10:00</c:v>
                </c:pt>
                <c:pt idx="361">
                  <c:v>10:01</c:v>
                </c:pt>
                <c:pt idx="362">
                  <c:v>10:02</c:v>
                </c:pt>
                <c:pt idx="363">
                  <c:v>10:03</c:v>
                </c:pt>
                <c:pt idx="364">
                  <c:v>10:04</c:v>
                </c:pt>
                <c:pt idx="365">
                  <c:v>10:05</c:v>
                </c:pt>
                <c:pt idx="366">
                  <c:v>10:06</c:v>
                </c:pt>
                <c:pt idx="367">
                  <c:v>10:07</c:v>
                </c:pt>
                <c:pt idx="368">
                  <c:v>10:08</c:v>
                </c:pt>
                <c:pt idx="369">
                  <c:v>10:09</c:v>
                </c:pt>
                <c:pt idx="370">
                  <c:v>10:10</c:v>
                </c:pt>
                <c:pt idx="371">
                  <c:v>10:11</c:v>
                </c:pt>
                <c:pt idx="372">
                  <c:v>10:12</c:v>
                </c:pt>
                <c:pt idx="373">
                  <c:v>10:13</c:v>
                </c:pt>
                <c:pt idx="374">
                  <c:v>10:14</c:v>
                </c:pt>
                <c:pt idx="375">
                  <c:v>10:15</c:v>
                </c:pt>
                <c:pt idx="376">
                  <c:v>10:16</c:v>
                </c:pt>
                <c:pt idx="377">
                  <c:v>10:17</c:v>
                </c:pt>
                <c:pt idx="378">
                  <c:v>10:18</c:v>
                </c:pt>
                <c:pt idx="379">
                  <c:v>10:19</c:v>
                </c:pt>
                <c:pt idx="380">
                  <c:v>10:20</c:v>
                </c:pt>
                <c:pt idx="381">
                  <c:v>10:21</c:v>
                </c:pt>
                <c:pt idx="382">
                  <c:v>10:22</c:v>
                </c:pt>
                <c:pt idx="383">
                  <c:v>10:23</c:v>
                </c:pt>
                <c:pt idx="384">
                  <c:v>10:24</c:v>
                </c:pt>
                <c:pt idx="385">
                  <c:v>10:25</c:v>
                </c:pt>
                <c:pt idx="386">
                  <c:v>10:26</c:v>
                </c:pt>
                <c:pt idx="387">
                  <c:v>10:27</c:v>
                </c:pt>
                <c:pt idx="388">
                  <c:v>10:28</c:v>
                </c:pt>
                <c:pt idx="389">
                  <c:v>10:29</c:v>
                </c:pt>
                <c:pt idx="390">
                  <c:v>10:30</c:v>
                </c:pt>
                <c:pt idx="391">
                  <c:v>10:31</c:v>
                </c:pt>
                <c:pt idx="392">
                  <c:v>10:32</c:v>
                </c:pt>
                <c:pt idx="393">
                  <c:v>10:33</c:v>
                </c:pt>
                <c:pt idx="394">
                  <c:v>10:34</c:v>
                </c:pt>
                <c:pt idx="395">
                  <c:v>10:35</c:v>
                </c:pt>
                <c:pt idx="396">
                  <c:v>10:36</c:v>
                </c:pt>
                <c:pt idx="397">
                  <c:v>10:37</c:v>
                </c:pt>
                <c:pt idx="398">
                  <c:v>10:38</c:v>
                </c:pt>
                <c:pt idx="399">
                  <c:v>10:39</c:v>
                </c:pt>
                <c:pt idx="400">
                  <c:v>10:40</c:v>
                </c:pt>
                <c:pt idx="401">
                  <c:v>10:41</c:v>
                </c:pt>
                <c:pt idx="402">
                  <c:v>10:42</c:v>
                </c:pt>
                <c:pt idx="403">
                  <c:v>10:43</c:v>
                </c:pt>
                <c:pt idx="404">
                  <c:v>10:44</c:v>
                </c:pt>
                <c:pt idx="405">
                  <c:v>10:45</c:v>
                </c:pt>
                <c:pt idx="406">
                  <c:v>10:46</c:v>
                </c:pt>
                <c:pt idx="407">
                  <c:v>10:47</c:v>
                </c:pt>
                <c:pt idx="408">
                  <c:v>10:48</c:v>
                </c:pt>
                <c:pt idx="409">
                  <c:v>10:49</c:v>
                </c:pt>
                <c:pt idx="410">
                  <c:v>10:50</c:v>
                </c:pt>
                <c:pt idx="411">
                  <c:v>10:51</c:v>
                </c:pt>
                <c:pt idx="412">
                  <c:v>10:52</c:v>
                </c:pt>
                <c:pt idx="413">
                  <c:v>10:53</c:v>
                </c:pt>
                <c:pt idx="414">
                  <c:v>10:54</c:v>
                </c:pt>
                <c:pt idx="415">
                  <c:v>10:55</c:v>
                </c:pt>
                <c:pt idx="416">
                  <c:v>10:56</c:v>
                </c:pt>
                <c:pt idx="417">
                  <c:v>10:57</c:v>
                </c:pt>
                <c:pt idx="418">
                  <c:v>10:58</c:v>
                </c:pt>
                <c:pt idx="419">
                  <c:v>10:59</c:v>
                </c:pt>
                <c:pt idx="420">
                  <c:v>11:00</c:v>
                </c:pt>
                <c:pt idx="421">
                  <c:v>11:01</c:v>
                </c:pt>
                <c:pt idx="422">
                  <c:v>11:02</c:v>
                </c:pt>
                <c:pt idx="423">
                  <c:v>11:03</c:v>
                </c:pt>
                <c:pt idx="424">
                  <c:v>11:04</c:v>
                </c:pt>
                <c:pt idx="425">
                  <c:v>11:05</c:v>
                </c:pt>
                <c:pt idx="426">
                  <c:v>11:06</c:v>
                </c:pt>
                <c:pt idx="427">
                  <c:v>11:07</c:v>
                </c:pt>
                <c:pt idx="428">
                  <c:v>11:08</c:v>
                </c:pt>
                <c:pt idx="429">
                  <c:v>11:09</c:v>
                </c:pt>
                <c:pt idx="430">
                  <c:v>11:10</c:v>
                </c:pt>
                <c:pt idx="431">
                  <c:v>11:11</c:v>
                </c:pt>
                <c:pt idx="432">
                  <c:v>11:12</c:v>
                </c:pt>
                <c:pt idx="433">
                  <c:v>11:13</c:v>
                </c:pt>
                <c:pt idx="434">
                  <c:v>11:14</c:v>
                </c:pt>
                <c:pt idx="435">
                  <c:v>11:15</c:v>
                </c:pt>
                <c:pt idx="436">
                  <c:v>11:16</c:v>
                </c:pt>
                <c:pt idx="437">
                  <c:v>11:17</c:v>
                </c:pt>
                <c:pt idx="438">
                  <c:v>11:18</c:v>
                </c:pt>
                <c:pt idx="439">
                  <c:v>11:19</c:v>
                </c:pt>
                <c:pt idx="440">
                  <c:v>11:20</c:v>
                </c:pt>
                <c:pt idx="441">
                  <c:v>11:21</c:v>
                </c:pt>
                <c:pt idx="442">
                  <c:v>11:22</c:v>
                </c:pt>
                <c:pt idx="443">
                  <c:v>11:23</c:v>
                </c:pt>
                <c:pt idx="444">
                  <c:v>11:24</c:v>
                </c:pt>
                <c:pt idx="445">
                  <c:v>11:25</c:v>
                </c:pt>
                <c:pt idx="446">
                  <c:v>11:26</c:v>
                </c:pt>
                <c:pt idx="447">
                  <c:v>11:27</c:v>
                </c:pt>
                <c:pt idx="448">
                  <c:v>11:28</c:v>
                </c:pt>
                <c:pt idx="449">
                  <c:v>11:29</c:v>
                </c:pt>
                <c:pt idx="450">
                  <c:v>11:30</c:v>
                </c:pt>
                <c:pt idx="451">
                  <c:v>11:31</c:v>
                </c:pt>
                <c:pt idx="452">
                  <c:v>11:32</c:v>
                </c:pt>
                <c:pt idx="453">
                  <c:v>11:33</c:v>
                </c:pt>
                <c:pt idx="454">
                  <c:v>11:34</c:v>
                </c:pt>
                <c:pt idx="455">
                  <c:v>11:35</c:v>
                </c:pt>
                <c:pt idx="456">
                  <c:v>11:36</c:v>
                </c:pt>
                <c:pt idx="457">
                  <c:v>11:37</c:v>
                </c:pt>
                <c:pt idx="458">
                  <c:v>11:38</c:v>
                </c:pt>
                <c:pt idx="459">
                  <c:v>11:39</c:v>
                </c:pt>
                <c:pt idx="460">
                  <c:v>11:40</c:v>
                </c:pt>
                <c:pt idx="461">
                  <c:v>11:41</c:v>
                </c:pt>
                <c:pt idx="462">
                  <c:v>11:42</c:v>
                </c:pt>
                <c:pt idx="463">
                  <c:v>11:43</c:v>
                </c:pt>
                <c:pt idx="464">
                  <c:v>11:44</c:v>
                </c:pt>
                <c:pt idx="465">
                  <c:v>11:45</c:v>
                </c:pt>
                <c:pt idx="466">
                  <c:v>11:46</c:v>
                </c:pt>
                <c:pt idx="467">
                  <c:v>11:47</c:v>
                </c:pt>
                <c:pt idx="468">
                  <c:v>11:48</c:v>
                </c:pt>
                <c:pt idx="469">
                  <c:v>11:49</c:v>
                </c:pt>
                <c:pt idx="470">
                  <c:v>11:50</c:v>
                </c:pt>
                <c:pt idx="471">
                  <c:v>11:51</c:v>
                </c:pt>
                <c:pt idx="472">
                  <c:v>11:52</c:v>
                </c:pt>
                <c:pt idx="473">
                  <c:v>11:53</c:v>
                </c:pt>
                <c:pt idx="474">
                  <c:v>11:54</c:v>
                </c:pt>
                <c:pt idx="475">
                  <c:v>11:55</c:v>
                </c:pt>
                <c:pt idx="476">
                  <c:v>11:56</c:v>
                </c:pt>
                <c:pt idx="477">
                  <c:v>11:57</c:v>
                </c:pt>
                <c:pt idx="478">
                  <c:v>11:58</c:v>
                </c:pt>
                <c:pt idx="479">
                  <c:v>11:59</c:v>
                </c:pt>
                <c:pt idx="480">
                  <c:v>12:00</c:v>
                </c:pt>
                <c:pt idx="481">
                  <c:v>12:01</c:v>
                </c:pt>
                <c:pt idx="482">
                  <c:v>12:02</c:v>
                </c:pt>
                <c:pt idx="483">
                  <c:v>12:03</c:v>
                </c:pt>
                <c:pt idx="484">
                  <c:v>12:04</c:v>
                </c:pt>
                <c:pt idx="485">
                  <c:v>12:05</c:v>
                </c:pt>
                <c:pt idx="486">
                  <c:v>12:06</c:v>
                </c:pt>
                <c:pt idx="487">
                  <c:v>12:07</c:v>
                </c:pt>
                <c:pt idx="488">
                  <c:v>12:08</c:v>
                </c:pt>
                <c:pt idx="489">
                  <c:v>12:09</c:v>
                </c:pt>
                <c:pt idx="490">
                  <c:v>12:10</c:v>
                </c:pt>
                <c:pt idx="491">
                  <c:v>12:11</c:v>
                </c:pt>
                <c:pt idx="492">
                  <c:v>12:12</c:v>
                </c:pt>
                <c:pt idx="493">
                  <c:v>12:13</c:v>
                </c:pt>
                <c:pt idx="494">
                  <c:v>12:14</c:v>
                </c:pt>
                <c:pt idx="495">
                  <c:v>12:15</c:v>
                </c:pt>
                <c:pt idx="496">
                  <c:v>12:16</c:v>
                </c:pt>
                <c:pt idx="497">
                  <c:v>12:17</c:v>
                </c:pt>
                <c:pt idx="498">
                  <c:v>12:18</c:v>
                </c:pt>
                <c:pt idx="499">
                  <c:v>12:19</c:v>
                </c:pt>
                <c:pt idx="500">
                  <c:v>12:20</c:v>
                </c:pt>
                <c:pt idx="501">
                  <c:v>12:21</c:v>
                </c:pt>
                <c:pt idx="502">
                  <c:v>12:22</c:v>
                </c:pt>
                <c:pt idx="503">
                  <c:v>12:23</c:v>
                </c:pt>
                <c:pt idx="504">
                  <c:v>12:24</c:v>
                </c:pt>
                <c:pt idx="505">
                  <c:v>12:25</c:v>
                </c:pt>
                <c:pt idx="506">
                  <c:v>12:26</c:v>
                </c:pt>
                <c:pt idx="507">
                  <c:v>12:27</c:v>
                </c:pt>
                <c:pt idx="508">
                  <c:v>12:28</c:v>
                </c:pt>
                <c:pt idx="509">
                  <c:v>12:29</c:v>
                </c:pt>
                <c:pt idx="510">
                  <c:v>12:30</c:v>
                </c:pt>
                <c:pt idx="511">
                  <c:v>12:31</c:v>
                </c:pt>
                <c:pt idx="512">
                  <c:v>12:32</c:v>
                </c:pt>
                <c:pt idx="513">
                  <c:v>12:33</c:v>
                </c:pt>
                <c:pt idx="514">
                  <c:v>12:34</c:v>
                </c:pt>
                <c:pt idx="515">
                  <c:v>12:35</c:v>
                </c:pt>
                <c:pt idx="516">
                  <c:v>12:36</c:v>
                </c:pt>
                <c:pt idx="517">
                  <c:v>12:37</c:v>
                </c:pt>
                <c:pt idx="518">
                  <c:v>12:38</c:v>
                </c:pt>
                <c:pt idx="519">
                  <c:v>12:39</c:v>
                </c:pt>
                <c:pt idx="520">
                  <c:v>12:40</c:v>
                </c:pt>
                <c:pt idx="521">
                  <c:v>12:41</c:v>
                </c:pt>
                <c:pt idx="522">
                  <c:v>12:42</c:v>
                </c:pt>
                <c:pt idx="523">
                  <c:v>12:43</c:v>
                </c:pt>
                <c:pt idx="524">
                  <c:v>12:44</c:v>
                </c:pt>
                <c:pt idx="525">
                  <c:v>12:45</c:v>
                </c:pt>
                <c:pt idx="526">
                  <c:v>12:46</c:v>
                </c:pt>
                <c:pt idx="527">
                  <c:v>12:47</c:v>
                </c:pt>
                <c:pt idx="528">
                  <c:v>12:48</c:v>
                </c:pt>
                <c:pt idx="529">
                  <c:v>12:49</c:v>
                </c:pt>
                <c:pt idx="530">
                  <c:v>12:50</c:v>
                </c:pt>
                <c:pt idx="531">
                  <c:v>12:51</c:v>
                </c:pt>
                <c:pt idx="532">
                  <c:v>12:52</c:v>
                </c:pt>
                <c:pt idx="533">
                  <c:v>12:53</c:v>
                </c:pt>
                <c:pt idx="534">
                  <c:v>12:54</c:v>
                </c:pt>
                <c:pt idx="535">
                  <c:v>12:55</c:v>
                </c:pt>
                <c:pt idx="536">
                  <c:v>12:56</c:v>
                </c:pt>
                <c:pt idx="537">
                  <c:v>12:57</c:v>
                </c:pt>
                <c:pt idx="538">
                  <c:v>12:58</c:v>
                </c:pt>
                <c:pt idx="539">
                  <c:v>12:59</c:v>
                </c:pt>
                <c:pt idx="540">
                  <c:v>13:00</c:v>
                </c:pt>
                <c:pt idx="541">
                  <c:v>13:01</c:v>
                </c:pt>
                <c:pt idx="542">
                  <c:v>13:02</c:v>
                </c:pt>
                <c:pt idx="543">
                  <c:v>13:03</c:v>
                </c:pt>
                <c:pt idx="544">
                  <c:v>13:04</c:v>
                </c:pt>
                <c:pt idx="545">
                  <c:v>13:05</c:v>
                </c:pt>
                <c:pt idx="546">
                  <c:v>13:06</c:v>
                </c:pt>
                <c:pt idx="547">
                  <c:v>13:07</c:v>
                </c:pt>
                <c:pt idx="548">
                  <c:v>13:08</c:v>
                </c:pt>
                <c:pt idx="549">
                  <c:v>13:09</c:v>
                </c:pt>
                <c:pt idx="550">
                  <c:v>13:10</c:v>
                </c:pt>
                <c:pt idx="551">
                  <c:v>13:11</c:v>
                </c:pt>
                <c:pt idx="552">
                  <c:v>13:12</c:v>
                </c:pt>
                <c:pt idx="553">
                  <c:v>13:13</c:v>
                </c:pt>
                <c:pt idx="554">
                  <c:v>13:14</c:v>
                </c:pt>
                <c:pt idx="555">
                  <c:v>13:15</c:v>
                </c:pt>
                <c:pt idx="556">
                  <c:v>13:16</c:v>
                </c:pt>
                <c:pt idx="557">
                  <c:v>13:17</c:v>
                </c:pt>
                <c:pt idx="558">
                  <c:v>13:18</c:v>
                </c:pt>
                <c:pt idx="559">
                  <c:v>13:19</c:v>
                </c:pt>
                <c:pt idx="560">
                  <c:v>13:20</c:v>
                </c:pt>
                <c:pt idx="561">
                  <c:v>13:21</c:v>
                </c:pt>
                <c:pt idx="562">
                  <c:v>13:22</c:v>
                </c:pt>
                <c:pt idx="563">
                  <c:v>13:23</c:v>
                </c:pt>
                <c:pt idx="564">
                  <c:v>13:24</c:v>
                </c:pt>
                <c:pt idx="565">
                  <c:v>13:25</c:v>
                </c:pt>
                <c:pt idx="566">
                  <c:v>13:26</c:v>
                </c:pt>
                <c:pt idx="567">
                  <c:v>13:27</c:v>
                </c:pt>
                <c:pt idx="568">
                  <c:v>13:28</c:v>
                </c:pt>
                <c:pt idx="569">
                  <c:v>13:29</c:v>
                </c:pt>
                <c:pt idx="570">
                  <c:v>13:30</c:v>
                </c:pt>
                <c:pt idx="571">
                  <c:v>13:31</c:v>
                </c:pt>
                <c:pt idx="572">
                  <c:v>13:32</c:v>
                </c:pt>
                <c:pt idx="573">
                  <c:v>13:33</c:v>
                </c:pt>
                <c:pt idx="574">
                  <c:v>13:34</c:v>
                </c:pt>
                <c:pt idx="575">
                  <c:v>13:35</c:v>
                </c:pt>
                <c:pt idx="576">
                  <c:v>13:36</c:v>
                </c:pt>
                <c:pt idx="577">
                  <c:v>13:37</c:v>
                </c:pt>
                <c:pt idx="578">
                  <c:v>13:38</c:v>
                </c:pt>
                <c:pt idx="579">
                  <c:v>13:39</c:v>
                </c:pt>
                <c:pt idx="580">
                  <c:v>13:40</c:v>
                </c:pt>
                <c:pt idx="581">
                  <c:v>13:41</c:v>
                </c:pt>
                <c:pt idx="582">
                  <c:v>13:42</c:v>
                </c:pt>
                <c:pt idx="583">
                  <c:v>13:43</c:v>
                </c:pt>
                <c:pt idx="584">
                  <c:v>13:44</c:v>
                </c:pt>
                <c:pt idx="585">
                  <c:v>13:45</c:v>
                </c:pt>
                <c:pt idx="586">
                  <c:v>13:46</c:v>
                </c:pt>
                <c:pt idx="587">
                  <c:v>13:47</c:v>
                </c:pt>
                <c:pt idx="588">
                  <c:v>13:48</c:v>
                </c:pt>
                <c:pt idx="589">
                  <c:v>13:49</c:v>
                </c:pt>
                <c:pt idx="590">
                  <c:v>13:50</c:v>
                </c:pt>
                <c:pt idx="591">
                  <c:v>13:51</c:v>
                </c:pt>
                <c:pt idx="592">
                  <c:v>13:52</c:v>
                </c:pt>
                <c:pt idx="593">
                  <c:v>13:53</c:v>
                </c:pt>
                <c:pt idx="594">
                  <c:v>13:54</c:v>
                </c:pt>
                <c:pt idx="595">
                  <c:v>13:55</c:v>
                </c:pt>
                <c:pt idx="596">
                  <c:v>13:56</c:v>
                </c:pt>
                <c:pt idx="597">
                  <c:v>13:57</c:v>
                </c:pt>
                <c:pt idx="598">
                  <c:v>13:58</c:v>
                </c:pt>
                <c:pt idx="599">
                  <c:v>13:59</c:v>
                </c:pt>
                <c:pt idx="600">
                  <c:v>14:00</c:v>
                </c:pt>
                <c:pt idx="601">
                  <c:v>14:01</c:v>
                </c:pt>
                <c:pt idx="602">
                  <c:v>14:02</c:v>
                </c:pt>
                <c:pt idx="603">
                  <c:v>14:03</c:v>
                </c:pt>
                <c:pt idx="604">
                  <c:v>14:04</c:v>
                </c:pt>
                <c:pt idx="605">
                  <c:v>14:05</c:v>
                </c:pt>
                <c:pt idx="606">
                  <c:v>14:06</c:v>
                </c:pt>
                <c:pt idx="607">
                  <c:v>14:07</c:v>
                </c:pt>
                <c:pt idx="608">
                  <c:v>14:08</c:v>
                </c:pt>
                <c:pt idx="609">
                  <c:v>14:09</c:v>
                </c:pt>
                <c:pt idx="610">
                  <c:v>14:10</c:v>
                </c:pt>
                <c:pt idx="611">
                  <c:v>14:11</c:v>
                </c:pt>
                <c:pt idx="612">
                  <c:v>14:12</c:v>
                </c:pt>
                <c:pt idx="613">
                  <c:v>14:13</c:v>
                </c:pt>
                <c:pt idx="614">
                  <c:v>14:14</c:v>
                </c:pt>
                <c:pt idx="615">
                  <c:v>14:15</c:v>
                </c:pt>
                <c:pt idx="616">
                  <c:v>14:16</c:v>
                </c:pt>
                <c:pt idx="617">
                  <c:v>14:17</c:v>
                </c:pt>
                <c:pt idx="618">
                  <c:v>14:18</c:v>
                </c:pt>
                <c:pt idx="619">
                  <c:v>14:19</c:v>
                </c:pt>
                <c:pt idx="620">
                  <c:v>14:20</c:v>
                </c:pt>
                <c:pt idx="621">
                  <c:v>14:21</c:v>
                </c:pt>
                <c:pt idx="622">
                  <c:v>14:22</c:v>
                </c:pt>
                <c:pt idx="623">
                  <c:v>14:23</c:v>
                </c:pt>
                <c:pt idx="624">
                  <c:v>14:24</c:v>
                </c:pt>
                <c:pt idx="625">
                  <c:v>14:25</c:v>
                </c:pt>
                <c:pt idx="626">
                  <c:v>14:26</c:v>
                </c:pt>
                <c:pt idx="627">
                  <c:v>14:27</c:v>
                </c:pt>
                <c:pt idx="628">
                  <c:v>14:28</c:v>
                </c:pt>
                <c:pt idx="629">
                  <c:v>14:29</c:v>
                </c:pt>
                <c:pt idx="630">
                  <c:v>14:30</c:v>
                </c:pt>
                <c:pt idx="631">
                  <c:v>14:31</c:v>
                </c:pt>
                <c:pt idx="632">
                  <c:v>14:32</c:v>
                </c:pt>
                <c:pt idx="633">
                  <c:v>14:33</c:v>
                </c:pt>
                <c:pt idx="634">
                  <c:v>14:34</c:v>
                </c:pt>
                <c:pt idx="635">
                  <c:v>14:35</c:v>
                </c:pt>
                <c:pt idx="636">
                  <c:v>14:36</c:v>
                </c:pt>
                <c:pt idx="637">
                  <c:v>14:37</c:v>
                </c:pt>
                <c:pt idx="638">
                  <c:v>14:38</c:v>
                </c:pt>
                <c:pt idx="639">
                  <c:v>14:39</c:v>
                </c:pt>
                <c:pt idx="640">
                  <c:v>14:40</c:v>
                </c:pt>
                <c:pt idx="641">
                  <c:v>14:41</c:v>
                </c:pt>
                <c:pt idx="642">
                  <c:v>14:42</c:v>
                </c:pt>
                <c:pt idx="643">
                  <c:v>14:43</c:v>
                </c:pt>
                <c:pt idx="644">
                  <c:v>14:44</c:v>
                </c:pt>
                <c:pt idx="645">
                  <c:v>14:45</c:v>
                </c:pt>
                <c:pt idx="646">
                  <c:v>14:46</c:v>
                </c:pt>
                <c:pt idx="647">
                  <c:v>14:47</c:v>
                </c:pt>
                <c:pt idx="648">
                  <c:v>14:48</c:v>
                </c:pt>
                <c:pt idx="649">
                  <c:v>14:49</c:v>
                </c:pt>
                <c:pt idx="650">
                  <c:v>14:50</c:v>
                </c:pt>
                <c:pt idx="651">
                  <c:v>14:51</c:v>
                </c:pt>
                <c:pt idx="652">
                  <c:v>14:52</c:v>
                </c:pt>
                <c:pt idx="653">
                  <c:v>14:53</c:v>
                </c:pt>
                <c:pt idx="654">
                  <c:v>14:54</c:v>
                </c:pt>
                <c:pt idx="655">
                  <c:v>14:55</c:v>
                </c:pt>
                <c:pt idx="656">
                  <c:v>14:56</c:v>
                </c:pt>
                <c:pt idx="657">
                  <c:v>14:57</c:v>
                </c:pt>
                <c:pt idx="658">
                  <c:v>14:58</c:v>
                </c:pt>
                <c:pt idx="659">
                  <c:v>14:59</c:v>
                </c:pt>
                <c:pt idx="660">
                  <c:v>15:00</c:v>
                </c:pt>
                <c:pt idx="661">
                  <c:v>15:01</c:v>
                </c:pt>
                <c:pt idx="662">
                  <c:v>15:02</c:v>
                </c:pt>
                <c:pt idx="663">
                  <c:v>15:03</c:v>
                </c:pt>
                <c:pt idx="664">
                  <c:v>15:04</c:v>
                </c:pt>
                <c:pt idx="665">
                  <c:v>15:05</c:v>
                </c:pt>
                <c:pt idx="666">
                  <c:v>15:06</c:v>
                </c:pt>
                <c:pt idx="667">
                  <c:v>15:07</c:v>
                </c:pt>
                <c:pt idx="668">
                  <c:v>15:08</c:v>
                </c:pt>
                <c:pt idx="669">
                  <c:v>15:09</c:v>
                </c:pt>
                <c:pt idx="670">
                  <c:v>15:10</c:v>
                </c:pt>
                <c:pt idx="671">
                  <c:v>15:11</c:v>
                </c:pt>
                <c:pt idx="672">
                  <c:v>15:12</c:v>
                </c:pt>
                <c:pt idx="673">
                  <c:v>15:13</c:v>
                </c:pt>
                <c:pt idx="674">
                  <c:v>15:14</c:v>
                </c:pt>
                <c:pt idx="675">
                  <c:v>15:15</c:v>
                </c:pt>
                <c:pt idx="676">
                  <c:v>15:16</c:v>
                </c:pt>
                <c:pt idx="677">
                  <c:v>15:17</c:v>
                </c:pt>
                <c:pt idx="678">
                  <c:v>15:18</c:v>
                </c:pt>
                <c:pt idx="679">
                  <c:v>15:19</c:v>
                </c:pt>
                <c:pt idx="680">
                  <c:v>15:20</c:v>
                </c:pt>
                <c:pt idx="681">
                  <c:v>15:21</c:v>
                </c:pt>
                <c:pt idx="682">
                  <c:v>15:22</c:v>
                </c:pt>
                <c:pt idx="683">
                  <c:v>15:23</c:v>
                </c:pt>
                <c:pt idx="684">
                  <c:v>15:24</c:v>
                </c:pt>
                <c:pt idx="685">
                  <c:v>15:25</c:v>
                </c:pt>
                <c:pt idx="686">
                  <c:v>15:26</c:v>
                </c:pt>
                <c:pt idx="687">
                  <c:v>15:27</c:v>
                </c:pt>
                <c:pt idx="688">
                  <c:v>15:28</c:v>
                </c:pt>
                <c:pt idx="689">
                  <c:v>15:29</c:v>
                </c:pt>
                <c:pt idx="690">
                  <c:v>15:30</c:v>
                </c:pt>
                <c:pt idx="691">
                  <c:v>15:31</c:v>
                </c:pt>
                <c:pt idx="692">
                  <c:v>15:32</c:v>
                </c:pt>
                <c:pt idx="693">
                  <c:v>15:33</c:v>
                </c:pt>
                <c:pt idx="694">
                  <c:v>15:34</c:v>
                </c:pt>
                <c:pt idx="695">
                  <c:v>15:35</c:v>
                </c:pt>
                <c:pt idx="696">
                  <c:v>15:36</c:v>
                </c:pt>
                <c:pt idx="697">
                  <c:v>15:37</c:v>
                </c:pt>
                <c:pt idx="698">
                  <c:v>15:38</c:v>
                </c:pt>
                <c:pt idx="699">
                  <c:v>15:39</c:v>
                </c:pt>
                <c:pt idx="700">
                  <c:v>15:40</c:v>
                </c:pt>
                <c:pt idx="701">
                  <c:v>15:41</c:v>
                </c:pt>
                <c:pt idx="702">
                  <c:v>15:42</c:v>
                </c:pt>
                <c:pt idx="703">
                  <c:v>15:43</c:v>
                </c:pt>
                <c:pt idx="704">
                  <c:v>15:44</c:v>
                </c:pt>
                <c:pt idx="705">
                  <c:v>15:45</c:v>
                </c:pt>
                <c:pt idx="706">
                  <c:v>15:46</c:v>
                </c:pt>
                <c:pt idx="707">
                  <c:v>15:47</c:v>
                </c:pt>
                <c:pt idx="708">
                  <c:v>15:48</c:v>
                </c:pt>
                <c:pt idx="709">
                  <c:v>15:49</c:v>
                </c:pt>
                <c:pt idx="710">
                  <c:v>15:50</c:v>
                </c:pt>
                <c:pt idx="711">
                  <c:v>15:51</c:v>
                </c:pt>
                <c:pt idx="712">
                  <c:v>15:52</c:v>
                </c:pt>
                <c:pt idx="713">
                  <c:v>15:53</c:v>
                </c:pt>
                <c:pt idx="714">
                  <c:v>15:54</c:v>
                </c:pt>
                <c:pt idx="715">
                  <c:v>15:55</c:v>
                </c:pt>
                <c:pt idx="716">
                  <c:v>15:56</c:v>
                </c:pt>
                <c:pt idx="717">
                  <c:v>15:57</c:v>
                </c:pt>
                <c:pt idx="718">
                  <c:v>15:58</c:v>
                </c:pt>
                <c:pt idx="719">
                  <c:v>15:59</c:v>
                </c:pt>
                <c:pt idx="720">
                  <c:v>16:00</c:v>
                </c:pt>
                <c:pt idx="721">
                  <c:v>16:01</c:v>
                </c:pt>
                <c:pt idx="722">
                  <c:v>16:02</c:v>
                </c:pt>
                <c:pt idx="723">
                  <c:v>16:03</c:v>
                </c:pt>
                <c:pt idx="724">
                  <c:v>16:04</c:v>
                </c:pt>
                <c:pt idx="725">
                  <c:v>16:05</c:v>
                </c:pt>
                <c:pt idx="726">
                  <c:v>16:06</c:v>
                </c:pt>
                <c:pt idx="727">
                  <c:v>16:07</c:v>
                </c:pt>
                <c:pt idx="728">
                  <c:v>16:08</c:v>
                </c:pt>
                <c:pt idx="729">
                  <c:v>16:09</c:v>
                </c:pt>
                <c:pt idx="730">
                  <c:v>16:10</c:v>
                </c:pt>
                <c:pt idx="731">
                  <c:v>16:11</c:v>
                </c:pt>
                <c:pt idx="732">
                  <c:v>16:12</c:v>
                </c:pt>
                <c:pt idx="733">
                  <c:v>16:13</c:v>
                </c:pt>
                <c:pt idx="734">
                  <c:v>16:14</c:v>
                </c:pt>
                <c:pt idx="735">
                  <c:v>16:15</c:v>
                </c:pt>
                <c:pt idx="736">
                  <c:v>16:16</c:v>
                </c:pt>
                <c:pt idx="737">
                  <c:v>16:17</c:v>
                </c:pt>
                <c:pt idx="738">
                  <c:v>16:18</c:v>
                </c:pt>
                <c:pt idx="739">
                  <c:v>16:19</c:v>
                </c:pt>
                <c:pt idx="740">
                  <c:v>16:20</c:v>
                </c:pt>
                <c:pt idx="741">
                  <c:v>16:21</c:v>
                </c:pt>
                <c:pt idx="742">
                  <c:v>16:22</c:v>
                </c:pt>
                <c:pt idx="743">
                  <c:v>16:23</c:v>
                </c:pt>
                <c:pt idx="744">
                  <c:v>16:24</c:v>
                </c:pt>
                <c:pt idx="745">
                  <c:v>16:25</c:v>
                </c:pt>
                <c:pt idx="746">
                  <c:v>16:26</c:v>
                </c:pt>
                <c:pt idx="747">
                  <c:v>16:27</c:v>
                </c:pt>
                <c:pt idx="748">
                  <c:v>16:28</c:v>
                </c:pt>
                <c:pt idx="749">
                  <c:v>16:29</c:v>
                </c:pt>
                <c:pt idx="750">
                  <c:v>16:30</c:v>
                </c:pt>
                <c:pt idx="751">
                  <c:v>16:31</c:v>
                </c:pt>
                <c:pt idx="752">
                  <c:v>16:32</c:v>
                </c:pt>
                <c:pt idx="753">
                  <c:v>16:33</c:v>
                </c:pt>
                <c:pt idx="754">
                  <c:v>16:34</c:v>
                </c:pt>
                <c:pt idx="755">
                  <c:v>16:35</c:v>
                </c:pt>
                <c:pt idx="756">
                  <c:v>16:36</c:v>
                </c:pt>
                <c:pt idx="757">
                  <c:v>16:37</c:v>
                </c:pt>
                <c:pt idx="758">
                  <c:v>16:38</c:v>
                </c:pt>
                <c:pt idx="759">
                  <c:v>16:39</c:v>
                </c:pt>
                <c:pt idx="760">
                  <c:v>16:40</c:v>
                </c:pt>
                <c:pt idx="761">
                  <c:v>16:41</c:v>
                </c:pt>
                <c:pt idx="762">
                  <c:v>16:42</c:v>
                </c:pt>
                <c:pt idx="763">
                  <c:v>16:43</c:v>
                </c:pt>
                <c:pt idx="764">
                  <c:v>16:44</c:v>
                </c:pt>
                <c:pt idx="765">
                  <c:v>16:45</c:v>
                </c:pt>
                <c:pt idx="766">
                  <c:v>16:46</c:v>
                </c:pt>
                <c:pt idx="767">
                  <c:v>16:47</c:v>
                </c:pt>
                <c:pt idx="768">
                  <c:v>16:48</c:v>
                </c:pt>
                <c:pt idx="769">
                  <c:v>16:49</c:v>
                </c:pt>
                <c:pt idx="770">
                  <c:v>16:50</c:v>
                </c:pt>
                <c:pt idx="771">
                  <c:v>16:51</c:v>
                </c:pt>
                <c:pt idx="772">
                  <c:v>16:52</c:v>
                </c:pt>
                <c:pt idx="773">
                  <c:v>16:53</c:v>
                </c:pt>
                <c:pt idx="774">
                  <c:v>16:54</c:v>
                </c:pt>
                <c:pt idx="775">
                  <c:v>16:55</c:v>
                </c:pt>
                <c:pt idx="776">
                  <c:v>16:56</c:v>
                </c:pt>
                <c:pt idx="777">
                  <c:v>16:57</c:v>
                </c:pt>
                <c:pt idx="778">
                  <c:v>16:58</c:v>
                </c:pt>
                <c:pt idx="779">
                  <c:v>16:59</c:v>
                </c:pt>
                <c:pt idx="780">
                  <c:v>17:00</c:v>
                </c:pt>
                <c:pt idx="781">
                  <c:v>17:01</c:v>
                </c:pt>
                <c:pt idx="782">
                  <c:v>17:02</c:v>
                </c:pt>
                <c:pt idx="783">
                  <c:v>17:03</c:v>
                </c:pt>
                <c:pt idx="784">
                  <c:v>17:04</c:v>
                </c:pt>
                <c:pt idx="785">
                  <c:v>17:05</c:v>
                </c:pt>
                <c:pt idx="786">
                  <c:v>17:06</c:v>
                </c:pt>
                <c:pt idx="787">
                  <c:v>17:07</c:v>
                </c:pt>
                <c:pt idx="788">
                  <c:v>17:08</c:v>
                </c:pt>
                <c:pt idx="789">
                  <c:v>17:09</c:v>
                </c:pt>
                <c:pt idx="790">
                  <c:v>17:10</c:v>
                </c:pt>
                <c:pt idx="791">
                  <c:v>17:11</c:v>
                </c:pt>
                <c:pt idx="792">
                  <c:v>17:12</c:v>
                </c:pt>
                <c:pt idx="793">
                  <c:v>17:13</c:v>
                </c:pt>
                <c:pt idx="794">
                  <c:v>17:14</c:v>
                </c:pt>
                <c:pt idx="795">
                  <c:v>17:15</c:v>
                </c:pt>
                <c:pt idx="796">
                  <c:v>17:16</c:v>
                </c:pt>
                <c:pt idx="797">
                  <c:v>17:17</c:v>
                </c:pt>
                <c:pt idx="798">
                  <c:v>17:18</c:v>
                </c:pt>
                <c:pt idx="799">
                  <c:v>17:19</c:v>
                </c:pt>
                <c:pt idx="800">
                  <c:v>17:20</c:v>
                </c:pt>
                <c:pt idx="801">
                  <c:v>17:21</c:v>
                </c:pt>
                <c:pt idx="802">
                  <c:v>17:22</c:v>
                </c:pt>
                <c:pt idx="803">
                  <c:v>17:23</c:v>
                </c:pt>
                <c:pt idx="804">
                  <c:v>17:24</c:v>
                </c:pt>
                <c:pt idx="805">
                  <c:v>17:25</c:v>
                </c:pt>
                <c:pt idx="806">
                  <c:v>17:26</c:v>
                </c:pt>
                <c:pt idx="807">
                  <c:v>17:27</c:v>
                </c:pt>
                <c:pt idx="808">
                  <c:v>17:28</c:v>
                </c:pt>
                <c:pt idx="809">
                  <c:v>17:29</c:v>
                </c:pt>
                <c:pt idx="810">
                  <c:v>17:30</c:v>
                </c:pt>
                <c:pt idx="811">
                  <c:v>17:31</c:v>
                </c:pt>
                <c:pt idx="812">
                  <c:v>17:32</c:v>
                </c:pt>
                <c:pt idx="813">
                  <c:v>17:33</c:v>
                </c:pt>
                <c:pt idx="814">
                  <c:v>17:34</c:v>
                </c:pt>
                <c:pt idx="815">
                  <c:v>17:35</c:v>
                </c:pt>
                <c:pt idx="816">
                  <c:v>17:36</c:v>
                </c:pt>
                <c:pt idx="817">
                  <c:v>17:37</c:v>
                </c:pt>
                <c:pt idx="818">
                  <c:v>17:38</c:v>
                </c:pt>
                <c:pt idx="819">
                  <c:v>17:39</c:v>
                </c:pt>
                <c:pt idx="820">
                  <c:v>17:40</c:v>
                </c:pt>
                <c:pt idx="821">
                  <c:v>17:41</c:v>
                </c:pt>
                <c:pt idx="822">
                  <c:v>17:42</c:v>
                </c:pt>
                <c:pt idx="823">
                  <c:v>17:43</c:v>
                </c:pt>
                <c:pt idx="824">
                  <c:v>17:44</c:v>
                </c:pt>
                <c:pt idx="825">
                  <c:v>17:45</c:v>
                </c:pt>
                <c:pt idx="826">
                  <c:v>17:46</c:v>
                </c:pt>
                <c:pt idx="827">
                  <c:v>17:47</c:v>
                </c:pt>
                <c:pt idx="828">
                  <c:v>17:48</c:v>
                </c:pt>
                <c:pt idx="829">
                  <c:v>17:49</c:v>
                </c:pt>
                <c:pt idx="830">
                  <c:v>17:50</c:v>
                </c:pt>
                <c:pt idx="831">
                  <c:v>17:51</c:v>
                </c:pt>
                <c:pt idx="832">
                  <c:v>17:52</c:v>
                </c:pt>
                <c:pt idx="833">
                  <c:v>17:53</c:v>
                </c:pt>
                <c:pt idx="834">
                  <c:v>17:54</c:v>
                </c:pt>
                <c:pt idx="835">
                  <c:v>17:55</c:v>
                </c:pt>
                <c:pt idx="836">
                  <c:v>17:56</c:v>
                </c:pt>
                <c:pt idx="837">
                  <c:v>17:57</c:v>
                </c:pt>
                <c:pt idx="838">
                  <c:v>17:58</c:v>
                </c:pt>
                <c:pt idx="839">
                  <c:v>17:59</c:v>
                </c:pt>
                <c:pt idx="840">
                  <c:v>18:00</c:v>
                </c:pt>
                <c:pt idx="841">
                  <c:v>18:01</c:v>
                </c:pt>
                <c:pt idx="842">
                  <c:v>18:02</c:v>
                </c:pt>
                <c:pt idx="843">
                  <c:v>18:03</c:v>
                </c:pt>
                <c:pt idx="844">
                  <c:v>18:04</c:v>
                </c:pt>
                <c:pt idx="845">
                  <c:v>18:05</c:v>
                </c:pt>
                <c:pt idx="846">
                  <c:v>18:06</c:v>
                </c:pt>
                <c:pt idx="847">
                  <c:v>18:07</c:v>
                </c:pt>
                <c:pt idx="848">
                  <c:v>18:08</c:v>
                </c:pt>
                <c:pt idx="849">
                  <c:v>18:09</c:v>
                </c:pt>
                <c:pt idx="850">
                  <c:v>18:10</c:v>
                </c:pt>
                <c:pt idx="851">
                  <c:v>18:11</c:v>
                </c:pt>
                <c:pt idx="852">
                  <c:v>18:12</c:v>
                </c:pt>
                <c:pt idx="853">
                  <c:v>18:13</c:v>
                </c:pt>
                <c:pt idx="854">
                  <c:v>18:14</c:v>
                </c:pt>
                <c:pt idx="855">
                  <c:v>18:15</c:v>
                </c:pt>
                <c:pt idx="856">
                  <c:v>18:16</c:v>
                </c:pt>
                <c:pt idx="857">
                  <c:v>18:17</c:v>
                </c:pt>
                <c:pt idx="858">
                  <c:v>18:18</c:v>
                </c:pt>
                <c:pt idx="859">
                  <c:v>18:19</c:v>
                </c:pt>
                <c:pt idx="860">
                  <c:v>18:20</c:v>
                </c:pt>
                <c:pt idx="861">
                  <c:v>18:21</c:v>
                </c:pt>
                <c:pt idx="862">
                  <c:v>18:22</c:v>
                </c:pt>
                <c:pt idx="863">
                  <c:v>18:23</c:v>
                </c:pt>
                <c:pt idx="864">
                  <c:v>18:24</c:v>
                </c:pt>
                <c:pt idx="865">
                  <c:v>18:25</c:v>
                </c:pt>
                <c:pt idx="866">
                  <c:v>18:26</c:v>
                </c:pt>
                <c:pt idx="867">
                  <c:v>18:27</c:v>
                </c:pt>
                <c:pt idx="868">
                  <c:v>18:28</c:v>
                </c:pt>
                <c:pt idx="869">
                  <c:v>18:29</c:v>
                </c:pt>
                <c:pt idx="870">
                  <c:v>18:30</c:v>
                </c:pt>
                <c:pt idx="871">
                  <c:v>18:31</c:v>
                </c:pt>
                <c:pt idx="872">
                  <c:v>18:32</c:v>
                </c:pt>
                <c:pt idx="873">
                  <c:v>18:33</c:v>
                </c:pt>
                <c:pt idx="874">
                  <c:v>18:34</c:v>
                </c:pt>
                <c:pt idx="875">
                  <c:v>18:35</c:v>
                </c:pt>
                <c:pt idx="876">
                  <c:v>18:36</c:v>
                </c:pt>
                <c:pt idx="877">
                  <c:v>18:37</c:v>
                </c:pt>
                <c:pt idx="878">
                  <c:v>18:38</c:v>
                </c:pt>
                <c:pt idx="879">
                  <c:v>18:39</c:v>
                </c:pt>
                <c:pt idx="880">
                  <c:v>18:40</c:v>
                </c:pt>
                <c:pt idx="881">
                  <c:v>18:41</c:v>
                </c:pt>
                <c:pt idx="882">
                  <c:v>18:42</c:v>
                </c:pt>
                <c:pt idx="883">
                  <c:v>18:43</c:v>
                </c:pt>
                <c:pt idx="884">
                  <c:v>18:44</c:v>
                </c:pt>
                <c:pt idx="885">
                  <c:v>18:45</c:v>
                </c:pt>
                <c:pt idx="886">
                  <c:v>18:46</c:v>
                </c:pt>
                <c:pt idx="887">
                  <c:v>18:47</c:v>
                </c:pt>
                <c:pt idx="888">
                  <c:v>18:48</c:v>
                </c:pt>
                <c:pt idx="889">
                  <c:v>18:49</c:v>
                </c:pt>
                <c:pt idx="890">
                  <c:v>18:50</c:v>
                </c:pt>
                <c:pt idx="891">
                  <c:v>18:51</c:v>
                </c:pt>
                <c:pt idx="892">
                  <c:v>18:52</c:v>
                </c:pt>
                <c:pt idx="893">
                  <c:v>18:53</c:v>
                </c:pt>
                <c:pt idx="894">
                  <c:v>18:54</c:v>
                </c:pt>
                <c:pt idx="895">
                  <c:v>18:55</c:v>
                </c:pt>
                <c:pt idx="896">
                  <c:v>18:56</c:v>
                </c:pt>
                <c:pt idx="897">
                  <c:v>18:57</c:v>
                </c:pt>
                <c:pt idx="898">
                  <c:v>18:58</c:v>
                </c:pt>
                <c:pt idx="899">
                  <c:v>18:59</c:v>
                </c:pt>
                <c:pt idx="900">
                  <c:v>19:00</c:v>
                </c:pt>
                <c:pt idx="901">
                  <c:v>19:01</c:v>
                </c:pt>
                <c:pt idx="902">
                  <c:v>19:02</c:v>
                </c:pt>
                <c:pt idx="903">
                  <c:v>19:03</c:v>
                </c:pt>
                <c:pt idx="904">
                  <c:v>19:04</c:v>
                </c:pt>
                <c:pt idx="905">
                  <c:v>19:05</c:v>
                </c:pt>
                <c:pt idx="906">
                  <c:v>19:06</c:v>
                </c:pt>
                <c:pt idx="907">
                  <c:v>19:07</c:v>
                </c:pt>
                <c:pt idx="908">
                  <c:v>19:08</c:v>
                </c:pt>
                <c:pt idx="909">
                  <c:v>19:09</c:v>
                </c:pt>
                <c:pt idx="910">
                  <c:v>19:10</c:v>
                </c:pt>
                <c:pt idx="911">
                  <c:v>19:11</c:v>
                </c:pt>
                <c:pt idx="912">
                  <c:v>19:12</c:v>
                </c:pt>
                <c:pt idx="913">
                  <c:v>19:13</c:v>
                </c:pt>
                <c:pt idx="914">
                  <c:v>19:14</c:v>
                </c:pt>
                <c:pt idx="915">
                  <c:v>19:15</c:v>
                </c:pt>
                <c:pt idx="916">
                  <c:v>19:16</c:v>
                </c:pt>
                <c:pt idx="917">
                  <c:v>19:17</c:v>
                </c:pt>
                <c:pt idx="918">
                  <c:v>19:18</c:v>
                </c:pt>
                <c:pt idx="919">
                  <c:v>19:19</c:v>
                </c:pt>
                <c:pt idx="920">
                  <c:v>19:20</c:v>
                </c:pt>
                <c:pt idx="921">
                  <c:v>19:21</c:v>
                </c:pt>
                <c:pt idx="922">
                  <c:v>19:22</c:v>
                </c:pt>
                <c:pt idx="923">
                  <c:v>19:23</c:v>
                </c:pt>
                <c:pt idx="924">
                  <c:v>19:24</c:v>
                </c:pt>
                <c:pt idx="925">
                  <c:v>19:25</c:v>
                </c:pt>
                <c:pt idx="926">
                  <c:v>19:26</c:v>
                </c:pt>
                <c:pt idx="927">
                  <c:v>19:27</c:v>
                </c:pt>
                <c:pt idx="928">
                  <c:v>19:28</c:v>
                </c:pt>
                <c:pt idx="929">
                  <c:v>19:29</c:v>
                </c:pt>
                <c:pt idx="930">
                  <c:v>19:30</c:v>
                </c:pt>
                <c:pt idx="931">
                  <c:v>19:31</c:v>
                </c:pt>
                <c:pt idx="932">
                  <c:v>19:32</c:v>
                </c:pt>
                <c:pt idx="933">
                  <c:v>19:33</c:v>
                </c:pt>
                <c:pt idx="934">
                  <c:v>19:34</c:v>
                </c:pt>
                <c:pt idx="935">
                  <c:v>19:35</c:v>
                </c:pt>
                <c:pt idx="936">
                  <c:v>19:36</c:v>
                </c:pt>
                <c:pt idx="937">
                  <c:v>19:37</c:v>
                </c:pt>
                <c:pt idx="938">
                  <c:v>19:38</c:v>
                </c:pt>
                <c:pt idx="939">
                  <c:v>19:39</c:v>
                </c:pt>
                <c:pt idx="940">
                  <c:v>19:40</c:v>
                </c:pt>
                <c:pt idx="941">
                  <c:v>19:41</c:v>
                </c:pt>
                <c:pt idx="942">
                  <c:v>19:42</c:v>
                </c:pt>
                <c:pt idx="943">
                  <c:v>19:43</c:v>
                </c:pt>
                <c:pt idx="944">
                  <c:v>19:44</c:v>
                </c:pt>
                <c:pt idx="945">
                  <c:v>19:45</c:v>
                </c:pt>
                <c:pt idx="946">
                  <c:v>19:46</c:v>
                </c:pt>
                <c:pt idx="947">
                  <c:v>19:47</c:v>
                </c:pt>
                <c:pt idx="948">
                  <c:v>19:48</c:v>
                </c:pt>
                <c:pt idx="949">
                  <c:v>19:49</c:v>
                </c:pt>
                <c:pt idx="950">
                  <c:v>19:50</c:v>
                </c:pt>
                <c:pt idx="951">
                  <c:v>19:51</c:v>
                </c:pt>
                <c:pt idx="952">
                  <c:v>19:52</c:v>
                </c:pt>
                <c:pt idx="953">
                  <c:v>19:53</c:v>
                </c:pt>
                <c:pt idx="954">
                  <c:v>19:54</c:v>
                </c:pt>
                <c:pt idx="955">
                  <c:v>19:55</c:v>
                </c:pt>
                <c:pt idx="956">
                  <c:v>19:56</c:v>
                </c:pt>
                <c:pt idx="957">
                  <c:v>19:57</c:v>
                </c:pt>
                <c:pt idx="958">
                  <c:v>19:58</c:v>
                </c:pt>
                <c:pt idx="959">
                  <c:v>19:59</c:v>
                </c:pt>
                <c:pt idx="960">
                  <c:v>20:00</c:v>
                </c:pt>
                <c:pt idx="961">
                  <c:v>20:01</c:v>
                </c:pt>
                <c:pt idx="962">
                  <c:v>20:02</c:v>
                </c:pt>
                <c:pt idx="963">
                  <c:v>20:03</c:v>
                </c:pt>
                <c:pt idx="964">
                  <c:v>20:04</c:v>
                </c:pt>
                <c:pt idx="965">
                  <c:v>20:05</c:v>
                </c:pt>
                <c:pt idx="966">
                  <c:v>20:06</c:v>
                </c:pt>
                <c:pt idx="967">
                  <c:v>20:07</c:v>
                </c:pt>
                <c:pt idx="968">
                  <c:v>20:08</c:v>
                </c:pt>
                <c:pt idx="969">
                  <c:v>20:09</c:v>
                </c:pt>
                <c:pt idx="970">
                  <c:v>20:10</c:v>
                </c:pt>
                <c:pt idx="971">
                  <c:v>20:11</c:v>
                </c:pt>
                <c:pt idx="972">
                  <c:v>20:12</c:v>
                </c:pt>
                <c:pt idx="973">
                  <c:v>20:13</c:v>
                </c:pt>
                <c:pt idx="974">
                  <c:v>20:14</c:v>
                </c:pt>
                <c:pt idx="975">
                  <c:v>20:15</c:v>
                </c:pt>
                <c:pt idx="976">
                  <c:v>20:16</c:v>
                </c:pt>
                <c:pt idx="977">
                  <c:v>20:17</c:v>
                </c:pt>
                <c:pt idx="978">
                  <c:v>20:18</c:v>
                </c:pt>
                <c:pt idx="979">
                  <c:v>20:19</c:v>
                </c:pt>
                <c:pt idx="980">
                  <c:v>20:20</c:v>
                </c:pt>
                <c:pt idx="981">
                  <c:v>20:21</c:v>
                </c:pt>
                <c:pt idx="982">
                  <c:v>20:22</c:v>
                </c:pt>
                <c:pt idx="983">
                  <c:v>20:23</c:v>
                </c:pt>
                <c:pt idx="984">
                  <c:v>20:24</c:v>
                </c:pt>
                <c:pt idx="985">
                  <c:v>20:25</c:v>
                </c:pt>
                <c:pt idx="986">
                  <c:v>20:26</c:v>
                </c:pt>
                <c:pt idx="987">
                  <c:v>20:27</c:v>
                </c:pt>
                <c:pt idx="988">
                  <c:v>20:28</c:v>
                </c:pt>
                <c:pt idx="989">
                  <c:v>20:29</c:v>
                </c:pt>
                <c:pt idx="990">
                  <c:v>20:30</c:v>
                </c:pt>
                <c:pt idx="991">
                  <c:v>20:31</c:v>
                </c:pt>
                <c:pt idx="992">
                  <c:v>20:32</c:v>
                </c:pt>
                <c:pt idx="993">
                  <c:v>20:33</c:v>
                </c:pt>
                <c:pt idx="994">
                  <c:v>20:34</c:v>
                </c:pt>
                <c:pt idx="995">
                  <c:v>20:35</c:v>
                </c:pt>
                <c:pt idx="996">
                  <c:v>20:36</c:v>
                </c:pt>
                <c:pt idx="997">
                  <c:v>20:37</c:v>
                </c:pt>
                <c:pt idx="998">
                  <c:v>20:38</c:v>
                </c:pt>
                <c:pt idx="999">
                  <c:v>20:39</c:v>
                </c:pt>
                <c:pt idx="1000">
                  <c:v>20:40</c:v>
                </c:pt>
                <c:pt idx="1001">
                  <c:v>20:41</c:v>
                </c:pt>
                <c:pt idx="1002">
                  <c:v>20:42</c:v>
                </c:pt>
                <c:pt idx="1003">
                  <c:v>20:43</c:v>
                </c:pt>
                <c:pt idx="1004">
                  <c:v>20:44</c:v>
                </c:pt>
                <c:pt idx="1005">
                  <c:v>20:45</c:v>
                </c:pt>
                <c:pt idx="1006">
                  <c:v>20:46</c:v>
                </c:pt>
                <c:pt idx="1007">
                  <c:v>20:47</c:v>
                </c:pt>
                <c:pt idx="1008">
                  <c:v>20:48</c:v>
                </c:pt>
                <c:pt idx="1009">
                  <c:v>20:49</c:v>
                </c:pt>
                <c:pt idx="1010">
                  <c:v>20:50</c:v>
                </c:pt>
                <c:pt idx="1011">
                  <c:v>20:51</c:v>
                </c:pt>
                <c:pt idx="1012">
                  <c:v>20:52</c:v>
                </c:pt>
                <c:pt idx="1013">
                  <c:v>20:53</c:v>
                </c:pt>
                <c:pt idx="1014">
                  <c:v>20:54</c:v>
                </c:pt>
                <c:pt idx="1015">
                  <c:v>20:55</c:v>
                </c:pt>
                <c:pt idx="1016">
                  <c:v>20:56</c:v>
                </c:pt>
                <c:pt idx="1017">
                  <c:v>20:57</c:v>
                </c:pt>
                <c:pt idx="1018">
                  <c:v>20:58</c:v>
                </c:pt>
                <c:pt idx="1019">
                  <c:v>20:59</c:v>
                </c:pt>
                <c:pt idx="1020">
                  <c:v>21:00</c:v>
                </c:pt>
              </c:strCache>
            </c:strRef>
          </c:cat>
          <c:val>
            <c:numRef>
              <c:f>가을!$C$3:$C$1023</c:f>
              <c:numCache>
                <c:formatCode>General</c:formatCode>
                <c:ptCount val="1021"/>
                <c:pt idx="153">
                  <c:v>3677.93</c:v>
                </c:pt>
                <c:pt idx="154">
                  <c:v>3706.02</c:v>
                </c:pt>
                <c:pt idx="155">
                  <c:v>3738.1</c:v>
                </c:pt>
                <c:pt idx="156">
                  <c:v>3776.92</c:v>
                </c:pt>
                <c:pt idx="157">
                  <c:v>3812.09</c:v>
                </c:pt>
                <c:pt idx="158">
                  <c:v>3844.42</c:v>
                </c:pt>
                <c:pt idx="159">
                  <c:v>3874.08</c:v>
                </c:pt>
                <c:pt idx="160">
                  <c:v>3905.26</c:v>
                </c:pt>
                <c:pt idx="161">
                  <c:v>3941.2</c:v>
                </c:pt>
                <c:pt idx="162">
                  <c:v>3970.87</c:v>
                </c:pt>
                <c:pt idx="163">
                  <c:v>4007.07</c:v>
                </c:pt>
                <c:pt idx="164">
                  <c:v>4037.42</c:v>
                </c:pt>
                <c:pt idx="165">
                  <c:v>4068.91</c:v>
                </c:pt>
                <c:pt idx="167">
                  <c:v>4098.6400000000003</c:v>
                </c:pt>
                <c:pt idx="168">
                  <c:v>4125.3</c:v>
                </c:pt>
                <c:pt idx="169">
                  <c:v>4145.4799999999996</c:v>
                </c:pt>
                <c:pt idx="170">
                  <c:v>4173.9799999999996</c:v>
                </c:pt>
                <c:pt idx="171">
                  <c:v>4196.7700000000004</c:v>
                </c:pt>
                <c:pt idx="172">
                  <c:v>4222.3999999999996</c:v>
                </c:pt>
                <c:pt idx="173">
                  <c:v>4245.1000000000004</c:v>
                </c:pt>
                <c:pt idx="174">
                  <c:v>4268.8</c:v>
                </c:pt>
                <c:pt idx="175">
                  <c:v>4293.5600000000004</c:v>
                </c:pt>
                <c:pt idx="176">
                  <c:v>4315.57</c:v>
                </c:pt>
                <c:pt idx="177">
                  <c:v>4337.76</c:v>
                </c:pt>
                <c:pt idx="178">
                  <c:v>4358.5200000000004</c:v>
                </c:pt>
                <c:pt idx="179">
                  <c:v>4374.5200000000004</c:v>
                </c:pt>
                <c:pt idx="180">
                  <c:v>4394.9399999999996</c:v>
                </c:pt>
                <c:pt idx="181">
                  <c:v>4416.42</c:v>
                </c:pt>
                <c:pt idx="182">
                  <c:v>4448.93</c:v>
                </c:pt>
                <c:pt idx="183">
                  <c:v>4478.13</c:v>
                </c:pt>
                <c:pt idx="184">
                  <c:v>4488.3900000000003</c:v>
                </c:pt>
                <c:pt idx="185">
                  <c:v>4492.76</c:v>
                </c:pt>
                <c:pt idx="186">
                  <c:v>4508.4399999999996</c:v>
                </c:pt>
                <c:pt idx="187">
                  <c:v>4524.1400000000003</c:v>
                </c:pt>
                <c:pt idx="188">
                  <c:v>4539.62</c:v>
                </c:pt>
                <c:pt idx="189">
                  <c:v>4555.2299999999996</c:v>
                </c:pt>
                <c:pt idx="190">
                  <c:v>4580.4799999999996</c:v>
                </c:pt>
                <c:pt idx="191">
                  <c:v>4596.34</c:v>
                </c:pt>
                <c:pt idx="192">
                  <c:v>4620.63</c:v>
                </c:pt>
                <c:pt idx="193">
                  <c:v>4622.32</c:v>
                </c:pt>
                <c:pt idx="194">
                  <c:v>4639.01</c:v>
                </c:pt>
                <c:pt idx="195">
                  <c:v>4647.18</c:v>
                </c:pt>
                <c:pt idx="196">
                  <c:v>4657.2299999999996</c:v>
                </c:pt>
                <c:pt idx="197">
                  <c:v>4670.7700000000004</c:v>
                </c:pt>
                <c:pt idx="198">
                  <c:v>4681.8599999999997</c:v>
                </c:pt>
                <c:pt idx="199">
                  <c:v>4691.03</c:v>
                </c:pt>
                <c:pt idx="200">
                  <c:v>4702.08</c:v>
                </c:pt>
                <c:pt idx="201">
                  <c:v>4720.34</c:v>
                </c:pt>
                <c:pt idx="202">
                  <c:v>4728.3900000000003</c:v>
                </c:pt>
                <c:pt idx="203">
                  <c:v>4742.62</c:v>
                </c:pt>
                <c:pt idx="204">
                  <c:v>4749.8900000000003</c:v>
                </c:pt>
                <c:pt idx="205">
                  <c:v>4764.17</c:v>
                </c:pt>
                <c:pt idx="206">
                  <c:v>4775.1899999999996</c:v>
                </c:pt>
                <c:pt idx="207">
                  <c:v>4785.2299999999996</c:v>
                </c:pt>
                <c:pt idx="208">
                  <c:v>4794.25</c:v>
                </c:pt>
                <c:pt idx="209">
                  <c:v>4811.2</c:v>
                </c:pt>
                <c:pt idx="210">
                  <c:v>4823.68</c:v>
                </c:pt>
                <c:pt idx="211">
                  <c:v>4836.93</c:v>
                </c:pt>
                <c:pt idx="212">
                  <c:v>4848.3500000000004</c:v>
                </c:pt>
                <c:pt idx="213">
                  <c:v>4863</c:v>
                </c:pt>
                <c:pt idx="214">
                  <c:v>4864.8500000000004</c:v>
                </c:pt>
                <c:pt idx="215">
                  <c:v>4872.1000000000004</c:v>
                </c:pt>
                <c:pt idx="216">
                  <c:v>4876.6000000000004</c:v>
                </c:pt>
                <c:pt idx="217">
                  <c:v>4884.21</c:v>
                </c:pt>
                <c:pt idx="218">
                  <c:v>4896.6899999999996</c:v>
                </c:pt>
                <c:pt idx="219">
                  <c:v>4910.55</c:v>
                </c:pt>
                <c:pt idx="220">
                  <c:v>4919.74</c:v>
                </c:pt>
                <c:pt idx="221">
                  <c:v>4937.71</c:v>
                </c:pt>
                <c:pt idx="222">
                  <c:v>4946.96</c:v>
                </c:pt>
                <c:pt idx="223">
                  <c:v>4959.18</c:v>
                </c:pt>
                <c:pt idx="224">
                  <c:v>4970</c:v>
                </c:pt>
                <c:pt idx="225">
                  <c:v>4983.8999999999996</c:v>
                </c:pt>
                <c:pt idx="226">
                  <c:v>4989.1099999999997</c:v>
                </c:pt>
                <c:pt idx="227">
                  <c:v>5012.78</c:v>
                </c:pt>
                <c:pt idx="228">
                  <c:v>5022.6899999999996</c:v>
                </c:pt>
                <c:pt idx="229">
                  <c:v>5037.1099999999997</c:v>
                </c:pt>
                <c:pt idx="230">
                  <c:v>5052.08</c:v>
                </c:pt>
                <c:pt idx="231">
                  <c:v>5058.7</c:v>
                </c:pt>
                <c:pt idx="232">
                  <c:v>5070.91</c:v>
                </c:pt>
                <c:pt idx="233">
                  <c:v>5078.5200000000004</c:v>
                </c:pt>
                <c:pt idx="234">
                  <c:v>5086.8900000000003</c:v>
                </c:pt>
                <c:pt idx="235">
                  <c:v>5097.34</c:v>
                </c:pt>
                <c:pt idx="236">
                  <c:v>5103.08</c:v>
                </c:pt>
                <c:pt idx="237">
                  <c:v>5107.68</c:v>
                </c:pt>
                <c:pt idx="238">
                  <c:v>5112.6400000000003</c:v>
                </c:pt>
                <c:pt idx="239">
                  <c:v>5119.91</c:v>
                </c:pt>
                <c:pt idx="240">
                  <c:v>5122.3999999999996</c:v>
                </c:pt>
                <c:pt idx="241">
                  <c:v>5126.37</c:v>
                </c:pt>
                <c:pt idx="242">
                  <c:v>5134.6099999999997</c:v>
                </c:pt>
                <c:pt idx="243">
                  <c:v>5138.59</c:v>
                </c:pt>
                <c:pt idx="244">
                  <c:v>5143.78</c:v>
                </c:pt>
                <c:pt idx="245">
                  <c:v>5147.1000000000004</c:v>
                </c:pt>
                <c:pt idx="246">
                  <c:v>5151.1899999999996</c:v>
                </c:pt>
                <c:pt idx="247">
                  <c:v>5160.6099999999997</c:v>
                </c:pt>
                <c:pt idx="248">
                  <c:v>5165.6400000000003</c:v>
                </c:pt>
                <c:pt idx="249">
                  <c:v>5172.66</c:v>
                </c:pt>
                <c:pt idx="250">
                  <c:v>5178.29</c:v>
                </c:pt>
                <c:pt idx="251">
                  <c:v>5188.67</c:v>
                </c:pt>
                <c:pt idx="252">
                  <c:v>5201.57</c:v>
                </c:pt>
                <c:pt idx="253">
                  <c:v>5207.16</c:v>
                </c:pt>
                <c:pt idx="254">
                  <c:v>5213.62</c:v>
                </c:pt>
                <c:pt idx="255">
                  <c:v>5222.47</c:v>
                </c:pt>
                <c:pt idx="256">
                  <c:v>5228.32</c:v>
                </c:pt>
                <c:pt idx="257">
                  <c:v>5233.79</c:v>
                </c:pt>
                <c:pt idx="258">
                  <c:v>5246.87</c:v>
                </c:pt>
                <c:pt idx="259">
                  <c:v>5255.12</c:v>
                </c:pt>
                <c:pt idx="260">
                  <c:v>5258.01</c:v>
                </c:pt>
                <c:pt idx="261">
                  <c:v>5267.64</c:v>
                </c:pt>
                <c:pt idx="262">
                  <c:v>5280.85</c:v>
                </c:pt>
                <c:pt idx="263">
                  <c:v>5283.21</c:v>
                </c:pt>
                <c:pt idx="264">
                  <c:v>5286.88</c:v>
                </c:pt>
                <c:pt idx="265">
                  <c:v>5295.18</c:v>
                </c:pt>
                <c:pt idx="266">
                  <c:v>5295.79</c:v>
                </c:pt>
                <c:pt idx="267">
                  <c:v>5304</c:v>
                </c:pt>
                <c:pt idx="268">
                  <c:v>5306.43</c:v>
                </c:pt>
                <c:pt idx="269">
                  <c:v>5318.72</c:v>
                </c:pt>
                <c:pt idx="270">
                  <c:v>5322.18</c:v>
                </c:pt>
                <c:pt idx="271">
                  <c:v>5328.37</c:v>
                </c:pt>
                <c:pt idx="272">
                  <c:v>5331.46</c:v>
                </c:pt>
                <c:pt idx="273">
                  <c:v>5341.08</c:v>
                </c:pt>
                <c:pt idx="274">
                  <c:v>5345.35</c:v>
                </c:pt>
                <c:pt idx="275">
                  <c:v>5337.73</c:v>
                </c:pt>
                <c:pt idx="276">
                  <c:v>5348.2</c:v>
                </c:pt>
                <c:pt idx="277">
                  <c:v>5360.06</c:v>
                </c:pt>
                <c:pt idx="278">
                  <c:v>5365.44</c:v>
                </c:pt>
                <c:pt idx="279">
                  <c:v>5370.17</c:v>
                </c:pt>
                <c:pt idx="281">
                  <c:v>5372.12</c:v>
                </c:pt>
                <c:pt idx="282">
                  <c:v>5376.94</c:v>
                </c:pt>
                <c:pt idx="283">
                  <c:v>5379.6</c:v>
                </c:pt>
                <c:pt idx="284">
                  <c:v>5383.07</c:v>
                </c:pt>
                <c:pt idx="285">
                  <c:v>5387.59</c:v>
                </c:pt>
                <c:pt idx="286">
                  <c:v>5389.82</c:v>
                </c:pt>
                <c:pt idx="287">
                  <c:v>5394.03</c:v>
                </c:pt>
                <c:pt idx="288">
                  <c:v>5392.16</c:v>
                </c:pt>
                <c:pt idx="289">
                  <c:v>5397</c:v>
                </c:pt>
                <c:pt idx="290">
                  <c:v>5402.66</c:v>
                </c:pt>
                <c:pt idx="291">
                  <c:v>5404.74</c:v>
                </c:pt>
                <c:pt idx="292">
                  <c:v>5412.88</c:v>
                </c:pt>
                <c:pt idx="293">
                  <c:v>5418.08</c:v>
                </c:pt>
                <c:pt idx="294">
                  <c:v>5412.08</c:v>
                </c:pt>
                <c:pt idx="295">
                  <c:v>5424.91</c:v>
                </c:pt>
                <c:pt idx="296">
                  <c:v>5433.74</c:v>
                </c:pt>
                <c:pt idx="297">
                  <c:v>5434.97</c:v>
                </c:pt>
                <c:pt idx="298">
                  <c:v>5433.86</c:v>
                </c:pt>
                <c:pt idx="299">
                  <c:v>5440.89</c:v>
                </c:pt>
                <c:pt idx="300">
                  <c:v>5441.79</c:v>
                </c:pt>
                <c:pt idx="301">
                  <c:v>5452.67</c:v>
                </c:pt>
                <c:pt idx="302">
                  <c:v>5453.55</c:v>
                </c:pt>
                <c:pt idx="303">
                  <c:v>5454.02</c:v>
                </c:pt>
                <c:pt idx="304">
                  <c:v>5461.75</c:v>
                </c:pt>
                <c:pt idx="305">
                  <c:v>5464.56</c:v>
                </c:pt>
                <c:pt idx="306">
                  <c:v>5469.97</c:v>
                </c:pt>
                <c:pt idx="307">
                  <c:v>5475.04</c:v>
                </c:pt>
                <c:pt idx="308">
                  <c:v>5478.95</c:v>
                </c:pt>
                <c:pt idx="309">
                  <c:v>5480.02</c:v>
                </c:pt>
                <c:pt idx="310">
                  <c:v>5483.26</c:v>
                </c:pt>
                <c:pt idx="311">
                  <c:v>5488.68</c:v>
                </c:pt>
                <c:pt idx="312">
                  <c:v>5486.57</c:v>
                </c:pt>
                <c:pt idx="313">
                  <c:v>5492.92</c:v>
                </c:pt>
                <c:pt idx="314">
                  <c:v>5492.94</c:v>
                </c:pt>
                <c:pt idx="315">
                  <c:v>5493.08</c:v>
                </c:pt>
                <c:pt idx="316">
                  <c:v>5493.64</c:v>
                </c:pt>
                <c:pt idx="317">
                  <c:v>5500.49</c:v>
                </c:pt>
                <c:pt idx="318">
                  <c:v>5500.5</c:v>
                </c:pt>
                <c:pt idx="319">
                  <c:v>5507.67</c:v>
                </c:pt>
                <c:pt idx="320">
                  <c:v>5510.6</c:v>
                </c:pt>
                <c:pt idx="321">
                  <c:v>5516.31</c:v>
                </c:pt>
                <c:pt idx="322">
                  <c:v>5515.6</c:v>
                </c:pt>
                <c:pt idx="323">
                  <c:v>5520.57</c:v>
                </c:pt>
                <c:pt idx="324">
                  <c:v>5522.28</c:v>
                </c:pt>
                <c:pt idx="325">
                  <c:v>5527.93</c:v>
                </c:pt>
                <c:pt idx="326">
                  <c:v>5532.14</c:v>
                </c:pt>
                <c:pt idx="327">
                  <c:v>5534.4</c:v>
                </c:pt>
                <c:pt idx="328">
                  <c:v>5525.01</c:v>
                </c:pt>
                <c:pt idx="329">
                  <c:v>5530.06</c:v>
                </c:pt>
                <c:pt idx="330">
                  <c:v>5537.44</c:v>
                </c:pt>
                <c:pt idx="331">
                  <c:v>5540.12</c:v>
                </c:pt>
                <c:pt idx="332">
                  <c:v>5533.92</c:v>
                </c:pt>
                <c:pt idx="333">
                  <c:v>5536.63</c:v>
                </c:pt>
                <c:pt idx="334">
                  <c:v>5543.82</c:v>
                </c:pt>
                <c:pt idx="335">
                  <c:v>5550.92</c:v>
                </c:pt>
                <c:pt idx="336">
                  <c:v>5548.1</c:v>
                </c:pt>
                <c:pt idx="337">
                  <c:v>5554.47</c:v>
                </c:pt>
                <c:pt idx="338">
                  <c:v>5559.71</c:v>
                </c:pt>
                <c:pt idx="339">
                  <c:v>5562.21</c:v>
                </c:pt>
                <c:pt idx="340">
                  <c:v>5548.76</c:v>
                </c:pt>
                <c:pt idx="341">
                  <c:v>5558.4</c:v>
                </c:pt>
                <c:pt idx="342">
                  <c:v>5567.72</c:v>
                </c:pt>
                <c:pt idx="343">
                  <c:v>5567.49</c:v>
                </c:pt>
                <c:pt idx="344">
                  <c:v>5575.06</c:v>
                </c:pt>
                <c:pt idx="345">
                  <c:v>5582.27</c:v>
                </c:pt>
                <c:pt idx="346">
                  <c:v>5574.24</c:v>
                </c:pt>
                <c:pt idx="347">
                  <c:v>5577.21</c:v>
                </c:pt>
                <c:pt idx="348">
                  <c:v>5579.21</c:v>
                </c:pt>
                <c:pt idx="349">
                  <c:v>5582.3</c:v>
                </c:pt>
                <c:pt idx="350">
                  <c:v>5586.08</c:v>
                </c:pt>
                <c:pt idx="351">
                  <c:v>5585</c:v>
                </c:pt>
                <c:pt idx="352">
                  <c:v>5584.54</c:v>
                </c:pt>
                <c:pt idx="353">
                  <c:v>5584.33</c:v>
                </c:pt>
                <c:pt idx="354">
                  <c:v>5590.27</c:v>
                </c:pt>
                <c:pt idx="355">
                  <c:v>5595.15</c:v>
                </c:pt>
                <c:pt idx="356">
                  <c:v>5599.77</c:v>
                </c:pt>
                <c:pt idx="357">
                  <c:v>5602.23</c:v>
                </c:pt>
                <c:pt idx="358">
                  <c:v>5604.84</c:v>
                </c:pt>
                <c:pt idx="359">
                  <c:v>5608.53</c:v>
                </c:pt>
                <c:pt idx="360">
                  <c:v>5616.21</c:v>
                </c:pt>
                <c:pt idx="361">
                  <c:v>5615.04</c:v>
                </c:pt>
                <c:pt idx="362">
                  <c:v>5619.68</c:v>
                </c:pt>
                <c:pt idx="363">
                  <c:v>5622.03</c:v>
                </c:pt>
                <c:pt idx="364">
                  <c:v>5621.26</c:v>
                </c:pt>
                <c:pt idx="365">
                  <c:v>5613.48</c:v>
                </c:pt>
                <c:pt idx="366">
                  <c:v>5614</c:v>
                </c:pt>
                <c:pt idx="367">
                  <c:v>5609.27</c:v>
                </c:pt>
                <c:pt idx="368">
                  <c:v>5616.71</c:v>
                </c:pt>
                <c:pt idx="369">
                  <c:v>5619.96</c:v>
                </c:pt>
                <c:pt idx="370">
                  <c:v>5622.4</c:v>
                </c:pt>
                <c:pt idx="371">
                  <c:v>5621.47</c:v>
                </c:pt>
                <c:pt idx="372">
                  <c:v>5626.1</c:v>
                </c:pt>
                <c:pt idx="373">
                  <c:v>5624.52</c:v>
                </c:pt>
                <c:pt idx="374">
                  <c:v>5630.53</c:v>
                </c:pt>
                <c:pt idx="375">
                  <c:v>5631.82</c:v>
                </c:pt>
                <c:pt idx="376">
                  <c:v>5631.13</c:v>
                </c:pt>
                <c:pt idx="377">
                  <c:v>5632.52</c:v>
                </c:pt>
                <c:pt idx="378">
                  <c:v>5629.72</c:v>
                </c:pt>
                <c:pt idx="379">
                  <c:v>5632.22</c:v>
                </c:pt>
                <c:pt idx="380">
                  <c:v>5631.57</c:v>
                </c:pt>
                <c:pt idx="381">
                  <c:v>5634.8</c:v>
                </c:pt>
                <c:pt idx="382">
                  <c:v>5642.61</c:v>
                </c:pt>
                <c:pt idx="383">
                  <c:v>5642.92</c:v>
                </c:pt>
                <c:pt idx="384">
                  <c:v>5639.19</c:v>
                </c:pt>
                <c:pt idx="385">
                  <c:v>5638.03</c:v>
                </c:pt>
                <c:pt idx="386">
                  <c:v>5636.66</c:v>
                </c:pt>
                <c:pt idx="387">
                  <c:v>5638.63</c:v>
                </c:pt>
                <c:pt idx="388">
                  <c:v>5643.19</c:v>
                </c:pt>
                <c:pt idx="389">
                  <c:v>5636.21</c:v>
                </c:pt>
                <c:pt idx="390">
                  <c:v>5640.92</c:v>
                </c:pt>
                <c:pt idx="391">
                  <c:v>5646.85</c:v>
                </c:pt>
                <c:pt idx="392">
                  <c:v>5658.15</c:v>
                </c:pt>
                <c:pt idx="393">
                  <c:v>5660.49</c:v>
                </c:pt>
                <c:pt idx="394">
                  <c:v>5659.48</c:v>
                </c:pt>
                <c:pt idx="395">
                  <c:v>5658.86</c:v>
                </c:pt>
                <c:pt idx="396">
                  <c:v>5659.45</c:v>
                </c:pt>
                <c:pt idx="397">
                  <c:v>5663.52</c:v>
                </c:pt>
                <c:pt idx="398">
                  <c:v>5661.85</c:v>
                </c:pt>
                <c:pt idx="399">
                  <c:v>5661.84</c:v>
                </c:pt>
                <c:pt idx="400">
                  <c:v>5663.36</c:v>
                </c:pt>
                <c:pt idx="401">
                  <c:v>5665.64</c:v>
                </c:pt>
                <c:pt idx="402">
                  <c:v>5670.45</c:v>
                </c:pt>
                <c:pt idx="403">
                  <c:v>5672.94</c:v>
                </c:pt>
                <c:pt idx="404">
                  <c:v>5668.01</c:v>
                </c:pt>
                <c:pt idx="405">
                  <c:v>5668.63</c:v>
                </c:pt>
                <c:pt idx="406">
                  <c:v>5668.09</c:v>
                </c:pt>
                <c:pt idx="407">
                  <c:v>5663.28</c:v>
                </c:pt>
                <c:pt idx="408">
                  <c:v>5662.79</c:v>
                </c:pt>
                <c:pt idx="409">
                  <c:v>5669.62</c:v>
                </c:pt>
                <c:pt idx="410">
                  <c:v>5669.54</c:v>
                </c:pt>
                <c:pt idx="411">
                  <c:v>5669.56</c:v>
                </c:pt>
                <c:pt idx="413">
                  <c:v>5670.29</c:v>
                </c:pt>
                <c:pt idx="414">
                  <c:v>5670.89</c:v>
                </c:pt>
                <c:pt idx="415">
                  <c:v>5672.31</c:v>
                </c:pt>
                <c:pt idx="416">
                  <c:v>5674.47</c:v>
                </c:pt>
                <c:pt idx="417">
                  <c:v>5666.9</c:v>
                </c:pt>
                <c:pt idx="418">
                  <c:v>5670.47</c:v>
                </c:pt>
                <c:pt idx="419">
                  <c:v>5673.6</c:v>
                </c:pt>
                <c:pt idx="420">
                  <c:v>5672.45</c:v>
                </c:pt>
                <c:pt idx="421">
                  <c:v>5673.33</c:v>
                </c:pt>
                <c:pt idx="422">
                  <c:v>5677.73</c:v>
                </c:pt>
                <c:pt idx="423">
                  <c:v>5671.2</c:v>
                </c:pt>
                <c:pt idx="424">
                  <c:v>5678.13</c:v>
                </c:pt>
                <c:pt idx="425">
                  <c:v>5675.51</c:v>
                </c:pt>
                <c:pt idx="426">
                  <c:v>5678.52</c:v>
                </c:pt>
                <c:pt idx="427">
                  <c:v>5678.79</c:v>
                </c:pt>
                <c:pt idx="428">
                  <c:v>5676.5</c:v>
                </c:pt>
                <c:pt idx="429">
                  <c:v>5682.09</c:v>
                </c:pt>
                <c:pt idx="430">
                  <c:v>5679.63</c:v>
                </c:pt>
                <c:pt idx="431">
                  <c:v>5684.38</c:v>
                </c:pt>
                <c:pt idx="432">
                  <c:v>5688.39</c:v>
                </c:pt>
                <c:pt idx="433">
                  <c:v>5683.22</c:v>
                </c:pt>
                <c:pt idx="434">
                  <c:v>5679.25</c:v>
                </c:pt>
                <c:pt idx="435">
                  <c:v>5679.07</c:v>
                </c:pt>
                <c:pt idx="436">
                  <c:v>5686.1</c:v>
                </c:pt>
                <c:pt idx="437">
                  <c:v>5688.94</c:v>
                </c:pt>
                <c:pt idx="438">
                  <c:v>5689.44</c:v>
                </c:pt>
                <c:pt idx="439">
                  <c:v>5690.79</c:v>
                </c:pt>
                <c:pt idx="440">
                  <c:v>5685.48</c:v>
                </c:pt>
                <c:pt idx="441">
                  <c:v>5682.8</c:v>
                </c:pt>
                <c:pt idx="442">
                  <c:v>5683.47</c:v>
                </c:pt>
                <c:pt idx="443">
                  <c:v>5687.93</c:v>
                </c:pt>
                <c:pt idx="444">
                  <c:v>5685.64</c:v>
                </c:pt>
                <c:pt idx="445">
                  <c:v>5688.23</c:v>
                </c:pt>
                <c:pt idx="446">
                  <c:v>5692.08</c:v>
                </c:pt>
                <c:pt idx="447">
                  <c:v>5697.23</c:v>
                </c:pt>
                <c:pt idx="448">
                  <c:v>5700.4</c:v>
                </c:pt>
                <c:pt idx="449">
                  <c:v>5696.16</c:v>
                </c:pt>
                <c:pt idx="450">
                  <c:v>5695.48</c:v>
                </c:pt>
                <c:pt idx="451">
                  <c:v>5699.49</c:v>
                </c:pt>
                <c:pt idx="452">
                  <c:v>5690.3</c:v>
                </c:pt>
                <c:pt idx="453">
                  <c:v>5694.17</c:v>
                </c:pt>
                <c:pt idx="454">
                  <c:v>5694.02</c:v>
                </c:pt>
                <c:pt idx="455">
                  <c:v>5690.24</c:v>
                </c:pt>
                <c:pt idx="456">
                  <c:v>5689</c:v>
                </c:pt>
                <c:pt idx="457">
                  <c:v>5695.03</c:v>
                </c:pt>
                <c:pt idx="458">
                  <c:v>5697.25</c:v>
                </c:pt>
                <c:pt idx="459">
                  <c:v>5696.29</c:v>
                </c:pt>
                <c:pt idx="460">
                  <c:v>5698.38</c:v>
                </c:pt>
                <c:pt idx="461">
                  <c:v>5701.76</c:v>
                </c:pt>
                <c:pt idx="462">
                  <c:v>5701.31</c:v>
                </c:pt>
                <c:pt idx="463">
                  <c:v>5699.2</c:v>
                </c:pt>
                <c:pt idx="464">
                  <c:v>5700.33</c:v>
                </c:pt>
                <c:pt idx="465">
                  <c:v>5696.96</c:v>
                </c:pt>
                <c:pt idx="466">
                  <c:v>5699.09</c:v>
                </c:pt>
                <c:pt idx="467">
                  <c:v>5696.64</c:v>
                </c:pt>
                <c:pt idx="468">
                  <c:v>5694.83</c:v>
                </c:pt>
                <c:pt idx="469">
                  <c:v>5693.22</c:v>
                </c:pt>
                <c:pt idx="470">
                  <c:v>5695.92</c:v>
                </c:pt>
                <c:pt idx="471">
                  <c:v>5696.22</c:v>
                </c:pt>
                <c:pt idx="472">
                  <c:v>5702.89</c:v>
                </c:pt>
                <c:pt idx="473">
                  <c:v>5709.16</c:v>
                </c:pt>
                <c:pt idx="474">
                  <c:v>5715.76</c:v>
                </c:pt>
                <c:pt idx="475">
                  <c:v>5711.77</c:v>
                </c:pt>
                <c:pt idx="476">
                  <c:v>5710.51</c:v>
                </c:pt>
                <c:pt idx="477">
                  <c:v>5707.61</c:v>
                </c:pt>
                <c:pt idx="478">
                  <c:v>5704.58</c:v>
                </c:pt>
                <c:pt idx="479">
                  <c:v>5703.67</c:v>
                </c:pt>
                <c:pt idx="480">
                  <c:v>5703.28</c:v>
                </c:pt>
                <c:pt idx="481">
                  <c:v>5698.43</c:v>
                </c:pt>
                <c:pt idx="482">
                  <c:v>5702.84</c:v>
                </c:pt>
                <c:pt idx="483">
                  <c:v>5701.17</c:v>
                </c:pt>
                <c:pt idx="484">
                  <c:v>5695.96</c:v>
                </c:pt>
                <c:pt idx="485">
                  <c:v>5690.41</c:v>
                </c:pt>
                <c:pt idx="486">
                  <c:v>5693.58</c:v>
                </c:pt>
                <c:pt idx="487">
                  <c:v>5694.02</c:v>
                </c:pt>
                <c:pt idx="488">
                  <c:v>5694.2</c:v>
                </c:pt>
                <c:pt idx="489">
                  <c:v>5697.65</c:v>
                </c:pt>
                <c:pt idx="490">
                  <c:v>5699.14</c:v>
                </c:pt>
                <c:pt idx="491">
                  <c:v>5697.77</c:v>
                </c:pt>
                <c:pt idx="492">
                  <c:v>5703.95</c:v>
                </c:pt>
                <c:pt idx="493">
                  <c:v>5704.61</c:v>
                </c:pt>
                <c:pt idx="494">
                  <c:v>5713.5</c:v>
                </c:pt>
                <c:pt idx="495">
                  <c:v>5707.97</c:v>
                </c:pt>
                <c:pt idx="496">
                  <c:v>5708.82</c:v>
                </c:pt>
                <c:pt idx="497">
                  <c:v>5706.58</c:v>
                </c:pt>
                <c:pt idx="498">
                  <c:v>5700.63</c:v>
                </c:pt>
                <c:pt idx="499">
                  <c:v>5698.74</c:v>
                </c:pt>
                <c:pt idx="500">
                  <c:v>5698.99</c:v>
                </c:pt>
                <c:pt idx="501">
                  <c:v>5702.68</c:v>
                </c:pt>
                <c:pt idx="502">
                  <c:v>5703.09</c:v>
                </c:pt>
                <c:pt idx="503">
                  <c:v>5704.79</c:v>
                </c:pt>
                <c:pt idx="504">
                  <c:v>5707.08</c:v>
                </c:pt>
                <c:pt idx="505">
                  <c:v>5707.82</c:v>
                </c:pt>
                <c:pt idx="506">
                  <c:v>5708.97</c:v>
                </c:pt>
                <c:pt idx="507">
                  <c:v>5710.08</c:v>
                </c:pt>
                <c:pt idx="508">
                  <c:v>5705.48</c:v>
                </c:pt>
                <c:pt idx="509">
                  <c:v>5715.07</c:v>
                </c:pt>
                <c:pt idx="510">
                  <c:v>5717.82</c:v>
                </c:pt>
                <c:pt idx="511">
                  <c:v>5712.1</c:v>
                </c:pt>
                <c:pt idx="512">
                  <c:v>5712.13</c:v>
                </c:pt>
                <c:pt idx="513">
                  <c:v>5702.88</c:v>
                </c:pt>
                <c:pt idx="514">
                  <c:v>5695.89</c:v>
                </c:pt>
                <c:pt idx="515">
                  <c:v>5691.69</c:v>
                </c:pt>
                <c:pt idx="516">
                  <c:v>5691.09</c:v>
                </c:pt>
                <c:pt idx="517">
                  <c:v>5692.79</c:v>
                </c:pt>
                <c:pt idx="518">
                  <c:v>5696.52</c:v>
                </c:pt>
                <c:pt idx="519">
                  <c:v>5694.26</c:v>
                </c:pt>
                <c:pt idx="520">
                  <c:v>5701.64</c:v>
                </c:pt>
                <c:pt idx="521">
                  <c:v>5707.75</c:v>
                </c:pt>
                <c:pt idx="522">
                  <c:v>5713.66</c:v>
                </c:pt>
                <c:pt idx="523">
                  <c:v>5710.26</c:v>
                </c:pt>
                <c:pt idx="524">
                  <c:v>5706.16</c:v>
                </c:pt>
                <c:pt idx="525">
                  <c:v>5701.41</c:v>
                </c:pt>
                <c:pt idx="526">
                  <c:v>5709.85</c:v>
                </c:pt>
                <c:pt idx="527">
                  <c:v>5706.89</c:v>
                </c:pt>
                <c:pt idx="528">
                  <c:v>5700.14</c:v>
                </c:pt>
                <c:pt idx="529">
                  <c:v>5699.89</c:v>
                </c:pt>
                <c:pt idx="530">
                  <c:v>5707.13</c:v>
                </c:pt>
                <c:pt idx="531">
                  <c:v>5716.46</c:v>
                </c:pt>
                <c:pt idx="532">
                  <c:v>5717.9</c:v>
                </c:pt>
                <c:pt idx="533">
                  <c:v>5713.03</c:v>
                </c:pt>
                <c:pt idx="534">
                  <c:v>5704.13</c:v>
                </c:pt>
                <c:pt idx="535">
                  <c:v>5698.03</c:v>
                </c:pt>
                <c:pt idx="536">
                  <c:v>5697.2</c:v>
                </c:pt>
                <c:pt idx="537">
                  <c:v>5697.56</c:v>
                </c:pt>
                <c:pt idx="538">
                  <c:v>5683.81</c:v>
                </c:pt>
                <c:pt idx="539">
                  <c:v>5682.03</c:v>
                </c:pt>
                <c:pt idx="540">
                  <c:v>5684.36</c:v>
                </c:pt>
                <c:pt idx="542">
                  <c:v>5690.32</c:v>
                </c:pt>
                <c:pt idx="543">
                  <c:v>5681.35</c:v>
                </c:pt>
                <c:pt idx="544">
                  <c:v>5679.11</c:v>
                </c:pt>
                <c:pt idx="545">
                  <c:v>5682.14</c:v>
                </c:pt>
                <c:pt idx="546">
                  <c:v>5688.62</c:v>
                </c:pt>
                <c:pt idx="547">
                  <c:v>5691.34</c:v>
                </c:pt>
                <c:pt idx="548">
                  <c:v>5687.35</c:v>
                </c:pt>
                <c:pt idx="549">
                  <c:v>5686.39</c:v>
                </c:pt>
                <c:pt idx="550">
                  <c:v>5677.56</c:v>
                </c:pt>
                <c:pt idx="551">
                  <c:v>5676.75</c:v>
                </c:pt>
                <c:pt idx="552">
                  <c:v>5680.03</c:v>
                </c:pt>
                <c:pt idx="553">
                  <c:v>5683.06</c:v>
                </c:pt>
                <c:pt idx="554">
                  <c:v>5681.37</c:v>
                </c:pt>
                <c:pt idx="555">
                  <c:v>5682.14</c:v>
                </c:pt>
                <c:pt idx="556">
                  <c:v>5679.13</c:v>
                </c:pt>
                <c:pt idx="557">
                  <c:v>5676</c:v>
                </c:pt>
                <c:pt idx="558">
                  <c:v>5680.03</c:v>
                </c:pt>
                <c:pt idx="559">
                  <c:v>5682.55</c:v>
                </c:pt>
                <c:pt idx="560">
                  <c:v>5678.99</c:v>
                </c:pt>
                <c:pt idx="561">
                  <c:v>5678.27</c:v>
                </c:pt>
                <c:pt idx="562">
                  <c:v>5679.25</c:v>
                </c:pt>
                <c:pt idx="563">
                  <c:v>5674.39</c:v>
                </c:pt>
                <c:pt idx="564">
                  <c:v>5670.9</c:v>
                </c:pt>
                <c:pt idx="565">
                  <c:v>5679.13</c:v>
                </c:pt>
                <c:pt idx="566">
                  <c:v>5671.34</c:v>
                </c:pt>
                <c:pt idx="567">
                  <c:v>5676.23</c:v>
                </c:pt>
                <c:pt idx="568">
                  <c:v>5677.46</c:v>
                </c:pt>
                <c:pt idx="569">
                  <c:v>5673.58</c:v>
                </c:pt>
                <c:pt idx="570">
                  <c:v>5677.34</c:v>
                </c:pt>
                <c:pt idx="571">
                  <c:v>5678.72</c:v>
                </c:pt>
                <c:pt idx="572">
                  <c:v>5670.77</c:v>
                </c:pt>
                <c:pt idx="573">
                  <c:v>5655.64</c:v>
                </c:pt>
                <c:pt idx="574">
                  <c:v>5659.04</c:v>
                </c:pt>
                <c:pt idx="575">
                  <c:v>5657.14</c:v>
                </c:pt>
                <c:pt idx="576">
                  <c:v>5658.56</c:v>
                </c:pt>
                <c:pt idx="577">
                  <c:v>5659.87</c:v>
                </c:pt>
                <c:pt idx="578">
                  <c:v>5656.01</c:v>
                </c:pt>
                <c:pt idx="579">
                  <c:v>5648.12</c:v>
                </c:pt>
                <c:pt idx="580">
                  <c:v>5645.13</c:v>
                </c:pt>
                <c:pt idx="581">
                  <c:v>5666.01</c:v>
                </c:pt>
                <c:pt idx="582">
                  <c:v>5678.5</c:v>
                </c:pt>
                <c:pt idx="583">
                  <c:v>5672.25</c:v>
                </c:pt>
                <c:pt idx="584">
                  <c:v>5684.34</c:v>
                </c:pt>
                <c:pt idx="585">
                  <c:v>5679.67</c:v>
                </c:pt>
                <c:pt idx="586">
                  <c:v>5689.39</c:v>
                </c:pt>
                <c:pt idx="587">
                  <c:v>5685.64</c:v>
                </c:pt>
                <c:pt idx="588">
                  <c:v>5668.73</c:v>
                </c:pt>
                <c:pt idx="589">
                  <c:v>5670.71</c:v>
                </c:pt>
                <c:pt idx="590">
                  <c:v>5670.71</c:v>
                </c:pt>
                <c:pt idx="591">
                  <c:v>5673.4</c:v>
                </c:pt>
                <c:pt idx="592">
                  <c:v>5664.37</c:v>
                </c:pt>
                <c:pt idx="593">
                  <c:v>5660.67</c:v>
                </c:pt>
                <c:pt idx="594">
                  <c:v>5650.72</c:v>
                </c:pt>
                <c:pt idx="595">
                  <c:v>5658.4</c:v>
                </c:pt>
                <c:pt idx="596">
                  <c:v>5657.8</c:v>
                </c:pt>
                <c:pt idx="597">
                  <c:v>5657.17</c:v>
                </c:pt>
                <c:pt idx="598">
                  <c:v>5635.96</c:v>
                </c:pt>
                <c:pt idx="599">
                  <c:v>5640.48</c:v>
                </c:pt>
                <c:pt idx="600">
                  <c:v>5643.3</c:v>
                </c:pt>
                <c:pt idx="601">
                  <c:v>5653.48</c:v>
                </c:pt>
                <c:pt idx="602">
                  <c:v>5655.96</c:v>
                </c:pt>
                <c:pt idx="603">
                  <c:v>5657.84</c:v>
                </c:pt>
                <c:pt idx="604">
                  <c:v>5661.19</c:v>
                </c:pt>
                <c:pt idx="605">
                  <c:v>5657.38</c:v>
                </c:pt>
                <c:pt idx="606">
                  <c:v>5656.34</c:v>
                </c:pt>
                <c:pt idx="607">
                  <c:v>5655.01</c:v>
                </c:pt>
                <c:pt idx="608">
                  <c:v>5649.02</c:v>
                </c:pt>
                <c:pt idx="609">
                  <c:v>5634.47</c:v>
                </c:pt>
                <c:pt idx="610">
                  <c:v>5628.52</c:v>
                </c:pt>
                <c:pt idx="611">
                  <c:v>5622.52</c:v>
                </c:pt>
                <c:pt idx="612">
                  <c:v>5632.17</c:v>
                </c:pt>
                <c:pt idx="613">
                  <c:v>5635.24</c:v>
                </c:pt>
                <c:pt idx="614">
                  <c:v>5631.41</c:v>
                </c:pt>
                <c:pt idx="615">
                  <c:v>5595.72</c:v>
                </c:pt>
                <c:pt idx="616">
                  <c:v>5594.51</c:v>
                </c:pt>
                <c:pt idx="617">
                  <c:v>5615.58</c:v>
                </c:pt>
                <c:pt idx="618">
                  <c:v>5613.46</c:v>
                </c:pt>
                <c:pt idx="619">
                  <c:v>5602.24</c:v>
                </c:pt>
                <c:pt idx="620">
                  <c:v>5631.58</c:v>
                </c:pt>
                <c:pt idx="621">
                  <c:v>5625.08</c:v>
                </c:pt>
                <c:pt idx="622">
                  <c:v>5623.34</c:v>
                </c:pt>
                <c:pt idx="623">
                  <c:v>5603.31</c:v>
                </c:pt>
                <c:pt idx="624">
                  <c:v>5586</c:v>
                </c:pt>
                <c:pt idx="625">
                  <c:v>5595.37</c:v>
                </c:pt>
                <c:pt idx="626">
                  <c:v>5598.81</c:v>
                </c:pt>
                <c:pt idx="627">
                  <c:v>5591.05</c:v>
                </c:pt>
                <c:pt idx="628">
                  <c:v>5602.41</c:v>
                </c:pt>
                <c:pt idx="629">
                  <c:v>5577.9</c:v>
                </c:pt>
                <c:pt idx="630">
                  <c:v>5577.91</c:v>
                </c:pt>
                <c:pt idx="631">
                  <c:v>5611.93</c:v>
                </c:pt>
                <c:pt idx="632">
                  <c:v>5629.03</c:v>
                </c:pt>
                <c:pt idx="633">
                  <c:v>5605.49</c:v>
                </c:pt>
                <c:pt idx="634">
                  <c:v>5590.19</c:v>
                </c:pt>
                <c:pt idx="635">
                  <c:v>5609.36</c:v>
                </c:pt>
                <c:pt idx="636">
                  <c:v>5614.19</c:v>
                </c:pt>
                <c:pt idx="637">
                  <c:v>5614.61</c:v>
                </c:pt>
                <c:pt idx="638">
                  <c:v>5614.1</c:v>
                </c:pt>
                <c:pt idx="639">
                  <c:v>5613.92</c:v>
                </c:pt>
                <c:pt idx="640">
                  <c:v>5588.84</c:v>
                </c:pt>
                <c:pt idx="641">
                  <c:v>5609.07</c:v>
                </c:pt>
                <c:pt idx="642">
                  <c:v>5618.13</c:v>
                </c:pt>
                <c:pt idx="643">
                  <c:v>5594.76</c:v>
                </c:pt>
                <c:pt idx="644">
                  <c:v>5602.83</c:v>
                </c:pt>
                <c:pt idx="645">
                  <c:v>5594.35</c:v>
                </c:pt>
                <c:pt idx="646">
                  <c:v>5596.16</c:v>
                </c:pt>
                <c:pt idx="647">
                  <c:v>5601.98</c:v>
                </c:pt>
                <c:pt idx="648">
                  <c:v>5581.82</c:v>
                </c:pt>
                <c:pt idx="649">
                  <c:v>5555.18</c:v>
                </c:pt>
                <c:pt idx="650">
                  <c:v>5564.84</c:v>
                </c:pt>
                <c:pt idx="651">
                  <c:v>5566.95</c:v>
                </c:pt>
                <c:pt idx="652">
                  <c:v>5559.81</c:v>
                </c:pt>
                <c:pt idx="653">
                  <c:v>5583.26</c:v>
                </c:pt>
                <c:pt idx="654">
                  <c:v>5563.89</c:v>
                </c:pt>
                <c:pt idx="655">
                  <c:v>5569.57</c:v>
                </c:pt>
                <c:pt idx="656">
                  <c:v>5558.79</c:v>
                </c:pt>
                <c:pt idx="657">
                  <c:v>5565.29</c:v>
                </c:pt>
                <c:pt idx="658">
                  <c:v>5581.33</c:v>
                </c:pt>
                <c:pt idx="659">
                  <c:v>5571.56</c:v>
                </c:pt>
                <c:pt idx="660">
                  <c:v>5565.31</c:v>
                </c:pt>
                <c:pt idx="661">
                  <c:v>5552.08</c:v>
                </c:pt>
                <c:pt idx="662">
                  <c:v>5536</c:v>
                </c:pt>
                <c:pt idx="663">
                  <c:v>5526.24</c:v>
                </c:pt>
                <c:pt idx="664">
                  <c:v>5542.32</c:v>
                </c:pt>
                <c:pt idx="665">
                  <c:v>5553.83</c:v>
                </c:pt>
                <c:pt idx="666">
                  <c:v>5571.71</c:v>
                </c:pt>
                <c:pt idx="667">
                  <c:v>5584.3</c:v>
                </c:pt>
                <c:pt idx="668">
                  <c:v>5597.29</c:v>
                </c:pt>
                <c:pt idx="669">
                  <c:v>5590.36</c:v>
                </c:pt>
                <c:pt idx="670">
                  <c:v>5579.63</c:v>
                </c:pt>
                <c:pt idx="672">
                  <c:v>5568.57</c:v>
                </c:pt>
                <c:pt idx="673">
                  <c:v>5559.72</c:v>
                </c:pt>
                <c:pt idx="674">
                  <c:v>5552.9</c:v>
                </c:pt>
                <c:pt idx="675">
                  <c:v>5540.75</c:v>
                </c:pt>
                <c:pt idx="676">
                  <c:v>5530.93</c:v>
                </c:pt>
                <c:pt idx="677">
                  <c:v>5529.83</c:v>
                </c:pt>
                <c:pt idx="678">
                  <c:v>5531.01</c:v>
                </c:pt>
                <c:pt idx="679">
                  <c:v>5545.26</c:v>
                </c:pt>
                <c:pt idx="680">
                  <c:v>5556.33</c:v>
                </c:pt>
                <c:pt idx="681">
                  <c:v>5549.04</c:v>
                </c:pt>
                <c:pt idx="682">
                  <c:v>5540.44</c:v>
                </c:pt>
                <c:pt idx="683">
                  <c:v>5532.68</c:v>
                </c:pt>
                <c:pt idx="684">
                  <c:v>5537.01</c:v>
                </c:pt>
                <c:pt idx="685">
                  <c:v>5536.34</c:v>
                </c:pt>
                <c:pt idx="686">
                  <c:v>5530.68</c:v>
                </c:pt>
                <c:pt idx="687">
                  <c:v>5528.16</c:v>
                </c:pt>
                <c:pt idx="688">
                  <c:v>5525.8</c:v>
                </c:pt>
                <c:pt idx="689">
                  <c:v>5524.83</c:v>
                </c:pt>
                <c:pt idx="690">
                  <c:v>5519.87</c:v>
                </c:pt>
                <c:pt idx="691">
                  <c:v>5519.85</c:v>
                </c:pt>
                <c:pt idx="692">
                  <c:v>5514.81</c:v>
                </c:pt>
                <c:pt idx="693">
                  <c:v>5510.45</c:v>
                </c:pt>
                <c:pt idx="694">
                  <c:v>5497.7</c:v>
                </c:pt>
                <c:pt idx="695">
                  <c:v>5499.36</c:v>
                </c:pt>
                <c:pt idx="696">
                  <c:v>5505.77</c:v>
                </c:pt>
                <c:pt idx="697">
                  <c:v>5497.84</c:v>
                </c:pt>
                <c:pt idx="698">
                  <c:v>5505.04</c:v>
                </c:pt>
                <c:pt idx="699">
                  <c:v>5505.27</c:v>
                </c:pt>
                <c:pt idx="700">
                  <c:v>5487.91</c:v>
                </c:pt>
                <c:pt idx="701">
                  <c:v>5485.52</c:v>
                </c:pt>
                <c:pt idx="702">
                  <c:v>5477.59</c:v>
                </c:pt>
                <c:pt idx="703">
                  <c:v>5476.19</c:v>
                </c:pt>
                <c:pt idx="704">
                  <c:v>5473.14</c:v>
                </c:pt>
                <c:pt idx="705">
                  <c:v>5471.04</c:v>
                </c:pt>
                <c:pt idx="706">
                  <c:v>5453.78</c:v>
                </c:pt>
                <c:pt idx="707">
                  <c:v>5443.27</c:v>
                </c:pt>
                <c:pt idx="708">
                  <c:v>5461.2</c:v>
                </c:pt>
                <c:pt idx="709">
                  <c:v>5453.38</c:v>
                </c:pt>
                <c:pt idx="710">
                  <c:v>5462.93</c:v>
                </c:pt>
                <c:pt idx="711">
                  <c:v>5459.96</c:v>
                </c:pt>
                <c:pt idx="712">
                  <c:v>5455.47</c:v>
                </c:pt>
                <c:pt idx="713">
                  <c:v>5456.87</c:v>
                </c:pt>
                <c:pt idx="714">
                  <c:v>5457.67</c:v>
                </c:pt>
                <c:pt idx="715">
                  <c:v>5449.42</c:v>
                </c:pt>
                <c:pt idx="716">
                  <c:v>5444.93</c:v>
                </c:pt>
                <c:pt idx="717">
                  <c:v>5439.91</c:v>
                </c:pt>
                <c:pt idx="718">
                  <c:v>5436.02</c:v>
                </c:pt>
                <c:pt idx="719">
                  <c:v>5434.78</c:v>
                </c:pt>
                <c:pt idx="720">
                  <c:v>5432.3</c:v>
                </c:pt>
                <c:pt idx="721">
                  <c:v>5433.75</c:v>
                </c:pt>
                <c:pt idx="722">
                  <c:v>5430.52</c:v>
                </c:pt>
                <c:pt idx="723">
                  <c:v>5422.96</c:v>
                </c:pt>
                <c:pt idx="724">
                  <c:v>5415.68</c:v>
                </c:pt>
                <c:pt idx="725">
                  <c:v>5415.87</c:v>
                </c:pt>
                <c:pt idx="726">
                  <c:v>5405.27</c:v>
                </c:pt>
                <c:pt idx="727">
                  <c:v>5400.25</c:v>
                </c:pt>
                <c:pt idx="728">
                  <c:v>5394.55</c:v>
                </c:pt>
                <c:pt idx="729">
                  <c:v>5403.39</c:v>
                </c:pt>
                <c:pt idx="730">
                  <c:v>5404.07</c:v>
                </c:pt>
                <c:pt idx="731">
                  <c:v>5400.34</c:v>
                </c:pt>
                <c:pt idx="732">
                  <c:v>5388.94</c:v>
                </c:pt>
                <c:pt idx="733">
                  <c:v>5390.08</c:v>
                </c:pt>
                <c:pt idx="734">
                  <c:v>5391.93</c:v>
                </c:pt>
                <c:pt idx="735">
                  <c:v>5374.54</c:v>
                </c:pt>
                <c:pt idx="736">
                  <c:v>5363.99</c:v>
                </c:pt>
                <c:pt idx="737">
                  <c:v>5351.06</c:v>
                </c:pt>
                <c:pt idx="738">
                  <c:v>5354.95</c:v>
                </c:pt>
                <c:pt idx="739">
                  <c:v>5354.62</c:v>
                </c:pt>
                <c:pt idx="740">
                  <c:v>5351.67</c:v>
                </c:pt>
                <c:pt idx="741">
                  <c:v>5342.17</c:v>
                </c:pt>
                <c:pt idx="742">
                  <c:v>5347.26</c:v>
                </c:pt>
                <c:pt idx="743">
                  <c:v>5338.66</c:v>
                </c:pt>
                <c:pt idx="744">
                  <c:v>5326.18</c:v>
                </c:pt>
                <c:pt idx="745">
                  <c:v>5321.83</c:v>
                </c:pt>
                <c:pt idx="746">
                  <c:v>5313.33</c:v>
                </c:pt>
                <c:pt idx="747">
                  <c:v>5314.71</c:v>
                </c:pt>
                <c:pt idx="748">
                  <c:v>5318.34</c:v>
                </c:pt>
                <c:pt idx="749">
                  <c:v>5312.99</c:v>
                </c:pt>
                <c:pt idx="750">
                  <c:v>5304.79</c:v>
                </c:pt>
                <c:pt idx="751">
                  <c:v>5298.84</c:v>
                </c:pt>
                <c:pt idx="752">
                  <c:v>5291.93</c:v>
                </c:pt>
                <c:pt idx="753">
                  <c:v>5284.05</c:v>
                </c:pt>
                <c:pt idx="754">
                  <c:v>5285.23</c:v>
                </c:pt>
                <c:pt idx="755">
                  <c:v>5277.41</c:v>
                </c:pt>
                <c:pt idx="756">
                  <c:v>5262.92</c:v>
                </c:pt>
                <c:pt idx="757">
                  <c:v>5255.84</c:v>
                </c:pt>
                <c:pt idx="758">
                  <c:v>5260.93</c:v>
                </c:pt>
                <c:pt idx="759">
                  <c:v>5245.49</c:v>
                </c:pt>
                <c:pt idx="760">
                  <c:v>5231.8</c:v>
                </c:pt>
                <c:pt idx="761">
                  <c:v>5231.95</c:v>
                </c:pt>
                <c:pt idx="762">
                  <c:v>5221.74</c:v>
                </c:pt>
                <c:pt idx="763">
                  <c:v>5230.8500000000004</c:v>
                </c:pt>
                <c:pt idx="764">
                  <c:v>5230.8100000000004</c:v>
                </c:pt>
                <c:pt idx="765">
                  <c:v>5214.1499999999996</c:v>
                </c:pt>
                <c:pt idx="766">
                  <c:v>5202.92</c:v>
                </c:pt>
                <c:pt idx="767">
                  <c:v>5167.22</c:v>
                </c:pt>
                <c:pt idx="768">
                  <c:v>5149.1899999999996</c:v>
                </c:pt>
                <c:pt idx="769">
                  <c:v>5134.4799999999996</c:v>
                </c:pt>
                <c:pt idx="770">
                  <c:v>5123.57</c:v>
                </c:pt>
                <c:pt idx="771">
                  <c:v>5113.8500000000004</c:v>
                </c:pt>
                <c:pt idx="772">
                  <c:v>5084.75</c:v>
                </c:pt>
                <c:pt idx="773">
                  <c:v>5078.05</c:v>
                </c:pt>
                <c:pt idx="774">
                  <c:v>5069.18</c:v>
                </c:pt>
                <c:pt idx="775">
                  <c:v>5059.3900000000003</c:v>
                </c:pt>
                <c:pt idx="776">
                  <c:v>5044.26</c:v>
                </c:pt>
                <c:pt idx="777">
                  <c:v>5018.32</c:v>
                </c:pt>
                <c:pt idx="778">
                  <c:v>5019.8599999999997</c:v>
                </c:pt>
                <c:pt idx="779">
                  <c:v>5016.71</c:v>
                </c:pt>
                <c:pt idx="780">
                  <c:v>5020.47</c:v>
                </c:pt>
                <c:pt idx="781">
                  <c:v>4993.41</c:v>
                </c:pt>
                <c:pt idx="782">
                  <c:v>4985.67</c:v>
                </c:pt>
                <c:pt idx="783">
                  <c:v>4974.58</c:v>
                </c:pt>
                <c:pt idx="784">
                  <c:v>4962.49</c:v>
                </c:pt>
                <c:pt idx="785">
                  <c:v>4947.46</c:v>
                </c:pt>
                <c:pt idx="786">
                  <c:v>4939.13</c:v>
                </c:pt>
                <c:pt idx="787">
                  <c:v>4936.41</c:v>
                </c:pt>
                <c:pt idx="788">
                  <c:v>4938.6000000000004</c:v>
                </c:pt>
                <c:pt idx="789">
                  <c:v>4950.67</c:v>
                </c:pt>
                <c:pt idx="790">
                  <c:v>4931.3999999999996</c:v>
                </c:pt>
                <c:pt idx="791">
                  <c:v>4917.99</c:v>
                </c:pt>
                <c:pt idx="792">
                  <c:v>4907.32</c:v>
                </c:pt>
                <c:pt idx="793">
                  <c:v>4904.05</c:v>
                </c:pt>
                <c:pt idx="794">
                  <c:v>4898.1000000000004</c:v>
                </c:pt>
                <c:pt idx="795">
                  <c:v>4898.84</c:v>
                </c:pt>
                <c:pt idx="796">
                  <c:v>4904.59</c:v>
                </c:pt>
                <c:pt idx="797">
                  <c:v>4902.41</c:v>
                </c:pt>
                <c:pt idx="798">
                  <c:v>4894.58</c:v>
                </c:pt>
                <c:pt idx="799">
                  <c:v>4890.4399999999996</c:v>
                </c:pt>
                <c:pt idx="800">
                  <c:v>4872.8900000000003</c:v>
                </c:pt>
                <c:pt idx="802">
                  <c:v>4854.5</c:v>
                </c:pt>
                <c:pt idx="803">
                  <c:v>4843.8599999999997</c:v>
                </c:pt>
                <c:pt idx="804">
                  <c:v>4836.9399999999996</c:v>
                </c:pt>
                <c:pt idx="805">
                  <c:v>4840.93</c:v>
                </c:pt>
                <c:pt idx="806">
                  <c:v>4837.34</c:v>
                </c:pt>
                <c:pt idx="807">
                  <c:v>4816.24</c:v>
                </c:pt>
                <c:pt idx="808">
                  <c:v>4802.6099999999997</c:v>
                </c:pt>
                <c:pt idx="809">
                  <c:v>4793.92</c:v>
                </c:pt>
                <c:pt idx="810">
                  <c:v>4784.37</c:v>
                </c:pt>
                <c:pt idx="811">
                  <c:v>4769.75</c:v>
                </c:pt>
                <c:pt idx="812">
                  <c:v>4760.33</c:v>
                </c:pt>
                <c:pt idx="813">
                  <c:v>4743.82</c:v>
                </c:pt>
                <c:pt idx="814">
                  <c:v>4729.1899999999996</c:v>
                </c:pt>
                <c:pt idx="815">
                  <c:v>4724.37</c:v>
                </c:pt>
                <c:pt idx="816">
                  <c:v>4705.5600000000004</c:v>
                </c:pt>
                <c:pt idx="817">
                  <c:v>4686.3900000000003</c:v>
                </c:pt>
                <c:pt idx="818">
                  <c:v>4667.93</c:v>
                </c:pt>
                <c:pt idx="819">
                  <c:v>4649.8900000000003</c:v>
                </c:pt>
                <c:pt idx="820">
                  <c:v>4640.0200000000004</c:v>
                </c:pt>
                <c:pt idx="821">
                  <c:v>4623.8</c:v>
                </c:pt>
                <c:pt idx="822">
                  <c:v>4606.09</c:v>
                </c:pt>
                <c:pt idx="823">
                  <c:v>4589.25</c:v>
                </c:pt>
                <c:pt idx="824">
                  <c:v>4573.9399999999996</c:v>
                </c:pt>
                <c:pt idx="825">
                  <c:v>4560.8599999999997</c:v>
                </c:pt>
                <c:pt idx="826">
                  <c:v>4553.3</c:v>
                </c:pt>
                <c:pt idx="827">
                  <c:v>4542.09</c:v>
                </c:pt>
                <c:pt idx="828">
                  <c:v>4531.18</c:v>
                </c:pt>
                <c:pt idx="829">
                  <c:v>4525.17</c:v>
                </c:pt>
                <c:pt idx="830">
                  <c:v>4504.29</c:v>
                </c:pt>
                <c:pt idx="831">
                  <c:v>4493.25</c:v>
                </c:pt>
                <c:pt idx="832">
                  <c:v>4476.21</c:v>
                </c:pt>
                <c:pt idx="833">
                  <c:v>4458.88</c:v>
                </c:pt>
                <c:pt idx="834">
                  <c:v>4444.8599999999997</c:v>
                </c:pt>
                <c:pt idx="835">
                  <c:v>4437.3100000000004</c:v>
                </c:pt>
                <c:pt idx="836">
                  <c:v>4415.2700000000004</c:v>
                </c:pt>
                <c:pt idx="837">
                  <c:v>4398.2</c:v>
                </c:pt>
                <c:pt idx="838">
                  <c:v>4385.16</c:v>
                </c:pt>
                <c:pt idx="839">
                  <c:v>4366.01</c:v>
                </c:pt>
                <c:pt idx="840">
                  <c:v>4360.3</c:v>
                </c:pt>
                <c:pt idx="841">
                  <c:v>4343.01</c:v>
                </c:pt>
                <c:pt idx="842">
                  <c:v>4325.8</c:v>
                </c:pt>
                <c:pt idx="843">
                  <c:v>4301.24</c:v>
                </c:pt>
                <c:pt idx="844">
                  <c:v>4283.1400000000003</c:v>
                </c:pt>
                <c:pt idx="845">
                  <c:v>4261.58</c:v>
                </c:pt>
                <c:pt idx="846">
                  <c:v>4244.57</c:v>
                </c:pt>
                <c:pt idx="847">
                  <c:v>4230.2299999999996</c:v>
                </c:pt>
                <c:pt idx="848">
                  <c:v>4203.9399999999996</c:v>
                </c:pt>
                <c:pt idx="849">
                  <c:v>4180.5600000000004</c:v>
                </c:pt>
                <c:pt idx="850">
                  <c:v>4152.45</c:v>
                </c:pt>
                <c:pt idx="851">
                  <c:v>4123.5</c:v>
                </c:pt>
                <c:pt idx="852">
                  <c:v>4099.1499999999996</c:v>
                </c:pt>
                <c:pt idx="853">
                  <c:v>4083.51</c:v>
                </c:pt>
                <c:pt idx="854">
                  <c:v>4061.67</c:v>
                </c:pt>
                <c:pt idx="855">
                  <c:v>4030.04</c:v>
                </c:pt>
                <c:pt idx="856">
                  <c:v>4005.37</c:v>
                </c:pt>
                <c:pt idx="857">
                  <c:v>3979.15</c:v>
                </c:pt>
                <c:pt idx="858">
                  <c:v>3946.82</c:v>
                </c:pt>
                <c:pt idx="859">
                  <c:v>3914.13</c:v>
                </c:pt>
                <c:pt idx="860">
                  <c:v>3885.55</c:v>
                </c:pt>
                <c:pt idx="861">
                  <c:v>3849.85</c:v>
                </c:pt>
                <c:pt idx="862">
                  <c:v>3808</c:v>
                </c:pt>
                <c:pt idx="863">
                  <c:v>3765.28</c:v>
                </c:pt>
                <c:pt idx="864">
                  <c:v>3724.47</c:v>
                </c:pt>
                <c:pt idx="865">
                  <c:v>3685.72</c:v>
                </c:pt>
                <c:pt idx="866">
                  <c:v>3644.98</c:v>
                </c:pt>
                <c:pt idx="867">
                  <c:v>3596.62</c:v>
                </c:pt>
                <c:pt idx="868">
                  <c:v>3562.4</c:v>
                </c:pt>
                <c:pt idx="869">
                  <c:v>3528.39</c:v>
                </c:pt>
                <c:pt idx="870">
                  <c:v>3485.9</c:v>
                </c:pt>
                <c:pt idx="871">
                  <c:v>3443.03</c:v>
                </c:pt>
                <c:pt idx="872">
                  <c:v>3399.34</c:v>
                </c:pt>
                <c:pt idx="873">
                  <c:v>3372.11</c:v>
                </c:pt>
                <c:pt idx="874">
                  <c:v>3348.57</c:v>
                </c:pt>
                <c:pt idx="875">
                  <c:v>3333.34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E4-47D8-B238-6E8B25AD6B11}"/>
            </c:ext>
          </c:extLst>
        </c:ser>
        <c:ser>
          <c:idx val="1"/>
          <c:order val="1"/>
          <c:tx>
            <c:strRef>
              <c:f>가을!$D$2</c:f>
              <c:strCache>
                <c:ptCount val="1"/>
                <c:pt idx="0">
                  <c:v>2017-09-14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가을!$A$3:$B$1023</c:f>
              <c:strCache>
                <c:ptCount val="1021"/>
                <c:pt idx="0">
                  <c:v>4:00</c:v>
                </c:pt>
                <c:pt idx="1">
                  <c:v>4:01</c:v>
                </c:pt>
                <c:pt idx="2">
                  <c:v>4:02</c:v>
                </c:pt>
                <c:pt idx="3">
                  <c:v>4:03</c:v>
                </c:pt>
                <c:pt idx="4">
                  <c:v>4:04</c:v>
                </c:pt>
                <c:pt idx="5">
                  <c:v>4:05</c:v>
                </c:pt>
                <c:pt idx="6">
                  <c:v>4:06</c:v>
                </c:pt>
                <c:pt idx="7">
                  <c:v>4:07</c:v>
                </c:pt>
                <c:pt idx="8">
                  <c:v>4:08</c:v>
                </c:pt>
                <c:pt idx="9">
                  <c:v>4:09</c:v>
                </c:pt>
                <c:pt idx="10">
                  <c:v>4:10</c:v>
                </c:pt>
                <c:pt idx="11">
                  <c:v>4:11</c:v>
                </c:pt>
                <c:pt idx="12">
                  <c:v>4:12</c:v>
                </c:pt>
                <c:pt idx="13">
                  <c:v>4:13</c:v>
                </c:pt>
                <c:pt idx="14">
                  <c:v>4:14</c:v>
                </c:pt>
                <c:pt idx="15">
                  <c:v>4:15</c:v>
                </c:pt>
                <c:pt idx="16">
                  <c:v>4:16</c:v>
                </c:pt>
                <c:pt idx="17">
                  <c:v>4:17</c:v>
                </c:pt>
                <c:pt idx="18">
                  <c:v>4:18</c:v>
                </c:pt>
                <c:pt idx="19">
                  <c:v>4:19</c:v>
                </c:pt>
                <c:pt idx="20">
                  <c:v>4:20</c:v>
                </c:pt>
                <c:pt idx="21">
                  <c:v>4:21</c:v>
                </c:pt>
                <c:pt idx="22">
                  <c:v>4:22</c:v>
                </c:pt>
                <c:pt idx="23">
                  <c:v>4:23</c:v>
                </c:pt>
                <c:pt idx="24">
                  <c:v>4:24</c:v>
                </c:pt>
                <c:pt idx="25">
                  <c:v>4:25</c:v>
                </c:pt>
                <c:pt idx="26">
                  <c:v>4:26</c:v>
                </c:pt>
                <c:pt idx="27">
                  <c:v>4:27</c:v>
                </c:pt>
                <c:pt idx="28">
                  <c:v>4:28</c:v>
                </c:pt>
                <c:pt idx="29">
                  <c:v>4:29</c:v>
                </c:pt>
                <c:pt idx="30">
                  <c:v>4:30</c:v>
                </c:pt>
                <c:pt idx="31">
                  <c:v>4:31</c:v>
                </c:pt>
                <c:pt idx="32">
                  <c:v>4:32</c:v>
                </c:pt>
                <c:pt idx="33">
                  <c:v>4:33</c:v>
                </c:pt>
                <c:pt idx="34">
                  <c:v>4:34</c:v>
                </c:pt>
                <c:pt idx="35">
                  <c:v>4:35</c:v>
                </c:pt>
                <c:pt idx="36">
                  <c:v>4:36</c:v>
                </c:pt>
                <c:pt idx="37">
                  <c:v>4:37</c:v>
                </c:pt>
                <c:pt idx="38">
                  <c:v>4:38</c:v>
                </c:pt>
                <c:pt idx="39">
                  <c:v>4:39</c:v>
                </c:pt>
                <c:pt idx="40">
                  <c:v>4:40</c:v>
                </c:pt>
                <c:pt idx="41">
                  <c:v>4:41</c:v>
                </c:pt>
                <c:pt idx="42">
                  <c:v>4:42</c:v>
                </c:pt>
                <c:pt idx="43">
                  <c:v>4:43</c:v>
                </c:pt>
                <c:pt idx="44">
                  <c:v>4:44</c:v>
                </c:pt>
                <c:pt idx="45">
                  <c:v>4:45</c:v>
                </c:pt>
                <c:pt idx="46">
                  <c:v>4:46</c:v>
                </c:pt>
                <c:pt idx="47">
                  <c:v>4:47</c:v>
                </c:pt>
                <c:pt idx="48">
                  <c:v>4:48</c:v>
                </c:pt>
                <c:pt idx="49">
                  <c:v>4:49</c:v>
                </c:pt>
                <c:pt idx="50">
                  <c:v>4:50</c:v>
                </c:pt>
                <c:pt idx="51">
                  <c:v>4:51</c:v>
                </c:pt>
                <c:pt idx="52">
                  <c:v>4:52</c:v>
                </c:pt>
                <c:pt idx="53">
                  <c:v>4:53</c:v>
                </c:pt>
                <c:pt idx="54">
                  <c:v>4:54</c:v>
                </c:pt>
                <c:pt idx="55">
                  <c:v>4:55</c:v>
                </c:pt>
                <c:pt idx="56">
                  <c:v>4:56</c:v>
                </c:pt>
                <c:pt idx="57">
                  <c:v>4:57</c:v>
                </c:pt>
                <c:pt idx="58">
                  <c:v>4:58</c:v>
                </c:pt>
                <c:pt idx="59">
                  <c:v>4:59</c:v>
                </c:pt>
                <c:pt idx="60">
                  <c:v>5:00</c:v>
                </c:pt>
                <c:pt idx="61">
                  <c:v>5:01</c:v>
                </c:pt>
                <c:pt idx="62">
                  <c:v>5:02</c:v>
                </c:pt>
                <c:pt idx="63">
                  <c:v>5:03</c:v>
                </c:pt>
                <c:pt idx="64">
                  <c:v>5:04</c:v>
                </c:pt>
                <c:pt idx="65">
                  <c:v>5:05</c:v>
                </c:pt>
                <c:pt idx="66">
                  <c:v>5:06</c:v>
                </c:pt>
                <c:pt idx="67">
                  <c:v>5:07</c:v>
                </c:pt>
                <c:pt idx="68">
                  <c:v>5:08</c:v>
                </c:pt>
                <c:pt idx="69">
                  <c:v>5:09</c:v>
                </c:pt>
                <c:pt idx="70">
                  <c:v>5:10</c:v>
                </c:pt>
                <c:pt idx="71">
                  <c:v>5:11</c:v>
                </c:pt>
                <c:pt idx="72">
                  <c:v>5:12</c:v>
                </c:pt>
                <c:pt idx="73">
                  <c:v>5:13</c:v>
                </c:pt>
                <c:pt idx="74">
                  <c:v>5:14</c:v>
                </c:pt>
                <c:pt idx="75">
                  <c:v>5:15</c:v>
                </c:pt>
                <c:pt idx="76">
                  <c:v>5:16</c:v>
                </c:pt>
                <c:pt idx="77">
                  <c:v>5:17</c:v>
                </c:pt>
                <c:pt idx="78">
                  <c:v>5:18</c:v>
                </c:pt>
                <c:pt idx="79">
                  <c:v>5:19</c:v>
                </c:pt>
                <c:pt idx="80">
                  <c:v>5:20</c:v>
                </c:pt>
                <c:pt idx="81">
                  <c:v>5:21</c:v>
                </c:pt>
                <c:pt idx="82">
                  <c:v>5:22</c:v>
                </c:pt>
                <c:pt idx="83">
                  <c:v>5:23</c:v>
                </c:pt>
                <c:pt idx="84">
                  <c:v>5:24</c:v>
                </c:pt>
                <c:pt idx="85">
                  <c:v>5:25</c:v>
                </c:pt>
                <c:pt idx="86">
                  <c:v>5:26</c:v>
                </c:pt>
                <c:pt idx="87">
                  <c:v>5:27</c:v>
                </c:pt>
                <c:pt idx="88">
                  <c:v>5:28</c:v>
                </c:pt>
                <c:pt idx="89">
                  <c:v>5:29</c:v>
                </c:pt>
                <c:pt idx="90">
                  <c:v>5:30</c:v>
                </c:pt>
                <c:pt idx="91">
                  <c:v>5:31</c:v>
                </c:pt>
                <c:pt idx="92">
                  <c:v>5:32</c:v>
                </c:pt>
                <c:pt idx="93">
                  <c:v>5:33</c:v>
                </c:pt>
                <c:pt idx="94">
                  <c:v>5:34</c:v>
                </c:pt>
                <c:pt idx="95">
                  <c:v>5:35</c:v>
                </c:pt>
                <c:pt idx="96">
                  <c:v>5:36</c:v>
                </c:pt>
                <c:pt idx="97">
                  <c:v>5:37</c:v>
                </c:pt>
                <c:pt idx="98">
                  <c:v>5:38</c:v>
                </c:pt>
                <c:pt idx="99">
                  <c:v>5:39</c:v>
                </c:pt>
                <c:pt idx="100">
                  <c:v>5:40</c:v>
                </c:pt>
                <c:pt idx="101">
                  <c:v>5:41</c:v>
                </c:pt>
                <c:pt idx="102">
                  <c:v>5:42</c:v>
                </c:pt>
                <c:pt idx="103">
                  <c:v>5:43</c:v>
                </c:pt>
                <c:pt idx="104">
                  <c:v>5:44</c:v>
                </c:pt>
                <c:pt idx="105">
                  <c:v>5:45</c:v>
                </c:pt>
                <c:pt idx="106">
                  <c:v>5:46</c:v>
                </c:pt>
                <c:pt idx="107">
                  <c:v>5:47</c:v>
                </c:pt>
                <c:pt idx="108">
                  <c:v>5:48</c:v>
                </c:pt>
                <c:pt idx="109">
                  <c:v>5:49</c:v>
                </c:pt>
                <c:pt idx="110">
                  <c:v>5:50</c:v>
                </c:pt>
                <c:pt idx="111">
                  <c:v>5:51</c:v>
                </c:pt>
                <c:pt idx="112">
                  <c:v>5:52</c:v>
                </c:pt>
                <c:pt idx="113">
                  <c:v>5:53</c:v>
                </c:pt>
                <c:pt idx="114">
                  <c:v>5:54</c:v>
                </c:pt>
                <c:pt idx="115">
                  <c:v>5:55</c:v>
                </c:pt>
                <c:pt idx="116">
                  <c:v>5:56</c:v>
                </c:pt>
                <c:pt idx="117">
                  <c:v>5:57</c:v>
                </c:pt>
                <c:pt idx="118">
                  <c:v>5:58</c:v>
                </c:pt>
                <c:pt idx="119">
                  <c:v>5:59</c:v>
                </c:pt>
                <c:pt idx="120">
                  <c:v>6:00</c:v>
                </c:pt>
                <c:pt idx="121">
                  <c:v>6:01</c:v>
                </c:pt>
                <c:pt idx="122">
                  <c:v>6:02</c:v>
                </c:pt>
                <c:pt idx="123">
                  <c:v>6:03</c:v>
                </c:pt>
                <c:pt idx="124">
                  <c:v>6:04</c:v>
                </c:pt>
                <c:pt idx="125">
                  <c:v>6:05</c:v>
                </c:pt>
                <c:pt idx="126">
                  <c:v>6:06</c:v>
                </c:pt>
                <c:pt idx="127">
                  <c:v>6:07</c:v>
                </c:pt>
                <c:pt idx="128">
                  <c:v>6:08</c:v>
                </c:pt>
                <c:pt idx="129">
                  <c:v>6:09</c:v>
                </c:pt>
                <c:pt idx="130">
                  <c:v>6:10</c:v>
                </c:pt>
                <c:pt idx="131">
                  <c:v>6:11</c:v>
                </c:pt>
                <c:pt idx="132">
                  <c:v>6:12</c:v>
                </c:pt>
                <c:pt idx="133">
                  <c:v>6:13</c:v>
                </c:pt>
                <c:pt idx="134">
                  <c:v>6:14</c:v>
                </c:pt>
                <c:pt idx="135">
                  <c:v>6:15</c:v>
                </c:pt>
                <c:pt idx="136">
                  <c:v>6:16</c:v>
                </c:pt>
                <c:pt idx="137">
                  <c:v>6:17</c:v>
                </c:pt>
                <c:pt idx="138">
                  <c:v>6:18</c:v>
                </c:pt>
                <c:pt idx="139">
                  <c:v>6:19</c:v>
                </c:pt>
                <c:pt idx="140">
                  <c:v>6:20</c:v>
                </c:pt>
                <c:pt idx="141">
                  <c:v>6:21</c:v>
                </c:pt>
                <c:pt idx="142">
                  <c:v>6:22</c:v>
                </c:pt>
                <c:pt idx="143">
                  <c:v>6:23</c:v>
                </c:pt>
                <c:pt idx="144">
                  <c:v>6:24</c:v>
                </c:pt>
                <c:pt idx="145">
                  <c:v>6:25</c:v>
                </c:pt>
                <c:pt idx="146">
                  <c:v>6:26</c:v>
                </c:pt>
                <c:pt idx="147">
                  <c:v>6:27</c:v>
                </c:pt>
                <c:pt idx="148">
                  <c:v>6:28</c:v>
                </c:pt>
                <c:pt idx="149">
                  <c:v>6:29</c:v>
                </c:pt>
                <c:pt idx="150">
                  <c:v>6:30</c:v>
                </c:pt>
                <c:pt idx="151">
                  <c:v>6:31</c:v>
                </c:pt>
                <c:pt idx="152">
                  <c:v>6:32</c:v>
                </c:pt>
                <c:pt idx="153">
                  <c:v>6:33</c:v>
                </c:pt>
                <c:pt idx="154">
                  <c:v>6:34</c:v>
                </c:pt>
                <c:pt idx="155">
                  <c:v>6:35</c:v>
                </c:pt>
                <c:pt idx="156">
                  <c:v>6:36</c:v>
                </c:pt>
                <c:pt idx="157">
                  <c:v>6:37</c:v>
                </c:pt>
                <c:pt idx="158">
                  <c:v>6:38</c:v>
                </c:pt>
                <c:pt idx="159">
                  <c:v>6:39</c:v>
                </c:pt>
                <c:pt idx="160">
                  <c:v>6:40</c:v>
                </c:pt>
                <c:pt idx="161">
                  <c:v>6:41</c:v>
                </c:pt>
                <c:pt idx="162">
                  <c:v>6:42</c:v>
                </c:pt>
                <c:pt idx="163">
                  <c:v>6:43</c:v>
                </c:pt>
                <c:pt idx="164">
                  <c:v>6:44</c:v>
                </c:pt>
                <c:pt idx="165">
                  <c:v>6:45</c:v>
                </c:pt>
                <c:pt idx="166">
                  <c:v>6:46</c:v>
                </c:pt>
                <c:pt idx="167">
                  <c:v>6:47</c:v>
                </c:pt>
                <c:pt idx="168">
                  <c:v>6:48</c:v>
                </c:pt>
                <c:pt idx="169">
                  <c:v>6:49</c:v>
                </c:pt>
                <c:pt idx="170">
                  <c:v>6:50</c:v>
                </c:pt>
                <c:pt idx="171">
                  <c:v>6:51</c:v>
                </c:pt>
                <c:pt idx="172">
                  <c:v>6:52</c:v>
                </c:pt>
                <c:pt idx="173">
                  <c:v>6:53</c:v>
                </c:pt>
                <c:pt idx="174">
                  <c:v>6:54</c:v>
                </c:pt>
                <c:pt idx="175">
                  <c:v>6:55</c:v>
                </c:pt>
                <c:pt idx="176">
                  <c:v>6:56</c:v>
                </c:pt>
                <c:pt idx="177">
                  <c:v>6:57</c:v>
                </c:pt>
                <c:pt idx="178">
                  <c:v>6:58</c:v>
                </c:pt>
                <c:pt idx="179">
                  <c:v>6:59</c:v>
                </c:pt>
                <c:pt idx="180">
                  <c:v>7:00</c:v>
                </c:pt>
                <c:pt idx="181">
                  <c:v>7:01</c:v>
                </c:pt>
                <c:pt idx="182">
                  <c:v>7:02</c:v>
                </c:pt>
                <c:pt idx="183">
                  <c:v>7:03</c:v>
                </c:pt>
                <c:pt idx="184">
                  <c:v>7:04</c:v>
                </c:pt>
                <c:pt idx="185">
                  <c:v>7:05</c:v>
                </c:pt>
                <c:pt idx="186">
                  <c:v>7:06</c:v>
                </c:pt>
                <c:pt idx="187">
                  <c:v>7:07</c:v>
                </c:pt>
                <c:pt idx="188">
                  <c:v>7:08</c:v>
                </c:pt>
                <c:pt idx="189">
                  <c:v>7:09</c:v>
                </c:pt>
                <c:pt idx="190">
                  <c:v>7:10</c:v>
                </c:pt>
                <c:pt idx="191">
                  <c:v>7:11</c:v>
                </c:pt>
                <c:pt idx="192">
                  <c:v>7:12</c:v>
                </c:pt>
                <c:pt idx="193">
                  <c:v>7:13</c:v>
                </c:pt>
                <c:pt idx="194">
                  <c:v>7:14</c:v>
                </c:pt>
                <c:pt idx="195">
                  <c:v>7:15</c:v>
                </c:pt>
                <c:pt idx="196">
                  <c:v>7:16</c:v>
                </c:pt>
                <c:pt idx="197">
                  <c:v>7:17</c:v>
                </c:pt>
                <c:pt idx="198">
                  <c:v>7:18</c:v>
                </c:pt>
                <c:pt idx="199">
                  <c:v>7:19</c:v>
                </c:pt>
                <c:pt idx="200">
                  <c:v>7:20</c:v>
                </c:pt>
                <c:pt idx="201">
                  <c:v>7:21</c:v>
                </c:pt>
                <c:pt idx="202">
                  <c:v>7:22</c:v>
                </c:pt>
                <c:pt idx="203">
                  <c:v>7:23</c:v>
                </c:pt>
                <c:pt idx="204">
                  <c:v>7:24</c:v>
                </c:pt>
                <c:pt idx="205">
                  <c:v>7:25</c:v>
                </c:pt>
                <c:pt idx="206">
                  <c:v>7:26</c:v>
                </c:pt>
                <c:pt idx="207">
                  <c:v>7:27</c:v>
                </c:pt>
                <c:pt idx="208">
                  <c:v>7:28</c:v>
                </c:pt>
                <c:pt idx="209">
                  <c:v>7:29</c:v>
                </c:pt>
                <c:pt idx="210">
                  <c:v>7:30</c:v>
                </c:pt>
                <c:pt idx="211">
                  <c:v>7:31</c:v>
                </c:pt>
                <c:pt idx="212">
                  <c:v>7:32</c:v>
                </c:pt>
                <c:pt idx="213">
                  <c:v>7:33</c:v>
                </c:pt>
                <c:pt idx="214">
                  <c:v>7:34</c:v>
                </c:pt>
                <c:pt idx="215">
                  <c:v>7:35</c:v>
                </c:pt>
                <c:pt idx="216">
                  <c:v>7:36</c:v>
                </c:pt>
                <c:pt idx="217">
                  <c:v>7:37</c:v>
                </c:pt>
                <c:pt idx="218">
                  <c:v>7:38</c:v>
                </c:pt>
                <c:pt idx="219">
                  <c:v>7:39</c:v>
                </c:pt>
                <c:pt idx="220">
                  <c:v>7:40</c:v>
                </c:pt>
                <c:pt idx="221">
                  <c:v>7:41</c:v>
                </c:pt>
                <c:pt idx="222">
                  <c:v>7:42</c:v>
                </c:pt>
                <c:pt idx="223">
                  <c:v>7:43</c:v>
                </c:pt>
                <c:pt idx="224">
                  <c:v>7:44</c:v>
                </c:pt>
                <c:pt idx="225">
                  <c:v>7:45</c:v>
                </c:pt>
                <c:pt idx="226">
                  <c:v>7:46</c:v>
                </c:pt>
                <c:pt idx="227">
                  <c:v>7:47</c:v>
                </c:pt>
                <c:pt idx="228">
                  <c:v>7:48</c:v>
                </c:pt>
                <c:pt idx="229">
                  <c:v>7:49</c:v>
                </c:pt>
                <c:pt idx="230">
                  <c:v>7:50</c:v>
                </c:pt>
                <c:pt idx="231">
                  <c:v>7:51</c:v>
                </c:pt>
                <c:pt idx="232">
                  <c:v>7:52</c:v>
                </c:pt>
                <c:pt idx="233">
                  <c:v>7:53</c:v>
                </c:pt>
                <c:pt idx="234">
                  <c:v>7:54</c:v>
                </c:pt>
                <c:pt idx="235">
                  <c:v>7:55</c:v>
                </c:pt>
                <c:pt idx="236">
                  <c:v>7:56</c:v>
                </c:pt>
                <c:pt idx="237">
                  <c:v>7:57</c:v>
                </c:pt>
                <c:pt idx="238">
                  <c:v>7:58</c:v>
                </c:pt>
                <c:pt idx="239">
                  <c:v>7:59</c:v>
                </c:pt>
                <c:pt idx="240">
                  <c:v>8:00</c:v>
                </c:pt>
                <c:pt idx="241">
                  <c:v>8:01</c:v>
                </c:pt>
                <c:pt idx="242">
                  <c:v>8:02</c:v>
                </c:pt>
                <c:pt idx="243">
                  <c:v>8:03</c:v>
                </c:pt>
                <c:pt idx="244">
                  <c:v>8:04</c:v>
                </c:pt>
                <c:pt idx="245">
                  <c:v>8:05</c:v>
                </c:pt>
                <c:pt idx="246">
                  <c:v>8:06</c:v>
                </c:pt>
                <c:pt idx="247">
                  <c:v>8:07</c:v>
                </c:pt>
                <c:pt idx="248">
                  <c:v>8:08</c:v>
                </c:pt>
                <c:pt idx="249">
                  <c:v>8:09</c:v>
                </c:pt>
                <c:pt idx="250">
                  <c:v>8:10</c:v>
                </c:pt>
                <c:pt idx="251">
                  <c:v>8:11</c:v>
                </c:pt>
                <c:pt idx="252">
                  <c:v>8:12</c:v>
                </c:pt>
                <c:pt idx="253">
                  <c:v>8:13</c:v>
                </c:pt>
                <c:pt idx="254">
                  <c:v>8:14</c:v>
                </c:pt>
                <c:pt idx="255">
                  <c:v>8:15</c:v>
                </c:pt>
                <c:pt idx="256">
                  <c:v>8:16</c:v>
                </c:pt>
                <c:pt idx="257">
                  <c:v>8:17</c:v>
                </c:pt>
                <c:pt idx="258">
                  <c:v>8:18</c:v>
                </c:pt>
                <c:pt idx="259">
                  <c:v>8:19</c:v>
                </c:pt>
                <c:pt idx="260">
                  <c:v>8:20</c:v>
                </c:pt>
                <c:pt idx="261">
                  <c:v>8:21</c:v>
                </c:pt>
                <c:pt idx="262">
                  <c:v>8:22</c:v>
                </c:pt>
                <c:pt idx="263">
                  <c:v>8:23</c:v>
                </c:pt>
                <c:pt idx="264">
                  <c:v>8:24</c:v>
                </c:pt>
                <c:pt idx="265">
                  <c:v>8:25</c:v>
                </c:pt>
                <c:pt idx="266">
                  <c:v>8:26</c:v>
                </c:pt>
                <c:pt idx="267">
                  <c:v>8:27</c:v>
                </c:pt>
                <c:pt idx="268">
                  <c:v>8:28</c:v>
                </c:pt>
                <c:pt idx="269">
                  <c:v>8:29</c:v>
                </c:pt>
                <c:pt idx="270">
                  <c:v>8:30</c:v>
                </c:pt>
                <c:pt idx="271">
                  <c:v>8:31</c:v>
                </c:pt>
                <c:pt idx="272">
                  <c:v>8:32</c:v>
                </c:pt>
                <c:pt idx="273">
                  <c:v>8:33</c:v>
                </c:pt>
                <c:pt idx="274">
                  <c:v>8:34</c:v>
                </c:pt>
                <c:pt idx="275">
                  <c:v>8:35</c:v>
                </c:pt>
                <c:pt idx="276">
                  <c:v>8:36</c:v>
                </c:pt>
                <c:pt idx="277">
                  <c:v>8:37</c:v>
                </c:pt>
                <c:pt idx="278">
                  <c:v>8:38</c:v>
                </c:pt>
                <c:pt idx="279">
                  <c:v>8:39</c:v>
                </c:pt>
                <c:pt idx="280">
                  <c:v>8:40</c:v>
                </c:pt>
                <c:pt idx="281">
                  <c:v>8:41</c:v>
                </c:pt>
                <c:pt idx="282">
                  <c:v>8:42</c:v>
                </c:pt>
                <c:pt idx="283">
                  <c:v>8:43</c:v>
                </c:pt>
                <c:pt idx="284">
                  <c:v>8:44</c:v>
                </c:pt>
                <c:pt idx="285">
                  <c:v>8:45</c:v>
                </c:pt>
                <c:pt idx="286">
                  <c:v>8:46</c:v>
                </c:pt>
                <c:pt idx="287">
                  <c:v>8:47</c:v>
                </c:pt>
                <c:pt idx="288">
                  <c:v>8:48</c:v>
                </c:pt>
                <c:pt idx="289">
                  <c:v>8:49</c:v>
                </c:pt>
                <c:pt idx="290">
                  <c:v>8:50</c:v>
                </c:pt>
                <c:pt idx="291">
                  <c:v>8:51</c:v>
                </c:pt>
                <c:pt idx="292">
                  <c:v>8:52</c:v>
                </c:pt>
                <c:pt idx="293">
                  <c:v>8:53</c:v>
                </c:pt>
                <c:pt idx="294">
                  <c:v>8:54</c:v>
                </c:pt>
                <c:pt idx="295">
                  <c:v>8:55</c:v>
                </c:pt>
                <c:pt idx="296">
                  <c:v>8:56</c:v>
                </c:pt>
                <c:pt idx="297">
                  <c:v>8:57</c:v>
                </c:pt>
                <c:pt idx="298">
                  <c:v>8:58</c:v>
                </c:pt>
                <c:pt idx="299">
                  <c:v>8:59</c:v>
                </c:pt>
                <c:pt idx="300">
                  <c:v>9:00</c:v>
                </c:pt>
                <c:pt idx="301">
                  <c:v>9:01</c:v>
                </c:pt>
                <c:pt idx="302">
                  <c:v>9:02</c:v>
                </c:pt>
                <c:pt idx="303">
                  <c:v>9:03</c:v>
                </c:pt>
                <c:pt idx="304">
                  <c:v>9:04</c:v>
                </c:pt>
                <c:pt idx="305">
                  <c:v>9:05</c:v>
                </c:pt>
                <c:pt idx="306">
                  <c:v>9:06</c:v>
                </c:pt>
                <c:pt idx="307">
                  <c:v>9:07</c:v>
                </c:pt>
                <c:pt idx="308">
                  <c:v>9:08</c:v>
                </c:pt>
                <c:pt idx="309">
                  <c:v>9:09</c:v>
                </c:pt>
                <c:pt idx="310">
                  <c:v>9:10</c:v>
                </c:pt>
                <c:pt idx="311">
                  <c:v>9:11</c:v>
                </c:pt>
                <c:pt idx="312">
                  <c:v>9:12</c:v>
                </c:pt>
                <c:pt idx="313">
                  <c:v>9:13</c:v>
                </c:pt>
                <c:pt idx="314">
                  <c:v>9:14</c:v>
                </c:pt>
                <c:pt idx="315">
                  <c:v>9:15</c:v>
                </c:pt>
                <c:pt idx="316">
                  <c:v>9:16</c:v>
                </c:pt>
                <c:pt idx="317">
                  <c:v>9:17</c:v>
                </c:pt>
                <c:pt idx="318">
                  <c:v>9:18</c:v>
                </c:pt>
                <c:pt idx="319">
                  <c:v>9:19</c:v>
                </c:pt>
                <c:pt idx="320">
                  <c:v>9:20</c:v>
                </c:pt>
                <c:pt idx="321">
                  <c:v>9:21</c:v>
                </c:pt>
                <c:pt idx="322">
                  <c:v>9:22</c:v>
                </c:pt>
                <c:pt idx="323">
                  <c:v>9:23</c:v>
                </c:pt>
                <c:pt idx="324">
                  <c:v>9:24</c:v>
                </c:pt>
                <c:pt idx="325">
                  <c:v>9:25</c:v>
                </c:pt>
                <c:pt idx="326">
                  <c:v>9:26</c:v>
                </c:pt>
                <c:pt idx="327">
                  <c:v>9:27</c:v>
                </c:pt>
                <c:pt idx="328">
                  <c:v>9:28</c:v>
                </c:pt>
                <c:pt idx="329">
                  <c:v>9:29</c:v>
                </c:pt>
                <c:pt idx="330">
                  <c:v>9:30</c:v>
                </c:pt>
                <c:pt idx="331">
                  <c:v>9:31</c:v>
                </c:pt>
                <c:pt idx="332">
                  <c:v>9:32</c:v>
                </c:pt>
                <c:pt idx="333">
                  <c:v>9:33</c:v>
                </c:pt>
                <c:pt idx="334">
                  <c:v>9:34</c:v>
                </c:pt>
                <c:pt idx="335">
                  <c:v>9:35</c:v>
                </c:pt>
                <c:pt idx="336">
                  <c:v>9:36</c:v>
                </c:pt>
                <c:pt idx="337">
                  <c:v>9:37</c:v>
                </c:pt>
                <c:pt idx="338">
                  <c:v>9:38</c:v>
                </c:pt>
                <c:pt idx="339">
                  <c:v>9:39</c:v>
                </c:pt>
                <c:pt idx="340">
                  <c:v>9:40</c:v>
                </c:pt>
                <c:pt idx="341">
                  <c:v>9:41</c:v>
                </c:pt>
                <c:pt idx="342">
                  <c:v>9:42</c:v>
                </c:pt>
                <c:pt idx="343">
                  <c:v>9:43</c:v>
                </c:pt>
                <c:pt idx="344">
                  <c:v>9:44</c:v>
                </c:pt>
                <c:pt idx="345">
                  <c:v>9:45</c:v>
                </c:pt>
                <c:pt idx="346">
                  <c:v>9:46</c:v>
                </c:pt>
                <c:pt idx="347">
                  <c:v>9:47</c:v>
                </c:pt>
                <c:pt idx="348">
                  <c:v>9:48</c:v>
                </c:pt>
                <c:pt idx="349">
                  <c:v>9:49</c:v>
                </c:pt>
                <c:pt idx="350">
                  <c:v>9:50</c:v>
                </c:pt>
                <c:pt idx="351">
                  <c:v>9:51</c:v>
                </c:pt>
                <c:pt idx="352">
                  <c:v>9:52</c:v>
                </c:pt>
                <c:pt idx="353">
                  <c:v>9:53</c:v>
                </c:pt>
                <c:pt idx="354">
                  <c:v>9:54</c:v>
                </c:pt>
                <c:pt idx="355">
                  <c:v>9:55</c:v>
                </c:pt>
                <c:pt idx="356">
                  <c:v>9:56</c:v>
                </c:pt>
                <c:pt idx="357">
                  <c:v>9:57</c:v>
                </c:pt>
                <c:pt idx="358">
                  <c:v>9:58</c:v>
                </c:pt>
                <c:pt idx="359">
                  <c:v>9:59</c:v>
                </c:pt>
                <c:pt idx="360">
                  <c:v>10:00</c:v>
                </c:pt>
                <c:pt idx="361">
                  <c:v>10:01</c:v>
                </c:pt>
                <c:pt idx="362">
                  <c:v>10:02</c:v>
                </c:pt>
                <c:pt idx="363">
                  <c:v>10:03</c:v>
                </c:pt>
                <c:pt idx="364">
                  <c:v>10:04</c:v>
                </c:pt>
                <c:pt idx="365">
                  <c:v>10:05</c:v>
                </c:pt>
                <c:pt idx="366">
                  <c:v>10:06</c:v>
                </c:pt>
                <c:pt idx="367">
                  <c:v>10:07</c:v>
                </c:pt>
                <c:pt idx="368">
                  <c:v>10:08</c:v>
                </c:pt>
                <c:pt idx="369">
                  <c:v>10:09</c:v>
                </c:pt>
                <c:pt idx="370">
                  <c:v>10:10</c:v>
                </c:pt>
                <c:pt idx="371">
                  <c:v>10:11</c:v>
                </c:pt>
                <c:pt idx="372">
                  <c:v>10:12</c:v>
                </c:pt>
                <c:pt idx="373">
                  <c:v>10:13</c:v>
                </c:pt>
                <c:pt idx="374">
                  <c:v>10:14</c:v>
                </c:pt>
                <c:pt idx="375">
                  <c:v>10:15</c:v>
                </c:pt>
                <c:pt idx="376">
                  <c:v>10:16</c:v>
                </c:pt>
                <c:pt idx="377">
                  <c:v>10:17</c:v>
                </c:pt>
                <c:pt idx="378">
                  <c:v>10:18</c:v>
                </c:pt>
                <c:pt idx="379">
                  <c:v>10:19</c:v>
                </c:pt>
                <c:pt idx="380">
                  <c:v>10:20</c:v>
                </c:pt>
                <c:pt idx="381">
                  <c:v>10:21</c:v>
                </c:pt>
                <c:pt idx="382">
                  <c:v>10:22</c:v>
                </c:pt>
                <c:pt idx="383">
                  <c:v>10:23</c:v>
                </c:pt>
                <c:pt idx="384">
                  <c:v>10:24</c:v>
                </c:pt>
                <c:pt idx="385">
                  <c:v>10:25</c:v>
                </c:pt>
                <c:pt idx="386">
                  <c:v>10:26</c:v>
                </c:pt>
                <c:pt idx="387">
                  <c:v>10:27</c:v>
                </c:pt>
                <c:pt idx="388">
                  <c:v>10:28</c:v>
                </c:pt>
                <c:pt idx="389">
                  <c:v>10:29</c:v>
                </c:pt>
                <c:pt idx="390">
                  <c:v>10:30</c:v>
                </c:pt>
                <c:pt idx="391">
                  <c:v>10:31</c:v>
                </c:pt>
                <c:pt idx="392">
                  <c:v>10:32</c:v>
                </c:pt>
                <c:pt idx="393">
                  <c:v>10:33</c:v>
                </c:pt>
                <c:pt idx="394">
                  <c:v>10:34</c:v>
                </c:pt>
                <c:pt idx="395">
                  <c:v>10:35</c:v>
                </c:pt>
                <c:pt idx="396">
                  <c:v>10:36</c:v>
                </c:pt>
                <c:pt idx="397">
                  <c:v>10:37</c:v>
                </c:pt>
                <c:pt idx="398">
                  <c:v>10:38</c:v>
                </c:pt>
                <c:pt idx="399">
                  <c:v>10:39</c:v>
                </c:pt>
                <c:pt idx="400">
                  <c:v>10:40</c:v>
                </c:pt>
                <c:pt idx="401">
                  <c:v>10:41</c:v>
                </c:pt>
                <c:pt idx="402">
                  <c:v>10:42</c:v>
                </c:pt>
                <c:pt idx="403">
                  <c:v>10:43</c:v>
                </c:pt>
                <c:pt idx="404">
                  <c:v>10:44</c:v>
                </c:pt>
                <c:pt idx="405">
                  <c:v>10:45</c:v>
                </c:pt>
                <c:pt idx="406">
                  <c:v>10:46</c:v>
                </c:pt>
                <c:pt idx="407">
                  <c:v>10:47</c:v>
                </c:pt>
                <c:pt idx="408">
                  <c:v>10:48</c:v>
                </c:pt>
                <c:pt idx="409">
                  <c:v>10:49</c:v>
                </c:pt>
                <c:pt idx="410">
                  <c:v>10:50</c:v>
                </c:pt>
                <c:pt idx="411">
                  <c:v>10:51</c:v>
                </c:pt>
                <c:pt idx="412">
                  <c:v>10:52</c:v>
                </c:pt>
                <c:pt idx="413">
                  <c:v>10:53</c:v>
                </c:pt>
                <c:pt idx="414">
                  <c:v>10:54</c:v>
                </c:pt>
                <c:pt idx="415">
                  <c:v>10:55</c:v>
                </c:pt>
                <c:pt idx="416">
                  <c:v>10:56</c:v>
                </c:pt>
                <c:pt idx="417">
                  <c:v>10:57</c:v>
                </c:pt>
                <c:pt idx="418">
                  <c:v>10:58</c:v>
                </c:pt>
                <c:pt idx="419">
                  <c:v>10:59</c:v>
                </c:pt>
                <c:pt idx="420">
                  <c:v>11:00</c:v>
                </c:pt>
                <c:pt idx="421">
                  <c:v>11:01</c:v>
                </c:pt>
                <c:pt idx="422">
                  <c:v>11:02</c:v>
                </c:pt>
                <c:pt idx="423">
                  <c:v>11:03</c:v>
                </c:pt>
                <c:pt idx="424">
                  <c:v>11:04</c:v>
                </c:pt>
                <c:pt idx="425">
                  <c:v>11:05</c:v>
                </c:pt>
                <c:pt idx="426">
                  <c:v>11:06</c:v>
                </c:pt>
                <c:pt idx="427">
                  <c:v>11:07</c:v>
                </c:pt>
                <c:pt idx="428">
                  <c:v>11:08</c:v>
                </c:pt>
                <c:pt idx="429">
                  <c:v>11:09</c:v>
                </c:pt>
                <c:pt idx="430">
                  <c:v>11:10</c:v>
                </c:pt>
                <c:pt idx="431">
                  <c:v>11:11</c:v>
                </c:pt>
                <c:pt idx="432">
                  <c:v>11:12</c:v>
                </c:pt>
                <c:pt idx="433">
                  <c:v>11:13</c:v>
                </c:pt>
                <c:pt idx="434">
                  <c:v>11:14</c:v>
                </c:pt>
                <c:pt idx="435">
                  <c:v>11:15</c:v>
                </c:pt>
                <c:pt idx="436">
                  <c:v>11:16</c:v>
                </c:pt>
                <c:pt idx="437">
                  <c:v>11:17</c:v>
                </c:pt>
                <c:pt idx="438">
                  <c:v>11:18</c:v>
                </c:pt>
                <c:pt idx="439">
                  <c:v>11:19</c:v>
                </c:pt>
                <c:pt idx="440">
                  <c:v>11:20</c:v>
                </c:pt>
                <c:pt idx="441">
                  <c:v>11:21</c:v>
                </c:pt>
                <c:pt idx="442">
                  <c:v>11:22</c:v>
                </c:pt>
                <c:pt idx="443">
                  <c:v>11:23</c:v>
                </c:pt>
                <c:pt idx="444">
                  <c:v>11:24</c:v>
                </c:pt>
                <c:pt idx="445">
                  <c:v>11:25</c:v>
                </c:pt>
                <c:pt idx="446">
                  <c:v>11:26</c:v>
                </c:pt>
                <c:pt idx="447">
                  <c:v>11:27</c:v>
                </c:pt>
                <c:pt idx="448">
                  <c:v>11:28</c:v>
                </c:pt>
                <c:pt idx="449">
                  <c:v>11:29</c:v>
                </c:pt>
                <c:pt idx="450">
                  <c:v>11:30</c:v>
                </c:pt>
                <c:pt idx="451">
                  <c:v>11:31</c:v>
                </c:pt>
                <c:pt idx="452">
                  <c:v>11:32</c:v>
                </c:pt>
                <c:pt idx="453">
                  <c:v>11:33</c:v>
                </c:pt>
                <c:pt idx="454">
                  <c:v>11:34</c:v>
                </c:pt>
                <c:pt idx="455">
                  <c:v>11:35</c:v>
                </c:pt>
                <c:pt idx="456">
                  <c:v>11:36</c:v>
                </c:pt>
                <c:pt idx="457">
                  <c:v>11:37</c:v>
                </c:pt>
                <c:pt idx="458">
                  <c:v>11:38</c:v>
                </c:pt>
                <c:pt idx="459">
                  <c:v>11:39</c:v>
                </c:pt>
                <c:pt idx="460">
                  <c:v>11:40</c:v>
                </c:pt>
                <c:pt idx="461">
                  <c:v>11:41</c:v>
                </c:pt>
                <c:pt idx="462">
                  <c:v>11:42</c:v>
                </c:pt>
                <c:pt idx="463">
                  <c:v>11:43</c:v>
                </c:pt>
                <c:pt idx="464">
                  <c:v>11:44</c:v>
                </c:pt>
                <c:pt idx="465">
                  <c:v>11:45</c:v>
                </c:pt>
                <c:pt idx="466">
                  <c:v>11:46</c:v>
                </c:pt>
                <c:pt idx="467">
                  <c:v>11:47</c:v>
                </c:pt>
                <c:pt idx="468">
                  <c:v>11:48</c:v>
                </c:pt>
                <c:pt idx="469">
                  <c:v>11:49</c:v>
                </c:pt>
                <c:pt idx="470">
                  <c:v>11:50</c:v>
                </c:pt>
                <c:pt idx="471">
                  <c:v>11:51</c:v>
                </c:pt>
                <c:pt idx="472">
                  <c:v>11:52</c:v>
                </c:pt>
                <c:pt idx="473">
                  <c:v>11:53</c:v>
                </c:pt>
                <c:pt idx="474">
                  <c:v>11:54</c:v>
                </c:pt>
                <c:pt idx="475">
                  <c:v>11:55</c:v>
                </c:pt>
                <c:pt idx="476">
                  <c:v>11:56</c:v>
                </c:pt>
                <c:pt idx="477">
                  <c:v>11:57</c:v>
                </c:pt>
                <c:pt idx="478">
                  <c:v>11:58</c:v>
                </c:pt>
                <c:pt idx="479">
                  <c:v>11:59</c:v>
                </c:pt>
                <c:pt idx="480">
                  <c:v>12:00</c:v>
                </c:pt>
                <c:pt idx="481">
                  <c:v>12:01</c:v>
                </c:pt>
                <c:pt idx="482">
                  <c:v>12:02</c:v>
                </c:pt>
                <c:pt idx="483">
                  <c:v>12:03</c:v>
                </c:pt>
                <c:pt idx="484">
                  <c:v>12:04</c:v>
                </c:pt>
                <c:pt idx="485">
                  <c:v>12:05</c:v>
                </c:pt>
                <c:pt idx="486">
                  <c:v>12:06</c:v>
                </c:pt>
                <c:pt idx="487">
                  <c:v>12:07</c:v>
                </c:pt>
                <c:pt idx="488">
                  <c:v>12:08</c:v>
                </c:pt>
                <c:pt idx="489">
                  <c:v>12:09</c:v>
                </c:pt>
                <c:pt idx="490">
                  <c:v>12:10</c:v>
                </c:pt>
                <c:pt idx="491">
                  <c:v>12:11</c:v>
                </c:pt>
                <c:pt idx="492">
                  <c:v>12:12</c:v>
                </c:pt>
                <c:pt idx="493">
                  <c:v>12:13</c:v>
                </c:pt>
                <c:pt idx="494">
                  <c:v>12:14</c:v>
                </c:pt>
                <c:pt idx="495">
                  <c:v>12:15</c:v>
                </c:pt>
                <c:pt idx="496">
                  <c:v>12:16</c:v>
                </c:pt>
                <c:pt idx="497">
                  <c:v>12:17</c:v>
                </c:pt>
                <c:pt idx="498">
                  <c:v>12:18</c:v>
                </c:pt>
                <c:pt idx="499">
                  <c:v>12:19</c:v>
                </c:pt>
                <c:pt idx="500">
                  <c:v>12:20</c:v>
                </c:pt>
                <c:pt idx="501">
                  <c:v>12:21</c:v>
                </c:pt>
                <c:pt idx="502">
                  <c:v>12:22</c:v>
                </c:pt>
                <c:pt idx="503">
                  <c:v>12:23</c:v>
                </c:pt>
                <c:pt idx="504">
                  <c:v>12:24</c:v>
                </c:pt>
                <c:pt idx="505">
                  <c:v>12:25</c:v>
                </c:pt>
                <c:pt idx="506">
                  <c:v>12:26</c:v>
                </c:pt>
                <c:pt idx="507">
                  <c:v>12:27</c:v>
                </c:pt>
                <c:pt idx="508">
                  <c:v>12:28</c:v>
                </c:pt>
                <c:pt idx="509">
                  <c:v>12:29</c:v>
                </c:pt>
                <c:pt idx="510">
                  <c:v>12:30</c:v>
                </c:pt>
                <c:pt idx="511">
                  <c:v>12:31</c:v>
                </c:pt>
                <c:pt idx="512">
                  <c:v>12:32</c:v>
                </c:pt>
                <c:pt idx="513">
                  <c:v>12:33</c:v>
                </c:pt>
                <c:pt idx="514">
                  <c:v>12:34</c:v>
                </c:pt>
                <c:pt idx="515">
                  <c:v>12:35</c:v>
                </c:pt>
                <c:pt idx="516">
                  <c:v>12:36</c:v>
                </c:pt>
                <c:pt idx="517">
                  <c:v>12:37</c:v>
                </c:pt>
                <c:pt idx="518">
                  <c:v>12:38</c:v>
                </c:pt>
                <c:pt idx="519">
                  <c:v>12:39</c:v>
                </c:pt>
                <c:pt idx="520">
                  <c:v>12:40</c:v>
                </c:pt>
                <c:pt idx="521">
                  <c:v>12:41</c:v>
                </c:pt>
                <c:pt idx="522">
                  <c:v>12:42</c:v>
                </c:pt>
                <c:pt idx="523">
                  <c:v>12:43</c:v>
                </c:pt>
                <c:pt idx="524">
                  <c:v>12:44</c:v>
                </c:pt>
                <c:pt idx="525">
                  <c:v>12:45</c:v>
                </c:pt>
                <c:pt idx="526">
                  <c:v>12:46</c:v>
                </c:pt>
                <c:pt idx="527">
                  <c:v>12:47</c:v>
                </c:pt>
                <c:pt idx="528">
                  <c:v>12:48</c:v>
                </c:pt>
                <c:pt idx="529">
                  <c:v>12:49</c:v>
                </c:pt>
                <c:pt idx="530">
                  <c:v>12:50</c:v>
                </c:pt>
                <c:pt idx="531">
                  <c:v>12:51</c:v>
                </c:pt>
                <c:pt idx="532">
                  <c:v>12:52</c:v>
                </c:pt>
                <c:pt idx="533">
                  <c:v>12:53</c:v>
                </c:pt>
                <c:pt idx="534">
                  <c:v>12:54</c:v>
                </c:pt>
                <c:pt idx="535">
                  <c:v>12:55</c:v>
                </c:pt>
                <c:pt idx="536">
                  <c:v>12:56</c:v>
                </c:pt>
                <c:pt idx="537">
                  <c:v>12:57</c:v>
                </c:pt>
                <c:pt idx="538">
                  <c:v>12:58</c:v>
                </c:pt>
                <c:pt idx="539">
                  <c:v>12:59</c:v>
                </c:pt>
                <c:pt idx="540">
                  <c:v>13:00</c:v>
                </c:pt>
                <c:pt idx="541">
                  <c:v>13:01</c:v>
                </c:pt>
                <c:pt idx="542">
                  <c:v>13:02</c:v>
                </c:pt>
                <c:pt idx="543">
                  <c:v>13:03</c:v>
                </c:pt>
                <c:pt idx="544">
                  <c:v>13:04</c:v>
                </c:pt>
                <c:pt idx="545">
                  <c:v>13:05</c:v>
                </c:pt>
                <c:pt idx="546">
                  <c:v>13:06</c:v>
                </c:pt>
                <c:pt idx="547">
                  <c:v>13:07</c:v>
                </c:pt>
                <c:pt idx="548">
                  <c:v>13:08</c:v>
                </c:pt>
                <c:pt idx="549">
                  <c:v>13:09</c:v>
                </c:pt>
                <c:pt idx="550">
                  <c:v>13:10</c:v>
                </c:pt>
                <c:pt idx="551">
                  <c:v>13:11</c:v>
                </c:pt>
                <c:pt idx="552">
                  <c:v>13:12</c:v>
                </c:pt>
                <c:pt idx="553">
                  <c:v>13:13</c:v>
                </c:pt>
                <c:pt idx="554">
                  <c:v>13:14</c:v>
                </c:pt>
                <c:pt idx="555">
                  <c:v>13:15</c:v>
                </c:pt>
                <c:pt idx="556">
                  <c:v>13:16</c:v>
                </c:pt>
                <c:pt idx="557">
                  <c:v>13:17</c:v>
                </c:pt>
                <c:pt idx="558">
                  <c:v>13:18</c:v>
                </c:pt>
                <c:pt idx="559">
                  <c:v>13:19</c:v>
                </c:pt>
                <c:pt idx="560">
                  <c:v>13:20</c:v>
                </c:pt>
                <c:pt idx="561">
                  <c:v>13:21</c:v>
                </c:pt>
                <c:pt idx="562">
                  <c:v>13:22</c:v>
                </c:pt>
                <c:pt idx="563">
                  <c:v>13:23</c:v>
                </c:pt>
                <c:pt idx="564">
                  <c:v>13:24</c:v>
                </c:pt>
                <c:pt idx="565">
                  <c:v>13:25</c:v>
                </c:pt>
                <c:pt idx="566">
                  <c:v>13:26</c:v>
                </c:pt>
                <c:pt idx="567">
                  <c:v>13:27</c:v>
                </c:pt>
                <c:pt idx="568">
                  <c:v>13:28</c:v>
                </c:pt>
                <c:pt idx="569">
                  <c:v>13:29</c:v>
                </c:pt>
                <c:pt idx="570">
                  <c:v>13:30</c:v>
                </c:pt>
                <c:pt idx="571">
                  <c:v>13:31</c:v>
                </c:pt>
                <c:pt idx="572">
                  <c:v>13:32</c:v>
                </c:pt>
                <c:pt idx="573">
                  <c:v>13:33</c:v>
                </c:pt>
                <c:pt idx="574">
                  <c:v>13:34</c:v>
                </c:pt>
                <c:pt idx="575">
                  <c:v>13:35</c:v>
                </c:pt>
                <c:pt idx="576">
                  <c:v>13:36</c:v>
                </c:pt>
                <c:pt idx="577">
                  <c:v>13:37</c:v>
                </c:pt>
                <c:pt idx="578">
                  <c:v>13:38</c:v>
                </c:pt>
                <c:pt idx="579">
                  <c:v>13:39</c:v>
                </c:pt>
                <c:pt idx="580">
                  <c:v>13:40</c:v>
                </c:pt>
                <c:pt idx="581">
                  <c:v>13:41</c:v>
                </c:pt>
                <c:pt idx="582">
                  <c:v>13:42</c:v>
                </c:pt>
                <c:pt idx="583">
                  <c:v>13:43</c:v>
                </c:pt>
                <c:pt idx="584">
                  <c:v>13:44</c:v>
                </c:pt>
                <c:pt idx="585">
                  <c:v>13:45</c:v>
                </c:pt>
                <c:pt idx="586">
                  <c:v>13:46</c:v>
                </c:pt>
                <c:pt idx="587">
                  <c:v>13:47</c:v>
                </c:pt>
                <c:pt idx="588">
                  <c:v>13:48</c:v>
                </c:pt>
                <c:pt idx="589">
                  <c:v>13:49</c:v>
                </c:pt>
                <c:pt idx="590">
                  <c:v>13:50</c:v>
                </c:pt>
                <c:pt idx="591">
                  <c:v>13:51</c:v>
                </c:pt>
                <c:pt idx="592">
                  <c:v>13:52</c:v>
                </c:pt>
                <c:pt idx="593">
                  <c:v>13:53</c:v>
                </c:pt>
                <c:pt idx="594">
                  <c:v>13:54</c:v>
                </c:pt>
                <c:pt idx="595">
                  <c:v>13:55</c:v>
                </c:pt>
                <c:pt idx="596">
                  <c:v>13:56</c:v>
                </c:pt>
                <c:pt idx="597">
                  <c:v>13:57</c:v>
                </c:pt>
                <c:pt idx="598">
                  <c:v>13:58</c:v>
                </c:pt>
                <c:pt idx="599">
                  <c:v>13:59</c:v>
                </c:pt>
                <c:pt idx="600">
                  <c:v>14:00</c:v>
                </c:pt>
                <c:pt idx="601">
                  <c:v>14:01</c:v>
                </c:pt>
                <c:pt idx="602">
                  <c:v>14:02</c:v>
                </c:pt>
                <c:pt idx="603">
                  <c:v>14:03</c:v>
                </c:pt>
                <c:pt idx="604">
                  <c:v>14:04</c:v>
                </c:pt>
                <c:pt idx="605">
                  <c:v>14:05</c:v>
                </c:pt>
                <c:pt idx="606">
                  <c:v>14:06</c:v>
                </c:pt>
                <c:pt idx="607">
                  <c:v>14:07</c:v>
                </c:pt>
                <c:pt idx="608">
                  <c:v>14:08</c:v>
                </c:pt>
                <c:pt idx="609">
                  <c:v>14:09</c:v>
                </c:pt>
                <c:pt idx="610">
                  <c:v>14:10</c:v>
                </c:pt>
                <c:pt idx="611">
                  <c:v>14:11</c:v>
                </c:pt>
                <c:pt idx="612">
                  <c:v>14:12</c:v>
                </c:pt>
                <c:pt idx="613">
                  <c:v>14:13</c:v>
                </c:pt>
                <c:pt idx="614">
                  <c:v>14:14</c:v>
                </c:pt>
                <c:pt idx="615">
                  <c:v>14:15</c:v>
                </c:pt>
                <c:pt idx="616">
                  <c:v>14:16</c:v>
                </c:pt>
                <c:pt idx="617">
                  <c:v>14:17</c:v>
                </c:pt>
                <c:pt idx="618">
                  <c:v>14:18</c:v>
                </c:pt>
                <c:pt idx="619">
                  <c:v>14:19</c:v>
                </c:pt>
                <c:pt idx="620">
                  <c:v>14:20</c:v>
                </c:pt>
                <c:pt idx="621">
                  <c:v>14:21</c:v>
                </c:pt>
                <c:pt idx="622">
                  <c:v>14:22</c:v>
                </c:pt>
                <c:pt idx="623">
                  <c:v>14:23</c:v>
                </c:pt>
                <c:pt idx="624">
                  <c:v>14:24</c:v>
                </c:pt>
                <c:pt idx="625">
                  <c:v>14:25</c:v>
                </c:pt>
                <c:pt idx="626">
                  <c:v>14:26</c:v>
                </c:pt>
                <c:pt idx="627">
                  <c:v>14:27</c:v>
                </c:pt>
                <c:pt idx="628">
                  <c:v>14:28</c:v>
                </c:pt>
                <c:pt idx="629">
                  <c:v>14:29</c:v>
                </c:pt>
                <c:pt idx="630">
                  <c:v>14:30</c:v>
                </c:pt>
                <c:pt idx="631">
                  <c:v>14:31</c:v>
                </c:pt>
                <c:pt idx="632">
                  <c:v>14:32</c:v>
                </c:pt>
                <c:pt idx="633">
                  <c:v>14:33</c:v>
                </c:pt>
                <c:pt idx="634">
                  <c:v>14:34</c:v>
                </c:pt>
                <c:pt idx="635">
                  <c:v>14:35</c:v>
                </c:pt>
                <c:pt idx="636">
                  <c:v>14:36</c:v>
                </c:pt>
                <c:pt idx="637">
                  <c:v>14:37</c:v>
                </c:pt>
                <c:pt idx="638">
                  <c:v>14:38</c:v>
                </c:pt>
                <c:pt idx="639">
                  <c:v>14:39</c:v>
                </c:pt>
                <c:pt idx="640">
                  <c:v>14:40</c:v>
                </c:pt>
                <c:pt idx="641">
                  <c:v>14:41</c:v>
                </c:pt>
                <c:pt idx="642">
                  <c:v>14:42</c:v>
                </c:pt>
                <c:pt idx="643">
                  <c:v>14:43</c:v>
                </c:pt>
                <c:pt idx="644">
                  <c:v>14:44</c:v>
                </c:pt>
                <c:pt idx="645">
                  <c:v>14:45</c:v>
                </c:pt>
                <c:pt idx="646">
                  <c:v>14:46</c:v>
                </c:pt>
                <c:pt idx="647">
                  <c:v>14:47</c:v>
                </c:pt>
                <c:pt idx="648">
                  <c:v>14:48</c:v>
                </c:pt>
                <c:pt idx="649">
                  <c:v>14:49</c:v>
                </c:pt>
                <c:pt idx="650">
                  <c:v>14:50</c:v>
                </c:pt>
                <c:pt idx="651">
                  <c:v>14:51</c:v>
                </c:pt>
                <c:pt idx="652">
                  <c:v>14:52</c:v>
                </c:pt>
                <c:pt idx="653">
                  <c:v>14:53</c:v>
                </c:pt>
                <c:pt idx="654">
                  <c:v>14:54</c:v>
                </c:pt>
                <c:pt idx="655">
                  <c:v>14:55</c:v>
                </c:pt>
                <c:pt idx="656">
                  <c:v>14:56</c:v>
                </c:pt>
                <c:pt idx="657">
                  <c:v>14:57</c:v>
                </c:pt>
                <c:pt idx="658">
                  <c:v>14:58</c:v>
                </c:pt>
                <c:pt idx="659">
                  <c:v>14:59</c:v>
                </c:pt>
                <c:pt idx="660">
                  <c:v>15:00</c:v>
                </c:pt>
                <c:pt idx="661">
                  <c:v>15:01</c:v>
                </c:pt>
                <c:pt idx="662">
                  <c:v>15:02</c:v>
                </c:pt>
                <c:pt idx="663">
                  <c:v>15:03</c:v>
                </c:pt>
                <c:pt idx="664">
                  <c:v>15:04</c:v>
                </c:pt>
                <c:pt idx="665">
                  <c:v>15:05</c:v>
                </c:pt>
                <c:pt idx="666">
                  <c:v>15:06</c:v>
                </c:pt>
                <c:pt idx="667">
                  <c:v>15:07</c:v>
                </c:pt>
                <c:pt idx="668">
                  <c:v>15:08</c:v>
                </c:pt>
                <c:pt idx="669">
                  <c:v>15:09</c:v>
                </c:pt>
                <c:pt idx="670">
                  <c:v>15:10</c:v>
                </c:pt>
                <c:pt idx="671">
                  <c:v>15:11</c:v>
                </c:pt>
                <c:pt idx="672">
                  <c:v>15:12</c:v>
                </c:pt>
                <c:pt idx="673">
                  <c:v>15:13</c:v>
                </c:pt>
                <c:pt idx="674">
                  <c:v>15:14</c:v>
                </c:pt>
                <c:pt idx="675">
                  <c:v>15:15</c:v>
                </c:pt>
                <c:pt idx="676">
                  <c:v>15:16</c:v>
                </c:pt>
                <c:pt idx="677">
                  <c:v>15:17</c:v>
                </c:pt>
                <c:pt idx="678">
                  <c:v>15:18</c:v>
                </c:pt>
                <c:pt idx="679">
                  <c:v>15:19</c:v>
                </c:pt>
                <c:pt idx="680">
                  <c:v>15:20</c:v>
                </c:pt>
                <c:pt idx="681">
                  <c:v>15:21</c:v>
                </c:pt>
                <c:pt idx="682">
                  <c:v>15:22</c:v>
                </c:pt>
                <c:pt idx="683">
                  <c:v>15:23</c:v>
                </c:pt>
                <c:pt idx="684">
                  <c:v>15:24</c:v>
                </c:pt>
                <c:pt idx="685">
                  <c:v>15:25</c:v>
                </c:pt>
                <c:pt idx="686">
                  <c:v>15:26</c:v>
                </c:pt>
                <c:pt idx="687">
                  <c:v>15:27</c:v>
                </c:pt>
                <c:pt idx="688">
                  <c:v>15:28</c:v>
                </c:pt>
                <c:pt idx="689">
                  <c:v>15:29</c:v>
                </c:pt>
                <c:pt idx="690">
                  <c:v>15:30</c:v>
                </c:pt>
                <c:pt idx="691">
                  <c:v>15:31</c:v>
                </c:pt>
                <c:pt idx="692">
                  <c:v>15:32</c:v>
                </c:pt>
                <c:pt idx="693">
                  <c:v>15:33</c:v>
                </c:pt>
                <c:pt idx="694">
                  <c:v>15:34</c:v>
                </c:pt>
                <c:pt idx="695">
                  <c:v>15:35</c:v>
                </c:pt>
                <c:pt idx="696">
                  <c:v>15:36</c:v>
                </c:pt>
                <c:pt idx="697">
                  <c:v>15:37</c:v>
                </c:pt>
                <c:pt idx="698">
                  <c:v>15:38</c:v>
                </c:pt>
                <c:pt idx="699">
                  <c:v>15:39</c:v>
                </c:pt>
                <c:pt idx="700">
                  <c:v>15:40</c:v>
                </c:pt>
                <c:pt idx="701">
                  <c:v>15:41</c:v>
                </c:pt>
                <c:pt idx="702">
                  <c:v>15:42</c:v>
                </c:pt>
                <c:pt idx="703">
                  <c:v>15:43</c:v>
                </c:pt>
                <c:pt idx="704">
                  <c:v>15:44</c:v>
                </c:pt>
                <c:pt idx="705">
                  <c:v>15:45</c:v>
                </c:pt>
                <c:pt idx="706">
                  <c:v>15:46</c:v>
                </c:pt>
                <c:pt idx="707">
                  <c:v>15:47</c:v>
                </c:pt>
                <c:pt idx="708">
                  <c:v>15:48</c:v>
                </c:pt>
                <c:pt idx="709">
                  <c:v>15:49</c:v>
                </c:pt>
                <c:pt idx="710">
                  <c:v>15:50</c:v>
                </c:pt>
                <c:pt idx="711">
                  <c:v>15:51</c:v>
                </c:pt>
                <c:pt idx="712">
                  <c:v>15:52</c:v>
                </c:pt>
                <c:pt idx="713">
                  <c:v>15:53</c:v>
                </c:pt>
                <c:pt idx="714">
                  <c:v>15:54</c:v>
                </c:pt>
                <c:pt idx="715">
                  <c:v>15:55</c:v>
                </c:pt>
                <c:pt idx="716">
                  <c:v>15:56</c:v>
                </c:pt>
                <c:pt idx="717">
                  <c:v>15:57</c:v>
                </c:pt>
                <c:pt idx="718">
                  <c:v>15:58</c:v>
                </c:pt>
                <c:pt idx="719">
                  <c:v>15:59</c:v>
                </c:pt>
                <c:pt idx="720">
                  <c:v>16:00</c:v>
                </c:pt>
                <c:pt idx="721">
                  <c:v>16:01</c:v>
                </c:pt>
                <c:pt idx="722">
                  <c:v>16:02</c:v>
                </c:pt>
                <c:pt idx="723">
                  <c:v>16:03</c:v>
                </c:pt>
                <c:pt idx="724">
                  <c:v>16:04</c:v>
                </c:pt>
                <c:pt idx="725">
                  <c:v>16:05</c:v>
                </c:pt>
                <c:pt idx="726">
                  <c:v>16:06</c:v>
                </c:pt>
                <c:pt idx="727">
                  <c:v>16:07</c:v>
                </c:pt>
                <c:pt idx="728">
                  <c:v>16:08</c:v>
                </c:pt>
                <c:pt idx="729">
                  <c:v>16:09</c:v>
                </c:pt>
                <c:pt idx="730">
                  <c:v>16:10</c:v>
                </c:pt>
                <c:pt idx="731">
                  <c:v>16:11</c:v>
                </c:pt>
                <c:pt idx="732">
                  <c:v>16:12</c:v>
                </c:pt>
                <c:pt idx="733">
                  <c:v>16:13</c:v>
                </c:pt>
                <c:pt idx="734">
                  <c:v>16:14</c:v>
                </c:pt>
                <c:pt idx="735">
                  <c:v>16:15</c:v>
                </c:pt>
                <c:pt idx="736">
                  <c:v>16:16</c:v>
                </c:pt>
                <c:pt idx="737">
                  <c:v>16:17</c:v>
                </c:pt>
                <c:pt idx="738">
                  <c:v>16:18</c:v>
                </c:pt>
                <c:pt idx="739">
                  <c:v>16:19</c:v>
                </c:pt>
                <c:pt idx="740">
                  <c:v>16:20</c:v>
                </c:pt>
                <c:pt idx="741">
                  <c:v>16:21</c:v>
                </c:pt>
                <c:pt idx="742">
                  <c:v>16:22</c:v>
                </c:pt>
                <c:pt idx="743">
                  <c:v>16:23</c:v>
                </c:pt>
                <c:pt idx="744">
                  <c:v>16:24</c:v>
                </c:pt>
                <c:pt idx="745">
                  <c:v>16:25</c:v>
                </c:pt>
                <c:pt idx="746">
                  <c:v>16:26</c:v>
                </c:pt>
                <c:pt idx="747">
                  <c:v>16:27</c:v>
                </c:pt>
                <c:pt idx="748">
                  <c:v>16:28</c:v>
                </c:pt>
                <c:pt idx="749">
                  <c:v>16:29</c:v>
                </c:pt>
                <c:pt idx="750">
                  <c:v>16:30</c:v>
                </c:pt>
                <c:pt idx="751">
                  <c:v>16:31</c:v>
                </c:pt>
                <c:pt idx="752">
                  <c:v>16:32</c:v>
                </c:pt>
                <c:pt idx="753">
                  <c:v>16:33</c:v>
                </c:pt>
                <c:pt idx="754">
                  <c:v>16:34</c:v>
                </c:pt>
                <c:pt idx="755">
                  <c:v>16:35</c:v>
                </c:pt>
                <c:pt idx="756">
                  <c:v>16:36</c:v>
                </c:pt>
                <c:pt idx="757">
                  <c:v>16:37</c:v>
                </c:pt>
                <c:pt idx="758">
                  <c:v>16:38</c:v>
                </c:pt>
                <c:pt idx="759">
                  <c:v>16:39</c:v>
                </c:pt>
                <c:pt idx="760">
                  <c:v>16:40</c:v>
                </c:pt>
                <c:pt idx="761">
                  <c:v>16:41</c:v>
                </c:pt>
                <c:pt idx="762">
                  <c:v>16:42</c:v>
                </c:pt>
                <c:pt idx="763">
                  <c:v>16:43</c:v>
                </c:pt>
                <c:pt idx="764">
                  <c:v>16:44</c:v>
                </c:pt>
                <c:pt idx="765">
                  <c:v>16:45</c:v>
                </c:pt>
                <c:pt idx="766">
                  <c:v>16:46</c:v>
                </c:pt>
                <c:pt idx="767">
                  <c:v>16:47</c:v>
                </c:pt>
                <c:pt idx="768">
                  <c:v>16:48</c:v>
                </c:pt>
                <c:pt idx="769">
                  <c:v>16:49</c:v>
                </c:pt>
                <c:pt idx="770">
                  <c:v>16:50</c:v>
                </c:pt>
                <c:pt idx="771">
                  <c:v>16:51</c:v>
                </c:pt>
                <c:pt idx="772">
                  <c:v>16:52</c:v>
                </c:pt>
                <c:pt idx="773">
                  <c:v>16:53</c:v>
                </c:pt>
                <c:pt idx="774">
                  <c:v>16:54</c:v>
                </c:pt>
                <c:pt idx="775">
                  <c:v>16:55</c:v>
                </c:pt>
                <c:pt idx="776">
                  <c:v>16:56</c:v>
                </c:pt>
                <c:pt idx="777">
                  <c:v>16:57</c:v>
                </c:pt>
                <c:pt idx="778">
                  <c:v>16:58</c:v>
                </c:pt>
                <c:pt idx="779">
                  <c:v>16:59</c:v>
                </c:pt>
                <c:pt idx="780">
                  <c:v>17:00</c:v>
                </c:pt>
                <c:pt idx="781">
                  <c:v>17:01</c:v>
                </c:pt>
                <c:pt idx="782">
                  <c:v>17:02</c:v>
                </c:pt>
                <c:pt idx="783">
                  <c:v>17:03</c:v>
                </c:pt>
                <c:pt idx="784">
                  <c:v>17:04</c:v>
                </c:pt>
                <c:pt idx="785">
                  <c:v>17:05</c:v>
                </c:pt>
                <c:pt idx="786">
                  <c:v>17:06</c:v>
                </c:pt>
                <c:pt idx="787">
                  <c:v>17:07</c:v>
                </c:pt>
                <c:pt idx="788">
                  <c:v>17:08</c:v>
                </c:pt>
                <c:pt idx="789">
                  <c:v>17:09</c:v>
                </c:pt>
                <c:pt idx="790">
                  <c:v>17:10</c:v>
                </c:pt>
                <c:pt idx="791">
                  <c:v>17:11</c:v>
                </c:pt>
                <c:pt idx="792">
                  <c:v>17:12</c:v>
                </c:pt>
                <c:pt idx="793">
                  <c:v>17:13</c:v>
                </c:pt>
                <c:pt idx="794">
                  <c:v>17:14</c:v>
                </c:pt>
                <c:pt idx="795">
                  <c:v>17:15</c:v>
                </c:pt>
                <c:pt idx="796">
                  <c:v>17:16</c:v>
                </c:pt>
                <c:pt idx="797">
                  <c:v>17:17</c:v>
                </c:pt>
                <c:pt idx="798">
                  <c:v>17:18</c:v>
                </c:pt>
                <c:pt idx="799">
                  <c:v>17:19</c:v>
                </c:pt>
                <c:pt idx="800">
                  <c:v>17:20</c:v>
                </c:pt>
                <c:pt idx="801">
                  <c:v>17:21</c:v>
                </c:pt>
                <c:pt idx="802">
                  <c:v>17:22</c:v>
                </c:pt>
                <c:pt idx="803">
                  <c:v>17:23</c:v>
                </c:pt>
                <c:pt idx="804">
                  <c:v>17:24</c:v>
                </c:pt>
                <c:pt idx="805">
                  <c:v>17:25</c:v>
                </c:pt>
                <c:pt idx="806">
                  <c:v>17:26</c:v>
                </c:pt>
                <c:pt idx="807">
                  <c:v>17:27</c:v>
                </c:pt>
                <c:pt idx="808">
                  <c:v>17:28</c:v>
                </c:pt>
                <c:pt idx="809">
                  <c:v>17:29</c:v>
                </c:pt>
                <c:pt idx="810">
                  <c:v>17:30</c:v>
                </c:pt>
                <c:pt idx="811">
                  <c:v>17:31</c:v>
                </c:pt>
                <c:pt idx="812">
                  <c:v>17:32</c:v>
                </c:pt>
                <c:pt idx="813">
                  <c:v>17:33</c:v>
                </c:pt>
                <c:pt idx="814">
                  <c:v>17:34</c:v>
                </c:pt>
                <c:pt idx="815">
                  <c:v>17:35</c:v>
                </c:pt>
                <c:pt idx="816">
                  <c:v>17:36</c:v>
                </c:pt>
                <c:pt idx="817">
                  <c:v>17:37</c:v>
                </c:pt>
                <c:pt idx="818">
                  <c:v>17:38</c:v>
                </c:pt>
                <c:pt idx="819">
                  <c:v>17:39</c:v>
                </c:pt>
                <c:pt idx="820">
                  <c:v>17:40</c:v>
                </c:pt>
                <c:pt idx="821">
                  <c:v>17:41</c:v>
                </c:pt>
                <c:pt idx="822">
                  <c:v>17:42</c:v>
                </c:pt>
                <c:pt idx="823">
                  <c:v>17:43</c:v>
                </c:pt>
                <c:pt idx="824">
                  <c:v>17:44</c:v>
                </c:pt>
                <c:pt idx="825">
                  <c:v>17:45</c:v>
                </c:pt>
                <c:pt idx="826">
                  <c:v>17:46</c:v>
                </c:pt>
                <c:pt idx="827">
                  <c:v>17:47</c:v>
                </c:pt>
                <c:pt idx="828">
                  <c:v>17:48</c:v>
                </c:pt>
                <c:pt idx="829">
                  <c:v>17:49</c:v>
                </c:pt>
                <c:pt idx="830">
                  <c:v>17:50</c:v>
                </c:pt>
                <c:pt idx="831">
                  <c:v>17:51</c:v>
                </c:pt>
                <c:pt idx="832">
                  <c:v>17:52</c:v>
                </c:pt>
                <c:pt idx="833">
                  <c:v>17:53</c:v>
                </c:pt>
                <c:pt idx="834">
                  <c:v>17:54</c:v>
                </c:pt>
                <c:pt idx="835">
                  <c:v>17:55</c:v>
                </c:pt>
                <c:pt idx="836">
                  <c:v>17:56</c:v>
                </c:pt>
                <c:pt idx="837">
                  <c:v>17:57</c:v>
                </c:pt>
                <c:pt idx="838">
                  <c:v>17:58</c:v>
                </c:pt>
                <c:pt idx="839">
                  <c:v>17:59</c:v>
                </c:pt>
                <c:pt idx="840">
                  <c:v>18:00</c:v>
                </c:pt>
                <c:pt idx="841">
                  <c:v>18:01</c:v>
                </c:pt>
                <c:pt idx="842">
                  <c:v>18:02</c:v>
                </c:pt>
                <c:pt idx="843">
                  <c:v>18:03</c:v>
                </c:pt>
                <c:pt idx="844">
                  <c:v>18:04</c:v>
                </c:pt>
                <c:pt idx="845">
                  <c:v>18:05</c:v>
                </c:pt>
                <c:pt idx="846">
                  <c:v>18:06</c:v>
                </c:pt>
                <c:pt idx="847">
                  <c:v>18:07</c:v>
                </c:pt>
                <c:pt idx="848">
                  <c:v>18:08</c:v>
                </c:pt>
                <c:pt idx="849">
                  <c:v>18:09</c:v>
                </c:pt>
                <c:pt idx="850">
                  <c:v>18:10</c:v>
                </c:pt>
                <c:pt idx="851">
                  <c:v>18:11</c:v>
                </c:pt>
                <c:pt idx="852">
                  <c:v>18:12</c:v>
                </c:pt>
                <c:pt idx="853">
                  <c:v>18:13</c:v>
                </c:pt>
                <c:pt idx="854">
                  <c:v>18:14</c:v>
                </c:pt>
                <c:pt idx="855">
                  <c:v>18:15</c:v>
                </c:pt>
                <c:pt idx="856">
                  <c:v>18:16</c:v>
                </c:pt>
                <c:pt idx="857">
                  <c:v>18:17</c:v>
                </c:pt>
                <c:pt idx="858">
                  <c:v>18:18</c:v>
                </c:pt>
                <c:pt idx="859">
                  <c:v>18:19</c:v>
                </c:pt>
                <c:pt idx="860">
                  <c:v>18:20</c:v>
                </c:pt>
                <c:pt idx="861">
                  <c:v>18:21</c:v>
                </c:pt>
                <c:pt idx="862">
                  <c:v>18:22</c:v>
                </c:pt>
                <c:pt idx="863">
                  <c:v>18:23</c:v>
                </c:pt>
                <c:pt idx="864">
                  <c:v>18:24</c:v>
                </c:pt>
                <c:pt idx="865">
                  <c:v>18:25</c:v>
                </c:pt>
                <c:pt idx="866">
                  <c:v>18:26</c:v>
                </c:pt>
                <c:pt idx="867">
                  <c:v>18:27</c:v>
                </c:pt>
                <c:pt idx="868">
                  <c:v>18:28</c:v>
                </c:pt>
                <c:pt idx="869">
                  <c:v>18:29</c:v>
                </c:pt>
                <c:pt idx="870">
                  <c:v>18:30</c:v>
                </c:pt>
                <c:pt idx="871">
                  <c:v>18:31</c:v>
                </c:pt>
                <c:pt idx="872">
                  <c:v>18:32</c:v>
                </c:pt>
                <c:pt idx="873">
                  <c:v>18:33</c:v>
                </c:pt>
                <c:pt idx="874">
                  <c:v>18:34</c:v>
                </c:pt>
                <c:pt idx="875">
                  <c:v>18:35</c:v>
                </c:pt>
                <c:pt idx="876">
                  <c:v>18:36</c:v>
                </c:pt>
                <c:pt idx="877">
                  <c:v>18:37</c:v>
                </c:pt>
                <c:pt idx="878">
                  <c:v>18:38</c:v>
                </c:pt>
                <c:pt idx="879">
                  <c:v>18:39</c:v>
                </c:pt>
                <c:pt idx="880">
                  <c:v>18:40</c:v>
                </c:pt>
                <c:pt idx="881">
                  <c:v>18:41</c:v>
                </c:pt>
                <c:pt idx="882">
                  <c:v>18:42</c:v>
                </c:pt>
                <c:pt idx="883">
                  <c:v>18:43</c:v>
                </c:pt>
                <c:pt idx="884">
                  <c:v>18:44</c:v>
                </c:pt>
                <c:pt idx="885">
                  <c:v>18:45</c:v>
                </c:pt>
                <c:pt idx="886">
                  <c:v>18:46</c:v>
                </c:pt>
                <c:pt idx="887">
                  <c:v>18:47</c:v>
                </c:pt>
                <c:pt idx="888">
                  <c:v>18:48</c:v>
                </c:pt>
                <c:pt idx="889">
                  <c:v>18:49</c:v>
                </c:pt>
                <c:pt idx="890">
                  <c:v>18:50</c:v>
                </c:pt>
                <c:pt idx="891">
                  <c:v>18:51</c:v>
                </c:pt>
                <c:pt idx="892">
                  <c:v>18:52</c:v>
                </c:pt>
                <c:pt idx="893">
                  <c:v>18:53</c:v>
                </c:pt>
                <c:pt idx="894">
                  <c:v>18:54</c:v>
                </c:pt>
                <c:pt idx="895">
                  <c:v>18:55</c:v>
                </c:pt>
                <c:pt idx="896">
                  <c:v>18:56</c:v>
                </c:pt>
                <c:pt idx="897">
                  <c:v>18:57</c:v>
                </c:pt>
                <c:pt idx="898">
                  <c:v>18:58</c:v>
                </c:pt>
                <c:pt idx="899">
                  <c:v>18:59</c:v>
                </c:pt>
                <c:pt idx="900">
                  <c:v>19:00</c:v>
                </c:pt>
                <c:pt idx="901">
                  <c:v>19:01</c:v>
                </c:pt>
                <c:pt idx="902">
                  <c:v>19:02</c:v>
                </c:pt>
                <c:pt idx="903">
                  <c:v>19:03</c:v>
                </c:pt>
                <c:pt idx="904">
                  <c:v>19:04</c:v>
                </c:pt>
                <c:pt idx="905">
                  <c:v>19:05</c:v>
                </c:pt>
                <c:pt idx="906">
                  <c:v>19:06</c:v>
                </c:pt>
                <c:pt idx="907">
                  <c:v>19:07</c:v>
                </c:pt>
                <c:pt idx="908">
                  <c:v>19:08</c:v>
                </c:pt>
                <c:pt idx="909">
                  <c:v>19:09</c:v>
                </c:pt>
                <c:pt idx="910">
                  <c:v>19:10</c:v>
                </c:pt>
                <c:pt idx="911">
                  <c:v>19:11</c:v>
                </c:pt>
                <c:pt idx="912">
                  <c:v>19:12</c:v>
                </c:pt>
                <c:pt idx="913">
                  <c:v>19:13</c:v>
                </c:pt>
                <c:pt idx="914">
                  <c:v>19:14</c:v>
                </c:pt>
                <c:pt idx="915">
                  <c:v>19:15</c:v>
                </c:pt>
                <c:pt idx="916">
                  <c:v>19:16</c:v>
                </c:pt>
                <c:pt idx="917">
                  <c:v>19:17</c:v>
                </c:pt>
                <c:pt idx="918">
                  <c:v>19:18</c:v>
                </c:pt>
                <c:pt idx="919">
                  <c:v>19:19</c:v>
                </c:pt>
                <c:pt idx="920">
                  <c:v>19:20</c:v>
                </c:pt>
                <c:pt idx="921">
                  <c:v>19:21</c:v>
                </c:pt>
                <c:pt idx="922">
                  <c:v>19:22</c:v>
                </c:pt>
                <c:pt idx="923">
                  <c:v>19:23</c:v>
                </c:pt>
                <c:pt idx="924">
                  <c:v>19:24</c:v>
                </c:pt>
                <c:pt idx="925">
                  <c:v>19:25</c:v>
                </c:pt>
                <c:pt idx="926">
                  <c:v>19:26</c:v>
                </c:pt>
                <c:pt idx="927">
                  <c:v>19:27</c:v>
                </c:pt>
                <c:pt idx="928">
                  <c:v>19:28</c:v>
                </c:pt>
                <c:pt idx="929">
                  <c:v>19:29</c:v>
                </c:pt>
                <c:pt idx="930">
                  <c:v>19:30</c:v>
                </c:pt>
                <c:pt idx="931">
                  <c:v>19:31</c:v>
                </c:pt>
                <c:pt idx="932">
                  <c:v>19:32</c:v>
                </c:pt>
                <c:pt idx="933">
                  <c:v>19:33</c:v>
                </c:pt>
                <c:pt idx="934">
                  <c:v>19:34</c:v>
                </c:pt>
                <c:pt idx="935">
                  <c:v>19:35</c:v>
                </c:pt>
                <c:pt idx="936">
                  <c:v>19:36</c:v>
                </c:pt>
                <c:pt idx="937">
                  <c:v>19:37</c:v>
                </c:pt>
                <c:pt idx="938">
                  <c:v>19:38</c:v>
                </c:pt>
                <c:pt idx="939">
                  <c:v>19:39</c:v>
                </c:pt>
                <c:pt idx="940">
                  <c:v>19:40</c:v>
                </c:pt>
                <c:pt idx="941">
                  <c:v>19:41</c:v>
                </c:pt>
                <c:pt idx="942">
                  <c:v>19:42</c:v>
                </c:pt>
                <c:pt idx="943">
                  <c:v>19:43</c:v>
                </c:pt>
                <c:pt idx="944">
                  <c:v>19:44</c:v>
                </c:pt>
                <c:pt idx="945">
                  <c:v>19:45</c:v>
                </c:pt>
                <c:pt idx="946">
                  <c:v>19:46</c:v>
                </c:pt>
                <c:pt idx="947">
                  <c:v>19:47</c:v>
                </c:pt>
                <c:pt idx="948">
                  <c:v>19:48</c:v>
                </c:pt>
                <c:pt idx="949">
                  <c:v>19:49</c:v>
                </c:pt>
                <c:pt idx="950">
                  <c:v>19:50</c:v>
                </c:pt>
                <c:pt idx="951">
                  <c:v>19:51</c:v>
                </c:pt>
                <c:pt idx="952">
                  <c:v>19:52</c:v>
                </c:pt>
                <c:pt idx="953">
                  <c:v>19:53</c:v>
                </c:pt>
                <c:pt idx="954">
                  <c:v>19:54</c:v>
                </c:pt>
                <c:pt idx="955">
                  <c:v>19:55</c:v>
                </c:pt>
                <c:pt idx="956">
                  <c:v>19:56</c:v>
                </c:pt>
                <c:pt idx="957">
                  <c:v>19:57</c:v>
                </c:pt>
                <c:pt idx="958">
                  <c:v>19:58</c:v>
                </c:pt>
                <c:pt idx="959">
                  <c:v>19:59</c:v>
                </c:pt>
                <c:pt idx="960">
                  <c:v>20:00</c:v>
                </c:pt>
                <c:pt idx="961">
                  <c:v>20:01</c:v>
                </c:pt>
                <c:pt idx="962">
                  <c:v>20:02</c:v>
                </c:pt>
                <c:pt idx="963">
                  <c:v>20:03</c:v>
                </c:pt>
                <c:pt idx="964">
                  <c:v>20:04</c:v>
                </c:pt>
                <c:pt idx="965">
                  <c:v>20:05</c:v>
                </c:pt>
                <c:pt idx="966">
                  <c:v>20:06</c:v>
                </c:pt>
                <c:pt idx="967">
                  <c:v>20:07</c:v>
                </c:pt>
                <c:pt idx="968">
                  <c:v>20:08</c:v>
                </c:pt>
                <c:pt idx="969">
                  <c:v>20:09</c:v>
                </c:pt>
                <c:pt idx="970">
                  <c:v>20:10</c:v>
                </c:pt>
                <c:pt idx="971">
                  <c:v>20:11</c:v>
                </c:pt>
                <c:pt idx="972">
                  <c:v>20:12</c:v>
                </c:pt>
                <c:pt idx="973">
                  <c:v>20:13</c:v>
                </c:pt>
                <c:pt idx="974">
                  <c:v>20:14</c:v>
                </c:pt>
                <c:pt idx="975">
                  <c:v>20:15</c:v>
                </c:pt>
                <c:pt idx="976">
                  <c:v>20:16</c:v>
                </c:pt>
                <c:pt idx="977">
                  <c:v>20:17</c:v>
                </c:pt>
                <c:pt idx="978">
                  <c:v>20:18</c:v>
                </c:pt>
                <c:pt idx="979">
                  <c:v>20:19</c:v>
                </c:pt>
                <c:pt idx="980">
                  <c:v>20:20</c:v>
                </c:pt>
                <c:pt idx="981">
                  <c:v>20:21</c:v>
                </c:pt>
                <c:pt idx="982">
                  <c:v>20:22</c:v>
                </c:pt>
                <c:pt idx="983">
                  <c:v>20:23</c:v>
                </c:pt>
                <c:pt idx="984">
                  <c:v>20:24</c:v>
                </c:pt>
                <c:pt idx="985">
                  <c:v>20:25</c:v>
                </c:pt>
                <c:pt idx="986">
                  <c:v>20:26</c:v>
                </c:pt>
                <c:pt idx="987">
                  <c:v>20:27</c:v>
                </c:pt>
                <c:pt idx="988">
                  <c:v>20:28</c:v>
                </c:pt>
                <c:pt idx="989">
                  <c:v>20:29</c:v>
                </c:pt>
                <c:pt idx="990">
                  <c:v>20:30</c:v>
                </c:pt>
                <c:pt idx="991">
                  <c:v>20:31</c:v>
                </c:pt>
                <c:pt idx="992">
                  <c:v>20:32</c:v>
                </c:pt>
                <c:pt idx="993">
                  <c:v>20:33</c:v>
                </c:pt>
                <c:pt idx="994">
                  <c:v>20:34</c:v>
                </c:pt>
                <c:pt idx="995">
                  <c:v>20:35</c:v>
                </c:pt>
                <c:pt idx="996">
                  <c:v>20:36</c:v>
                </c:pt>
                <c:pt idx="997">
                  <c:v>20:37</c:v>
                </c:pt>
                <c:pt idx="998">
                  <c:v>20:38</c:v>
                </c:pt>
                <c:pt idx="999">
                  <c:v>20:39</c:v>
                </c:pt>
                <c:pt idx="1000">
                  <c:v>20:40</c:v>
                </c:pt>
                <c:pt idx="1001">
                  <c:v>20:41</c:v>
                </c:pt>
                <c:pt idx="1002">
                  <c:v>20:42</c:v>
                </c:pt>
                <c:pt idx="1003">
                  <c:v>20:43</c:v>
                </c:pt>
                <c:pt idx="1004">
                  <c:v>20:44</c:v>
                </c:pt>
                <c:pt idx="1005">
                  <c:v>20:45</c:v>
                </c:pt>
                <c:pt idx="1006">
                  <c:v>20:46</c:v>
                </c:pt>
                <c:pt idx="1007">
                  <c:v>20:47</c:v>
                </c:pt>
                <c:pt idx="1008">
                  <c:v>20:48</c:v>
                </c:pt>
                <c:pt idx="1009">
                  <c:v>20:49</c:v>
                </c:pt>
                <c:pt idx="1010">
                  <c:v>20:50</c:v>
                </c:pt>
                <c:pt idx="1011">
                  <c:v>20:51</c:v>
                </c:pt>
                <c:pt idx="1012">
                  <c:v>20:52</c:v>
                </c:pt>
                <c:pt idx="1013">
                  <c:v>20:53</c:v>
                </c:pt>
                <c:pt idx="1014">
                  <c:v>20:54</c:v>
                </c:pt>
                <c:pt idx="1015">
                  <c:v>20:55</c:v>
                </c:pt>
                <c:pt idx="1016">
                  <c:v>20:56</c:v>
                </c:pt>
                <c:pt idx="1017">
                  <c:v>20:57</c:v>
                </c:pt>
                <c:pt idx="1018">
                  <c:v>20:58</c:v>
                </c:pt>
                <c:pt idx="1019">
                  <c:v>20:59</c:v>
                </c:pt>
                <c:pt idx="1020">
                  <c:v>21:00</c:v>
                </c:pt>
              </c:strCache>
            </c:strRef>
          </c:cat>
          <c:val>
            <c:numRef>
              <c:f>가을!$D$3:$D$1023</c:f>
              <c:numCache>
                <c:formatCode>General</c:formatCode>
                <c:ptCount val="1021"/>
                <c:pt idx="103">
                  <c:v>8531.5300000000007</c:v>
                </c:pt>
                <c:pt idx="104">
                  <c:v>8359.4</c:v>
                </c:pt>
                <c:pt idx="105">
                  <c:v>8131.44</c:v>
                </c:pt>
                <c:pt idx="106">
                  <c:v>7839.01</c:v>
                </c:pt>
                <c:pt idx="107">
                  <c:v>7470.48</c:v>
                </c:pt>
                <c:pt idx="108">
                  <c:v>7082.59</c:v>
                </c:pt>
                <c:pt idx="109">
                  <c:v>6666.86</c:v>
                </c:pt>
                <c:pt idx="110">
                  <c:v>6291.29</c:v>
                </c:pt>
                <c:pt idx="111">
                  <c:v>5944.08</c:v>
                </c:pt>
                <c:pt idx="112">
                  <c:v>5640.95</c:v>
                </c:pt>
                <c:pt idx="113">
                  <c:v>5415.97</c:v>
                </c:pt>
                <c:pt idx="114">
                  <c:v>5238.12</c:v>
                </c:pt>
                <c:pt idx="115">
                  <c:v>5105.5600000000004</c:v>
                </c:pt>
                <c:pt idx="116">
                  <c:v>5012.72</c:v>
                </c:pt>
                <c:pt idx="117">
                  <c:v>4987.6899999999996</c:v>
                </c:pt>
                <c:pt idx="118">
                  <c:v>5029.03</c:v>
                </c:pt>
                <c:pt idx="119">
                  <c:v>5130.53</c:v>
                </c:pt>
                <c:pt idx="120">
                  <c:v>5259.51</c:v>
                </c:pt>
                <c:pt idx="121">
                  <c:v>5406.34</c:v>
                </c:pt>
                <c:pt idx="122">
                  <c:v>5562</c:v>
                </c:pt>
                <c:pt idx="123">
                  <c:v>5710.12</c:v>
                </c:pt>
                <c:pt idx="124">
                  <c:v>5849.65</c:v>
                </c:pt>
                <c:pt idx="125">
                  <c:v>5989.72</c:v>
                </c:pt>
                <c:pt idx="126">
                  <c:v>6084.64</c:v>
                </c:pt>
                <c:pt idx="128">
                  <c:v>6150.1</c:v>
                </c:pt>
                <c:pt idx="129">
                  <c:v>6191.5</c:v>
                </c:pt>
                <c:pt idx="130">
                  <c:v>6215.23</c:v>
                </c:pt>
                <c:pt idx="131">
                  <c:v>6236.36</c:v>
                </c:pt>
                <c:pt idx="132">
                  <c:v>6264.46</c:v>
                </c:pt>
                <c:pt idx="133">
                  <c:v>6283.06</c:v>
                </c:pt>
                <c:pt idx="134">
                  <c:v>6284.3</c:v>
                </c:pt>
                <c:pt idx="135">
                  <c:v>6262</c:v>
                </c:pt>
                <c:pt idx="136">
                  <c:v>6231.82</c:v>
                </c:pt>
                <c:pt idx="137">
                  <c:v>6210.55</c:v>
                </c:pt>
                <c:pt idx="138">
                  <c:v>6182.13</c:v>
                </c:pt>
                <c:pt idx="139">
                  <c:v>6148.34</c:v>
                </c:pt>
                <c:pt idx="140">
                  <c:v>6143.31</c:v>
                </c:pt>
                <c:pt idx="141">
                  <c:v>6158.94</c:v>
                </c:pt>
                <c:pt idx="142">
                  <c:v>6136.14</c:v>
                </c:pt>
                <c:pt idx="143">
                  <c:v>5977.74</c:v>
                </c:pt>
                <c:pt idx="144">
                  <c:v>5796.26</c:v>
                </c:pt>
                <c:pt idx="145">
                  <c:v>5687.81</c:v>
                </c:pt>
                <c:pt idx="146">
                  <c:v>5586.55</c:v>
                </c:pt>
                <c:pt idx="147">
                  <c:v>5518.75</c:v>
                </c:pt>
                <c:pt idx="148">
                  <c:v>5467.49</c:v>
                </c:pt>
                <c:pt idx="149">
                  <c:v>5427.78</c:v>
                </c:pt>
                <c:pt idx="150">
                  <c:v>5389.9</c:v>
                </c:pt>
                <c:pt idx="151">
                  <c:v>5359.09</c:v>
                </c:pt>
                <c:pt idx="152">
                  <c:v>5323.18</c:v>
                </c:pt>
                <c:pt idx="153">
                  <c:v>5295.3</c:v>
                </c:pt>
                <c:pt idx="154">
                  <c:v>5272.51</c:v>
                </c:pt>
                <c:pt idx="155">
                  <c:v>5260.32</c:v>
                </c:pt>
                <c:pt idx="156">
                  <c:v>5251.38</c:v>
                </c:pt>
                <c:pt idx="157">
                  <c:v>5243.45</c:v>
                </c:pt>
                <c:pt idx="158">
                  <c:v>5237.67</c:v>
                </c:pt>
                <c:pt idx="159">
                  <c:v>4332.96</c:v>
                </c:pt>
                <c:pt idx="160">
                  <c:v>3705.46</c:v>
                </c:pt>
                <c:pt idx="161">
                  <c:v>3699.77</c:v>
                </c:pt>
                <c:pt idx="162">
                  <c:v>3671.35</c:v>
                </c:pt>
                <c:pt idx="163">
                  <c:v>3577.6</c:v>
                </c:pt>
                <c:pt idx="164">
                  <c:v>3587.65</c:v>
                </c:pt>
                <c:pt idx="165">
                  <c:v>3601.05</c:v>
                </c:pt>
                <c:pt idx="166">
                  <c:v>3621.02</c:v>
                </c:pt>
                <c:pt idx="167">
                  <c:v>3638.37</c:v>
                </c:pt>
                <c:pt idx="168">
                  <c:v>3656.21</c:v>
                </c:pt>
                <c:pt idx="169">
                  <c:v>3677.4</c:v>
                </c:pt>
                <c:pt idx="170">
                  <c:v>3699.96</c:v>
                </c:pt>
                <c:pt idx="171">
                  <c:v>3719.63</c:v>
                </c:pt>
                <c:pt idx="172">
                  <c:v>3739.43</c:v>
                </c:pt>
                <c:pt idx="173">
                  <c:v>3759.15</c:v>
                </c:pt>
                <c:pt idx="174">
                  <c:v>3784.67</c:v>
                </c:pt>
                <c:pt idx="176">
                  <c:v>3807.12</c:v>
                </c:pt>
                <c:pt idx="177">
                  <c:v>3830.26</c:v>
                </c:pt>
                <c:pt idx="178">
                  <c:v>3853.42</c:v>
                </c:pt>
                <c:pt idx="179">
                  <c:v>3876.63</c:v>
                </c:pt>
                <c:pt idx="180">
                  <c:v>3899.84</c:v>
                </c:pt>
                <c:pt idx="181">
                  <c:v>3922.97</c:v>
                </c:pt>
                <c:pt idx="182">
                  <c:v>3947.53</c:v>
                </c:pt>
                <c:pt idx="183">
                  <c:v>3970.47</c:v>
                </c:pt>
                <c:pt idx="184">
                  <c:v>3996.66</c:v>
                </c:pt>
                <c:pt idx="185">
                  <c:v>4017.91</c:v>
                </c:pt>
                <c:pt idx="186">
                  <c:v>4041.68</c:v>
                </c:pt>
                <c:pt idx="187">
                  <c:v>4068.19</c:v>
                </c:pt>
                <c:pt idx="188">
                  <c:v>4086.87</c:v>
                </c:pt>
                <c:pt idx="189">
                  <c:v>4106.1899999999996</c:v>
                </c:pt>
                <c:pt idx="190">
                  <c:v>4122.62</c:v>
                </c:pt>
                <c:pt idx="191">
                  <c:v>4142.1899999999996</c:v>
                </c:pt>
                <c:pt idx="192">
                  <c:v>4160.41</c:v>
                </c:pt>
                <c:pt idx="193">
                  <c:v>4170.71</c:v>
                </c:pt>
                <c:pt idx="194">
                  <c:v>4186.1099999999997</c:v>
                </c:pt>
                <c:pt idx="195">
                  <c:v>4210.6000000000004</c:v>
                </c:pt>
                <c:pt idx="196">
                  <c:v>4226.16</c:v>
                </c:pt>
                <c:pt idx="197">
                  <c:v>4245.0600000000004</c:v>
                </c:pt>
                <c:pt idx="198">
                  <c:v>4261.16</c:v>
                </c:pt>
                <c:pt idx="199">
                  <c:v>4289.8</c:v>
                </c:pt>
                <c:pt idx="200">
                  <c:v>4312.3</c:v>
                </c:pt>
                <c:pt idx="201">
                  <c:v>4329.3599999999997</c:v>
                </c:pt>
                <c:pt idx="202">
                  <c:v>4347.59</c:v>
                </c:pt>
                <c:pt idx="203">
                  <c:v>4358.63</c:v>
                </c:pt>
                <c:pt idx="204">
                  <c:v>4372.83</c:v>
                </c:pt>
                <c:pt idx="205">
                  <c:v>4387.22</c:v>
                </c:pt>
                <c:pt idx="206">
                  <c:v>4396.6400000000003</c:v>
                </c:pt>
                <c:pt idx="207">
                  <c:v>4408.09</c:v>
                </c:pt>
                <c:pt idx="208">
                  <c:v>4421.5</c:v>
                </c:pt>
                <c:pt idx="209">
                  <c:v>4427.8999999999996</c:v>
                </c:pt>
                <c:pt idx="210">
                  <c:v>4435.25</c:v>
                </c:pt>
                <c:pt idx="211">
                  <c:v>4448.6400000000003</c:v>
                </c:pt>
                <c:pt idx="212">
                  <c:v>4462.5600000000004</c:v>
                </c:pt>
                <c:pt idx="213">
                  <c:v>4473.1099999999997</c:v>
                </c:pt>
                <c:pt idx="214">
                  <c:v>4485.45</c:v>
                </c:pt>
                <c:pt idx="215">
                  <c:v>4500.8500000000004</c:v>
                </c:pt>
                <c:pt idx="216">
                  <c:v>4516.13</c:v>
                </c:pt>
                <c:pt idx="217">
                  <c:v>4525.87</c:v>
                </c:pt>
                <c:pt idx="218">
                  <c:v>4534.78</c:v>
                </c:pt>
                <c:pt idx="219">
                  <c:v>4546.88</c:v>
                </c:pt>
                <c:pt idx="220">
                  <c:v>4560.95</c:v>
                </c:pt>
                <c:pt idx="221">
                  <c:v>4572.29</c:v>
                </c:pt>
                <c:pt idx="222">
                  <c:v>4584.78</c:v>
                </c:pt>
                <c:pt idx="223">
                  <c:v>4588.9399999999996</c:v>
                </c:pt>
                <c:pt idx="224">
                  <c:v>4602.24</c:v>
                </c:pt>
                <c:pt idx="225">
                  <c:v>4618.2</c:v>
                </c:pt>
                <c:pt idx="226">
                  <c:v>4627.9399999999996</c:v>
                </c:pt>
                <c:pt idx="227">
                  <c:v>4640.09</c:v>
                </c:pt>
                <c:pt idx="228">
                  <c:v>4652.8500000000004</c:v>
                </c:pt>
                <c:pt idx="229">
                  <c:v>4662.5200000000004</c:v>
                </c:pt>
                <c:pt idx="230">
                  <c:v>4668.76</c:v>
                </c:pt>
                <c:pt idx="231">
                  <c:v>4682.5200000000004</c:v>
                </c:pt>
                <c:pt idx="232">
                  <c:v>4689.09</c:v>
                </c:pt>
                <c:pt idx="233">
                  <c:v>4702.1499999999996</c:v>
                </c:pt>
                <c:pt idx="234">
                  <c:v>4716.29</c:v>
                </c:pt>
                <c:pt idx="235">
                  <c:v>4732.8599999999997</c:v>
                </c:pt>
                <c:pt idx="236">
                  <c:v>4746.1099999999997</c:v>
                </c:pt>
                <c:pt idx="237">
                  <c:v>4758.1099999999997</c:v>
                </c:pt>
                <c:pt idx="238">
                  <c:v>4769.32</c:v>
                </c:pt>
                <c:pt idx="239">
                  <c:v>4785.37</c:v>
                </c:pt>
                <c:pt idx="240">
                  <c:v>4790.59</c:v>
                </c:pt>
                <c:pt idx="241">
                  <c:v>4808.83</c:v>
                </c:pt>
                <c:pt idx="242">
                  <c:v>4822.93</c:v>
                </c:pt>
                <c:pt idx="243">
                  <c:v>4835.62</c:v>
                </c:pt>
                <c:pt idx="244">
                  <c:v>4849.1099999999997</c:v>
                </c:pt>
                <c:pt idx="245">
                  <c:v>4862.87</c:v>
                </c:pt>
                <c:pt idx="246">
                  <c:v>4870.51</c:v>
                </c:pt>
                <c:pt idx="247">
                  <c:v>4876.57</c:v>
                </c:pt>
                <c:pt idx="248">
                  <c:v>4883.42</c:v>
                </c:pt>
                <c:pt idx="249">
                  <c:v>4895.67</c:v>
                </c:pt>
                <c:pt idx="250">
                  <c:v>4900.7299999999996</c:v>
                </c:pt>
                <c:pt idx="251">
                  <c:v>4914.1099999999997</c:v>
                </c:pt>
                <c:pt idx="252">
                  <c:v>4932.8100000000004</c:v>
                </c:pt>
                <c:pt idx="253">
                  <c:v>4940.01</c:v>
                </c:pt>
                <c:pt idx="254">
                  <c:v>4960.49</c:v>
                </c:pt>
                <c:pt idx="255">
                  <c:v>4968.8599999999997</c:v>
                </c:pt>
                <c:pt idx="256">
                  <c:v>4977.79</c:v>
                </c:pt>
                <c:pt idx="257">
                  <c:v>4986.33</c:v>
                </c:pt>
                <c:pt idx="258">
                  <c:v>5005.1000000000004</c:v>
                </c:pt>
                <c:pt idx="259">
                  <c:v>5010.96</c:v>
                </c:pt>
                <c:pt idx="260">
                  <c:v>5011.92</c:v>
                </c:pt>
                <c:pt idx="261">
                  <c:v>5020.6899999999996</c:v>
                </c:pt>
                <c:pt idx="262">
                  <c:v>5022.46</c:v>
                </c:pt>
                <c:pt idx="263">
                  <c:v>5022.8500000000004</c:v>
                </c:pt>
                <c:pt idx="264">
                  <c:v>5024.68</c:v>
                </c:pt>
                <c:pt idx="265">
                  <c:v>5031.3900000000003</c:v>
                </c:pt>
                <c:pt idx="266">
                  <c:v>5042.9799999999996</c:v>
                </c:pt>
                <c:pt idx="267">
                  <c:v>5044.34</c:v>
                </c:pt>
                <c:pt idx="268">
                  <c:v>5050.22</c:v>
                </c:pt>
                <c:pt idx="269">
                  <c:v>5059.1099999999997</c:v>
                </c:pt>
                <c:pt idx="270">
                  <c:v>5068.13</c:v>
                </c:pt>
                <c:pt idx="271">
                  <c:v>5073.97</c:v>
                </c:pt>
                <c:pt idx="272">
                  <c:v>5077.3500000000004</c:v>
                </c:pt>
                <c:pt idx="273">
                  <c:v>5075.53</c:v>
                </c:pt>
                <c:pt idx="274">
                  <c:v>5084.58</c:v>
                </c:pt>
                <c:pt idx="275">
                  <c:v>5099.18</c:v>
                </c:pt>
                <c:pt idx="276">
                  <c:v>5111.46</c:v>
                </c:pt>
                <c:pt idx="277">
                  <c:v>5124.2299999999996</c:v>
                </c:pt>
                <c:pt idx="278">
                  <c:v>5130.13</c:v>
                </c:pt>
                <c:pt idx="279">
                  <c:v>5139.7299999999996</c:v>
                </c:pt>
                <c:pt idx="280">
                  <c:v>5142.03</c:v>
                </c:pt>
                <c:pt idx="281">
                  <c:v>5148.68</c:v>
                </c:pt>
                <c:pt idx="282">
                  <c:v>5153.33</c:v>
                </c:pt>
                <c:pt idx="283">
                  <c:v>5152.13</c:v>
                </c:pt>
                <c:pt idx="284">
                  <c:v>5154.9399999999996</c:v>
                </c:pt>
                <c:pt idx="285">
                  <c:v>5162</c:v>
                </c:pt>
                <c:pt idx="286">
                  <c:v>5148.7</c:v>
                </c:pt>
                <c:pt idx="287">
                  <c:v>5155.5</c:v>
                </c:pt>
                <c:pt idx="288">
                  <c:v>5158.1099999999997</c:v>
                </c:pt>
                <c:pt idx="289">
                  <c:v>5165.66</c:v>
                </c:pt>
                <c:pt idx="290">
                  <c:v>5173.6400000000003</c:v>
                </c:pt>
                <c:pt idx="291">
                  <c:v>5349.76</c:v>
                </c:pt>
                <c:pt idx="292">
                  <c:v>5195.43</c:v>
                </c:pt>
                <c:pt idx="293">
                  <c:v>5177.42</c:v>
                </c:pt>
                <c:pt idx="294">
                  <c:v>5183.1899999999996</c:v>
                </c:pt>
                <c:pt idx="295">
                  <c:v>5185.8500000000004</c:v>
                </c:pt>
                <c:pt idx="296">
                  <c:v>5198.84</c:v>
                </c:pt>
                <c:pt idx="297">
                  <c:v>5205.22</c:v>
                </c:pt>
                <c:pt idx="298">
                  <c:v>5211.9799999999996</c:v>
                </c:pt>
                <c:pt idx="299">
                  <c:v>5213.63</c:v>
                </c:pt>
                <c:pt idx="300">
                  <c:v>5216.3100000000004</c:v>
                </c:pt>
                <c:pt idx="301">
                  <c:v>5212.76</c:v>
                </c:pt>
                <c:pt idx="302">
                  <c:v>5213.46</c:v>
                </c:pt>
                <c:pt idx="303">
                  <c:v>5215.1899999999996</c:v>
                </c:pt>
                <c:pt idx="304">
                  <c:v>5210.3599999999997</c:v>
                </c:pt>
                <c:pt idx="305">
                  <c:v>5213.57</c:v>
                </c:pt>
                <c:pt idx="307">
                  <c:v>5210.99</c:v>
                </c:pt>
                <c:pt idx="308">
                  <c:v>5206.37</c:v>
                </c:pt>
                <c:pt idx="309">
                  <c:v>5210.09</c:v>
                </c:pt>
                <c:pt idx="310">
                  <c:v>5210.47</c:v>
                </c:pt>
                <c:pt idx="311">
                  <c:v>5224.42</c:v>
                </c:pt>
                <c:pt idx="312">
                  <c:v>5230.0600000000004</c:v>
                </c:pt>
                <c:pt idx="313">
                  <c:v>5235.47</c:v>
                </c:pt>
                <c:pt idx="314">
                  <c:v>5244.23</c:v>
                </c:pt>
                <c:pt idx="315">
                  <c:v>5248.3</c:v>
                </c:pt>
                <c:pt idx="316">
                  <c:v>5258.5</c:v>
                </c:pt>
                <c:pt idx="317">
                  <c:v>5261.49</c:v>
                </c:pt>
                <c:pt idx="318">
                  <c:v>5271.83</c:v>
                </c:pt>
                <c:pt idx="319">
                  <c:v>5267.03</c:v>
                </c:pt>
                <c:pt idx="320">
                  <c:v>5263.95</c:v>
                </c:pt>
                <c:pt idx="321">
                  <c:v>5265.31</c:v>
                </c:pt>
                <c:pt idx="322">
                  <c:v>5256.2</c:v>
                </c:pt>
                <c:pt idx="323">
                  <c:v>5256.73</c:v>
                </c:pt>
                <c:pt idx="324">
                  <c:v>5252.86</c:v>
                </c:pt>
                <c:pt idx="325">
                  <c:v>5260.32</c:v>
                </c:pt>
                <c:pt idx="326">
                  <c:v>5252.75</c:v>
                </c:pt>
                <c:pt idx="327">
                  <c:v>5262.03</c:v>
                </c:pt>
                <c:pt idx="328">
                  <c:v>5277.04</c:v>
                </c:pt>
                <c:pt idx="329">
                  <c:v>5276.14</c:v>
                </c:pt>
                <c:pt idx="330">
                  <c:v>5281.46</c:v>
                </c:pt>
                <c:pt idx="331">
                  <c:v>5277.3</c:v>
                </c:pt>
                <c:pt idx="332">
                  <c:v>5278.98</c:v>
                </c:pt>
                <c:pt idx="333">
                  <c:v>5288.21</c:v>
                </c:pt>
                <c:pt idx="334">
                  <c:v>5289.79</c:v>
                </c:pt>
                <c:pt idx="335">
                  <c:v>5298.91</c:v>
                </c:pt>
                <c:pt idx="336">
                  <c:v>5289.63</c:v>
                </c:pt>
                <c:pt idx="337">
                  <c:v>5291.72</c:v>
                </c:pt>
                <c:pt idx="338">
                  <c:v>5294.69</c:v>
                </c:pt>
                <c:pt idx="339">
                  <c:v>5286.21</c:v>
                </c:pt>
                <c:pt idx="340">
                  <c:v>5293.6</c:v>
                </c:pt>
                <c:pt idx="341">
                  <c:v>5302.91</c:v>
                </c:pt>
                <c:pt idx="342">
                  <c:v>5297.59</c:v>
                </c:pt>
                <c:pt idx="343">
                  <c:v>5309.19</c:v>
                </c:pt>
                <c:pt idx="344">
                  <c:v>5307.72</c:v>
                </c:pt>
                <c:pt idx="345">
                  <c:v>5313.13</c:v>
                </c:pt>
                <c:pt idx="346">
                  <c:v>5324.48</c:v>
                </c:pt>
                <c:pt idx="347">
                  <c:v>5314.9</c:v>
                </c:pt>
                <c:pt idx="348">
                  <c:v>5326.79</c:v>
                </c:pt>
                <c:pt idx="349">
                  <c:v>5346.48</c:v>
                </c:pt>
                <c:pt idx="350">
                  <c:v>5356.59</c:v>
                </c:pt>
                <c:pt idx="351">
                  <c:v>5354.56</c:v>
                </c:pt>
                <c:pt idx="352">
                  <c:v>5353.77</c:v>
                </c:pt>
                <c:pt idx="353">
                  <c:v>5357.98</c:v>
                </c:pt>
                <c:pt idx="354">
                  <c:v>5367.62</c:v>
                </c:pt>
                <c:pt idx="355">
                  <c:v>5377.12</c:v>
                </c:pt>
                <c:pt idx="356">
                  <c:v>5373.87</c:v>
                </c:pt>
                <c:pt idx="357">
                  <c:v>5383.4</c:v>
                </c:pt>
                <c:pt idx="358">
                  <c:v>5386.83</c:v>
                </c:pt>
                <c:pt idx="359">
                  <c:v>5388.81</c:v>
                </c:pt>
                <c:pt idx="360">
                  <c:v>5388.75</c:v>
                </c:pt>
                <c:pt idx="361">
                  <c:v>5391.4</c:v>
                </c:pt>
                <c:pt idx="362">
                  <c:v>5397.19</c:v>
                </c:pt>
                <c:pt idx="363">
                  <c:v>5401.99</c:v>
                </c:pt>
                <c:pt idx="364">
                  <c:v>5409.02</c:v>
                </c:pt>
                <c:pt idx="365">
                  <c:v>5421.24</c:v>
                </c:pt>
                <c:pt idx="366">
                  <c:v>5430.12</c:v>
                </c:pt>
                <c:pt idx="367">
                  <c:v>5433.65</c:v>
                </c:pt>
                <c:pt idx="368">
                  <c:v>5431.68</c:v>
                </c:pt>
                <c:pt idx="369">
                  <c:v>5437.98</c:v>
                </c:pt>
                <c:pt idx="370">
                  <c:v>5428.6</c:v>
                </c:pt>
                <c:pt idx="371">
                  <c:v>5433.48</c:v>
                </c:pt>
                <c:pt idx="372">
                  <c:v>5435.09</c:v>
                </c:pt>
                <c:pt idx="373">
                  <c:v>5440.96</c:v>
                </c:pt>
                <c:pt idx="374">
                  <c:v>5462.81</c:v>
                </c:pt>
                <c:pt idx="375">
                  <c:v>5478.95</c:v>
                </c:pt>
                <c:pt idx="376">
                  <c:v>5480.75</c:v>
                </c:pt>
                <c:pt idx="377">
                  <c:v>5459.88</c:v>
                </c:pt>
                <c:pt idx="378">
                  <c:v>5460.7</c:v>
                </c:pt>
                <c:pt idx="379">
                  <c:v>5470.3</c:v>
                </c:pt>
                <c:pt idx="380">
                  <c:v>5471.36</c:v>
                </c:pt>
                <c:pt idx="381">
                  <c:v>5475.75</c:v>
                </c:pt>
                <c:pt idx="382">
                  <c:v>5482.27</c:v>
                </c:pt>
                <c:pt idx="383">
                  <c:v>5474.7</c:v>
                </c:pt>
                <c:pt idx="384">
                  <c:v>5477.34</c:v>
                </c:pt>
                <c:pt idx="385">
                  <c:v>5463.27</c:v>
                </c:pt>
                <c:pt idx="386">
                  <c:v>5460.56</c:v>
                </c:pt>
                <c:pt idx="387">
                  <c:v>5465.05</c:v>
                </c:pt>
                <c:pt idx="388">
                  <c:v>5465.69</c:v>
                </c:pt>
                <c:pt idx="389">
                  <c:v>5457.29</c:v>
                </c:pt>
                <c:pt idx="390">
                  <c:v>5461.02</c:v>
                </c:pt>
                <c:pt idx="391">
                  <c:v>5467.75</c:v>
                </c:pt>
                <c:pt idx="392">
                  <c:v>5478.22</c:v>
                </c:pt>
                <c:pt idx="393">
                  <c:v>5453.61</c:v>
                </c:pt>
                <c:pt idx="394">
                  <c:v>5452.17</c:v>
                </c:pt>
                <c:pt idx="395">
                  <c:v>5450.84</c:v>
                </c:pt>
                <c:pt idx="396">
                  <c:v>5450.7</c:v>
                </c:pt>
                <c:pt idx="397">
                  <c:v>5460.63</c:v>
                </c:pt>
                <c:pt idx="398">
                  <c:v>5464.33</c:v>
                </c:pt>
                <c:pt idx="399">
                  <c:v>5466.27</c:v>
                </c:pt>
                <c:pt idx="400">
                  <c:v>5456.83</c:v>
                </c:pt>
                <c:pt idx="401">
                  <c:v>5446.69</c:v>
                </c:pt>
                <c:pt idx="402">
                  <c:v>5457.27</c:v>
                </c:pt>
                <c:pt idx="403">
                  <c:v>5442.72</c:v>
                </c:pt>
                <c:pt idx="404">
                  <c:v>5454.05</c:v>
                </c:pt>
                <c:pt idx="405">
                  <c:v>5457.11</c:v>
                </c:pt>
                <c:pt idx="406">
                  <c:v>5437.63</c:v>
                </c:pt>
                <c:pt idx="407">
                  <c:v>5468.48</c:v>
                </c:pt>
                <c:pt idx="408">
                  <c:v>5481.47</c:v>
                </c:pt>
                <c:pt idx="409">
                  <c:v>5471.78</c:v>
                </c:pt>
                <c:pt idx="410">
                  <c:v>5454.5</c:v>
                </c:pt>
                <c:pt idx="411">
                  <c:v>5458.05</c:v>
                </c:pt>
                <c:pt idx="412">
                  <c:v>5448.44</c:v>
                </c:pt>
                <c:pt idx="413">
                  <c:v>5464.64</c:v>
                </c:pt>
                <c:pt idx="414">
                  <c:v>5467.73</c:v>
                </c:pt>
                <c:pt idx="415">
                  <c:v>5477.15</c:v>
                </c:pt>
                <c:pt idx="416">
                  <c:v>5487.81</c:v>
                </c:pt>
                <c:pt idx="417">
                  <c:v>5489.16</c:v>
                </c:pt>
                <c:pt idx="418">
                  <c:v>5485.56</c:v>
                </c:pt>
                <c:pt idx="419">
                  <c:v>5494.62</c:v>
                </c:pt>
                <c:pt idx="420">
                  <c:v>5493.75</c:v>
                </c:pt>
                <c:pt idx="421">
                  <c:v>5481.52</c:v>
                </c:pt>
                <c:pt idx="422">
                  <c:v>5483.59</c:v>
                </c:pt>
                <c:pt idx="423">
                  <c:v>5481.14</c:v>
                </c:pt>
                <c:pt idx="424">
                  <c:v>5480.32</c:v>
                </c:pt>
                <c:pt idx="425">
                  <c:v>5476.63</c:v>
                </c:pt>
                <c:pt idx="426">
                  <c:v>5479.94</c:v>
                </c:pt>
                <c:pt idx="427">
                  <c:v>5498.68</c:v>
                </c:pt>
                <c:pt idx="428">
                  <c:v>5516.62</c:v>
                </c:pt>
                <c:pt idx="429">
                  <c:v>5499.03</c:v>
                </c:pt>
                <c:pt idx="430">
                  <c:v>5496.59</c:v>
                </c:pt>
                <c:pt idx="431">
                  <c:v>5486.49</c:v>
                </c:pt>
                <c:pt idx="432">
                  <c:v>5479.63</c:v>
                </c:pt>
                <c:pt idx="433">
                  <c:v>5484.57</c:v>
                </c:pt>
                <c:pt idx="434">
                  <c:v>5488.59</c:v>
                </c:pt>
                <c:pt idx="435">
                  <c:v>5513.72</c:v>
                </c:pt>
                <c:pt idx="436">
                  <c:v>5530.33</c:v>
                </c:pt>
                <c:pt idx="437">
                  <c:v>5547.12</c:v>
                </c:pt>
                <c:pt idx="438">
                  <c:v>5553.27</c:v>
                </c:pt>
                <c:pt idx="439">
                  <c:v>5552.81</c:v>
                </c:pt>
                <c:pt idx="440">
                  <c:v>5534.96</c:v>
                </c:pt>
                <c:pt idx="441">
                  <c:v>5513.15</c:v>
                </c:pt>
                <c:pt idx="442">
                  <c:v>5527.21</c:v>
                </c:pt>
                <c:pt idx="443">
                  <c:v>5518.66</c:v>
                </c:pt>
                <c:pt idx="444">
                  <c:v>5496.34</c:v>
                </c:pt>
                <c:pt idx="445">
                  <c:v>5510.82</c:v>
                </c:pt>
                <c:pt idx="446">
                  <c:v>5506.12</c:v>
                </c:pt>
                <c:pt idx="447">
                  <c:v>5513.6</c:v>
                </c:pt>
                <c:pt idx="448">
                  <c:v>5516.75</c:v>
                </c:pt>
                <c:pt idx="449">
                  <c:v>5516.44</c:v>
                </c:pt>
                <c:pt idx="450">
                  <c:v>5518.48</c:v>
                </c:pt>
                <c:pt idx="451">
                  <c:v>5517.56</c:v>
                </c:pt>
                <c:pt idx="452">
                  <c:v>5504.41</c:v>
                </c:pt>
                <c:pt idx="453">
                  <c:v>5521.5</c:v>
                </c:pt>
                <c:pt idx="454">
                  <c:v>5515.78</c:v>
                </c:pt>
                <c:pt idx="455">
                  <c:v>5507.92</c:v>
                </c:pt>
                <c:pt idx="456">
                  <c:v>5501.44</c:v>
                </c:pt>
                <c:pt idx="457">
                  <c:v>5502.95</c:v>
                </c:pt>
                <c:pt idx="458">
                  <c:v>5511.11</c:v>
                </c:pt>
                <c:pt idx="459">
                  <c:v>5524.84</c:v>
                </c:pt>
                <c:pt idx="460">
                  <c:v>5540.28</c:v>
                </c:pt>
                <c:pt idx="461">
                  <c:v>5550.15</c:v>
                </c:pt>
                <c:pt idx="462">
                  <c:v>5542.5</c:v>
                </c:pt>
                <c:pt idx="463">
                  <c:v>5532.37</c:v>
                </c:pt>
                <c:pt idx="464">
                  <c:v>5545.8</c:v>
                </c:pt>
                <c:pt idx="465">
                  <c:v>5532.26</c:v>
                </c:pt>
                <c:pt idx="466">
                  <c:v>5537.22</c:v>
                </c:pt>
                <c:pt idx="467">
                  <c:v>5542.73</c:v>
                </c:pt>
                <c:pt idx="468">
                  <c:v>5532.82</c:v>
                </c:pt>
                <c:pt idx="469">
                  <c:v>5546.53</c:v>
                </c:pt>
                <c:pt idx="470">
                  <c:v>5548.24</c:v>
                </c:pt>
                <c:pt idx="472">
                  <c:v>5558.82</c:v>
                </c:pt>
                <c:pt idx="473">
                  <c:v>5555.09</c:v>
                </c:pt>
                <c:pt idx="474">
                  <c:v>5562.34</c:v>
                </c:pt>
                <c:pt idx="475">
                  <c:v>5570.28</c:v>
                </c:pt>
                <c:pt idx="476">
                  <c:v>5563.97</c:v>
                </c:pt>
                <c:pt idx="477">
                  <c:v>5551.98</c:v>
                </c:pt>
                <c:pt idx="478">
                  <c:v>5560.1</c:v>
                </c:pt>
                <c:pt idx="479">
                  <c:v>5554.84</c:v>
                </c:pt>
                <c:pt idx="480">
                  <c:v>5574.1</c:v>
                </c:pt>
                <c:pt idx="481">
                  <c:v>5574.33</c:v>
                </c:pt>
                <c:pt idx="482">
                  <c:v>5559.92</c:v>
                </c:pt>
                <c:pt idx="483">
                  <c:v>5571.08</c:v>
                </c:pt>
                <c:pt idx="484">
                  <c:v>5566.93</c:v>
                </c:pt>
                <c:pt idx="485">
                  <c:v>5566.3</c:v>
                </c:pt>
                <c:pt idx="486">
                  <c:v>5569.22</c:v>
                </c:pt>
                <c:pt idx="487">
                  <c:v>5558.61</c:v>
                </c:pt>
                <c:pt idx="488">
                  <c:v>5580.27</c:v>
                </c:pt>
                <c:pt idx="489">
                  <c:v>5594.89</c:v>
                </c:pt>
                <c:pt idx="490">
                  <c:v>5596.84</c:v>
                </c:pt>
                <c:pt idx="491">
                  <c:v>5605.86</c:v>
                </c:pt>
                <c:pt idx="492">
                  <c:v>5603.23</c:v>
                </c:pt>
                <c:pt idx="493">
                  <c:v>5604.39</c:v>
                </c:pt>
                <c:pt idx="494">
                  <c:v>5594.13</c:v>
                </c:pt>
                <c:pt idx="495">
                  <c:v>5592.56</c:v>
                </c:pt>
                <c:pt idx="496">
                  <c:v>5575.16</c:v>
                </c:pt>
                <c:pt idx="497">
                  <c:v>5580.82</c:v>
                </c:pt>
                <c:pt idx="498">
                  <c:v>5592.07</c:v>
                </c:pt>
                <c:pt idx="499">
                  <c:v>5615.44</c:v>
                </c:pt>
                <c:pt idx="500">
                  <c:v>5594.07</c:v>
                </c:pt>
                <c:pt idx="501">
                  <c:v>5580.26</c:v>
                </c:pt>
                <c:pt idx="502">
                  <c:v>5576.42</c:v>
                </c:pt>
                <c:pt idx="503">
                  <c:v>5579.84</c:v>
                </c:pt>
                <c:pt idx="504">
                  <c:v>5583.59</c:v>
                </c:pt>
                <c:pt idx="505">
                  <c:v>5594.68</c:v>
                </c:pt>
                <c:pt idx="506">
                  <c:v>5586.79</c:v>
                </c:pt>
                <c:pt idx="507">
                  <c:v>5582.36</c:v>
                </c:pt>
                <c:pt idx="508">
                  <c:v>5604.51</c:v>
                </c:pt>
                <c:pt idx="509">
                  <c:v>5637.4</c:v>
                </c:pt>
                <c:pt idx="510">
                  <c:v>5635.19</c:v>
                </c:pt>
                <c:pt idx="511">
                  <c:v>5606.74</c:v>
                </c:pt>
                <c:pt idx="512">
                  <c:v>5616.71</c:v>
                </c:pt>
                <c:pt idx="513">
                  <c:v>5618.48</c:v>
                </c:pt>
                <c:pt idx="514">
                  <c:v>5611.27</c:v>
                </c:pt>
                <c:pt idx="515">
                  <c:v>5602.23</c:v>
                </c:pt>
                <c:pt idx="516">
                  <c:v>5591.08</c:v>
                </c:pt>
                <c:pt idx="517">
                  <c:v>5584.47</c:v>
                </c:pt>
                <c:pt idx="518">
                  <c:v>5584.79</c:v>
                </c:pt>
                <c:pt idx="519">
                  <c:v>5601.23</c:v>
                </c:pt>
                <c:pt idx="520">
                  <c:v>5617.8</c:v>
                </c:pt>
                <c:pt idx="521">
                  <c:v>5609.48</c:v>
                </c:pt>
                <c:pt idx="522">
                  <c:v>5579.35</c:v>
                </c:pt>
                <c:pt idx="523">
                  <c:v>5561.4</c:v>
                </c:pt>
                <c:pt idx="524">
                  <c:v>5583.2</c:v>
                </c:pt>
                <c:pt idx="525">
                  <c:v>5597.72</c:v>
                </c:pt>
                <c:pt idx="526">
                  <c:v>5597.67</c:v>
                </c:pt>
                <c:pt idx="527">
                  <c:v>5601.88</c:v>
                </c:pt>
                <c:pt idx="528">
                  <c:v>5561.35</c:v>
                </c:pt>
                <c:pt idx="529">
                  <c:v>5585.95</c:v>
                </c:pt>
                <c:pt idx="530">
                  <c:v>5586.62</c:v>
                </c:pt>
                <c:pt idx="531">
                  <c:v>5582.53</c:v>
                </c:pt>
                <c:pt idx="532">
                  <c:v>5578</c:v>
                </c:pt>
                <c:pt idx="533">
                  <c:v>5584.86</c:v>
                </c:pt>
                <c:pt idx="534">
                  <c:v>5586.43</c:v>
                </c:pt>
                <c:pt idx="535">
                  <c:v>5603.57</c:v>
                </c:pt>
                <c:pt idx="536">
                  <c:v>5594.1</c:v>
                </c:pt>
                <c:pt idx="537">
                  <c:v>5598.15</c:v>
                </c:pt>
                <c:pt idx="538">
                  <c:v>5597.02</c:v>
                </c:pt>
                <c:pt idx="539">
                  <c:v>5604.13</c:v>
                </c:pt>
                <c:pt idx="540">
                  <c:v>5609.97</c:v>
                </c:pt>
                <c:pt idx="541">
                  <c:v>5604.82</c:v>
                </c:pt>
                <c:pt idx="542">
                  <c:v>5616.09</c:v>
                </c:pt>
                <c:pt idx="543">
                  <c:v>5594.81</c:v>
                </c:pt>
                <c:pt idx="544">
                  <c:v>5591.03</c:v>
                </c:pt>
                <c:pt idx="545">
                  <c:v>5602.03</c:v>
                </c:pt>
                <c:pt idx="546">
                  <c:v>5615.71</c:v>
                </c:pt>
                <c:pt idx="547">
                  <c:v>5616.43</c:v>
                </c:pt>
                <c:pt idx="548">
                  <c:v>5607.41</c:v>
                </c:pt>
                <c:pt idx="549">
                  <c:v>5637.41</c:v>
                </c:pt>
                <c:pt idx="550">
                  <c:v>5658.88</c:v>
                </c:pt>
                <c:pt idx="551">
                  <c:v>5637.65</c:v>
                </c:pt>
                <c:pt idx="552">
                  <c:v>5603.45</c:v>
                </c:pt>
                <c:pt idx="553">
                  <c:v>5587.9</c:v>
                </c:pt>
                <c:pt idx="554">
                  <c:v>5591.39</c:v>
                </c:pt>
                <c:pt idx="555">
                  <c:v>5570.62</c:v>
                </c:pt>
                <c:pt idx="556">
                  <c:v>5568.72</c:v>
                </c:pt>
                <c:pt idx="557">
                  <c:v>5580.23</c:v>
                </c:pt>
                <c:pt idx="558">
                  <c:v>5562.47</c:v>
                </c:pt>
                <c:pt idx="559">
                  <c:v>5572.91</c:v>
                </c:pt>
                <c:pt idx="560">
                  <c:v>5667.96</c:v>
                </c:pt>
                <c:pt idx="561">
                  <c:v>5666.35</c:v>
                </c:pt>
                <c:pt idx="562">
                  <c:v>5599.89</c:v>
                </c:pt>
                <c:pt idx="563">
                  <c:v>5564.3</c:v>
                </c:pt>
                <c:pt idx="564">
                  <c:v>5584.76</c:v>
                </c:pt>
                <c:pt idx="565">
                  <c:v>5588.21</c:v>
                </c:pt>
                <c:pt idx="566">
                  <c:v>5594.96</c:v>
                </c:pt>
                <c:pt idx="567">
                  <c:v>5595.3</c:v>
                </c:pt>
                <c:pt idx="568">
                  <c:v>5591.81</c:v>
                </c:pt>
                <c:pt idx="569">
                  <c:v>5576.41</c:v>
                </c:pt>
                <c:pt idx="570">
                  <c:v>5568.81</c:v>
                </c:pt>
                <c:pt idx="571">
                  <c:v>5588.61</c:v>
                </c:pt>
                <c:pt idx="572">
                  <c:v>5575.77</c:v>
                </c:pt>
                <c:pt idx="573">
                  <c:v>5590.57</c:v>
                </c:pt>
                <c:pt idx="574">
                  <c:v>5590.11</c:v>
                </c:pt>
                <c:pt idx="575">
                  <c:v>5580.22</c:v>
                </c:pt>
                <c:pt idx="576">
                  <c:v>5589.72</c:v>
                </c:pt>
                <c:pt idx="577">
                  <c:v>5578.11</c:v>
                </c:pt>
                <c:pt idx="578">
                  <c:v>5587.03</c:v>
                </c:pt>
                <c:pt idx="579">
                  <c:v>5581.99</c:v>
                </c:pt>
                <c:pt idx="580">
                  <c:v>5578.14</c:v>
                </c:pt>
                <c:pt idx="581">
                  <c:v>5578.98</c:v>
                </c:pt>
                <c:pt idx="582">
                  <c:v>5577.91</c:v>
                </c:pt>
                <c:pt idx="583">
                  <c:v>5578.61</c:v>
                </c:pt>
                <c:pt idx="584">
                  <c:v>5588.85</c:v>
                </c:pt>
                <c:pt idx="585">
                  <c:v>5591.04</c:v>
                </c:pt>
                <c:pt idx="586">
                  <c:v>5581.55</c:v>
                </c:pt>
                <c:pt idx="587">
                  <c:v>5580.96</c:v>
                </c:pt>
                <c:pt idx="588">
                  <c:v>5557.15</c:v>
                </c:pt>
                <c:pt idx="589">
                  <c:v>5560.97</c:v>
                </c:pt>
                <c:pt idx="590">
                  <c:v>5553.32</c:v>
                </c:pt>
                <c:pt idx="591">
                  <c:v>5549.19</c:v>
                </c:pt>
                <c:pt idx="592">
                  <c:v>5548.09</c:v>
                </c:pt>
                <c:pt idx="593">
                  <c:v>5553.38</c:v>
                </c:pt>
                <c:pt idx="594">
                  <c:v>5564.38</c:v>
                </c:pt>
                <c:pt idx="595">
                  <c:v>5543.43</c:v>
                </c:pt>
                <c:pt idx="596">
                  <c:v>5561.66</c:v>
                </c:pt>
                <c:pt idx="597">
                  <c:v>5550.56</c:v>
                </c:pt>
                <c:pt idx="598">
                  <c:v>5574.57</c:v>
                </c:pt>
                <c:pt idx="599">
                  <c:v>5573.79</c:v>
                </c:pt>
                <c:pt idx="600">
                  <c:v>5567.95</c:v>
                </c:pt>
                <c:pt idx="601">
                  <c:v>5574.7</c:v>
                </c:pt>
                <c:pt idx="602">
                  <c:v>5558.33</c:v>
                </c:pt>
                <c:pt idx="603">
                  <c:v>5557.01</c:v>
                </c:pt>
                <c:pt idx="604">
                  <c:v>5536.9</c:v>
                </c:pt>
                <c:pt idx="605">
                  <c:v>5529.32</c:v>
                </c:pt>
                <c:pt idx="606">
                  <c:v>5513.8</c:v>
                </c:pt>
                <c:pt idx="607">
                  <c:v>5518.08</c:v>
                </c:pt>
                <c:pt idx="608">
                  <c:v>5522.15</c:v>
                </c:pt>
                <c:pt idx="609">
                  <c:v>5533.21</c:v>
                </c:pt>
                <c:pt idx="610">
                  <c:v>5514.79</c:v>
                </c:pt>
                <c:pt idx="611">
                  <c:v>5536.06</c:v>
                </c:pt>
                <c:pt idx="612">
                  <c:v>5548.83</c:v>
                </c:pt>
                <c:pt idx="613">
                  <c:v>5556.38</c:v>
                </c:pt>
                <c:pt idx="614">
                  <c:v>5573.79</c:v>
                </c:pt>
                <c:pt idx="615">
                  <c:v>5557.24</c:v>
                </c:pt>
                <c:pt idx="616">
                  <c:v>5551.44</c:v>
                </c:pt>
                <c:pt idx="617">
                  <c:v>5540.36</c:v>
                </c:pt>
                <c:pt idx="618">
                  <c:v>5551.77</c:v>
                </c:pt>
                <c:pt idx="619">
                  <c:v>5560.72</c:v>
                </c:pt>
                <c:pt idx="620">
                  <c:v>5544.25</c:v>
                </c:pt>
                <c:pt idx="621">
                  <c:v>5535.86</c:v>
                </c:pt>
                <c:pt idx="622">
                  <c:v>5533.35</c:v>
                </c:pt>
                <c:pt idx="623">
                  <c:v>5529.23</c:v>
                </c:pt>
                <c:pt idx="624">
                  <c:v>5519.42</c:v>
                </c:pt>
                <c:pt idx="625">
                  <c:v>5538.53</c:v>
                </c:pt>
                <c:pt idx="626">
                  <c:v>5529.66</c:v>
                </c:pt>
                <c:pt idx="627">
                  <c:v>5533.81</c:v>
                </c:pt>
                <c:pt idx="628">
                  <c:v>5519.89</c:v>
                </c:pt>
                <c:pt idx="629">
                  <c:v>5523.92</c:v>
                </c:pt>
                <c:pt idx="630">
                  <c:v>5525.94</c:v>
                </c:pt>
                <c:pt idx="631">
                  <c:v>5529.48</c:v>
                </c:pt>
                <c:pt idx="632">
                  <c:v>5521.12</c:v>
                </c:pt>
                <c:pt idx="633">
                  <c:v>5511.65</c:v>
                </c:pt>
                <c:pt idx="634">
                  <c:v>5511.32</c:v>
                </c:pt>
                <c:pt idx="635">
                  <c:v>5510.64</c:v>
                </c:pt>
                <c:pt idx="636">
                  <c:v>5494.64</c:v>
                </c:pt>
                <c:pt idx="637">
                  <c:v>5491.5</c:v>
                </c:pt>
                <c:pt idx="639">
                  <c:v>5465.24</c:v>
                </c:pt>
                <c:pt idx="640">
                  <c:v>5425.04</c:v>
                </c:pt>
                <c:pt idx="641">
                  <c:v>5406.37</c:v>
                </c:pt>
                <c:pt idx="642">
                  <c:v>5425.72</c:v>
                </c:pt>
                <c:pt idx="643">
                  <c:v>5419.64</c:v>
                </c:pt>
                <c:pt idx="644">
                  <c:v>5425.6</c:v>
                </c:pt>
                <c:pt idx="645">
                  <c:v>5439.86</c:v>
                </c:pt>
                <c:pt idx="646">
                  <c:v>5427.23</c:v>
                </c:pt>
                <c:pt idx="647">
                  <c:v>5435.45</c:v>
                </c:pt>
                <c:pt idx="648">
                  <c:v>5424.99</c:v>
                </c:pt>
                <c:pt idx="649">
                  <c:v>5410.33</c:v>
                </c:pt>
                <c:pt idx="650">
                  <c:v>5399.34</c:v>
                </c:pt>
                <c:pt idx="651">
                  <c:v>5381.32</c:v>
                </c:pt>
                <c:pt idx="652">
                  <c:v>5380.06</c:v>
                </c:pt>
                <c:pt idx="653">
                  <c:v>5373.46</c:v>
                </c:pt>
                <c:pt idx="654">
                  <c:v>5385.59</c:v>
                </c:pt>
                <c:pt idx="655">
                  <c:v>5389.05</c:v>
                </c:pt>
                <c:pt idx="656">
                  <c:v>5390.62</c:v>
                </c:pt>
                <c:pt idx="657">
                  <c:v>5379.46</c:v>
                </c:pt>
                <c:pt idx="658">
                  <c:v>5366.73</c:v>
                </c:pt>
                <c:pt idx="659">
                  <c:v>5376.7</c:v>
                </c:pt>
                <c:pt idx="660">
                  <c:v>5368.43</c:v>
                </c:pt>
                <c:pt idx="661">
                  <c:v>5369.7</c:v>
                </c:pt>
                <c:pt idx="662">
                  <c:v>5371.32</c:v>
                </c:pt>
                <c:pt idx="663">
                  <c:v>5376.98</c:v>
                </c:pt>
                <c:pt idx="664">
                  <c:v>5370.35</c:v>
                </c:pt>
                <c:pt idx="665">
                  <c:v>5360.99</c:v>
                </c:pt>
                <c:pt idx="666">
                  <c:v>5362.34</c:v>
                </c:pt>
                <c:pt idx="667">
                  <c:v>5357.16</c:v>
                </c:pt>
                <c:pt idx="668">
                  <c:v>5369.72</c:v>
                </c:pt>
                <c:pt idx="669">
                  <c:v>5364.74</c:v>
                </c:pt>
                <c:pt idx="670">
                  <c:v>5352.16</c:v>
                </c:pt>
                <c:pt idx="671">
                  <c:v>5331.76</c:v>
                </c:pt>
                <c:pt idx="672">
                  <c:v>5318.62</c:v>
                </c:pt>
                <c:pt idx="673">
                  <c:v>5300.68</c:v>
                </c:pt>
                <c:pt idx="674">
                  <c:v>5298.85</c:v>
                </c:pt>
                <c:pt idx="675">
                  <c:v>5292.74</c:v>
                </c:pt>
                <c:pt idx="676">
                  <c:v>5287.96</c:v>
                </c:pt>
                <c:pt idx="677">
                  <c:v>5271.35</c:v>
                </c:pt>
                <c:pt idx="678">
                  <c:v>5258.83</c:v>
                </c:pt>
                <c:pt idx="679">
                  <c:v>5258.81</c:v>
                </c:pt>
                <c:pt idx="680">
                  <c:v>5272.96</c:v>
                </c:pt>
                <c:pt idx="681">
                  <c:v>5285.14</c:v>
                </c:pt>
                <c:pt idx="682">
                  <c:v>5288.6</c:v>
                </c:pt>
                <c:pt idx="683">
                  <c:v>5283.3</c:v>
                </c:pt>
                <c:pt idx="684">
                  <c:v>5269.71</c:v>
                </c:pt>
                <c:pt idx="685">
                  <c:v>5271.07</c:v>
                </c:pt>
                <c:pt idx="686">
                  <c:v>5268.4</c:v>
                </c:pt>
                <c:pt idx="687">
                  <c:v>5252.49</c:v>
                </c:pt>
                <c:pt idx="688">
                  <c:v>5250.76</c:v>
                </c:pt>
                <c:pt idx="689">
                  <c:v>5244.62</c:v>
                </c:pt>
                <c:pt idx="690">
                  <c:v>5227.41</c:v>
                </c:pt>
                <c:pt idx="691">
                  <c:v>5233.8999999999996</c:v>
                </c:pt>
                <c:pt idx="692">
                  <c:v>5223.76</c:v>
                </c:pt>
                <c:pt idx="693">
                  <c:v>5204.72</c:v>
                </c:pt>
                <c:pt idx="694">
                  <c:v>5200.37</c:v>
                </c:pt>
                <c:pt idx="695">
                  <c:v>5189.05</c:v>
                </c:pt>
                <c:pt idx="696">
                  <c:v>5191.05</c:v>
                </c:pt>
                <c:pt idx="697">
                  <c:v>5176.88</c:v>
                </c:pt>
                <c:pt idx="698">
                  <c:v>5160.21</c:v>
                </c:pt>
                <c:pt idx="699">
                  <c:v>5153.51</c:v>
                </c:pt>
                <c:pt idx="700">
                  <c:v>5146.05</c:v>
                </c:pt>
                <c:pt idx="701">
                  <c:v>5125.45</c:v>
                </c:pt>
                <c:pt idx="702">
                  <c:v>5110.0200000000004</c:v>
                </c:pt>
                <c:pt idx="703">
                  <c:v>5137.3900000000003</c:v>
                </c:pt>
                <c:pt idx="704">
                  <c:v>5132.28</c:v>
                </c:pt>
                <c:pt idx="705">
                  <c:v>5136.0600000000004</c:v>
                </c:pt>
                <c:pt idx="706">
                  <c:v>5163.8900000000003</c:v>
                </c:pt>
                <c:pt idx="707">
                  <c:v>5158.58</c:v>
                </c:pt>
                <c:pt idx="708">
                  <c:v>5134.54</c:v>
                </c:pt>
                <c:pt idx="709">
                  <c:v>5128.54</c:v>
                </c:pt>
                <c:pt idx="710">
                  <c:v>5123.0600000000004</c:v>
                </c:pt>
                <c:pt idx="711">
                  <c:v>5112.74</c:v>
                </c:pt>
                <c:pt idx="712">
                  <c:v>5095.53</c:v>
                </c:pt>
                <c:pt idx="713">
                  <c:v>5081.92</c:v>
                </c:pt>
                <c:pt idx="714">
                  <c:v>5074.92</c:v>
                </c:pt>
                <c:pt idx="715">
                  <c:v>5076.7700000000004</c:v>
                </c:pt>
                <c:pt idx="716">
                  <c:v>5071.03</c:v>
                </c:pt>
                <c:pt idx="717">
                  <c:v>5069.26</c:v>
                </c:pt>
                <c:pt idx="718">
                  <c:v>5061.74</c:v>
                </c:pt>
                <c:pt idx="719">
                  <c:v>5079</c:v>
                </c:pt>
                <c:pt idx="720">
                  <c:v>5067.8999999999996</c:v>
                </c:pt>
                <c:pt idx="721">
                  <c:v>5074.6000000000004</c:v>
                </c:pt>
                <c:pt idx="722">
                  <c:v>5065.32</c:v>
                </c:pt>
                <c:pt idx="723">
                  <c:v>5053.87</c:v>
                </c:pt>
                <c:pt idx="724">
                  <c:v>5043.66</c:v>
                </c:pt>
                <c:pt idx="725">
                  <c:v>5027.6400000000003</c:v>
                </c:pt>
                <c:pt idx="726">
                  <c:v>5020.13</c:v>
                </c:pt>
                <c:pt idx="727">
                  <c:v>5011.72</c:v>
                </c:pt>
                <c:pt idx="728">
                  <c:v>5006.7</c:v>
                </c:pt>
                <c:pt idx="729">
                  <c:v>5008.46</c:v>
                </c:pt>
                <c:pt idx="730">
                  <c:v>4999.24</c:v>
                </c:pt>
                <c:pt idx="731">
                  <c:v>4980.2700000000004</c:v>
                </c:pt>
                <c:pt idx="732">
                  <c:v>4965.72</c:v>
                </c:pt>
                <c:pt idx="733">
                  <c:v>4955.58</c:v>
                </c:pt>
                <c:pt idx="734">
                  <c:v>4950.74</c:v>
                </c:pt>
                <c:pt idx="735">
                  <c:v>4941.4799999999996</c:v>
                </c:pt>
                <c:pt idx="736">
                  <c:v>4936.2299999999996</c:v>
                </c:pt>
                <c:pt idx="737">
                  <c:v>4924.1499999999996</c:v>
                </c:pt>
                <c:pt idx="738">
                  <c:v>4920.1400000000003</c:v>
                </c:pt>
                <c:pt idx="739">
                  <c:v>4916.1899999999996</c:v>
                </c:pt>
                <c:pt idx="740">
                  <c:v>4903.3</c:v>
                </c:pt>
                <c:pt idx="741">
                  <c:v>4893.4399999999996</c:v>
                </c:pt>
                <c:pt idx="742">
                  <c:v>4891.05</c:v>
                </c:pt>
                <c:pt idx="743">
                  <c:v>4899.46</c:v>
                </c:pt>
                <c:pt idx="744">
                  <c:v>4897.74</c:v>
                </c:pt>
                <c:pt idx="745">
                  <c:v>4892.62</c:v>
                </c:pt>
                <c:pt idx="746">
                  <c:v>4884.0600000000004</c:v>
                </c:pt>
                <c:pt idx="747">
                  <c:v>4883.2700000000004</c:v>
                </c:pt>
                <c:pt idx="748">
                  <c:v>4869.01</c:v>
                </c:pt>
                <c:pt idx="749">
                  <c:v>4863.4399999999996</c:v>
                </c:pt>
                <c:pt idx="750">
                  <c:v>4853.2700000000004</c:v>
                </c:pt>
                <c:pt idx="751">
                  <c:v>4838.97</c:v>
                </c:pt>
                <c:pt idx="752">
                  <c:v>4836.67</c:v>
                </c:pt>
                <c:pt idx="753">
                  <c:v>4837.92</c:v>
                </c:pt>
                <c:pt idx="754">
                  <c:v>4831.37</c:v>
                </c:pt>
                <c:pt idx="755">
                  <c:v>4812.46</c:v>
                </c:pt>
                <c:pt idx="756">
                  <c:v>4798.29</c:v>
                </c:pt>
                <c:pt idx="757">
                  <c:v>4788.84</c:v>
                </c:pt>
                <c:pt idx="758">
                  <c:v>4781.5600000000004</c:v>
                </c:pt>
                <c:pt idx="759">
                  <c:v>4772.72</c:v>
                </c:pt>
                <c:pt idx="760">
                  <c:v>4752.8900000000003</c:v>
                </c:pt>
                <c:pt idx="761">
                  <c:v>4730.1099999999997</c:v>
                </c:pt>
                <c:pt idx="762">
                  <c:v>4723.12</c:v>
                </c:pt>
                <c:pt idx="763">
                  <c:v>4714.3599999999997</c:v>
                </c:pt>
                <c:pt idx="764">
                  <c:v>4705.6400000000003</c:v>
                </c:pt>
                <c:pt idx="765">
                  <c:v>4694.6899999999996</c:v>
                </c:pt>
                <c:pt idx="766">
                  <c:v>4682.1400000000003</c:v>
                </c:pt>
                <c:pt idx="767">
                  <c:v>4675.1899999999996</c:v>
                </c:pt>
                <c:pt idx="768">
                  <c:v>4665.62</c:v>
                </c:pt>
                <c:pt idx="769">
                  <c:v>4654.8900000000003</c:v>
                </c:pt>
                <c:pt idx="770">
                  <c:v>4644.03</c:v>
                </c:pt>
                <c:pt idx="771">
                  <c:v>4616</c:v>
                </c:pt>
                <c:pt idx="772">
                  <c:v>4602.84</c:v>
                </c:pt>
                <c:pt idx="773">
                  <c:v>4577.57</c:v>
                </c:pt>
                <c:pt idx="774">
                  <c:v>4559.4399999999996</c:v>
                </c:pt>
                <c:pt idx="775">
                  <c:v>4544</c:v>
                </c:pt>
                <c:pt idx="776">
                  <c:v>4530.95</c:v>
                </c:pt>
                <c:pt idx="777">
                  <c:v>4516.42</c:v>
                </c:pt>
                <c:pt idx="778">
                  <c:v>4503.8999999999996</c:v>
                </c:pt>
                <c:pt idx="779">
                  <c:v>4489.8500000000004</c:v>
                </c:pt>
                <c:pt idx="780">
                  <c:v>4476.68</c:v>
                </c:pt>
                <c:pt idx="781">
                  <c:v>4450.12</c:v>
                </c:pt>
                <c:pt idx="782">
                  <c:v>4432.84</c:v>
                </c:pt>
                <c:pt idx="783">
                  <c:v>4416.78</c:v>
                </c:pt>
                <c:pt idx="784">
                  <c:v>4395.05</c:v>
                </c:pt>
                <c:pt idx="785">
                  <c:v>4366.53</c:v>
                </c:pt>
                <c:pt idx="786">
                  <c:v>4346.49</c:v>
                </c:pt>
                <c:pt idx="787">
                  <c:v>4330.32</c:v>
                </c:pt>
                <c:pt idx="788">
                  <c:v>4319.1000000000004</c:v>
                </c:pt>
                <c:pt idx="789">
                  <c:v>4302.76</c:v>
                </c:pt>
                <c:pt idx="790">
                  <c:v>4302.25</c:v>
                </c:pt>
                <c:pt idx="791">
                  <c:v>4287.17</c:v>
                </c:pt>
                <c:pt idx="792">
                  <c:v>4279.28</c:v>
                </c:pt>
                <c:pt idx="793">
                  <c:v>4266.8999999999996</c:v>
                </c:pt>
                <c:pt idx="794">
                  <c:v>4250.53</c:v>
                </c:pt>
                <c:pt idx="795">
                  <c:v>4233.76</c:v>
                </c:pt>
                <c:pt idx="796">
                  <c:v>4217.3500000000004</c:v>
                </c:pt>
                <c:pt idx="797">
                  <c:v>4202.43</c:v>
                </c:pt>
                <c:pt idx="799">
                  <c:v>4188.2299999999996</c:v>
                </c:pt>
                <c:pt idx="800">
                  <c:v>4175.8999999999996</c:v>
                </c:pt>
                <c:pt idx="801">
                  <c:v>4156.95</c:v>
                </c:pt>
                <c:pt idx="802">
                  <c:v>4143.1499999999996</c:v>
                </c:pt>
                <c:pt idx="803">
                  <c:v>4125.04</c:v>
                </c:pt>
                <c:pt idx="804">
                  <c:v>4109.8999999999996</c:v>
                </c:pt>
                <c:pt idx="805">
                  <c:v>4103.49</c:v>
                </c:pt>
                <c:pt idx="806">
                  <c:v>4095.54</c:v>
                </c:pt>
                <c:pt idx="807">
                  <c:v>4083.88</c:v>
                </c:pt>
                <c:pt idx="808">
                  <c:v>4070.62</c:v>
                </c:pt>
                <c:pt idx="809">
                  <c:v>4057.04</c:v>
                </c:pt>
                <c:pt idx="810">
                  <c:v>4039.02</c:v>
                </c:pt>
                <c:pt idx="811">
                  <c:v>4019.49</c:v>
                </c:pt>
                <c:pt idx="812">
                  <c:v>4004.76</c:v>
                </c:pt>
                <c:pt idx="813">
                  <c:v>3991.06</c:v>
                </c:pt>
                <c:pt idx="814">
                  <c:v>3978.48</c:v>
                </c:pt>
                <c:pt idx="815">
                  <c:v>3962.36</c:v>
                </c:pt>
                <c:pt idx="816">
                  <c:v>3948.53</c:v>
                </c:pt>
                <c:pt idx="817">
                  <c:v>3931.78</c:v>
                </c:pt>
                <c:pt idx="818">
                  <c:v>3912.85</c:v>
                </c:pt>
                <c:pt idx="819">
                  <c:v>3899.53</c:v>
                </c:pt>
                <c:pt idx="820">
                  <c:v>3885.17</c:v>
                </c:pt>
                <c:pt idx="821">
                  <c:v>3871.6</c:v>
                </c:pt>
                <c:pt idx="822">
                  <c:v>3853.02</c:v>
                </c:pt>
                <c:pt idx="823">
                  <c:v>3836.67</c:v>
                </c:pt>
                <c:pt idx="824">
                  <c:v>3823.79</c:v>
                </c:pt>
                <c:pt idx="825">
                  <c:v>3802.94</c:v>
                </c:pt>
                <c:pt idx="826">
                  <c:v>3789.21</c:v>
                </c:pt>
                <c:pt idx="827">
                  <c:v>3777.12</c:v>
                </c:pt>
                <c:pt idx="828">
                  <c:v>3767.17</c:v>
                </c:pt>
                <c:pt idx="829">
                  <c:v>3757.34</c:v>
                </c:pt>
                <c:pt idx="830">
                  <c:v>3749.85</c:v>
                </c:pt>
                <c:pt idx="831">
                  <c:v>3732.02</c:v>
                </c:pt>
                <c:pt idx="832">
                  <c:v>3716.07</c:v>
                </c:pt>
                <c:pt idx="833">
                  <c:v>3697.02</c:v>
                </c:pt>
                <c:pt idx="834">
                  <c:v>3677.93</c:v>
                </c:pt>
                <c:pt idx="835">
                  <c:v>3653.38</c:v>
                </c:pt>
                <c:pt idx="836">
                  <c:v>3631.67</c:v>
                </c:pt>
                <c:pt idx="837">
                  <c:v>3614.21</c:v>
                </c:pt>
                <c:pt idx="838">
                  <c:v>3592.67</c:v>
                </c:pt>
                <c:pt idx="839">
                  <c:v>3567.9</c:v>
                </c:pt>
                <c:pt idx="840">
                  <c:v>3547.27</c:v>
                </c:pt>
                <c:pt idx="841">
                  <c:v>3533.57</c:v>
                </c:pt>
                <c:pt idx="842">
                  <c:v>3509.01</c:v>
                </c:pt>
                <c:pt idx="843">
                  <c:v>3490.41</c:v>
                </c:pt>
                <c:pt idx="844">
                  <c:v>3468.59</c:v>
                </c:pt>
                <c:pt idx="845">
                  <c:v>3454.53</c:v>
                </c:pt>
                <c:pt idx="846">
                  <c:v>3444.7</c:v>
                </c:pt>
                <c:pt idx="847">
                  <c:v>3426.44</c:v>
                </c:pt>
                <c:pt idx="848">
                  <c:v>3420.57</c:v>
                </c:pt>
                <c:pt idx="849">
                  <c:v>3416.48</c:v>
                </c:pt>
                <c:pt idx="850">
                  <c:v>3417.92</c:v>
                </c:pt>
                <c:pt idx="851">
                  <c:v>3432.17</c:v>
                </c:pt>
                <c:pt idx="852">
                  <c:v>3446.29</c:v>
                </c:pt>
                <c:pt idx="853">
                  <c:v>3440.78</c:v>
                </c:pt>
                <c:pt idx="854">
                  <c:v>3446.37</c:v>
                </c:pt>
                <c:pt idx="855">
                  <c:v>3459.67</c:v>
                </c:pt>
                <c:pt idx="856">
                  <c:v>3567.55</c:v>
                </c:pt>
                <c:pt idx="857">
                  <c:v>3636.42</c:v>
                </c:pt>
                <c:pt idx="858">
                  <c:v>3932.64</c:v>
                </c:pt>
                <c:pt idx="859">
                  <c:v>4682.1400000000003</c:v>
                </c:pt>
                <c:pt idx="860">
                  <c:v>5024.75</c:v>
                </c:pt>
                <c:pt idx="861">
                  <c:v>5048.5</c:v>
                </c:pt>
                <c:pt idx="862">
                  <c:v>5078.62</c:v>
                </c:pt>
                <c:pt idx="863">
                  <c:v>5118.09</c:v>
                </c:pt>
                <c:pt idx="864">
                  <c:v>5167.5</c:v>
                </c:pt>
                <c:pt idx="865">
                  <c:v>5234.54</c:v>
                </c:pt>
                <c:pt idx="866">
                  <c:v>5311.35</c:v>
                </c:pt>
                <c:pt idx="867">
                  <c:v>5394.01</c:v>
                </c:pt>
                <c:pt idx="868">
                  <c:v>5478.55</c:v>
                </c:pt>
                <c:pt idx="869">
                  <c:v>5563.08</c:v>
                </c:pt>
                <c:pt idx="870">
                  <c:v>5639.81</c:v>
                </c:pt>
                <c:pt idx="871">
                  <c:v>5722.13</c:v>
                </c:pt>
                <c:pt idx="872">
                  <c:v>5805.79</c:v>
                </c:pt>
                <c:pt idx="873">
                  <c:v>5885.52</c:v>
                </c:pt>
                <c:pt idx="874">
                  <c:v>5949.07</c:v>
                </c:pt>
                <c:pt idx="875">
                  <c:v>5993.54</c:v>
                </c:pt>
                <c:pt idx="876">
                  <c:v>6027.85</c:v>
                </c:pt>
                <c:pt idx="877">
                  <c:v>6069.2</c:v>
                </c:pt>
                <c:pt idx="878">
                  <c:v>6106.87</c:v>
                </c:pt>
                <c:pt idx="879">
                  <c:v>6136.38</c:v>
                </c:pt>
                <c:pt idx="881">
                  <c:v>6164.38</c:v>
                </c:pt>
                <c:pt idx="882">
                  <c:v>6187.69</c:v>
                </c:pt>
                <c:pt idx="883">
                  <c:v>6236.22</c:v>
                </c:pt>
                <c:pt idx="884">
                  <c:v>6264.61</c:v>
                </c:pt>
                <c:pt idx="885">
                  <c:v>6279.25</c:v>
                </c:pt>
                <c:pt idx="886">
                  <c:v>6273.74</c:v>
                </c:pt>
                <c:pt idx="887">
                  <c:v>6178.78</c:v>
                </c:pt>
                <c:pt idx="888">
                  <c:v>6074.72</c:v>
                </c:pt>
                <c:pt idx="889">
                  <c:v>5967.2</c:v>
                </c:pt>
                <c:pt idx="890">
                  <c:v>5832.9</c:v>
                </c:pt>
                <c:pt idx="891">
                  <c:v>5689.62</c:v>
                </c:pt>
                <c:pt idx="892">
                  <c:v>5543.04</c:v>
                </c:pt>
                <c:pt idx="893">
                  <c:v>5413.4</c:v>
                </c:pt>
                <c:pt idx="894">
                  <c:v>5302.27</c:v>
                </c:pt>
                <c:pt idx="895">
                  <c:v>5219.54</c:v>
                </c:pt>
                <c:pt idx="896">
                  <c:v>5185.7299999999996</c:v>
                </c:pt>
                <c:pt idx="897">
                  <c:v>5180.46</c:v>
                </c:pt>
                <c:pt idx="898">
                  <c:v>5205.3500000000004</c:v>
                </c:pt>
                <c:pt idx="899">
                  <c:v>5239.09</c:v>
                </c:pt>
                <c:pt idx="900">
                  <c:v>5296</c:v>
                </c:pt>
                <c:pt idx="901">
                  <c:v>5416.89</c:v>
                </c:pt>
                <c:pt idx="902">
                  <c:v>5609.57</c:v>
                </c:pt>
                <c:pt idx="903">
                  <c:v>5886.17</c:v>
                </c:pt>
                <c:pt idx="904">
                  <c:v>6155.19</c:v>
                </c:pt>
                <c:pt idx="905">
                  <c:v>6455.41</c:v>
                </c:pt>
                <c:pt idx="906">
                  <c:v>6744.25</c:v>
                </c:pt>
                <c:pt idx="907">
                  <c:v>7000.37</c:v>
                </c:pt>
                <c:pt idx="908">
                  <c:v>7178.74</c:v>
                </c:pt>
                <c:pt idx="909">
                  <c:v>7271.88</c:v>
                </c:pt>
                <c:pt idx="910">
                  <c:v>7300.61</c:v>
                </c:pt>
                <c:pt idx="911">
                  <c:v>7275.75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9E4-47D8-B238-6E8B25AD6B11}"/>
            </c:ext>
          </c:extLst>
        </c:ser>
        <c:ser>
          <c:idx val="2"/>
          <c:order val="2"/>
          <c:tx>
            <c:strRef>
              <c:f>가을!$E$2</c:f>
              <c:strCache>
                <c:ptCount val="1"/>
                <c:pt idx="0">
                  <c:v>2018-09-29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가을!$A$3:$B$1023</c:f>
              <c:strCache>
                <c:ptCount val="1021"/>
                <c:pt idx="0">
                  <c:v>4:00</c:v>
                </c:pt>
                <c:pt idx="1">
                  <c:v>4:01</c:v>
                </c:pt>
                <c:pt idx="2">
                  <c:v>4:02</c:v>
                </c:pt>
                <c:pt idx="3">
                  <c:v>4:03</c:v>
                </c:pt>
                <c:pt idx="4">
                  <c:v>4:04</c:v>
                </c:pt>
                <c:pt idx="5">
                  <c:v>4:05</c:v>
                </c:pt>
                <c:pt idx="6">
                  <c:v>4:06</c:v>
                </c:pt>
                <c:pt idx="7">
                  <c:v>4:07</c:v>
                </c:pt>
                <c:pt idx="8">
                  <c:v>4:08</c:v>
                </c:pt>
                <c:pt idx="9">
                  <c:v>4:09</c:v>
                </c:pt>
                <c:pt idx="10">
                  <c:v>4:10</c:v>
                </c:pt>
                <c:pt idx="11">
                  <c:v>4:11</c:v>
                </c:pt>
                <c:pt idx="12">
                  <c:v>4:12</c:v>
                </c:pt>
                <c:pt idx="13">
                  <c:v>4:13</c:v>
                </c:pt>
                <c:pt idx="14">
                  <c:v>4:14</c:v>
                </c:pt>
                <c:pt idx="15">
                  <c:v>4:15</c:v>
                </c:pt>
                <c:pt idx="16">
                  <c:v>4:16</c:v>
                </c:pt>
                <c:pt idx="17">
                  <c:v>4:17</c:v>
                </c:pt>
                <c:pt idx="18">
                  <c:v>4:18</c:v>
                </c:pt>
                <c:pt idx="19">
                  <c:v>4:19</c:v>
                </c:pt>
                <c:pt idx="20">
                  <c:v>4:20</c:v>
                </c:pt>
                <c:pt idx="21">
                  <c:v>4:21</c:v>
                </c:pt>
                <c:pt idx="22">
                  <c:v>4:22</c:v>
                </c:pt>
                <c:pt idx="23">
                  <c:v>4:23</c:v>
                </c:pt>
                <c:pt idx="24">
                  <c:v>4:24</c:v>
                </c:pt>
                <c:pt idx="25">
                  <c:v>4:25</c:v>
                </c:pt>
                <c:pt idx="26">
                  <c:v>4:26</c:v>
                </c:pt>
                <c:pt idx="27">
                  <c:v>4:27</c:v>
                </c:pt>
                <c:pt idx="28">
                  <c:v>4:28</c:v>
                </c:pt>
                <c:pt idx="29">
                  <c:v>4:29</c:v>
                </c:pt>
                <c:pt idx="30">
                  <c:v>4:30</c:v>
                </c:pt>
                <c:pt idx="31">
                  <c:v>4:31</c:v>
                </c:pt>
                <c:pt idx="32">
                  <c:v>4:32</c:v>
                </c:pt>
                <c:pt idx="33">
                  <c:v>4:33</c:v>
                </c:pt>
                <c:pt idx="34">
                  <c:v>4:34</c:v>
                </c:pt>
                <c:pt idx="35">
                  <c:v>4:35</c:v>
                </c:pt>
                <c:pt idx="36">
                  <c:v>4:36</c:v>
                </c:pt>
                <c:pt idx="37">
                  <c:v>4:37</c:v>
                </c:pt>
                <c:pt idx="38">
                  <c:v>4:38</c:v>
                </c:pt>
                <c:pt idx="39">
                  <c:v>4:39</c:v>
                </c:pt>
                <c:pt idx="40">
                  <c:v>4:40</c:v>
                </c:pt>
                <c:pt idx="41">
                  <c:v>4:41</c:v>
                </c:pt>
                <c:pt idx="42">
                  <c:v>4:42</c:v>
                </c:pt>
                <c:pt idx="43">
                  <c:v>4:43</c:v>
                </c:pt>
                <c:pt idx="44">
                  <c:v>4:44</c:v>
                </c:pt>
                <c:pt idx="45">
                  <c:v>4:45</c:v>
                </c:pt>
                <c:pt idx="46">
                  <c:v>4:46</c:v>
                </c:pt>
                <c:pt idx="47">
                  <c:v>4:47</c:v>
                </c:pt>
                <c:pt idx="48">
                  <c:v>4:48</c:v>
                </c:pt>
                <c:pt idx="49">
                  <c:v>4:49</c:v>
                </c:pt>
                <c:pt idx="50">
                  <c:v>4:50</c:v>
                </c:pt>
                <c:pt idx="51">
                  <c:v>4:51</c:v>
                </c:pt>
                <c:pt idx="52">
                  <c:v>4:52</c:v>
                </c:pt>
                <c:pt idx="53">
                  <c:v>4:53</c:v>
                </c:pt>
                <c:pt idx="54">
                  <c:v>4:54</c:v>
                </c:pt>
                <c:pt idx="55">
                  <c:v>4:55</c:v>
                </c:pt>
                <c:pt idx="56">
                  <c:v>4:56</c:v>
                </c:pt>
                <c:pt idx="57">
                  <c:v>4:57</c:v>
                </c:pt>
                <c:pt idx="58">
                  <c:v>4:58</c:v>
                </c:pt>
                <c:pt idx="59">
                  <c:v>4:59</c:v>
                </c:pt>
                <c:pt idx="60">
                  <c:v>5:00</c:v>
                </c:pt>
                <c:pt idx="61">
                  <c:v>5:01</c:v>
                </c:pt>
                <c:pt idx="62">
                  <c:v>5:02</c:v>
                </c:pt>
                <c:pt idx="63">
                  <c:v>5:03</c:v>
                </c:pt>
                <c:pt idx="64">
                  <c:v>5:04</c:v>
                </c:pt>
                <c:pt idx="65">
                  <c:v>5:05</c:v>
                </c:pt>
                <c:pt idx="66">
                  <c:v>5:06</c:v>
                </c:pt>
                <c:pt idx="67">
                  <c:v>5:07</c:v>
                </c:pt>
                <c:pt idx="68">
                  <c:v>5:08</c:v>
                </c:pt>
                <c:pt idx="69">
                  <c:v>5:09</c:v>
                </c:pt>
                <c:pt idx="70">
                  <c:v>5:10</c:v>
                </c:pt>
                <c:pt idx="71">
                  <c:v>5:11</c:v>
                </c:pt>
                <c:pt idx="72">
                  <c:v>5:12</c:v>
                </c:pt>
                <c:pt idx="73">
                  <c:v>5:13</c:v>
                </c:pt>
                <c:pt idx="74">
                  <c:v>5:14</c:v>
                </c:pt>
                <c:pt idx="75">
                  <c:v>5:15</c:v>
                </c:pt>
                <c:pt idx="76">
                  <c:v>5:16</c:v>
                </c:pt>
                <c:pt idx="77">
                  <c:v>5:17</c:v>
                </c:pt>
                <c:pt idx="78">
                  <c:v>5:18</c:v>
                </c:pt>
                <c:pt idx="79">
                  <c:v>5:19</c:v>
                </c:pt>
                <c:pt idx="80">
                  <c:v>5:20</c:v>
                </c:pt>
                <c:pt idx="81">
                  <c:v>5:21</c:v>
                </c:pt>
                <c:pt idx="82">
                  <c:v>5:22</c:v>
                </c:pt>
                <c:pt idx="83">
                  <c:v>5:23</c:v>
                </c:pt>
                <c:pt idx="84">
                  <c:v>5:24</c:v>
                </c:pt>
                <c:pt idx="85">
                  <c:v>5:25</c:v>
                </c:pt>
                <c:pt idx="86">
                  <c:v>5:26</c:v>
                </c:pt>
                <c:pt idx="87">
                  <c:v>5:27</c:v>
                </c:pt>
                <c:pt idx="88">
                  <c:v>5:28</c:v>
                </c:pt>
                <c:pt idx="89">
                  <c:v>5:29</c:v>
                </c:pt>
                <c:pt idx="90">
                  <c:v>5:30</c:v>
                </c:pt>
                <c:pt idx="91">
                  <c:v>5:31</c:v>
                </c:pt>
                <c:pt idx="92">
                  <c:v>5:32</c:v>
                </c:pt>
                <c:pt idx="93">
                  <c:v>5:33</c:v>
                </c:pt>
                <c:pt idx="94">
                  <c:v>5:34</c:v>
                </c:pt>
                <c:pt idx="95">
                  <c:v>5:35</c:v>
                </c:pt>
                <c:pt idx="96">
                  <c:v>5:36</c:v>
                </c:pt>
                <c:pt idx="97">
                  <c:v>5:37</c:v>
                </c:pt>
                <c:pt idx="98">
                  <c:v>5:38</c:v>
                </c:pt>
                <c:pt idx="99">
                  <c:v>5:39</c:v>
                </c:pt>
                <c:pt idx="100">
                  <c:v>5:40</c:v>
                </c:pt>
                <c:pt idx="101">
                  <c:v>5:41</c:v>
                </c:pt>
                <c:pt idx="102">
                  <c:v>5:42</c:v>
                </c:pt>
                <c:pt idx="103">
                  <c:v>5:43</c:v>
                </c:pt>
                <c:pt idx="104">
                  <c:v>5:44</c:v>
                </c:pt>
                <c:pt idx="105">
                  <c:v>5:45</c:v>
                </c:pt>
                <c:pt idx="106">
                  <c:v>5:46</c:v>
                </c:pt>
                <c:pt idx="107">
                  <c:v>5:47</c:v>
                </c:pt>
                <c:pt idx="108">
                  <c:v>5:48</c:v>
                </c:pt>
                <c:pt idx="109">
                  <c:v>5:49</c:v>
                </c:pt>
                <c:pt idx="110">
                  <c:v>5:50</c:v>
                </c:pt>
                <c:pt idx="111">
                  <c:v>5:51</c:v>
                </c:pt>
                <c:pt idx="112">
                  <c:v>5:52</c:v>
                </c:pt>
                <c:pt idx="113">
                  <c:v>5:53</c:v>
                </c:pt>
                <c:pt idx="114">
                  <c:v>5:54</c:v>
                </c:pt>
                <c:pt idx="115">
                  <c:v>5:55</c:v>
                </c:pt>
                <c:pt idx="116">
                  <c:v>5:56</c:v>
                </c:pt>
                <c:pt idx="117">
                  <c:v>5:57</c:v>
                </c:pt>
                <c:pt idx="118">
                  <c:v>5:58</c:v>
                </c:pt>
                <c:pt idx="119">
                  <c:v>5:59</c:v>
                </c:pt>
                <c:pt idx="120">
                  <c:v>6:00</c:v>
                </c:pt>
                <c:pt idx="121">
                  <c:v>6:01</c:v>
                </c:pt>
                <c:pt idx="122">
                  <c:v>6:02</c:v>
                </c:pt>
                <c:pt idx="123">
                  <c:v>6:03</c:v>
                </c:pt>
                <c:pt idx="124">
                  <c:v>6:04</c:v>
                </c:pt>
                <c:pt idx="125">
                  <c:v>6:05</c:v>
                </c:pt>
                <c:pt idx="126">
                  <c:v>6:06</c:v>
                </c:pt>
                <c:pt idx="127">
                  <c:v>6:07</c:v>
                </c:pt>
                <c:pt idx="128">
                  <c:v>6:08</c:v>
                </c:pt>
                <c:pt idx="129">
                  <c:v>6:09</c:v>
                </c:pt>
                <c:pt idx="130">
                  <c:v>6:10</c:v>
                </c:pt>
                <c:pt idx="131">
                  <c:v>6:11</c:v>
                </c:pt>
                <c:pt idx="132">
                  <c:v>6:12</c:v>
                </c:pt>
                <c:pt idx="133">
                  <c:v>6:13</c:v>
                </c:pt>
                <c:pt idx="134">
                  <c:v>6:14</c:v>
                </c:pt>
                <c:pt idx="135">
                  <c:v>6:15</c:v>
                </c:pt>
                <c:pt idx="136">
                  <c:v>6:16</c:v>
                </c:pt>
                <c:pt idx="137">
                  <c:v>6:17</c:v>
                </c:pt>
                <c:pt idx="138">
                  <c:v>6:18</c:v>
                </c:pt>
                <c:pt idx="139">
                  <c:v>6:19</c:v>
                </c:pt>
                <c:pt idx="140">
                  <c:v>6:20</c:v>
                </c:pt>
                <c:pt idx="141">
                  <c:v>6:21</c:v>
                </c:pt>
                <c:pt idx="142">
                  <c:v>6:22</c:v>
                </c:pt>
                <c:pt idx="143">
                  <c:v>6:23</c:v>
                </c:pt>
                <c:pt idx="144">
                  <c:v>6:24</c:v>
                </c:pt>
                <c:pt idx="145">
                  <c:v>6:25</c:v>
                </c:pt>
                <c:pt idx="146">
                  <c:v>6:26</c:v>
                </c:pt>
                <c:pt idx="147">
                  <c:v>6:27</c:v>
                </c:pt>
                <c:pt idx="148">
                  <c:v>6:28</c:v>
                </c:pt>
                <c:pt idx="149">
                  <c:v>6:29</c:v>
                </c:pt>
                <c:pt idx="150">
                  <c:v>6:30</c:v>
                </c:pt>
                <c:pt idx="151">
                  <c:v>6:31</c:v>
                </c:pt>
                <c:pt idx="152">
                  <c:v>6:32</c:v>
                </c:pt>
                <c:pt idx="153">
                  <c:v>6:33</c:v>
                </c:pt>
                <c:pt idx="154">
                  <c:v>6:34</c:v>
                </c:pt>
                <c:pt idx="155">
                  <c:v>6:35</c:v>
                </c:pt>
                <c:pt idx="156">
                  <c:v>6:36</c:v>
                </c:pt>
                <c:pt idx="157">
                  <c:v>6:37</c:v>
                </c:pt>
                <c:pt idx="158">
                  <c:v>6:38</c:v>
                </c:pt>
                <c:pt idx="159">
                  <c:v>6:39</c:v>
                </c:pt>
                <c:pt idx="160">
                  <c:v>6:40</c:v>
                </c:pt>
                <c:pt idx="161">
                  <c:v>6:41</c:v>
                </c:pt>
                <c:pt idx="162">
                  <c:v>6:42</c:v>
                </c:pt>
                <c:pt idx="163">
                  <c:v>6:43</c:v>
                </c:pt>
                <c:pt idx="164">
                  <c:v>6:44</c:v>
                </c:pt>
                <c:pt idx="165">
                  <c:v>6:45</c:v>
                </c:pt>
                <c:pt idx="166">
                  <c:v>6:46</c:v>
                </c:pt>
                <c:pt idx="167">
                  <c:v>6:47</c:v>
                </c:pt>
                <c:pt idx="168">
                  <c:v>6:48</c:v>
                </c:pt>
                <c:pt idx="169">
                  <c:v>6:49</c:v>
                </c:pt>
                <c:pt idx="170">
                  <c:v>6:50</c:v>
                </c:pt>
                <c:pt idx="171">
                  <c:v>6:51</c:v>
                </c:pt>
                <c:pt idx="172">
                  <c:v>6:52</c:v>
                </c:pt>
                <c:pt idx="173">
                  <c:v>6:53</c:v>
                </c:pt>
                <c:pt idx="174">
                  <c:v>6:54</c:v>
                </c:pt>
                <c:pt idx="175">
                  <c:v>6:55</c:v>
                </c:pt>
                <c:pt idx="176">
                  <c:v>6:56</c:v>
                </c:pt>
                <c:pt idx="177">
                  <c:v>6:57</c:v>
                </c:pt>
                <c:pt idx="178">
                  <c:v>6:58</c:v>
                </c:pt>
                <c:pt idx="179">
                  <c:v>6:59</c:v>
                </c:pt>
                <c:pt idx="180">
                  <c:v>7:00</c:v>
                </c:pt>
                <c:pt idx="181">
                  <c:v>7:01</c:v>
                </c:pt>
                <c:pt idx="182">
                  <c:v>7:02</c:v>
                </c:pt>
                <c:pt idx="183">
                  <c:v>7:03</c:v>
                </c:pt>
                <c:pt idx="184">
                  <c:v>7:04</c:v>
                </c:pt>
                <c:pt idx="185">
                  <c:v>7:05</c:v>
                </c:pt>
                <c:pt idx="186">
                  <c:v>7:06</c:v>
                </c:pt>
                <c:pt idx="187">
                  <c:v>7:07</c:v>
                </c:pt>
                <c:pt idx="188">
                  <c:v>7:08</c:v>
                </c:pt>
                <c:pt idx="189">
                  <c:v>7:09</c:v>
                </c:pt>
                <c:pt idx="190">
                  <c:v>7:10</c:v>
                </c:pt>
                <c:pt idx="191">
                  <c:v>7:11</c:v>
                </c:pt>
                <c:pt idx="192">
                  <c:v>7:12</c:v>
                </c:pt>
                <c:pt idx="193">
                  <c:v>7:13</c:v>
                </c:pt>
                <c:pt idx="194">
                  <c:v>7:14</c:v>
                </c:pt>
                <c:pt idx="195">
                  <c:v>7:15</c:v>
                </c:pt>
                <c:pt idx="196">
                  <c:v>7:16</c:v>
                </c:pt>
                <c:pt idx="197">
                  <c:v>7:17</c:v>
                </c:pt>
                <c:pt idx="198">
                  <c:v>7:18</c:v>
                </c:pt>
                <c:pt idx="199">
                  <c:v>7:19</c:v>
                </c:pt>
                <c:pt idx="200">
                  <c:v>7:20</c:v>
                </c:pt>
                <c:pt idx="201">
                  <c:v>7:21</c:v>
                </c:pt>
                <c:pt idx="202">
                  <c:v>7:22</c:v>
                </c:pt>
                <c:pt idx="203">
                  <c:v>7:23</c:v>
                </c:pt>
                <c:pt idx="204">
                  <c:v>7:24</c:v>
                </c:pt>
                <c:pt idx="205">
                  <c:v>7:25</c:v>
                </c:pt>
                <c:pt idx="206">
                  <c:v>7:26</c:v>
                </c:pt>
                <c:pt idx="207">
                  <c:v>7:27</c:v>
                </c:pt>
                <c:pt idx="208">
                  <c:v>7:28</c:v>
                </c:pt>
                <c:pt idx="209">
                  <c:v>7:29</c:v>
                </c:pt>
                <c:pt idx="210">
                  <c:v>7:30</c:v>
                </c:pt>
                <c:pt idx="211">
                  <c:v>7:31</c:v>
                </c:pt>
                <c:pt idx="212">
                  <c:v>7:32</c:v>
                </c:pt>
                <c:pt idx="213">
                  <c:v>7:33</c:v>
                </c:pt>
                <c:pt idx="214">
                  <c:v>7:34</c:v>
                </c:pt>
                <c:pt idx="215">
                  <c:v>7:35</c:v>
                </c:pt>
                <c:pt idx="216">
                  <c:v>7:36</c:v>
                </c:pt>
                <c:pt idx="217">
                  <c:v>7:37</c:v>
                </c:pt>
                <c:pt idx="218">
                  <c:v>7:38</c:v>
                </c:pt>
                <c:pt idx="219">
                  <c:v>7:39</c:v>
                </c:pt>
                <c:pt idx="220">
                  <c:v>7:40</c:v>
                </c:pt>
                <c:pt idx="221">
                  <c:v>7:41</c:v>
                </c:pt>
                <c:pt idx="222">
                  <c:v>7:42</c:v>
                </c:pt>
                <c:pt idx="223">
                  <c:v>7:43</c:v>
                </c:pt>
                <c:pt idx="224">
                  <c:v>7:44</c:v>
                </c:pt>
                <c:pt idx="225">
                  <c:v>7:45</c:v>
                </c:pt>
                <c:pt idx="226">
                  <c:v>7:46</c:v>
                </c:pt>
                <c:pt idx="227">
                  <c:v>7:47</c:v>
                </c:pt>
                <c:pt idx="228">
                  <c:v>7:48</c:v>
                </c:pt>
                <c:pt idx="229">
                  <c:v>7:49</c:v>
                </c:pt>
                <c:pt idx="230">
                  <c:v>7:50</c:v>
                </c:pt>
                <c:pt idx="231">
                  <c:v>7:51</c:v>
                </c:pt>
                <c:pt idx="232">
                  <c:v>7:52</c:v>
                </c:pt>
                <c:pt idx="233">
                  <c:v>7:53</c:v>
                </c:pt>
                <c:pt idx="234">
                  <c:v>7:54</c:v>
                </c:pt>
                <c:pt idx="235">
                  <c:v>7:55</c:v>
                </c:pt>
                <c:pt idx="236">
                  <c:v>7:56</c:v>
                </c:pt>
                <c:pt idx="237">
                  <c:v>7:57</c:v>
                </c:pt>
                <c:pt idx="238">
                  <c:v>7:58</c:v>
                </c:pt>
                <c:pt idx="239">
                  <c:v>7:59</c:v>
                </c:pt>
                <c:pt idx="240">
                  <c:v>8:00</c:v>
                </c:pt>
                <c:pt idx="241">
                  <c:v>8:01</c:v>
                </c:pt>
                <c:pt idx="242">
                  <c:v>8:02</c:v>
                </c:pt>
                <c:pt idx="243">
                  <c:v>8:03</c:v>
                </c:pt>
                <c:pt idx="244">
                  <c:v>8:04</c:v>
                </c:pt>
                <c:pt idx="245">
                  <c:v>8:05</c:v>
                </c:pt>
                <c:pt idx="246">
                  <c:v>8:06</c:v>
                </c:pt>
                <c:pt idx="247">
                  <c:v>8:07</c:v>
                </c:pt>
                <c:pt idx="248">
                  <c:v>8:08</c:v>
                </c:pt>
                <c:pt idx="249">
                  <c:v>8:09</c:v>
                </c:pt>
                <c:pt idx="250">
                  <c:v>8:10</c:v>
                </c:pt>
                <c:pt idx="251">
                  <c:v>8:11</c:v>
                </c:pt>
                <c:pt idx="252">
                  <c:v>8:12</c:v>
                </c:pt>
                <c:pt idx="253">
                  <c:v>8:13</c:v>
                </c:pt>
                <c:pt idx="254">
                  <c:v>8:14</c:v>
                </c:pt>
                <c:pt idx="255">
                  <c:v>8:15</c:v>
                </c:pt>
                <c:pt idx="256">
                  <c:v>8:16</c:v>
                </c:pt>
                <c:pt idx="257">
                  <c:v>8:17</c:v>
                </c:pt>
                <c:pt idx="258">
                  <c:v>8:18</c:v>
                </c:pt>
                <c:pt idx="259">
                  <c:v>8:19</c:v>
                </c:pt>
                <c:pt idx="260">
                  <c:v>8:20</c:v>
                </c:pt>
                <c:pt idx="261">
                  <c:v>8:21</c:v>
                </c:pt>
                <c:pt idx="262">
                  <c:v>8:22</c:v>
                </c:pt>
                <c:pt idx="263">
                  <c:v>8:23</c:v>
                </c:pt>
                <c:pt idx="264">
                  <c:v>8:24</c:v>
                </c:pt>
                <c:pt idx="265">
                  <c:v>8:25</c:v>
                </c:pt>
                <c:pt idx="266">
                  <c:v>8:26</c:v>
                </c:pt>
                <c:pt idx="267">
                  <c:v>8:27</c:v>
                </c:pt>
                <c:pt idx="268">
                  <c:v>8:28</c:v>
                </c:pt>
                <c:pt idx="269">
                  <c:v>8:29</c:v>
                </c:pt>
                <c:pt idx="270">
                  <c:v>8:30</c:v>
                </c:pt>
                <c:pt idx="271">
                  <c:v>8:31</c:v>
                </c:pt>
                <c:pt idx="272">
                  <c:v>8:32</c:v>
                </c:pt>
                <c:pt idx="273">
                  <c:v>8:33</c:v>
                </c:pt>
                <c:pt idx="274">
                  <c:v>8:34</c:v>
                </c:pt>
                <c:pt idx="275">
                  <c:v>8:35</c:v>
                </c:pt>
                <c:pt idx="276">
                  <c:v>8:36</c:v>
                </c:pt>
                <c:pt idx="277">
                  <c:v>8:37</c:v>
                </c:pt>
                <c:pt idx="278">
                  <c:v>8:38</c:v>
                </c:pt>
                <c:pt idx="279">
                  <c:v>8:39</c:v>
                </c:pt>
                <c:pt idx="280">
                  <c:v>8:40</c:v>
                </c:pt>
                <c:pt idx="281">
                  <c:v>8:41</c:v>
                </c:pt>
                <c:pt idx="282">
                  <c:v>8:42</c:v>
                </c:pt>
                <c:pt idx="283">
                  <c:v>8:43</c:v>
                </c:pt>
                <c:pt idx="284">
                  <c:v>8:44</c:v>
                </c:pt>
                <c:pt idx="285">
                  <c:v>8:45</c:v>
                </c:pt>
                <c:pt idx="286">
                  <c:v>8:46</c:v>
                </c:pt>
                <c:pt idx="287">
                  <c:v>8:47</c:v>
                </c:pt>
                <c:pt idx="288">
                  <c:v>8:48</c:v>
                </c:pt>
                <c:pt idx="289">
                  <c:v>8:49</c:v>
                </c:pt>
                <c:pt idx="290">
                  <c:v>8:50</c:v>
                </c:pt>
                <c:pt idx="291">
                  <c:v>8:51</c:v>
                </c:pt>
                <c:pt idx="292">
                  <c:v>8:52</c:v>
                </c:pt>
                <c:pt idx="293">
                  <c:v>8:53</c:v>
                </c:pt>
                <c:pt idx="294">
                  <c:v>8:54</c:v>
                </c:pt>
                <c:pt idx="295">
                  <c:v>8:55</c:v>
                </c:pt>
                <c:pt idx="296">
                  <c:v>8:56</c:v>
                </c:pt>
                <c:pt idx="297">
                  <c:v>8:57</c:v>
                </c:pt>
                <c:pt idx="298">
                  <c:v>8:58</c:v>
                </c:pt>
                <c:pt idx="299">
                  <c:v>8:59</c:v>
                </c:pt>
                <c:pt idx="300">
                  <c:v>9:00</c:v>
                </c:pt>
                <c:pt idx="301">
                  <c:v>9:01</c:v>
                </c:pt>
                <c:pt idx="302">
                  <c:v>9:02</c:v>
                </c:pt>
                <c:pt idx="303">
                  <c:v>9:03</c:v>
                </c:pt>
                <c:pt idx="304">
                  <c:v>9:04</c:v>
                </c:pt>
                <c:pt idx="305">
                  <c:v>9:05</c:v>
                </c:pt>
                <c:pt idx="306">
                  <c:v>9:06</c:v>
                </c:pt>
                <c:pt idx="307">
                  <c:v>9:07</c:v>
                </c:pt>
                <c:pt idx="308">
                  <c:v>9:08</c:v>
                </c:pt>
                <c:pt idx="309">
                  <c:v>9:09</c:v>
                </c:pt>
                <c:pt idx="310">
                  <c:v>9:10</c:v>
                </c:pt>
                <c:pt idx="311">
                  <c:v>9:11</c:v>
                </c:pt>
                <c:pt idx="312">
                  <c:v>9:12</c:v>
                </c:pt>
                <c:pt idx="313">
                  <c:v>9:13</c:v>
                </c:pt>
                <c:pt idx="314">
                  <c:v>9:14</c:v>
                </c:pt>
                <c:pt idx="315">
                  <c:v>9:15</c:v>
                </c:pt>
                <c:pt idx="316">
                  <c:v>9:16</c:v>
                </c:pt>
                <c:pt idx="317">
                  <c:v>9:17</c:v>
                </c:pt>
                <c:pt idx="318">
                  <c:v>9:18</c:v>
                </c:pt>
                <c:pt idx="319">
                  <c:v>9:19</c:v>
                </c:pt>
                <c:pt idx="320">
                  <c:v>9:20</c:v>
                </c:pt>
                <c:pt idx="321">
                  <c:v>9:21</c:v>
                </c:pt>
                <c:pt idx="322">
                  <c:v>9:22</c:v>
                </c:pt>
                <c:pt idx="323">
                  <c:v>9:23</c:v>
                </c:pt>
                <c:pt idx="324">
                  <c:v>9:24</c:v>
                </c:pt>
                <c:pt idx="325">
                  <c:v>9:25</c:v>
                </c:pt>
                <c:pt idx="326">
                  <c:v>9:26</c:v>
                </c:pt>
                <c:pt idx="327">
                  <c:v>9:27</c:v>
                </c:pt>
                <c:pt idx="328">
                  <c:v>9:28</c:v>
                </c:pt>
                <c:pt idx="329">
                  <c:v>9:29</c:v>
                </c:pt>
                <c:pt idx="330">
                  <c:v>9:30</c:v>
                </c:pt>
                <c:pt idx="331">
                  <c:v>9:31</c:v>
                </c:pt>
                <c:pt idx="332">
                  <c:v>9:32</c:v>
                </c:pt>
                <c:pt idx="333">
                  <c:v>9:33</c:v>
                </c:pt>
                <c:pt idx="334">
                  <c:v>9:34</c:v>
                </c:pt>
                <c:pt idx="335">
                  <c:v>9:35</c:v>
                </c:pt>
                <c:pt idx="336">
                  <c:v>9:36</c:v>
                </c:pt>
                <c:pt idx="337">
                  <c:v>9:37</c:v>
                </c:pt>
                <c:pt idx="338">
                  <c:v>9:38</c:v>
                </c:pt>
                <c:pt idx="339">
                  <c:v>9:39</c:v>
                </c:pt>
                <c:pt idx="340">
                  <c:v>9:40</c:v>
                </c:pt>
                <c:pt idx="341">
                  <c:v>9:41</c:v>
                </c:pt>
                <c:pt idx="342">
                  <c:v>9:42</c:v>
                </c:pt>
                <c:pt idx="343">
                  <c:v>9:43</c:v>
                </c:pt>
                <c:pt idx="344">
                  <c:v>9:44</c:v>
                </c:pt>
                <c:pt idx="345">
                  <c:v>9:45</c:v>
                </c:pt>
                <c:pt idx="346">
                  <c:v>9:46</c:v>
                </c:pt>
                <c:pt idx="347">
                  <c:v>9:47</c:v>
                </c:pt>
                <c:pt idx="348">
                  <c:v>9:48</c:v>
                </c:pt>
                <c:pt idx="349">
                  <c:v>9:49</c:v>
                </c:pt>
                <c:pt idx="350">
                  <c:v>9:50</c:v>
                </c:pt>
                <c:pt idx="351">
                  <c:v>9:51</c:v>
                </c:pt>
                <c:pt idx="352">
                  <c:v>9:52</c:v>
                </c:pt>
                <c:pt idx="353">
                  <c:v>9:53</c:v>
                </c:pt>
                <c:pt idx="354">
                  <c:v>9:54</c:v>
                </c:pt>
                <c:pt idx="355">
                  <c:v>9:55</c:v>
                </c:pt>
                <c:pt idx="356">
                  <c:v>9:56</c:v>
                </c:pt>
                <c:pt idx="357">
                  <c:v>9:57</c:v>
                </c:pt>
                <c:pt idx="358">
                  <c:v>9:58</c:v>
                </c:pt>
                <c:pt idx="359">
                  <c:v>9:59</c:v>
                </c:pt>
                <c:pt idx="360">
                  <c:v>10:00</c:v>
                </c:pt>
                <c:pt idx="361">
                  <c:v>10:01</c:v>
                </c:pt>
                <c:pt idx="362">
                  <c:v>10:02</c:v>
                </c:pt>
                <c:pt idx="363">
                  <c:v>10:03</c:v>
                </c:pt>
                <c:pt idx="364">
                  <c:v>10:04</c:v>
                </c:pt>
                <c:pt idx="365">
                  <c:v>10:05</c:v>
                </c:pt>
                <c:pt idx="366">
                  <c:v>10:06</c:v>
                </c:pt>
                <c:pt idx="367">
                  <c:v>10:07</c:v>
                </c:pt>
                <c:pt idx="368">
                  <c:v>10:08</c:v>
                </c:pt>
                <c:pt idx="369">
                  <c:v>10:09</c:v>
                </c:pt>
                <c:pt idx="370">
                  <c:v>10:10</c:v>
                </c:pt>
                <c:pt idx="371">
                  <c:v>10:11</c:v>
                </c:pt>
                <c:pt idx="372">
                  <c:v>10:12</c:v>
                </c:pt>
                <c:pt idx="373">
                  <c:v>10:13</c:v>
                </c:pt>
                <c:pt idx="374">
                  <c:v>10:14</c:v>
                </c:pt>
                <c:pt idx="375">
                  <c:v>10:15</c:v>
                </c:pt>
                <c:pt idx="376">
                  <c:v>10:16</c:v>
                </c:pt>
                <c:pt idx="377">
                  <c:v>10:17</c:v>
                </c:pt>
                <c:pt idx="378">
                  <c:v>10:18</c:v>
                </c:pt>
                <c:pt idx="379">
                  <c:v>10:19</c:v>
                </c:pt>
                <c:pt idx="380">
                  <c:v>10:20</c:v>
                </c:pt>
                <c:pt idx="381">
                  <c:v>10:21</c:v>
                </c:pt>
                <c:pt idx="382">
                  <c:v>10:22</c:v>
                </c:pt>
                <c:pt idx="383">
                  <c:v>10:23</c:v>
                </c:pt>
                <c:pt idx="384">
                  <c:v>10:24</c:v>
                </c:pt>
                <c:pt idx="385">
                  <c:v>10:25</c:v>
                </c:pt>
                <c:pt idx="386">
                  <c:v>10:26</c:v>
                </c:pt>
                <c:pt idx="387">
                  <c:v>10:27</c:v>
                </c:pt>
                <c:pt idx="388">
                  <c:v>10:28</c:v>
                </c:pt>
                <c:pt idx="389">
                  <c:v>10:29</c:v>
                </c:pt>
                <c:pt idx="390">
                  <c:v>10:30</c:v>
                </c:pt>
                <c:pt idx="391">
                  <c:v>10:31</c:v>
                </c:pt>
                <c:pt idx="392">
                  <c:v>10:32</c:v>
                </c:pt>
                <c:pt idx="393">
                  <c:v>10:33</c:v>
                </c:pt>
                <c:pt idx="394">
                  <c:v>10:34</c:v>
                </c:pt>
                <c:pt idx="395">
                  <c:v>10:35</c:v>
                </c:pt>
                <c:pt idx="396">
                  <c:v>10:36</c:v>
                </c:pt>
                <c:pt idx="397">
                  <c:v>10:37</c:v>
                </c:pt>
                <c:pt idx="398">
                  <c:v>10:38</c:v>
                </c:pt>
                <c:pt idx="399">
                  <c:v>10:39</c:v>
                </c:pt>
                <c:pt idx="400">
                  <c:v>10:40</c:v>
                </c:pt>
                <c:pt idx="401">
                  <c:v>10:41</c:v>
                </c:pt>
                <c:pt idx="402">
                  <c:v>10:42</c:v>
                </c:pt>
                <c:pt idx="403">
                  <c:v>10:43</c:v>
                </c:pt>
                <c:pt idx="404">
                  <c:v>10:44</c:v>
                </c:pt>
                <c:pt idx="405">
                  <c:v>10:45</c:v>
                </c:pt>
                <c:pt idx="406">
                  <c:v>10:46</c:v>
                </c:pt>
                <c:pt idx="407">
                  <c:v>10:47</c:v>
                </c:pt>
                <c:pt idx="408">
                  <c:v>10:48</c:v>
                </c:pt>
                <c:pt idx="409">
                  <c:v>10:49</c:v>
                </c:pt>
                <c:pt idx="410">
                  <c:v>10:50</c:v>
                </c:pt>
                <c:pt idx="411">
                  <c:v>10:51</c:v>
                </c:pt>
                <c:pt idx="412">
                  <c:v>10:52</c:v>
                </c:pt>
                <c:pt idx="413">
                  <c:v>10:53</c:v>
                </c:pt>
                <c:pt idx="414">
                  <c:v>10:54</c:v>
                </c:pt>
                <c:pt idx="415">
                  <c:v>10:55</c:v>
                </c:pt>
                <c:pt idx="416">
                  <c:v>10:56</c:v>
                </c:pt>
                <c:pt idx="417">
                  <c:v>10:57</c:v>
                </c:pt>
                <c:pt idx="418">
                  <c:v>10:58</c:v>
                </c:pt>
                <c:pt idx="419">
                  <c:v>10:59</c:v>
                </c:pt>
                <c:pt idx="420">
                  <c:v>11:00</c:v>
                </c:pt>
                <c:pt idx="421">
                  <c:v>11:01</c:v>
                </c:pt>
                <c:pt idx="422">
                  <c:v>11:02</c:v>
                </c:pt>
                <c:pt idx="423">
                  <c:v>11:03</c:v>
                </c:pt>
                <c:pt idx="424">
                  <c:v>11:04</c:v>
                </c:pt>
                <c:pt idx="425">
                  <c:v>11:05</c:v>
                </c:pt>
                <c:pt idx="426">
                  <c:v>11:06</c:v>
                </c:pt>
                <c:pt idx="427">
                  <c:v>11:07</c:v>
                </c:pt>
                <c:pt idx="428">
                  <c:v>11:08</c:v>
                </c:pt>
                <c:pt idx="429">
                  <c:v>11:09</c:v>
                </c:pt>
                <c:pt idx="430">
                  <c:v>11:10</c:v>
                </c:pt>
                <c:pt idx="431">
                  <c:v>11:11</c:v>
                </c:pt>
                <c:pt idx="432">
                  <c:v>11:12</c:v>
                </c:pt>
                <c:pt idx="433">
                  <c:v>11:13</c:v>
                </c:pt>
                <c:pt idx="434">
                  <c:v>11:14</c:v>
                </c:pt>
                <c:pt idx="435">
                  <c:v>11:15</c:v>
                </c:pt>
                <c:pt idx="436">
                  <c:v>11:16</c:v>
                </c:pt>
                <c:pt idx="437">
                  <c:v>11:17</c:v>
                </c:pt>
                <c:pt idx="438">
                  <c:v>11:18</c:v>
                </c:pt>
                <c:pt idx="439">
                  <c:v>11:19</c:v>
                </c:pt>
                <c:pt idx="440">
                  <c:v>11:20</c:v>
                </c:pt>
                <c:pt idx="441">
                  <c:v>11:21</c:v>
                </c:pt>
                <c:pt idx="442">
                  <c:v>11:22</c:v>
                </c:pt>
                <c:pt idx="443">
                  <c:v>11:23</c:v>
                </c:pt>
                <c:pt idx="444">
                  <c:v>11:24</c:v>
                </c:pt>
                <c:pt idx="445">
                  <c:v>11:25</c:v>
                </c:pt>
                <c:pt idx="446">
                  <c:v>11:26</c:v>
                </c:pt>
                <c:pt idx="447">
                  <c:v>11:27</c:v>
                </c:pt>
                <c:pt idx="448">
                  <c:v>11:28</c:v>
                </c:pt>
                <c:pt idx="449">
                  <c:v>11:29</c:v>
                </c:pt>
                <c:pt idx="450">
                  <c:v>11:30</c:v>
                </c:pt>
                <c:pt idx="451">
                  <c:v>11:31</c:v>
                </c:pt>
                <c:pt idx="452">
                  <c:v>11:32</c:v>
                </c:pt>
                <c:pt idx="453">
                  <c:v>11:33</c:v>
                </c:pt>
                <c:pt idx="454">
                  <c:v>11:34</c:v>
                </c:pt>
                <c:pt idx="455">
                  <c:v>11:35</c:v>
                </c:pt>
                <c:pt idx="456">
                  <c:v>11:36</c:v>
                </c:pt>
                <c:pt idx="457">
                  <c:v>11:37</c:v>
                </c:pt>
                <c:pt idx="458">
                  <c:v>11:38</c:v>
                </c:pt>
                <c:pt idx="459">
                  <c:v>11:39</c:v>
                </c:pt>
                <c:pt idx="460">
                  <c:v>11:40</c:v>
                </c:pt>
                <c:pt idx="461">
                  <c:v>11:41</c:v>
                </c:pt>
                <c:pt idx="462">
                  <c:v>11:42</c:v>
                </c:pt>
                <c:pt idx="463">
                  <c:v>11:43</c:v>
                </c:pt>
                <c:pt idx="464">
                  <c:v>11:44</c:v>
                </c:pt>
                <c:pt idx="465">
                  <c:v>11:45</c:v>
                </c:pt>
                <c:pt idx="466">
                  <c:v>11:46</c:v>
                </c:pt>
                <c:pt idx="467">
                  <c:v>11:47</c:v>
                </c:pt>
                <c:pt idx="468">
                  <c:v>11:48</c:v>
                </c:pt>
                <c:pt idx="469">
                  <c:v>11:49</c:v>
                </c:pt>
                <c:pt idx="470">
                  <c:v>11:50</c:v>
                </c:pt>
                <c:pt idx="471">
                  <c:v>11:51</c:v>
                </c:pt>
                <c:pt idx="472">
                  <c:v>11:52</c:v>
                </c:pt>
                <c:pt idx="473">
                  <c:v>11:53</c:v>
                </c:pt>
                <c:pt idx="474">
                  <c:v>11:54</c:v>
                </c:pt>
                <c:pt idx="475">
                  <c:v>11:55</c:v>
                </c:pt>
                <c:pt idx="476">
                  <c:v>11:56</c:v>
                </c:pt>
                <c:pt idx="477">
                  <c:v>11:57</c:v>
                </c:pt>
                <c:pt idx="478">
                  <c:v>11:58</c:v>
                </c:pt>
                <c:pt idx="479">
                  <c:v>11:59</c:v>
                </c:pt>
                <c:pt idx="480">
                  <c:v>12:00</c:v>
                </c:pt>
                <c:pt idx="481">
                  <c:v>12:01</c:v>
                </c:pt>
                <c:pt idx="482">
                  <c:v>12:02</c:v>
                </c:pt>
                <c:pt idx="483">
                  <c:v>12:03</c:v>
                </c:pt>
                <c:pt idx="484">
                  <c:v>12:04</c:v>
                </c:pt>
                <c:pt idx="485">
                  <c:v>12:05</c:v>
                </c:pt>
                <c:pt idx="486">
                  <c:v>12:06</c:v>
                </c:pt>
                <c:pt idx="487">
                  <c:v>12:07</c:v>
                </c:pt>
                <c:pt idx="488">
                  <c:v>12:08</c:v>
                </c:pt>
                <c:pt idx="489">
                  <c:v>12:09</c:v>
                </c:pt>
                <c:pt idx="490">
                  <c:v>12:10</c:v>
                </c:pt>
                <c:pt idx="491">
                  <c:v>12:11</c:v>
                </c:pt>
                <c:pt idx="492">
                  <c:v>12:12</c:v>
                </c:pt>
                <c:pt idx="493">
                  <c:v>12:13</c:v>
                </c:pt>
                <c:pt idx="494">
                  <c:v>12:14</c:v>
                </c:pt>
                <c:pt idx="495">
                  <c:v>12:15</c:v>
                </c:pt>
                <c:pt idx="496">
                  <c:v>12:16</c:v>
                </c:pt>
                <c:pt idx="497">
                  <c:v>12:17</c:v>
                </c:pt>
                <c:pt idx="498">
                  <c:v>12:18</c:v>
                </c:pt>
                <c:pt idx="499">
                  <c:v>12:19</c:v>
                </c:pt>
                <c:pt idx="500">
                  <c:v>12:20</c:v>
                </c:pt>
                <c:pt idx="501">
                  <c:v>12:21</c:v>
                </c:pt>
                <c:pt idx="502">
                  <c:v>12:22</c:v>
                </c:pt>
                <c:pt idx="503">
                  <c:v>12:23</c:v>
                </c:pt>
                <c:pt idx="504">
                  <c:v>12:24</c:v>
                </c:pt>
                <c:pt idx="505">
                  <c:v>12:25</c:v>
                </c:pt>
                <c:pt idx="506">
                  <c:v>12:26</c:v>
                </c:pt>
                <c:pt idx="507">
                  <c:v>12:27</c:v>
                </c:pt>
                <c:pt idx="508">
                  <c:v>12:28</c:v>
                </c:pt>
                <c:pt idx="509">
                  <c:v>12:29</c:v>
                </c:pt>
                <c:pt idx="510">
                  <c:v>12:30</c:v>
                </c:pt>
                <c:pt idx="511">
                  <c:v>12:31</c:v>
                </c:pt>
                <c:pt idx="512">
                  <c:v>12:32</c:v>
                </c:pt>
                <c:pt idx="513">
                  <c:v>12:33</c:v>
                </c:pt>
                <c:pt idx="514">
                  <c:v>12:34</c:v>
                </c:pt>
                <c:pt idx="515">
                  <c:v>12:35</c:v>
                </c:pt>
                <c:pt idx="516">
                  <c:v>12:36</c:v>
                </c:pt>
                <c:pt idx="517">
                  <c:v>12:37</c:v>
                </c:pt>
                <c:pt idx="518">
                  <c:v>12:38</c:v>
                </c:pt>
                <c:pt idx="519">
                  <c:v>12:39</c:v>
                </c:pt>
                <c:pt idx="520">
                  <c:v>12:40</c:v>
                </c:pt>
                <c:pt idx="521">
                  <c:v>12:41</c:v>
                </c:pt>
                <c:pt idx="522">
                  <c:v>12:42</c:v>
                </c:pt>
                <c:pt idx="523">
                  <c:v>12:43</c:v>
                </c:pt>
                <c:pt idx="524">
                  <c:v>12:44</c:v>
                </c:pt>
                <c:pt idx="525">
                  <c:v>12:45</c:v>
                </c:pt>
                <c:pt idx="526">
                  <c:v>12:46</c:v>
                </c:pt>
                <c:pt idx="527">
                  <c:v>12:47</c:v>
                </c:pt>
                <c:pt idx="528">
                  <c:v>12:48</c:v>
                </c:pt>
                <c:pt idx="529">
                  <c:v>12:49</c:v>
                </c:pt>
                <c:pt idx="530">
                  <c:v>12:50</c:v>
                </c:pt>
                <c:pt idx="531">
                  <c:v>12:51</c:v>
                </c:pt>
                <c:pt idx="532">
                  <c:v>12:52</c:v>
                </c:pt>
                <c:pt idx="533">
                  <c:v>12:53</c:v>
                </c:pt>
                <c:pt idx="534">
                  <c:v>12:54</c:v>
                </c:pt>
                <c:pt idx="535">
                  <c:v>12:55</c:v>
                </c:pt>
                <c:pt idx="536">
                  <c:v>12:56</c:v>
                </c:pt>
                <c:pt idx="537">
                  <c:v>12:57</c:v>
                </c:pt>
                <c:pt idx="538">
                  <c:v>12:58</c:v>
                </c:pt>
                <c:pt idx="539">
                  <c:v>12:59</c:v>
                </c:pt>
                <c:pt idx="540">
                  <c:v>13:00</c:v>
                </c:pt>
                <c:pt idx="541">
                  <c:v>13:01</c:v>
                </c:pt>
                <c:pt idx="542">
                  <c:v>13:02</c:v>
                </c:pt>
                <c:pt idx="543">
                  <c:v>13:03</c:v>
                </c:pt>
                <c:pt idx="544">
                  <c:v>13:04</c:v>
                </c:pt>
                <c:pt idx="545">
                  <c:v>13:05</c:v>
                </c:pt>
                <c:pt idx="546">
                  <c:v>13:06</c:v>
                </c:pt>
                <c:pt idx="547">
                  <c:v>13:07</c:v>
                </c:pt>
                <c:pt idx="548">
                  <c:v>13:08</c:v>
                </c:pt>
                <c:pt idx="549">
                  <c:v>13:09</c:v>
                </c:pt>
                <c:pt idx="550">
                  <c:v>13:10</c:v>
                </c:pt>
                <c:pt idx="551">
                  <c:v>13:11</c:v>
                </c:pt>
                <c:pt idx="552">
                  <c:v>13:12</c:v>
                </c:pt>
                <c:pt idx="553">
                  <c:v>13:13</c:v>
                </c:pt>
                <c:pt idx="554">
                  <c:v>13:14</c:v>
                </c:pt>
                <c:pt idx="555">
                  <c:v>13:15</c:v>
                </c:pt>
                <c:pt idx="556">
                  <c:v>13:16</c:v>
                </c:pt>
                <c:pt idx="557">
                  <c:v>13:17</c:v>
                </c:pt>
                <c:pt idx="558">
                  <c:v>13:18</c:v>
                </c:pt>
                <c:pt idx="559">
                  <c:v>13:19</c:v>
                </c:pt>
                <c:pt idx="560">
                  <c:v>13:20</c:v>
                </c:pt>
                <c:pt idx="561">
                  <c:v>13:21</c:v>
                </c:pt>
                <c:pt idx="562">
                  <c:v>13:22</c:v>
                </c:pt>
                <c:pt idx="563">
                  <c:v>13:23</c:v>
                </c:pt>
                <c:pt idx="564">
                  <c:v>13:24</c:v>
                </c:pt>
                <c:pt idx="565">
                  <c:v>13:25</c:v>
                </c:pt>
                <c:pt idx="566">
                  <c:v>13:26</c:v>
                </c:pt>
                <c:pt idx="567">
                  <c:v>13:27</c:v>
                </c:pt>
                <c:pt idx="568">
                  <c:v>13:28</c:v>
                </c:pt>
                <c:pt idx="569">
                  <c:v>13:29</c:v>
                </c:pt>
                <c:pt idx="570">
                  <c:v>13:30</c:v>
                </c:pt>
                <c:pt idx="571">
                  <c:v>13:31</c:v>
                </c:pt>
                <c:pt idx="572">
                  <c:v>13:32</c:v>
                </c:pt>
                <c:pt idx="573">
                  <c:v>13:33</c:v>
                </c:pt>
                <c:pt idx="574">
                  <c:v>13:34</c:v>
                </c:pt>
                <c:pt idx="575">
                  <c:v>13:35</c:v>
                </c:pt>
                <c:pt idx="576">
                  <c:v>13:36</c:v>
                </c:pt>
                <c:pt idx="577">
                  <c:v>13:37</c:v>
                </c:pt>
                <c:pt idx="578">
                  <c:v>13:38</c:v>
                </c:pt>
                <c:pt idx="579">
                  <c:v>13:39</c:v>
                </c:pt>
                <c:pt idx="580">
                  <c:v>13:40</c:v>
                </c:pt>
                <c:pt idx="581">
                  <c:v>13:41</c:v>
                </c:pt>
                <c:pt idx="582">
                  <c:v>13:42</c:v>
                </c:pt>
                <c:pt idx="583">
                  <c:v>13:43</c:v>
                </c:pt>
                <c:pt idx="584">
                  <c:v>13:44</c:v>
                </c:pt>
                <c:pt idx="585">
                  <c:v>13:45</c:v>
                </c:pt>
                <c:pt idx="586">
                  <c:v>13:46</c:v>
                </c:pt>
                <c:pt idx="587">
                  <c:v>13:47</c:v>
                </c:pt>
                <c:pt idx="588">
                  <c:v>13:48</c:v>
                </c:pt>
                <c:pt idx="589">
                  <c:v>13:49</c:v>
                </c:pt>
                <c:pt idx="590">
                  <c:v>13:50</c:v>
                </c:pt>
                <c:pt idx="591">
                  <c:v>13:51</c:v>
                </c:pt>
                <c:pt idx="592">
                  <c:v>13:52</c:v>
                </c:pt>
                <c:pt idx="593">
                  <c:v>13:53</c:v>
                </c:pt>
                <c:pt idx="594">
                  <c:v>13:54</c:v>
                </c:pt>
                <c:pt idx="595">
                  <c:v>13:55</c:v>
                </c:pt>
                <c:pt idx="596">
                  <c:v>13:56</c:v>
                </c:pt>
                <c:pt idx="597">
                  <c:v>13:57</c:v>
                </c:pt>
                <c:pt idx="598">
                  <c:v>13:58</c:v>
                </c:pt>
                <c:pt idx="599">
                  <c:v>13:59</c:v>
                </c:pt>
                <c:pt idx="600">
                  <c:v>14:00</c:v>
                </c:pt>
                <c:pt idx="601">
                  <c:v>14:01</c:v>
                </c:pt>
                <c:pt idx="602">
                  <c:v>14:02</c:v>
                </c:pt>
                <c:pt idx="603">
                  <c:v>14:03</c:v>
                </c:pt>
                <c:pt idx="604">
                  <c:v>14:04</c:v>
                </c:pt>
                <c:pt idx="605">
                  <c:v>14:05</c:v>
                </c:pt>
                <c:pt idx="606">
                  <c:v>14:06</c:v>
                </c:pt>
                <c:pt idx="607">
                  <c:v>14:07</c:v>
                </c:pt>
                <c:pt idx="608">
                  <c:v>14:08</c:v>
                </c:pt>
                <c:pt idx="609">
                  <c:v>14:09</c:v>
                </c:pt>
                <c:pt idx="610">
                  <c:v>14:10</c:v>
                </c:pt>
                <c:pt idx="611">
                  <c:v>14:11</c:v>
                </c:pt>
                <c:pt idx="612">
                  <c:v>14:12</c:v>
                </c:pt>
                <c:pt idx="613">
                  <c:v>14:13</c:v>
                </c:pt>
                <c:pt idx="614">
                  <c:v>14:14</c:v>
                </c:pt>
                <c:pt idx="615">
                  <c:v>14:15</c:v>
                </c:pt>
                <c:pt idx="616">
                  <c:v>14:16</c:v>
                </c:pt>
                <c:pt idx="617">
                  <c:v>14:17</c:v>
                </c:pt>
                <c:pt idx="618">
                  <c:v>14:18</c:v>
                </c:pt>
                <c:pt idx="619">
                  <c:v>14:19</c:v>
                </c:pt>
                <c:pt idx="620">
                  <c:v>14:20</c:v>
                </c:pt>
                <c:pt idx="621">
                  <c:v>14:21</c:v>
                </c:pt>
                <c:pt idx="622">
                  <c:v>14:22</c:v>
                </c:pt>
                <c:pt idx="623">
                  <c:v>14:23</c:v>
                </c:pt>
                <c:pt idx="624">
                  <c:v>14:24</c:v>
                </c:pt>
                <c:pt idx="625">
                  <c:v>14:25</c:v>
                </c:pt>
                <c:pt idx="626">
                  <c:v>14:26</c:v>
                </c:pt>
                <c:pt idx="627">
                  <c:v>14:27</c:v>
                </c:pt>
                <c:pt idx="628">
                  <c:v>14:28</c:v>
                </c:pt>
                <c:pt idx="629">
                  <c:v>14:29</c:v>
                </c:pt>
                <c:pt idx="630">
                  <c:v>14:30</c:v>
                </c:pt>
                <c:pt idx="631">
                  <c:v>14:31</c:v>
                </c:pt>
                <c:pt idx="632">
                  <c:v>14:32</c:v>
                </c:pt>
                <c:pt idx="633">
                  <c:v>14:33</c:v>
                </c:pt>
                <c:pt idx="634">
                  <c:v>14:34</c:v>
                </c:pt>
                <c:pt idx="635">
                  <c:v>14:35</c:v>
                </c:pt>
                <c:pt idx="636">
                  <c:v>14:36</c:v>
                </c:pt>
                <c:pt idx="637">
                  <c:v>14:37</c:v>
                </c:pt>
                <c:pt idx="638">
                  <c:v>14:38</c:v>
                </c:pt>
                <c:pt idx="639">
                  <c:v>14:39</c:v>
                </c:pt>
                <c:pt idx="640">
                  <c:v>14:40</c:v>
                </c:pt>
                <c:pt idx="641">
                  <c:v>14:41</c:v>
                </c:pt>
                <c:pt idx="642">
                  <c:v>14:42</c:v>
                </c:pt>
                <c:pt idx="643">
                  <c:v>14:43</c:v>
                </c:pt>
                <c:pt idx="644">
                  <c:v>14:44</c:v>
                </c:pt>
                <c:pt idx="645">
                  <c:v>14:45</c:v>
                </c:pt>
                <c:pt idx="646">
                  <c:v>14:46</c:v>
                </c:pt>
                <c:pt idx="647">
                  <c:v>14:47</c:v>
                </c:pt>
                <c:pt idx="648">
                  <c:v>14:48</c:v>
                </c:pt>
                <c:pt idx="649">
                  <c:v>14:49</c:v>
                </c:pt>
                <c:pt idx="650">
                  <c:v>14:50</c:v>
                </c:pt>
                <c:pt idx="651">
                  <c:v>14:51</c:v>
                </c:pt>
                <c:pt idx="652">
                  <c:v>14:52</c:v>
                </c:pt>
                <c:pt idx="653">
                  <c:v>14:53</c:v>
                </c:pt>
                <c:pt idx="654">
                  <c:v>14:54</c:v>
                </c:pt>
                <c:pt idx="655">
                  <c:v>14:55</c:v>
                </c:pt>
                <c:pt idx="656">
                  <c:v>14:56</c:v>
                </c:pt>
                <c:pt idx="657">
                  <c:v>14:57</c:v>
                </c:pt>
                <c:pt idx="658">
                  <c:v>14:58</c:v>
                </c:pt>
                <c:pt idx="659">
                  <c:v>14:59</c:v>
                </c:pt>
                <c:pt idx="660">
                  <c:v>15:00</c:v>
                </c:pt>
                <c:pt idx="661">
                  <c:v>15:01</c:v>
                </c:pt>
                <c:pt idx="662">
                  <c:v>15:02</c:v>
                </c:pt>
                <c:pt idx="663">
                  <c:v>15:03</c:v>
                </c:pt>
                <c:pt idx="664">
                  <c:v>15:04</c:v>
                </c:pt>
                <c:pt idx="665">
                  <c:v>15:05</c:v>
                </c:pt>
                <c:pt idx="666">
                  <c:v>15:06</c:v>
                </c:pt>
                <c:pt idx="667">
                  <c:v>15:07</c:v>
                </c:pt>
                <c:pt idx="668">
                  <c:v>15:08</c:v>
                </c:pt>
                <c:pt idx="669">
                  <c:v>15:09</c:v>
                </c:pt>
                <c:pt idx="670">
                  <c:v>15:10</c:v>
                </c:pt>
                <c:pt idx="671">
                  <c:v>15:11</c:v>
                </c:pt>
                <c:pt idx="672">
                  <c:v>15:12</c:v>
                </c:pt>
                <c:pt idx="673">
                  <c:v>15:13</c:v>
                </c:pt>
                <c:pt idx="674">
                  <c:v>15:14</c:v>
                </c:pt>
                <c:pt idx="675">
                  <c:v>15:15</c:v>
                </c:pt>
                <c:pt idx="676">
                  <c:v>15:16</c:v>
                </c:pt>
                <c:pt idx="677">
                  <c:v>15:17</c:v>
                </c:pt>
                <c:pt idx="678">
                  <c:v>15:18</c:v>
                </c:pt>
                <c:pt idx="679">
                  <c:v>15:19</c:v>
                </c:pt>
                <c:pt idx="680">
                  <c:v>15:20</c:v>
                </c:pt>
                <c:pt idx="681">
                  <c:v>15:21</c:v>
                </c:pt>
                <c:pt idx="682">
                  <c:v>15:22</c:v>
                </c:pt>
                <c:pt idx="683">
                  <c:v>15:23</c:v>
                </c:pt>
                <c:pt idx="684">
                  <c:v>15:24</c:v>
                </c:pt>
                <c:pt idx="685">
                  <c:v>15:25</c:v>
                </c:pt>
                <c:pt idx="686">
                  <c:v>15:26</c:v>
                </c:pt>
                <c:pt idx="687">
                  <c:v>15:27</c:v>
                </c:pt>
                <c:pt idx="688">
                  <c:v>15:28</c:v>
                </c:pt>
                <c:pt idx="689">
                  <c:v>15:29</c:v>
                </c:pt>
                <c:pt idx="690">
                  <c:v>15:30</c:v>
                </c:pt>
                <c:pt idx="691">
                  <c:v>15:31</c:v>
                </c:pt>
                <c:pt idx="692">
                  <c:v>15:32</c:v>
                </c:pt>
                <c:pt idx="693">
                  <c:v>15:33</c:v>
                </c:pt>
                <c:pt idx="694">
                  <c:v>15:34</c:v>
                </c:pt>
                <c:pt idx="695">
                  <c:v>15:35</c:v>
                </c:pt>
                <c:pt idx="696">
                  <c:v>15:36</c:v>
                </c:pt>
                <c:pt idx="697">
                  <c:v>15:37</c:v>
                </c:pt>
                <c:pt idx="698">
                  <c:v>15:38</c:v>
                </c:pt>
                <c:pt idx="699">
                  <c:v>15:39</c:v>
                </c:pt>
                <c:pt idx="700">
                  <c:v>15:40</c:v>
                </c:pt>
                <c:pt idx="701">
                  <c:v>15:41</c:v>
                </c:pt>
                <c:pt idx="702">
                  <c:v>15:42</c:v>
                </c:pt>
                <c:pt idx="703">
                  <c:v>15:43</c:v>
                </c:pt>
                <c:pt idx="704">
                  <c:v>15:44</c:v>
                </c:pt>
                <c:pt idx="705">
                  <c:v>15:45</c:v>
                </c:pt>
                <c:pt idx="706">
                  <c:v>15:46</c:v>
                </c:pt>
                <c:pt idx="707">
                  <c:v>15:47</c:v>
                </c:pt>
                <c:pt idx="708">
                  <c:v>15:48</c:v>
                </c:pt>
                <c:pt idx="709">
                  <c:v>15:49</c:v>
                </c:pt>
                <c:pt idx="710">
                  <c:v>15:50</c:v>
                </c:pt>
                <c:pt idx="711">
                  <c:v>15:51</c:v>
                </c:pt>
                <c:pt idx="712">
                  <c:v>15:52</c:v>
                </c:pt>
                <c:pt idx="713">
                  <c:v>15:53</c:v>
                </c:pt>
                <c:pt idx="714">
                  <c:v>15:54</c:v>
                </c:pt>
                <c:pt idx="715">
                  <c:v>15:55</c:v>
                </c:pt>
                <c:pt idx="716">
                  <c:v>15:56</c:v>
                </c:pt>
                <c:pt idx="717">
                  <c:v>15:57</c:v>
                </c:pt>
                <c:pt idx="718">
                  <c:v>15:58</c:v>
                </c:pt>
                <c:pt idx="719">
                  <c:v>15:59</c:v>
                </c:pt>
                <c:pt idx="720">
                  <c:v>16:00</c:v>
                </c:pt>
                <c:pt idx="721">
                  <c:v>16:01</c:v>
                </c:pt>
                <c:pt idx="722">
                  <c:v>16:02</c:v>
                </c:pt>
                <c:pt idx="723">
                  <c:v>16:03</c:v>
                </c:pt>
                <c:pt idx="724">
                  <c:v>16:04</c:v>
                </c:pt>
                <c:pt idx="725">
                  <c:v>16:05</c:v>
                </c:pt>
                <c:pt idx="726">
                  <c:v>16:06</c:v>
                </c:pt>
                <c:pt idx="727">
                  <c:v>16:07</c:v>
                </c:pt>
                <c:pt idx="728">
                  <c:v>16:08</c:v>
                </c:pt>
                <c:pt idx="729">
                  <c:v>16:09</c:v>
                </c:pt>
                <c:pt idx="730">
                  <c:v>16:10</c:v>
                </c:pt>
                <c:pt idx="731">
                  <c:v>16:11</c:v>
                </c:pt>
                <c:pt idx="732">
                  <c:v>16:12</c:v>
                </c:pt>
                <c:pt idx="733">
                  <c:v>16:13</c:v>
                </c:pt>
                <c:pt idx="734">
                  <c:v>16:14</c:v>
                </c:pt>
                <c:pt idx="735">
                  <c:v>16:15</c:v>
                </c:pt>
                <c:pt idx="736">
                  <c:v>16:16</c:v>
                </c:pt>
                <c:pt idx="737">
                  <c:v>16:17</c:v>
                </c:pt>
                <c:pt idx="738">
                  <c:v>16:18</c:v>
                </c:pt>
                <c:pt idx="739">
                  <c:v>16:19</c:v>
                </c:pt>
                <c:pt idx="740">
                  <c:v>16:20</c:v>
                </c:pt>
                <c:pt idx="741">
                  <c:v>16:21</c:v>
                </c:pt>
                <c:pt idx="742">
                  <c:v>16:22</c:v>
                </c:pt>
                <c:pt idx="743">
                  <c:v>16:23</c:v>
                </c:pt>
                <c:pt idx="744">
                  <c:v>16:24</c:v>
                </c:pt>
                <c:pt idx="745">
                  <c:v>16:25</c:v>
                </c:pt>
                <c:pt idx="746">
                  <c:v>16:26</c:v>
                </c:pt>
                <c:pt idx="747">
                  <c:v>16:27</c:v>
                </c:pt>
                <c:pt idx="748">
                  <c:v>16:28</c:v>
                </c:pt>
                <c:pt idx="749">
                  <c:v>16:29</c:v>
                </c:pt>
                <c:pt idx="750">
                  <c:v>16:30</c:v>
                </c:pt>
                <c:pt idx="751">
                  <c:v>16:31</c:v>
                </c:pt>
                <c:pt idx="752">
                  <c:v>16:32</c:v>
                </c:pt>
                <c:pt idx="753">
                  <c:v>16:33</c:v>
                </c:pt>
                <c:pt idx="754">
                  <c:v>16:34</c:v>
                </c:pt>
                <c:pt idx="755">
                  <c:v>16:35</c:v>
                </c:pt>
                <c:pt idx="756">
                  <c:v>16:36</c:v>
                </c:pt>
                <c:pt idx="757">
                  <c:v>16:37</c:v>
                </c:pt>
                <c:pt idx="758">
                  <c:v>16:38</c:v>
                </c:pt>
                <c:pt idx="759">
                  <c:v>16:39</c:v>
                </c:pt>
                <c:pt idx="760">
                  <c:v>16:40</c:v>
                </c:pt>
                <c:pt idx="761">
                  <c:v>16:41</c:v>
                </c:pt>
                <c:pt idx="762">
                  <c:v>16:42</c:v>
                </c:pt>
                <c:pt idx="763">
                  <c:v>16:43</c:v>
                </c:pt>
                <c:pt idx="764">
                  <c:v>16:44</c:v>
                </c:pt>
                <c:pt idx="765">
                  <c:v>16:45</c:v>
                </c:pt>
                <c:pt idx="766">
                  <c:v>16:46</c:v>
                </c:pt>
                <c:pt idx="767">
                  <c:v>16:47</c:v>
                </c:pt>
                <c:pt idx="768">
                  <c:v>16:48</c:v>
                </c:pt>
                <c:pt idx="769">
                  <c:v>16:49</c:v>
                </c:pt>
                <c:pt idx="770">
                  <c:v>16:50</c:v>
                </c:pt>
                <c:pt idx="771">
                  <c:v>16:51</c:v>
                </c:pt>
                <c:pt idx="772">
                  <c:v>16:52</c:v>
                </c:pt>
                <c:pt idx="773">
                  <c:v>16:53</c:v>
                </c:pt>
                <c:pt idx="774">
                  <c:v>16:54</c:v>
                </c:pt>
                <c:pt idx="775">
                  <c:v>16:55</c:v>
                </c:pt>
                <c:pt idx="776">
                  <c:v>16:56</c:v>
                </c:pt>
                <c:pt idx="777">
                  <c:v>16:57</c:v>
                </c:pt>
                <c:pt idx="778">
                  <c:v>16:58</c:v>
                </c:pt>
                <c:pt idx="779">
                  <c:v>16:59</c:v>
                </c:pt>
                <c:pt idx="780">
                  <c:v>17:00</c:v>
                </c:pt>
                <c:pt idx="781">
                  <c:v>17:01</c:v>
                </c:pt>
                <c:pt idx="782">
                  <c:v>17:02</c:v>
                </c:pt>
                <c:pt idx="783">
                  <c:v>17:03</c:v>
                </c:pt>
                <c:pt idx="784">
                  <c:v>17:04</c:v>
                </c:pt>
                <c:pt idx="785">
                  <c:v>17:05</c:v>
                </c:pt>
                <c:pt idx="786">
                  <c:v>17:06</c:v>
                </c:pt>
                <c:pt idx="787">
                  <c:v>17:07</c:v>
                </c:pt>
                <c:pt idx="788">
                  <c:v>17:08</c:v>
                </c:pt>
                <c:pt idx="789">
                  <c:v>17:09</c:v>
                </c:pt>
                <c:pt idx="790">
                  <c:v>17:10</c:v>
                </c:pt>
                <c:pt idx="791">
                  <c:v>17:11</c:v>
                </c:pt>
                <c:pt idx="792">
                  <c:v>17:12</c:v>
                </c:pt>
                <c:pt idx="793">
                  <c:v>17:13</c:v>
                </c:pt>
                <c:pt idx="794">
                  <c:v>17:14</c:v>
                </c:pt>
                <c:pt idx="795">
                  <c:v>17:15</c:v>
                </c:pt>
                <c:pt idx="796">
                  <c:v>17:16</c:v>
                </c:pt>
                <c:pt idx="797">
                  <c:v>17:17</c:v>
                </c:pt>
                <c:pt idx="798">
                  <c:v>17:18</c:v>
                </c:pt>
                <c:pt idx="799">
                  <c:v>17:19</c:v>
                </c:pt>
                <c:pt idx="800">
                  <c:v>17:20</c:v>
                </c:pt>
                <c:pt idx="801">
                  <c:v>17:21</c:v>
                </c:pt>
                <c:pt idx="802">
                  <c:v>17:22</c:v>
                </c:pt>
                <c:pt idx="803">
                  <c:v>17:23</c:v>
                </c:pt>
                <c:pt idx="804">
                  <c:v>17:24</c:v>
                </c:pt>
                <c:pt idx="805">
                  <c:v>17:25</c:v>
                </c:pt>
                <c:pt idx="806">
                  <c:v>17:26</c:v>
                </c:pt>
                <c:pt idx="807">
                  <c:v>17:27</c:v>
                </c:pt>
                <c:pt idx="808">
                  <c:v>17:28</c:v>
                </c:pt>
                <c:pt idx="809">
                  <c:v>17:29</c:v>
                </c:pt>
                <c:pt idx="810">
                  <c:v>17:30</c:v>
                </c:pt>
                <c:pt idx="811">
                  <c:v>17:31</c:v>
                </c:pt>
                <c:pt idx="812">
                  <c:v>17:32</c:v>
                </c:pt>
                <c:pt idx="813">
                  <c:v>17:33</c:v>
                </c:pt>
                <c:pt idx="814">
                  <c:v>17:34</c:v>
                </c:pt>
                <c:pt idx="815">
                  <c:v>17:35</c:v>
                </c:pt>
                <c:pt idx="816">
                  <c:v>17:36</c:v>
                </c:pt>
                <c:pt idx="817">
                  <c:v>17:37</c:v>
                </c:pt>
                <c:pt idx="818">
                  <c:v>17:38</c:v>
                </c:pt>
                <c:pt idx="819">
                  <c:v>17:39</c:v>
                </c:pt>
                <c:pt idx="820">
                  <c:v>17:40</c:v>
                </c:pt>
                <c:pt idx="821">
                  <c:v>17:41</c:v>
                </c:pt>
                <c:pt idx="822">
                  <c:v>17:42</c:v>
                </c:pt>
                <c:pt idx="823">
                  <c:v>17:43</c:v>
                </c:pt>
                <c:pt idx="824">
                  <c:v>17:44</c:v>
                </c:pt>
                <c:pt idx="825">
                  <c:v>17:45</c:v>
                </c:pt>
                <c:pt idx="826">
                  <c:v>17:46</c:v>
                </c:pt>
                <c:pt idx="827">
                  <c:v>17:47</c:v>
                </c:pt>
                <c:pt idx="828">
                  <c:v>17:48</c:v>
                </c:pt>
                <c:pt idx="829">
                  <c:v>17:49</c:v>
                </c:pt>
                <c:pt idx="830">
                  <c:v>17:50</c:v>
                </c:pt>
                <c:pt idx="831">
                  <c:v>17:51</c:v>
                </c:pt>
                <c:pt idx="832">
                  <c:v>17:52</c:v>
                </c:pt>
                <c:pt idx="833">
                  <c:v>17:53</c:v>
                </c:pt>
                <c:pt idx="834">
                  <c:v>17:54</c:v>
                </c:pt>
                <c:pt idx="835">
                  <c:v>17:55</c:v>
                </c:pt>
                <c:pt idx="836">
                  <c:v>17:56</c:v>
                </c:pt>
                <c:pt idx="837">
                  <c:v>17:57</c:v>
                </c:pt>
                <c:pt idx="838">
                  <c:v>17:58</c:v>
                </c:pt>
                <c:pt idx="839">
                  <c:v>17:59</c:v>
                </c:pt>
                <c:pt idx="840">
                  <c:v>18:00</c:v>
                </c:pt>
                <c:pt idx="841">
                  <c:v>18:01</c:v>
                </c:pt>
                <c:pt idx="842">
                  <c:v>18:02</c:v>
                </c:pt>
                <c:pt idx="843">
                  <c:v>18:03</c:v>
                </c:pt>
                <c:pt idx="844">
                  <c:v>18:04</c:v>
                </c:pt>
                <c:pt idx="845">
                  <c:v>18:05</c:v>
                </c:pt>
                <c:pt idx="846">
                  <c:v>18:06</c:v>
                </c:pt>
                <c:pt idx="847">
                  <c:v>18:07</c:v>
                </c:pt>
                <c:pt idx="848">
                  <c:v>18:08</c:v>
                </c:pt>
                <c:pt idx="849">
                  <c:v>18:09</c:v>
                </c:pt>
                <c:pt idx="850">
                  <c:v>18:10</c:v>
                </c:pt>
                <c:pt idx="851">
                  <c:v>18:11</c:v>
                </c:pt>
                <c:pt idx="852">
                  <c:v>18:12</c:v>
                </c:pt>
                <c:pt idx="853">
                  <c:v>18:13</c:v>
                </c:pt>
                <c:pt idx="854">
                  <c:v>18:14</c:v>
                </c:pt>
                <c:pt idx="855">
                  <c:v>18:15</c:v>
                </c:pt>
                <c:pt idx="856">
                  <c:v>18:16</c:v>
                </c:pt>
                <c:pt idx="857">
                  <c:v>18:17</c:v>
                </c:pt>
                <c:pt idx="858">
                  <c:v>18:18</c:v>
                </c:pt>
                <c:pt idx="859">
                  <c:v>18:19</c:v>
                </c:pt>
                <c:pt idx="860">
                  <c:v>18:20</c:v>
                </c:pt>
                <c:pt idx="861">
                  <c:v>18:21</c:v>
                </c:pt>
                <c:pt idx="862">
                  <c:v>18:22</c:v>
                </c:pt>
                <c:pt idx="863">
                  <c:v>18:23</c:v>
                </c:pt>
                <c:pt idx="864">
                  <c:v>18:24</c:v>
                </c:pt>
                <c:pt idx="865">
                  <c:v>18:25</c:v>
                </c:pt>
                <c:pt idx="866">
                  <c:v>18:26</c:v>
                </c:pt>
                <c:pt idx="867">
                  <c:v>18:27</c:v>
                </c:pt>
                <c:pt idx="868">
                  <c:v>18:28</c:v>
                </c:pt>
                <c:pt idx="869">
                  <c:v>18:29</c:v>
                </c:pt>
                <c:pt idx="870">
                  <c:v>18:30</c:v>
                </c:pt>
                <c:pt idx="871">
                  <c:v>18:31</c:v>
                </c:pt>
                <c:pt idx="872">
                  <c:v>18:32</c:v>
                </c:pt>
                <c:pt idx="873">
                  <c:v>18:33</c:v>
                </c:pt>
                <c:pt idx="874">
                  <c:v>18:34</c:v>
                </c:pt>
                <c:pt idx="875">
                  <c:v>18:35</c:v>
                </c:pt>
                <c:pt idx="876">
                  <c:v>18:36</c:v>
                </c:pt>
                <c:pt idx="877">
                  <c:v>18:37</c:v>
                </c:pt>
                <c:pt idx="878">
                  <c:v>18:38</c:v>
                </c:pt>
                <c:pt idx="879">
                  <c:v>18:39</c:v>
                </c:pt>
                <c:pt idx="880">
                  <c:v>18:40</c:v>
                </c:pt>
                <c:pt idx="881">
                  <c:v>18:41</c:v>
                </c:pt>
                <c:pt idx="882">
                  <c:v>18:42</c:v>
                </c:pt>
                <c:pt idx="883">
                  <c:v>18:43</c:v>
                </c:pt>
                <c:pt idx="884">
                  <c:v>18:44</c:v>
                </c:pt>
                <c:pt idx="885">
                  <c:v>18:45</c:v>
                </c:pt>
                <c:pt idx="886">
                  <c:v>18:46</c:v>
                </c:pt>
                <c:pt idx="887">
                  <c:v>18:47</c:v>
                </c:pt>
                <c:pt idx="888">
                  <c:v>18:48</c:v>
                </c:pt>
                <c:pt idx="889">
                  <c:v>18:49</c:v>
                </c:pt>
                <c:pt idx="890">
                  <c:v>18:50</c:v>
                </c:pt>
                <c:pt idx="891">
                  <c:v>18:51</c:v>
                </c:pt>
                <c:pt idx="892">
                  <c:v>18:52</c:v>
                </c:pt>
                <c:pt idx="893">
                  <c:v>18:53</c:v>
                </c:pt>
                <c:pt idx="894">
                  <c:v>18:54</c:v>
                </c:pt>
                <c:pt idx="895">
                  <c:v>18:55</c:v>
                </c:pt>
                <c:pt idx="896">
                  <c:v>18:56</c:v>
                </c:pt>
                <c:pt idx="897">
                  <c:v>18:57</c:v>
                </c:pt>
                <c:pt idx="898">
                  <c:v>18:58</c:v>
                </c:pt>
                <c:pt idx="899">
                  <c:v>18:59</c:v>
                </c:pt>
                <c:pt idx="900">
                  <c:v>19:00</c:v>
                </c:pt>
                <c:pt idx="901">
                  <c:v>19:01</c:v>
                </c:pt>
                <c:pt idx="902">
                  <c:v>19:02</c:v>
                </c:pt>
                <c:pt idx="903">
                  <c:v>19:03</c:v>
                </c:pt>
                <c:pt idx="904">
                  <c:v>19:04</c:v>
                </c:pt>
                <c:pt idx="905">
                  <c:v>19:05</c:v>
                </c:pt>
                <c:pt idx="906">
                  <c:v>19:06</c:v>
                </c:pt>
                <c:pt idx="907">
                  <c:v>19:07</c:v>
                </c:pt>
                <c:pt idx="908">
                  <c:v>19:08</c:v>
                </c:pt>
                <c:pt idx="909">
                  <c:v>19:09</c:v>
                </c:pt>
                <c:pt idx="910">
                  <c:v>19:10</c:v>
                </c:pt>
                <c:pt idx="911">
                  <c:v>19:11</c:v>
                </c:pt>
                <c:pt idx="912">
                  <c:v>19:12</c:v>
                </c:pt>
                <c:pt idx="913">
                  <c:v>19:13</c:v>
                </c:pt>
                <c:pt idx="914">
                  <c:v>19:14</c:v>
                </c:pt>
                <c:pt idx="915">
                  <c:v>19:15</c:v>
                </c:pt>
                <c:pt idx="916">
                  <c:v>19:16</c:v>
                </c:pt>
                <c:pt idx="917">
                  <c:v>19:17</c:v>
                </c:pt>
                <c:pt idx="918">
                  <c:v>19:18</c:v>
                </c:pt>
                <c:pt idx="919">
                  <c:v>19:19</c:v>
                </c:pt>
                <c:pt idx="920">
                  <c:v>19:20</c:v>
                </c:pt>
                <c:pt idx="921">
                  <c:v>19:21</c:v>
                </c:pt>
                <c:pt idx="922">
                  <c:v>19:22</c:v>
                </c:pt>
                <c:pt idx="923">
                  <c:v>19:23</c:v>
                </c:pt>
                <c:pt idx="924">
                  <c:v>19:24</c:v>
                </c:pt>
                <c:pt idx="925">
                  <c:v>19:25</c:v>
                </c:pt>
                <c:pt idx="926">
                  <c:v>19:26</c:v>
                </c:pt>
                <c:pt idx="927">
                  <c:v>19:27</c:v>
                </c:pt>
                <c:pt idx="928">
                  <c:v>19:28</c:v>
                </c:pt>
                <c:pt idx="929">
                  <c:v>19:29</c:v>
                </c:pt>
                <c:pt idx="930">
                  <c:v>19:30</c:v>
                </c:pt>
                <c:pt idx="931">
                  <c:v>19:31</c:v>
                </c:pt>
                <c:pt idx="932">
                  <c:v>19:32</c:v>
                </c:pt>
                <c:pt idx="933">
                  <c:v>19:33</c:v>
                </c:pt>
                <c:pt idx="934">
                  <c:v>19:34</c:v>
                </c:pt>
                <c:pt idx="935">
                  <c:v>19:35</c:v>
                </c:pt>
                <c:pt idx="936">
                  <c:v>19:36</c:v>
                </c:pt>
                <c:pt idx="937">
                  <c:v>19:37</c:v>
                </c:pt>
                <c:pt idx="938">
                  <c:v>19:38</c:v>
                </c:pt>
                <c:pt idx="939">
                  <c:v>19:39</c:v>
                </c:pt>
                <c:pt idx="940">
                  <c:v>19:40</c:v>
                </c:pt>
                <c:pt idx="941">
                  <c:v>19:41</c:v>
                </c:pt>
                <c:pt idx="942">
                  <c:v>19:42</c:v>
                </c:pt>
                <c:pt idx="943">
                  <c:v>19:43</c:v>
                </c:pt>
                <c:pt idx="944">
                  <c:v>19:44</c:v>
                </c:pt>
                <c:pt idx="945">
                  <c:v>19:45</c:v>
                </c:pt>
                <c:pt idx="946">
                  <c:v>19:46</c:v>
                </c:pt>
                <c:pt idx="947">
                  <c:v>19:47</c:v>
                </c:pt>
                <c:pt idx="948">
                  <c:v>19:48</c:v>
                </c:pt>
                <c:pt idx="949">
                  <c:v>19:49</c:v>
                </c:pt>
                <c:pt idx="950">
                  <c:v>19:50</c:v>
                </c:pt>
                <c:pt idx="951">
                  <c:v>19:51</c:v>
                </c:pt>
                <c:pt idx="952">
                  <c:v>19:52</c:v>
                </c:pt>
                <c:pt idx="953">
                  <c:v>19:53</c:v>
                </c:pt>
                <c:pt idx="954">
                  <c:v>19:54</c:v>
                </c:pt>
                <c:pt idx="955">
                  <c:v>19:55</c:v>
                </c:pt>
                <c:pt idx="956">
                  <c:v>19:56</c:v>
                </c:pt>
                <c:pt idx="957">
                  <c:v>19:57</c:v>
                </c:pt>
                <c:pt idx="958">
                  <c:v>19:58</c:v>
                </c:pt>
                <c:pt idx="959">
                  <c:v>19:59</c:v>
                </c:pt>
                <c:pt idx="960">
                  <c:v>20:00</c:v>
                </c:pt>
                <c:pt idx="961">
                  <c:v>20:01</c:v>
                </c:pt>
                <c:pt idx="962">
                  <c:v>20:02</c:v>
                </c:pt>
                <c:pt idx="963">
                  <c:v>20:03</c:v>
                </c:pt>
                <c:pt idx="964">
                  <c:v>20:04</c:v>
                </c:pt>
                <c:pt idx="965">
                  <c:v>20:05</c:v>
                </c:pt>
                <c:pt idx="966">
                  <c:v>20:06</c:v>
                </c:pt>
                <c:pt idx="967">
                  <c:v>20:07</c:v>
                </c:pt>
                <c:pt idx="968">
                  <c:v>20:08</c:v>
                </c:pt>
                <c:pt idx="969">
                  <c:v>20:09</c:v>
                </c:pt>
                <c:pt idx="970">
                  <c:v>20:10</c:v>
                </c:pt>
                <c:pt idx="971">
                  <c:v>20:11</c:v>
                </c:pt>
                <c:pt idx="972">
                  <c:v>20:12</c:v>
                </c:pt>
                <c:pt idx="973">
                  <c:v>20:13</c:v>
                </c:pt>
                <c:pt idx="974">
                  <c:v>20:14</c:v>
                </c:pt>
                <c:pt idx="975">
                  <c:v>20:15</c:v>
                </c:pt>
                <c:pt idx="976">
                  <c:v>20:16</c:v>
                </c:pt>
                <c:pt idx="977">
                  <c:v>20:17</c:v>
                </c:pt>
                <c:pt idx="978">
                  <c:v>20:18</c:v>
                </c:pt>
                <c:pt idx="979">
                  <c:v>20:19</c:v>
                </c:pt>
                <c:pt idx="980">
                  <c:v>20:20</c:v>
                </c:pt>
                <c:pt idx="981">
                  <c:v>20:21</c:v>
                </c:pt>
                <c:pt idx="982">
                  <c:v>20:22</c:v>
                </c:pt>
                <c:pt idx="983">
                  <c:v>20:23</c:v>
                </c:pt>
                <c:pt idx="984">
                  <c:v>20:24</c:v>
                </c:pt>
                <c:pt idx="985">
                  <c:v>20:25</c:v>
                </c:pt>
                <c:pt idx="986">
                  <c:v>20:26</c:v>
                </c:pt>
                <c:pt idx="987">
                  <c:v>20:27</c:v>
                </c:pt>
                <c:pt idx="988">
                  <c:v>20:28</c:v>
                </c:pt>
                <c:pt idx="989">
                  <c:v>20:29</c:v>
                </c:pt>
                <c:pt idx="990">
                  <c:v>20:30</c:v>
                </c:pt>
                <c:pt idx="991">
                  <c:v>20:31</c:v>
                </c:pt>
                <c:pt idx="992">
                  <c:v>20:32</c:v>
                </c:pt>
                <c:pt idx="993">
                  <c:v>20:33</c:v>
                </c:pt>
                <c:pt idx="994">
                  <c:v>20:34</c:v>
                </c:pt>
                <c:pt idx="995">
                  <c:v>20:35</c:v>
                </c:pt>
                <c:pt idx="996">
                  <c:v>20:36</c:v>
                </c:pt>
                <c:pt idx="997">
                  <c:v>20:37</c:v>
                </c:pt>
                <c:pt idx="998">
                  <c:v>20:38</c:v>
                </c:pt>
                <c:pt idx="999">
                  <c:v>20:39</c:v>
                </c:pt>
                <c:pt idx="1000">
                  <c:v>20:40</c:v>
                </c:pt>
                <c:pt idx="1001">
                  <c:v>20:41</c:v>
                </c:pt>
                <c:pt idx="1002">
                  <c:v>20:42</c:v>
                </c:pt>
                <c:pt idx="1003">
                  <c:v>20:43</c:v>
                </c:pt>
                <c:pt idx="1004">
                  <c:v>20:44</c:v>
                </c:pt>
                <c:pt idx="1005">
                  <c:v>20:45</c:v>
                </c:pt>
                <c:pt idx="1006">
                  <c:v>20:46</c:v>
                </c:pt>
                <c:pt idx="1007">
                  <c:v>20:47</c:v>
                </c:pt>
                <c:pt idx="1008">
                  <c:v>20:48</c:v>
                </c:pt>
                <c:pt idx="1009">
                  <c:v>20:49</c:v>
                </c:pt>
                <c:pt idx="1010">
                  <c:v>20:50</c:v>
                </c:pt>
                <c:pt idx="1011">
                  <c:v>20:51</c:v>
                </c:pt>
                <c:pt idx="1012">
                  <c:v>20:52</c:v>
                </c:pt>
                <c:pt idx="1013">
                  <c:v>20:53</c:v>
                </c:pt>
                <c:pt idx="1014">
                  <c:v>20:54</c:v>
                </c:pt>
                <c:pt idx="1015">
                  <c:v>20:55</c:v>
                </c:pt>
                <c:pt idx="1016">
                  <c:v>20:56</c:v>
                </c:pt>
                <c:pt idx="1017">
                  <c:v>20:57</c:v>
                </c:pt>
                <c:pt idx="1018">
                  <c:v>20:58</c:v>
                </c:pt>
                <c:pt idx="1019">
                  <c:v>20:59</c:v>
                </c:pt>
                <c:pt idx="1020">
                  <c:v>21:00</c:v>
                </c:pt>
              </c:strCache>
            </c:strRef>
          </c:cat>
          <c:val>
            <c:numRef>
              <c:f>가을!$E$3:$E$1023</c:f>
              <c:numCache>
                <c:formatCode>General</c:formatCode>
                <c:ptCount val="1021"/>
                <c:pt idx="115">
                  <c:v>15191</c:v>
                </c:pt>
                <c:pt idx="116">
                  <c:v>14825.1</c:v>
                </c:pt>
                <c:pt idx="117">
                  <c:v>14602.7</c:v>
                </c:pt>
                <c:pt idx="118">
                  <c:v>14144.7</c:v>
                </c:pt>
                <c:pt idx="119">
                  <c:v>13534.8</c:v>
                </c:pt>
                <c:pt idx="120">
                  <c:v>12867.6</c:v>
                </c:pt>
                <c:pt idx="121">
                  <c:v>12155.7</c:v>
                </c:pt>
                <c:pt idx="122">
                  <c:v>11444.9</c:v>
                </c:pt>
                <c:pt idx="123">
                  <c:v>10577.6</c:v>
                </c:pt>
                <c:pt idx="124">
                  <c:v>9764.74</c:v>
                </c:pt>
                <c:pt idx="125">
                  <c:v>9105.3799999999992</c:v>
                </c:pt>
                <c:pt idx="126">
                  <c:v>8638.4599999999991</c:v>
                </c:pt>
                <c:pt idx="127">
                  <c:v>8279.1</c:v>
                </c:pt>
                <c:pt idx="128">
                  <c:v>7998.76</c:v>
                </c:pt>
                <c:pt idx="129">
                  <c:v>7817.23</c:v>
                </c:pt>
                <c:pt idx="130">
                  <c:v>7773.21</c:v>
                </c:pt>
                <c:pt idx="131">
                  <c:v>7834.92</c:v>
                </c:pt>
                <c:pt idx="132">
                  <c:v>7935.67</c:v>
                </c:pt>
                <c:pt idx="133">
                  <c:v>8081.3</c:v>
                </c:pt>
                <c:pt idx="134">
                  <c:v>8228.3700000000008</c:v>
                </c:pt>
                <c:pt idx="135">
                  <c:v>8366.65</c:v>
                </c:pt>
                <c:pt idx="137">
                  <c:v>8527</c:v>
                </c:pt>
                <c:pt idx="138">
                  <c:v>8684.89</c:v>
                </c:pt>
                <c:pt idx="139">
                  <c:v>8829.3700000000008</c:v>
                </c:pt>
                <c:pt idx="140">
                  <c:v>8986.2800000000007</c:v>
                </c:pt>
                <c:pt idx="141">
                  <c:v>9135.89</c:v>
                </c:pt>
                <c:pt idx="142">
                  <c:v>9278.2900000000009</c:v>
                </c:pt>
                <c:pt idx="143">
                  <c:v>9375.76</c:v>
                </c:pt>
                <c:pt idx="144">
                  <c:v>9421.01</c:v>
                </c:pt>
                <c:pt idx="145">
                  <c:v>9447.8799999999992</c:v>
                </c:pt>
                <c:pt idx="146">
                  <c:v>9449.15</c:v>
                </c:pt>
                <c:pt idx="147">
                  <c:v>9443.49</c:v>
                </c:pt>
                <c:pt idx="148">
                  <c:v>9458.8799999999992</c:v>
                </c:pt>
                <c:pt idx="149">
                  <c:v>9428.73</c:v>
                </c:pt>
                <c:pt idx="150">
                  <c:v>9338.16</c:v>
                </c:pt>
                <c:pt idx="151">
                  <c:v>9135.42</c:v>
                </c:pt>
                <c:pt idx="152">
                  <c:v>8836.15</c:v>
                </c:pt>
                <c:pt idx="153">
                  <c:v>8467</c:v>
                </c:pt>
                <c:pt idx="154">
                  <c:v>8162.33</c:v>
                </c:pt>
                <c:pt idx="155">
                  <c:v>8091.49</c:v>
                </c:pt>
                <c:pt idx="156">
                  <c:v>8378.8799999999992</c:v>
                </c:pt>
                <c:pt idx="157">
                  <c:v>8877.69</c:v>
                </c:pt>
                <c:pt idx="158">
                  <c:v>9281.0300000000007</c:v>
                </c:pt>
                <c:pt idx="159">
                  <c:v>9510.0300000000007</c:v>
                </c:pt>
                <c:pt idx="160">
                  <c:v>9634.43</c:v>
                </c:pt>
                <c:pt idx="161">
                  <c:v>9634.1</c:v>
                </c:pt>
                <c:pt idx="162">
                  <c:v>9567.24</c:v>
                </c:pt>
                <c:pt idx="163">
                  <c:v>9499.83</c:v>
                </c:pt>
                <c:pt idx="164">
                  <c:v>9424.49</c:v>
                </c:pt>
                <c:pt idx="165">
                  <c:v>9401.34</c:v>
                </c:pt>
                <c:pt idx="166">
                  <c:v>9176.92</c:v>
                </c:pt>
                <c:pt idx="167">
                  <c:v>8396.9</c:v>
                </c:pt>
                <c:pt idx="168">
                  <c:v>7005.54</c:v>
                </c:pt>
                <c:pt idx="169">
                  <c:v>5466.32</c:v>
                </c:pt>
                <c:pt idx="170">
                  <c:v>5921.03</c:v>
                </c:pt>
                <c:pt idx="171">
                  <c:v>7156.3</c:v>
                </c:pt>
                <c:pt idx="172">
                  <c:v>8340.24</c:v>
                </c:pt>
                <c:pt idx="173">
                  <c:v>8500.2099999999991</c:v>
                </c:pt>
                <c:pt idx="174">
                  <c:v>8592.09</c:v>
                </c:pt>
                <c:pt idx="175">
                  <c:v>8111.43</c:v>
                </c:pt>
                <c:pt idx="176">
                  <c:v>8414.6299999999992</c:v>
                </c:pt>
                <c:pt idx="177">
                  <c:v>8457.61</c:v>
                </c:pt>
                <c:pt idx="178">
                  <c:v>8572.4599999999991</c:v>
                </c:pt>
                <c:pt idx="179">
                  <c:v>8558.0300000000007</c:v>
                </c:pt>
                <c:pt idx="180">
                  <c:v>8462.83</c:v>
                </c:pt>
                <c:pt idx="181">
                  <c:v>7987.93</c:v>
                </c:pt>
                <c:pt idx="182">
                  <c:v>7336.7</c:v>
                </c:pt>
                <c:pt idx="183">
                  <c:v>7001.91</c:v>
                </c:pt>
                <c:pt idx="184">
                  <c:v>7225.98</c:v>
                </c:pt>
                <c:pt idx="185">
                  <c:v>7115.52</c:v>
                </c:pt>
                <c:pt idx="186">
                  <c:v>6772.87</c:v>
                </c:pt>
                <c:pt idx="187">
                  <c:v>6004.98</c:v>
                </c:pt>
                <c:pt idx="188">
                  <c:v>5601.72</c:v>
                </c:pt>
                <c:pt idx="189">
                  <c:v>5241.09</c:v>
                </c:pt>
                <c:pt idx="190">
                  <c:v>4864</c:v>
                </c:pt>
                <c:pt idx="191">
                  <c:v>4723.55</c:v>
                </c:pt>
                <c:pt idx="192">
                  <c:v>4708.6499999999996</c:v>
                </c:pt>
                <c:pt idx="193">
                  <c:v>4611.01</c:v>
                </c:pt>
                <c:pt idx="194">
                  <c:v>4591.25</c:v>
                </c:pt>
                <c:pt idx="195">
                  <c:v>4762.5</c:v>
                </c:pt>
                <c:pt idx="196">
                  <c:v>4791.3900000000003</c:v>
                </c:pt>
                <c:pt idx="197">
                  <c:v>4371.66</c:v>
                </c:pt>
                <c:pt idx="198">
                  <c:v>4331.76</c:v>
                </c:pt>
                <c:pt idx="199">
                  <c:v>4342.5</c:v>
                </c:pt>
                <c:pt idx="200">
                  <c:v>4239.7700000000004</c:v>
                </c:pt>
                <c:pt idx="201">
                  <c:v>4266.47</c:v>
                </c:pt>
                <c:pt idx="202">
                  <c:v>4288.79</c:v>
                </c:pt>
                <c:pt idx="203">
                  <c:v>4312.09</c:v>
                </c:pt>
                <c:pt idx="204">
                  <c:v>4331.17</c:v>
                </c:pt>
                <c:pt idx="205">
                  <c:v>4346.41</c:v>
                </c:pt>
                <c:pt idx="206">
                  <c:v>4364.03</c:v>
                </c:pt>
                <c:pt idx="207">
                  <c:v>4387.5200000000004</c:v>
                </c:pt>
                <c:pt idx="208">
                  <c:v>4416.43</c:v>
                </c:pt>
                <c:pt idx="209">
                  <c:v>4442.87</c:v>
                </c:pt>
                <c:pt idx="210">
                  <c:v>4455.43</c:v>
                </c:pt>
                <c:pt idx="211">
                  <c:v>4475.0600000000004</c:v>
                </c:pt>
                <c:pt idx="212">
                  <c:v>4487.09</c:v>
                </c:pt>
                <c:pt idx="213">
                  <c:v>4495.12</c:v>
                </c:pt>
                <c:pt idx="214">
                  <c:v>4499.21</c:v>
                </c:pt>
                <c:pt idx="215">
                  <c:v>4509.95</c:v>
                </c:pt>
                <c:pt idx="216">
                  <c:v>4529.74</c:v>
                </c:pt>
                <c:pt idx="217">
                  <c:v>4547.9399999999996</c:v>
                </c:pt>
                <c:pt idx="218">
                  <c:v>4569.3900000000003</c:v>
                </c:pt>
                <c:pt idx="219">
                  <c:v>4576.3999999999996</c:v>
                </c:pt>
                <c:pt idx="220">
                  <c:v>4589.57</c:v>
                </c:pt>
                <c:pt idx="221">
                  <c:v>4595.55</c:v>
                </c:pt>
                <c:pt idx="222">
                  <c:v>4610.08</c:v>
                </c:pt>
                <c:pt idx="223">
                  <c:v>4621.32</c:v>
                </c:pt>
                <c:pt idx="224">
                  <c:v>4632.7299999999996</c:v>
                </c:pt>
                <c:pt idx="225">
                  <c:v>4652.01</c:v>
                </c:pt>
                <c:pt idx="226">
                  <c:v>4671.38</c:v>
                </c:pt>
                <c:pt idx="227">
                  <c:v>4694.34</c:v>
                </c:pt>
                <c:pt idx="228">
                  <c:v>4713.4799999999996</c:v>
                </c:pt>
                <c:pt idx="229">
                  <c:v>4732.88</c:v>
                </c:pt>
                <c:pt idx="230">
                  <c:v>4751.1400000000003</c:v>
                </c:pt>
                <c:pt idx="231">
                  <c:v>4776.66</c:v>
                </c:pt>
                <c:pt idx="232">
                  <c:v>4800.99</c:v>
                </c:pt>
                <c:pt idx="233">
                  <c:v>4818.8100000000004</c:v>
                </c:pt>
                <c:pt idx="234">
                  <c:v>4844.3</c:v>
                </c:pt>
                <c:pt idx="235">
                  <c:v>4864.16</c:v>
                </c:pt>
                <c:pt idx="236">
                  <c:v>4866.3</c:v>
                </c:pt>
                <c:pt idx="237">
                  <c:v>4863.09</c:v>
                </c:pt>
                <c:pt idx="238">
                  <c:v>4870.7</c:v>
                </c:pt>
                <c:pt idx="239">
                  <c:v>4866.2700000000004</c:v>
                </c:pt>
                <c:pt idx="240">
                  <c:v>4860.57</c:v>
                </c:pt>
                <c:pt idx="241">
                  <c:v>4862.41</c:v>
                </c:pt>
                <c:pt idx="242">
                  <c:v>4882.59</c:v>
                </c:pt>
                <c:pt idx="243">
                  <c:v>4904.17</c:v>
                </c:pt>
                <c:pt idx="244">
                  <c:v>4912.7299999999996</c:v>
                </c:pt>
                <c:pt idx="245">
                  <c:v>4913.6000000000004</c:v>
                </c:pt>
                <c:pt idx="246">
                  <c:v>4921.4399999999996</c:v>
                </c:pt>
                <c:pt idx="247">
                  <c:v>4930.97</c:v>
                </c:pt>
                <c:pt idx="249">
                  <c:v>4937.78</c:v>
                </c:pt>
                <c:pt idx="250">
                  <c:v>4955.6499999999996</c:v>
                </c:pt>
                <c:pt idx="251">
                  <c:v>4959.34</c:v>
                </c:pt>
                <c:pt idx="252">
                  <c:v>4971.43</c:v>
                </c:pt>
                <c:pt idx="253">
                  <c:v>5002.1899999999996</c:v>
                </c:pt>
                <c:pt idx="254">
                  <c:v>5011.47</c:v>
                </c:pt>
                <c:pt idx="255">
                  <c:v>5009.09</c:v>
                </c:pt>
                <c:pt idx="256">
                  <c:v>5020.24</c:v>
                </c:pt>
                <c:pt idx="257">
                  <c:v>5029.83</c:v>
                </c:pt>
                <c:pt idx="258">
                  <c:v>5042.1400000000003</c:v>
                </c:pt>
                <c:pt idx="259">
                  <c:v>5050.75</c:v>
                </c:pt>
                <c:pt idx="260">
                  <c:v>5051.75</c:v>
                </c:pt>
                <c:pt idx="261">
                  <c:v>5060.18</c:v>
                </c:pt>
                <c:pt idx="262">
                  <c:v>5066.49</c:v>
                </c:pt>
                <c:pt idx="263">
                  <c:v>5072.9799999999996</c:v>
                </c:pt>
                <c:pt idx="264">
                  <c:v>5075.3</c:v>
                </c:pt>
                <c:pt idx="265">
                  <c:v>5092.09</c:v>
                </c:pt>
                <c:pt idx="266">
                  <c:v>5107.3</c:v>
                </c:pt>
                <c:pt idx="267">
                  <c:v>5114.1899999999996</c:v>
                </c:pt>
                <c:pt idx="268">
                  <c:v>5132.3</c:v>
                </c:pt>
                <c:pt idx="269">
                  <c:v>5142.33</c:v>
                </c:pt>
                <c:pt idx="270">
                  <c:v>5151.6899999999996</c:v>
                </c:pt>
                <c:pt idx="271">
                  <c:v>5161.79</c:v>
                </c:pt>
                <c:pt idx="272">
                  <c:v>5171.29</c:v>
                </c:pt>
                <c:pt idx="273">
                  <c:v>5175.59</c:v>
                </c:pt>
                <c:pt idx="274">
                  <c:v>5180.3900000000003</c:v>
                </c:pt>
                <c:pt idx="275">
                  <c:v>5195.74</c:v>
                </c:pt>
                <c:pt idx="276">
                  <c:v>5201.1099999999997</c:v>
                </c:pt>
                <c:pt idx="277">
                  <c:v>5208.93</c:v>
                </c:pt>
                <c:pt idx="278">
                  <c:v>5219.88</c:v>
                </c:pt>
                <c:pt idx="279">
                  <c:v>5218.8</c:v>
                </c:pt>
                <c:pt idx="280">
                  <c:v>5220.3</c:v>
                </c:pt>
                <c:pt idx="281">
                  <c:v>5236.01</c:v>
                </c:pt>
                <c:pt idx="282">
                  <c:v>5242.41</c:v>
                </c:pt>
                <c:pt idx="283">
                  <c:v>5246.22</c:v>
                </c:pt>
                <c:pt idx="284">
                  <c:v>5255.84</c:v>
                </c:pt>
                <c:pt idx="285">
                  <c:v>5259.61</c:v>
                </c:pt>
                <c:pt idx="286">
                  <c:v>5264.04</c:v>
                </c:pt>
                <c:pt idx="287">
                  <c:v>5274.31</c:v>
                </c:pt>
                <c:pt idx="288">
                  <c:v>5282.86</c:v>
                </c:pt>
                <c:pt idx="289">
                  <c:v>5272.95</c:v>
                </c:pt>
                <c:pt idx="290">
                  <c:v>5282.05</c:v>
                </c:pt>
                <c:pt idx="291">
                  <c:v>5293.92</c:v>
                </c:pt>
                <c:pt idx="292">
                  <c:v>5300.79</c:v>
                </c:pt>
                <c:pt idx="293">
                  <c:v>5310.92</c:v>
                </c:pt>
                <c:pt idx="294">
                  <c:v>5317.2</c:v>
                </c:pt>
                <c:pt idx="295">
                  <c:v>5325.34</c:v>
                </c:pt>
                <c:pt idx="296">
                  <c:v>5321.77</c:v>
                </c:pt>
                <c:pt idx="297">
                  <c:v>5332.97</c:v>
                </c:pt>
                <c:pt idx="298">
                  <c:v>5317.32</c:v>
                </c:pt>
                <c:pt idx="299">
                  <c:v>5330.3</c:v>
                </c:pt>
                <c:pt idx="300">
                  <c:v>5338.73</c:v>
                </c:pt>
                <c:pt idx="301">
                  <c:v>5346.32</c:v>
                </c:pt>
                <c:pt idx="302">
                  <c:v>5361.25</c:v>
                </c:pt>
                <c:pt idx="303">
                  <c:v>5353.52</c:v>
                </c:pt>
                <c:pt idx="304">
                  <c:v>5363.22</c:v>
                </c:pt>
                <c:pt idx="305">
                  <c:v>5360.3</c:v>
                </c:pt>
                <c:pt idx="306">
                  <c:v>5367.59</c:v>
                </c:pt>
                <c:pt idx="307">
                  <c:v>5389.54</c:v>
                </c:pt>
                <c:pt idx="308">
                  <c:v>5391.16</c:v>
                </c:pt>
                <c:pt idx="309">
                  <c:v>5393.85</c:v>
                </c:pt>
                <c:pt idx="310">
                  <c:v>5394.86</c:v>
                </c:pt>
                <c:pt idx="311">
                  <c:v>5398.51</c:v>
                </c:pt>
                <c:pt idx="312">
                  <c:v>5405.08</c:v>
                </c:pt>
                <c:pt idx="313">
                  <c:v>5412.67</c:v>
                </c:pt>
                <c:pt idx="314">
                  <c:v>5414.35</c:v>
                </c:pt>
                <c:pt idx="315">
                  <c:v>5423.94</c:v>
                </c:pt>
                <c:pt idx="316">
                  <c:v>5432.35</c:v>
                </c:pt>
                <c:pt idx="317">
                  <c:v>5436.81</c:v>
                </c:pt>
                <c:pt idx="318">
                  <c:v>5447.11</c:v>
                </c:pt>
                <c:pt idx="319">
                  <c:v>5440.96</c:v>
                </c:pt>
                <c:pt idx="320">
                  <c:v>5431.99</c:v>
                </c:pt>
                <c:pt idx="321">
                  <c:v>5442.37</c:v>
                </c:pt>
                <c:pt idx="322">
                  <c:v>5443.88</c:v>
                </c:pt>
                <c:pt idx="323">
                  <c:v>5447.91</c:v>
                </c:pt>
                <c:pt idx="324">
                  <c:v>5448.67</c:v>
                </c:pt>
                <c:pt idx="325">
                  <c:v>5453.27</c:v>
                </c:pt>
                <c:pt idx="326">
                  <c:v>5468.8</c:v>
                </c:pt>
                <c:pt idx="327">
                  <c:v>5478.33</c:v>
                </c:pt>
                <c:pt idx="328">
                  <c:v>5474.88</c:v>
                </c:pt>
                <c:pt idx="329">
                  <c:v>5476.49</c:v>
                </c:pt>
                <c:pt idx="330">
                  <c:v>5479.98</c:v>
                </c:pt>
                <c:pt idx="331">
                  <c:v>5485.2</c:v>
                </c:pt>
                <c:pt idx="332">
                  <c:v>5488.39</c:v>
                </c:pt>
                <c:pt idx="333">
                  <c:v>5491.06</c:v>
                </c:pt>
                <c:pt idx="334">
                  <c:v>5484.65</c:v>
                </c:pt>
                <c:pt idx="335">
                  <c:v>5490.58</c:v>
                </c:pt>
                <c:pt idx="336">
                  <c:v>5499.37</c:v>
                </c:pt>
                <c:pt idx="337">
                  <c:v>5503.65</c:v>
                </c:pt>
                <c:pt idx="338">
                  <c:v>5505.68</c:v>
                </c:pt>
                <c:pt idx="339">
                  <c:v>5501.55</c:v>
                </c:pt>
                <c:pt idx="340">
                  <c:v>5500.67</c:v>
                </c:pt>
                <c:pt idx="341">
                  <c:v>5497.42</c:v>
                </c:pt>
                <c:pt idx="342">
                  <c:v>5506.56</c:v>
                </c:pt>
                <c:pt idx="343">
                  <c:v>5513.97</c:v>
                </c:pt>
                <c:pt idx="344">
                  <c:v>5516.73</c:v>
                </c:pt>
                <c:pt idx="345">
                  <c:v>5515.81</c:v>
                </c:pt>
                <c:pt idx="346">
                  <c:v>5501.23</c:v>
                </c:pt>
                <c:pt idx="347">
                  <c:v>5510.4</c:v>
                </c:pt>
                <c:pt idx="348">
                  <c:v>5516.35</c:v>
                </c:pt>
                <c:pt idx="349">
                  <c:v>5519.69</c:v>
                </c:pt>
                <c:pt idx="350">
                  <c:v>5527.04</c:v>
                </c:pt>
                <c:pt idx="351">
                  <c:v>5528.69</c:v>
                </c:pt>
                <c:pt idx="352">
                  <c:v>5535.79</c:v>
                </c:pt>
                <c:pt idx="353">
                  <c:v>5542.92</c:v>
                </c:pt>
                <c:pt idx="354">
                  <c:v>5538.61</c:v>
                </c:pt>
                <c:pt idx="355">
                  <c:v>5548.72</c:v>
                </c:pt>
                <c:pt idx="356">
                  <c:v>5542.18</c:v>
                </c:pt>
                <c:pt idx="357">
                  <c:v>5548.27</c:v>
                </c:pt>
                <c:pt idx="358">
                  <c:v>5546.67</c:v>
                </c:pt>
                <c:pt idx="359">
                  <c:v>5546.04</c:v>
                </c:pt>
                <c:pt idx="360">
                  <c:v>5556.53</c:v>
                </c:pt>
                <c:pt idx="361">
                  <c:v>5553.95</c:v>
                </c:pt>
                <c:pt idx="362">
                  <c:v>5556.53</c:v>
                </c:pt>
                <c:pt idx="363">
                  <c:v>5559.39</c:v>
                </c:pt>
                <c:pt idx="364">
                  <c:v>5559.94</c:v>
                </c:pt>
                <c:pt idx="365">
                  <c:v>5552.83</c:v>
                </c:pt>
                <c:pt idx="366">
                  <c:v>5558.1</c:v>
                </c:pt>
                <c:pt idx="367">
                  <c:v>5560.17</c:v>
                </c:pt>
                <c:pt idx="368">
                  <c:v>5570.47</c:v>
                </c:pt>
                <c:pt idx="369">
                  <c:v>5581.07</c:v>
                </c:pt>
                <c:pt idx="370">
                  <c:v>5585.28</c:v>
                </c:pt>
                <c:pt idx="371">
                  <c:v>5583.14</c:v>
                </c:pt>
                <c:pt idx="372">
                  <c:v>5583.45</c:v>
                </c:pt>
                <c:pt idx="373">
                  <c:v>5590.33</c:v>
                </c:pt>
                <c:pt idx="374">
                  <c:v>5580.74</c:v>
                </c:pt>
                <c:pt idx="375">
                  <c:v>5582.36</c:v>
                </c:pt>
                <c:pt idx="376">
                  <c:v>5583.13</c:v>
                </c:pt>
                <c:pt idx="377">
                  <c:v>5585.69</c:v>
                </c:pt>
                <c:pt idx="378">
                  <c:v>5591.56</c:v>
                </c:pt>
                <c:pt idx="379">
                  <c:v>5591.86</c:v>
                </c:pt>
                <c:pt idx="380">
                  <c:v>5590.42</c:v>
                </c:pt>
                <c:pt idx="381">
                  <c:v>5595.19</c:v>
                </c:pt>
                <c:pt idx="382">
                  <c:v>5594.83</c:v>
                </c:pt>
                <c:pt idx="383">
                  <c:v>5597.38</c:v>
                </c:pt>
                <c:pt idx="384">
                  <c:v>5599.18</c:v>
                </c:pt>
                <c:pt idx="385">
                  <c:v>5602.61</c:v>
                </c:pt>
                <c:pt idx="386">
                  <c:v>5600.91</c:v>
                </c:pt>
                <c:pt idx="387">
                  <c:v>5604.08</c:v>
                </c:pt>
                <c:pt idx="388">
                  <c:v>5612.74</c:v>
                </c:pt>
                <c:pt idx="389">
                  <c:v>5607.9</c:v>
                </c:pt>
                <c:pt idx="390">
                  <c:v>5607.43</c:v>
                </c:pt>
                <c:pt idx="391">
                  <c:v>5608.98</c:v>
                </c:pt>
                <c:pt idx="392">
                  <c:v>5609.07</c:v>
                </c:pt>
                <c:pt idx="393">
                  <c:v>5609.83</c:v>
                </c:pt>
                <c:pt idx="394">
                  <c:v>5613.41</c:v>
                </c:pt>
                <c:pt idx="395">
                  <c:v>5606.29</c:v>
                </c:pt>
                <c:pt idx="396">
                  <c:v>5611.81</c:v>
                </c:pt>
                <c:pt idx="397">
                  <c:v>5619.15</c:v>
                </c:pt>
                <c:pt idx="398">
                  <c:v>5611.29</c:v>
                </c:pt>
                <c:pt idx="399">
                  <c:v>5614.4</c:v>
                </c:pt>
                <c:pt idx="400">
                  <c:v>5615.06</c:v>
                </c:pt>
                <c:pt idx="401">
                  <c:v>5621</c:v>
                </c:pt>
                <c:pt idx="402">
                  <c:v>5627.04</c:v>
                </c:pt>
                <c:pt idx="403">
                  <c:v>5632.93</c:v>
                </c:pt>
                <c:pt idx="404">
                  <c:v>5621.35</c:v>
                </c:pt>
                <c:pt idx="405">
                  <c:v>5628.59</c:v>
                </c:pt>
                <c:pt idx="406">
                  <c:v>5612.11</c:v>
                </c:pt>
                <c:pt idx="407">
                  <c:v>5622.22</c:v>
                </c:pt>
                <c:pt idx="408">
                  <c:v>5605.1</c:v>
                </c:pt>
                <c:pt idx="410">
                  <c:v>5625.73</c:v>
                </c:pt>
                <c:pt idx="411">
                  <c:v>5629.18</c:v>
                </c:pt>
                <c:pt idx="412">
                  <c:v>5633.63</c:v>
                </c:pt>
                <c:pt idx="413">
                  <c:v>5640.25</c:v>
                </c:pt>
                <c:pt idx="414">
                  <c:v>5633.63</c:v>
                </c:pt>
                <c:pt idx="415">
                  <c:v>5624.31</c:v>
                </c:pt>
                <c:pt idx="416">
                  <c:v>5610.81</c:v>
                </c:pt>
                <c:pt idx="417">
                  <c:v>5619.95</c:v>
                </c:pt>
                <c:pt idx="418">
                  <c:v>5650.97</c:v>
                </c:pt>
                <c:pt idx="419">
                  <c:v>5650.42</c:v>
                </c:pt>
                <c:pt idx="420">
                  <c:v>5641.58</c:v>
                </c:pt>
                <c:pt idx="421">
                  <c:v>5652.3</c:v>
                </c:pt>
                <c:pt idx="422">
                  <c:v>5662.88</c:v>
                </c:pt>
                <c:pt idx="423">
                  <c:v>5668.69</c:v>
                </c:pt>
                <c:pt idx="424">
                  <c:v>5663.72</c:v>
                </c:pt>
                <c:pt idx="425">
                  <c:v>5669.86</c:v>
                </c:pt>
                <c:pt idx="426">
                  <c:v>5676.9</c:v>
                </c:pt>
                <c:pt idx="427">
                  <c:v>5673.69</c:v>
                </c:pt>
                <c:pt idx="428">
                  <c:v>5668.49</c:v>
                </c:pt>
                <c:pt idx="429">
                  <c:v>5654.84</c:v>
                </c:pt>
                <c:pt idx="430">
                  <c:v>5671.48</c:v>
                </c:pt>
                <c:pt idx="431">
                  <c:v>5671.53</c:v>
                </c:pt>
                <c:pt idx="432">
                  <c:v>5695.26</c:v>
                </c:pt>
                <c:pt idx="433">
                  <c:v>5692.61</c:v>
                </c:pt>
                <c:pt idx="434">
                  <c:v>5692.96</c:v>
                </c:pt>
                <c:pt idx="435">
                  <c:v>5694.29</c:v>
                </c:pt>
                <c:pt idx="436">
                  <c:v>5690.34</c:v>
                </c:pt>
                <c:pt idx="437">
                  <c:v>5686.7</c:v>
                </c:pt>
                <c:pt idx="438">
                  <c:v>5677.24</c:v>
                </c:pt>
                <c:pt idx="439">
                  <c:v>5689.45</c:v>
                </c:pt>
                <c:pt idx="440">
                  <c:v>5691.7</c:v>
                </c:pt>
                <c:pt idx="441">
                  <c:v>5693.12</c:v>
                </c:pt>
                <c:pt idx="442">
                  <c:v>5695.5</c:v>
                </c:pt>
                <c:pt idx="443">
                  <c:v>5685.29</c:v>
                </c:pt>
                <c:pt idx="444">
                  <c:v>5687.38</c:v>
                </c:pt>
                <c:pt idx="445">
                  <c:v>5685.04</c:v>
                </c:pt>
                <c:pt idx="446">
                  <c:v>5684.9</c:v>
                </c:pt>
                <c:pt idx="447">
                  <c:v>5697.74</c:v>
                </c:pt>
                <c:pt idx="448">
                  <c:v>5702.58</c:v>
                </c:pt>
                <c:pt idx="449">
                  <c:v>5699.91</c:v>
                </c:pt>
                <c:pt idx="450">
                  <c:v>5697.84</c:v>
                </c:pt>
                <c:pt idx="451">
                  <c:v>5696.93</c:v>
                </c:pt>
                <c:pt idx="452">
                  <c:v>5702.67</c:v>
                </c:pt>
                <c:pt idx="453">
                  <c:v>5701.71</c:v>
                </c:pt>
                <c:pt idx="454">
                  <c:v>5701.21</c:v>
                </c:pt>
                <c:pt idx="455">
                  <c:v>5703.13</c:v>
                </c:pt>
                <c:pt idx="456">
                  <c:v>5701.18</c:v>
                </c:pt>
                <c:pt idx="457">
                  <c:v>5704.98</c:v>
                </c:pt>
                <c:pt idx="458">
                  <c:v>5704.05</c:v>
                </c:pt>
                <c:pt idx="459">
                  <c:v>5704.48</c:v>
                </c:pt>
                <c:pt idx="460">
                  <c:v>5704.17</c:v>
                </c:pt>
                <c:pt idx="461">
                  <c:v>5700.93</c:v>
                </c:pt>
                <c:pt idx="462">
                  <c:v>5696.31</c:v>
                </c:pt>
                <c:pt idx="463">
                  <c:v>5710.34</c:v>
                </c:pt>
                <c:pt idx="464">
                  <c:v>5705.62</c:v>
                </c:pt>
                <c:pt idx="465">
                  <c:v>5705.28</c:v>
                </c:pt>
                <c:pt idx="466">
                  <c:v>5713.93</c:v>
                </c:pt>
                <c:pt idx="467">
                  <c:v>5716.11</c:v>
                </c:pt>
                <c:pt idx="468">
                  <c:v>5715.75</c:v>
                </c:pt>
                <c:pt idx="469">
                  <c:v>5717.44</c:v>
                </c:pt>
                <c:pt idx="470">
                  <c:v>5708.37</c:v>
                </c:pt>
                <c:pt idx="471">
                  <c:v>5711.65</c:v>
                </c:pt>
                <c:pt idx="472">
                  <c:v>5709.84</c:v>
                </c:pt>
                <c:pt idx="473">
                  <c:v>5712.28</c:v>
                </c:pt>
                <c:pt idx="474">
                  <c:v>5701.43</c:v>
                </c:pt>
                <c:pt idx="475">
                  <c:v>5702.7</c:v>
                </c:pt>
                <c:pt idx="476">
                  <c:v>5707.45</c:v>
                </c:pt>
                <c:pt idx="477">
                  <c:v>5715.38</c:v>
                </c:pt>
                <c:pt idx="478">
                  <c:v>5716.19</c:v>
                </c:pt>
                <c:pt idx="479">
                  <c:v>5710.73</c:v>
                </c:pt>
                <c:pt idx="480">
                  <c:v>5715.46</c:v>
                </c:pt>
                <c:pt idx="481">
                  <c:v>5714.93</c:v>
                </c:pt>
                <c:pt idx="482">
                  <c:v>5716.21</c:v>
                </c:pt>
                <c:pt idx="483">
                  <c:v>5715.71</c:v>
                </c:pt>
                <c:pt idx="484">
                  <c:v>5714.93</c:v>
                </c:pt>
                <c:pt idx="485">
                  <c:v>5716.93</c:v>
                </c:pt>
                <c:pt idx="486">
                  <c:v>5713.22</c:v>
                </c:pt>
                <c:pt idx="487">
                  <c:v>5709.74</c:v>
                </c:pt>
                <c:pt idx="488">
                  <c:v>5711.39</c:v>
                </c:pt>
                <c:pt idx="489">
                  <c:v>5711.93</c:v>
                </c:pt>
                <c:pt idx="490">
                  <c:v>5713.71</c:v>
                </c:pt>
                <c:pt idx="491">
                  <c:v>5717.01</c:v>
                </c:pt>
                <c:pt idx="492">
                  <c:v>5713.29</c:v>
                </c:pt>
                <c:pt idx="493">
                  <c:v>5707.11</c:v>
                </c:pt>
                <c:pt idx="494">
                  <c:v>5707.01</c:v>
                </c:pt>
                <c:pt idx="495">
                  <c:v>5711.56</c:v>
                </c:pt>
                <c:pt idx="496">
                  <c:v>5712.01</c:v>
                </c:pt>
                <c:pt idx="497">
                  <c:v>5707.26</c:v>
                </c:pt>
                <c:pt idx="498">
                  <c:v>5706.51</c:v>
                </c:pt>
                <c:pt idx="499">
                  <c:v>5710.34</c:v>
                </c:pt>
                <c:pt idx="500">
                  <c:v>5710.93</c:v>
                </c:pt>
                <c:pt idx="501">
                  <c:v>5703.67</c:v>
                </c:pt>
                <c:pt idx="502">
                  <c:v>5705.8</c:v>
                </c:pt>
                <c:pt idx="503">
                  <c:v>5704.4</c:v>
                </c:pt>
                <c:pt idx="504">
                  <c:v>5700.21</c:v>
                </c:pt>
                <c:pt idx="505">
                  <c:v>5685.98</c:v>
                </c:pt>
                <c:pt idx="506">
                  <c:v>5678.56</c:v>
                </c:pt>
                <c:pt idx="507">
                  <c:v>5679.94</c:v>
                </c:pt>
                <c:pt idx="508">
                  <c:v>5700.54</c:v>
                </c:pt>
                <c:pt idx="509">
                  <c:v>5688.73</c:v>
                </c:pt>
                <c:pt idx="510">
                  <c:v>5676.11</c:v>
                </c:pt>
                <c:pt idx="511">
                  <c:v>5687.61</c:v>
                </c:pt>
                <c:pt idx="512">
                  <c:v>5693.64</c:v>
                </c:pt>
                <c:pt idx="513">
                  <c:v>5687.89</c:v>
                </c:pt>
                <c:pt idx="514">
                  <c:v>5689</c:v>
                </c:pt>
                <c:pt idx="515">
                  <c:v>5699.82</c:v>
                </c:pt>
                <c:pt idx="516">
                  <c:v>5694.44</c:v>
                </c:pt>
                <c:pt idx="517">
                  <c:v>5698.86</c:v>
                </c:pt>
                <c:pt idx="518">
                  <c:v>5697.61</c:v>
                </c:pt>
                <c:pt idx="519">
                  <c:v>5673.74</c:v>
                </c:pt>
                <c:pt idx="520">
                  <c:v>5681.2</c:v>
                </c:pt>
                <c:pt idx="521">
                  <c:v>5677.08</c:v>
                </c:pt>
                <c:pt idx="522">
                  <c:v>5693.13</c:v>
                </c:pt>
                <c:pt idx="523">
                  <c:v>5703.19</c:v>
                </c:pt>
                <c:pt idx="524">
                  <c:v>5702.81</c:v>
                </c:pt>
                <c:pt idx="525">
                  <c:v>5704.54</c:v>
                </c:pt>
                <c:pt idx="526">
                  <c:v>5697.46</c:v>
                </c:pt>
                <c:pt idx="527">
                  <c:v>5697.64</c:v>
                </c:pt>
                <c:pt idx="528">
                  <c:v>5703.68</c:v>
                </c:pt>
                <c:pt idx="529">
                  <c:v>5703.24</c:v>
                </c:pt>
                <c:pt idx="530">
                  <c:v>5695.76</c:v>
                </c:pt>
                <c:pt idx="531">
                  <c:v>5697.63</c:v>
                </c:pt>
                <c:pt idx="532">
                  <c:v>5697.16</c:v>
                </c:pt>
                <c:pt idx="533">
                  <c:v>5696.33</c:v>
                </c:pt>
                <c:pt idx="534">
                  <c:v>5690.13</c:v>
                </c:pt>
                <c:pt idx="535">
                  <c:v>5687.5</c:v>
                </c:pt>
                <c:pt idx="536">
                  <c:v>5672.61</c:v>
                </c:pt>
                <c:pt idx="537">
                  <c:v>5678.72</c:v>
                </c:pt>
                <c:pt idx="538">
                  <c:v>5684.67</c:v>
                </c:pt>
                <c:pt idx="539">
                  <c:v>5698.03</c:v>
                </c:pt>
                <c:pt idx="540">
                  <c:v>5698.73</c:v>
                </c:pt>
                <c:pt idx="541">
                  <c:v>5691.61</c:v>
                </c:pt>
                <c:pt idx="542">
                  <c:v>5689.51</c:v>
                </c:pt>
                <c:pt idx="543">
                  <c:v>5680.88</c:v>
                </c:pt>
                <c:pt idx="544">
                  <c:v>5682.54</c:v>
                </c:pt>
                <c:pt idx="545">
                  <c:v>5678.97</c:v>
                </c:pt>
                <c:pt idx="546">
                  <c:v>5687.01</c:v>
                </c:pt>
                <c:pt idx="547">
                  <c:v>5681.81</c:v>
                </c:pt>
                <c:pt idx="548">
                  <c:v>5681.82</c:v>
                </c:pt>
                <c:pt idx="549">
                  <c:v>5676.86</c:v>
                </c:pt>
                <c:pt idx="550">
                  <c:v>5672.23</c:v>
                </c:pt>
                <c:pt idx="551">
                  <c:v>5672.23</c:v>
                </c:pt>
                <c:pt idx="552">
                  <c:v>5672.3</c:v>
                </c:pt>
                <c:pt idx="553">
                  <c:v>5675.93</c:v>
                </c:pt>
                <c:pt idx="554">
                  <c:v>5676.58</c:v>
                </c:pt>
                <c:pt idx="555">
                  <c:v>5676.07</c:v>
                </c:pt>
                <c:pt idx="556">
                  <c:v>5671.08</c:v>
                </c:pt>
                <c:pt idx="557">
                  <c:v>5669.79</c:v>
                </c:pt>
                <c:pt idx="558">
                  <c:v>5664.74</c:v>
                </c:pt>
                <c:pt idx="559">
                  <c:v>5661.99</c:v>
                </c:pt>
                <c:pt idx="560">
                  <c:v>5664.84</c:v>
                </c:pt>
                <c:pt idx="561">
                  <c:v>5659.26</c:v>
                </c:pt>
                <c:pt idx="562">
                  <c:v>5656.58</c:v>
                </c:pt>
                <c:pt idx="563">
                  <c:v>5652.92</c:v>
                </c:pt>
                <c:pt idx="564">
                  <c:v>5657.49</c:v>
                </c:pt>
                <c:pt idx="565">
                  <c:v>5662.64</c:v>
                </c:pt>
                <c:pt idx="567">
                  <c:v>5654.5</c:v>
                </c:pt>
                <c:pt idx="568">
                  <c:v>5649.96</c:v>
                </c:pt>
                <c:pt idx="569">
                  <c:v>5657.03</c:v>
                </c:pt>
                <c:pt idx="570">
                  <c:v>5653.32</c:v>
                </c:pt>
                <c:pt idx="571">
                  <c:v>5651.52</c:v>
                </c:pt>
                <c:pt idx="572">
                  <c:v>5646.84</c:v>
                </c:pt>
                <c:pt idx="573">
                  <c:v>5633.66</c:v>
                </c:pt>
                <c:pt idx="574">
                  <c:v>5622.58</c:v>
                </c:pt>
                <c:pt idx="575">
                  <c:v>5614.98</c:v>
                </c:pt>
                <c:pt idx="576">
                  <c:v>5615.26</c:v>
                </c:pt>
                <c:pt idx="577">
                  <c:v>5627.61</c:v>
                </c:pt>
                <c:pt idx="578">
                  <c:v>5605.31</c:v>
                </c:pt>
                <c:pt idx="579">
                  <c:v>5619.49</c:v>
                </c:pt>
                <c:pt idx="580">
                  <c:v>5606.54</c:v>
                </c:pt>
                <c:pt idx="581">
                  <c:v>5594.15</c:v>
                </c:pt>
                <c:pt idx="582">
                  <c:v>5593.16</c:v>
                </c:pt>
                <c:pt idx="583">
                  <c:v>5615.21</c:v>
                </c:pt>
                <c:pt idx="584">
                  <c:v>5609.68</c:v>
                </c:pt>
                <c:pt idx="585">
                  <c:v>5610.1</c:v>
                </c:pt>
                <c:pt idx="586">
                  <c:v>5602.95</c:v>
                </c:pt>
                <c:pt idx="587">
                  <c:v>5615.86</c:v>
                </c:pt>
                <c:pt idx="588">
                  <c:v>5592</c:v>
                </c:pt>
                <c:pt idx="589">
                  <c:v>5582.87</c:v>
                </c:pt>
                <c:pt idx="590">
                  <c:v>5604.77</c:v>
                </c:pt>
                <c:pt idx="591">
                  <c:v>5613.41</c:v>
                </c:pt>
                <c:pt idx="592">
                  <c:v>5597.59</c:v>
                </c:pt>
                <c:pt idx="593">
                  <c:v>5599.48</c:v>
                </c:pt>
                <c:pt idx="594">
                  <c:v>5597.76</c:v>
                </c:pt>
                <c:pt idx="595">
                  <c:v>5610.59</c:v>
                </c:pt>
                <c:pt idx="596">
                  <c:v>5591.42</c:v>
                </c:pt>
                <c:pt idx="597">
                  <c:v>5598.97</c:v>
                </c:pt>
                <c:pt idx="598">
                  <c:v>5593.2</c:v>
                </c:pt>
                <c:pt idx="599">
                  <c:v>5605.64</c:v>
                </c:pt>
                <c:pt idx="600">
                  <c:v>5595.37</c:v>
                </c:pt>
                <c:pt idx="601">
                  <c:v>5609.76</c:v>
                </c:pt>
                <c:pt idx="602">
                  <c:v>5600.09</c:v>
                </c:pt>
                <c:pt idx="603">
                  <c:v>5598.66</c:v>
                </c:pt>
                <c:pt idx="604">
                  <c:v>5589.59</c:v>
                </c:pt>
                <c:pt idx="605">
                  <c:v>5582.41</c:v>
                </c:pt>
                <c:pt idx="606">
                  <c:v>5573.37</c:v>
                </c:pt>
                <c:pt idx="607">
                  <c:v>5581.97</c:v>
                </c:pt>
                <c:pt idx="608">
                  <c:v>5596.52</c:v>
                </c:pt>
                <c:pt idx="609">
                  <c:v>5583.35</c:v>
                </c:pt>
                <c:pt idx="610">
                  <c:v>5577.35</c:v>
                </c:pt>
                <c:pt idx="611">
                  <c:v>5567.49</c:v>
                </c:pt>
                <c:pt idx="612">
                  <c:v>5571.8</c:v>
                </c:pt>
                <c:pt idx="613">
                  <c:v>5566.56</c:v>
                </c:pt>
                <c:pt idx="614">
                  <c:v>5563.65</c:v>
                </c:pt>
                <c:pt idx="615">
                  <c:v>5574.03</c:v>
                </c:pt>
                <c:pt idx="616">
                  <c:v>5556.27</c:v>
                </c:pt>
                <c:pt idx="617">
                  <c:v>5564.39</c:v>
                </c:pt>
                <c:pt idx="618">
                  <c:v>5566.31</c:v>
                </c:pt>
                <c:pt idx="619">
                  <c:v>5568.44</c:v>
                </c:pt>
                <c:pt idx="620">
                  <c:v>5551.92</c:v>
                </c:pt>
                <c:pt idx="621">
                  <c:v>5555.93</c:v>
                </c:pt>
                <c:pt idx="622">
                  <c:v>5562.61</c:v>
                </c:pt>
                <c:pt idx="623">
                  <c:v>5555.14</c:v>
                </c:pt>
                <c:pt idx="624">
                  <c:v>5575.73</c:v>
                </c:pt>
                <c:pt idx="625">
                  <c:v>5562.48</c:v>
                </c:pt>
                <c:pt idx="626">
                  <c:v>5551.58</c:v>
                </c:pt>
                <c:pt idx="627">
                  <c:v>5548.42</c:v>
                </c:pt>
                <c:pt idx="628">
                  <c:v>5549.93</c:v>
                </c:pt>
                <c:pt idx="629">
                  <c:v>5554.38</c:v>
                </c:pt>
                <c:pt idx="630">
                  <c:v>5554.1</c:v>
                </c:pt>
                <c:pt idx="631">
                  <c:v>5555.19</c:v>
                </c:pt>
                <c:pt idx="632">
                  <c:v>5549.78</c:v>
                </c:pt>
                <c:pt idx="633">
                  <c:v>5544.43</c:v>
                </c:pt>
                <c:pt idx="634">
                  <c:v>5550.91</c:v>
                </c:pt>
                <c:pt idx="635">
                  <c:v>5543.98</c:v>
                </c:pt>
                <c:pt idx="636">
                  <c:v>5539.73</c:v>
                </c:pt>
                <c:pt idx="637">
                  <c:v>5530.64</c:v>
                </c:pt>
                <c:pt idx="638">
                  <c:v>5536.5</c:v>
                </c:pt>
                <c:pt idx="639">
                  <c:v>5531.74</c:v>
                </c:pt>
                <c:pt idx="640">
                  <c:v>5535.8</c:v>
                </c:pt>
                <c:pt idx="641">
                  <c:v>5526.8</c:v>
                </c:pt>
                <c:pt idx="642">
                  <c:v>5526.48</c:v>
                </c:pt>
                <c:pt idx="643">
                  <c:v>5534.15</c:v>
                </c:pt>
                <c:pt idx="644">
                  <c:v>5522.97</c:v>
                </c:pt>
                <c:pt idx="645">
                  <c:v>5528.14</c:v>
                </c:pt>
                <c:pt idx="646">
                  <c:v>5503.14</c:v>
                </c:pt>
                <c:pt idx="647">
                  <c:v>5504.89</c:v>
                </c:pt>
                <c:pt idx="648">
                  <c:v>5506.27</c:v>
                </c:pt>
                <c:pt idx="649">
                  <c:v>5511.78</c:v>
                </c:pt>
                <c:pt idx="650">
                  <c:v>5503.87</c:v>
                </c:pt>
                <c:pt idx="651">
                  <c:v>5503.86</c:v>
                </c:pt>
                <c:pt idx="652">
                  <c:v>5503.71</c:v>
                </c:pt>
                <c:pt idx="653">
                  <c:v>5497.25</c:v>
                </c:pt>
                <c:pt idx="654">
                  <c:v>5504.26</c:v>
                </c:pt>
                <c:pt idx="655">
                  <c:v>5506.24</c:v>
                </c:pt>
                <c:pt idx="656">
                  <c:v>5502.69</c:v>
                </c:pt>
                <c:pt idx="657">
                  <c:v>5493.61</c:v>
                </c:pt>
                <c:pt idx="658">
                  <c:v>5490.31</c:v>
                </c:pt>
                <c:pt idx="659">
                  <c:v>5482.38</c:v>
                </c:pt>
                <c:pt idx="660">
                  <c:v>5487.37</c:v>
                </c:pt>
                <c:pt idx="661">
                  <c:v>5481.24</c:v>
                </c:pt>
                <c:pt idx="662">
                  <c:v>5473.45</c:v>
                </c:pt>
                <c:pt idx="663">
                  <c:v>5468.15</c:v>
                </c:pt>
                <c:pt idx="664">
                  <c:v>5473.64</c:v>
                </c:pt>
                <c:pt idx="665">
                  <c:v>5461.65</c:v>
                </c:pt>
                <c:pt idx="666">
                  <c:v>5461.71</c:v>
                </c:pt>
                <c:pt idx="667">
                  <c:v>5460.73</c:v>
                </c:pt>
                <c:pt idx="668">
                  <c:v>5458.31</c:v>
                </c:pt>
                <c:pt idx="669">
                  <c:v>5453.33</c:v>
                </c:pt>
                <c:pt idx="670">
                  <c:v>5455.35</c:v>
                </c:pt>
                <c:pt idx="671">
                  <c:v>5448.69</c:v>
                </c:pt>
                <c:pt idx="672">
                  <c:v>5446.78</c:v>
                </c:pt>
                <c:pt idx="673">
                  <c:v>5438.63</c:v>
                </c:pt>
                <c:pt idx="674">
                  <c:v>5436.15</c:v>
                </c:pt>
                <c:pt idx="675">
                  <c:v>5430.88</c:v>
                </c:pt>
                <c:pt idx="676">
                  <c:v>5423.84</c:v>
                </c:pt>
                <c:pt idx="677">
                  <c:v>5413.92</c:v>
                </c:pt>
                <c:pt idx="678">
                  <c:v>5407.92</c:v>
                </c:pt>
                <c:pt idx="679">
                  <c:v>5407.18</c:v>
                </c:pt>
                <c:pt idx="680">
                  <c:v>5402.09</c:v>
                </c:pt>
                <c:pt idx="681">
                  <c:v>5397.79</c:v>
                </c:pt>
                <c:pt idx="682">
                  <c:v>5393.88</c:v>
                </c:pt>
                <c:pt idx="683">
                  <c:v>5388.05</c:v>
                </c:pt>
                <c:pt idx="684">
                  <c:v>5390.49</c:v>
                </c:pt>
                <c:pt idx="685">
                  <c:v>5385.96</c:v>
                </c:pt>
                <c:pt idx="686">
                  <c:v>5382.65</c:v>
                </c:pt>
                <c:pt idx="687">
                  <c:v>5377.47</c:v>
                </c:pt>
                <c:pt idx="688">
                  <c:v>5375.41</c:v>
                </c:pt>
                <c:pt idx="689">
                  <c:v>5367.28</c:v>
                </c:pt>
                <c:pt idx="690">
                  <c:v>5370.39</c:v>
                </c:pt>
                <c:pt idx="691">
                  <c:v>5368.22</c:v>
                </c:pt>
                <c:pt idx="692">
                  <c:v>5358.64</c:v>
                </c:pt>
                <c:pt idx="693">
                  <c:v>5352.98</c:v>
                </c:pt>
                <c:pt idx="694">
                  <c:v>5351.38</c:v>
                </c:pt>
                <c:pt idx="695">
                  <c:v>5346.4</c:v>
                </c:pt>
                <c:pt idx="696">
                  <c:v>5345.64</c:v>
                </c:pt>
                <c:pt idx="697">
                  <c:v>5345.61</c:v>
                </c:pt>
                <c:pt idx="698">
                  <c:v>5337.49</c:v>
                </c:pt>
                <c:pt idx="699">
                  <c:v>5327.72</c:v>
                </c:pt>
                <c:pt idx="700">
                  <c:v>5319.12</c:v>
                </c:pt>
                <c:pt idx="701">
                  <c:v>5308.79</c:v>
                </c:pt>
                <c:pt idx="702">
                  <c:v>5307.8</c:v>
                </c:pt>
                <c:pt idx="703">
                  <c:v>5296.25</c:v>
                </c:pt>
                <c:pt idx="704">
                  <c:v>5297.94</c:v>
                </c:pt>
                <c:pt idx="705">
                  <c:v>5289.5</c:v>
                </c:pt>
                <c:pt idx="706">
                  <c:v>5286.83</c:v>
                </c:pt>
                <c:pt idx="707">
                  <c:v>5276.54</c:v>
                </c:pt>
                <c:pt idx="708">
                  <c:v>5269.55</c:v>
                </c:pt>
                <c:pt idx="709">
                  <c:v>5264.99</c:v>
                </c:pt>
                <c:pt idx="710">
                  <c:v>5260.75</c:v>
                </c:pt>
                <c:pt idx="711">
                  <c:v>5249.37</c:v>
                </c:pt>
                <c:pt idx="712">
                  <c:v>5244.74</c:v>
                </c:pt>
                <c:pt idx="713">
                  <c:v>5230.72</c:v>
                </c:pt>
                <c:pt idx="714">
                  <c:v>5221.75</c:v>
                </c:pt>
                <c:pt idx="715">
                  <c:v>5215.45</c:v>
                </c:pt>
                <c:pt idx="716">
                  <c:v>5210.79</c:v>
                </c:pt>
                <c:pt idx="717">
                  <c:v>5212.7700000000004</c:v>
                </c:pt>
                <c:pt idx="718">
                  <c:v>5207.8900000000003</c:v>
                </c:pt>
                <c:pt idx="719">
                  <c:v>5201.18</c:v>
                </c:pt>
                <c:pt idx="720">
                  <c:v>5197.75</c:v>
                </c:pt>
                <c:pt idx="721">
                  <c:v>5185.72</c:v>
                </c:pt>
                <c:pt idx="722">
                  <c:v>5174.13</c:v>
                </c:pt>
                <c:pt idx="724">
                  <c:v>5170.16</c:v>
                </c:pt>
                <c:pt idx="725">
                  <c:v>5161.34</c:v>
                </c:pt>
                <c:pt idx="726">
                  <c:v>5156.79</c:v>
                </c:pt>
                <c:pt idx="727">
                  <c:v>5159.5600000000004</c:v>
                </c:pt>
                <c:pt idx="728">
                  <c:v>5149.4799999999996</c:v>
                </c:pt>
                <c:pt idx="729">
                  <c:v>5129.32</c:v>
                </c:pt>
                <c:pt idx="730">
                  <c:v>5119.07</c:v>
                </c:pt>
                <c:pt idx="731">
                  <c:v>5128.8</c:v>
                </c:pt>
                <c:pt idx="732">
                  <c:v>5117.4399999999996</c:v>
                </c:pt>
                <c:pt idx="733">
                  <c:v>5104.0600000000004</c:v>
                </c:pt>
                <c:pt idx="734">
                  <c:v>5098.12</c:v>
                </c:pt>
                <c:pt idx="735">
                  <c:v>5079.3999999999996</c:v>
                </c:pt>
                <c:pt idx="736">
                  <c:v>5068.67</c:v>
                </c:pt>
                <c:pt idx="737">
                  <c:v>5057.8100000000004</c:v>
                </c:pt>
                <c:pt idx="738">
                  <c:v>5047.5600000000004</c:v>
                </c:pt>
                <c:pt idx="739">
                  <c:v>5047.7</c:v>
                </c:pt>
                <c:pt idx="740">
                  <c:v>5045.09</c:v>
                </c:pt>
                <c:pt idx="741">
                  <c:v>5037.6000000000004</c:v>
                </c:pt>
                <c:pt idx="742">
                  <c:v>5030.1099999999997</c:v>
                </c:pt>
                <c:pt idx="743">
                  <c:v>5020.53</c:v>
                </c:pt>
                <c:pt idx="744">
                  <c:v>5010.8599999999997</c:v>
                </c:pt>
                <c:pt idx="745">
                  <c:v>4999.13</c:v>
                </c:pt>
                <c:pt idx="746">
                  <c:v>4989.0200000000004</c:v>
                </c:pt>
                <c:pt idx="747">
                  <c:v>4990.71</c:v>
                </c:pt>
                <c:pt idx="748">
                  <c:v>4983.97</c:v>
                </c:pt>
                <c:pt idx="749">
                  <c:v>4974.2299999999996</c:v>
                </c:pt>
                <c:pt idx="750">
                  <c:v>4974.0200000000004</c:v>
                </c:pt>
                <c:pt idx="751">
                  <c:v>4965.17</c:v>
                </c:pt>
                <c:pt idx="752">
                  <c:v>4953.0600000000004</c:v>
                </c:pt>
                <c:pt idx="753">
                  <c:v>4943.68</c:v>
                </c:pt>
                <c:pt idx="754">
                  <c:v>4932.71</c:v>
                </c:pt>
                <c:pt idx="755">
                  <c:v>4919.38</c:v>
                </c:pt>
                <c:pt idx="756">
                  <c:v>4900.3500000000004</c:v>
                </c:pt>
                <c:pt idx="757">
                  <c:v>4885.4399999999996</c:v>
                </c:pt>
                <c:pt idx="758">
                  <c:v>4873.26</c:v>
                </c:pt>
                <c:pt idx="759">
                  <c:v>4865.71</c:v>
                </c:pt>
                <c:pt idx="760">
                  <c:v>4855.3999999999996</c:v>
                </c:pt>
                <c:pt idx="761">
                  <c:v>4845.7</c:v>
                </c:pt>
                <c:pt idx="762">
                  <c:v>4838.76</c:v>
                </c:pt>
                <c:pt idx="763">
                  <c:v>4829.1099999999997</c:v>
                </c:pt>
                <c:pt idx="764">
                  <c:v>4812.6400000000003</c:v>
                </c:pt>
                <c:pt idx="765">
                  <c:v>4801.5200000000004</c:v>
                </c:pt>
                <c:pt idx="766">
                  <c:v>4793.5</c:v>
                </c:pt>
                <c:pt idx="767">
                  <c:v>4769.43</c:v>
                </c:pt>
                <c:pt idx="768">
                  <c:v>4753.6000000000004</c:v>
                </c:pt>
                <c:pt idx="769">
                  <c:v>4745.84</c:v>
                </c:pt>
                <c:pt idx="770">
                  <c:v>4742.3500000000004</c:v>
                </c:pt>
                <c:pt idx="771">
                  <c:v>4738.67</c:v>
                </c:pt>
                <c:pt idx="772">
                  <c:v>4724.96</c:v>
                </c:pt>
                <c:pt idx="773">
                  <c:v>4719.51</c:v>
                </c:pt>
                <c:pt idx="774">
                  <c:v>4718.8</c:v>
                </c:pt>
                <c:pt idx="775">
                  <c:v>4716.9399999999996</c:v>
                </c:pt>
                <c:pt idx="776">
                  <c:v>4700.46</c:v>
                </c:pt>
                <c:pt idx="777">
                  <c:v>4682.79</c:v>
                </c:pt>
                <c:pt idx="778">
                  <c:v>4670.3599999999997</c:v>
                </c:pt>
                <c:pt idx="779">
                  <c:v>4658.84</c:v>
                </c:pt>
                <c:pt idx="780">
                  <c:v>4643.6000000000004</c:v>
                </c:pt>
                <c:pt idx="781">
                  <c:v>4632.2</c:v>
                </c:pt>
                <c:pt idx="782">
                  <c:v>4620.8500000000004</c:v>
                </c:pt>
                <c:pt idx="783">
                  <c:v>4605.0200000000004</c:v>
                </c:pt>
                <c:pt idx="784">
                  <c:v>4587.26</c:v>
                </c:pt>
                <c:pt idx="785">
                  <c:v>4567.1400000000003</c:v>
                </c:pt>
                <c:pt idx="786">
                  <c:v>4546.6099999999997</c:v>
                </c:pt>
                <c:pt idx="787">
                  <c:v>4527.76</c:v>
                </c:pt>
                <c:pt idx="788">
                  <c:v>4515.25</c:v>
                </c:pt>
                <c:pt idx="789">
                  <c:v>4489.5200000000004</c:v>
                </c:pt>
                <c:pt idx="790">
                  <c:v>4474.92</c:v>
                </c:pt>
                <c:pt idx="791">
                  <c:v>4457.3999999999996</c:v>
                </c:pt>
                <c:pt idx="792">
                  <c:v>4442.6099999999997</c:v>
                </c:pt>
                <c:pt idx="793">
                  <c:v>4429.45</c:v>
                </c:pt>
                <c:pt idx="794">
                  <c:v>4408.93</c:v>
                </c:pt>
                <c:pt idx="795">
                  <c:v>4392.8999999999996</c:v>
                </c:pt>
                <c:pt idx="796">
                  <c:v>4377.6000000000004</c:v>
                </c:pt>
                <c:pt idx="797">
                  <c:v>4359.3999999999996</c:v>
                </c:pt>
                <c:pt idx="798">
                  <c:v>4339.8</c:v>
                </c:pt>
                <c:pt idx="799">
                  <c:v>4321.7299999999996</c:v>
                </c:pt>
                <c:pt idx="800">
                  <c:v>4299.5200000000004</c:v>
                </c:pt>
                <c:pt idx="801">
                  <c:v>4287.2700000000004</c:v>
                </c:pt>
                <c:pt idx="802">
                  <c:v>4268.68</c:v>
                </c:pt>
                <c:pt idx="803">
                  <c:v>4248.25</c:v>
                </c:pt>
                <c:pt idx="804">
                  <c:v>4219.41</c:v>
                </c:pt>
                <c:pt idx="805">
                  <c:v>4194.38</c:v>
                </c:pt>
                <c:pt idx="806">
                  <c:v>4170.04</c:v>
                </c:pt>
                <c:pt idx="807">
                  <c:v>4150.1899999999996</c:v>
                </c:pt>
                <c:pt idx="808">
                  <c:v>4121.3999999999996</c:v>
                </c:pt>
                <c:pt idx="809">
                  <c:v>4094.01</c:v>
                </c:pt>
                <c:pt idx="810">
                  <c:v>4067.44</c:v>
                </c:pt>
                <c:pt idx="811">
                  <c:v>4035.66</c:v>
                </c:pt>
                <c:pt idx="812">
                  <c:v>4005.24</c:v>
                </c:pt>
                <c:pt idx="813">
                  <c:v>3975.68</c:v>
                </c:pt>
                <c:pt idx="814">
                  <c:v>3948.7</c:v>
                </c:pt>
                <c:pt idx="815">
                  <c:v>3917.71</c:v>
                </c:pt>
                <c:pt idx="816">
                  <c:v>3883.5</c:v>
                </c:pt>
                <c:pt idx="817">
                  <c:v>3846.64</c:v>
                </c:pt>
                <c:pt idx="818">
                  <c:v>3814.09</c:v>
                </c:pt>
                <c:pt idx="819">
                  <c:v>3783.37</c:v>
                </c:pt>
                <c:pt idx="820">
                  <c:v>3745.24</c:v>
                </c:pt>
                <c:pt idx="821">
                  <c:v>3712.35</c:v>
                </c:pt>
                <c:pt idx="822">
                  <c:v>3671.82</c:v>
                </c:pt>
                <c:pt idx="823">
                  <c:v>3634.84</c:v>
                </c:pt>
                <c:pt idx="824">
                  <c:v>3595.51</c:v>
                </c:pt>
                <c:pt idx="825">
                  <c:v>3557.16</c:v>
                </c:pt>
                <c:pt idx="826">
                  <c:v>3513.81</c:v>
                </c:pt>
                <c:pt idx="827">
                  <c:v>3476.36</c:v>
                </c:pt>
                <c:pt idx="828">
                  <c:v>3433.85</c:v>
                </c:pt>
                <c:pt idx="829">
                  <c:v>3395.63</c:v>
                </c:pt>
                <c:pt idx="830">
                  <c:v>3352.84</c:v>
                </c:pt>
                <c:pt idx="831">
                  <c:v>3312.83</c:v>
                </c:pt>
                <c:pt idx="832">
                  <c:v>3269.18</c:v>
                </c:pt>
                <c:pt idx="833">
                  <c:v>3226.93</c:v>
                </c:pt>
                <c:pt idx="834">
                  <c:v>3181.15</c:v>
                </c:pt>
                <c:pt idx="835">
                  <c:v>3136.7</c:v>
                </c:pt>
                <c:pt idx="836">
                  <c:v>3088.77</c:v>
                </c:pt>
                <c:pt idx="837">
                  <c:v>3046.76</c:v>
                </c:pt>
                <c:pt idx="838">
                  <c:v>3007.06</c:v>
                </c:pt>
                <c:pt idx="839">
                  <c:v>2967.8</c:v>
                </c:pt>
                <c:pt idx="840">
                  <c:v>2931.28</c:v>
                </c:pt>
                <c:pt idx="841">
                  <c:v>2899.83</c:v>
                </c:pt>
                <c:pt idx="842">
                  <c:v>2876.6</c:v>
                </c:pt>
                <c:pt idx="843">
                  <c:v>2861.56</c:v>
                </c:pt>
                <c:pt idx="844">
                  <c:v>2854.55</c:v>
                </c:pt>
                <c:pt idx="845">
                  <c:v>2860.02</c:v>
                </c:pt>
                <c:pt idx="846">
                  <c:v>2888.95</c:v>
                </c:pt>
                <c:pt idx="847">
                  <c:v>3098.47</c:v>
                </c:pt>
                <c:pt idx="849">
                  <c:v>3344.76</c:v>
                </c:pt>
                <c:pt idx="850">
                  <c:v>3749.62</c:v>
                </c:pt>
                <c:pt idx="851">
                  <c:v>4933.79</c:v>
                </c:pt>
                <c:pt idx="852">
                  <c:v>5594.88</c:v>
                </c:pt>
                <c:pt idx="853">
                  <c:v>5730.92</c:v>
                </c:pt>
                <c:pt idx="854">
                  <c:v>5863.65</c:v>
                </c:pt>
                <c:pt idx="855">
                  <c:v>5983.18</c:v>
                </c:pt>
                <c:pt idx="856">
                  <c:v>6088.53</c:v>
                </c:pt>
                <c:pt idx="857">
                  <c:v>6183.33</c:v>
                </c:pt>
                <c:pt idx="858">
                  <c:v>6249.76</c:v>
                </c:pt>
                <c:pt idx="859">
                  <c:v>6296.64</c:v>
                </c:pt>
                <c:pt idx="860">
                  <c:v>6320.35</c:v>
                </c:pt>
                <c:pt idx="861">
                  <c:v>6307.92</c:v>
                </c:pt>
                <c:pt idx="862">
                  <c:v>6276.86</c:v>
                </c:pt>
                <c:pt idx="863">
                  <c:v>6224.95</c:v>
                </c:pt>
                <c:pt idx="864">
                  <c:v>6149.2</c:v>
                </c:pt>
                <c:pt idx="865">
                  <c:v>6072.58</c:v>
                </c:pt>
                <c:pt idx="866">
                  <c:v>5992.15</c:v>
                </c:pt>
                <c:pt idx="867">
                  <c:v>5903.89</c:v>
                </c:pt>
                <c:pt idx="868">
                  <c:v>5812.79</c:v>
                </c:pt>
                <c:pt idx="869">
                  <c:v>5722.57</c:v>
                </c:pt>
                <c:pt idx="870">
                  <c:v>5621.28</c:v>
                </c:pt>
                <c:pt idx="871">
                  <c:v>5514.14</c:v>
                </c:pt>
                <c:pt idx="872">
                  <c:v>5401.43</c:v>
                </c:pt>
                <c:pt idx="873">
                  <c:v>5285.94</c:v>
                </c:pt>
                <c:pt idx="874">
                  <c:v>5182.83</c:v>
                </c:pt>
                <c:pt idx="875">
                  <c:v>5085.3500000000004</c:v>
                </c:pt>
                <c:pt idx="876">
                  <c:v>5004.92</c:v>
                </c:pt>
                <c:pt idx="877">
                  <c:v>4960.12</c:v>
                </c:pt>
                <c:pt idx="878">
                  <c:v>4943.3500000000004</c:v>
                </c:pt>
                <c:pt idx="879">
                  <c:v>4967.8599999999997</c:v>
                </c:pt>
                <c:pt idx="880">
                  <c:v>5032.8999999999996</c:v>
                </c:pt>
                <c:pt idx="881">
                  <c:v>5131.9399999999996</c:v>
                </c:pt>
                <c:pt idx="882">
                  <c:v>5240.92</c:v>
                </c:pt>
                <c:pt idx="883">
                  <c:v>5407.7</c:v>
                </c:pt>
                <c:pt idx="884">
                  <c:v>5558.63</c:v>
                </c:pt>
                <c:pt idx="885">
                  <c:v>5720.37</c:v>
                </c:pt>
                <c:pt idx="886">
                  <c:v>5865.1</c:v>
                </c:pt>
                <c:pt idx="887">
                  <c:v>5998.55</c:v>
                </c:pt>
                <c:pt idx="888">
                  <c:v>6105.95</c:v>
                </c:pt>
                <c:pt idx="889">
                  <c:v>6239.93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9E4-47D8-B238-6E8B25AD6B11}"/>
            </c:ext>
          </c:extLst>
        </c:ser>
        <c:ser>
          <c:idx val="3"/>
          <c:order val="3"/>
          <c:tx>
            <c:strRef>
              <c:f>가을!$F$2</c:f>
              <c:strCache>
                <c:ptCount val="1"/>
                <c:pt idx="0">
                  <c:v>2017-10-21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가을!$A$3:$B$1023</c:f>
              <c:strCache>
                <c:ptCount val="1021"/>
                <c:pt idx="0">
                  <c:v>4:00</c:v>
                </c:pt>
                <c:pt idx="1">
                  <c:v>4:01</c:v>
                </c:pt>
                <c:pt idx="2">
                  <c:v>4:02</c:v>
                </c:pt>
                <c:pt idx="3">
                  <c:v>4:03</c:v>
                </c:pt>
                <c:pt idx="4">
                  <c:v>4:04</c:v>
                </c:pt>
                <c:pt idx="5">
                  <c:v>4:05</c:v>
                </c:pt>
                <c:pt idx="6">
                  <c:v>4:06</c:v>
                </c:pt>
                <c:pt idx="7">
                  <c:v>4:07</c:v>
                </c:pt>
                <c:pt idx="8">
                  <c:v>4:08</c:v>
                </c:pt>
                <c:pt idx="9">
                  <c:v>4:09</c:v>
                </c:pt>
                <c:pt idx="10">
                  <c:v>4:10</c:v>
                </c:pt>
                <c:pt idx="11">
                  <c:v>4:11</c:v>
                </c:pt>
                <c:pt idx="12">
                  <c:v>4:12</c:v>
                </c:pt>
                <c:pt idx="13">
                  <c:v>4:13</c:v>
                </c:pt>
                <c:pt idx="14">
                  <c:v>4:14</c:v>
                </c:pt>
                <c:pt idx="15">
                  <c:v>4:15</c:v>
                </c:pt>
                <c:pt idx="16">
                  <c:v>4:16</c:v>
                </c:pt>
                <c:pt idx="17">
                  <c:v>4:17</c:v>
                </c:pt>
                <c:pt idx="18">
                  <c:v>4:18</c:v>
                </c:pt>
                <c:pt idx="19">
                  <c:v>4:19</c:v>
                </c:pt>
                <c:pt idx="20">
                  <c:v>4:20</c:v>
                </c:pt>
                <c:pt idx="21">
                  <c:v>4:21</c:v>
                </c:pt>
                <c:pt idx="22">
                  <c:v>4:22</c:v>
                </c:pt>
                <c:pt idx="23">
                  <c:v>4:23</c:v>
                </c:pt>
                <c:pt idx="24">
                  <c:v>4:24</c:v>
                </c:pt>
                <c:pt idx="25">
                  <c:v>4:25</c:v>
                </c:pt>
                <c:pt idx="26">
                  <c:v>4:26</c:v>
                </c:pt>
                <c:pt idx="27">
                  <c:v>4:27</c:v>
                </c:pt>
                <c:pt idx="28">
                  <c:v>4:28</c:v>
                </c:pt>
                <c:pt idx="29">
                  <c:v>4:29</c:v>
                </c:pt>
                <c:pt idx="30">
                  <c:v>4:30</c:v>
                </c:pt>
                <c:pt idx="31">
                  <c:v>4:31</c:v>
                </c:pt>
                <c:pt idx="32">
                  <c:v>4:32</c:v>
                </c:pt>
                <c:pt idx="33">
                  <c:v>4:33</c:v>
                </c:pt>
                <c:pt idx="34">
                  <c:v>4:34</c:v>
                </c:pt>
                <c:pt idx="35">
                  <c:v>4:35</c:v>
                </c:pt>
                <c:pt idx="36">
                  <c:v>4:36</c:v>
                </c:pt>
                <c:pt idx="37">
                  <c:v>4:37</c:v>
                </c:pt>
                <c:pt idx="38">
                  <c:v>4:38</c:v>
                </c:pt>
                <c:pt idx="39">
                  <c:v>4:39</c:v>
                </c:pt>
                <c:pt idx="40">
                  <c:v>4:40</c:v>
                </c:pt>
                <c:pt idx="41">
                  <c:v>4:41</c:v>
                </c:pt>
                <c:pt idx="42">
                  <c:v>4:42</c:v>
                </c:pt>
                <c:pt idx="43">
                  <c:v>4:43</c:v>
                </c:pt>
                <c:pt idx="44">
                  <c:v>4:44</c:v>
                </c:pt>
                <c:pt idx="45">
                  <c:v>4:45</c:v>
                </c:pt>
                <c:pt idx="46">
                  <c:v>4:46</c:v>
                </c:pt>
                <c:pt idx="47">
                  <c:v>4:47</c:v>
                </c:pt>
                <c:pt idx="48">
                  <c:v>4:48</c:v>
                </c:pt>
                <c:pt idx="49">
                  <c:v>4:49</c:v>
                </c:pt>
                <c:pt idx="50">
                  <c:v>4:50</c:v>
                </c:pt>
                <c:pt idx="51">
                  <c:v>4:51</c:v>
                </c:pt>
                <c:pt idx="52">
                  <c:v>4:52</c:v>
                </c:pt>
                <c:pt idx="53">
                  <c:v>4:53</c:v>
                </c:pt>
                <c:pt idx="54">
                  <c:v>4:54</c:v>
                </c:pt>
                <c:pt idx="55">
                  <c:v>4:55</c:v>
                </c:pt>
                <c:pt idx="56">
                  <c:v>4:56</c:v>
                </c:pt>
                <c:pt idx="57">
                  <c:v>4:57</c:v>
                </c:pt>
                <c:pt idx="58">
                  <c:v>4:58</c:v>
                </c:pt>
                <c:pt idx="59">
                  <c:v>4:59</c:v>
                </c:pt>
                <c:pt idx="60">
                  <c:v>5:00</c:v>
                </c:pt>
                <c:pt idx="61">
                  <c:v>5:01</c:v>
                </c:pt>
                <c:pt idx="62">
                  <c:v>5:02</c:v>
                </c:pt>
                <c:pt idx="63">
                  <c:v>5:03</c:v>
                </c:pt>
                <c:pt idx="64">
                  <c:v>5:04</c:v>
                </c:pt>
                <c:pt idx="65">
                  <c:v>5:05</c:v>
                </c:pt>
                <c:pt idx="66">
                  <c:v>5:06</c:v>
                </c:pt>
                <c:pt idx="67">
                  <c:v>5:07</c:v>
                </c:pt>
                <c:pt idx="68">
                  <c:v>5:08</c:v>
                </c:pt>
                <c:pt idx="69">
                  <c:v>5:09</c:v>
                </c:pt>
                <c:pt idx="70">
                  <c:v>5:10</c:v>
                </c:pt>
                <c:pt idx="71">
                  <c:v>5:11</c:v>
                </c:pt>
                <c:pt idx="72">
                  <c:v>5:12</c:v>
                </c:pt>
                <c:pt idx="73">
                  <c:v>5:13</c:v>
                </c:pt>
                <c:pt idx="74">
                  <c:v>5:14</c:v>
                </c:pt>
                <c:pt idx="75">
                  <c:v>5:15</c:v>
                </c:pt>
                <c:pt idx="76">
                  <c:v>5:16</c:v>
                </c:pt>
                <c:pt idx="77">
                  <c:v>5:17</c:v>
                </c:pt>
                <c:pt idx="78">
                  <c:v>5:18</c:v>
                </c:pt>
                <c:pt idx="79">
                  <c:v>5:19</c:v>
                </c:pt>
                <c:pt idx="80">
                  <c:v>5:20</c:v>
                </c:pt>
                <c:pt idx="81">
                  <c:v>5:21</c:v>
                </c:pt>
                <c:pt idx="82">
                  <c:v>5:22</c:v>
                </c:pt>
                <c:pt idx="83">
                  <c:v>5:23</c:v>
                </c:pt>
                <c:pt idx="84">
                  <c:v>5:24</c:v>
                </c:pt>
                <c:pt idx="85">
                  <c:v>5:25</c:v>
                </c:pt>
                <c:pt idx="86">
                  <c:v>5:26</c:v>
                </c:pt>
                <c:pt idx="87">
                  <c:v>5:27</c:v>
                </c:pt>
                <c:pt idx="88">
                  <c:v>5:28</c:v>
                </c:pt>
                <c:pt idx="89">
                  <c:v>5:29</c:v>
                </c:pt>
                <c:pt idx="90">
                  <c:v>5:30</c:v>
                </c:pt>
                <c:pt idx="91">
                  <c:v>5:31</c:v>
                </c:pt>
                <c:pt idx="92">
                  <c:v>5:32</c:v>
                </c:pt>
                <c:pt idx="93">
                  <c:v>5:33</c:v>
                </c:pt>
                <c:pt idx="94">
                  <c:v>5:34</c:v>
                </c:pt>
                <c:pt idx="95">
                  <c:v>5:35</c:v>
                </c:pt>
                <c:pt idx="96">
                  <c:v>5:36</c:v>
                </c:pt>
                <c:pt idx="97">
                  <c:v>5:37</c:v>
                </c:pt>
                <c:pt idx="98">
                  <c:v>5:38</c:v>
                </c:pt>
                <c:pt idx="99">
                  <c:v>5:39</c:v>
                </c:pt>
                <c:pt idx="100">
                  <c:v>5:40</c:v>
                </c:pt>
                <c:pt idx="101">
                  <c:v>5:41</c:v>
                </c:pt>
                <c:pt idx="102">
                  <c:v>5:42</c:v>
                </c:pt>
                <c:pt idx="103">
                  <c:v>5:43</c:v>
                </c:pt>
                <c:pt idx="104">
                  <c:v>5:44</c:v>
                </c:pt>
                <c:pt idx="105">
                  <c:v>5:45</c:v>
                </c:pt>
                <c:pt idx="106">
                  <c:v>5:46</c:v>
                </c:pt>
                <c:pt idx="107">
                  <c:v>5:47</c:v>
                </c:pt>
                <c:pt idx="108">
                  <c:v>5:48</c:v>
                </c:pt>
                <c:pt idx="109">
                  <c:v>5:49</c:v>
                </c:pt>
                <c:pt idx="110">
                  <c:v>5:50</c:v>
                </c:pt>
                <c:pt idx="111">
                  <c:v>5:51</c:v>
                </c:pt>
                <c:pt idx="112">
                  <c:v>5:52</c:v>
                </c:pt>
                <c:pt idx="113">
                  <c:v>5:53</c:v>
                </c:pt>
                <c:pt idx="114">
                  <c:v>5:54</c:v>
                </c:pt>
                <c:pt idx="115">
                  <c:v>5:55</c:v>
                </c:pt>
                <c:pt idx="116">
                  <c:v>5:56</c:v>
                </c:pt>
                <c:pt idx="117">
                  <c:v>5:57</c:v>
                </c:pt>
                <c:pt idx="118">
                  <c:v>5:58</c:v>
                </c:pt>
                <c:pt idx="119">
                  <c:v>5:59</c:v>
                </c:pt>
                <c:pt idx="120">
                  <c:v>6:00</c:v>
                </c:pt>
                <c:pt idx="121">
                  <c:v>6:01</c:v>
                </c:pt>
                <c:pt idx="122">
                  <c:v>6:02</c:v>
                </c:pt>
                <c:pt idx="123">
                  <c:v>6:03</c:v>
                </c:pt>
                <c:pt idx="124">
                  <c:v>6:04</c:v>
                </c:pt>
                <c:pt idx="125">
                  <c:v>6:05</c:v>
                </c:pt>
                <c:pt idx="126">
                  <c:v>6:06</c:v>
                </c:pt>
                <c:pt idx="127">
                  <c:v>6:07</c:v>
                </c:pt>
                <c:pt idx="128">
                  <c:v>6:08</c:v>
                </c:pt>
                <c:pt idx="129">
                  <c:v>6:09</c:v>
                </c:pt>
                <c:pt idx="130">
                  <c:v>6:10</c:v>
                </c:pt>
                <c:pt idx="131">
                  <c:v>6:11</c:v>
                </c:pt>
                <c:pt idx="132">
                  <c:v>6:12</c:v>
                </c:pt>
                <c:pt idx="133">
                  <c:v>6:13</c:v>
                </c:pt>
                <c:pt idx="134">
                  <c:v>6:14</c:v>
                </c:pt>
                <c:pt idx="135">
                  <c:v>6:15</c:v>
                </c:pt>
                <c:pt idx="136">
                  <c:v>6:16</c:v>
                </c:pt>
                <c:pt idx="137">
                  <c:v>6:17</c:v>
                </c:pt>
                <c:pt idx="138">
                  <c:v>6:18</c:v>
                </c:pt>
                <c:pt idx="139">
                  <c:v>6:19</c:v>
                </c:pt>
                <c:pt idx="140">
                  <c:v>6:20</c:v>
                </c:pt>
                <c:pt idx="141">
                  <c:v>6:21</c:v>
                </c:pt>
                <c:pt idx="142">
                  <c:v>6:22</c:v>
                </c:pt>
                <c:pt idx="143">
                  <c:v>6:23</c:v>
                </c:pt>
                <c:pt idx="144">
                  <c:v>6:24</c:v>
                </c:pt>
                <c:pt idx="145">
                  <c:v>6:25</c:v>
                </c:pt>
                <c:pt idx="146">
                  <c:v>6:26</c:v>
                </c:pt>
                <c:pt idx="147">
                  <c:v>6:27</c:v>
                </c:pt>
                <c:pt idx="148">
                  <c:v>6:28</c:v>
                </c:pt>
                <c:pt idx="149">
                  <c:v>6:29</c:v>
                </c:pt>
                <c:pt idx="150">
                  <c:v>6:30</c:v>
                </c:pt>
                <c:pt idx="151">
                  <c:v>6:31</c:v>
                </c:pt>
                <c:pt idx="152">
                  <c:v>6:32</c:v>
                </c:pt>
                <c:pt idx="153">
                  <c:v>6:33</c:v>
                </c:pt>
                <c:pt idx="154">
                  <c:v>6:34</c:v>
                </c:pt>
                <c:pt idx="155">
                  <c:v>6:35</c:v>
                </c:pt>
                <c:pt idx="156">
                  <c:v>6:36</c:v>
                </c:pt>
                <c:pt idx="157">
                  <c:v>6:37</c:v>
                </c:pt>
                <c:pt idx="158">
                  <c:v>6:38</c:v>
                </c:pt>
                <c:pt idx="159">
                  <c:v>6:39</c:v>
                </c:pt>
                <c:pt idx="160">
                  <c:v>6:40</c:v>
                </c:pt>
                <c:pt idx="161">
                  <c:v>6:41</c:v>
                </c:pt>
                <c:pt idx="162">
                  <c:v>6:42</c:v>
                </c:pt>
                <c:pt idx="163">
                  <c:v>6:43</c:v>
                </c:pt>
                <c:pt idx="164">
                  <c:v>6:44</c:v>
                </c:pt>
                <c:pt idx="165">
                  <c:v>6:45</c:v>
                </c:pt>
                <c:pt idx="166">
                  <c:v>6:46</c:v>
                </c:pt>
                <c:pt idx="167">
                  <c:v>6:47</c:v>
                </c:pt>
                <c:pt idx="168">
                  <c:v>6:48</c:v>
                </c:pt>
                <c:pt idx="169">
                  <c:v>6:49</c:v>
                </c:pt>
                <c:pt idx="170">
                  <c:v>6:50</c:v>
                </c:pt>
                <c:pt idx="171">
                  <c:v>6:51</c:v>
                </c:pt>
                <c:pt idx="172">
                  <c:v>6:52</c:v>
                </c:pt>
                <c:pt idx="173">
                  <c:v>6:53</c:v>
                </c:pt>
                <c:pt idx="174">
                  <c:v>6:54</c:v>
                </c:pt>
                <c:pt idx="175">
                  <c:v>6:55</c:v>
                </c:pt>
                <c:pt idx="176">
                  <c:v>6:56</c:v>
                </c:pt>
                <c:pt idx="177">
                  <c:v>6:57</c:v>
                </c:pt>
                <c:pt idx="178">
                  <c:v>6:58</c:v>
                </c:pt>
                <c:pt idx="179">
                  <c:v>6:59</c:v>
                </c:pt>
                <c:pt idx="180">
                  <c:v>7:00</c:v>
                </c:pt>
                <c:pt idx="181">
                  <c:v>7:01</c:v>
                </c:pt>
                <c:pt idx="182">
                  <c:v>7:02</c:v>
                </c:pt>
                <c:pt idx="183">
                  <c:v>7:03</c:v>
                </c:pt>
                <c:pt idx="184">
                  <c:v>7:04</c:v>
                </c:pt>
                <c:pt idx="185">
                  <c:v>7:05</c:v>
                </c:pt>
                <c:pt idx="186">
                  <c:v>7:06</c:v>
                </c:pt>
                <c:pt idx="187">
                  <c:v>7:07</c:v>
                </c:pt>
                <c:pt idx="188">
                  <c:v>7:08</c:v>
                </c:pt>
                <c:pt idx="189">
                  <c:v>7:09</c:v>
                </c:pt>
                <c:pt idx="190">
                  <c:v>7:10</c:v>
                </c:pt>
                <c:pt idx="191">
                  <c:v>7:11</c:v>
                </c:pt>
                <c:pt idx="192">
                  <c:v>7:12</c:v>
                </c:pt>
                <c:pt idx="193">
                  <c:v>7:13</c:v>
                </c:pt>
                <c:pt idx="194">
                  <c:v>7:14</c:v>
                </c:pt>
                <c:pt idx="195">
                  <c:v>7:15</c:v>
                </c:pt>
                <c:pt idx="196">
                  <c:v>7:16</c:v>
                </c:pt>
                <c:pt idx="197">
                  <c:v>7:17</c:v>
                </c:pt>
                <c:pt idx="198">
                  <c:v>7:18</c:v>
                </c:pt>
                <c:pt idx="199">
                  <c:v>7:19</c:v>
                </c:pt>
                <c:pt idx="200">
                  <c:v>7:20</c:v>
                </c:pt>
                <c:pt idx="201">
                  <c:v>7:21</c:v>
                </c:pt>
                <c:pt idx="202">
                  <c:v>7:22</c:v>
                </c:pt>
                <c:pt idx="203">
                  <c:v>7:23</c:v>
                </c:pt>
                <c:pt idx="204">
                  <c:v>7:24</c:v>
                </c:pt>
                <c:pt idx="205">
                  <c:v>7:25</c:v>
                </c:pt>
                <c:pt idx="206">
                  <c:v>7:26</c:v>
                </c:pt>
                <c:pt idx="207">
                  <c:v>7:27</c:v>
                </c:pt>
                <c:pt idx="208">
                  <c:v>7:28</c:v>
                </c:pt>
                <c:pt idx="209">
                  <c:v>7:29</c:v>
                </c:pt>
                <c:pt idx="210">
                  <c:v>7:30</c:v>
                </c:pt>
                <c:pt idx="211">
                  <c:v>7:31</c:v>
                </c:pt>
                <c:pt idx="212">
                  <c:v>7:32</c:v>
                </c:pt>
                <c:pt idx="213">
                  <c:v>7:33</c:v>
                </c:pt>
                <c:pt idx="214">
                  <c:v>7:34</c:v>
                </c:pt>
                <c:pt idx="215">
                  <c:v>7:35</c:v>
                </c:pt>
                <c:pt idx="216">
                  <c:v>7:36</c:v>
                </c:pt>
                <c:pt idx="217">
                  <c:v>7:37</c:v>
                </c:pt>
                <c:pt idx="218">
                  <c:v>7:38</c:v>
                </c:pt>
                <c:pt idx="219">
                  <c:v>7:39</c:v>
                </c:pt>
                <c:pt idx="220">
                  <c:v>7:40</c:v>
                </c:pt>
                <c:pt idx="221">
                  <c:v>7:41</c:v>
                </c:pt>
                <c:pt idx="222">
                  <c:v>7:42</c:v>
                </c:pt>
                <c:pt idx="223">
                  <c:v>7:43</c:v>
                </c:pt>
                <c:pt idx="224">
                  <c:v>7:44</c:v>
                </c:pt>
                <c:pt idx="225">
                  <c:v>7:45</c:v>
                </c:pt>
                <c:pt idx="226">
                  <c:v>7:46</c:v>
                </c:pt>
                <c:pt idx="227">
                  <c:v>7:47</c:v>
                </c:pt>
                <c:pt idx="228">
                  <c:v>7:48</c:v>
                </c:pt>
                <c:pt idx="229">
                  <c:v>7:49</c:v>
                </c:pt>
                <c:pt idx="230">
                  <c:v>7:50</c:v>
                </c:pt>
                <c:pt idx="231">
                  <c:v>7:51</c:v>
                </c:pt>
                <c:pt idx="232">
                  <c:v>7:52</c:v>
                </c:pt>
                <c:pt idx="233">
                  <c:v>7:53</c:v>
                </c:pt>
                <c:pt idx="234">
                  <c:v>7:54</c:v>
                </c:pt>
                <c:pt idx="235">
                  <c:v>7:55</c:v>
                </c:pt>
                <c:pt idx="236">
                  <c:v>7:56</c:v>
                </c:pt>
                <c:pt idx="237">
                  <c:v>7:57</c:v>
                </c:pt>
                <c:pt idx="238">
                  <c:v>7:58</c:v>
                </c:pt>
                <c:pt idx="239">
                  <c:v>7:59</c:v>
                </c:pt>
                <c:pt idx="240">
                  <c:v>8:00</c:v>
                </c:pt>
                <c:pt idx="241">
                  <c:v>8:01</c:v>
                </c:pt>
                <c:pt idx="242">
                  <c:v>8:02</c:v>
                </c:pt>
                <c:pt idx="243">
                  <c:v>8:03</c:v>
                </c:pt>
                <c:pt idx="244">
                  <c:v>8:04</c:v>
                </c:pt>
                <c:pt idx="245">
                  <c:v>8:05</c:v>
                </c:pt>
                <c:pt idx="246">
                  <c:v>8:06</c:v>
                </c:pt>
                <c:pt idx="247">
                  <c:v>8:07</c:v>
                </c:pt>
                <c:pt idx="248">
                  <c:v>8:08</c:v>
                </c:pt>
                <c:pt idx="249">
                  <c:v>8:09</c:v>
                </c:pt>
                <c:pt idx="250">
                  <c:v>8:10</c:v>
                </c:pt>
                <c:pt idx="251">
                  <c:v>8:11</c:v>
                </c:pt>
                <c:pt idx="252">
                  <c:v>8:12</c:v>
                </c:pt>
                <c:pt idx="253">
                  <c:v>8:13</c:v>
                </c:pt>
                <c:pt idx="254">
                  <c:v>8:14</c:v>
                </c:pt>
                <c:pt idx="255">
                  <c:v>8:15</c:v>
                </c:pt>
                <c:pt idx="256">
                  <c:v>8:16</c:v>
                </c:pt>
                <c:pt idx="257">
                  <c:v>8:17</c:v>
                </c:pt>
                <c:pt idx="258">
                  <c:v>8:18</c:v>
                </c:pt>
                <c:pt idx="259">
                  <c:v>8:19</c:v>
                </c:pt>
                <c:pt idx="260">
                  <c:v>8:20</c:v>
                </c:pt>
                <c:pt idx="261">
                  <c:v>8:21</c:v>
                </c:pt>
                <c:pt idx="262">
                  <c:v>8:22</c:v>
                </c:pt>
                <c:pt idx="263">
                  <c:v>8:23</c:v>
                </c:pt>
                <c:pt idx="264">
                  <c:v>8:24</c:v>
                </c:pt>
                <c:pt idx="265">
                  <c:v>8:25</c:v>
                </c:pt>
                <c:pt idx="266">
                  <c:v>8:26</c:v>
                </c:pt>
                <c:pt idx="267">
                  <c:v>8:27</c:v>
                </c:pt>
                <c:pt idx="268">
                  <c:v>8:28</c:v>
                </c:pt>
                <c:pt idx="269">
                  <c:v>8:29</c:v>
                </c:pt>
                <c:pt idx="270">
                  <c:v>8:30</c:v>
                </c:pt>
                <c:pt idx="271">
                  <c:v>8:31</c:v>
                </c:pt>
                <c:pt idx="272">
                  <c:v>8:32</c:v>
                </c:pt>
                <c:pt idx="273">
                  <c:v>8:33</c:v>
                </c:pt>
                <c:pt idx="274">
                  <c:v>8:34</c:v>
                </c:pt>
                <c:pt idx="275">
                  <c:v>8:35</c:v>
                </c:pt>
                <c:pt idx="276">
                  <c:v>8:36</c:v>
                </c:pt>
                <c:pt idx="277">
                  <c:v>8:37</c:v>
                </c:pt>
                <c:pt idx="278">
                  <c:v>8:38</c:v>
                </c:pt>
                <c:pt idx="279">
                  <c:v>8:39</c:v>
                </c:pt>
                <c:pt idx="280">
                  <c:v>8:40</c:v>
                </c:pt>
                <c:pt idx="281">
                  <c:v>8:41</c:v>
                </c:pt>
                <c:pt idx="282">
                  <c:v>8:42</c:v>
                </c:pt>
                <c:pt idx="283">
                  <c:v>8:43</c:v>
                </c:pt>
                <c:pt idx="284">
                  <c:v>8:44</c:v>
                </c:pt>
                <c:pt idx="285">
                  <c:v>8:45</c:v>
                </c:pt>
                <c:pt idx="286">
                  <c:v>8:46</c:v>
                </c:pt>
                <c:pt idx="287">
                  <c:v>8:47</c:v>
                </c:pt>
                <c:pt idx="288">
                  <c:v>8:48</c:v>
                </c:pt>
                <c:pt idx="289">
                  <c:v>8:49</c:v>
                </c:pt>
                <c:pt idx="290">
                  <c:v>8:50</c:v>
                </c:pt>
                <c:pt idx="291">
                  <c:v>8:51</c:v>
                </c:pt>
                <c:pt idx="292">
                  <c:v>8:52</c:v>
                </c:pt>
                <c:pt idx="293">
                  <c:v>8:53</c:v>
                </c:pt>
                <c:pt idx="294">
                  <c:v>8:54</c:v>
                </c:pt>
                <c:pt idx="295">
                  <c:v>8:55</c:v>
                </c:pt>
                <c:pt idx="296">
                  <c:v>8:56</c:v>
                </c:pt>
                <c:pt idx="297">
                  <c:v>8:57</c:v>
                </c:pt>
                <c:pt idx="298">
                  <c:v>8:58</c:v>
                </c:pt>
                <c:pt idx="299">
                  <c:v>8:59</c:v>
                </c:pt>
                <c:pt idx="300">
                  <c:v>9:00</c:v>
                </c:pt>
                <c:pt idx="301">
                  <c:v>9:01</c:v>
                </c:pt>
                <c:pt idx="302">
                  <c:v>9:02</c:v>
                </c:pt>
                <c:pt idx="303">
                  <c:v>9:03</c:v>
                </c:pt>
                <c:pt idx="304">
                  <c:v>9:04</c:v>
                </c:pt>
                <c:pt idx="305">
                  <c:v>9:05</c:v>
                </c:pt>
                <c:pt idx="306">
                  <c:v>9:06</c:v>
                </c:pt>
                <c:pt idx="307">
                  <c:v>9:07</c:v>
                </c:pt>
                <c:pt idx="308">
                  <c:v>9:08</c:v>
                </c:pt>
                <c:pt idx="309">
                  <c:v>9:09</c:v>
                </c:pt>
                <c:pt idx="310">
                  <c:v>9:10</c:v>
                </c:pt>
                <c:pt idx="311">
                  <c:v>9:11</c:v>
                </c:pt>
                <c:pt idx="312">
                  <c:v>9:12</c:v>
                </c:pt>
                <c:pt idx="313">
                  <c:v>9:13</c:v>
                </c:pt>
                <c:pt idx="314">
                  <c:v>9:14</c:v>
                </c:pt>
                <c:pt idx="315">
                  <c:v>9:15</c:v>
                </c:pt>
                <c:pt idx="316">
                  <c:v>9:16</c:v>
                </c:pt>
                <c:pt idx="317">
                  <c:v>9:17</c:v>
                </c:pt>
                <c:pt idx="318">
                  <c:v>9:18</c:v>
                </c:pt>
                <c:pt idx="319">
                  <c:v>9:19</c:v>
                </c:pt>
                <c:pt idx="320">
                  <c:v>9:20</c:v>
                </c:pt>
                <c:pt idx="321">
                  <c:v>9:21</c:v>
                </c:pt>
                <c:pt idx="322">
                  <c:v>9:22</c:v>
                </c:pt>
                <c:pt idx="323">
                  <c:v>9:23</c:v>
                </c:pt>
                <c:pt idx="324">
                  <c:v>9:24</c:v>
                </c:pt>
                <c:pt idx="325">
                  <c:v>9:25</c:v>
                </c:pt>
                <c:pt idx="326">
                  <c:v>9:26</c:v>
                </c:pt>
                <c:pt idx="327">
                  <c:v>9:27</c:v>
                </c:pt>
                <c:pt idx="328">
                  <c:v>9:28</c:v>
                </c:pt>
                <c:pt idx="329">
                  <c:v>9:29</c:v>
                </c:pt>
                <c:pt idx="330">
                  <c:v>9:30</c:v>
                </c:pt>
                <c:pt idx="331">
                  <c:v>9:31</c:v>
                </c:pt>
                <c:pt idx="332">
                  <c:v>9:32</c:v>
                </c:pt>
                <c:pt idx="333">
                  <c:v>9:33</c:v>
                </c:pt>
                <c:pt idx="334">
                  <c:v>9:34</c:v>
                </c:pt>
                <c:pt idx="335">
                  <c:v>9:35</c:v>
                </c:pt>
                <c:pt idx="336">
                  <c:v>9:36</c:v>
                </c:pt>
                <c:pt idx="337">
                  <c:v>9:37</c:v>
                </c:pt>
                <c:pt idx="338">
                  <c:v>9:38</c:v>
                </c:pt>
                <c:pt idx="339">
                  <c:v>9:39</c:v>
                </c:pt>
                <c:pt idx="340">
                  <c:v>9:40</c:v>
                </c:pt>
                <c:pt idx="341">
                  <c:v>9:41</c:v>
                </c:pt>
                <c:pt idx="342">
                  <c:v>9:42</c:v>
                </c:pt>
                <c:pt idx="343">
                  <c:v>9:43</c:v>
                </c:pt>
                <c:pt idx="344">
                  <c:v>9:44</c:v>
                </c:pt>
                <c:pt idx="345">
                  <c:v>9:45</c:v>
                </c:pt>
                <c:pt idx="346">
                  <c:v>9:46</c:v>
                </c:pt>
                <c:pt idx="347">
                  <c:v>9:47</c:v>
                </c:pt>
                <c:pt idx="348">
                  <c:v>9:48</c:v>
                </c:pt>
                <c:pt idx="349">
                  <c:v>9:49</c:v>
                </c:pt>
                <c:pt idx="350">
                  <c:v>9:50</c:v>
                </c:pt>
                <c:pt idx="351">
                  <c:v>9:51</c:v>
                </c:pt>
                <c:pt idx="352">
                  <c:v>9:52</c:v>
                </c:pt>
                <c:pt idx="353">
                  <c:v>9:53</c:v>
                </c:pt>
                <c:pt idx="354">
                  <c:v>9:54</c:v>
                </c:pt>
                <c:pt idx="355">
                  <c:v>9:55</c:v>
                </c:pt>
                <c:pt idx="356">
                  <c:v>9:56</c:v>
                </c:pt>
                <c:pt idx="357">
                  <c:v>9:57</c:v>
                </c:pt>
                <c:pt idx="358">
                  <c:v>9:58</c:v>
                </c:pt>
                <c:pt idx="359">
                  <c:v>9:59</c:v>
                </c:pt>
                <c:pt idx="360">
                  <c:v>10:00</c:v>
                </c:pt>
                <c:pt idx="361">
                  <c:v>10:01</c:v>
                </c:pt>
                <c:pt idx="362">
                  <c:v>10:02</c:v>
                </c:pt>
                <c:pt idx="363">
                  <c:v>10:03</c:v>
                </c:pt>
                <c:pt idx="364">
                  <c:v>10:04</c:v>
                </c:pt>
                <c:pt idx="365">
                  <c:v>10:05</c:v>
                </c:pt>
                <c:pt idx="366">
                  <c:v>10:06</c:v>
                </c:pt>
                <c:pt idx="367">
                  <c:v>10:07</c:v>
                </c:pt>
                <c:pt idx="368">
                  <c:v>10:08</c:v>
                </c:pt>
                <c:pt idx="369">
                  <c:v>10:09</c:v>
                </c:pt>
                <c:pt idx="370">
                  <c:v>10:10</c:v>
                </c:pt>
                <c:pt idx="371">
                  <c:v>10:11</c:v>
                </c:pt>
                <c:pt idx="372">
                  <c:v>10:12</c:v>
                </c:pt>
                <c:pt idx="373">
                  <c:v>10:13</c:v>
                </c:pt>
                <c:pt idx="374">
                  <c:v>10:14</c:v>
                </c:pt>
                <c:pt idx="375">
                  <c:v>10:15</c:v>
                </c:pt>
                <c:pt idx="376">
                  <c:v>10:16</c:v>
                </c:pt>
                <c:pt idx="377">
                  <c:v>10:17</c:v>
                </c:pt>
                <c:pt idx="378">
                  <c:v>10:18</c:v>
                </c:pt>
                <c:pt idx="379">
                  <c:v>10:19</c:v>
                </c:pt>
                <c:pt idx="380">
                  <c:v>10:20</c:v>
                </c:pt>
                <c:pt idx="381">
                  <c:v>10:21</c:v>
                </c:pt>
                <c:pt idx="382">
                  <c:v>10:22</c:v>
                </c:pt>
                <c:pt idx="383">
                  <c:v>10:23</c:v>
                </c:pt>
                <c:pt idx="384">
                  <c:v>10:24</c:v>
                </c:pt>
                <c:pt idx="385">
                  <c:v>10:25</c:v>
                </c:pt>
                <c:pt idx="386">
                  <c:v>10:26</c:v>
                </c:pt>
                <c:pt idx="387">
                  <c:v>10:27</c:v>
                </c:pt>
                <c:pt idx="388">
                  <c:v>10:28</c:v>
                </c:pt>
                <c:pt idx="389">
                  <c:v>10:29</c:v>
                </c:pt>
                <c:pt idx="390">
                  <c:v>10:30</c:v>
                </c:pt>
                <c:pt idx="391">
                  <c:v>10:31</c:v>
                </c:pt>
                <c:pt idx="392">
                  <c:v>10:32</c:v>
                </c:pt>
                <c:pt idx="393">
                  <c:v>10:33</c:v>
                </c:pt>
                <c:pt idx="394">
                  <c:v>10:34</c:v>
                </c:pt>
                <c:pt idx="395">
                  <c:v>10:35</c:v>
                </c:pt>
                <c:pt idx="396">
                  <c:v>10:36</c:v>
                </c:pt>
                <c:pt idx="397">
                  <c:v>10:37</c:v>
                </c:pt>
                <c:pt idx="398">
                  <c:v>10:38</c:v>
                </c:pt>
                <c:pt idx="399">
                  <c:v>10:39</c:v>
                </c:pt>
                <c:pt idx="400">
                  <c:v>10:40</c:v>
                </c:pt>
                <c:pt idx="401">
                  <c:v>10:41</c:v>
                </c:pt>
                <c:pt idx="402">
                  <c:v>10:42</c:v>
                </c:pt>
                <c:pt idx="403">
                  <c:v>10:43</c:v>
                </c:pt>
                <c:pt idx="404">
                  <c:v>10:44</c:v>
                </c:pt>
                <c:pt idx="405">
                  <c:v>10:45</c:v>
                </c:pt>
                <c:pt idx="406">
                  <c:v>10:46</c:v>
                </c:pt>
                <c:pt idx="407">
                  <c:v>10:47</c:v>
                </c:pt>
                <c:pt idx="408">
                  <c:v>10:48</c:v>
                </c:pt>
                <c:pt idx="409">
                  <c:v>10:49</c:v>
                </c:pt>
                <c:pt idx="410">
                  <c:v>10:50</c:v>
                </c:pt>
                <c:pt idx="411">
                  <c:v>10:51</c:v>
                </c:pt>
                <c:pt idx="412">
                  <c:v>10:52</c:v>
                </c:pt>
                <c:pt idx="413">
                  <c:v>10:53</c:v>
                </c:pt>
                <c:pt idx="414">
                  <c:v>10:54</c:v>
                </c:pt>
                <c:pt idx="415">
                  <c:v>10:55</c:v>
                </c:pt>
                <c:pt idx="416">
                  <c:v>10:56</c:v>
                </c:pt>
                <c:pt idx="417">
                  <c:v>10:57</c:v>
                </c:pt>
                <c:pt idx="418">
                  <c:v>10:58</c:v>
                </c:pt>
                <c:pt idx="419">
                  <c:v>10:59</c:v>
                </c:pt>
                <c:pt idx="420">
                  <c:v>11:00</c:v>
                </c:pt>
                <c:pt idx="421">
                  <c:v>11:01</c:v>
                </c:pt>
                <c:pt idx="422">
                  <c:v>11:02</c:v>
                </c:pt>
                <c:pt idx="423">
                  <c:v>11:03</c:v>
                </c:pt>
                <c:pt idx="424">
                  <c:v>11:04</c:v>
                </c:pt>
                <c:pt idx="425">
                  <c:v>11:05</c:v>
                </c:pt>
                <c:pt idx="426">
                  <c:v>11:06</c:v>
                </c:pt>
                <c:pt idx="427">
                  <c:v>11:07</c:v>
                </c:pt>
                <c:pt idx="428">
                  <c:v>11:08</c:v>
                </c:pt>
                <c:pt idx="429">
                  <c:v>11:09</c:v>
                </c:pt>
                <c:pt idx="430">
                  <c:v>11:10</c:v>
                </c:pt>
                <c:pt idx="431">
                  <c:v>11:11</c:v>
                </c:pt>
                <c:pt idx="432">
                  <c:v>11:12</c:v>
                </c:pt>
                <c:pt idx="433">
                  <c:v>11:13</c:v>
                </c:pt>
                <c:pt idx="434">
                  <c:v>11:14</c:v>
                </c:pt>
                <c:pt idx="435">
                  <c:v>11:15</c:v>
                </c:pt>
                <c:pt idx="436">
                  <c:v>11:16</c:v>
                </c:pt>
                <c:pt idx="437">
                  <c:v>11:17</c:v>
                </c:pt>
                <c:pt idx="438">
                  <c:v>11:18</c:v>
                </c:pt>
                <c:pt idx="439">
                  <c:v>11:19</c:v>
                </c:pt>
                <c:pt idx="440">
                  <c:v>11:20</c:v>
                </c:pt>
                <c:pt idx="441">
                  <c:v>11:21</c:v>
                </c:pt>
                <c:pt idx="442">
                  <c:v>11:22</c:v>
                </c:pt>
                <c:pt idx="443">
                  <c:v>11:23</c:v>
                </c:pt>
                <c:pt idx="444">
                  <c:v>11:24</c:v>
                </c:pt>
                <c:pt idx="445">
                  <c:v>11:25</c:v>
                </c:pt>
                <c:pt idx="446">
                  <c:v>11:26</c:v>
                </c:pt>
                <c:pt idx="447">
                  <c:v>11:27</c:v>
                </c:pt>
                <c:pt idx="448">
                  <c:v>11:28</c:v>
                </c:pt>
                <c:pt idx="449">
                  <c:v>11:29</c:v>
                </c:pt>
                <c:pt idx="450">
                  <c:v>11:30</c:v>
                </c:pt>
                <c:pt idx="451">
                  <c:v>11:31</c:v>
                </c:pt>
                <c:pt idx="452">
                  <c:v>11:32</c:v>
                </c:pt>
                <c:pt idx="453">
                  <c:v>11:33</c:v>
                </c:pt>
                <c:pt idx="454">
                  <c:v>11:34</c:v>
                </c:pt>
                <c:pt idx="455">
                  <c:v>11:35</c:v>
                </c:pt>
                <c:pt idx="456">
                  <c:v>11:36</c:v>
                </c:pt>
                <c:pt idx="457">
                  <c:v>11:37</c:v>
                </c:pt>
                <c:pt idx="458">
                  <c:v>11:38</c:v>
                </c:pt>
                <c:pt idx="459">
                  <c:v>11:39</c:v>
                </c:pt>
                <c:pt idx="460">
                  <c:v>11:40</c:v>
                </c:pt>
                <c:pt idx="461">
                  <c:v>11:41</c:v>
                </c:pt>
                <c:pt idx="462">
                  <c:v>11:42</c:v>
                </c:pt>
                <c:pt idx="463">
                  <c:v>11:43</c:v>
                </c:pt>
                <c:pt idx="464">
                  <c:v>11:44</c:v>
                </c:pt>
                <c:pt idx="465">
                  <c:v>11:45</c:v>
                </c:pt>
                <c:pt idx="466">
                  <c:v>11:46</c:v>
                </c:pt>
                <c:pt idx="467">
                  <c:v>11:47</c:v>
                </c:pt>
                <c:pt idx="468">
                  <c:v>11:48</c:v>
                </c:pt>
                <c:pt idx="469">
                  <c:v>11:49</c:v>
                </c:pt>
                <c:pt idx="470">
                  <c:v>11:50</c:v>
                </c:pt>
                <c:pt idx="471">
                  <c:v>11:51</c:v>
                </c:pt>
                <c:pt idx="472">
                  <c:v>11:52</c:v>
                </c:pt>
                <c:pt idx="473">
                  <c:v>11:53</c:v>
                </c:pt>
                <c:pt idx="474">
                  <c:v>11:54</c:v>
                </c:pt>
                <c:pt idx="475">
                  <c:v>11:55</c:v>
                </c:pt>
                <c:pt idx="476">
                  <c:v>11:56</c:v>
                </c:pt>
                <c:pt idx="477">
                  <c:v>11:57</c:v>
                </c:pt>
                <c:pt idx="478">
                  <c:v>11:58</c:v>
                </c:pt>
                <c:pt idx="479">
                  <c:v>11:59</c:v>
                </c:pt>
                <c:pt idx="480">
                  <c:v>12:00</c:v>
                </c:pt>
                <c:pt idx="481">
                  <c:v>12:01</c:v>
                </c:pt>
                <c:pt idx="482">
                  <c:v>12:02</c:v>
                </c:pt>
                <c:pt idx="483">
                  <c:v>12:03</c:v>
                </c:pt>
                <c:pt idx="484">
                  <c:v>12:04</c:v>
                </c:pt>
                <c:pt idx="485">
                  <c:v>12:05</c:v>
                </c:pt>
                <c:pt idx="486">
                  <c:v>12:06</c:v>
                </c:pt>
                <c:pt idx="487">
                  <c:v>12:07</c:v>
                </c:pt>
                <c:pt idx="488">
                  <c:v>12:08</c:v>
                </c:pt>
                <c:pt idx="489">
                  <c:v>12:09</c:v>
                </c:pt>
                <c:pt idx="490">
                  <c:v>12:10</c:v>
                </c:pt>
                <c:pt idx="491">
                  <c:v>12:11</c:v>
                </c:pt>
                <c:pt idx="492">
                  <c:v>12:12</c:v>
                </c:pt>
                <c:pt idx="493">
                  <c:v>12:13</c:v>
                </c:pt>
                <c:pt idx="494">
                  <c:v>12:14</c:v>
                </c:pt>
                <c:pt idx="495">
                  <c:v>12:15</c:v>
                </c:pt>
                <c:pt idx="496">
                  <c:v>12:16</c:v>
                </c:pt>
                <c:pt idx="497">
                  <c:v>12:17</c:v>
                </c:pt>
                <c:pt idx="498">
                  <c:v>12:18</c:v>
                </c:pt>
                <c:pt idx="499">
                  <c:v>12:19</c:v>
                </c:pt>
                <c:pt idx="500">
                  <c:v>12:20</c:v>
                </c:pt>
                <c:pt idx="501">
                  <c:v>12:21</c:v>
                </c:pt>
                <c:pt idx="502">
                  <c:v>12:22</c:v>
                </c:pt>
                <c:pt idx="503">
                  <c:v>12:23</c:v>
                </c:pt>
                <c:pt idx="504">
                  <c:v>12:24</c:v>
                </c:pt>
                <c:pt idx="505">
                  <c:v>12:25</c:v>
                </c:pt>
                <c:pt idx="506">
                  <c:v>12:26</c:v>
                </c:pt>
                <c:pt idx="507">
                  <c:v>12:27</c:v>
                </c:pt>
                <c:pt idx="508">
                  <c:v>12:28</c:v>
                </c:pt>
                <c:pt idx="509">
                  <c:v>12:29</c:v>
                </c:pt>
                <c:pt idx="510">
                  <c:v>12:30</c:v>
                </c:pt>
                <c:pt idx="511">
                  <c:v>12:31</c:v>
                </c:pt>
                <c:pt idx="512">
                  <c:v>12:32</c:v>
                </c:pt>
                <c:pt idx="513">
                  <c:v>12:33</c:v>
                </c:pt>
                <c:pt idx="514">
                  <c:v>12:34</c:v>
                </c:pt>
                <c:pt idx="515">
                  <c:v>12:35</c:v>
                </c:pt>
                <c:pt idx="516">
                  <c:v>12:36</c:v>
                </c:pt>
                <c:pt idx="517">
                  <c:v>12:37</c:v>
                </c:pt>
                <c:pt idx="518">
                  <c:v>12:38</c:v>
                </c:pt>
                <c:pt idx="519">
                  <c:v>12:39</c:v>
                </c:pt>
                <c:pt idx="520">
                  <c:v>12:40</c:v>
                </c:pt>
                <c:pt idx="521">
                  <c:v>12:41</c:v>
                </c:pt>
                <c:pt idx="522">
                  <c:v>12:42</c:v>
                </c:pt>
                <c:pt idx="523">
                  <c:v>12:43</c:v>
                </c:pt>
                <c:pt idx="524">
                  <c:v>12:44</c:v>
                </c:pt>
                <c:pt idx="525">
                  <c:v>12:45</c:v>
                </c:pt>
                <c:pt idx="526">
                  <c:v>12:46</c:v>
                </c:pt>
                <c:pt idx="527">
                  <c:v>12:47</c:v>
                </c:pt>
                <c:pt idx="528">
                  <c:v>12:48</c:v>
                </c:pt>
                <c:pt idx="529">
                  <c:v>12:49</c:v>
                </c:pt>
                <c:pt idx="530">
                  <c:v>12:50</c:v>
                </c:pt>
                <c:pt idx="531">
                  <c:v>12:51</c:v>
                </c:pt>
                <c:pt idx="532">
                  <c:v>12:52</c:v>
                </c:pt>
                <c:pt idx="533">
                  <c:v>12:53</c:v>
                </c:pt>
                <c:pt idx="534">
                  <c:v>12:54</c:v>
                </c:pt>
                <c:pt idx="535">
                  <c:v>12:55</c:v>
                </c:pt>
                <c:pt idx="536">
                  <c:v>12:56</c:v>
                </c:pt>
                <c:pt idx="537">
                  <c:v>12:57</c:v>
                </c:pt>
                <c:pt idx="538">
                  <c:v>12:58</c:v>
                </c:pt>
                <c:pt idx="539">
                  <c:v>12:59</c:v>
                </c:pt>
                <c:pt idx="540">
                  <c:v>13:00</c:v>
                </c:pt>
                <c:pt idx="541">
                  <c:v>13:01</c:v>
                </c:pt>
                <c:pt idx="542">
                  <c:v>13:02</c:v>
                </c:pt>
                <c:pt idx="543">
                  <c:v>13:03</c:v>
                </c:pt>
                <c:pt idx="544">
                  <c:v>13:04</c:v>
                </c:pt>
                <c:pt idx="545">
                  <c:v>13:05</c:v>
                </c:pt>
                <c:pt idx="546">
                  <c:v>13:06</c:v>
                </c:pt>
                <c:pt idx="547">
                  <c:v>13:07</c:v>
                </c:pt>
                <c:pt idx="548">
                  <c:v>13:08</c:v>
                </c:pt>
                <c:pt idx="549">
                  <c:v>13:09</c:v>
                </c:pt>
                <c:pt idx="550">
                  <c:v>13:10</c:v>
                </c:pt>
                <c:pt idx="551">
                  <c:v>13:11</c:v>
                </c:pt>
                <c:pt idx="552">
                  <c:v>13:12</c:v>
                </c:pt>
                <c:pt idx="553">
                  <c:v>13:13</c:v>
                </c:pt>
                <c:pt idx="554">
                  <c:v>13:14</c:v>
                </c:pt>
                <c:pt idx="555">
                  <c:v>13:15</c:v>
                </c:pt>
                <c:pt idx="556">
                  <c:v>13:16</c:v>
                </c:pt>
                <c:pt idx="557">
                  <c:v>13:17</c:v>
                </c:pt>
                <c:pt idx="558">
                  <c:v>13:18</c:v>
                </c:pt>
                <c:pt idx="559">
                  <c:v>13:19</c:v>
                </c:pt>
                <c:pt idx="560">
                  <c:v>13:20</c:v>
                </c:pt>
                <c:pt idx="561">
                  <c:v>13:21</c:v>
                </c:pt>
                <c:pt idx="562">
                  <c:v>13:22</c:v>
                </c:pt>
                <c:pt idx="563">
                  <c:v>13:23</c:v>
                </c:pt>
                <c:pt idx="564">
                  <c:v>13:24</c:v>
                </c:pt>
                <c:pt idx="565">
                  <c:v>13:25</c:v>
                </c:pt>
                <c:pt idx="566">
                  <c:v>13:26</c:v>
                </c:pt>
                <c:pt idx="567">
                  <c:v>13:27</c:v>
                </c:pt>
                <c:pt idx="568">
                  <c:v>13:28</c:v>
                </c:pt>
                <c:pt idx="569">
                  <c:v>13:29</c:v>
                </c:pt>
                <c:pt idx="570">
                  <c:v>13:30</c:v>
                </c:pt>
                <c:pt idx="571">
                  <c:v>13:31</c:v>
                </c:pt>
                <c:pt idx="572">
                  <c:v>13:32</c:v>
                </c:pt>
                <c:pt idx="573">
                  <c:v>13:33</c:v>
                </c:pt>
                <c:pt idx="574">
                  <c:v>13:34</c:v>
                </c:pt>
                <c:pt idx="575">
                  <c:v>13:35</c:v>
                </c:pt>
                <c:pt idx="576">
                  <c:v>13:36</c:v>
                </c:pt>
                <c:pt idx="577">
                  <c:v>13:37</c:v>
                </c:pt>
                <c:pt idx="578">
                  <c:v>13:38</c:v>
                </c:pt>
                <c:pt idx="579">
                  <c:v>13:39</c:v>
                </c:pt>
                <c:pt idx="580">
                  <c:v>13:40</c:v>
                </c:pt>
                <c:pt idx="581">
                  <c:v>13:41</c:v>
                </c:pt>
                <c:pt idx="582">
                  <c:v>13:42</c:v>
                </c:pt>
                <c:pt idx="583">
                  <c:v>13:43</c:v>
                </c:pt>
                <c:pt idx="584">
                  <c:v>13:44</c:v>
                </c:pt>
                <c:pt idx="585">
                  <c:v>13:45</c:v>
                </c:pt>
                <c:pt idx="586">
                  <c:v>13:46</c:v>
                </c:pt>
                <c:pt idx="587">
                  <c:v>13:47</c:v>
                </c:pt>
                <c:pt idx="588">
                  <c:v>13:48</c:v>
                </c:pt>
                <c:pt idx="589">
                  <c:v>13:49</c:v>
                </c:pt>
                <c:pt idx="590">
                  <c:v>13:50</c:v>
                </c:pt>
                <c:pt idx="591">
                  <c:v>13:51</c:v>
                </c:pt>
                <c:pt idx="592">
                  <c:v>13:52</c:v>
                </c:pt>
                <c:pt idx="593">
                  <c:v>13:53</c:v>
                </c:pt>
                <c:pt idx="594">
                  <c:v>13:54</c:v>
                </c:pt>
                <c:pt idx="595">
                  <c:v>13:55</c:v>
                </c:pt>
                <c:pt idx="596">
                  <c:v>13:56</c:v>
                </c:pt>
                <c:pt idx="597">
                  <c:v>13:57</c:v>
                </c:pt>
                <c:pt idx="598">
                  <c:v>13:58</c:v>
                </c:pt>
                <c:pt idx="599">
                  <c:v>13:59</c:v>
                </c:pt>
                <c:pt idx="600">
                  <c:v>14:00</c:v>
                </c:pt>
                <c:pt idx="601">
                  <c:v>14:01</c:v>
                </c:pt>
                <c:pt idx="602">
                  <c:v>14:02</c:v>
                </c:pt>
                <c:pt idx="603">
                  <c:v>14:03</c:v>
                </c:pt>
                <c:pt idx="604">
                  <c:v>14:04</c:v>
                </c:pt>
                <c:pt idx="605">
                  <c:v>14:05</c:v>
                </c:pt>
                <c:pt idx="606">
                  <c:v>14:06</c:v>
                </c:pt>
                <c:pt idx="607">
                  <c:v>14:07</c:v>
                </c:pt>
                <c:pt idx="608">
                  <c:v>14:08</c:v>
                </c:pt>
                <c:pt idx="609">
                  <c:v>14:09</c:v>
                </c:pt>
                <c:pt idx="610">
                  <c:v>14:10</c:v>
                </c:pt>
                <c:pt idx="611">
                  <c:v>14:11</c:v>
                </c:pt>
                <c:pt idx="612">
                  <c:v>14:12</c:v>
                </c:pt>
                <c:pt idx="613">
                  <c:v>14:13</c:v>
                </c:pt>
                <c:pt idx="614">
                  <c:v>14:14</c:v>
                </c:pt>
                <c:pt idx="615">
                  <c:v>14:15</c:v>
                </c:pt>
                <c:pt idx="616">
                  <c:v>14:16</c:v>
                </c:pt>
                <c:pt idx="617">
                  <c:v>14:17</c:v>
                </c:pt>
                <c:pt idx="618">
                  <c:v>14:18</c:v>
                </c:pt>
                <c:pt idx="619">
                  <c:v>14:19</c:v>
                </c:pt>
                <c:pt idx="620">
                  <c:v>14:20</c:v>
                </c:pt>
                <c:pt idx="621">
                  <c:v>14:21</c:v>
                </c:pt>
                <c:pt idx="622">
                  <c:v>14:22</c:v>
                </c:pt>
                <c:pt idx="623">
                  <c:v>14:23</c:v>
                </c:pt>
                <c:pt idx="624">
                  <c:v>14:24</c:v>
                </c:pt>
                <c:pt idx="625">
                  <c:v>14:25</c:v>
                </c:pt>
                <c:pt idx="626">
                  <c:v>14:26</c:v>
                </c:pt>
                <c:pt idx="627">
                  <c:v>14:27</c:v>
                </c:pt>
                <c:pt idx="628">
                  <c:v>14:28</c:v>
                </c:pt>
                <c:pt idx="629">
                  <c:v>14:29</c:v>
                </c:pt>
                <c:pt idx="630">
                  <c:v>14:30</c:v>
                </c:pt>
                <c:pt idx="631">
                  <c:v>14:31</c:v>
                </c:pt>
                <c:pt idx="632">
                  <c:v>14:32</c:v>
                </c:pt>
                <c:pt idx="633">
                  <c:v>14:33</c:v>
                </c:pt>
                <c:pt idx="634">
                  <c:v>14:34</c:v>
                </c:pt>
                <c:pt idx="635">
                  <c:v>14:35</c:v>
                </c:pt>
                <c:pt idx="636">
                  <c:v>14:36</c:v>
                </c:pt>
                <c:pt idx="637">
                  <c:v>14:37</c:v>
                </c:pt>
                <c:pt idx="638">
                  <c:v>14:38</c:v>
                </c:pt>
                <c:pt idx="639">
                  <c:v>14:39</c:v>
                </c:pt>
                <c:pt idx="640">
                  <c:v>14:40</c:v>
                </c:pt>
                <c:pt idx="641">
                  <c:v>14:41</c:v>
                </c:pt>
                <c:pt idx="642">
                  <c:v>14:42</c:v>
                </c:pt>
                <c:pt idx="643">
                  <c:v>14:43</c:v>
                </c:pt>
                <c:pt idx="644">
                  <c:v>14:44</c:v>
                </c:pt>
                <c:pt idx="645">
                  <c:v>14:45</c:v>
                </c:pt>
                <c:pt idx="646">
                  <c:v>14:46</c:v>
                </c:pt>
                <c:pt idx="647">
                  <c:v>14:47</c:v>
                </c:pt>
                <c:pt idx="648">
                  <c:v>14:48</c:v>
                </c:pt>
                <c:pt idx="649">
                  <c:v>14:49</c:v>
                </c:pt>
                <c:pt idx="650">
                  <c:v>14:50</c:v>
                </c:pt>
                <c:pt idx="651">
                  <c:v>14:51</c:v>
                </c:pt>
                <c:pt idx="652">
                  <c:v>14:52</c:v>
                </c:pt>
                <c:pt idx="653">
                  <c:v>14:53</c:v>
                </c:pt>
                <c:pt idx="654">
                  <c:v>14:54</c:v>
                </c:pt>
                <c:pt idx="655">
                  <c:v>14:55</c:v>
                </c:pt>
                <c:pt idx="656">
                  <c:v>14:56</c:v>
                </c:pt>
                <c:pt idx="657">
                  <c:v>14:57</c:v>
                </c:pt>
                <c:pt idx="658">
                  <c:v>14:58</c:v>
                </c:pt>
                <c:pt idx="659">
                  <c:v>14:59</c:v>
                </c:pt>
                <c:pt idx="660">
                  <c:v>15:00</c:v>
                </c:pt>
                <c:pt idx="661">
                  <c:v>15:01</c:v>
                </c:pt>
                <c:pt idx="662">
                  <c:v>15:02</c:v>
                </c:pt>
                <c:pt idx="663">
                  <c:v>15:03</c:v>
                </c:pt>
                <c:pt idx="664">
                  <c:v>15:04</c:v>
                </c:pt>
                <c:pt idx="665">
                  <c:v>15:05</c:v>
                </c:pt>
                <c:pt idx="666">
                  <c:v>15:06</c:v>
                </c:pt>
                <c:pt idx="667">
                  <c:v>15:07</c:v>
                </c:pt>
                <c:pt idx="668">
                  <c:v>15:08</c:v>
                </c:pt>
                <c:pt idx="669">
                  <c:v>15:09</c:v>
                </c:pt>
                <c:pt idx="670">
                  <c:v>15:10</c:v>
                </c:pt>
                <c:pt idx="671">
                  <c:v>15:11</c:v>
                </c:pt>
                <c:pt idx="672">
                  <c:v>15:12</c:v>
                </c:pt>
                <c:pt idx="673">
                  <c:v>15:13</c:v>
                </c:pt>
                <c:pt idx="674">
                  <c:v>15:14</c:v>
                </c:pt>
                <c:pt idx="675">
                  <c:v>15:15</c:v>
                </c:pt>
                <c:pt idx="676">
                  <c:v>15:16</c:v>
                </c:pt>
                <c:pt idx="677">
                  <c:v>15:17</c:v>
                </c:pt>
                <c:pt idx="678">
                  <c:v>15:18</c:v>
                </c:pt>
                <c:pt idx="679">
                  <c:v>15:19</c:v>
                </c:pt>
                <c:pt idx="680">
                  <c:v>15:20</c:v>
                </c:pt>
                <c:pt idx="681">
                  <c:v>15:21</c:v>
                </c:pt>
                <c:pt idx="682">
                  <c:v>15:22</c:v>
                </c:pt>
                <c:pt idx="683">
                  <c:v>15:23</c:v>
                </c:pt>
                <c:pt idx="684">
                  <c:v>15:24</c:v>
                </c:pt>
                <c:pt idx="685">
                  <c:v>15:25</c:v>
                </c:pt>
                <c:pt idx="686">
                  <c:v>15:26</c:v>
                </c:pt>
                <c:pt idx="687">
                  <c:v>15:27</c:v>
                </c:pt>
                <c:pt idx="688">
                  <c:v>15:28</c:v>
                </c:pt>
                <c:pt idx="689">
                  <c:v>15:29</c:v>
                </c:pt>
                <c:pt idx="690">
                  <c:v>15:30</c:v>
                </c:pt>
                <c:pt idx="691">
                  <c:v>15:31</c:v>
                </c:pt>
                <c:pt idx="692">
                  <c:v>15:32</c:v>
                </c:pt>
                <c:pt idx="693">
                  <c:v>15:33</c:v>
                </c:pt>
                <c:pt idx="694">
                  <c:v>15:34</c:v>
                </c:pt>
                <c:pt idx="695">
                  <c:v>15:35</c:v>
                </c:pt>
                <c:pt idx="696">
                  <c:v>15:36</c:v>
                </c:pt>
                <c:pt idx="697">
                  <c:v>15:37</c:v>
                </c:pt>
                <c:pt idx="698">
                  <c:v>15:38</c:v>
                </c:pt>
                <c:pt idx="699">
                  <c:v>15:39</c:v>
                </c:pt>
                <c:pt idx="700">
                  <c:v>15:40</c:v>
                </c:pt>
                <c:pt idx="701">
                  <c:v>15:41</c:v>
                </c:pt>
                <c:pt idx="702">
                  <c:v>15:42</c:v>
                </c:pt>
                <c:pt idx="703">
                  <c:v>15:43</c:v>
                </c:pt>
                <c:pt idx="704">
                  <c:v>15:44</c:v>
                </c:pt>
                <c:pt idx="705">
                  <c:v>15:45</c:v>
                </c:pt>
                <c:pt idx="706">
                  <c:v>15:46</c:v>
                </c:pt>
                <c:pt idx="707">
                  <c:v>15:47</c:v>
                </c:pt>
                <c:pt idx="708">
                  <c:v>15:48</c:v>
                </c:pt>
                <c:pt idx="709">
                  <c:v>15:49</c:v>
                </c:pt>
                <c:pt idx="710">
                  <c:v>15:50</c:v>
                </c:pt>
                <c:pt idx="711">
                  <c:v>15:51</c:v>
                </c:pt>
                <c:pt idx="712">
                  <c:v>15:52</c:v>
                </c:pt>
                <c:pt idx="713">
                  <c:v>15:53</c:v>
                </c:pt>
                <c:pt idx="714">
                  <c:v>15:54</c:v>
                </c:pt>
                <c:pt idx="715">
                  <c:v>15:55</c:v>
                </c:pt>
                <c:pt idx="716">
                  <c:v>15:56</c:v>
                </c:pt>
                <c:pt idx="717">
                  <c:v>15:57</c:v>
                </c:pt>
                <c:pt idx="718">
                  <c:v>15:58</c:v>
                </c:pt>
                <c:pt idx="719">
                  <c:v>15:59</c:v>
                </c:pt>
                <c:pt idx="720">
                  <c:v>16:00</c:v>
                </c:pt>
                <c:pt idx="721">
                  <c:v>16:01</c:v>
                </c:pt>
                <c:pt idx="722">
                  <c:v>16:02</c:v>
                </c:pt>
                <c:pt idx="723">
                  <c:v>16:03</c:v>
                </c:pt>
                <c:pt idx="724">
                  <c:v>16:04</c:v>
                </c:pt>
                <c:pt idx="725">
                  <c:v>16:05</c:v>
                </c:pt>
                <c:pt idx="726">
                  <c:v>16:06</c:v>
                </c:pt>
                <c:pt idx="727">
                  <c:v>16:07</c:v>
                </c:pt>
                <c:pt idx="728">
                  <c:v>16:08</c:v>
                </c:pt>
                <c:pt idx="729">
                  <c:v>16:09</c:v>
                </c:pt>
                <c:pt idx="730">
                  <c:v>16:10</c:v>
                </c:pt>
                <c:pt idx="731">
                  <c:v>16:11</c:v>
                </c:pt>
                <c:pt idx="732">
                  <c:v>16:12</c:v>
                </c:pt>
                <c:pt idx="733">
                  <c:v>16:13</c:v>
                </c:pt>
                <c:pt idx="734">
                  <c:v>16:14</c:v>
                </c:pt>
                <c:pt idx="735">
                  <c:v>16:15</c:v>
                </c:pt>
                <c:pt idx="736">
                  <c:v>16:16</c:v>
                </c:pt>
                <c:pt idx="737">
                  <c:v>16:17</c:v>
                </c:pt>
                <c:pt idx="738">
                  <c:v>16:18</c:v>
                </c:pt>
                <c:pt idx="739">
                  <c:v>16:19</c:v>
                </c:pt>
                <c:pt idx="740">
                  <c:v>16:20</c:v>
                </c:pt>
                <c:pt idx="741">
                  <c:v>16:21</c:v>
                </c:pt>
                <c:pt idx="742">
                  <c:v>16:22</c:v>
                </c:pt>
                <c:pt idx="743">
                  <c:v>16:23</c:v>
                </c:pt>
                <c:pt idx="744">
                  <c:v>16:24</c:v>
                </c:pt>
                <c:pt idx="745">
                  <c:v>16:25</c:v>
                </c:pt>
                <c:pt idx="746">
                  <c:v>16:26</c:v>
                </c:pt>
                <c:pt idx="747">
                  <c:v>16:27</c:v>
                </c:pt>
                <c:pt idx="748">
                  <c:v>16:28</c:v>
                </c:pt>
                <c:pt idx="749">
                  <c:v>16:29</c:v>
                </c:pt>
                <c:pt idx="750">
                  <c:v>16:30</c:v>
                </c:pt>
                <c:pt idx="751">
                  <c:v>16:31</c:v>
                </c:pt>
                <c:pt idx="752">
                  <c:v>16:32</c:v>
                </c:pt>
                <c:pt idx="753">
                  <c:v>16:33</c:v>
                </c:pt>
                <c:pt idx="754">
                  <c:v>16:34</c:v>
                </c:pt>
                <c:pt idx="755">
                  <c:v>16:35</c:v>
                </c:pt>
                <c:pt idx="756">
                  <c:v>16:36</c:v>
                </c:pt>
                <c:pt idx="757">
                  <c:v>16:37</c:v>
                </c:pt>
                <c:pt idx="758">
                  <c:v>16:38</c:v>
                </c:pt>
                <c:pt idx="759">
                  <c:v>16:39</c:v>
                </c:pt>
                <c:pt idx="760">
                  <c:v>16:40</c:v>
                </c:pt>
                <c:pt idx="761">
                  <c:v>16:41</c:v>
                </c:pt>
                <c:pt idx="762">
                  <c:v>16:42</c:v>
                </c:pt>
                <c:pt idx="763">
                  <c:v>16:43</c:v>
                </c:pt>
                <c:pt idx="764">
                  <c:v>16:44</c:v>
                </c:pt>
                <c:pt idx="765">
                  <c:v>16:45</c:v>
                </c:pt>
                <c:pt idx="766">
                  <c:v>16:46</c:v>
                </c:pt>
                <c:pt idx="767">
                  <c:v>16:47</c:v>
                </c:pt>
                <c:pt idx="768">
                  <c:v>16:48</c:v>
                </c:pt>
                <c:pt idx="769">
                  <c:v>16:49</c:v>
                </c:pt>
                <c:pt idx="770">
                  <c:v>16:50</c:v>
                </c:pt>
                <c:pt idx="771">
                  <c:v>16:51</c:v>
                </c:pt>
                <c:pt idx="772">
                  <c:v>16:52</c:v>
                </c:pt>
                <c:pt idx="773">
                  <c:v>16:53</c:v>
                </c:pt>
                <c:pt idx="774">
                  <c:v>16:54</c:v>
                </c:pt>
                <c:pt idx="775">
                  <c:v>16:55</c:v>
                </c:pt>
                <c:pt idx="776">
                  <c:v>16:56</c:v>
                </c:pt>
                <c:pt idx="777">
                  <c:v>16:57</c:v>
                </c:pt>
                <c:pt idx="778">
                  <c:v>16:58</c:v>
                </c:pt>
                <c:pt idx="779">
                  <c:v>16:59</c:v>
                </c:pt>
                <c:pt idx="780">
                  <c:v>17:00</c:v>
                </c:pt>
                <c:pt idx="781">
                  <c:v>17:01</c:v>
                </c:pt>
                <c:pt idx="782">
                  <c:v>17:02</c:v>
                </c:pt>
                <c:pt idx="783">
                  <c:v>17:03</c:v>
                </c:pt>
                <c:pt idx="784">
                  <c:v>17:04</c:v>
                </c:pt>
                <c:pt idx="785">
                  <c:v>17:05</c:v>
                </c:pt>
                <c:pt idx="786">
                  <c:v>17:06</c:v>
                </c:pt>
                <c:pt idx="787">
                  <c:v>17:07</c:v>
                </c:pt>
                <c:pt idx="788">
                  <c:v>17:08</c:v>
                </c:pt>
                <c:pt idx="789">
                  <c:v>17:09</c:v>
                </c:pt>
                <c:pt idx="790">
                  <c:v>17:10</c:v>
                </c:pt>
                <c:pt idx="791">
                  <c:v>17:11</c:v>
                </c:pt>
                <c:pt idx="792">
                  <c:v>17:12</c:v>
                </c:pt>
                <c:pt idx="793">
                  <c:v>17:13</c:v>
                </c:pt>
                <c:pt idx="794">
                  <c:v>17:14</c:v>
                </c:pt>
                <c:pt idx="795">
                  <c:v>17:15</c:v>
                </c:pt>
                <c:pt idx="796">
                  <c:v>17:16</c:v>
                </c:pt>
                <c:pt idx="797">
                  <c:v>17:17</c:v>
                </c:pt>
                <c:pt idx="798">
                  <c:v>17:18</c:v>
                </c:pt>
                <c:pt idx="799">
                  <c:v>17:19</c:v>
                </c:pt>
                <c:pt idx="800">
                  <c:v>17:20</c:v>
                </c:pt>
                <c:pt idx="801">
                  <c:v>17:21</c:v>
                </c:pt>
                <c:pt idx="802">
                  <c:v>17:22</c:v>
                </c:pt>
                <c:pt idx="803">
                  <c:v>17:23</c:v>
                </c:pt>
                <c:pt idx="804">
                  <c:v>17:24</c:v>
                </c:pt>
                <c:pt idx="805">
                  <c:v>17:25</c:v>
                </c:pt>
                <c:pt idx="806">
                  <c:v>17:26</c:v>
                </c:pt>
                <c:pt idx="807">
                  <c:v>17:27</c:v>
                </c:pt>
                <c:pt idx="808">
                  <c:v>17:28</c:v>
                </c:pt>
                <c:pt idx="809">
                  <c:v>17:29</c:v>
                </c:pt>
                <c:pt idx="810">
                  <c:v>17:30</c:v>
                </c:pt>
                <c:pt idx="811">
                  <c:v>17:31</c:v>
                </c:pt>
                <c:pt idx="812">
                  <c:v>17:32</c:v>
                </c:pt>
                <c:pt idx="813">
                  <c:v>17:33</c:v>
                </c:pt>
                <c:pt idx="814">
                  <c:v>17:34</c:v>
                </c:pt>
                <c:pt idx="815">
                  <c:v>17:35</c:v>
                </c:pt>
                <c:pt idx="816">
                  <c:v>17:36</c:v>
                </c:pt>
                <c:pt idx="817">
                  <c:v>17:37</c:v>
                </c:pt>
                <c:pt idx="818">
                  <c:v>17:38</c:v>
                </c:pt>
                <c:pt idx="819">
                  <c:v>17:39</c:v>
                </c:pt>
                <c:pt idx="820">
                  <c:v>17:40</c:v>
                </c:pt>
                <c:pt idx="821">
                  <c:v>17:41</c:v>
                </c:pt>
                <c:pt idx="822">
                  <c:v>17:42</c:v>
                </c:pt>
                <c:pt idx="823">
                  <c:v>17:43</c:v>
                </c:pt>
                <c:pt idx="824">
                  <c:v>17:44</c:v>
                </c:pt>
                <c:pt idx="825">
                  <c:v>17:45</c:v>
                </c:pt>
                <c:pt idx="826">
                  <c:v>17:46</c:v>
                </c:pt>
                <c:pt idx="827">
                  <c:v>17:47</c:v>
                </c:pt>
                <c:pt idx="828">
                  <c:v>17:48</c:v>
                </c:pt>
                <c:pt idx="829">
                  <c:v>17:49</c:v>
                </c:pt>
                <c:pt idx="830">
                  <c:v>17:50</c:v>
                </c:pt>
                <c:pt idx="831">
                  <c:v>17:51</c:v>
                </c:pt>
                <c:pt idx="832">
                  <c:v>17:52</c:v>
                </c:pt>
                <c:pt idx="833">
                  <c:v>17:53</c:v>
                </c:pt>
                <c:pt idx="834">
                  <c:v>17:54</c:v>
                </c:pt>
                <c:pt idx="835">
                  <c:v>17:55</c:v>
                </c:pt>
                <c:pt idx="836">
                  <c:v>17:56</c:v>
                </c:pt>
                <c:pt idx="837">
                  <c:v>17:57</c:v>
                </c:pt>
                <c:pt idx="838">
                  <c:v>17:58</c:v>
                </c:pt>
                <c:pt idx="839">
                  <c:v>17:59</c:v>
                </c:pt>
                <c:pt idx="840">
                  <c:v>18:00</c:v>
                </c:pt>
                <c:pt idx="841">
                  <c:v>18:01</c:v>
                </c:pt>
                <c:pt idx="842">
                  <c:v>18:02</c:v>
                </c:pt>
                <c:pt idx="843">
                  <c:v>18:03</c:v>
                </c:pt>
                <c:pt idx="844">
                  <c:v>18:04</c:v>
                </c:pt>
                <c:pt idx="845">
                  <c:v>18:05</c:v>
                </c:pt>
                <c:pt idx="846">
                  <c:v>18:06</c:v>
                </c:pt>
                <c:pt idx="847">
                  <c:v>18:07</c:v>
                </c:pt>
                <c:pt idx="848">
                  <c:v>18:08</c:v>
                </c:pt>
                <c:pt idx="849">
                  <c:v>18:09</c:v>
                </c:pt>
                <c:pt idx="850">
                  <c:v>18:10</c:v>
                </c:pt>
                <c:pt idx="851">
                  <c:v>18:11</c:v>
                </c:pt>
                <c:pt idx="852">
                  <c:v>18:12</c:v>
                </c:pt>
                <c:pt idx="853">
                  <c:v>18:13</c:v>
                </c:pt>
                <c:pt idx="854">
                  <c:v>18:14</c:v>
                </c:pt>
                <c:pt idx="855">
                  <c:v>18:15</c:v>
                </c:pt>
                <c:pt idx="856">
                  <c:v>18:16</c:v>
                </c:pt>
                <c:pt idx="857">
                  <c:v>18:17</c:v>
                </c:pt>
                <c:pt idx="858">
                  <c:v>18:18</c:v>
                </c:pt>
                <c:pt idx="859">
                  <c:v>18:19</c:v>
                </c:pt>
                <c:pt idx="860">
                  <c:v>18:20</c:v>
                </c:pt>
                <c:pt idx="861">
                  <c:v>18:21</c:v>
                </c:pt>
                <c:pt idx="862">
                  <c:v>18:22</c:v>
                </c:pt>
                <c:pt idx="863">
                  <c:v>18:23</c:v>
                </c:pt>
                <c:pt idx="864">
                  <c:v>18:24</c:v>
                </c:pt>
                <c:pt idx="865">
                  <c:v>18:25</c:v>
                </c:pt>
                <c:pt idx="866">
                  <c:v>18:26</c:v>
                </c:pt>
                <c:pt idx="867">
                  <c:v>18:27</c:v>
                </c:pt>
                <c:pt idx="868">
                  <c:v>18:28</c:v>
                </c:pt>
                <c:pt idx="869">
                  <c:v>18:29</c:v>
                </c:pt>
                <c:pt idx="870">
                  <c:v>18:30</c:v>
                </c:pt>
                <c:pt idx="871">
                  <c:v>18:31</c:v>
                </c:pt>
                <c:pt idx="872">
                  <c:v>18:32</c:v>
                </c:pt>
                <c:pt idx="873">
                  <c:v>18:33</c:v>
                </c:pt>
                <c:pt idx="874">
                  <c:v>18:34</c:v>
                </c:pt>
                <c:pt idx="875">
                  <c:v>18:35</c:v>
                </c:pt>
                <c:pt idx="876">
                  <c:v>18:36</c:v>
                </c:pt>
                <c:pt idx="877">
                  <c:v>18:37</c:v>
                </c:pt>
                <c:pt idx="878">
                  <c:v>18:38</c:v>
                </c:pt>
                <c:pt idx="879">
                  <c:v>18:39</c:v>
                </c:pt>
                <c:pt idx="880">
                  <c:v>18:40</c:v>
                </c:pt>
                <c:pt idx="881">
                  <c:v>18:41</c:v>
                </c:pt>
                <c:pt idx="882">
                  <c:v>18:42</c:v>
                </c:pt>
                <c:pt idx="883">
                  <c:v>18:43</c:v>
                </c:pt>
                <c:pt idx="884">
                  <c:v>18:44</c:v>
                </c:pt>
                <c:pt idx="885">
                  <c:v>18:45</c:v>
                </c:pt>
                <c:pt idx="886">
                  <c:v>18:46</c:v>
                </c:pt>
                <c:pt idx="887">
                  <c:v>18:47</c:v>
                </c:pt>
                <c:pt idx="888">
                  <c:v>18:48</c:v>
                </c:pt>
                <c:pt idx="889">
                  <c:v>18:49</c:v>
                </c:pt>
                <c:pt idx="890">
                  <c:v>18:50</c:v>
                </c:pt>
                <c:pt idx="891">
                  <c:v>18:51</c:v>
                </c:pt>
                <c:pt idx="892">
                  <c:v>18:52</c:v>
                </c:pt>
                <c:pt idx="893">
                  <c:v>18:53</c:v>
                </c:pt>
                <c:pt idx="894">
                  <c:v>18:54</c:v>
                </c:pt>
                <c:pt idx="895">
                  <c:v>18:55</c:v>
                </c:pt>
                <c:pt idx="896">
                  <c:v>18:56</c:v>
                </c:pt>
                <c:pt idx="897">
                  <c:v>18:57</c:v>
                </c:pt>
                <c:pt idx="898">
                  <c:v>18:58</c:v>
                </c:pt>
                <c:pt idx="899">
                  <c:v>18:59</c:v>
                </c:pt>
                <c:pt idx="900">
                  <c:v>19:00</c:v>
                </c:pt>
                <c:pt idx="901">
                  <c:v>19:01</c:v>
                </c:pt>
                <c:pt idx="902">
                  <c:v>19:02</c:v>
                </c:pt>
                <c:pt idx="903">
                  <c:v>19:03</c:v>
                </c:pt>
                <c:pt idx="904">
                  <c:v>19:04</c:v>
                </c:pt>
                <c:pt idx="905">
                  <c:v>19:05</c:v>
                </c:pt>
                <c:pt idx="906">
                  <c:v>19:06</c:v>
                </c:pt>
                <c:pt idx="907">
                  <c:v>19:07</c:v>
                </c:pt>
                <c:pt idx="908">
                  <c:v>19:08</c:v>
                </c:pt>
                <c:pt idx="909">
                  <c:v>19:09</c:v>
                </c:pt>
                <c:pt idx="910">
                  <c:v>19:10</c:v>
                </c:pt>
                <c:pt idx="911">
                  <c:v>19:11</c:v>
                </c:pt>
                <c:pt idx="912">
                  <c:v>19:12</c:v>
                </c:pt>
                <c:pt idx="913">
                  <c:v>19:13</c:v>
                </c:pt>
                <c:pt idx="914">
                  <c:v>19:14</c:v>
                </c:pt>
                <c:pt idx="915">
                  <c:v>19:15</c:v>
                </c:pt>
                <c:pt idx="916">
                  <c:v>19:16</c:v>
                </c:pt>
                <c:pt idx="917">
                  <c:v>19:17</c:v>
                </c:pt>
                <c:pt idx="918">
                  <c:v>19:18</c:v>
                </c:pt>
                <c:pt idx="919">
                  <c:v>19:19</c:v>
                </c:pt>
                <c:pt idx="920">
                  <c:v>19:20</c:v>
                </c:pt>
                <c:pt idx="921">
                  <c:v>19:21</c:v>
                </c:pt>
                <c:pt idx="922">
                  <c:v>19:22</c:v>
                </c:pt>
                <c:pt idx="923">
                  <c:v>19:23</c:v>
                </c:pt>
                <c:pt idx="924">
                  <c:v>19:24</c:v>
                </c:pt>
                <c:pt idx="925">
                  <c:v>19:25</c:v>
                </c:pt>
                <c:pt idx="926">
                  <c:v>19:26</c:v>
                </c:pt>
                <c:pt idx="927">
                  <c:v>19:27</c:v>
                </c:pt>
                <c:pt idx="928">
                  <c:v>19:28</c:v>
                </c:pt>
                <c:pt idx="929">
                  <c:v>19:29</c:v>
                </c:pt>
                <c:pt idx="930">
                  <c:v>19:30</c:v>
                </c:pt>
                <c:pt idx="931">
                  <c:v>19:31</c:v>
                </c:pt>
                <c:pt idx="932">
                  <c:v>19:32</c:v>
                </c:pt>
                <c:pt idx="933">
                  <c:v>19:33</c:v>
                </c:pt>
                <c:pt idx="934">
                  <c:v>19:34</c:v>
                </c:pt>
                <c:pt idx="935">
                  <c:v>19:35</c:v>
                </c:pt>
                <c:pt idx="936">
                  <c:v>19:36</c:v>
                </c:pt>
                <c:pt idx="937">
                  <c:v>19:37</c:v>
                </c:pt>
                <c:pt idx="938">
                  <c:v>19:38</c:v>
                </c:pt>
                <c:pt idx="939">
                  <c:v>19:39</c:v>
                </c:pt>
                <c:pt idx="940">
                  <c:v>19:40</c:v>
                </c:pt>
                <c:pt idx="941">
                  <c:v>19:41</c:v>
                </c:pt>
                <c:pt idx="942">
                  <c:v>19:42</c:v>
                </c:pt>
                <c:pt idx="943">
                  <c:v>19:43</c:v>
                </c:pt>
                <c:pt idx="944">
                  <c:v>19:44</c:v>
                </c:pt>
                <c:pt idx="945">
                  <c:v>19:45</c:v>
                </c:pt>
                <c:pt idx="946">
                  <c:v>19:46</c:v>
                </c:pt>
                <c:pt idx="947">
                  <c:v>19:47</c:v>
                </c:pt>
                <c:pt idx="948">
                  <c:v>19:48</c:v>
                </c:pt>
                <c:pt idx="949">
                  <c:v>19:49</c:v>
                </c:pt>
                <c:pt idx="950">
                  <c:v>19:50</c:v>
                </c:pt>
                <c:pt idx="951">
                  <c:v>19:51</c:v>
                </c:pt>
                <c:pt idx="952">
                  <c:v>19:52</c:v>
                </c:pt>
                <c:pt idx="953">
                  <c:v>19:53</c:v>
                </c:pt>
                <c:pt idx="954">
                  <c:v>19:54</c:v>
                </c:pt>
                <c:pt idx="955">
                  <c:v>19:55</c:v>
                </c:pt>
                <c:pt idx="956">
                  <c:v>19:56</c:v>
                </c:pt>
                <c:pt idx="957">
                  <c:v>19:57</c:v>
                </c:pt>
                <c:pt idx="958">
                  <c:v>19:58</c:v>
                </c:pt>
                <c:pt idx="959">
                  <c:v>19:59</c:v>
                </c:pt>
                <c:pt idx="960">
                  <c:v>20:00</c:v>
                </c:pt>
                <c:pt idx="961">
                  <c:v>20:01</c:v>
                </c:pt>
                <c:pt idx="962">
                  <c:v>20:02</c:v>
                </c:pt>
                <c:pt idx="963">
                  <c:v>20:03</c:v>
                </c:pt>
                <c:pt idx="964">
                  <c:v>20:04</c:v>
                </c:pt>
                <c:pt idx="965">
                  <c:v>20:05</c:v>
                </c:pt>
                <c:pt idx="966">
                  <c:v>20:06</c:v>
                </c:pt>
                <c:pt idx="967">
                  <c:v>20:07</c:v>
                </c:pt>
                <c:pt idx="968">
                  <c:v>20:08</c:v>
                </c:pt>
                <c:pt idx="969">
                  <c:v>20:09</c:v>
                </c:pt>
                <c:pt idx="970">
                  <c:v>20:10</c:v>
                </c:pt>
                <c:pt idx="971">
                  <c:v>20:11</c:v>
                </c:pt>
                <c:pt idx="972">
                  <c:v>20:12</c:v>
                </c:pt>
                <c:pt idx="973">
                  <c:v>20:13</c:v>
                </c:pt>
                <c:pt idx="974">
                  <c:v>20:14</c:v>
                </c:pt>
                <c:pt idx="975">
                  <c:v>20:15</c:v>
                </c:pt>
                <c:pt idx="976">
                  <c:v>20:16</c:v>
                </c:pt>
                <c:pt idx="977">
                  <c:v>20:17</c:v>
                </c:pt>
                <c:pt idx="978">
                  <c:v>20:18</c:v>
                </c:pt>
                <c:pt idx="979">
                  <c:v>20:19</c:v>
                </c:pt>
                <c:pt idx="980">
                  <c:v>20:20</c:v>
                </c:pt>
                <c:pt idx="981">
                  <c:v>20:21</c:v>
                </c:pt>
                <c:pt idx="982">
                  <c:v>20:22</c:v>
                </c:pt>
                <c:pt idx="983">
                  <c:v>20:23</c:v>
                </c:pt>
                <c:pt idx="984">
                  <c:v>20:24</c:v>
                </c:pt>
                <c:pt idx="985">
                  <c:v>20:25</c:v>
                </c:pt>
                <c:pt idx="986">
                  <c:v>20:26</c:v>
                </c:pt>
                <c:pt idx="987">
                  <c:v>20:27</c:v>
                </c:pt>
                <c:pt idx="988">
                  <c:v>20:28</c:v>
                </c:pt>
                <c:pt idx="989">
                  <c:v>20:29</c:v>
                </c:pt>
                <c:pt idx="990">
                  <c:v>20:30</c:v>
                </c:pt>
                <c:pt idx="991">
                  <c:v>20:31</c:v>
                </c:pt>
                <c:pt idx="992">
                  <c:v>20:32</c:v>
                </c:pt>
                <c:pt idx="993">
                  <c:v>20:33</c:v>
                </c:pt>
                <c:pt idx="994">
                  <c:v>20:34</c:v>
                </c:pt>
                <c:pt idx="995">
                  <c:v>20:35</c:v>
                </c:pt>
                <c:pt idx="996">
                  <c:v>20:36</c:v>
                </c:pt>
                <c:pt idx="997">
                  <c:v>20:37</c:v>
                </c:pt>
                <c:pt idx="998">
                  <c:v>20:38</c:v>
                </c:pt>
                <c:pt idx="999">
                  <c:v>20:39</c:v>
                </c:pt>
                <c:pt idx="1000">
                  <c:v>20:40</c:v>
                </c:pt>
                <c:pt idx="1001">
                  <c:v>20:41</c:v>
                </c:pt>
                <c:pt idx="1002">
                  <c:v>20:42</c:v>
                </c:pt>
                <c:pt idx="1003">
                  <c:v>20:43</c:v>
                </c:pt>
                <c:pt idx="1004">
                  <c:v>20:44</c:v>
                </c:pt>
                <c:pt idx="1005">
                  <c:v>20:45</c:v>
                </c:pt>
                <c:pt idx="1006">
                  <c:v>20:46</c:v>
                </c:pt>
                <c:pt idx="1007">
                  <c:v>20:47</c:v>
                </c:pt>
                <c:pt idx="1008">
                  <c:v>20:48</c:v>
                </c:pt>
                <c:pt idx="1009">
                  <c:v>20:49</c:v>
                </c:pt>
                <c:pt idx="1010">
                  <c:v>20:50</c:v>
                </c:pt>
                <c:pt idx="1011">
                  <c:v>20:51</c:v>
                </c:pt>
                <c:pt idx="1012">
                  <c:v>20:52</c:v>
                </c:pt>
                <c:pt idx="1013">
                  <c:v>20:53</c:v>
                </c:pt>
                <c:pt idx="1014">
                  <c:v>20:54</c:v>
                </c:pt>
                <c:pt idx="1015">
                  <c:v>20:55</c:v>
                </c:pt>
                <c:pt idx="1016">
                  <c:v>20:56</c:v>
                </c:pt>
                <c:pt idx="1017">
                  <c:v>20:57</c:v>
                </c:pt>
                <c:pt idx="1018">
                  <c:v>20:58</c:v>
                </c:pt>
                <c:pt idx="1019">
                  <c:v>20:59</c:v>
                </c:pt>
                <c:pt idx="1020">
                  <c:v>21:00</c:v>
                </c:pt>
              </c:strCache>
            </c:strRef>
          </c:cat>
          <c:val>
            <c:numRef>
              <c:f>가을!$F$3:$F$1023</c:f>
              <c:numCache>
                <c:formatCode>General</c:formatCode>
                <c:ptCount val="1021"/>
                <c:pt idx="134">
                  <c:v>13105.3</c:v>
                </c:pt>
                <c:pt idx="135">
                  <c:v>13115.5</c:v>
                </c:pt>
                <c:pt idx="136">
                  <c:v>12950.5</c:v>
                </c:pt>
                <c:pt idx="137">
                  <c:v>12921.3</c:v>
                </c:pt>
                <c:pt idx="138">
                  <c:v>12726.4</c:v>
                </c:pt>
                <c:pt idx="139">
                  <c:v>12499.6</c:v>
                </c:pt>
                <c:pt idx="140">
                  <c:v>12173.6</c:v>
                </c:pt>
                <c:pt idx="141">
                  <c:v>11650.1</c:v>
                </c:pt>
                <c:pt idx="142">
                  <c:v>11131.4</c:v>
                </c:pt>
                <c:pt idx="143">
                  <c:v>10650</c:v>
                </c:pt>
                <c:pt idx="144">
                  <c:v>10211.1</c:v>
                </c:pt>
                <c:pt idx="145">
                  <c:v>9857.75</c:v>
                </c:pt>
                <c:pt idx="146">
                  <c:v>9575.76</c:v>
                </c:pt>
                <c:pt idx="147">
                  <c:v>9328.42</c:v>
                </c:pt>
                <c:pt idx="148">
                  <c:v>9078.68</c:v>
                </c:pt>
                <c:pt idx="149">
                  <c:v>8805.1200000000008</c:v>
                </c:pt>
                <c:pt idx="150">
                  <c:v>8531.14</c:v>
                </c:pt>
                <c:pt idx="151">
                  <c:v>8230.17</c:v>
                </c:pt>
                <c:pt idx="152">
                  <c:v>7937.2</c:v>
                </c:pt>
                <c:pt idx="153">
                  <c:v>7697.23</c:v>
                </c:pt>
                <c:pt idx="154">
                  <c:v>7560.53</c:v>
                </c:pt>
                <c:pt idx="155">
                  <c:v>7497.71</c:v>
                </c:pt>
                <c:pt idx="156">
                  <c:v>7458.24</c:v>
                </c:pt>
                <c:pt idx="157">
                  <c:v>7403.83</c:v>
                </c:pt>
                <c:pt idx="158">
                  <c:v>7359.83</c:v>
                </c:pt>
                <c:pt idx="159">
                  <c:v>7297.63</c:v>
                </c:pt>
                <c:pt idx="160">
                  <c:v>7205.92</c:v>
                </c:pt>
                <c:pt idx="161">
                  <c:v>7074.97</c:v>
                </c:pt>
                <c:pt idx="162">
                  <c:v>6856.44</c:v>
                </c:pt>
                <c:pt idx="163">
                  <c:v>6569.98</c:v>
                </c:pt>
                <c:pt idx="164">
                  <c:v>6333.53</c:v>
                </c:pt>
                <c:pt idx="165">
                  <c:v>6114.73</c:v>
                </c:pt>
                <c:pt idx="166">
                  <c:v>5945.11</c:v>
                </c:pt>
                <c:pt idx="167">
                  <c:v>5802.2</c:v>
                </c:pt>
                <c:pt idx="168">
                  <c:v>5680.6</c:v>
                </c:pt>
                <c:pt idx="170">
                  <c:v>5565.85</c:v>
                </c:pt>
                <c:pt idx="171">
                  <c:v>5460.9</c:v>
                </c:pt>
                <c:pt idx="172">
                  <c:v>5366.13</c:v>
                </c:pt>
                <c:pt idx="173">
                  <c:v>5280.84</c:v>
                </c:pt>
                <c:pt idx="174">
                  <c:v>5205.08</c:v>
                </c:pt>
                <c:pt idx="175">
                  <c:v>5140.84</c:v>
                </c:pt>
                <c:pt idx="176">
                  <c:v>5081.8599999999997</c:v>
                </c:pt>
                <c:pt idx="177">
                  <c:v>5033.9799999999996</c:v>
                </c:pt>
                <c:pt idx="178">
                  <c:v>4988.2700000000004</c:v>
                </c:pt>
                <c:pt idx="179">
                  <c:v>4941.32</c:v>
                </c:pt>
                <c:pt idx="180">
                  <c:v>4904.1099999999997</c:v>
                </c:pt>
                <c:pt idx="181">
                  <c:v>4866.43</c:v>
                </c:pt>
                <c:pt idx="182">
                  <c:v>4831.8100000000004</c:v>
                </c:pt>
                <c:pt idx="183">
                  <c:v>4800.6899999999996</c:v>
                </c:pt>
                <c:pt idx="184">
                  <c:v>4771.4399999999996</c:v>
                </c:pt>
                <c:pt idx="185">
                  <c:v>4745.95</c:v>
                </c:pt>
                <c:pt idx="186">
                  <c:v>4729.8900000000003</c:v>
                </c:pt>
                <c:pt idx="187">
                  <c:v>4721.7299999999996</c:v>
                </c:pt>
                <c:pt idx="188">
                  <c:v>4722.3100000000004</c:v>
                </c:pt>
                <c:pt idx="189">
                  <c:v>4724.22</c:v>
                </c:pt>
                <c:pt idx="190">
                  <c:v>4481.9799999999996</c:v>
                </c:pt>
                <c:pt idx="191">
                  <c:v>3888.84</c:v>
                </c:pt>
                <c:pt idx="192">
                  <c:v>3771.21</c:v>
                </c:pt>
                <c:pt idx="193">
                  <c:v>3757</c:v>
                </c:pt>
                <c:pt idx="194">
                  <c:v>3654.17</c:v>
                </c:pt>
                <c:pt idx="195">
                  <c:v>3658.52</c:v>
                </c:pt>
                <c:pt idx="196">
                  <c:v>3657.24</c:v>
                </c:pt>
                <c:pt idx="197">
                  <c:v>3662.32</c:v>
                </c:pt>
                <c:pt idx="198">
                  <c:v>3666.11</c:v>
                </c:pt>
                <c:pt idx="199">
                  <c:v>3674.18</c:v>
                </c:pt>
                <c:pt idx="200">
                  <c:v>3686.72</c:v>
                </c:pt>
                <c:pt idx="201">
                  <c:v>3700.59</c:v>
                </c:pt>
                <c:pt idx="202">
                  <c:v>3714.73</c:v>
                </c:pt>
                <c:pt idx="203">
                  <c:v>3729.87</c:v>
                </c:pt>
                <c:pt idx="204">
                  <c:v>3750.39</c:v>
                </c:pt>
                <c:pt idx="205">
                  <c:v>3769.78</c:v>
                </c:pt>
                <c:pt idx="206">
                  <c:v>3784.77</c:v>
                </c:pt>
                <c:pt idx="207">
                  <c:v>3801.42</c:v>
                </c:pt>
                <c:pt idx="208">
                  <c:v>3817.94</c:v>
                </c:pt>
                <c:pt idx="209">
                  <c:v>3833.29</c:v>
                </c:pt>
                <c:pt idx="210">
                  <c:v>3857.65</c:v>
                </c:pt>
                <c:pt idx="211">
                  <c:v>3876.72</c:v>
                </c:pt>
                <c:pt idx="212">
                  <c:v>3895.96</c:v>
                </c:pt>
                <c:pt idx="213">
                  <c:v>3914.18</c:v>
                </c:pt>
                <c:pt idx="214">
                  <c:v>3931.28</c:v>
                </c:pt>
                <c:pt idx="215">
                  <c:v>3946.22</c:v>
                </c:pt>
                <c:pt idx="216">
                  <c:v>3964.62</c:v>
                </c:pt>
                <c:pt idx="217">
                  <c:v>3983.67</c:v>
                </c:pt>
                <c:pt idx="218">
                  <c:v>4001.42</c:v>
                </c:pt>
                <c:pt idx="219">
                  <c:v>4016.99</c:v>
                </c:pt>
                <c:pt idx="220">
                  <c:v>4032.38</c:v>
                </c:pt>
                <c:pt idx="221">
                  <c:v>4051.98</c:v>
                </c:pt>
                <c:pt idx="222">
                  <c:v>4069.65</c:v>
                </c:pt>
                <c:pt idx="223">
                  <c:v>4083.19</c:v>
                </c:pt>
                <c:pt idx="224">
                  <c:v>4095.15</c:v>
                </c:pt>
                <c:pt idx="225">
                  <c:v>4110.3999999999996</c:v>
                </c:pt>
                <c:pt idx="226">
                  <c:v>4123.71</c:v>
                </c:pt>
                <c:pt idx="227">
                  <c:v>4143.21</c:v>
                </c:pt>
                <c:pt idx="228">
                  <c:v>4152.6000000000004</c:v>
                </c:pt>
                <c:pt idx="229">
                  <c:v>4168.33</c:v>
                </c:pt>
                <c:pt idx="230">
                  <c:v>4181.08</c:v>
                </c:pt>
                <c:pt idx="231">
                  <c:v>4194.66</c:v>
                </c:pt>
                <c:pt idx="232">
                  <c:v>4211.37</c:v>
                </c:pt>
                <c:pt idx="233">
                  <c:v>4222.03</c:v>
                </c:pt>
                <c:pt idx="234">
                  <c:v>4230.78</c:v>
                </c:pt>
                <c:pt idx="235">
                  <c:v>4236.8999999999996</c:v>
                </c:pt>
                <c:pt idx="236">
                  <c:v>4247.6400000000003</c:v>
                </c:pt>
                <c:pt idx="237">
                  <c:v>4253.4799999999996</c:v>
                </c:pt>
                <c:pt idx="238">
                  <c:v>4255.75</c:v>
                </c:pt>
                <c:pt idx="240">
                  <c:v>4265.1099999999997</c:v>
                </c:pt>
                <c:pt idx="241">
                  <c:v>4275.24</c:v>
                </c:pt>
                <c:pt idx="242">
                  <c:v>4288.16</c:v>
                </c:pt>
                <c:pt idx="243">
                  <c:v>4298.74</c:v>
                </c:pt>
                <c:pt idx="244">
                  <c:v>4317.8599999999997</c:v>
                </c:pt>
                <c:pt idx="245">
                  <c:v>4330.95</c:v>
                </c:pt>
                <c:pt idx="246">
                  <c:v>4345.21</c:v>
                </c:pt>
                <c:pt idx="247">
                  <c:v>4363.8999999999996</c:v>
                </c:pt>
                <c:pt idx="248">
                  <c:v>4381.3100000000004</c:v>
                </c:pt>
                <c:pt idx="249">
                  <c:v>4394.3999999999996</c:v>
                </c:pt>
                <c:pt idx="250">
                  <c:v>4409.34</c:v>
                </c:pt>
                <c:pt idx="251">
                  <c:v>4422.53</c:v>
                </c:pt>
                <c:pt idx="252">
                  <c:v>4436.71</c:v>
                </c:pt>
                <c:pt idx="253">
                  <c:v>4453</c:v>
                </c:pt>
                <c:pt idx="254">
                  <c:v>4472.04</c:v>
                </c:pt>
                <c:pt idx="255">
                  <c:v>4484.42</c:v>
                </c:pt>
                <c:pt idx="256">
                  <c:v>4494.71</c:v>
                </c:pt>
                <c:pt idx="257">
                  <c:v>4506.93</c:v>
                </c:pt>
                <c:pt idx="258">
                  <c:v>4519.3999999999996</c:v>
                </c:pt>
                <c:pt idx="259">
                  <c:v>4530.3100000000004</c:v>
                </c:pt>
                <c:pt idx="260">
                  <c:v>4540.17</c:v>
                </c:pt>
                <c:pt idx="261">
                  <c:v>4550.88</c:v>
                </c:pt>
                <c:pt idx="262">
                  <c:v>4562.8900000000003</c:v>
                </c:pt>
                <c:pt idx="263">
                  <c:v>4574.49</c:v>
                </c:pt>
                <c:pt idx="264">
                  <c:v>4590.91</c:v>
                </c:pt>
                <c:pt idx="265">
                  <c:v>4607.7</c:v>
                </c:pt>
                <c:pt idx="266">
                  <c:v>4623.92</c:v>
                </c:pt>
                <c:pt idx="267">
                  <c:v>4637.5600000000004</c:v>
                </c:pt>
                <c:pt idx="268">
                  <c:v>4651.96</c:v>
                </c:pt>
                <c:pt idx="269">
                  <c:v>4667.45</c:v>
                </c:pt>
                <c:pt idx="270">
                  <c:v>4679.9399999999996</c:v>
                </c:pt>
                <c:pt idx="271">
                  <c:v>4690.7299999999996</c:v>
                </c:pt>
                <c:pt idx="272">
                  <c:v>4704.2</c:v>
                </c:pt>
                <c:pt idx="273">
                  <c:v>4712.5200000000004</c:v>
                </c:pt>
                <c:pt idx="274">
                  <c:v>4720.3999999999996</c:v>
                </c:pt>
                <c:pt idx="275">
                  <c:v>4729.3599999999997</c:v>
                </c:pt>
                <c:pt idx="276">
                  <c:v>4739.99</c:v>
                </c:pt>
                <c:pt idx="277">
                  <c:v>4746.18</c:v>
                </c:pt>
                <c:pt idx="278">
                  <c:v>4754.9799999999996</c:v>
                </c:pt>
                <c:pt idx="279">
                  <c:v>4765.38</c:v>
                </c:pt>
                <c:pt idx="280">
                  <c:v>4781.95</c:v>
                </c:pt>
                <c:pt idx="281">
                  <c:v>4794.9799999999996</c:v>
                </c:pt>
                <c:pt idx="282">
                  <c:v>4803.4799999999996</c:v>
                </c:pt>
                <c:pt idx="283">
                  <c:v>4812.55</c:v>
                </c:pt>
                <c:pt idx="284">
                  <c:v>4818.4799999999996</c:v>
                </c:pt>
                <c:pt idx="285">
                  <c:v>4827.25</c:v>
                </c:pt>
                <c:pt idx="286">
                  <c:v>4835.7700000000004</c:v>
                </c:pt>
                <c:pt idx="287">
                  <c:v>4847.96</c:v>
                </c:pt>
                <c:pt idx="288">
                  <c:v>4857.26</c:v>
                </c:pt>
                <c:pt idx="289">
                  <c:v>4861.37</c:v>
                </c:pt>
                <c:pt idx="290">
                  <c:v>4872.8900000000003</c:v>
                </c:pt>
                <c:pt idx="291">
                  <c:v>4880.8</c:v>
                </c:pt>
                <c:pt idx="292">
                  <c:v>4886.33</c:v>
                </c:pt>
                <c:pt idx="293">
                  <c:v>4896.04</c:v>
                </c:pt>
                <c:pt idx="294">
                  <c:v>4903.8500000000004</c:v>
                </c:pt>
                <c:pt idx="295">
                  <c:v>4914.62</c:v>
                </c:pt>
                <c:pt idx="296">
                  <c:v>4922.96</c:v>
                </c:pt>
                <c:pt idx="297">
                  <c:v>4930.8900000000003</c:v>
                </c:pt>
                <c:pt idx="298">
                  <c:v>4943.07</c:v>
                </c:pt>
                <c:pt idx="299">
                  <c:v>4946.53</c:v>
                </c:pt>
                <c:pt idx="300">
                  <c:v>4954.29</c:v>
                </c:pt>
                <c:pt idx="301">
                  <c:v>4959.7299999999996</c:v>
                </c:pt>
                <c:pt idx="302">
                  <c:v>4968.62</c:v>
                </c:pt>
                <c:pt idx="303">
                  <c:v>4974.3999999999996</c:v>
                </c:pt>
                <c:pt idx="304">
                  <c:v>4980.37</c:v>
                </c:pt>
                <c:pt idx="305">
                  <c:v>4990.0600000000004</c:v>
                </c:pt>
                <c:pt idx="306">
                  <c:v>4997.0600000000004</c:v>
                </c:pt>
                <c:pt idx="307">
                  <c:v>5001.95</c:v>
                </c:pt>
                <c:pt idx="308">
                  <c:v>5003.08</c:v>
                </c:pt>
                <c:pt idx="309">
                  <c:v>5007.7</c:v>
                </c:pt>
                <c:pt idx="310">
                  <c:v>5012.82</c:v>
                </c:pt>
                <c:pt idx="311">
                  <c:v>5016.24</c:v>
                </c:pt>
                <c:pt idx="312">
                  <c:v>5021</c:v>
                </c:pt>
                <c:pt idx="313">
                  <c:v>5025</c:v>
                </c:pt>
                <c:pt idx="314">
                  <c:v>5031.9799999999996</c:v>
                </c:pt>
                <c:pt idx="315">
                  <c:v>5034.12</c:v>
                </c:pt>
                <c:pt idx="316">
                  <c:v>5043.09</c:v>
                </c:pt>
                <c:pt idx="317">
                  <c:v>5047.99</c:v>
                </c:pt>
                <c:pt idx="318">
                  <c:v>5054.54</c:v>
                </c:pt>
                <c:pt idx="319">
                  <c:v>5056.68</c:v>
                </c:pt>
                <c:pt idx="320">
                  <c:v>5062.1000000000004</c:v>
                </c:pt>
                <c:pt idx="321">
                  <c:v>5068.2299999999996</c:v>
                </c:pt>
                <c:pt idx="322">
                  <c:v>5068.37</c:v>
                </c:pt>
                <c:pt idx="323">
                  <c:v>5069.88</c:v>
                </c:pt>
                <c:pt idx="324">
                  <c:v>5083.8999999999996</c:v>
                </c:pt>
                <c:pt idx="325">
                  <c:v>5083.3100000000004</c:v>
                </c:pt>
                <c:pt idx="326">
                  <c:v>5088.92</c:v>
                </c:pt>
                <c:pt idx="327">
                  <c:v>5095.53</c:v>
                </c:pt>
                <c:pt idx="328">
                  <c:v>5102.2700000000004</c:v>
                </c:pt>
                <c:pt idx="329">
                  <c:v>5102.7299999999996</c:v>
                </c:pt>
                <c:pt idx="330">
                  <c:v>5114.72</c:v>
                </c:pt>
                <c:pt idx="331">
                  <c:v>5122.88</c:v>
                </c:pt>
                <c:pt idx="332">
                  <c:v>5128.2</c:v>
                </c:pt>
                <c:pt idx="333">
                  <c:v>5127.03</c:v>
                </c:pt>
                <c:pt idx="334">
                  <c:v>5137.3900000000003</c:v>
                </c:pt>
                <c:pt idx="335">
                  <c:v>5137.01</c:v>
                </c:pt>
                <c:pt idx="336">
                  <c:v>5139.9799999999996</c:v>
                </c:pt>
                <c:pt idx="337">
                  <c:v>5143.93</c:v>
                </c:pt>
                <c:pt idx="338">
                  <c:v>5152.62</c:v>
                </c:pt>
                <c:pt idx="339">
                  <c:v>5160.6099999999997</c:v>
                </c:pt>
                <c:pt idx="340">
                  <c:v>5161.74</c:v>
                </c:pt>
                <c:pt idx="341">
                  <c:v>5163.1400000000003</c:v>
                </c:pt>
                <c:pt idx="342">
                  <c:v>5168.75</c:v>
                </c:pt>
                <c:pt idx="343">
                  <c:v>5176.09</c:v>
                </c:pt>
                <c:pt idx="344">
                  <c:v>5180.55</c:v>
                </c:pt>
                <c:pt idx="345">
                  <c:v>5193.96</c:v>
                </c:pt>
                <c:pt idx="346">
                  <c:v>5198.83</c:v>
                </c:pt>
                <c:pt idx="347">
                  <c:v>5184.24</c:v>
                </c:pt>
                <c:pt idx="348">
                  <c:v>5180.33</c:v>
                </c:pt>
                <c:pt idx="349">
                  <c:v>5196.42</c:v>
                </c:pt>
                <c:pt idx="350">
                  <c:v>5210.13</c:v>
                </c:pt>
                <c:pt idx="351">
                  <c:v>5209.58</c:v>
                </c:pt>
                <c:pt idx="352">
                  <c:v>5207.33</c:v>
                </c:pt>
                <c:pt idx="353">
                  <c:v>5212.8100000000004</c:v>
                </c:pt>
                <c:pt idx="354">
                  <c:v>5221.62</c:v>
                </c:pt>
                <c:pt idx="355">
                  <c:v>5220.8</c:v>
                </c:pt>
                <c:pt idx="356">
                  <c:v>5220.53</c:v>
                </c:pt>
                <c:pt idx="357">
                  <c:v>5231.4799999999996</c:v>
                </c:pt>
                <c:pt idx="358">
                  <c:v>5239.78</c:v>
                </c:pt>
                <c:pt idx="359">
                  <c:v>5252.82</c:v>
                </c:pt>
                <c:pt idx="360">
                  <c:v>5259.1</c:v>
                </c:pt>
                <c:pt idx="361">
                  <c:v>5269.94</c:v>
                </c:pt>
                <c:pt idx="362">
                  <c:v>5277.88</c:v>
                </c:pt>
                <c:pt idx="363">
                  <c:v>5272.63</c:v>
                </c:pt>
                <c:pt idx="364">
                  <c:v>5285.48</c:v>
                </c:pt>
                <c:pt idx="365">
                  <c:v>5281.95</c:v>
                </c:pt>
                <c:pt idx="366">
                  <c:v>5279.18</c:v>
                </c:pt>
                <c:pt idx="367">
                  <c:v>5274.19</c:v>
                </c:pt>
                <c:pt idx="368">
                  <c:v>5278.17</c:v>
                </c:pt>
                <c:pt idx="369">
                  <c:v>5279.29</c:v>
                </c:pt>
                <c:pt idx="370">
                  <c:v>5284.91</c:v>
                </c:pt>
                <c:pt idx="371">
                  <c:v>5279.19</c:v>
                </c:pt>
                <c:pt idx="372">
                  <c:v>5278.19</c:v>
                </c:pt>
                <c:pt idx="373">
                  <c:v>5290.34</c:v>
                </c:pt>
                <c:pt idx="374">
                  <c:v>5297.51</c:v>
                </c:pt>
                <c:pt idx="375">
                  <c:v>5300.44</c:v>
                </c:pt>
                <c:pt idx="376">
                  <c:v>5304.61</c:v>
                </c:pt>
                <c:pt idx="377">
                  <c:v>5293.44</c:v>
                </c:pt>
                <c:pt idx="378">
                  <c:v>5284.65</c:v>
                </c:pt>
                <c:pt idx="379">
                  <c:v>5298.48</c:v>
                </c:pt>
                <c:pt idx="380">
                  <c:v>5316.99</c:v>
                </c:pt>
                <c:pt idx="381">
                  <c:v>5306</c:v>
                </c:pt>
                <c:pt idx="382">
                  <c:v>5303.67</c:v>
                </c:pt>
                <c:pt idx="383">
                  <c:v>5297.67</c:v>
                </c:pt>
                <c:pt idx="385">
                  <c:v>5311.89</c:v>
                </c:pt>
                <c:pt idx="386">
                  <c:v>5325.96</c:v>
                </c:pt>
                <c:pt idx="387">
                  <c:v>5330.25</c:v>
                </c:pt>
                <c:pt idx="388">
                  <c:v>5336.28</c:v>
                </c:pt>
                <c:pt idx="389">
                  <c:v>5342.33</c:v>
                </c:pt>
                <c:pt idx="390">
                  <c:v>5332.02</c:v>
                </c:pt>
                <c:pt idx="391">
                  <c:v>5327.46</c:v>
                </c:pt>
                <c:pt idx="392">
                  <c:v>5331.99</c:v>
                </c:pt>
                <c:pt idx="393">
                  <c:v>5347.1</c:v>
                </c:pt>
                <c:pt idx="394">
                  <c:v>5350.01</c:v>
                </c:pt>
                <c:pt idx="395">
                  <c:v>5351.8</c:v>
                </c:pt>
                <c:pt idx="396">
                  <c:v>5335</c:v>
                </c:pt>
                <c:pt idx="397">
                  <c:v>5348.77</c:v>
                </c:pt>
                <c:pt idx="398">
                  <c:v>5354.49</c:v>
                </c:pt>
                <c:pt idx="399">
                  <c:v>5337.15</c:v>
                </c:pt>
                <c:pt idx="400">
                  <c:v>5348.69</c:v>
                </c:pt>
                <c:pt idx="401">
                  <c:v>5369.14</c:v>
                </c:pt>
                <c:pt idx="402">
                  <c:v>5376.16</c:v>
                </c:pt>
                <c:pt idx="403">
                  <c:v>5379.67</c:v>
                </c:pt>
                <c:pt idx="404">
                  <c:v>5384.21</c:v>
                </c:pt>
                <c:pt idx="405">
                  <c:v>5375.54</c:v>
                </c:pt>
                <c:pt idx="406">
                  <c:v>5366.7</c:v>
                </c:pt>
                <c:pt idx="407">
                  <c:v>5366.22</c:v>
                </c:pt>
                <c:pt idx="408">
                  <c:v>5379.94</c:v>
                </c:pt>
                <c:pt idx="409">
                  <c:v>5369.2</c:v>
                </c:pt>
                <c:pt idx="410">
                  <c:v>5370.89</c:v>
                </c:pt>
                <c:pt idx="411">
                  <c:v>5358.23</c:v>
                </c:pt>
                <c:pt idx="412">
                  <c:v>5385.86</c:v>
                </c:pt>
                <c:pt idx="413">
                  <c:v>5373.95</c:v>
                </c:pt>
                <c:pt idx="414">
                  <c:v>5387.41</c:v>
                </c:pt>
                <c:pt idx="415">
                  <c:v>5385.65</c:v>
                </c:pt>
                <c:pt idx="416">
                  <c:v>5392.47</c:v>
                </c:pt>
                <c:pt idx="417">
                  <c:v>5403.86</c:v>
                </c:pt>
                <c:pt idx="418">
                  <c:v>5390.57</c:v>
                </c:pt>
                <c:pt idx="419">
                  <c:v>5397.99</c:v>
                </c:pt>
                <c:pt idx="420">
                  <c:v>5393.5</c:v>
                </c:pt>
                <c:pt idx="421">
                  <c:v>5391.34</c:v>
                </c:pt>
                <c:pt idx="422">
                  <c:v>5380.61</c:v>
                </c:pt>
                <c:pt idx="423">
                  <c:v>5401.84</c:v>
                </c:pt>
                <c:pt idx="424">
                  <c:v>5396.81</c:v>
                </c:pt>
                <c:pt idx="425">
                  <c:v>5407.36</c:v>
                </c:pt>
                <c:pt idx="426">
                  <c:v>5396.63</c:v>
                </c:pt>
                <c:pt idx="427">
                  <c:v>5411.2</c:v>
                </c:pt>
                <c:pt idx="428">
                  <c:v>5403.34</c:v>
                </c:pt>
                <c:pt idx="429">
                  <c:v>5446.04</c:v>
                </c:pt>
                <c:pt idx="430">
                  <c:v>5454.79</c:v>
                </c:pt>
                <c:pt idx="431">
                  <c:v>5450.52</c:v>
                </c:pt>
                <c:pt idx="432">
                  <c:v>5459.82</c:v>
                </c:pt>
                <c:pt idx="433">
                  <c:v>5453.43</c:v>
                </c:pt>
                <c:pt idx="434">
                  <c:v>5431.97</c:v>
                </c:pt>
                <c:pt idx="435">
                  <c:v>5448.3</c:v>
                </c:pt>
                <c:pt idx="436">
                  <c:v>5420.2</c:v>
                </c:pt>
                <c:pt idx="437">
                  <c:v>5404.57</c:v>
                </c:pt>
                <c:pt idx="438">
                  <c:v>5432.25</c:v>
                </c:pt>
                <c:pt idx="439">
                  <c:v>5428.53</c:v>
                </c:pt>
                <c:pt idx="440">
                  <c:v>5420.6</c:v>
                </c:pt>
                <c:pt idx="441">
                  <c:v>5453.4</c:v>
                </c:pt>
                <c:pt idx="442">
                  <c:v>5440.16</c:v>
                </c:pt>
                <c:pt idx="443">
                  <c:v>5449.93</c:v>
                </c:pt>
                <c:pt idx="444">
                  <c:v>5434.23</c:v>
                </c:pt>
                <c:pt idx="445">
                  <c:v>5441.21</c:v>
                </c:pt>
                <c:pt idx="446">
                  <c:v>5453.58</c:v>
                </c:pt>
                <c:pt idx="447">
                  <c:v>5461.73</c:v>
                </c:pt>
                <c:pt idx="448">
                  <c:v>5450.9</c:v>
                </c:pt>
                <c:pt idx="449">
                  <c:v>5453.82</c:v>
                </c:pt>
                <c:pt idx="450">
                  <c:v>5447.09</c:v>
                </c:pt>
                <c:pt idx="451">
                  <c:v>5459.54</c:v>
                </c:pt>
                <c:pt idx="452">
                  <c:v>5456.84</c:v>
                </c:pt>
                <c:pt idx="453">
                  <c:v>5456.55</c:v>
                </c:pt>
                <c:pt idx="454">
                  <c:v>5446.36</c:v>
                </c:pt>
                <c:pt idx="455">
                  <c:v>5439.15</c:v>
                </c:pt>
                <c:pt idx="456">
                  <c:v>5424.9</c:v>
                </c:pt>
                <c:pt idx="457">
                  <c:v>5430.24</c:v>
                </c:pt>
                <c:pt idx="458">
                  <c:v>5438.56</c:v>
                </c:pt>
                <c:pt idx="459">
                  <c:v>5430.81</c:v>
                </c:pt>
                <c:pt idx="460">
                  <c:v>5428.71</c:v>
                </c:pt>
                <c:pt idx="461">
                  <c:v>5410.58</c:v>
                </c:pt>
                <c:pt idx="462">
                  <c:v>5431.86</c:v>
                </c:pt>
                <c:pt idx="463">
                  <c:v>5442.76</c:v>
                </c:pt>
                <c:pt idx="464">
                  <c:v>5456.53</c:v>
                </c:pt>
                <c:pt idx="465">
                  <c:v>5453.63</c:v>
                </c:pt>
                <c:pt idx="466">
                  <c:v>5456.09</c:v>
                </c:pt>
                <c:pt idx="467">
                  <c:v>5446.81</c:v>
                </c:pt>
                <c:pt idx="468">
                  <c:v>5443.31</c:v>
                </c:pt>
                <c:pt idx="469">
                  <c:v>5474.89</c:v>
                </c:pt>
                <c:pt idx="470">
                  <c:v>5468.98</c:v>
                </c:pt>
                <c:pt idx="471">
                  <c:v>5476.67</c:v>
                </c:pt>
                <c:pt idx="472">
                  <c:v>5483.19</c:v>
                </c:pt>
                <c:pt idx="473">
                  <c:v>5483.54</c:v>
                </c:pt>
                <c:pt idx="474">
                  <c:v>5481.84</c:v>
                </c:pt>
                <c:pt idx="475">
                  <c:v>5490.45</c:v>
                </c:pt>
                <c:pt idx="476">
                  <c:v>5474.08</c:v>
                </c:pt>
                <c:pt idx="477">
                  <c:v>5491.57</c:v>
                </c:pt>
                <c:pt idx="478">
                  <c:v>5483.36</c:v>
                </c:pt>
                <c:pt idx="479">
                  <c:v>5479.61</c:v>
                </c:pt>
                <c:pt idx="480">
                  <c:v>5490.36</c:v>
                </c:pt>
                <c:pt idx="481">
                  <c:v>5480.74</c:v>
                </c:pt>
                <c:pt idx="482">
                  <c:v>5499.33</c:v>
                </c:pt>
                <c:pt idx="483">
                  <c:v>5499.73</c:v>
                </c:pt>
                <c:pt idx="484">
                  <c:v>5488.43</c:v>
                </c:pt>
                <c:pt idx="485">
                  <c:v>5486.22</c:v>
                </c:pt>
                <c:pt idx="486">
                  <c:v>5486.36</c:v>
                </c:pt>
                <c:pt idx="487">
                  <c:v>5477.92</c:v>
                </c:pt>
                <c:pt idx="488">
                  <c:v>5489.6</c:v>
                </c:pt>
                <c:pt idx="489">
                  <c:v>5488.85</c:v>
                </c:pt>
                <c:pt idx="490">
                  <c:v>5487.82</c:v>
                </c:pt>
                <c:pt idx="491">
                  <c:v>5488.19</c:v>
                </c:pt>
                <c:pt idx="492">
                  <c:v>5487.96</c:v>
                </c:pt>
                <c:pt idx="493">
                  <c:v>5484.51</c:v>
                </c:pt>
                <c:pt idx="494">
                  <c:v>5498.84</c:v>
                </c:pt>
                <c:pt idx="495">
                  <c:v>5466.69</c:v>
                </c:pt>
                <c:pt idx="496">
                  <c:v>5464.42</c:v>
                </c:pt>
                <c:pt idx="497">
                  <c:v>5482.21</c:v>
                </c:pt>
                <c:pt idx="498">
                  <c:v>5465.14</c:v>
                </c:pt>
                <c:pt idx="499">
                  <c:v>5456.15</c:v>
                </c:pt>
                <c:pt idx="500">
                  <c:v>5493.39</c:v>
                </c:pt>
                <c:pt idx="501">
                  <c:v>5501.77</c:v>
                </c:pt>
                <c:pt idx="502">
                  <c:v>5505.92</c:v>
                </c:pt>
                <c:pt idx="503">
                  <c:v>5485.01</c:v>
                </c:pt>
                <c:pt idx="504">
                  <c:v>5480.48</c:v>
                </c:pt>
                <c:pt idx="505">
                  <c:v>5437.51</c:v>
                </c:pt>
                <c:pt idx="506">
                  <c:v>5430.19</c:v>
                </c:pt>
                <c:pt idx="507">
                  <c:v>5439.74</c:v>
                </c:pt>
                <c:pt idx="508">
                  <c:v>5429.99</c:v>
                </c:pt>
                <c:pt idx="509">
                  <c:v>5457.77</c:v>
                </c:pt>
                <c:pt idx="510">
                  <c:v>5469.41</c:v>
                </c:pt>
                <c:pt idx="511">
                  <c:v>5458.03</c:v>
                </c:pt>
                <c:pt idx="512">
                  <c:v>5455.56</c:v>
                </c:pt>
                <c:pt idx="513">
                  <c:v>5481.5</c:v>
                </c:pt>
                <c:pt idx="514">
                  <c:v>5485.03</c:v>
                </c:pt>
                <c:pt idx="515">
                  <c:v>5484.68</c:v>
                </c:pt>
                <c:pt idx="516">
                  <c:v>5470.37</c:v>
                </c:pt>
                <c:pt idx="517">
                  <c:v>5487.98</c:v>
                </c:pt>
                <c:pt idx="518">
                  <c:v>5474.3</c:v>
                </c:pt>
                <c:pt idx="519">
                  <c:v>5457.39</c:v>
                </c:pt>
                <c:pt idx="520">
                  <c:v>5446.37</c:v>
                </c:pt>
                <c:pt idx="521">
                  <c:v>5453.52</c:v>
                </c:pt>
                <c:pt idx="522">
                  <c:v>5468.19</c:v>
                </c:pt>
                <c:pt idx="523">
                  <c:v>5467.82</c:v>
                </c:pt>
                <c:pt idx="524">
                  <c:v>5465.54</c:v>
                </c:pt>
                <c:pt idx="525">
                  <c:v>5464.54</c:v>
                </c:pt>
                <c:pt idx="526">
                  <c:v>5466.45</c:v>
                </c:pt>
                <c:pt idx="527">
                  <c:v>5467.9</c:v>
                </c:pt>
                <c:pt idx="528">
                  <c:v>5466.53</c:v>
                </c:pt>
                <c:pt idx="529">
                  <c:v>5463.24</c:v>
                </c:pt>
                <c:pt idx="530">
                  <c:v>5468.44</c:v>
                </c:pt>
                <c:pt idx="531">
                  <c:v>5471.69</c:v>
                </c:pt>
                <c:pt idx="532">
                  <c:v>5471.83</c:v>
                </c:pt>
                <c:pt idx="533">
                  <c:v>5469.82</c:v>
                </c:pt>
                <c:pt idx="534">
                  <c:v>5464.31</c:v>
                </c:pt>
                <c:pt idx="535">
                  <c:v>5450.52</c:v>
                </c:pt>
                <c:pt idx="536">
                  <c:v>5444.32</c:v>
                </c:pt>
                <c:pt idx="537">
                  <c:v>5454.36</c:v>
                </c:pt>
                <c:pt idx="538">
                  <c:v>5447.27</c:v>
                </c:pt>
                <c:pt idx="539">
                  <c:v>5454.78</c:v>
                </c:pt>
                <c:pt idx="540">
                  <c:v>5463.9</c:v>
                </c:pt>
                <c:pt idx="541">
                  <c:v>5471.31</c:v>
                </c:pt>
                <c:pt idx="542">
                  <c:v>5461.13</c:v>
                </c:pt>
                <c:pt idx="543">
                  <c:v>5462.67</c:v>
                </c:pt>
                <c:pt idx="544">
                  <c:v>5453.45</c:v>
                </c:pt>
                <c:pt idx="545">
                  <c:v>5487.56</c:v>
                </c:pt>
                <c:pt idx="546">
                  <c:v>5475</c:v>
                </c:pt>
                <c:pt idx="547">
                  <c:v>5461.76</c:v>
                </c:pt>
                <c:pt idx="548">
                  <c:v>5450.39</c:v>
                </c:pt>
                <c:pt idx="549">
                  <c:v>5451.95</c:v>
                </c:pt>
                <c:pt idx="550">
                  <c:v>5448.83</c:v>
                </c:pt>
                <c:pt idx="551">
                  <c:v>5445.5</c:v>
                </c:pt>
                <c:pt idx="552">
                  <c:v>5436.48</c:v>
                </c:pt>
                <c:pt idx="554">
                  <c:v>5437</c:v>
                </c:pt>
                <c:pt idx="555">
                  <c:v>5431.09</c:v>
                </c:pt>
                <c:pt idx="556">
                  <c:v>5428.46</c:v>
                </c:pt>
                <c:pt idx="557">
                  <c:v>5434.27</c:v>
                </c:pt>
                <c:pt idx="558">
                  <c:v>5441.62</c:v>
                </c:pt>
                <c:pt idx="559">
                  <c:v>5433.61</c:v>
                </c:pt>
                <c:pt idx="560">
                  <c:v>5432.68</c:v>
                </c:pt>
                <c:pt idx="561">
                  <c:v>5440.68</c:v>
                </c:pt>
                <c:pt idx="562">
                  <c:v>5446.01</c:v>
                </c:pt>
                <c:pt idx="563">
                  <c:v>5447.03</c:v>
                </c:pt>
                <c:pt idx="564">
                  <c:v>5451.86</c:v>
                </c:pt>
                <c:pt idx="565">
                  <c:v>5446.72</c:v>
                </c:pt>
                <c:pt idx="566">
                  <c:v>5439.09</c:v>
                </c:pt>
                <c:pt idx="567">
                  <c:v>5433.99</c:v>
                </c:pt>
                <c:pt idx="568">
                  <c:v>5436.6</c:v>
                </c:pt>
                <c:pt idx="569">
                  <c:v>5429.23</c:v>
                </c:pt>
                <c:pt idx="570">
                  <c:v>5419.71</c:v>
                </c:pt>
                <c:pt idx="571">
                  <c:v>5425.91</c:v>
                </c:pt>
                <c:pt idx="572">
                  <c:v>5429.12</c:v>
                </c:pt>
                <c:pt idx="573">
                  <c:v>5418.04</c:v>
                </c:pt>
                <c:pt idx="574">
                  <c:v>5414.24</c:v>
                </c:pt>
                <c:pt idx="575">
                  <c:v>5410.59</c:v>
                </c:pt>
                <c:pt idx="576">
                  <c:v>5400.25</c:v>
                </c:pt>
                <c:pt idx="577">
                  <c:v>5385.04</c:v>
                </c:pt>
                <c:pt idx="578">
                  <c:v>5401.39</c:v>
                </c:pt>
                <c:pt idx="579">
                  <c:v>5406.91</c:v>
                </c:pt>
                <c:pt idx="580">
                  <c:v>5407.44</c:v>
                </c:pt>
                <c:pt idx="581">
                  <c:v>5396.32</c:v>
                </c:pt>
                <c:pt idx="582">
                  <c:v>5391.05</c:v>
                </c:pt>
                <c:pt idx="583">
                  <c:v>5404.17</c:v>
                </c:pt>
                <c:pt idx="584">
                  <c:v>5407.95</c:v>
                </c:pt>
                <c:pt idx="585">
                  <c:v>5406.07</c:v>
                </c:pt>
                <c:pt idx="586">
                  <c:v>5399.24</c:v>
                </c:pt>
                <c:pt idx="587">
                  <c:v>5395.81</c:v>
                </c:pt>
                <c:pt idx="588">
                  <c:v>5388.32</c:v>
                </c:pt>
                <c:pt idx="589">
                  <c:v>5385.37</c:v>
                </c:pt>
                <c:pt idx="590">
                  <c:v>5383.09</c:v>
                </c:pt>
                <c:pt idx="591">
                  <c:v>5387</c:v>
                </c:pt>
                <c:pt idx="592">
                  <c:v>5401.94</c:v>
                </c:pt>
                <c:pt idx="593">
                  <c:v>5391</c:v>
                </c:pt>
                <c:pt idx="594">
                  <c:v>5376.91</c:v>
                </c:pt>
                <c:pt idx="595">
                  <c:v>5362.92</c:v>
                </c:pt>
                <c:pt idx="596">
                  <c:v>5355.96</c:v>
                </c:pt>
                <c:pt idx="597">
                  <c:v>5365.76</c:v>
                </c:pt>
                <c:pt idx="598">
                  <c:v>5358.79</c:v>
                </c:pt>
                <c:pt idx="599">
                  <c:v>5369.82</c:v>
                </c:pt>
                <c:pt idx="600">
                  <c:v>5366.95</c:v>
                </c:pt>
                <c:pt idx="601">
                  <c:v>5372.29</c:v>
                </c:pt>
                <c:pt idx="602">
                  <c:v>5373.5</c:v>
                </c:pt>
                <c:pt idx="603">
                  <c:v>5358.99</c:v>
                </c:pt>
                <c:pt idx="604">
                  <c:v>5351.19</c:v>
                </c:pt>
                <c:pt idx="605">
                  <c:v>5352.89</c:v>
                </c:pt>
                <c:pt idx="606">
                  <c:v>5349.33</c:v>
                </c:pt>
                <c:pt idx="607">
                  <c:v>5348.7</c:v>
                </c:pt>
                <c:pt idx="608">
                  <c:v>5345.37</c:v>
                </c:pt>
                <c:pt idx="609">
                  <c:v>5337</c:v>
                </c:pt>
                <c:pt idx="610">
                  <c:v>5339.82</c:v>
                </c:pt>
                <c:pt idx="611">
                  <c:v>5334.89</c:v>
                </c:pt>
                <c:pt idx="612">
                  <c:v>5336.56</c:v>
                </c:pt>
                <c:pt idx="613">
                  <c:v>5339.31</c:v>
                </c:pt>
                <c:pt idx="614">
                  <c:v>5337.3</c:v>
                </c:pt>
                <c:pt idx="615">
                  <c:v>5330.55</c:v>
                </c:pt>
                <c:pt idx="616">
                  <c:v>5329.13</c:v>
                </c:pt>
                <c:pt idx="617">
                  <c:v>5342.36</c:v>
                </c:pt>
                <c:pt idx="618">
                  <c:v>5349.4</c:v>
                </c:pt>
                <c:pt idx="619">
                  <c:v>5334.24</c:v>
                </c:pt>
                <c:pt idx="620">
                  <c:v>5327.9</c:v>
                </c:pt>
                <c:pt idx="621">
                  <c:v>5322.22</c:v>
                </c:pt>
                <c:pt idx="622">
                  <c:v>5313.55</c:v>
                </c:pt>
                <c:pt idx="623">
                  <c:v>5318.88</c:v>
                </c:pt>
                <c:pt idx="624">
                  <c:v>5314.93</c:v>
                </c:pt>
                <c:pt idx="625">
                  <c:v>5322.23</c:v>
                </c:pt>
                <c:pt idx="626">
                  <c:v>5310.53</c:v>
                </c:pt>
                <c:pt idx="627">
                  <c:v>5307.47</c:v>
                </c:pt>
                <c:pt idx="628">
                  <c:v>5324.68</c:v>
                </c:pt>
                <c:pt idx="629">
                  <c:v>5314.61</c:v>
                </c:pt>
                <c:pt idx="630">
                  <c:v>5313.51</c:v>
                </c:pt>
                <c:pt idx="631">
                  <c:v>5308.09</c:v>
                </c:pt>
                <c:pt idx="632">
                  <c:v>5311.59</c:v>
                </c:pt>
                <c:pt idx="633">
                  <c:v>5301.56</c:v>
                </c:pt>
                <c:pt idx="634">
                  <c:v>5289.58</c:v>
                </c:pt>
                <c:pt idx="635">
                  <c:v>5283.79</c:v>
                </c:pt>
                <c:pt idx="636">
                  <c:v>5276.16</c:v>
                </c:pt>
                <c:pt idx="637">
                  <c:v>5282.31</c:v>
                </c:pt>
                <c:pt idx="638">
                  <c:v>5272.17</c:v>
                </c:pt>
                <c:pt idx="639">
                  <c:v>5251.9</c:v>
                </c:pt>
                <c:pt idx="640">
                  <c:v>5244.78</c:v>
                </c:pt>
                <c:pt idx="641">
                  <c:v>5239.96</c:v>
                </c:pt>
                <c:pt idx="642">
                  <c:v>5238.7</c:v>
                </c:pt>
                <c:pt idx="643">
                  <c:v>5251.53</c:v>
                </c:pt>
                <c:pt idx="644">
                  <c:v>5243.61</c:v>
                </c:pt>
                <c:pt idx="645">
                  <c:v>5237.2700000000004</c:v>
                </c:pt>
                <c:pt idx="646">
                  <c:v>5229.13</c:v>
                </c:pt>
                <c:pt idx="647">
                  <c:v>5224.58</c:v>
                </c:pt>
                <c:pt idx="648">
                  <c:v>5225.2700000000004</c:v>
                </c:pt>
                <c:pt idx="649">
                  <c:v>5231.12</c:v>
                </c:pt>
                <c:pt idx="650">
                  <c:v>5235.47</c:v>
                </c:pt>
                <c:pt idx="651">
                  <c:v>5235.07</c:v>
                </c:pt>
                <c:pt idx="652">
                  <c:v>5224.34</c:v>
                </c:pt>
                <c:pt idx="653">
                  <c:v>5216.68</c:v>
                </c:pt>
                <c:pt idx="654">
                  <c:v>5210.37</c:v>
                </c:pt>
                <c:pt idx="655">
                  <c:v>5202.95</c:v>
                </c:pt>
                <c:pt idx="656">
                  <c:v>5195.63</c:v>
                </c:pt>
                <c:pt idx="657">
                  <c:v>5185.57</c:v>
                </c:pt>
                <c:pt idx="658">
                  <c:v>5185.8599999999997</c:v>
                </c:pt>
                <c:pt idx="659">
                  <c:v>5175.33</c:v>
                </c:pt>
                <c:pt idx="660">
                  <c:v>5180.05</c:v>
                </c:pt>
                <c:pt idx="661">
                  <c:v>5180.8100000000004</c:v>
                </c:pt>
                <c:pt idx="662">
                  <c:v>5169.2</c:v>
                </c:pt>
                <c:pt idx="663">
                  <c:v>5167.6499999999996</c:v>
                </c:pt>
                <c:pt idx="664">
                  <c:v>5164.88</c:v>
                </c:pt>
                <c:pt idx="665">
                  <c:v>5161.7299999999996</c:v>
                </c:pt>
                <c:pt idx="666">
                  <c:v>5147.13</c:v>
                </c:pt>
                <c:pt idx="667">
                  <c:v>5136.3100000000004</c:v>
                </c:pt>
                <c:pt idx="668">
                  <c:v>5142.95</c:v>
                </c:pt>
                <c:pt idx="669">
                  <c:v>5144.59</c:v>
                </c:pt>
                <c:pt idx="670">
                  <c:v>5134.59</c:v>
                </c:pt>
                <c:pt idx="671">
                  <c:v>5140.7299999999996</c:v>
                </c:pt>
                <c:pt idx="672">
                  <c:v>5134.07</c:v>
                </c:pt>
                <c:pt idx="673">
                  <c:v>5137.6000000000004</c:v>
                </c:pt>
                <c:pt idx="674">
                  <c:v>5134.16</c:v>
                </c:pt>
                <c:pt idx="675">
                  <c:v>5121.41</c:v>
                </c:pt>
                <c:pt idx="676">
                  <c:v>5119.6099999999997</c:v>
                </c:pt>
                <c:pt idx="677">
                  <c:v>5120.18</c:v>
                </c:pt>
                <c:pt idx="678">
                  <c:v>5113.59</c:v>
                </c:pt>
                <c:pt idx="679">
                  <c:v>5112.3900000000003</c:v>
                </c:pt>
                <c:pt idx="680">
                  <c:v>5105.24</c:v>
                </c:pt>
                <c:pt idx="681">
                  <c:v>5095.21</c:v>
                </c:pt>
                <c:pt idx="682">
                  <c:v>5081.74</c:v>
                </c:pt>
                <c:pt idx="683">
                  <c:v>5073.01</c:v>
                </c:pt>
                <c:pt idx="684">
                  <c:v>5059.83</c:v>
                </c:pt>
                <c:pt idx="685">
                  <c:v>5055.13</c:v>
                </c:pt>
                <c:pt idx="686">
                  <c:v>5048.0200000000004</c:v>
                </c:pt>
                <c:pt idx="687">
                  <c:v>5035.5200000000004</c:v>
                </c:pt>
                <c:pt idx="688">
                  <c:v>5018.26</c:v>
                </c:pt>
                <c:pt idx="689">
                  <c:v>5003.59</c:v>
                </c:pt>
                <c:pt idx="690">
                  <c:v>4997.29</c:v>
                </c:pt>
                <c:pt idx="691">
                  <c:v>5003.9399999999996</c:v>
                </c:pt>
                <c:pt idx="692">
                  <c:v>4996.2</c:v>
                </c:pt>
                <c:pt idx="693">
                  <c:v>4992.08</c:v>
                </c:pt>
                <c:pt idx="694">
                  <c:v>4992.8100000000004</c:v>
                </c:pt>
                <c:pt idx="695">
                  <c:v>4986.2</c:v>
                </c:pt>
                <c:pt idx="696">
                  <c:v>4979.18</c:v>
                </c:pt>
                <c:pt idx="697">
                  <c:v>4963.17</c:v>
                </c:pt>
                <c:pt idx="698">
                  <c:v>4969.3900000000003</c:v>
                </c:pt>
                <c:pt idx="699">
                  <c:v>4965.07</c:v>
                </c:pt>
                <c:pt idx="700">
                  <c:v>4973.04</c:v>
                </c:pt>
                <c:pt idx="701">
                  <c:v>4966.8100000000004</c:v>
                </c:pt>
                <c:pt idx="702">
                  <c:v>4956.33</c:v>
                </c:pt>
                <c:pt idx="703">
                  <c:v>4941.6400000000003</c:v>
                </c:pt>
                <c:pt idx="704">
                  <c:v>4935.28</c:v>
                </c:pt>
                <c:pt idx="705">
                  <c:v>4918.93</c:v>
                </c:pt>
                <c:pt idx="706">
                  <c:v>4897.9399999999996</c:v>
                </c:pt>
                <c:pt idx="707">
                  <c:v>4884.6000000000004</c:v>
                </c:pt>
                <c:pt idx="708">
                  <c:v>4867.87</c:v>
                </c:pt>
                <c:pt idx="709">
                  <c:v>4858.1899999999996</c:v>
                </c:pt>
                <c:pt idx="710">
                  <c:v>4848.8500000000004</c:v>
                </c:pt>
                <c:pt idx="711">
                  <c:v>4837.37</c:v>
                </c:pt>
                <c:pt idx="712">
                  <c:v>4841.22</c:v>
                </c:pt>
                <c:pt idx="713">
                  <c:v>4820.1499999999996</c:v>
                </c:pt>
                <c:pt idx="714">
                  <c:v>4806.1899999999996</c:v>
                </c:pt>
                <c:pt idx="715">
                  <c:v>4793.88</c:v>
                </c:pt>
                <c:pt idx="716">
                  <c:v>4793.03</c:v>
                </c:pt>
                <c:pt idx="717">
                  <c:v>4795.6400000000003</c:v>
                </c:pt>
                <c:pt idx="718">
                  <c:v>4792.72</c:v>
                </c:pt>
                <c:pt idx="719">
                  <c:v>4784.18</c:v>
                </c:pt>
                <c:pt idx="720">
                  <c:v>4773.8599999999997</c:v>
                </c:pt>
                <c:pt idx="721">
                  <c:v>4764.28</c:v>
                </c:pt>
                <c:pt idx="723">
                  <c:v>4755.92</c:v>
                </c:pt>
                <c:pt idx="724">
                  <c:v>4749.9399999999996</c:v>
                </c:pt>
                <c:pt idx="725">
                  <c:v>4744.03</c:v>
                </c:pt>
                <c:pt idx="726">
                  <c:v>4729.99</c:v>
                </c:pt>
                <c:pt idx="727">
                  <c:v>4722.8500000000004</c:v>
                </c:pt>
                <c:pt idx="728">
                  <c:v>4716.46</c:v>
                </c:pt>
                <c:pt idx="729">
                  <c:v>4693.68</c:v>
                </c:pt>
                <c:pt idx="730">
                  <c:v>4679.16</c:v>
                </c:pt>
                <c:pt idx="731">
                  <c:v>4670.3</c:v>
                </c:pt>
                <c:pt idx="732">
                  <c:v>4672.1499999999996</c:v>
                </c:pt>
                <c:pt idx="733">
                  <c:v>4664.3500000000004</c:v>
                </c:pt>
                <c:pt idx="734">
                  <c:v>4653.99</c:v>
                </c:pt>
                <c:pt idx="735">
                  <c:v>4634.29</c:v>
                </c:pt>
                <c:pt idx="736">
                  <c:v>4623.66</c:v>
                </c:pt>
                <c:pt idx="737">
                  <c:v>4631.37</c:v>
                </c:pt>
                <c:pt idx="738">
                  <c:v>4613.1000000000004</c:v>
                </c:pt>
                <c:pt idx="739">
                  <c:v>4604.91</c:v>
                </c:pt>
                <c:pt idx="740">
                  <c:v>4589.4799999999996</c:v>
                </c:pt>
                <c:pt idx="741">
                  <c:v>4573.8999999999996</c:v>
                </c:pt>
                <c:pt idx="742">
                  <c:v>4559.7</c:v>
                </c:pt>
                <c:pt idx="743">
                  <c:v>4540.3999999999996</c:v>
                </c:pt>
                <c:pt idx="744">
                  <c:v>4521.2299999999996</c:v>
                </c:pt>
                <c:pt idx="745">
                  <c:v>4509.18</c:v>
                </c:pt>
                <c:pt idx="746">
                  <c:v>4494.1499999999996</c:v>
                </c:pt>
                <c:pt idx="747">
                  <c:v>4481.54</c:v>
                </c:pt>
                <c:pt idx="748">
                  <c:v>4464.8100000000004</c:v>
                </c:pt>
                <c:pt idx="749">
                  <c:v>4445.82</c:v>
                </c:pt>
                <c:pt idx="750">
                  <c:v>4429.45</c:v>
                </c:pt>
                <c:pt idx="751">
                  <c:v>4421.1499999999996</c:v>
                </c:pt>
                <c:pt idx="752">
                  <c:v>4408.53</c:v>
                </c:pt>
                <c:pt idx="753">
                  <c:v>4390.38</c:v>
                </c:pt>
                <c:pt idx="754">
                  <c:v>4366.95</c:v>
                </c:pt>
                <c:pt idx="755">
                  <c:v>4347.38</c:v>
                </c:pt>
                <c:pt idx="756">
                  <c:v>4334.1000000000004</c:v>
                </c:pt>
                <c:pt idx="757">
                  <c:v>4316.51</c:v>
                </c:pt>
                <c:pt idx="758">
                  <c:v>4291.58</c:v>
                </c:pt>
                <c:pt idx="759">
                  <c:v>4272.1000000000004</c:v>
                </c:pt>
                <c:pt idx="760">
                  <c:v>4253.6400000000003</c:v>
                </c:pt>
                <c:pt idx="761">
                  <c:v>4226.5600000000004</c:v>
                </c:pt>
                <c:pt idx="762">
                  <c:v>4211.7700000000004</c:v>
                </c:pt>
                <c:pt idx="763">
                  <c:v>4197.03</c:v>
                </c:pt>
                <c:pt idx="764">
                  <c:v>4175.9399999999996</c:v>
                </c:pt>
                <c:pt idx="765">
                  <c:v>4159.93</c:v>
                </c:pt>
                <c:pt idx="766">
                  <c:v>4142.82</c:v>
                </c:pt>
                <c:pt idx="767">
                  <c:v>4124.74</c:v>
                </c:pt>
                <c:pt idx="768">
                  <c:v>4109.2299999999996</c:v>
                </c:pt>
                <c:pt idx="769">
                  <c:v>4088.93</c:v>
                </c:pt>
                <c:pt idx="770">
                  <c:v>4063.24</c:v>
                </c:pt>
                <c:pt idx="771">
                  <c:v>4044.29</c:v>
                </c:pt>
                <c:pt idx="772">
                  <c:v>4026.89</c:v>
                </c:pt>
                <c:pt idx="773">
                  <c:v>4011.76</c:v>
                </c:pt>
                <c:pt idx="774">
                  <c:v>3993.54</c:v>
                </c:pt>
                <c:pt idx="775">
                  <c:v>3977.1</c:v>
                </c:pt>
                <c:pt idx="776">
                  <c:v>3957.63</c:v>
                </c:pt>
                <c:pt idx="777">
                  <c:v>3939.89</c:v>
                </c:pt>
                <c:pt idx="778">
                  <c:v>3921.83</c:v>
                </c:pt>
                <c:pt idx="779">
                  <c:v>3902.63</c:v>
                </c:pt>
                <c:pt idx="780">
                  <c:v>3880.53</c:v>
                </c:pt>
                <c:pt idx="781">
                  <c:v>3858.88</c:v>
                </c:pt>
                <c:pt idx="782">
                  <c:v>3839.82</c:v>
                </c:pt>
                <c:pt idx="783">
                  <c:v>3812.46</c:v>
                </c:pt>
                <c:pt idx="784">
                  <c:v>3790.97</c:v>
                </c:pt>
                <c:pt idx="785">
                  <c:v>3768.77</c:v>
                </c:pt>
                <c:pt idx="786">
                  <c:v>3749.72</c:v>
                </c:pt>
                <c:pt idx="787">
                  <c:v>3725.74</c:v>
                </c:pt>
                <c:pt idx="788">
                  <c:v>3703.08</c:v>
                </c:pt>
                <c:pt idx="789">
                  <c:v>3677.95</c:v>
                </c:pt>
                <c:pt idx="790">
                  <c:v>3653.7</c:v>
                </c:pt>
                <c:pt idx="791">
                  <c:v>3628.1</c:v>
                </c:pt>
                <c:pt idx="792">
                  <c:v>3605.8</c:v>
                </c:pt>
                <c:pt idx="793">
                  <c:v>3581.34</c:v>
                </c:pt>
                <c:pt idx="794">
                  <c:v>3553.66</c:v>
                </c:pt>
                <c:pt idx="795">
                  <c:v>3530.1</c:v>
                </c:pt>
                <c:pt idx="796">
                  <c:v>3510.45</c:v>
                </c:pt>
                <c:pt idx="797">
                  <c:v>3492.33</c:v>
                </c:pt>
                <c:pt idx="798">
                  <c:v>3464.71</c:v>
                </c:pt>
                <c:pt idx="799">
                  <c:v>3442.66</c:v>
                </c:pt>
                <c:pt idx="800">
                  <c:v>3427.29</c:v>
                </c:pt>
                <c:pt idx="801">
                  <c:v>3415.18</c:v>
                </c:pt>
                <c:pt idx="802">
                  <c:v>3404.58</c:v>
                </c:pt>
                <c:pt idx="803">
                  <c:v>3465.52</c:v>
                </c:pt>
                <c:pt idx="804">
                  <c:v>3560.14</c:v>
                </c:pt>
                <c:pt idx="805">
                  <c:v>3909.19</c:v>
                </c:pt>
                <c:pt idx="806">
                  <c:v>4645.96</c:v>
                </c:pt>
                <c:pt idx="807">
                  <c:v>4846.3500000000004</c:v>
                </c:pt>
                <c:pt idx="808">
                  <c:v>4872.26</c:v>
                </c:pt>
                <c:pt idx="809">
                  <c:v>4901.46</c:v>
                </c:pt>
                <c:pt idx="810">
                  <c:v>4940.22</c:v>
                </c:pt>
                <c:pt idx="811">
                  <c:v>4980.8</c:v>
                </c:pt>
                <c:pt idx="812">
                  <c:v>5021.8999999999996</c:v>
                </c:pt>
                <c:pt idx="813">
                  <c:v>5061.6400000000003</c:v>
                </c:pt>
                <c:pt idx="814">
                  <c:v>5113.2</c:v>
                </c:pt>
                <c:pt idx="815">
                  <c:v>5167.2299999999996</c:v>
                </c:pt>
                <c:pt idx="816">
                  <c:v>5232.49</c:v>
                </c:pt>
                <c:pt idx="817">
                  <c:v>5319.34</c:v>
                </c:pt>
                <c:pt idx="818">
                  <c:v>5411.93</c:v>
                </c:pt>
                <c:pt idx="820">
                  <c:v>5507.87</c:v>
                </c:pt>
                <c:pt idx="821">
                  <c:v>5589.57</c:v>
                </c:pt>
                <c:pt idx="822">
                  <c:v>5677.71</c:v>
                </c:pt>
                <c:pt idx="823">
                  <c:v>5767.45</c:v>
                </c:pt>
                <c:pt idx="824">
                  <c:v>5864.52</c:v>
                </c:pt>
                <c:pt idx="825">
                  <c:v>5970.18</c:v>
                </c:pt>
                <c:pt idx="826">
                  <c:v>6081.25</c:v>
                </c:pt>
                <c:pt idx="827">
                  <c:v>6185.79</c:v>
                </c:pt>
                <c:pt idx="828">
                  <c:v>6250.81</c:v>
                </c:pt>
                <c:pt idx="829">
                  <c:v>6253.33</c:v>
                </c:pt>
                <c:pt idx="830">
                  <c:v>6216.48</c:v>
                </c:pt>
                <c:pt idx="831">
                  <c:v>6167.63</c:v>
                </c:pt>
                <c:pt idx="832">
                  <c:v>6128.27</c:v>
                </c:pt>
                <c:pt idx="833">
                  <c:v>6098.26</c:v>
                </c:pt>
                <c:pt idx="834">
                  <c:v>6088.05</c:v>
                </c:pt>
                <c:pt idx="835">
                  <c:v>6079.13</c:v>
                </c:pt>
                <c:pt idx="836">
                  <c:v>6064.78</c:v>
                </c:pt>
                <c:pt idx="837">
                  <c:v>6037.36</c:v>
                </c:pt>
                <c:pt idx="838">
                  <c:v>6000.7</c:v>
                </c:pt>
                <c:pt idx="839">
                  <c:v>5965.64</c:v>
                </c:pt>
                <c:pt idx="840">
                  <c:v>5941</c:v>
                </c:pt>
                <c:pt idx="841">
                  <c:v>5922.22</c:v>
                </c:pt>
                <c:pt idx="842">
                  <c:v>5923.99</c:v>
                </c:pt>
                <c:pt idx="843">
                  <c:v>5955.51</c:v>
                </c:pt>
                <c:pt idx="844">
                  <c:v>6019.87</c:v>
                </c:pt>
                <c:pt idx="845">
                  <c:v>6121.5</c:v>
                </c:pt>
                <c:pt idx="846">
                  <c:v>6290.79</c:v>
                </c:pt>
                <c:pt idx="847">
                  <c:v>6523.12</c:v>
                </c:pt>
                <c:pt idx="848">
                  <c:v>6818.88</c:v>
                </c:pt>
                <c:pt idx="849">
                  <c:v>7181.89</c:v>
                </c:pt>
                <c:pt idx="850">
                  <c:v>7638.72</c:v>
                </c:pt>
                <c:pt idx="851">
                  <c:v>8107.65</c:v>
                </c:pt>
                <c:pt idx="852">
                  <c:v>8544.3700000000008</c:v>
                </c:pt>
                <c:pt idx="853">
                  <c:v>8956.7999999999993</c:v>
                </c:pt>
                <c:pt idx="854">
                  <c:v>9224.18</c:v>
                </c:pt>
                <c:pt idx="855">
                  <c:v>9409.27</c:v>
                </c:pt>
                <c:pt idx="856">
                  <c:v>9586.1</c:v>
                </c:pt>
                <c:pt idx="857">
                  <c:v>9691.01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9E4-47D8-B238-6E8B25AD6B11}"/>
            </c:ext>
          </c:extLst>
        </c:ser>
        <c:ser>
          <c:idx val="4"/>
          <c:order val="4"/>
          <c:tx>
            <c:strRef>
              <c:f>가을!$G$2</c:f>
              <c:strCache>
                <c:ptCount val="1"/>
                <c:pt idx="0">
                  <c:v>2018-11-02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가을!$A$3:$B$1023</c:f>
              <c:strCache>
                <c:ptCount val="1021"/>
                <c:pt idx="0">
                  <c:v>4:00</c:v>
                </c:pt>
                <c:pt idx="1">
                  <c:v>4:01</c:v>
                </c:pt>
                <c:pt idx="2">
                  <c:v>4:02</c:v>
                </c:pt>
                <c:pt idx="3">
                  <c:v>4:03</c:v>
                </c:pt>
                <c:pt idx="4">
                  <c:v>4:04</c:v>
                </c:pt>
                <c:pt idx="5">
                  <c:v>4:05</c:v>
                </c:pt>
                <c:pt idx="6">
                  <c:v>4:06</c:v>
                </c:pt>
                <c:pt idx="7">
                  <c:v>4:07</c:v>
                </c:pt>
                <c:pt idx="8">
                  <c:v>4:08</c:v>
                </c:pt>
                <c:pt idx="9">
                  <c:v>4:09</c:v>
                </c:pt>
                <c:pt idx="10">
                  <c:v>4:10</c:v>
                </c:pt>
                <c:pt idx="11">
                  <c:v>4:11</c:v>
                </c:pt>
                <c:pt idx="12">
                  <c:v>4:12</c:v>
                </c:pt>
                <c:pt idx="13">
                  <c:v>4:13</c:v>
                </c:pt>
                <c:pt idx="14">
                  <c:v>4:14</c:v>
                </c:pt>
                <c:pt idx="15">
                  <c:v>4:15</c:v>
                </c:pt>
                <c:pt idx="16">
                  <c:v>4:16</c:v>
                </c:pt>
                <c:pt idx="17">
                  <c:v>4:17</c:v>
                </c:pt>
                <c:pt idx="18">
                  <c:v>4:18</c:v>
                </c:pt>
                <c:pt idx="19">
                  <c:v>4:19</c:v>
                </c:pt>
                <c:pt idx="20">
                  <c:v>4:20</c:v>
                </c:pt>
                <c:pt idx="21">
                  <c:v>4:21</c:v>
                </c:pt>
                <c:pt idx="22">
                  <c:v>4:22</c:v>
                </c:pt>
                <c:pt idx="23">
                  <c:v>4:23</c:v>
                </c:pt>
                <c:pt idx="24">
                  <c:v>4:24</c:v>
                </c:pt>
                <c:pt idx="25">
                  <c:v>4:25</c:v>
                </c:pt>
                <c:pt idx="26">
                  <c:v>4:26</c:v>
                </c:pt>
                <c:pt idx="27">
                  <c:v>4:27</c:v>
                </c:pt>
                <c:pt idx="28">
                  <c:v>4:28</c:v>
                </c:pt>
                <c:pt idx="29">
                  <c:v>4:29</c:v>
                </c:pt>
                <c:pt idx="30">
                  <c:v>4:30</c:v>
                </c:pt>
                <c:pt idx="31">
                  <c:v>4:31</c:v>
                </c:pt>
                <c:pt idx="32">
                  <c:v>4:32</c:v>
                </c:pt>
                <c:pt idx="33">
                  <c:v>4:33</c:v>
                </c:pt>
                <c:pt idx="34">
                  <c:v>4:34</c:v>
                </c:pt>
                <c:pt idx="35">
                  <c:v>4:35</c:v>
                </c:pt>
                <c:pt idx="36">
                  <c:v>4:36</c:v>
                </c:pt>
                <c:pt idx="37">
                  <c:v>4:37</c:v>
                </c:pt>
                <c:pt idx="38">
                  <c:v>4:38</c:v>
                </c:pt>
                <c:pt idx="39">
                  <c:v>4:39</c:v>
                </c:pt>
                <c:pt idx="40">
                  <c:v>4:40</c:v>
                </c:pt>
                <c:pt idx="41">
                  <c:v>4:41</c:v>
                </c:pt>
                <c:pt idx="42">
                  <c:v>4:42</c:v>
                </c:pt>
                <c:pt idx="43">
                  <c:v>4:43</c:v>
                </c:pt>
                <c:pt idx="44">
                  <c:v>4:44</c:v>
                </c:pt>
                <c:pt idx="45">
                  <c:v>4:45</c:v>
                </c:pt>
                <c:pt idx="46">
                  <c:v>4:46</c:v>
                </c:pt>
                <c:pt idx="47">
                  <c:v>4:47</c:v>
                </c:pt>
                <c:pt idx="48">
                  <c:v>4:48</c:v>
                </c:pt>
                <c:pt idx="49">
                  <c:v>4:49</c:v>
                </c:pt>
                <c:pt idx="50">
                  <c:v>4:50</c:v>
                </c:pt>
                <c:pt idx="51">
                  <c:v>4:51</c:v>
                </c:pt>
                <c:pt idx="52">
                  <c:v>4:52</c:v>
                </c:pt>
                <c:pt idx="53">
                  <c:v>4:53</c:v>
                </c:pt>
                <c:pt idx="54">
                  <c:v>4:54</c:v>
                </c:pt>
                <c:pt idx="55">
                  <c:v>4:55</c:v>
                </c:pt>
                <c:pt idx="56">
                  <c:v>4:56</c:v>
                </c:pt>
                <c:pt idx="57">
                  <c:v>4:57</c:v>
                </c:pt>
                <c:pt idx="58">
                  <c:v>4:58</c:v>
                </c:pt>
                <c:pt idx="59">
                  <c:v>4:59</c:v>
                </c:pt>
                <c:pt idx="60">
                  <c:v>5:00</c:v>
                </c:pt>
                <c:pt idx="61">
                  <c:v>5:01</c:v>
                </c:pt>
                <c:pt idx="62">
                  <c:v>5:02</c:v>
                </c:pt>
                <c:pt idx="63">
                  <c:v>5:03</c:v>
                </c:pt>
                <c:pt idx="64">
                  <c:v>5:04</c:v>
                </c:pt>
                <c:pt idx="65">
                  <c:v>5:05</c:v>
                </c:pt>
                <c:pt idx="66">
                  <c:v>5:06</c:v>
                </c:pt>
                <c:pt idx="67">
                  <c:v>5:07</c:v>
                </c:pt>
                <c:pt idx="68">
                  <c:v>5:08</c:v>
                </c:pt>
                <c:pt idx="69">
                  <c:v>5:09</c:v>
                </c:pt>
                <c:pt idx="70">
                  <c:v>5:10</c:v>
                </c:pt>
                <c:pt idx="71">
                  <c:v>5:11</c:v>
                </c:pt>
                <c:pt idx="72">
                  <c:v>5:12</c:v>
                </c:pt>
                <c:pt idx="73">
                  <c:v>5:13</c:v>
                </c:pt>
                <c:pt idx="74">
                  <c:v>5:14</c:v>
                </c:pt>
                <c:pt idx="75">
                  <c:v>5:15</c:v>
                </c:pt>
                <c:pt idx="76">
                  <c:v>5:16</c:v>
                </c:pt>
                <c:pt idx="77">
                  <c:v>5:17</c:v>
                </c:pt>
                <c:pt idx="78">
                  <c:v>5:18</c:v>
                </c:pt>
                <c:pt idx="79">
                  <c:v>5:19</c:v>
                </c:pt>
                <c:pt idx="80">
                  <c:v>5:20</c:v>
                </c:pt>
                <c:pt idx="81">
                  <c:v>5:21</c:v>
                </c:pt>
                <c:pt idx="82">
                  <c:v>5:22</c:v>
                </c:pt>
                <c:pt idx="83">
                  <c:v>5:23</c:v>
                </c:pt>
                <c:pt idx="84">
                  <c:v>5:24</c:v>
                </c:pt>
                <c:pt idx="85">
                  <c:v>5:25</c:v>
                </c:pt>
                <c:pt idx="86">
                  <c:v>5:26</c:v>
                </c:pt>
                <c:pt idx="87">
                  <c:v>5:27</c:v>
                </c:pt>
                <c:pt idx="88">
                  <c:v>5:28</c:v>
                </c:pt>
                <c:pt idx="89">
                  <c:v>5:29</c:v>
                </c:pt>
                <c:pt idx="90">
                  <c:v>5:30</c:v>
                </c:pt>
                <c:pt idx="91">
                  <c:v>5:31</c:v>
                </c:pt>
                <c:pt idx="92">
                  <c:v>5:32</c:v>
                </c:pt>
                <c:pt idx="93">
                  <c:v>5:33</c:v>
                </c:pt>
                <c:pt idx="94">
                  <c:v>5:34</c:v>
                </c:pt>
                <c:pt idx="95">
                  <c:v>5:35</c:v>
                </c:pt>
                <c:pt idx="96">
                  <c:v>5:36</c:v>
                </c:pt>
                <c:pt idx="97">
                  <c:v>5:37</c:v>
                </c:pt>
                <c:pt idx="98">
                  <c:v>5:38</c:v>
                </c:pt>
                <c:pt idx="99">
                  <c:v>5:39</c:v>
                </c:pt>
                <c:pt idx="100">
                  <c:v>5:40</c:v>
                </c:pt>
                <c:pt idx="101">
                  <c:v>5:41</c:v>
                </c:pt>
                <c:pt idx="102">
                  <c:v>5:42</c:v>
                </c:pt>
                <c:pt idx="103">
                  <c:v>5:43</c:v>
                </c:pt>
                <c:pt idx="104">
                  <c:v>5:44</c:v>
                </c:pt>
                <c:pt idx="105">
                  <c:v>5:45</c:v>
                </c:pt>
                <c:pt idx="106">
                  <c:v>5:46</c:v>
                </c:pt>
                <c:pt idx="107">
                  <c:v>5:47</c:v>
                </c:pt>
                <c:pt idx="108">
                  <c:v>5:48</c:v>
                </c:pt>
                <c:pt idx="109">
                  <c:v>5:49</c:v>
                </c:pt>
                <c:pt idx="110">
                  <c:v>5:50</c:v>
                </c:pt>
                <c:pt idx="111">
                  <c:v>5:51</c:v>
                </c:pt>
                <c:pt idx="112">
                  <c:v>5:52</c:v>
                </c:pt>
                <c:pt idx="113">
                  <c:v>5:53</c:v>
                </c:pt>
                <c:pt idx="114">
                  <c:v>5:54</c:v>
                </c:pt>
                <c:pt idx="115">
                  <c:v>5:55</c:v>
                </c:pt>
                <c:pt idx="116">
                  <c:v>5:56</c:v>
                </c:pt>
                <c:pt idx="117">
                  <c:v>5:57</c:v>
                </c:pt>
                <c:pt idx="118">
                  <c:v>5:58</c:v>
                </c:pt>
                <c:pt idx="119">
                  <c:v>5:59</c:v>
                </c:pt>
                <c:pt idx="120">
                  <c:v>6:00</c:v>
                </c:pt>
                <c:pt idx="121">
                  <c:v>6:01</c:v>
                </c:pt>
                <c:pt idx="122">
                  <c:v>6:02</c:v>
                </c:pt>
                <c:pt idx="123">
                  <c:v>6:03</c:v>
                </c:pt>
                <c:pt idx="124">
                  <c:v>6:04</c:v>
                </c:pt>
                <c:pt idx="125">
                  <c:v>6:05</c:v>
                </c:pt>
                <c:pt idx="126">
                  <c:v>6:06</c:v>
                </c:pt>
                <c:pt idx="127">
                  <c:v>6:07</c:v>
                </c:pt>
                <c:pt idx="128">
                  <c:v>6:08</c:v>
                </c:pt>
                <c:pt idx="129">
                  <c:v>6:09</c:v>
                </c:pt>
                <c:pt idx="130">
                  <c:v>6:10</c:v>
                </c:pt>
                <c:pt idx="131">
                  <c:v>6:11</c:v>
                </c:pt>
                <c:pt idx="132">
                  <c:v>6:12</c:v>
                </c:pt>
                <c:pt idx="133">
                  <c:v>6:13</c:v>
                </c:pt>
                <c:pt idx="134">
                  <c:v>6:14</c:v>
                </c:pt>
                <c:pt idx="135">
                  <c:v>6:15</c:v>
                </c:pt>
                <c:pt idx="136">
                  <c:v>6:16</c:v>
                </c:pt>
                <c:pt idx="137">
                  <c:v>6:17</c:v>
                </c:pt>
                <c:pt idx="138">
                  <c:v>6:18</c:v>
                </c:pt>
                <c:pt idx="139">
                  <c:v>6:19</c:v>
                </c:pt>
                <c:pt idx="140">
                  <c:v>6:20</c:v>
                </c:pt>
                <c:pt idx="141">
                  <c:v>6:21</c:v>
                </c:pt>
                <c:pt idx="142">
                  <c:v>6:22</c:v>
                </c:pt>
                <c:pt idx="143">
                  <c:v>6:23</c:v>
                </c:pt>
                <c:pt idx="144">
                  <c:v>6:24</c:v>
                </c:pt>
                <c:pt idx="145">
                  <c:v>6:25</c:v>
                </c:pt>
                <c:pt idx="146">
                  <c:v>6:26</c:v>
                </c:pt>
                <c:pt idx="147">
                  <c:v>6:27</c:v>
                </c:pt>
                <c:pt idx="148">
                  <c:v>6:28</c:v>
                </c:pt>
                <c:pt idx="149">
                  <c:v>6:29</c:v>
                </c:pt>
                <c:pt idx="150">
                  <c:v>6:30</c:v>
                </c:pt>
                <c:pt idx="151">
                  <c:v>6:31</c:v>
                </c:pt>
                <c:pt idx="152">
                  <c:v>6:32</c:v>
                </c:pt>
                <c:pt idx="153">
                  <c:v>6:33</c:v>
                </c:pt>
                <c:pt idx="154">
                  <c:v>6:34</c:v>
                </c:pt>
                <c:pt idx="155">
                  <c:v>6:35</c:v>
                </c:pt>
                <c:pt idx="156">
                  <c:v>6:36</c:v>
                </c:pt>
                <c:pt idx="157">
                  <c:v>6:37</c:v>
                </c:pt>
                <c:pt idx="158">
                  <c:v>6:38</c:v>
                </c:pt>
                <c:pt idx="159">
                  <c:v>6:39</c:v>
                </c:pt>
                <c:pt idx="160">
                  <c:v>6:40</c:v>
                </c:pt>
                <c:pt idx="161">
                  <c:v>6:41</c:v>
                </c:pt>
                <c:pt idx="162">
                  <c:v>6:42</c:v>
                </c:pt>
                <c:pt idx="163">
                  <c:v>6:43</c:v>
                </c:pt>
                <c:pt idx="164">
                  <c:v>6:44</c:v>
                </c:pt>
                <c:pt idx="165">
                  <c:v>6:45</c:v>
                </c:pt>
                <c:pt idx="166">
                  <c:v>6:46</c:v>
                </c:pt>
                <c:pt idx="167">
                  <c:v>6:47</c:v>
                </c:pt>
                <c:pt idx="168">
                  <c:v>6:48</c:v>
                </c:pt>
                <c:pt idx="169">
                  <c:v>6:49</c:v>
                </c:pt>
                <c:pt idx="170">
                  <c:v>6:50</c:v>
                </c:pt>
                <c:pt idx="171">
                  <c:v>6:51</c:v>
                </c:pt>
                <c:pt idx="172">
                  <c:v>6:52</c:v>
                </c:pt>
                <c:pt idx="173">
                  <c:v>6:53</c:v>
                </c:pt>
                <c:pt idx="174">
                  <c:v>6:54</c:v>
                </c:pt>
                <c:pt idx="175">
                  <c:v>6:55</c:v>
                </c:pt>
                <c:pt idx="176">
                  <c:v>6:56</c:v>
                </c:pt>
                <c:pt idx="177">
                  <c:v>6:57</c:v>
                </c:pt>
                <c:pt idx="178">
                  <c:v>6:58</c:v>
                </c:pt>
                <c:pt idx="179">
                  <c:v>6:59</c:v>
                </c:pt>
                <c:pt idx="180">
                  <c:v>7:00</c:v>
                </c:pt>
                <c:pt idx="181">
                  <c:v>7:01</c:v>
                </c:pt>
                <c:pt idx="182">
                  <c:v>7:02</c:v>
                </c:pt>
                <c:pt idx="183">
                  <c:v>7:03</c:v>
                </c:pt>
                <c:pt idx="184">
                  <c:v>7:04</c:v>
                </c:pt>
                <c:pt idx="185">
                  <c:v>7:05</c:v>
                </c:pt>
                <c:pt idx="186">
                  <c:v>7:06</c:v>
                </c:pt>
                <c:pt idx="187">
                  <c:v>7:07</c:v>
                </c:pt>
                <c:pt idx="188">
                  <c:v>7:08</c:v>
                </c:pt>
                <c:pt idx="189">
                  <c:v>7:09</c:v>
                </c:pt>
                <c:pt idx="190">
                  <c:v>7:10</c:v>
                </c:pt>
                <c:pt idx="191">
                  <c:v>7:11</c:v>
                </c:pt>
                <c:pt idx="192">
                  <c:v>7:12</c:v>
                </c:pt>
                <c:pt idx="193">
                  <c:v>7:13</c:v>
                </c:pt>
                <c:pt idx="194">
                  <c:v>7:14</c:v>
                </c:pt>
                <c:pt idx="195">
                  <c:v>7:15</c:v>
                </c:pt>
                <c:pt idx="196">
                  <c:v>7:16</c:v>
                </c:pt>
                <c:pt idx="197">
                  <c:v>7:17</c:v>
                </c:pt>
                <c:pt idx="198">
                  <c:v>7:18</c:v>
                </c:pt>
                <c:pt idx="199">
                  <c:v>7:19</c:v>
                </c:pt>
                <c:pt idx="200">
                  <c:v>7:20</c:v>
                </c:pt>
                <c:pt idx="201">
                  <c:v>7:21</c:v>
                </c:pt>
                <c:pt idx="202">
                  <c:v>7:22</c:v>
                </c:pt>
                <c:pt idx="203">
                  <c:v>7:23</c:v>
                </c:pt>
                <c:pt idx="204">
                  <c:v>7:24</c:v>
                </c:pt>
                <c:pt idx="205">
                  <c:v>7:25</c:v>
                </c:pt>
                <c:pt idx="206">
                  <c:v>7:26</c:v>
                </c:pt>
                <c:pt idx="207">
                  <c:v>7:27</c:v>
                </c:pt>
                <c:pt idx="208">
                  <c:v>7:28</c:v>
                </c:pt>
                <c:pt idx="209">
                  <c:v>7:29</c:v>
                </c:pt>
                <c:pt idx="210">
                  <c:v>7:30</c:v>
                </c:pt>
                <c:pt idx="211">
                  <c:v>7:31</c:v>
                </c:pt>
                <c:pt idx="212">
                  <c:v>7:32</c:v>
                </c:pt>
                <c:pt idx="213">
                  <c:v>7:33</c:v>
                </c:pt>
                <c:pt idx="214">
                  <c:v>7:34</c:v>
                </c:pt>
                <c:pt idx="215">
                  <c:v>7:35</c:v>
                </c:pt>
                <c:pt idx="216">
                  <c:v>7:36</c:v>
                </c:pt>
                <c:pt idx="217">
                  <c:v>7:37</c:v>
                </c:pt>
                <c:pt idx="218">
                  <c:v>7:38</c:v>
                </c:pt>
                <c:pt idx="219">
                  <c:v>7:39</c:v>
                </c:pt>
                <c:pt idx="220">
                  <c:v>7:40</c:v>
                </c:pt>
                <c:pt idx="221">
                  <c:v>7:41</c:v>
                </c:pt>
                <c:pt idx="222">
                  <c:v>7:42</c:v>
                </c:pt>
                <c:pt idx="223">
                  <c:v>7:43</c:v>
                </c:pt>
                <c:pt idx="224">
                  <c:v>7:44</c:v>
                </c:pt>
                <c:pt idx="225">
                  <c:v>7:45</c:v>
                </c:pt>
                <c:pt idx="226">
                  <c:v>7:46</c:v>
                </c:pt>
                <c:pt idx="227">
                  <c:v>7:47</c:v>
                </c:pt>
                <c:pt idx="228">
                  <c:v>7:48</c:v>
                </c:pt>
                <c:pt idx="229">
                  <c:v>7:49</c:v>
                </c:pt>
                <c:pt idx="230">
                  <c:v>7:50</c:v>
                </c:pt>
                <c:pt idx="231">
                  <c:v>7:51</c:v>
                </c:pt>
                <c:pt idx="232">
                  <c:v>7:52</c:v>
                </c:pt>
                <c:pt idx="233">
                  <c:v>7:53</c:v>
                </c:pt>
                <c:pt idx="234">
                  <c:v>7:54</c:v>
                </c:pt>
                <c:pt idx="235">
                  <c:v>7:55</c:v>
                </c:pt>
                <c:pt idx="236">
                  <c:v>7:56</c:v>
                </c:pt>
                <c:pt idx="237">
                  <c:v>7:57</c:v>
                </c:pt>
                <c:pt idx="238">
                  <c:v>7:58</c:v>
                </c:pt>
                <c:pt idx="239">
                  <c:v>7:59</c:v>
                </c:pt>
                <c:pt idx="240">
                  <c:v>8:00</c:v>
                </c:pt>
                <c:pt idx="241">
                  <c:v>8:01</c:v>
                </c:pt>
                <c:pt idx="242">
                  <c:v>8:02</c:v>
                </c:pt>
                <c:pt idx="243">
                  <c:v>8:03</c:v>
                </c:pt>
                <c:pt idx="244">
                  <c:v>8:04</c:v>
                </c:pt>
                <c:pt idx="245">
                  <c:v>8:05</c:v>
                </c:pt>
                <c:pt idx="246">
                  <c:v>8:06</c:v>
                </c:pt>
                <c:pt idx="247">
                  <c:v>8:07</c:v>
                </c:pt>
                <c:pt idx="248">
                  <c:v>8:08</c:v>
                </c:pt>
                <c:pt idx="249">
                  <c:v>8:09</c:v>
                </c:pt>
                <c:pt idx="250">
                  <c:v>8:10</c:v>
                </c:pt>
                <c:pt idx="251">
                  <c:v>8:11</c:v>
                </c:pt>
                <c:pt idx="252">
                  <c:v>8:12</c:v>
                </c:pt>
                <c:pt idx="253">
                  <c:v>8:13</c:v>
                </c:pt>
                <c:pt idx="254">
                  <c:v>8:14</c:v>
                </c:pt>
                <c:pt idx="255">
                  <c:v>8:15</c:v>
                </c:pt>
                <c:pt idx="256">
                  <c:v>8:16</c:v>
                </c:pt>
                <c:pt idx="257">
                  <c:v>8:17</c:v>
                </c:pt>
                <c:pt idx="258">
                  <c:v>8:18</c:v>
                </c:pt>
                <c:pt idx="259">
                  <c:v>8:19</c:v>
                </c:pt>
                <c:pt idx="260">
                  <c:v>8:20</c:v>
                </c:pt>
                <c:pt idx="261">
                  <c:v>8:21</c:v>
                </c:pt>
                <c:pt idx="262">
                  <c:v>8:22</c:v>
                </c:pt>
                <c:pt idx="263">
                  <c:v>8:23</c:v>
                </c:pt>
                <c:pt idx="264">
                  <c:v>8:24</c:v>
                </c:pt>
                <c:pt idx="265">
                  <c:v>8:25</c:v>
                </c:pt>
                <c:pt idx="266">
                  <c:v>8:26</c:v>
                </c:pt>
                <c:pt idx="267">
                  <c:v>8:27</c:v>
                </c:pt>
                <c:pt idx="268">
                  <c:v>8:28</c:v>
                </c:pt>
                <c:pt idx="269">
                  <c:v>8:29</c:v>
                </c:pt>
                <c:pt idx="270">
                  <c:v>8:30</c:v>
                </c:pt>
                <c:pt idx="271">
                  <c:v>8:31</c:v>
                </c:pt>
                <c:pt idx="272">
                  <c:v>8:32</c:v>
                </c:pt>
                <c:pt idx="273">
                  <c:v>8:33</c:v>
                </c:pt>
                <c:pt idx="274">
                  <c:v>8:34</c:v>
                </c:pt>
                <c:pt idx="275">
                  <c:v>8:35</c:v>
                </c:pt>
                <c:pt idx="276">
                  <c:v>8:36</c:v>
                </c:pt>
                <c:pt idx="277">
                  <c:v>8:37</c:v>
                </c:pt>
                <c:pt idx="278">
                  <c:v>8:38</c:v>
                </c:pt>
                <c:pt idx="279">
                  <c:v>8:39</c:v>
                </c:pt>
                <c:pt idx="280">
                  <c:v>8:40</c:v>
                </c:pt>
                <c:pt idx="281">
                  <c:v>8:41</c:v>
                </c:pt>
                <c:pt idx="282">
                  <c:v>8:42</c:v>
                </c:pt>
                <c:pt idx="283">
                  <c:v>8:43</c:v>
                </c:pt>
                <c:pt idx="284">
                  <c:v>8:44</c:v>
                </c:pt>
                <c:pt idx="285">
                  <c:v>8:45</c:v>
                </c:pt>
                <c:pt idx="286">
                  <c:v>8:46</c:v>
                </c:pt>
                <c:pt idx="287">
                  <c:v>8:47</c:v>
                </c:pt>
                <c:pt idx="288">
                  <c:v>8:48</c:v>
                </c:pt>
                <c:pt idx="289">
                  <c:v>8:49</c:v>
                </c:pt>
                <c:pt idx="290">
                  <c:v>8:50</c:v>
                </c:pt>
                <c:pt idx="291">
                  <c:v>8:51</c:v>
                </c:pt>
                <c:pt idx="292">
                  <c:v>8:52</c:v>
                </c:pt>
                <c:pt idx="293">
                  <c:v>8:53</c:v>
                </c:pt>
                <c:pt idx="294">
                  <c:v>8:54</c:v>
                </c:pt>
                <c:pt idx="295">
                  <c:v>8:55</c:v>
                </c:pt>
                <c:pt idx="296">
                  <c:v>8:56</c:v>
                </c:pt>
                <c:pt idx="297">
                  <c:v>8:57</c:v>
                </c:pt>
                <c:pt idx="298">
                  <c:v>8:58</c:v>
                </c:pt>
                <c:pt idx="299">
                  <c:v>8:59</c:v>
                </c:pt>
                <c:pt idx="300">
                  <c:v>9:00</c:v>
                </c:pt>
                <c:pt idx="301">
                  <c:v>9:01</c:v>
                </c:pt>
                <c:pt idx="302">
                  <c:v>9:02</c:v>
                </c:pt>
                <c:pt idx="303">
                  <c:v>9:03</c:v>
                </c:pt>
                <c:pt idx="304">
                  <c:v>9:04</c:v>
                </c:pt>
                <c:pt idx="305">
                  <c:v>9:05</c:v>
                </c:pt>
                <c:pt idx="306">
                  <c:v>9:06</c:v>
                </c:pt>
                <c:pt idx="307">
                  <c:v>9:07</c:v>
                </c:pt>
                <c:pt idx="308">
                  <c:v>9:08</c:v>
                </c:pt>
                <c:pt idx="309">
                  <c:v>9:09</c:v>
                </c:pt>
                <c:pt idx="310">
                  <c:v>9:10</c:v>
                </c:pt>
                <c:pt idx="311">
                  <c:v>9:11</c:v>
                </c:pt>
                <c:pt idx="312">
                  <c:v>9:12</c:v>
                </c:pt>
                <c:pt idx="313">
                  <c:v>9:13</c:v>
                </c:pt>
                <c:pt idx="314">
                  <c:v>9:14</c:v>
                </c:pt>
                <c:pt idx="315">
                  <c:v>9:15</c:v>
                </c:pt>
                <c:pt idx="316">
                  <c:v>9:16</c:v>
                </c:pt>
                <c:pt idx="317">
                  <c:v>9:17</c:v>
                </c:pt>
                <c:pt idx="318">
                  <c:v>9:18</c:v>
                </c:pt>
                <c:pt idx="319">
                  <c:v>9:19</c:v>
                </c:pt>
                <c:pt idx="320">
                  <c:v>9:20</c:v>
                </c:pt>
                <c:pt idx="321">
                  <c:v>9:21</c:v>
                </c:pt>
                <c:pt idx="322">
                  <c:v>9:22</c:v>
                </c:pt>
                <c:pt idx="323">
                  <c:v>9:23</c:v>
                </c:pt>
                <c:pt idx="324">
                  <c:v>9:24</c:v>
                </c:pt>
                <c:pt idx="325">
                  <c:v>9:25</c:v>
                </c:pt>
                <c:pt idx="326">
                  <c:v>9:26</c:v>
                </c:pt>
                <c:pt idx="327">
                  <c:v>9:27</c:v>
                </c:pt>
                <c:pt idx="328">
                  <c:v>9:28</c:v>
                </c:pt>
                <c:pt idx="329">
                  <c:v>9:29</c:v>
                </c:pt>
                <c:pt idx="330">
                  <c:v>9:30</c:v>
                </c:pt>
                <c:pt idx="331">
                  <c:v>9:31</c:v>
                </c:pt>
                <c:pt idx="332">
                  <c:v>9:32</c:v>
                </c:pt>
                <c:pt idx="333">
                  <c:v>9:33</c:v>
                </c:pt>
                <c:pt idx="334">
                  <c:v>9:34</c:v>
                </c:pt>
                <c:pt idx="335">
                  <c:v>9:35</c:v>
                </c:pt>
                <c:pt idx="336">
                  <c:v>9:36</c:v>
                </c:pt>
                <c:pt idx="337">
                  <c:v>9:37</c:v>
                </c:pt>
                <c:pt idx="338">
                  <c:v>9:38</c:v>
                </c:pt>
                <c:pt idx="339">
                  <c:v>9:39</c:v>
                </c:pt>
                <c:pt idx="340">
                  <c:v>9:40</c:v>
                </c:pt>
                <c:pt idx="341">
                  <c:v>9:41</c:v>
                </c:pt>
                <c:pt idx="342">
                  <c:v>9:42</c:v>
                </c:pt>
                <c:pt idx="343">
                  <c:v>9:43</c:v>
                </c:pt>
                <c:pt idx="344">
                  <c:v>9:44</c:v>
                </c:pt>
                <c:pt idx="345">
                  <c:v>9:45</c:v>
                </c:pt>
                <c:pt idx="346">
                  <c:v>9:46</c:v>
                </c:pt>
                <c:pt idx="347">
                  <c:v>9:47</c:v>
                </c:pt>
                <c:pt idx="348">
                  <c:v>9:48</c:v>
                </c:pt>
                <c:pt idx="349">
                  <c:v>9:49</c:v>
                </c:pt>
                <c:pt idx="350">
                  <c:v>9:50</c:v>
                </c:pt>
                <c:pt idx="351">
                  <c:v>9:51</c:v>
                </c:pt>
                <c:pt idx="352">
                  <c:v>9:52</c:v>
                </c:pt>
                <c:pt idx="353">
                  <c:v>9:53</c:v>
                </c:pt>
                <c:pt idx="354">
                  <c:v>9:54</c:v>
                </c:pt>
                <c:pt idx="355">
                  <c:v>9:55</c:v>
                </c:pt>
                <c:pt idx="356">
                  <c:v>9:56</c:v>
                </c:pt>
                <c:pt idx="357">
                  <c:v>9:57</c:v>
                </c:pt>
                <c:pt idx="358">
                  <c:v>9:58</c:v>
                </c:pt>
                <c:pt idx="359">
                  <c:v>9:59</c:v>
                </c:pt>
                <c:pt idx="360">
                  <c:v>10:00</c:v>
                </c:pt>
                <c:pt idx="361">
                  <c:v>10:01</c:v>
                </c:pt>
                <c:pt idx="362">
                  <c:v>10:02</c:v>
                </c:pt>
                <c:pt idx="363">
                  <c:v>10:03</c:v>
                </c:pt>
                <c:pt idx="364">
                  <c:v>10:04</c:v>
                </c:pt>
                <c:pt idx="365">
                  <c:v>10:05</c:v>
                </c:pt>
                <c:pt idx="366">
                  <c:v>10:06</c:v>
                </c:pt>
                <c:pt idx="367">
                  <c:v>10:07</c:v>
                </c:pt>
                <c:pt idx="368">
                  <c:v>10:08</c:v>
                </c:pt>
                <c:pt idx="369">
                  <c:v>10:09</c:v>
                </c:pt>
                <c:pt idx="370">
                  <c:v>10:10</c:v>
                </c:pt>
                <c:pt idx="371">
                  <c:v>10:11</c:v>
                </c:pt>
                <c:pt idx="372">
                  <c:v>10:12</c:v>
                </c:pt>
                <c:pt idx="373">
                  <c:v>10:13</c:v>
                </c:pt>
                <c:pt idx="374">
                  <c:v>10:14</c:v>
                </c:pt>
                <c:pt idx="375">
                  <c:v>10:15</c:v>
                </c:pt>
                <c:pt idx="376">
                  <c:v>10:16</c:v>
                </c:pt>
                <c:pt idx="377">
                  <c:v>10:17</c:v>
                </c:pt>
                <c:pt idx="378">
                  <c:v>10:18</c:v>
                </c:pt>
                <c:pt idx="379">
                  <c:v>10:19</c:v>
                </c:pt>
                <c:pt idx="380">
                  <c:v>10:20</c:v>
                </c:pt>
                <c:pt idx="381">
                  <c:v>10:21</c:v>
                </c:pt>
                <c:pt idx="382">
                  <c:v>10:22</c:v>
                </c:pt>
                <c:pt idx="383">
                  <c:v>10:23</c:v>
                </c:pt>
                <c:pt idx="384">
                  <c:v>10:24</c:v>
                </c:pt>
                <c:pt idx="385">
                  <c:v>10:25</c:v>
                </c:pt>
                <c:pt idx="386">
                  <c:v>10:26</c:v>
                </c:pt>
                <c:pt idx="387">
                  <c:v>10:27</c:v>
                </c:pt>
                <c:pt idx="388">
                  <c:v>10:28</c:v>
                </c:pt>
                <c:pt idx="389">
                  <c:v>10:29</c:v>
                </c:pt>
                <c:pt idx="390">
                  <c:v>10:30</c:v>
                </c:pt>
                <c:pt idx="391">
                  <c:v>10:31</c:v>
                </c:pt>
                <c:pt idx="392">
                  <c:v>10:32</c:v>
                </c:pt>
                <c:pt idx="393">
                  <c:v>10:33</c:v>
                </c:pt>
                <c:pt idx="394">
                  <c:v>10:34</c:v>
                </c:pt>
                <c:pt idx="395">
                  <c:v>10:35</c:v>
                </c:pt>
                <c:pt idx="396">
                  <c:v>10:36</c:v>
                </c:pt>
                <c:pt idx="397">
                  <c:v>10:37</c:v>
                </c:pt>
                <c:pt idx="398">
                  <c:v>10:38</c:v>
                </c:pt>
                <c:pt idx="399">
                  <c:v>10:39</c:v>
                </c:pt>
                <c:pt idx="400">
                  <c:v>10:40</c:v>
                </c:pt>
                <c:pt idx="401">
                  <c:v>10:41</c:v>
                </c:pt>
                <c:pt idx="402">
                  <c:v>10:42</c:v>
                </c:pt>
                <c:pt idx="403">
                  <c:v>10:43</c:v>
                </c:pt>
                <c:pt idx="404">
                  <c:v>10:44</c:v>
                </c:pt>
                <c:pt idx="405">
                  <c:v>10:45</c:v>
                </c:pt>
                <c:pt idx="406">
                  <c:v>10:46</c:v>
                </c:pt>
                <c:pt idx="407">
                  <c:v>10:47</c:v>
                </c:pt>
                <c:pt idx="408">
                  <c:v>10:48</c:v>
                </c:pt>
                <c:pt idx="409">
                  <c:v>10:49</c:v>
                </c:pt>
                <c:pt idx="410">
                  <c:v>10:50</c:v>
                </c:pt>
                <c:pt idx="411">
                  <c:v>10:51</c:v>
                </c:pt>
                <c:pt idx="412">
                  <c:v>10:52</c:v>
                </c:pt>
                <c:pt idx="413">
                  <c:v>10:53</c:v>
                </c:pt>
                <c:pt idx="414">
                  <c:v>10:54</c:v>
                </c:pt>
                <c:pt idx="415">
                  <c:v>10:55</c:v>
                </c:pt>
                <c:pt idx="416">
                  <c:v>10:56</c:v>
                </c:pt>
                <c:pt idx="417">
                  <c:v>10:57</c:v>
                </c:pt>
                <c:pt idx="418">
                  <c:v>10:58</c:v>
                </c:pt>
                <c:pt idx="419">
                  <c:v>10:59</c:v>
                </c:pt>
                <c:pt idx="420">
                  <c:v>11:00</c:v>
                </c:pt>
                <c:pt idx="421">
                  <c:v>11:01</c:v>
                </c:pt>
                <c:pt idx="422">
                  <c:v>11:02</c:v>
                </c:pt>
                <c:pt idx="423">
                  <c:v>11:03</c:v>
                </c:pt>
                <c:pt idx="424">
                  <c:v>11:04</c:v>
                </c:pt>
                <c:pt idx="425">
                  <c:v>11:05</c:v>
                </c:pt>
                <c:pt idx="426">
                  <c:v>11:06</c:v>
                </c:pt>
                <c:pt idx="427">
                  <c:v>11:07</c:v>
                </c:pt>
                <c:pt idx="428">
                  <c:v>11:08</c:v>
                </c:pt>
                <c:pt idx="429">
                  <c:v>11:09</c:v>
                </c:pt>
                <c:pt idx="430">
                  <c:v>11:10</c:v>
                </c:pt>
                <c:pt idx="431">
                  <c:v>11:11</c:v>
                </c:pt>
                <c:pt idx="432">
                  <c:v>11:12</c:v>
                </c:pt>
                <c:pt idx="433">
                  <c:v>11:13</c:v>
                </c:pt>
                <c:pt idx="434">
                  <c:v>11:14</c:v>
                </c:pt>
                <c:pt idx="435">
                  <c:v>11:15</c:v>
                </c:pt>
                <c:pt idx="436">
                  <c:v>11:16</c:v>
                </c:pt>
                <c:pt idx="437">
                  <c:v>11:17</c:v>
                </c:pt>
                <c:pt idx="438">
                  <c:v>11:18</c:v>
                </c:pt>
                <c:pt idx="439">
                  <c:v>11:19</c:v>
                </c:pt>
                <c:pt idx="440">
                  <c:v>11:20</c:v>
                </c:pt>
                <c:pt idx="441">
                  <c:v>11:21</c:v>
                </c:pt>
                <c:pt idx="442">
                  <c:v>11:22</c:v>
                </c:pt>
                <c:pt idx="443">
                  <c:v>11:23</c:v>
                </c:pt>
                <c:pt idx="444">
                  <c:v>11:24</c:v>
                </c:pt>
                <c:pt idx="445">
                  <c:v>11:25</c:v>
                </c:pt>
                <c:pt idx="446">
                  <c:v>11:26</c:v>
                </c:pt>
                <c:pt idx="447">
                  <c:v>11:27</c:v>
                </c:pt>
                <c:pt idx="448">
                  <c:v>11:28</c:v>
                </c:pt>
                <c:pt idx="449">
                  <c:v>11:29</c:v>
                </c:pt>
                <c:pt idx="450">
                  <c:v>11:30</c:v>
                </c:pt>
                <c:pt idx="451">
                  <c:v>11:31</c:v>
                </c:pt>
                <c:pt idx="452">
                  <c:v>11:32</c:v>
                </c:pt>
                <c:pt idx="453">
                  <c:v>11:33</c:v>
                </c:pt>
                <c:pt idx="454">
                  <c:v>11:34</c:v>
                </c:pt>
                <c:pt idx="455">
                  <c:v>11:35</c:v>
                </c:pt>
                <c:pt idx="456">
                  <c:v>11:36</c:v>
                </c:pt>
                <c:pt idx="457">
                  <c:v>11:37</c:v>
                </c:pt>
                <c:pt idx="458">
                  <c:v>11:38</c:v>
                </c:pt>
                <c:pt idx="459">
                  <c:v>11:39</c:v>
                </c:pt>
                <c:pt idx="460">
                  <c:v>11:40</c:v>
                </c:pt>
                <c:pt idx="461">
                  <c:v>11:41</c:v>
                </c:pt>
                <c:pt idx="462">
                  <c:v>11:42</c:v>
                </c:pt>
                <c:pt idx="463">
                  <c:v>11:43</c:v>
                </c:pt>
                <c:pt idx="464">
                  <c:v>11:44</c:v>
                </c:pt>
                <c:pt idx="465">
                  <c:v>11:45</c:v>
                </c:pt>
                <c:pt idx="466">
                  <c:v>11:46</c:v>
                </c:pt>
                <c:pt idx="467">
                  <c:v>11:47</c:v>
                </c:pt>
                <c:pt idx="468">
                  <c:v>11:48</c:v>
                </c:pt>
                <c:pt idx="469">
                  <c:v>11:49</c:v>
                </c:pt>
                <c:pt idx="470">
                  <c:v>11:50</c:v>
                </c:pt>
                <c:pt idx="471">
                  <c:v>11:51</c:v>
                </c:pt>
                <c:pt idx="472">
                  <c:v>11:52</c:v>
                </c:pt>
                <c:pt idx="473">
                  <c:v>11:53</c:v>
                </c:pt>
                <c:pt idx="474">
                  <c:v>11:54</c:v>
                </c:pt>
                <c:pt idx="475">
                  <c:v>11:55</c:v>
                </c:pt>
                <c:pt idx="476">
                  <c:v>11:56</c:v>
                </c:pt>
                <c:pt idx="477">
                  <c:v>11:57</c:v>
                </c:pt>
                <c:pt idx="478">
                  <c:v>11:58</c:v>
                </c:pt>
                <c:pt idx="479">
                  <c:v>11:59</c:v>
                </c:pt>
                <c:pt idx="480">
                  <c:v>12:00</c:v>
                </c:pt>
                <c:pt idx="481">
                  <c:v>12:01</c:v>
                </c:pt>
                <c:pt idx="482">
                  <c:v>12:02</c:v>
                </c:pt>
                <c:pt idx="483">
                  <c:v>12:03</c:v>
                </c:pt>
                <c:pt idx="484">
                  <c:v>12:04</c:v>
                </c:pt>
                <c:pt idx="485">
                  <c:v>12:05</c:v>
                </c:pt>
                <c:pt idx="486">
                  <c:v>12:06</c:v>
                </c:pt>
                <c:pt idx="487">
                  <c:v>12:07</c:v>
                </c:pt>
                <c:pt idx="488">
                  <c:v>12:08</c:v>
                </c:pt>
                <c:pt idx="489">
                  <c:v>12:09</c:v>
                </c:pt>
                <c:pt idx="490">
                  <c:v>12:10</c:v>
                </c:pt>
                <c:pt idx="491">
                  <c:v>12:11</c:v>
                </c:pt>
                <c:pt idx="492">
                  <c:v>12:12</c:v>
                </c:pt>
                <c:pt idx="493">
                  <c:v>12:13</c:v>
                </c:pt>
                <c:pt idx="494">
                  <c:v>12:14</c:v>
                </c:pt>
                <c:pt idx="495">
                  <c:v>12:15</c:v>
                </c:pt>
                <c:pt idx="496">
                  <c:v>12:16</c:v>
                </c:pt>
                <c:pt idx="497">
                  <c:v>12:17</c:v>
                </c:pt>
                <c:pt idx="498">
                  <c:v>12:18</c:v>
                </c:pt>
                <c:pt idx="499">
                  <c:v>12:19</c:v>
                </c:pt>
                <c:pt idx="500">
                  <c:v>12:20</c:v>
                </c:pt>
                <c:pt idx="501">
                  <c:v>12:21</c:v>
                </c:pt>
                <c:pt idx="502">
                  <c:v>12:22</c:v>
                </c:pt>
                <c:pt idx="503">
                  <c:v>12:23</c:v>
                </c:pt>
                <c:pt idx="504">
                  <c:v>12:24</c:v>
                </c:pt>
                <c:pt idx="505">
                  <c:v>12:25</c:v>
                </c:pt>
                <c:pt idx="506">
                  <c:v>12:26</c:v>
                </c:pt>
                <c:pt idx="507">
                  <c:v>12:27</c:v>
                </c:pt>
                <c:pt idx="508">
                  <c:v>12:28</c:v>
                </c:pt>
                <c:pt idx="509">
                  <c:v>12:29</c:v>
                </c:pt>
                <c:pt idx="510">
                  <c:v>12:30</c:v>
                </c:pt>
                <c:pt idx="511">
                  <c:v>12:31</c:v>
                </c:pt>
                <c:pt idx="512">
                  <c:v>12:32</c:v>
                </c:pt>
                <c:pt idx="513">
                  <c:v>12:33</c:v>
                </c:pt>
                <c:pt idx="514">
                  <c:v>12:34</c:v>
                </c:pt>
                <c:pt idx="515">
                  <c:v>12:35</c:v>
                </c:pt>
                <c:pt idx="516">
                  <c:v>12:36</c:v>
                </c:pt>
                <c:pt idx="517">
                  <c:v>12:37</c:v>
                </c:pt>
                <c:pt idx="518">
                  <c:v>12:38</c:v>
                </c:pt>
                <c:pt idx="519">
                  <c:v>12:39</c:v>
                </c:pt>
                <c:pt idx="520">
                  <c:v>12:40</c:v>
                </c:pt>
                <c:pt idx="521">
                  <c:v>12:41</c:v>
                </c:pt>
                <c:pt idx="522">
                  <c:v>12:42</c:v>
                </c:pt>
                <c:pt idx="523">
                  <c:v>12:43</c:v>
                </c:pt>
                <c:pt idx="524">
                  <c:v>12:44</c:v>
                </c:pt>
                <c:pt idx="525">
                  <c:v>12:45</c:v>
                </c:pt>
                <c:pt idx="526">
                  <c:v>12:46</c:v>
                </c:pt>
                <c:pt idx="527">
                  <c:v>12:47</c:v>
                </c:pt>
                <c:pt idx="528">
                  <c:v>12:48</c:v>
                </c:pt>
                <c:pt idx="529">
                  <c:v>12:49</c:v>
                </c:pt>
                <c:pt idx="530">
                  <c:v>12:50</c:v>
                </c:pt>
                <c:pt idx="531">
                  <c:v>12:51</c:v>
                </c:pt>
                <c:pt idx="532">
                  <c:v>12:52</c:v>
                </c:pt>
                <c:pt idx="533">
                  <c:v>12:53</c:v>
                </c:pt>
                <c:pt idx="534">
                  <c:v>12:54</c:v>
                </c:pt>
                <c:pt idx="535">
                  <c:v>12:55</c:v>
                </c:pt>
                <c:pt idx="536">
                  <c:v>12:56</c:v>
                </c:pt>
                <c:pt idx="537">
                  <c:v>12:57</c:v>
                </c:pt>
                <c:pt idx="538">
                  <c:v>12:58</c:v>
                </c:pt>
                <c:pt idx="539">
                  <c:v>12:59</c:v>
                </c:pt>
                <c:pt idx="540">
                  <c:v>13:00</c:v>
                </c:pt>
                <c:pt idx="541">
                  <c:v>13:01</c:v>
                </c:pt>
                <c:pt idx="542">
                  <c:v>13:02</c:v>
                </c:pt>
                <c:pt idx="543">
                  <c:v>13:03</c:v>
                </c:pt>
                <c:pt idx="544">
                  <c:v>13:04</c:v>
                </c:pt>
                <c:pt idx="545">
                  <c:v>13:05</c:v>
                </c:pt>
                <c:pt idx="546">
                  <c:v>13:06</c:v>
                </c:pt>
                <c:pt idx="547">
                  <c:v>13:07</c:v>
                </c:pt>
                <c:pt idx="548">
                  <c:v>13:08</c:v>
                </c:pt>
                <c:pt idx="549">
                  <c:v>13:09</c:v>
                </c:pt>
                <c:pt idx="550">
                  <c:v>13:10</c:v>
                </c:pt>
                <c:pt idx="551">
                  <c:v>13:11</c:v>
                </c:pt>
                <c:pt idx="552">
                  <c:v>13:12</c:v>
                </c:pt>
                <c:pt idx="553">
                  <c:v>13:13</c:v>
                </c:pt>
                <c:pt idx="554">
                  <c:v>13:14</c:v>
                </c:pt>
                <c:pt idx="555">
                  <c:v>13:15</c:v>
                </c:pt>
                <c:pt idx="556">
                  <c:v>13:16</c:v>
                </c:pt>
                <c:pt idx="557">
                  <c:v>13:17</c:v>
                </c:pt>
                <c:pt idx="558">
                  <c:v>13:18</c:v>
                </c:pt>
                <c:pt idx="559">
                  <c:v>13:19</c:v>
                </c:pt>
                <c:pt idx="560">
                  <c:v>13:20</c:v>
                </c:pt>
                <c:pt idx="561">
                  <c:v>13:21</c:v>
                </c:pt>
                <c:pt idx="562">
                  <c:v>13:22</c:v>
                </c:pt>
                <c:pt idx="563">
                  <c:v>13:23</c:v>
                </c:pt>
                <c:pt idx="564">
                  <c:v>13:24</c:v>
                </c:pt>
                <c:pt idx="565">
                  <c:v>13:25</c:v>
                </c:pt>
                <c:pt idx="566">
                  <c:v>13:26</c:v>
                </c:pt>
                <c:pt idx="567">
                  <c:v>13:27</c:v>
                </c:pt>
                <c:pt idx="568">
                  <c:v>13:28</c:v>
                </c:pt>
                <c:pt idx="569">
                  <c:v>13:29</c:v>
                </c:pt>
                <c:pt idx="570">
                  <c:v>13:30</c:v>
                </c:pt>
                <c:pt idx="571">
                  <c:v>13:31</c:v>
                </c:pt>
                <c:pt idx="572">
                  <c:v>13:32</c:v>
                </c:pt>
                <c:pt idx="573">
                  <c:v>13:33</c:v>
                </c:pt>
                <c:pt idx="574">
                  <c:v>13:34</c:v>
                </c:pt>
                <c:pt idx="575">
                  <c:v>13:35</c:v>
                </c:pt>
                <c:pt idx="576">
                  <c:v>13:36</c:v>
                </c:pt>
                <c:pt idx="577">
                  <c:v>13:37</c:v>
                </c:pt>
                <c:pt idx="578">
                  <c:v>13:38</c:v>
                </c:pt>
                <c:pt idx="579">
                  <c:v>13:39</c:v>
                </c:pt>
                <c:pt idx="580">
                  <c:v>13:40</c:v>
                </c:pt>
                <c:pt idx="581">
                  <c:v>13:41</c:v>
                </c:pt>
                <c:pt idx="582">
                  <c:v>13:42</c:v>
                </c:pt>
                <c:pt idx="583">
                  <c:v>13:43</c:v>
                </c:pt>
                <c:pt idx="584">
                  <c:v>13:44</c:v>
                </c:pt>
                <c:pt idx="585">
                  <c:v>13:45</c:v>
                </c:pt>
                <c:pt idx="586">
                  <c:v>13:46</c:v>
                </c:pt>
                <c:pt idx="587">
                  <c:v>13:47</c:v>
                </c:pt>
                <c:pt idx="588">
                  <c:v>13:48</c:v>
                </c:pt>
                <c:pt idx="589">
                  <c:v>13:49</c:v>
                </c:pt>
                <c:pt idx="590">
                  <c:v>13:50</c:v>
                </c:pt>
                <c:pt idx="591">
                  <c:v>13:51</c:v>
                </c:pt>
                <c:pt idx="592">
                  <c:v>13:52</c:v>
                </c:pt>
                <c:pt idx="593">
                  <c:v>13:53</c:v>
                </c:pt>
                <c:pt idx="594">
                  <c:v>13:54</c:v>
                </c:pt>
                <c:pt idx="595">
                  <c:v>13:55</c:v>
                </c:pt>
                <c:pt idx="596">
                  <c:v>13:56</c:v>
                </c:pt>
                <c:pt idx="597">
                  <c:v>13:57</c:v>
                </c:pt>
                <c:pt idx="598">
                  <c:v>13:58</c:v>
                </c:pt>
                <c:pt idx="599">
                  <c:v>13:59</c:v>
                </c:pt>
                <c:pt idx="600">
                  <c:v>14:00</c:v>
                </c:pt>
                <c:pt idx="601">
                  <c:v>14:01</c:v>
                </c:pt>
                <c:pt idx="602">
                  <c:v>14:02</c:v>
                </c:pt>
                <c:pt idx="603">
                  <c:v>14:03</c:v>
                </c:pt>
                <c:pt idx="604">
                  <c:v>14:04</c:v>
                </c:pt>
                <c:pt idx="605">
                  <c:v>14:05</c:v>
                </c:pt>
                <c:pt idx="606">
                  <c:v>14:06</c:v>
                </c:pt>
                <c:pt idx="607">
                  <c:v>14:07</c:v>
                </c:pt>
                <c:pt idx="608">
                  <c:v>14:08</c:v>
                </c:pt>
                <c:pt idx="609">
                  <c:v>14:09</c:v>
                </c:pt>
                <c:pt idx="610">
                  <c:v>14:10</c:v>
                </c:pt>
                <c:pt idx="611">
                  <c:v>14:11</c:v>
                </c:pt>
                <c:pt idx="612">
                  <c:v>14:12</c:v>
                </c:pt>
                <c:pt idx="613">
                  <c:v>14:13</c:v>
                </c:pt>
                <c:pt idx="614">
                  <c:v>14:14</c:v>
                </c:pt>
                <c:pt idx="615">
                  <c:v>14:15</c:v>
                </c:pt>
                <c:pt idx="616">
                  <c:v>14:16</c:v>
                </c:pt>
                <c:pt idx="617">
                  <c:v>14:17</c:v>
                </c:pt>
                <c:pt idx="618">
                  <c:v>14:18</c:v>
                </c:pt>
                <c:pt idx="619">
                  <c:v>14:19</c:v>
                </c:pt>
                <c:pt idx="620">
                  <c:v>14:20</c:v>
                </c:pt>
                <c:pt idx="621">
                  <c:v>14:21</c:v>
                </c:pt>
                <c:pt idx="622">
                  <c:v>14:22</c:v>
                </c:pt>
                <c:pt idx="623">
                  <c:v>14:23</c:v>
                </c:pt>
                <c:pt idx="624">
                  <c:v>14:24</c:v>
                </c:pt>
                <c:pt idx="625">
                  <c:v>14:25</c:v>
                </c:pt>
                <c:pt idx="626">
                  <c:v>14:26</c:v>
                </c:pt>
                <c:pt idx="627">
                  <c:v>14:27</c:v>
                </c:pt>
                <c:pt idx="628">
                  <c:v>14:28</c:v>
                </c:pt>
                <c:pt idx="629">
                  <c:v>14:29</c:v>
                </c:pt>
                <c:pt idx="630">
                  <c:v>14:30</c:v>
                </c:pt>
                <c:pt idx="631">
                  <c:v>14:31</c:v>
                </c:pt>
                <c:pt idx="632">
                  <c:v>14:32</c:v>
                </c:pt>
                <c:pt idx="633">
                  <c:v>14:33</c:v>
                </c:pt>
                <c:pt idx="634">
                  <c:v>14:34</c:v>
                </c:pt>
                <c:pt idx="635">
                  <c:v>14:35</c:v>
                </c:pt>
                <c:pt idx="636">
                  <c:v>14:36</c:v>
                </c:pt>
                <c:pt idx="637">
                  <c:v>14:37</c:v>
                </c:pt>
                <c:pt idx="638">
                  <c:v>14:38</c:v>
                </c:pt>
                <c:pt idx="639">
                  <c:v>14:39</c:v>
                </c:pt>
                <c:pt idx="640">
                  <c:v>14:40</c:v>
                </c:pt>
                <c:pt idx="641">
                  <c:v>14:41</c:v>
                </c:pt>
                <c:pt idx="642">
                  <c:v>14:42</c:v>
                </c:pt>
                <c:pt idx="643">
                  <c:v>14:43</c:v>
                </c:pt>
                <c:pt idx="644">
                  <c:v>14:44</c:v>
                </c:pt>
                <c:pt idx="645">
                  <c:v>14:45</c:v>
                </c:pt>
                <c:pt idx="646">
                  <c:v>14:46</c:v>
                </c:pt>
                <c:pt idx="647">
                  <c:v>14:47</c:v>
                </c:pt>
                <c:pt idx="648">
                  <c:v>14:48</c:v>
                </c:pt>
                <c:pt idx="649">
                  <c:v>14:49</c:v>
                </c:pt>
                <c:pt idx="650">
                  <c:v>14:50</c:v>
                </c:pt>
                <c:pt idx="651">
                  <c:v>14:51</c:v>
                </c:pt>
                <c:pt idx="652">
                  <c:v>14:52</c:v>
                </c:pt>
                <c:pt idx="653">
                  <c:v>14:53</c:v>
                </c:pt>
                <c:pt idx="654">
                  <c:v>14:54</c:v>
                </c:pt>
                <c:pt idx="655">
                  <c:v>14:55</c:v>
                </c:pt>
                <c:pt idx="656">
                  <c:v>14:56</c:v>
                </c:pt>
                <c:pt idx="657">
                  <c:v>14:57</c:v>
                </c:pt>
                <c:pt idx="658">
                  <c:v>14:58</c:v>
                </c:pt>
                <c:pt idx="659">
                  <c:v>14:59</c:v>
                </c:pt>
                <c:pt idx="660">
                  <c:v>15:00</c:v>
                </c:pt>
                <c:pt idx="661">
                  <c:v>15:01</c:v>
                </c:pt>
                <c:pt idx="662">
                  <c:v>15:02</c:v>
                </c:pt>
                <c:pt idx="663">
                  <c:v>15:03</c:v>
                </c:pt>
                <c:pt idx="664">
                  <c:v>15:04</c:v>
                </c:pt>
                <c:pt idx="665">
                  <c:v>15:05</c:v>
                </c:pt>
                <c:pt idx="666">
                  <c:v>15:06</c:v>
                </c:pt>
                <c:pt idx="667">
                  <c:v>15:07</c:v>
                </c:pt>
                <c:pt idx="668">
                  <c:v>15:08</c:v>
                </c:pt>
                <c:pt idx="669">
                  <c:v>15:09</c:v>
                </c:pt>
                <c:pt idx="670">
                  <c:v>15:10</c:v>
                </c:pt>
                <c:pt idx="671">
                  <c:v>15:11</c:v>
                </c:pt>
                <c:pt idx="672">
                  <c:v>15:12</c:v>
                </c:pt>
                <c:pt idx="673">
                  <c:v>15:13</c:v>
                </c:pt>
                <c:pt idx="674">
                  <c:v>15:14</c:v>
                </c:pt>
                <c:pt idx="675">
                  <c:v>15:15</c:v>
                </c:pt>
                <c:pt idx="676">
                  <c:v>15:16</c:v>
                </c:pt>
                <c:pt idx="677">
                  <c:v>15:17</c:v>
                </c:pt>
                <c:pt idx="678">
                  <c:v>15:18</c:v>
                </c:pt>
                <c:pt idx="679">
                  <c:v>15:19</c:v>
                </c:pt>
                <c:pt idx="680">
                  <c:v>15:20</c:v>
                </c:pt>
                <c:pt idx="681">
                  <c:v>15:21</c:v>
                </c:pt>
                <c:pt idx="682">
                  <c:v>15:22</c:v>
                </c:pt>
                <c:pt idx="683">
                  <c:v>15:23</c:v>
                </c:pt>
                <c:pt idx="684">
                  <c:v>15:24</c:v>
                </c:pt>
                <c:pt idx="685">
                  <c:v>15:25</c:v>
                </c:pt>
                <c:pt idx="686">
                  <c:v>15:26</c:v>
                </c:pt>
                <c:pt idx="687">
                  <c:v>15:27</c:v>
                </c:pt>
                <c:pt idx="688">
                  <c:v>15:28</c:v>
                </c:pt>
                <c:pt idx="689">
                  <c:v>15:29</c:v>
                </c:pt>
                <c:pt idx="690">
                  <c:v>15:30</c:v>
                </c:pt>
                <c:pt idx="691">
                  <c:v>15:31</c:v>
                </c:pt>
                <c:pt idx="692">
                  <c:v>15:32</c:v>
                </c:pt>
                <c:pt idx="693">
                  <c:v>15:33</c:v>
                </c:pt>
                <c:pt idx="694">
                  <c:v>15:34</c:v>
                </c:pt>
                <c:pt idx="695">
                  <c:v>15:35</c:v>
                </c:pt>
                <c:pt idx="696">
                  <c:v>15:36</c:v>
                </c:pt>
                <c:pt idx="697">
                  <c:v>15:37</c:v>
                </c:pt>
                <c:pt idx="698">
                  <c:v>15:38</c:v>
                </c:pt>
                <c:pt idx="699">
                  <c:v>15:39</c:v>
                </c:pt>
                <c:pt idx="700">
                  <c:v>15:40</c:v>
                </c:pt>
                <c:pt idx="701">
                  <c:v>15:41</c:v>
                </c:pt>
                <c:pt idx="702">
                  <c:v>15:42</c:v>
                </c:pt>
                <c:pt idx="703">
                  <c:v>15:43</c:v>
                </c:pt>
                <c:pt idx="704">
                  <c:v>15:44</c:v>
                </c:pt>
                <c:pt idx="705">
                  <c:v>15:45</c:v>
                </c:pt>
                <c:pt idx="706">
                  <c:v>15:46</c:v>
                </c:pt>
                <c:pt idx="707">
                  <c:v>15:47</c:v>
                </c:pt>
                <c:pt idx="708">
                  <c:v>15:48</c:v>
                </c:pt>
                <c:pt idx="709">
                  <c:v>15:49</c:v>
                </c:pt>
                <c:pt idx="710">
                  <c:v>15:50</c:v>
                </c:pt>
                <c:pt idx="711">
                  <c:v>15:51</c:v>
                </c:pt>
                <c:pt idx="712">
                  <c:v>15:52</c:v>
                </c:pt>
                <c:pt idx="713">
                  <c:v>15:53</c:v>
                </c:pt>
                <c:pt idx="714">
                  <c:v>15:54</c:v>
                </c:pt>
                <c:pt idx="715">
                  <c:v>15:55</c:v>
                </c:pt>
                <c:pt idx="716">
                  <c:v>15:56</c:v>
                </c:pt>
                <c:pt idx="717">
                  <c:v>15:57</c:v>
                </c:pt>
                <c:pt idx="718">
                  <c:v>15:58</c:v>
                </c:pt>
                <c:pt idx="719">
                  <c:v>15:59</c:v>
                </c:pt>
                <c:pt idx="720">
                  <c:v>16:00</c:v>
                </c:pt>
                <c:pt idx="721">
                  <c:v>16:01</c:v>
                </c:pt>
                <c:pt idx="722">
                  <c:v>16:02</c:v>
                </c:pt>
                <c:pt idx="723">
                  <c:v>16:03</c:v>
                </c:pt>
                <c:pt idx="724">
                  <c:v>16:04</c:v>
                </c:pt>
                <c:pt idx="725">
                  <c:v>16:05</c:v>
                </c:pt>
                <c:pt idx="726">
                  <c:v>16:06</c:v>
                </c:pt>
                <c:pt idx="727">
                  <c:v>16:07</c:v>
                </c:pt>
                <c:pt idx="728">
                  <c:v>16:08</c:v>
                </c:pt>
                <c:pt idx="729">
                  <c:v>16:09</c:v>
                </c:pt>
                <c:pt idx="730">
                  <c:v>16:10</c:v>
                </c:pt>
                <c:pt idx="731">
                  <c:v>16:11</c:v>
                </c:pt>
                <c:pt idx="732">
                  <c:v>16:12</c:v>
                </c:pt>
                <c:pt idx="733">
                  <c:v>16:13</c:v>
                </c:pt>
                <c:pt idx="734">
                  <c:v>16:14</c:v>
                </c:pt>
                <c:pt idx="735">
                  <c:v>16:15</c:v>
                </c:pt>
                <c:pt idx="736">
                  <c:v>16:16</c:v>
                </c:pt>
                <c:pt idx="737">
                  <c:v>16:17</c:v>
                </c:pt>
                <c:pt idx="738">
                  <c:v>16:18</c:v>
                </c:pt>
                <c:pt idx="739">
                  <c:v>16:19</c:v>
                </c:pt>
                <c:pt idx="740">
                  <c:v>16:20</c:v>
                </c:pt>
                <c:pt idx="741">
                  <c:v>16:21</c:v>
                </c:pt>
                <c:pt idx="742">
                  <c:v>16:22</c:v>
                </c:pt>
                <c:pt idx="743">
                  <c:v>16:23</c:v>
                </c:pt>
                <c:pt idx="744">
                  <c:v>16:24</c:v>
                </c:pt>
                <c:pt idx="745">
                  <c:v>16:25</c:v>
                </c:pt>
                <c:pt idx="746">
                  <c:v>16:26</c:v>
                </c:pt>
                <c:pt idx="747">
                  <c:v>16:27</c:v>
                </c:pt>
                <c:pt idx="748">
                  <c:v>16:28</c:v>
                </c:pt>
                <c:pt idx="749">
                  <c:v>16:29</c:v>
                </c:pt>
                <c:pt idx="750">
                  <c:v>16:30</c:v>
                </c:pt>
                <c:pt idx="751">
                  <c:v>16:31</c:v>
                </c:pt>
                <c:pt idx="752">
                  <c:v>16:32</c:v>
                </c:pt>
                <c:pt idx="753">
                  <c:v>16:33</c:v>
                </c:pt>
                <c:pt idx="754">
                  <c:v>16:34</c:v>
                </c:pt>
                <c:pt idx="755">
                  <c:v>16:35</c:v>
                </c:pt>
                <c:pt idx="756">
                  <c:v>16:36</c:v>
                </c:pt>
                <c:pt idx="757">
                  <c:v>16:37</c:v>
                </c:pt>
                <c:pt idx="758">
                  <c:v>16:38</c:v>
                </c:pt>
                <c:pt idx="759">
                  <c:v>16:39</c:v>
                </c:pt>
                <c:pt idx="760">
                  <c:v>16:40</c:v>
                </c:pt>
                <c:pt idx="761">
                  <c:v>16:41</c:v>
                </c:pt>
                <c:pt idx="762">
                  <c:v>16:42</c:v>
                </c:pt>
                <c:pt idx="763">
                  <c:v>16:43</c:v>
                </c:pt>
                <c:pt idx="764">
                  <c:v>16:44</c:v>
                </c:pt>
                <c:pt idx="765">
                  <c:v>16:45</c:v>
                </c:pt>
                <c:pt idx="766">
                  <c:v>16:46</c:v>
                </c:pt>
                <c:pt idx="767">
                  <c:v>16:47</c:v>
                </c:pt>
                <c:pt idx="768">
                  <c:v>16:48</c:v>
                </c:pt>
                <c:pt idx="769">
                  <c:v>16:49</c:v>
                </c:pt>
                <c:pt idx="770">
                  <c:v>16:50</c:v>
                </c:pt>
                <c:pt idx="771">
                  <c:v>16:51</c:v>
                </c:pt>
                <c:pt idx="772">
                  <c:v>16:52</c:v>
                </c:pt>
                <c:pt idx="773">
                  <c:v>16:53</c:v>
                </c:pt>
                <c:pt idx="774">
                  <c:v>16:54</c:v>
                </c:pt>
                <c:pt idx="775">
                  <c:v>16:55</c:v>
                </c:pt>
                <c:pt idx="776">
                  <c:v>16:56</c:v>
                </c:pt>
                <c:pt idx="777">
                  <c:v>16:57</c:v>
                </c:pt>
                <c:pt idx="778">
                  <c:v>16:58</c:v>
                </c:pt>
                <c:pt idx="779">
                  <c:v>16:59</c:v>
                </c:pt>
                <c:pt idx="780">
                  <c:v>17:00</c:v>
                </c:pt>
                <c:pt idx="781">
                  <c:v>17:01</c:v>
                </c:pt>
                <c:pt idx="782">
                  <c:v>17:02</c:v>
                </c:pt>
                <c:pt idx="783">
                  <c:v>17:03</c:v>
                </c:pt>
                <c:pt idx="784">
                  <c:v>17:04</c:v>
                </c:pt>
                <c:pt idx="785">
                  <c:v>17:05</c:v>
                </c:pt>
                <c:pt idx="786">
                  <c:v>17:06</c:v>
                </c:pt>
                <c:pt idx="787">
                  <c:v>17:07</c:v>
                </c:pt>
                <c:pt idx="788">
                  <c:v>17:08</c:v>
                </c:pt>
                <c:pt idx="789">
                  <c:v>17:09</c:v>
                </c:pt>
                <c:pt idx="790">
                  <c:v>17:10</c:v>
                </c:pt>
                <c:pt idx="791">
                  <c:v>17:11</c:v>
                </c:pt>
                <c:pt idx="792">
                  <c:v>17:12</c:v>
                </c:pt>
                <c:pt idx="793">
                  <c:v>17:13</c:v>
                </c:pt>
                <c:pt idx="794">
                  <c:v>17:14</c:v>
                </c:pt>
                <c:pt idx="795">
                  <c:v>17:15</c:v>
                </c:pt>
                <c:pt idx="796">
                  <c:v>17:16</c:v>
                </c:pt>
                <c:pt idx="797">
                  <c:v>17:17</c:v>
                </c:pt>
                <c:pt idx="798">
                  <c:v>17:18</c:v>
                </c:pt>
                <c:pt idx="799">
                  <c:v>17:19</c:v>
                </c:pt>
                <c:pt idx="800">
                  <c:v>17:20</c:v>
                </c:pt>
                <c:pt idx="801">
                  <c:v>17:21</c:v>
                </c:pt>
                <c:pt idx="802">
                  <c:v>17:22</c:v>
                </c:pt>
                <c:pt idx="803">
                  <c:v>17:23</c:v>
                </c:pt>
                <c:pt idx="804">
                  <c:v>17:24</c:v>
                </c:pt>
                <c:pt idx="805">
                  <c:v>17:25</c:v>
                </c:pt>
                <c:pt idx="806">
                  <c:v>17:26</c:v>
                </c:pt>
                <c:pt idx="807">
                  <c:v>17:27</c:v>
                </c:pt>
                <c:pt idx="808">
                  <c:v>17:28</c:v>
                </c:pt>
                <c:pt idx="809">
                  <c:v>17:29</c:v>
                </c:pt>
                <c:pt idx="810">
                  <c:v>17:30</c:v>
                </c:pt>
                <c:pt idx="811">
                  <c:v>17:31</c:v>
                </c:pt>
                <c:pt idx="812">
                  <c:v>17:32</c:v>
                </c:pt>
                <c:pt idx="813">
                  <c:v>17:33</c:v>
                </c:pt>
                <c:pt idx="814">
                  <c:v>17:34</c:v>
                </c:pt>
                <c:pt idx="815">
                  <c:v>17:35</c:v>
                </c:pt>
                <c:pt idx="816">
                  <c:v>17:36</c:v>
                </c:pt>
                <c:pt idx="817">
                  <c:v>17:37</c:v>
                </c:pt>
                <c:pt idx="818">
                  <c:v>17:38</c:v>
                </c:pt>
                <c:pt idx="819">
                  <c:v>17:39</c:v>
                </c:pt>
                <c:pt idx="820">
                  <c:v>17:40</c:v>
                </c:pt>
                <c:pt idx="821">
                  <c:v>17:41</c:v>
                </c:pt>
                <c:pt idx="822">
                  <c:v>17:42</c:v>
                </c:pt>
                <c:pt idx="823">
                  <c:v>17:43</c:v>
                </c:pt>
                <c:pt idx="824">
                  <c:v>17:44</c:v>
                </c:pt>
                <c:pt idx="825">
                  <c:v>17:45</c:v>
                </c:pt>
                <c:pt idx="826">
                  <c:v>17:46</c:v>
                </c:pt>
                <c:pt idx="827">
                  <c:v>17:47</c:v>
                </c:pt>
                <c:pt idx="828">
                  <c:v>17:48</c:v>
                </c:pt>
                <c:pt idx="829">
                  <c:v>17:49</c:v>
                </c:pt>
                <c:pt idx="830">
                  <c:v>17:50</c:v>
                </c:pt>
                <c:pt idx="831">
                  <c:v>17:51</c:v>
                </c:pt>
                <c:pt idx="832">
                  <c:v>17:52</c:v>
                </c:pt>
                <c:pt idx="833">
                  <c:v>17:53</c:v>
                </c:pt>
                <c:pt idx="834">
                  <c:v>17:54</c:v>
                </c:pt>
                <c:pt idx="835">
                  <c:v>17:55</c:v>
                </c:pt>
                <c:pt idx="836">
                  <c:v>17:56</c:v>
                </c:pt>
                <c:pt idx="837">
                  <c:v>17:57</c:v>
                </c:pt>
                <c:pt idx="838">
                  <c:v>17:58</c:v>
                </c:pt>
                <c:pt idx="839">
                  <c:v>17:59</c:v>
                </c:pt>
                <c:pt idx="840">
                  <c:v>18:00</c:v>
                </c:pt>
                <c:pt idx="841">
                  <c:v>18:01</c:v>
                </c:pt>
                <c:pt idx="842">
                  <c:v>18:02</c:v>
                </c:pt>
                <c:pt idx="843">
                  <c:v>18:03</c:v>
                </c:pt>
                <c:pt idx="844">
                  <c:v>18:04</c:v>
                </c:pt>
                <c:pt idx="845">
                  <c:v>18:05</c:v>
                </c:pt>
                <c:pt idx="846">
                  <c:v>18:06</c:v>
                </c:pt>
                <c:pt idx="847">
                  <c:v>18:07</c:v>
                </c:pt>
                <c:pt idx="848">
                  <c:v>18:08</c:v>
                </c:pt>
                <c:pt idx="849">
                  <c:v>18:09</c:v>
                </c:pt>
                <c:pt idx="850">
                  <c:v>18:10</c:v>
                </c:pt>
                <c:pt idx="851">
                  <c:v>18:11</c:v>
                </c:pt>
                <c:pt idx="852">
                  <c:v>18:12</c:v>
                </c:pt>
                <c:pt idx="853">
                  <c:v>18:13</c:v>
                </c:pt>
                <c:pt idx="854">
                  <c:v>18:14</c:v>
                </c:pt>
                <c:pt idx="855">
                  <c:v>18:15</c:v>
                </c:pt>
                <c:pt idx="856">
                  <c:v>18:16</c:v>
                </c:pt>
                <c:pt idx="857">
                  <c:v>18:17</c:v>
                </c:pt>
                <c:pt idx="858">
                  <c:v>18:18</c:v>
                </c:pt>
                <c:pt idx="859">
                  <c:v>18:19</c:v>
                </c:pt>
                <c:pt idx="860">
                  <c:v>18:20</c:v>
                </c:pt>
                <c:pt idx="861">
                  <c:v>18:21</c:v>
                </c:pt>
                <c:pt idx="862">
                  <c:v>18:22</c:v>
                </c:pt>
                <c:pt idx="863">
                  <c:v>18:23</c:v>
                </c:pt>
                <c:pt idx="864">
                  <c:v>18:24</c:v>
                </c:pt>
                <c:pt idx="865">
                  <c:v>18:25</c:v>
                </c:pt>
                <c:pt idx="866">
                  <c:v>18:26</c:v>
                </c:pt>
                <c:pt idx="867">
                  <c:v>18:27</c:v>
                </c:pt>
                <c:pt idx="868">
                  <c:v>18:28</c:v>
                </c:pt>
                <c:pt idx="869">
                  <c:v>18:29</c:v>
                </c:pt>
                <c:pt idx="870">
                  <c:v>18:30</c:v>
                </c:pt>
                <c:pt idx="871">
                  <c:v>18:31</c:v>
                </c:pt>
                <c:pt idx="872">
                  <c:v>18:32</c:v>
                </c:pt>
                <c:pt idx="873">
                  <c:v>18:33</c:v>
                </c:pt>
                <c:pt idx="874">
                  <c:v>18:34</c:v>
                </c:pt>
                <c:pt idx="875">
                  <c:v>18:35</c:v>
                </c:pt>
                <c:pt idx="876">
                  <c:v>18:36</c:v>
                </c:pt>
                <c:pt idx="877">
                  <c:v>18:37</c:v>
                </c:pt>
                <c:pt idx="878">
                  <c:v>18:38</c:v>
                </c:pt>
                <c:pt idx="879">
                  <c:v>18:39</c:v>
                </c:pt>
                <c:pt idx="880">
                  <c:v>18:40</c:v>
                </c:pt>
                <c:pt idx="881">
                  <c:v>18:41</c:v>
                </c:pt>
                <c:pt idx="882">
                  <c:v>18:42</c:v>
                </c:pt>
                <c:pt idx="883">
                  <c:v>18:43</c:v>
                </c:pt>
                <c:pt idx="884">
                  <c:v>18:44</c:v>
                </c:pt>
                <c:pt idx="885">
                  <c:v>18:45</c:v>
                </c:pt>
                <c:pt idx="886">
                  <c:v>18:46</c:v>
                </c:pt>
                <c:pt idx="887">
                  <c:v>18:47</c:v>
                </c:pt>
                <c:pt idx="888">
                  <c:v>18:48</c:v>
                </c:pt>
                <c:pt idx="889">
                  <c:v>18:49</c:v>
                </c:pt>
                <c:pt idx="890">
                  <c:v>18:50</c:v>
                </c:pt>
                <c:pt idx="891">
                  <c:v>18:51</c:v>
                </c:pt>
                <c:pt idx="892">
                  <c:v>18:52</c:v>
                </c:pt>
                <c:pt idx="893">
                  <c:v>18:53</c:v>
                </c:pt>
                <c:pt idx="894">
                  <c:v>18:54</c:v>
                </c:pt>
                <c:pt idx="895">
                  <c:v>18:55</c:v>
                </c:pt>
                <c:pt idx="896">
                  <c:v>18:56</c:v>
                </c:pt>
                <c:pt idx="897">
                  <c:v>18:57</c:v>
                </c:pt>
                <c:pt idx="898">
                  <c:v>18:58</c:v>
                </c:pt>
                <c:pt idx="899">
                  <c:v>18:59</c:v>
                </c:pt>
                <c:pt idx="900">
                  <c:v>19:00</c:v>
                </c:pt>
                <c:pt idx="901">
                  <c:v>19:01</c:v>
                </c:pt>
                <c:pt idx="902">
                  <c:v>19:02</c:v>
                </c:pt>
                <c:pt idx="903">
                  <c:v>19:03</c:v>
                </c:pt>
                <c:pt idx="904">
                  <c:v>19:04</c:v>
                </c:pt>
                <c:pt idx="905">
                  <c:v>19:05</c:v>
                </c:pt>
                <c:pt idx="906">
                  <c:v>19:06</c:v>
                </c:pt>
                <c:pt idx="907">
                  <c:v>19:07</c:v>
                </c:pt>
                <c:pt idx="908">
                  <c:v>19:08</c:v>
                </c:pt>
                <c:pt idx="909">
                  <c:v>19:09</c:v>
                </c:pt>
                <c:pt idx="910">
                  <c:v>19:10</c:v>
                </c:pt>
                <c:pt idx="911">
                  <c:v>19:11</c:v>
                </c:pt>
                <c:pt idx="912">
                  <c:v>19:12</c:v>
                </c:pt>
                <c:pt idx="913">
                  <c:v>19:13</c:v>
                </c:pt>
                <c:pt idx="914">
                  <c:v>19:14</c:v>
                </c:pt>
                <c:pt idx="915">
                  <c:v>19:15</c:v>
                </c:pt>
                <c:pt idx="916">
                  <c:v>19:16</c:v>
                </c:pt>
                <c:pt idx="917">
                  <c:v>19:17</c:v>
                </c:pt>
                <c:pt idx="918">
                  <c:v>19:18</c:v>
                </c:pt>
                <c:pt idx="919">
                  <c:v>19:19</c:v>
                </c:pt>
                <c:pt idx="920">
                  <c:v>19:20</c:v>
                </c:pt>
                <c:pt idx="921">
                  <c:v>19:21</c:v>
                </c:pt>
                <c:pt idx="922">
                  <c:v>19:22</c:v>
                </c:pt>
                <c:pt idx="923">
                  <c:v>19:23</c:v>
                </c:pt>
                <c:pt idx="924">
                  <c:v>19:24</c:v>
                </c:pt>
                <c:pt idx="925">
                  <c:v>19:25</c:v>
                </c:pt>
                <c:pt idx="926">
                  <c:v>19:26</c:v>
                </c:pt>
                <c:pt idx="927">
                  <c:v>19:27</c:v>
                </c:pt>
                <c:pt idx="928">
                  <c:v>19:28</c:v>
                </c:pt>
                <c:pt idx="929">
                  <c:v>19:29</c:v>
                </c:pt>
                <c:pt idx="930">
                  <c:v>19:30</c:v>
                </c:pt>
                <c:pt idx="931">
                  <c:v>19:31</c:v>
                </c:pt>
                <c:pt idx="932">
                  <c:v>19:32</c:v>
                </c:pt>
                <c:pt idx="933">
                  <c:v>19:33</c:v>
                </c:pt>
                <c:pt idx="934">
                  <c:v>19:34</c:v>
                </c:pt>
                <c:pt idx="935">
                  <c:v>19:35</c:v>
                </c:pt>
                <c:pt idx="936">
                  <c:v>19:36</c:v>
                </c:pt>
                <c:pt idx="937">
                  <c:v>19:37</c:v>
                </c:pt>
                <c:pt idx="938">
                  <c:v>19:38</c:v>
                </c:pt>
                <c:pt idx="939">
                  <c:v>19:39</c:v>
                </c:pt>
                <c:pt idx="940">
                  <c:v>19:40</c:v>
                </c:pt>
                <c:pt idx="941">
                  <c:v>19:41</c:v>
                </c:pt>
                <c:pt idx="942">
                  <c:v>19:42</c:v>
                </c:pt>
                <c:pt idx="943">
                  <c:v>19:43</c:v>
                </c:pt>
                <c:pt idx="944">
                  <c:v>19:44</c:v>
                </c:pt>
                <c:pt idx="945">
                  <c:v>19:45</c:v>
                </c:pt>
                <c:pt idx="946">
                  <c:v>19:46</c:v>
                </c:pt>
                <c:pt idx="947">
                  <c:v>19:47</c:v>
                </c:pt>
                <c:pt idx="948">
                  <c:v>19:48</c:v>
                </c:pt>
                <c:pt idx="949">
                  <c:v>19:49</c:v>
                </c:pt>
                <c:pt idx="950">
                  <c:v>19:50</c:v>
                </c:pt>
                <c:pt idx="951">
                  <c:v>19:51</c:v>
                </c:pt>
                <c:pt idx="952">
                  <c:v>19:52</c:v>
                </c:pt>
                <c:pt idx="953">
                  <c:v>19:53</c:v>
                </c:pt>
                <c:pt idx="954">
                  <c:v>19:54</c:v>
                </c:pt>
                <c:pt idx="955">
                  <c:v>19:55</c:v>
                </c:pt>
                <c:pt idx="956">
                  <c:v>19:56</c:v>
                </c:pt>
                <c:pt idx="957">
                  <c:v>19:57</c:v>
                </c:pt>
                <c:pt idx="958">
                  <c:v>19:58</c:v>
                </c:pt>
                <c:pt idx="959">
                  <c:v>19:59</c:v>
                </c:pt>
                <c:pt idx="960">
                  <c:v>20:00</c:v>
                </c:pt>
                <c:pt idx="961">
                  <c:v>20:01</c:v>
                </c:pt>
                <c:pt idx="962">
                  <c:v>20:02</c:v>
                </c:pt>
                <c:pt idx="963">
                  <c:v>20:03</c:v>
                </c:pt>
                <c:pt idx="964">
                  <c:v>20:04</c:v>
                </c:pt>
                <c:pt idx="965">
                  <c:v>20:05</c:v>
                </c:pt>
                <c:pt idx="966">
                  <c:v>20:06</c:v>
                </c:pt>
                <c:pt idx="967">
                  <c:v>20:07</c:v>
                </c:pt>
                <c:pt idx="968">
                  <c:v>20:08</c:v>
                </c:pt>
                <c:pt idx="969">
                  <c:v>20:09</c:v>
                </c:pt>
                <c:pt idx="970">
                  <c:v>20:10</c:v>
                </c:pt>
                <c:pt idx="971">
                  <c:v>20:11</c:v>
                </c:pt>
                <c:pt idx="972">
                  <c:v>20:12</c:v>
                </c:pt>
                <c:pt idx="973">
                  <c:v>20:13</c:v>
                </c:pt>
                <c:pt idx="974">
                  <c:v>20:14</c:v>
                </c:pt>
                <c:pt idx="975">
                  <c:v>20:15</c:v>
                </c:pt>
                <c:pt idx="976">
                  <c:v>20:16</c:v>
                </c:pt>
                <c:pt idx="977">
                  <c:v>20:17</c:v>
                </c:pt>
                <c:pt idx="978">
                  <c:v>20:18</c:v>
                </c:pt>
                <c:pt idx="979">
                  <c:v>20:19</c:v>
                </c:pt>
                <c:pt idx="980">
                  <c:v>20:20</c:v>
                </c:pt>
                <c:pt idx="981">
                  <c:v>20:21</c:v>
                </c:pt>
                <c:pt idx="982">
                  <c:v>20:22</c:v>
                </c:pt>
                <c:pt idx="983">
                  <c:v>20:23</c:v>
                </c:pt>
                <c:pt idx="984">
                  <c:v>20:24</c:v>
                </c:pt>
                <c:pt idx="985">
                  <c:v>20:25</c:v>
                </c:pt>
                <c:pt idx="986">
                  <c:v>20:26</c:v>
                </c:pt>
                <c:pt idx="987">
                  <c:v>20:27</c:v>
                </c:pt>
                <c:pt idx="988">
                  <c:v>20:28</c:v>
                </c:pt>
                <c:pt idx="989">
                  <c:v>20:29</c:v>
                </c:pt>
                <c:pt idx="990">
                  <c:v>20:30</c:v>
                </c:pt>
                <c:pt idx="991">
                  <c:v>20:31</c:v>
                </c:pt>
                <c:pt idx="992">
                  <c:v>20:32</c:v>
                </c:pt>
                <c:pt idx="993">
                  <c:v>20:33</c:v>
                </c:pt>
                <c:pt idx="994">
                  <c:v>20:34</c:v>
                </c:pt>
                <c:pt idx="995">
                  <c:v>20:35</c:v>
                </c:pt>
                <c:pt idx="996">
                  <c:v>20:36</c:v>
                </c:pt>
                <c:pt idx="997">
                  <c:v>20:37</c:v>
                </c:pt>
                <c:pt idx="998">
                  <c:v>20:38</c:v>
                </c:pt>
                <c:pt idx="999">
                  <c:v>20:39</c:v>
                </c:pt>
                <c:pt idx="1000">
                  <c:v>20:40</c:v>
                </c:pt>
                <c:pt idx="1001">
                  <c:v>20:41</c:v>
                </c:pt>
                <c:pt idx="1002">
                  <c:v>20:42</c:v>
                </c:pt>
                <c:pt idx="1003">
                  <c:v>20:43</c:v>
                </c:pt>
                <c:pt idx="1004">
                  <c:v>20:44</c:v>
                </c:pt>
                <c:pt idx="1005">
                  <c:v>20:45</c:v>
                </c:pt>
                <c:pt idx="1006">
                  <c:v>20:46</c:v>
                </c:pt>
                <c:pt idx="1007">
                  <c:v>20:47</c:v>
                </c:pt>
                <c:pt idx="1008">
                  <c:v>20:48</c:v>
                </c:pt>
                <c:pt idx="1009">
                  <c:v>20:49</c:v>
                </c:pt>
                <c:pt idx="1010">
                  <c:v>20:50</c:v>
                </c:pt>
                <c:pt idx="1011">
                  <c:v>20:51</c:v>
                </c:pt>
                <c:pt idx="1012">
                  <c:v>20:52</c:v>
                </c:pt>
                <c:pt idx="1013">
                  <c:v>20:53</c:v>
                </c:pt>
                <c:pt idx="1014">
                  <c:v>20:54</c:v>
                </c:pt>
                <c:pt idx="1015">
                  <c:v>20:55</c:v>
                </c:pt>
                <c:pt idx="1016">
                  <c:v>20:56</c:v>
                </c:pt>
                <c:pt idx="1017">
                  <c:v>20:57</c:v>
                </c:pt>
                <c:pt idx="1018">
                  <c:v>20:58</c:v>
                </c:pt>
                <c:pt idx="1019">
                  <c:v>20:59</c:v>
                </c:pt>
                <c:pt idx="1020">
                  <c:v>21:00</c:v>
                </c:pt>
              </c:strCache>
            </c:strRef>
          </c:cat>
          <c:val>
            <c:numRef>
              <c:f>가을!$G$3:$G$1023</c:f>
              <c:numCache>
                <c:formatCode>General</c:formatCode>
                <c:ptCount val="1021"/>
                <c:pt idx="147">
                  <c:v>6940.38</c:v>
                </c:pt>
                <c:pt idx="148">
                  <c:v>6697.12</c:v>
                </c:pt>
                <c:pt idx="149">
                  <c:v>6434.33</c:v>
                </c:pt>
                <c:pt idx="150">
                  <c:v>6154.44</c:v>
                </c:pt>
                <c:pt idx="151">
                  <c:v>5869.75</c:v>
                </c:pt>
                <c:pt idx="152">
                  <c:v>5611.27</c:v>
                </c:pt>
                <c:pt idx="153">
                  <c:v>5403.38</c:v>
                </c:pt>
                <c:pt idx="154">
                  <c:v>5234.5</c:v>
                </c:pt>
                <c:pt idx="155">
                  <c:v>5118.37</c:v>
                </c:pt>
                <c:pt idx="156">
                  <c:v>5054.33</c:v>
                </c:pt>
                <c:pt idx="157">
                  <c:v>5038.04</c:v>
                </c:pt>
                <c:pt idx="158">
                  <c:v>5058.32</c:v>
                </c:pt>
                <c:pt idx="159">
                  <c:v>5105.84</c:v>
                </c:pt>
                <c:pt idx="160">
                  <c:v>5176.3500000000004</c:v>
                </c:pt>
                <c:pt idx="161">
                  <c:v>5258.7</c:v>
                </c:pt>
                <c:pt idx="162">
                  <c:v>5346.59</c:v>
                </c:pt>
                <c:pt idx="163">
                  <c:v>5435.07</c:v>
                </c:pt>
                <c:pt idx="164">
                  <c:v>5503.7</c:v>
                </c:pt>
                <c:pt idx="165">
                  <c:v>5546.94</c:v>
                </c:pt>
                <c:pt idx="166">
                  <c:v>5593.75</c:v>
                </c:pt>
                <c:pt idx="167">
                  <c:v>5645.95</c:v>
                </c:pt>
                <c:pt idx="168">
                  <c:v>5694.42</c:v>
                </c:pt>
                <c:pt idx="169">
                  <c:v>5734.05</c:v>
                </c:pt>
                <c:pt idx="170">
                  <c:v>5774.54</c:v>
                </c:pt>
                <c:pt idx="171">
                  <c:v>5809.56</c:v>
                </c:pt>
                <c:pt idx="172">
                  <c:v>5849.42</c:v>
                </c:pt>
                <c:pt idx="173">
                  <c:v>5887.96</c:v>
                </c:pt>
                <c:pt idx="174">
                  <c:v>5918.62</c:v>
                </c:pt>
                <c:pt idx="175">
                  <c:v>5937.61</c:v>
                </c:pt>
                <c:pt idx="176">
                  <c:v>5934.39</c:v>
                </c:pt>
                <c:pt idx="177">
                  <c:v>5909.63</c:v>
                </c:pt>
                <c:pt idx="178">
                  <c:v>5880.05</c:v>
                </c:pt>
                <c:pt idx="179">
                  <c:v>5839.51</c:v>
                </c:pt>
                <c:pt idx="180">
                  <c:v>5786.2</c:v>
                </c:pt>
                <c:pt idx="181">
                  <c:v>5734.07</c:v>
                </c:pt>
                <c:pt idx="182">
                  <c:v>5675.84</c:v>
                </c:pt>
                <c:pt idx="183">
                  <c:v>5611.44</c:v>
                </c:pt>
                <c:pt idx="184">
                  <c:v>5546.38</c:v>
                </c:pt>
                <c:pt idx="185">
                  <c:v>5491.88</c:v>
                </c:pt>
                <c:pt idx="186">
                  <c:v>5439.02</c:v>
                </c:pt>
                <c:pt idx="187">
                  <c:v>5395.52</c:v>
                </c:pt>
                <c:pt idx="188">
                  <c:v>5371.09</c:v>
                </c:pt>
                <c:pt idx="189">
                  <c:v>5350.21</c:v>
                </c:pt>
                <c:pt idx="190">
                  <c:v>5331.42</c:v>
                </c:pt>
                <c:pt idx="191">
                  <c:v>5313.67</c:v>
                </c:pt>
                <c:pt idx="192">
                  <c:v>5300.64</c:v>
                </c:pt>
                <c:pt idx="193">
                  <c:v>5280.45</c:v>
                </c:pt>
                <c:pt idx="194">
                  <c:v>5255.72</c:v>
                </c:pt>
                <c:pt idx="195">
                  <c:v>4191.8100000000004</c:v>
                </c:pt>
                <c:pt idx="196">
                  <c:v>3389.48</c:v>
                </c:pt>
                <c:pt idx="197">
                  <c:v>3152.15</c:v>
                </c:pt>
                <c:pt idx="198">
                  <c:v>3153.84</c:v>
                </c:pt>
                <c:pt idx="199">
                  <c:v>3166.57</c:v>
                </c:pt>
                <c:pt idx="200">
                  <c:v>3183.55</c:v>
                </c:pt>
                <c:pt idx="201">
                  <c:v>3203.52</c:v>
                </c:pt>
                <c:pt idx="202">
                  <c:v>3227.01</c:v>
                </c:pt>
                <c:pt idx="203">
                  <c:v>3251.06</c:v>
                </c:pt>
                <c:pt idx="204">
                  <c:v>3274.8</c:v>
                </c:pt>
                <c:pt idx="205">
                  <c:v>3301.76</c:v>
                </c:pt>
                <c:pt idx="206">
                  <c:v>3329.25</c:v>
                </c:pt>
                <c:pt idx="207">
                  <c:v>3358.47</c:v>
                </c:pt>
                <c:pt idx="208">
                  <c:v>3384.95</c:v>
                </c:pt>
                <c:pt idx="209">
                  <c:v>3414.33</c:v>
                </c:pt>
                <c:pt idx="210">
                  <c:v>3441.38</c:v>
                </c:pt>
                <c:pt idx="211">
                  <c:v>3470.67</c:v>
                </c:pt>
                <c:pt idx="212">
                  <c:v>3498.53</c:v>
                </c:pt>
                <c:pt idx="213">
                  <c:v>3533.93</c:v>
                </c:pt>
                <c:pt idx="214">
                  <c:v>3560.72</c:v>
                </c:pt>
                <c:pt idx="216">
                  <c:v>3590.52</c:v>
                </c:pt>
                <c:pt idx="217">
                  <c:v>3623.62</c:v>
                </c:pt>
                <c:pt idx="218">
                  <c:v>3652.02</c:v>
                </c:pt>
                <c:pt idx="219">
                  <c:v>3679.53</c:v>
                </c:pt>
                <c:pt idx="220">
                  <c:v>3708.56</c:v>
                </c:pt>
                <c:pt idx="221">
                  <c:v>3734.28</c:v>
                </c:pt>
                <c:pt idx="222">
                  <c:v>3756.89</c:v>
                </c:pt>
                <c:pt idx="223">
                  <c:v>3778.89</c:v>
                </c:pt>
                <c:pt idx="224">
                  <c:v>3803.93</c:v>
                </c:pt>
                <c:pt idx="225">
                  <c:v>3824.59</c:v>
                </c:pt>
                <c:pt idx="226">
                  <c:v>3848.15</c:v>
                </c:pt>
                <c:pt idx="227">
                  <c:v>3872.34</c:v>
                </c:pt>
                <c:pt idx="228">
                  <c:v>3892.15</c:v>
                </c:pt>
                <c:pt idx="229">
                  <c:v>3913.65</c:v>
                </c:pt>
                <c:pt idx="230">
                  <c:v>3935.17</c:v>
                </c:pt>
                <c:pt idx="231">
                  <c:v>3960.08</c:v>
                </c:pt>
                <c:pt idx="232">
                  <c:v>3978.09</c:v>
                </c:pt>
                <c:pt idx="233">
                  <c:v>3999.46</c:v>
                </c:pt>
                <c:pt idx="234">
                  <c:v>4018.68</c:v>
                </c:pt>
                <c:pt idx="235">
                  <c:v>4038.64</c:v>
                </c:pt>
                <c:pt idx="236">
                  <c:v>4054.43</c:v>
                </c:pt>
                <c:pt idx="237">
                  <c:v>4064.65</c:v>
                </c:pt>
                <c:pt idx="238">
                  <c:v>4078.23</c:v>
                </c:pt>
                <c:pt idx="239">
                  <c:v>4090.84</c:v>
                </c:pt>
                <c:pt idx="240">
                  <c:v>4109.17</c:v>
                </c:pt>
                <c:pt idx="241">
                  <c:v>4127.92</c:v>
                </c:pt>
                <c:pt idx="242">
                  <c:v>4143.9799999999996</c:v>
                </c:pt>
                <c:pt idx="243">
                  <c:v>4156.7</c:v>
                </c:pt>
                <c:pt idx="244">
                  <c:v>4165.6899999999996</c:v>
                </c:pt>
                <c:pt idx="245">
                  <c:v>4178.87</c:v>
                </c:pt>
                <c:pt idx="246">
                  <c:v>4196.63</c:v>
                </c:pt>
                <c:pt idx="247">
                  <c:v>4218.74</c:v>
                </c:pt>
                <c:pt idx="248">
                  <c:v>4243.3</c:v>
                </c:pt>
                <c:pt idx="249">
                  <c:v>4267.8</c:v>
                </c:pt>
                <c:pt idx="250">
                  <c:v>4286.58</c:v>
                </c:pt>
                <c:pt idx="251">
                  <c:v>4300.45</c:v>
                </c:pt>
                <c:pt idx="252">
                  <c:v>4312.3999999999996</c:v>
                </c:pt>
                <c:pt idx="253">
                  <c:v>4319.26</c:v>
                </c:pt>
                <c:pt idx="254">
                  <c:v>4318.3599999999997</c:v>
                </c:pt>
                <c:pt idx="255">
                  <c:v>4330.2299999999996</c:v>
                </c:pt>
                <c:pt idx="256">
                  <c:v>4344.9399999999996</c:v>
                </c:pt>
                <c:pt idx="257">
                  <c:v>4358.05</c:v>
                </c:pt>
                <c:pt idx="258">
                  <c:v>4369.7700000000004</c:v>
                </c:pt>
                <c:pt idx="259">
                  <c:v>4385.24</c:v>
                </c:pt>
                <c:pt idx="260">
                  <c:v>4404.96</c:v>
                </c:pt>
                <c:pt idx="261">
                  <c:v>4422.1099999999997</c:v>
                </c:pt>
                <c:pt idx="262">
                  <c:v>4442.18</c:v>
                </c:pt>
                <c:pt idx="263">
                  <c:v>4461.54</c:v>
                </c:pt>
                <c:pt idx="264">
                  <c:v>4475.24</c:v>
                </c:pt>
                <c:pt idx="265">
                  <c:v>4489.47</c:v>
                </c:pt>
                <c:pt idx="266">
                  <c:v>4505.37</c:v>
                </c:pt>
                <c:pt idx="267">
                  <c:v>4521.08</c:v>
                </c:pt>
                <c:pt idx="268">
                  <c:v>4537.18</c:v>
                </c:pt>
                <c:pt idx="269">
                  <c:v>4554.62</c:v>
                </c:pt>
                <c:pt idx="270">
                  <c:v>4571.29</c:v>
                </c:pt>
                <c:pt idx="271">
                  <c:v>4580.74</c:v>
                </c:pt>
                <c:pt idx="272">
                  <c:v>4591.28</c:v>
                </c:pt>
                <c:pt idx="273">
                  <c:v>4603.53</c:v>
                </c:pt>
                <c:pt idx="274">
                  <c:v>4615.63</c:v>
                </c:pt>
                <c:pt idx="275">
                  <c:v>4626.46</c:v>
                </c:pt>
                <c:pt idx="276">
                  <c:v>4625.63</c:v>
                </c:pt>
                <c:pt idx="277">
                  <c:v>4645.55</c:v>
                </c:pt>
                <c:pt idx="278">
                  <c:v>4650.29</c:v>
                </c:pt>
                <c:pt idx="279">
                  <c:v>4657.78</c:v>
                </c:pt>
                <c:pt idx="280">
                  <c:v>4660.3</c:v>
                </c:pt>
                <c:pt idx="281">
                  <c:v>4669.09</c:v>
                </c:pt>
                <c:pt idx="282">
                  <c:v>4678.66</c:v>
                </c:pt>
                <c:pt idx="283">
                  <c:v>4693.18</c:v>
                </c:pt>
                <c:pt idx="284">
                  <c:v>4702.1000000000004</c:v>
                </c:pt>
                <c:pt idx="285">
                  <c:v>4709.12</c:v>
                </c:pt>
                <c:pt idx="286">
                  <c:v>4724.46</c:v>
                </c:pt>
                <c:pt idx="287">
                  <c:v>4743.67</c:v>
                </c:pt>
                <c:pt idx="288">
                  <c:v>4761.29</c:v>
                </c:pt>
                <c:pt idx="289">
                  <c:v>4783.28</c:v>
                </c:pt>
                <c:pt idx="290">
                  <c:v>4798.03</c:v>
                </c:pt>
                <c:pt idx="291">
                  <c:v>4806.16</c:v>
                </c:pt>
                <c:pt idx="292">
                  <c:v>4812.22</c:v>
                </c:pt>
                <c:pt idx="293">
                  <c:v>4814.99</c:v>
                </c:pt>
                <c:pt idx="294">
                  <c:v>4821.4799999999996</c:v>
                </c:pt>
                <c:pt idx="295">
                  <c:v>4824.8999999999996</c:v>
                </c:pt>
                <c:pt idx="296">
                  <c:v>4824.6499999999996</c:v>
                </c:pt>
                <c:pt idx="297">
                  <c:v>4826.13</c:v>
                </c:pt>
                <c:pt idx="298">
                  <c:v>4829.3999999999996</c:v>
                </c:pt>
                <c:pt idx="299">
                  <c:v>4830.3599999999997</c:v>
                </c:pt>
                <c:pt idx="300">
                  <c:v>4835.87</c:v>
                </c:pt>
                <c:pt idx="301">
                  <c:v>4845.0200000000004</c:v>
                </c:pt>
                <c:pt idx="302">
                  <c:v>4857.95</c:v>
                </c:pt>
                <c:pt idx="303">
                  <c:v>4872.9399999999996</c:v>
                </c:pt>
                <c:pt idx="304">
                  <c:v>4884.8500000000004</c:v>
                </c:pt>
                <c:pt idx="305">
                  <c:v>4899.47</c:v>
                </c:pt>
                <c:pt idx="306">
                  <c:v>4908.8100000000004</c:v>
                </c:pt>
                <c:pt idx="307">
                  <c:v>4908.01</c:v>
                </c:pt>
                <c:pt idx="308">
                  <c:v>4918.78</c:v>
                </c:pt>
                <c:pt idx="309">
                  <c:v>4926.93</c:v>
                </c:pt>
                <c:pt idx="310">
                  <c:v>4943.3900000000003</c:v>
                </c:pt>
                <c:pt idx="311">
                  <c:v>4950.8999999999996</c:v>
                </c:pt>
                <c:pt idx="312">
                  <c:v>4961.3</c:v>
                </c:pt>
                <c:pt idx="313">
                  <c:v>4970.3900000000003</c:v>
                </c:pt>
                <c:pt idx="314">
                  <c:v>4975.6499999999996</c:v>
                </c:pt>
                <c:pt idx="315">
                  <c:v>4981.43</c:v>
                </c:pt>
                <c:pt idx="316">
                  <c:v>4986.5200000000004</c:v>
                </c:pt>
                <c:pt idx="317">
                  <c:v>4987.9799999999996</c:v>
                </c:pt>
                <c:pt idx="318">
                  <c:v>4993.71</c:v>
                </c:pt>
                <c:pt idx="319">
                  <c:v>5000.8500000000004</c:v>
                </c:pt>
                <c:pt idx="320">
                  <c:v>4999.9799999999996</c:v>
                </c:pt>
                <c:pt idx="321">
                  <c:v>5008.07</c:v>
                </c:pt>
                <c:pt idx="322">
                  <c:v>5017.6400000000003</c:v>
                </c:pt>
                <c:pt idx="323">
                  <c:v>5024.6000000000004</c:v>
                </c:pt>
                <c:pt idx="324">
                  <c:v>5027.75</c:v>
                </c:pt>
                <c:pt idx="325">
                  <c:v>5034.49</c:v>
                </c:pt>
                <c:pt idx="326">
                  <c:v>5035.4799999999996</c:v>
                </c:pt>
                <c:pt idx="327">
                  <c:v>5042.26</c:v>
                </c:pt>
                <c:pt idx="328">
                  <c:v>5049.75</c:v>
                </c:pt>
                <c:pt idx="329">
                  <c:v>5051.1000000000004</c:v>
                </c:pt>
                <c:pt idx="330">
                  <c:v>5055.9799999999996</c:v>
                </c:pt>
                <c:pt idx="331">
                  <c:v>5061.91</c:v>
                </c:pt>
                <c:pt idx="332">
                  <c:v>5063.5</c:v>
                </c:pt>
                <c:pt idx="333">
                  <c:v>5070.32</c:v>
                </c:pt>
                <c:pt idx="334">
                  <c:v>5071.8999999999996</c:v>
                </c:pt>
                <c:pt idx="335">
                  <c:v>5067.6499999999996</c:v>
                </c:pt>
                <c:pt idx="336">
                  <c:v>5063.7299999999996</c:v>
                </c:pt>
                <c:pt idx="337">
                  <c:v>5075.99</c:v>
                </c:pt>
                <c:pt idx="338">
                  <c:v>5085.6000000000004</c:v>
                </c:pt>
                <c:pt idx="339">
                  <c:v>5094.87</c:v>
                </c:pt>
                <c:pt idx="340">
                  <c:v>5100.6899999999996</c:v>
                </c:pt>
                <c:pt idx="341">
                  <c:v>5107.91</c:v>
                </c:pt>
                <c:pt idx="342">
                  <c:v>5110.43</c:v>
                </c:pt>
                <c:pt idx="343">
                  <c:v>5117.2</c:v>
                </c:pt>
                <c:pt idx="344">
                  <c:v>5124.97</c:v>
                </c:pt>
                <c:pt idx="345">
                  <c:v>5130.75</c:v>
                </c:pt>
                <c:pt idx="346">
                  <c:v>5132.16</c:v>
                </c:pt>
                <c:pt idx="347">
                  <c:v>5141.8</c:v>
                </c:pt>
                <c:pt idx="348">
                  <c:v>5153.28</c:v>
                </c:pt>
                <c:pt idx="349">
                  <c:v>5154.6000000000004</c:v>
                </c:pt>
                <c:pt idx="350">
                  <c:v>5154.37</c:v>
                </c:pt>
                <c:pt idx="351">
                  <c:v>5160.67</c:v>
                </c:pt>
                <c:pt idx="352">
                  <c:v>5158.3599999999997</c:v>
                </c:pt>
                <c:pt idx="353">
                  <c:v>5166.8999999999996</c:v>
                </c:pt>
                <c:pt idx="354">
                  <c:v>5163.9399999999996</c:v>
                </c:pt>
                <c:pt idx="355">
                  <c:v>5172.8</c:v>
                </c:pt>
                <c:pt idx="356">
                  <c:v>5176.3999999999996</c:v>
                </c:pt>
                <c:pt idx="357">
                  <c:v>5182.71</c:v>
                </c:pt>
                <c:pt idx="358">
                  <c:v>5191.24</c:v>
                </c:pt>
                <c:pt idx="359">
                  <c:v>5198.18</c:v>
                </c:pt>
                <c:pt idx="360">
                  <c:v>5200.57</c:v>
                </c:pt>
                <c:pt idx="361">
                  <c:v>5206.76</c:v>
                </c:pt>
                <c:pt idx="362">
                  <c:v>5209.53</c:v>
                </c:pt>
                <c:pt idx="363">
                  <c:v>5210.4799999999996</c:v>
                </c:pt>
                <c:pt idx="364">
                  <c:v>5208.99</c:v>
                </c:pt>
                <c:pt idx="365">
                  <c:v>5215.5</c:v>
                </c:pt>
                <c:pt idx="366">
                  <c:v>5221.3500000000004</c:v>
                </c:pt>
                <c:pt idx="367">
                  <c:v>5229.22</c:v>
                </c:pt>
                <c:pt idx="369">
                  <c:v>5229.59</c:v>
                </c:pt>
                <c:pt idx="370">
                  <c:v>5232.9799999999996</c:v>
                </c:pt>
                <c:pt idx="371">
                  <c:v>5234.17</c:v>
                </c:pt>
                <c:pt idx="372">
                  <c:v>5237.49</c:v>
                </c:pt>
                <c:pt idx="373">
                  <c:v>5245.33</c:v>
                </c:pt>
                <c:pt idx="374">
                  <c:v>5251.43</c:v>
                </c:pt>
                <c:pt idx="375">
                  <c:v>5250.69</c:v>
                </c:pt>
                <c:pt idx="376">
                  <c:v>5250.53</c:v>
                </c:pt>
                <c:pt idx="377">
                  <c:v>5252.72</c:v>
                </c:pt>
                <c:pt idx="378">
                  <c:v>5257.24</c:v>
                </c:pt>
                <c:pt idx="379">
                  <c:v>5258.71</c:v>
                </c:pt>
                <c:pt idx="380">
                  <c:v>5267.63</c:v>
                </c:pt>
                <c:pt idx="381">
                  <c:v>5272.64</c:v>
                </c:pt>
                <c:pt idx="382">
                  <c:v>5272.63</c:v>
                </c:pt>
                <c:pt idx="383">
                  <c:v>5273.22</c:v>
                </c:pt>
                <c:pt idx="384">
                  <c:v>5282.11</c:v>
                </c:pt>
                <c:pt idx="385">
                  <c:v>5283.87</c:v>
                </c:pt>
                <c:pt idx="386">
                  <c:v>5290.65</c:v>
                </c:pt>
                <c:pt idx="387">
                  <c:v>5289.43</c:v>
                </c:pt>
                <c:pt idx="388">
                  <c:v>5291.86</c:v>
                </c:pt>
                <c:pt idx="389">
                  <c:v>5298.06</c:v>
                </c:pt>
                <c:pt idx="390">
                  <c:v>5295.94</c:v>
                </c:pt>
                <c:pt idx="391">
                  <c:v>5290.84</c:v>
                </c:pt>
                <c:pt idx="392">
                  <c:v>5304.07</c:v>
                </c:pt>
                <c:pt idx="393">
                  <c:v>5296.7</c:v>
                </c:pt>
                <c:pt idx="394">
                  <c:v>5307.36</c:v>
                </c:pt>
                <c:pt idx="395">
                  <c:v>5308.89</c:v>
                </c:pt>
                <c:pt idx="396">
                  <c:v>5299.33</c:v>
                </c:pt>
                <c:pt idx="397">
                  <c:v>5305.11</c:v>
                </c:pt>
                <c:pt idx="398">
                  <c:v>5318.71</c:v>
                </c:pt>
                <c:pt idx="399">
                  <c:v>5317.9</c:v>
                </c:pt>
                <c:pt idx="400">
                  <c:v>5323.73</c:v>
                </c:pt>
                <c:pt idx="401">
                  <c:v>5328.15</c:v>
                </c:pt>
                <c:pt idx="402">
                  <c:v>5324.66</c:v>
                </c:pt>
                <c:pt idx="403">
                  <c:v>5335.53</c:v>
                </c:pt>
                <c:pt idx="404">
                  <c:v>5336.95</c:v>
                </c:pt>
                <c:pt idx="405">
                  <c:v>5336.43</c:v>
                </c:pt>
                <c:pt idx="406">
                  <c:v>5338.76</c:v>
                </c:pt>
                <c:pt idx="407">
                  <c:v>5339.54</c:v>
                </c:pt>
                <c:pt idx="408">
                  <c:v>5342.85</c:v>
                </c:pt>
                <c:pt idx="409">
                  <c:v>5349.91</c:v>
                </c:pt>
                <c:pt idx="410">
                  <c:v>5350.98</c:v>
                </c:pt>
                <c:pt idx="411">
                  <c:v>5353.01</c:v>
                </c:pt>
                <c:pt idx="412">
                  <c:v>5356.42</c:v>
                </c:pt>
                <c:pt idx="413">
                  <c:v>5358.29</c:v>
                </c:pt>
                <c:pt idx="414">
                  <c:v>5376.56</c:v>
                </c:pt>
                <c:pt idx="415">
                  <c:v>5384.44</c:v>
                </c:pt>
                <c:pt idx="416">
                  <c:v>5386.35</c:v>
                </c:pt>
                <c:pt idx="417">
                  <c:v>5375.65</c:v>
                </c:pt>
                <c:pt idx="418">
                  <c:v>5370.73</c:v>
                </c:pt>
                <c:pt idx="419">
                  <c:v>5364.73</c:v>
                </c:pt>
                <c:pt idx="420">
                  <c:v>5359.16</c:v>
                </c:pt>
                <c:pt idx="421">
                  <c:v>5372.4</c:v>
                </c:pt>
                <c:pt idx="422">
                  <c:v>5369.28</c:v>
                </c:pt>
                <c:pt idx="423">
                  <c:v>5370.49</c:v>
                </c:pt>
                <c:pt idx="424">
                  <c:v>5375.96</c:v>
                </c:pt>
                <c:pt idx="425">
                  <c:v>5374.39</c:v>
                </c:pt>
                <c:pt idx="426">
                  <c:v>5371.87</c:v>
                </c:pt>
                <c:pt idx="427">
                  <c:v>5384.9</c:v>
                </c:pt>
                <c:pt idx="428">
                  <c:v>5369.76</c:v>
                </c:pt>
                <c:pt idx="429">
                  <c:v>5368.73</c:v>
                </c:pt>
                <c:pt idx="430">
                  <c:v>5369.58</c:v>
                </c:pt>
                <c:pt idx="431">
                  <c:v>5367.08</c:v>
                </c:pt>
                <c:pt idx="432">
                  <c:v>5361.68</c:v>
                </c:pt>
                <c:pt idx="433">
                  <c:v>5379.25</c:v>
                </c:pt>
                <c:pt idx="434">
                  <c:v>5387.36</c:v>
                </c:pt>
                <c:pt idx="435">
                  <c:v>5400.16</c:v>
                </c:pt>
                <c:pt idx="436">
                  <c:v>5380.17</c:v>
                </c:pt>
                <c:pt idx="437">
                  <c:v>5360.27</c:v>
                </c:pt>
                <c:pt idx="438">
                  <c:v>5362.11</c:v>
                </c:pt>
                <c:pt idx="439">
                  <c:v>5363.04</c:v>
                </c:pt>
                <c:pt idx="440">
                  <c:v>5376.62</c:v>
                </c:pt>
                <c:pt idx="441">
                  <c:v>5405.66</c:v>
                </c:pt>
                <c:pt idx="442">
                  <c:v>5401.59</c:v>
                </c:pt>
                <c:pt idx="443">
                  <c:v>5400.12</c:v>
                </c:pt>
                <c:pt idx="444">
                  <c:v>5399.99</c:v>
                </c:pt>
                <c:pt idx="445">
                  <c:v>5389.48</c:v>
                </c:pt>
                <c:pt idx="446">
                  <c:v>5400.36</c:v>
                </c:pt>
                <c:pt idx="447">
                  <c:v>5419.28</c:v>
                </c:pt>
                <c:pt idx="448">
                  <c:v>5432.12</c:v>
                </c:pt>
                <c:pt idx="449">
                  <c:v>5453.49</c:v>
                </c:pt>
                <c:pt idx="450">
                  <c:v>5431.78</c:v>
                </c:pt>
                <c:pt idx="451">
                  <c:v>5402.14</c:v>
                </c:pt>
                <c:pt idx="452">
                  <c:v>5386.89</c:v>
                </c:pt>
                <c:pt idx="453">
                  <c:v>5376</c:v>
                </c:pt>
                <c:pt idx="454">
                  <c:v>5364.36</c:v>
                </c:pt>
                <c:pt idx="455">
                  <c:v>5358.8</c:v>
                </c:pt>
                <c:pt idx="456">
                  <c:v>5386.49</c:v>
                </c:pt>
                <c:pt idx="457">
                  <c:v>5396.78</c:v>
                </c:pt>
                <c:pt idx="458">
                  <c:v>5402.98</c:v>
                </c:pt>
                <c:pt idx="459">
                  <c:v>5403.77</c:v>
                </c:pt>
                <c:pt idx="460">
                  <c:v>5402.95</c:v>
                </c:pt>
                <c:pt idx="461">
                  <c:v>5402.87</c:v>
                </c:pt>
                <c:pt idx="462">
                  <c:v>5385.81</c:v>
                </c:pt>
                <c:pt idx="463">
                  <c:v>5402.83</c:v>
                </c:pt>
                <c:pt idx="464">
                  <c:v>5418.34</c:v>
                </c:pt>
                <c:pt idx="465">
                  <c:v>5435.55</c:v>
                </c:pt>
                <c:pt idx="466">
                  <c:v>5418.97</c:v>
                </c:pt>
                <c:pt idx="467">
                  <c:v>5402.77</c:v>
                </c:pt>
                <c:pt idx="468">
                  <c:v>5411.19</c:v>
                </c:pt>
                <c:pt idx="469">
                  <c:v>5409.33</c:v>
                </c:pt>
                <c:pt idx="470">
                  <c:v>5426.16</c:v>
                </c:pt>
                <c:pt idx="471">
                  <c:v>5417.1</c:v>
                </c:pt>
                <c:pt idx="472">
                  <c:v>5418.48</c:v>
                </c:pt>
                <c:pt idx="473">
                  <c:v>5416.74</c:v>
                </c:pt>
                <c:pt idx="474">
                  <c:v>5407.16</c:v>
                </c:pt>
                <c:pt idx="475">
                  <c:v>5409.34</c:v>
                </c:pt>
                <c:pt idx="476">
                  <c:v>5419.55</c:v>
                </c:pt>
                <c:pt idx="477">
                  <c:v>5408.43</c:v>
                </c:pt>
                <c:pt idx="478">
                  <c:v>5408.21</c:v>
                </c:pt>
                <c:pt idx="479">
                  <c:v>5421.97</c:v>
                </c:pt>
                <c:pt idx="480">
                  <c:v>5421.76</c:v>
                </c:pt>
                <c:pt idx="481">
                  <c:v>5422.25</c:v>
                </c:pt>
                <c:pt idx="482">
                  <c:v>5416.87</c:v>
                </c:pt>
                <c:pt idx="483">
                  <c:v>5419.85</c:v>
                </c:pt>
                <c:pt idx="484">
                  <c:v>5419.63</c:v>
                </c:pt>
                <c:pt idx="485">
                  <c:v>5427.2</c:v>
                </c:pt>
                <c:pt idx="486">
                  <c:v>5426.38</c:v>
                </c:pt>
                <c:pt idx="487">
                  <c:v>5424.2</c:v>
                </c:pt>
                <c:pt idx="488">
                  <c:v>5419.06</c:v>
                </c:pt>
                <c:pt idx="489">
                  <c:v>5420.23</c:v>
                </c:pt>
                <c:pt idx="490">
                  <c:v>5420.12</c:v>
                </c:pt>
                <c:pt idx="491">
                  <c:v>5417.5</c:v>
                </c:pt>
                <c:pt idx="492">
                  <c:v>5409.35</c:v>
                </c:pt>
                <c:pt idx="493">
                  <c:v>5406.67</c:v>
                </c:pt>
                <c:pt idx="494">
                  <c:v>5406.5</c:v>
                </c:pt>
                <c:pt idx="495">
                  <c:v>5399.08</c:v>
                </c:pt>
                <c:pt idx="496">
                  <c:v>5399.76</c:v>
                </c:pt>
                <c:pt idx="497">
                  <c:v>5397.78</c:v>
                </c:pt>
                <c:pt idx="498">
                  <c:v>5396.36</c:v>
                </c:pt>
                <c:pt idx="499">
                  <c:v>5389</c:v>
                </c:pt>
                <c:pt idx="500">
                  <c:v>5390.22</c:v>
                </c:pt>
                <c:pt idx="501">
                  <c:v>5400.13</c:v>
                </c:pt>
                <c:pt idx="502">
                  <c:v>5391.08</c:v>
                </c:pt>
                <c:pt idx="503">
                  <c:v>5390.12</c:v>
                </c:pt>
                <c:pt idx="504">
                  <c:v>5395.63</c:v>
                </c:pt>
                <c:pt idx="505">
                  <c:v>5396.93</c:v>
                </c:pt>
                <c:pt idx="506">
                  <c:v>5414.48</c:v>
                </c:pt>
                <c:pt idx="507">
                  <c:v>5413.27</c:v>
                </c:pt>
                <c:pt idx="508">
                  <c:v>5406.06</c:v>
                </c:pt>
                <c:pt idx="509">
                  <c:v>5392.82</c:v>
                </c:pt>
                <c:pt idx="510">
                  <c:v>5397.89</c:v>
                </c:pt>
                <c:pt idx="511">
                  <c:v>5405.89</c:v>
                </c:pt>
                <c:pt idx="512">
                  <c:v>5412.14</c:v>
                </c:pt>
                <c:pt idx="513">
                  <c:v>5386.04</c:v>
                </c:pt>
                <c:pt idx="514">
                  <c:v>5377.39</c:v>
                </c:pt>
                <c:pt idx="515">
                  <c:v>5372.26</c:v>
                </c:pt>
                <c:pt idx="516">
                  <c:v>5385.82</c:v>
                </c:pt>
                <c:pt idx="517">
                  <c:v>5382.61</c:v>
                </c:pt>
                <c:pt idx="518">
                  <c:v>5389.77</c:v>
                </c:pt>
                <c:pt idx="519">
                  <c:v>5367.5</c:v>
                </c:pt>
                <c:pt idx="520">
                  <c:v>5347.54</c:v>
                </c:pt>
                <c:pt idx="521">
                  <c:v>5345.59</c:v>
                </c:pt>
                <c:pt idx="522">
                  <c:v>5366.95</c:v>
                </c:pt>
                <c:pt idx="523">
                  <c:v>5366.34</c:v>
                </c:pt>
                <c:pt idx="524">
                  <c:v>5363.29</c:v>
                </c:pt>
                <c:pt idx="525">
                  <c:v>5353.96</c:v>
                </c:pt>
                <c:pt idx="526">
                  <c:v>5353.35</c:v>
                </c:pt>
                <c:pt idx="527">
                  <c:v>5353.9</c:v>
                </c:pt>
                <c:pt idx="528">
                  <c:v>5357.61</c:v>
                </c:pt>
                <c:pt idx="530">
                  <c:v>5341.46</c:v>
                </c:pt>
                <c:pt idx="531">
                  <c:v>5345.58</c:v>
                </c:pt>
                <c:pt idx="532">
                  <c:v>5352.45</c:v>
                </c:pt>
                <c:pt idx="533">
                  <c:v>5367.19</c:v>
                </c:pt>
                <c:pt idx="534">
                  <c:v>5363.21</c:v>
                </c:pt>
                <c:pt idx="535">
                  <c:v>5364.82</c:v>
                </c:pt>
                <c:pt idx="536">
                  <c:v>5363.13</c:v>
                </c:pt>
                <c:pt idx="537">
                  <c:v>5358.9</c:v>
                </c:pt>
                <c:pt idx="538">
                  <c:v>5359.29</c:v>
                </c:pt>
                <c:pt idx="539">
                  <c:v>5370.62</c:v>
                </c:pt>
                <c:pt idx="540">
                  <c:v>5371.24</c:v>
                </c:pt>
                <c:pt idx="541">
                  <c:v>5360.87</c:v>
                </c:pt>
                <c:pt idx="542">
                  <c:v>5356.92</c:v>
                </c:pt>
                <c:pt idx="543">
                  <c:v>5356.83</c:v>
                </c:pt>
                <c:pt idx="544">
                  <c:v>5346.15</c:v>
                </c:pt>
                <c:pt idx="545">
                  <c:v>5347.83</c:v>
                </c:pt>
                <c:pt idx="546">
                  <c:v>5331.55</c:v>
                </c:pt>
                <c:pt idx="547">
                  <c:v>5325.96</c:v>
                </c:pt>
                <c:pt idx="548">
                  <c:v>5328.61</c:v>
                </c:pt>
                <c:pt idx="549">
                  <c:v>5324.36</c:v>
                </c:pt>
                <c:pt idx="550">
                  <c:v>5332.87</c:v>
                </c:pt>
                <c:pt idx="551">
                  <c:v>5329.5</c:v>
                </c:pt>
                <c:pt idx="552">
                  <c:v>5323.74</c:v>
                </c:pt>
                <c:pt idx="553">
                  <c:v>5322.33</c:v>
                </c:pt>
                <c:pt idx="554">
                  <c:v>5327</c:v>
                </c:pt>
                <c:pt idx="555">
                  <c:v>5326.61</c:v>
                </c:pt>
                <c:pt idx="556">
                  <c:v>5308.46</c:v>
                </c:pt>
                <c:pt idx="557">
                  <c:v>5305.72</c:v>
                </c:pt>
                <c:pt idx="558">
                  <c:v>5300.84</c:v>
                </c:pt>
                <c:pt idx="559">
                  <c:v>5298.7</c:v>
                </c:pt>
                <c:pt idx="560">
                  <c:v>5298.09</c:v>
                </c:pt>
                <c:pt idx="561">
                  <c:v>5300.37</c:v>
                </c:pt>
                <c:pt idx="562">
                  <c:v>5301.67</c:v>
                </c:pt>
                <c:pt idx="563">
                  <c:v>5293.91</c:v>
                </c:pt>
                <c:pt idx="564">
                  <c:v>5307.13</c:v>
                </c:pt>
                <c:pt idx="565">
                  <c:v>5302.72</c:v>
                </c:pt>
                <c:pt idx="566">
                  <c:v>5304.69</c:v>
                </c:pt>
                <c:pt idx="567">
                  <c:v>5292.36</c:v>
                </c:pt>
                <c:pt idx="568">
                  <c:v>5283.72</c:v>
                </c:pt>
                <c:pt idx="569">
                  <c:v>5280.73</c:v>
                </c:pt>
                <c:pt idx="570">
                  <c:v>5283.21</c:v>
                </c:pt>
                <c:pt idx="571">
                  <c:v>5287.38</c:v>
                </c:pt>
                <c:pt idx="572">
                  <c:v>5287.57</c:v>
                </c:pt>
                <c:pt idx="573">
                  <c:v>5279.54</c:v>
                </c:pt>
                <c:pt idx="574">
                  <c:v>5278.4</c:v>
                </c:pt>
                <c:pt idx="575">
                  <c:v>5273.35</c:v>
                </c:pt>
                <c:pt idx="576">
                  <c:v>5278.8</c:v>
                </c:pt>
                <c:pt idx="577">
                  <c:v>5264.34</c:v>
                </c:pt>
                <c:pt idx="578">
                  <c:v>5257.66</c:v>
                </c:pt>
                <c:pt idx="579">
                  <c:v>5249.33</c:v>
                </c:pt>
                <c:pt idx="580">
                  <c:v>5250.13</c:v>
                </c:pt>
                <c:pt idx="581">
                  <c:v>5251.44</c:v>
                </c:pt>
                <c:pt idx="582">
                  <c:v>5252.99</c:v>
                </c:pt>
                <c:pt idx="583">
                  <c:v>5251.43</c:v>
                </c:pt>
                <c:pt idx="584">
                  <c:v>5238.8900000000003</c:v>
                </c:pt>
                <c:pt idx="585">
                  <c:v>5233.17</c:v>
                </c:pt>
                <c:pt idx="586">
                  <c:v>5233.83</c:v>
                </c:pt>
                <c:pt idx="587">
                  <c:v>5240.8999999999996</c:v>
                </c:pt>
                <c:pt idx="588">
                  <c:v>5245.13</c:v>
                </c:pt>
                <c:pt idx="589">
                  <c:v>5237.75</c:v>
                </c:pt>
                <c:pt idx="590">
                  <c:v>5233.43</c:v>
                </c:pt>
                <c:pt idx="591">
                  <c:v>5225.8599999999997</c:v>
                </c:pt>
                <c:pt idx="592">
                  <c:v>5212.58</c:v>
                </c:pt>
                <c:pt idx="593">
                  <c:v>5198.78</c:v>
                </c:pt>
                <c:pt idx="594">
                  <c:v>5186.55</c:v>
                </c:pt>
                <c:pt idx="595">
                  <c:v>5182.5</c:v>
                </c:pt>
                <c:pt idx="596">
                  <c:v>5183.5</c:v>
                </c:pt>
                <c:pt idx="597">
                  <c:v>5184.4799999999996</c:v>
                </c:pt>
                <c:pt idx="598">
                  <c:v>5181.78</c:v>
                </c:pt>
                <c:pt idx="599">
                  <c:v>5193.7700000000004</c:v>
                </c:pt>
                <c:pt idx="600">
                  <c:v>5199.8599999999997</c:v>
                </c:pt>
                <c:pt idx="601">
                  <c:v>5204.1000000000004</c:v>
                </c:pt>
                <c:pt idx="602">
                  <c:v>5197.7700000000004</c:v>
                </c:pt>
                <c:pt idx="603">
                  <c:v>5190.47</c:v>
                </c:pt>
                <c:pt idx="604">
                  <c:v>5185.8999999999996</c:v>
                </c:pt>
                <c:pt idx="605">
                  <c:v>5188.7</c:v>
                </c:pt>
                <c:pt idx="606">
                  <c:v>5188.8599999999997</c:v>
                </c:pt>
                <c:pt idx="607">
                  <c:v>5184.41</c:v>
                </c:pt>
                <c:pt idx="608">
                  <c:v>5182.49</c:v>
                </c:pt>
                <c:pt idx="609">
                  <c:v>5177.8500000000004</c:v>
                </c:pt>
                <c:pt idx="610">
                  <c:v>5174.88</c:v>
                </c:pt>
                <c:pt idx="611">
                  <c:v>5177.47</c:v>
                </c:pt>
                <c:pt idx="612">
                  <c:v>5181.4799999999996</c:v>
                </c:pt>
                <c:pt idx="613">
                  <c:v>5188.2700000000004</c:v>
                </c:pt>
                <c:pt idx="614">
                  <c:v>5193.01</c:v>
                </c:pt>
                <c:pt idx="615">
                  <c:v>5185.38</c:v>
                </c:pt>
                <c:pt idx="616">
                  <c:v>5180.91</c:v>
                </c:pt>
                <c:pt idx="617">
                  <c:v>5171.8100000000004</c:v>
                </c:pt>
                <c:pt idx="618">
                  <c:v>5160.75</c:v>
                </c:pt>
                <c:pt idx="619">
                  <c:v>5144.8100000000004</c:v>
                </c:pt>
                <c:pt idx="620">
                  <c:v>5140.6400000000003</c:v>
                </c:pt>
                <c:pt idx="621">
                  <c:v>5137.58</c:v>
                </c:pt>
                <c:pt idx="622">
                  <c:v>5133.96</c:v>
                </c:pt>
                <c:pt idx="623">
                  <c:v>5136.43</c:v>
                </c:pt>
                <c:pt idx="624">
                  <c:v>5130.93</c:v>
                </c:pt>
                <c:pt idx="625">
                  <c:v>5129.51</c:v>
                </c:pt>
                <c:pt idx="626">
                  <c:v>5115.57</c:v>
                </c:pt>
                <c:pt idx="627">
                  <c:v>5112.67</c:v>
                </c:pt>
                <c:pt idx="628">
                  <c:v>5106.51</c:v>
                </c:pt>
                <c:pt idx="629">
                  <c:v>5099.7299999999996</c:v>
                </c:pt>
                <c:pt idx="630">
                  <c:v>5090.2299999999996</c:v>
                </c:pt>
                <c:pt idx="631">
                  <c:v>5089.74</c:v>
                </c:pt>
                <c:pt idx="632">
                  <c:v>5093.45</c:v>
                </c:pt>
                <c:pt idx="633">
                  <c:v>5094.41</c:v>
                </c:pt>
                <c:pt idx="634">
                  <c:v>5094.34</c:v>
                </c:pt>
                <c:pt idx="635">
                  <c:v>5100.4399999999996</c:v>
                </c:pt>
                <c:pt idx="636">
                  <c:v>5100.9799999999996</c:v>
                </c:pt>
                <c:pt idx="637">
                  <c:v>5099.5200000000004</c:v>
                </c:pt>
                <c:pt idx="638">
                  <c:v>5098.75</c:v>
                </c:pt>
                <c:pt idx="639">
                  <c:v>5087.13</c:v>
                </c:pt>
                <c:pt idx="640">
                  <c:v>5077.82</c:v>
                </c:pt>
                <c:pt idx="641">
                  <c:v>5075.68</c:v>
                </c:pt>
                <c:pt idx="642">
                  <c:v>5067.55</c:v>
                </c:pt>
                <c:pt idx="643">
                  <c:v>5059.18</c:v>
                </c:pt>
                <c:pt idx="644">
                  <c:v>5050.4799999999996</c:v>
                </c:pt>
                <c:pt idx="645">
                  <c:v>5041.83</c:v>
                </c:pt>
                <c:pt idx="646">
                  <c:v>5029.83</c:v>
                </c:pt>
                <c:pt idx="647">
                  <c:v>5024.95</c:v>
                </c:pt>
                <c:pt idx="648">
                  <c:v>5026.6000000000004</c:v>
                </c:pt>
                <c:pt idx="649">
                  <c:v>5024.3</c:v>
                </c:pt>
                <c:pt idx="650">
                  <c:v>5026.25</c:v>
                </c:pt>
                <c:pt idx="651">
                  <c:v>5019.66</c:v>
                </c:pt>
                <c:pt idx="652">
                  <c:v>5009.74</c:v>
                </c:pt>
                <c:pt idx="653">
                  <c:v>5002.84</c:v>
                </c:pt>
                <c:pt idx="654">
                  <c:v>5000.79</c:v>
                </c:pt>
                <c:pt idx="655">
                  <c:v>4989.1899999999996</c:v>
                </c:pt>
                <c:pt idx="656">
                  <c:v>4980.8100000000004</c:v>
                </c:pt>
                <c:pt idx="657">
                  <c:v>4971.71</c:v>
                </c:pt>
                <c:pt idx="658">
                  <c:v>4968.8999999999996</c:v>
                </c:pt>
                <c:pt idx="659">
                  <c:v>4965.03</c:v>
                </c:pt>
                <c:pt idx="660">
                  <c:v>4956.1400000000003</c:v>
                </c:pt>
                <c:pt idx="661">
                  <c:v>4945.83</c:v>
                </c:pt>
                <c:pt idx="662">
                  <c:v>4931.58</c:v>
                </c:pt>
                <c:pt idx="663">
                  <c:v>4917.58</c:v>
                </c:pt>
                <c:pt idx="664">
                  <c:v>4906.33</c:v>
                </c:pt>
                <c:pt idx="665">
                  <c:v>4896.17</c:v>
                </c:pt>
                <c:pt idx="666">
                  <c:v>4889.3100000000004</c:v>
                </c:pt>
                <c:pt idx="667">
                  <c:v>4886.38</c:v>
                </c:pt>
                <c:pt idx="668">
                  <c:v>4884.42</c:v>
                </c:pt>
                <c:pt idx="669">
                  <c:v>4872.29</c:v>
                </c:pt>
                <c:pt idx="670">
                  <c:v>4876.5600000000004</c:v>
                </c:pt>
                <c:pt idx="671">
                  <c:v>4881.6400000000003</c:v>
                </c:pt>
                <c:pt idx="672">
                  <c:v>4877.53</c:v>
                </c:pt>
                <c:pt idx="673">
                  <c:v>4867.5</c:v>
                </c:pt>
                <c:pt idx="674">
                  <c:v>4862.1499999999996</c:v>
                </c:pt>
                <c:pt idx="675">
                  <c:v>4855.3500000000004</c:v>
                </c:pt>
                <c:pt idx="676">
                  <c:v>4836.3</c:v>
                </c:pt>
                <c:pt idx="677">
                  <c:v>4821.76</c:v>
                </c:pt>
                <c:pt idx="678">
                  <c:v>4810.4399999999996</c:v>
                </c:pt>
                <c:pt idx="679">
                  <c:v>4798.76</c:v>
                </c:pt>
                <c:pt idx="680">
                  <c:v>4792.87</c:v>
                </c:pt>
                <c:pt idx="681">
                  <c:v>4783.43</c:v>
                </c:pt>
                <c:pt idx="682">
                  <c:v>4775.68</c:v>
                </c:pt>
                <c:pt idx="683">
                  <c:v>4763.2299999999996</c:v>
                </c:pt>
                <c:pt idx="684">
                  <c:v>4754.75</c:v>
                </c:pt>
                <c:pt idx="685">
                  <c:v>4750.9799999999996</c:v>
                </c:pt>
                <c:pt idx="687">
                  <c:v>4745.8900000000003</c:v>
                </c:pt>
                <c:pt idx="688">
                  <c:v>4740.08</c:v>
                </c:pt>
                <c:pt idx="689">
                  <c:v>4721.3999999999996</c:v>
                </c:pt>
                <c:pt idx="690">
                  <c:v>4696.21</c:v>
                </c:pt>
                <c:pt idx="691">
                  <c:v>4681.97</c:v>
                </c:pt>
                <c:pt idx="692">
                  <c:v>4675.4799999999996</c:v>
                </c:pt>
                <c:pt idx="693">
                  <c:v>4675</c:v>
                </c:pt>
                <c:pt idx="694">
                  <c:v>4679.04</c:v>
                </c:pt>
                <c:pt idx="695">
                  <c:v>4676.49</c:v>
                </c:pt>
                <c:pt idx="696">
                  <c:v>4672.2700000000004</c:v>
                </c:pt>
                <c:pt idx="697">
                  <c:v>4663.8500000000004</c:v>
                </c:pt>
                <c:pt idx="698">
                  <c:v>4650.54</c:v>
                </c:pt>
                <c:pt idx="699">
                  <c:v>4637.12</c:v>
                </c:pt>
                <c:pt idx="700">
                  <c:v>4621.7700000000004</c:v>
                </c:pt>
                <c:pt idx="701">
                  <c:v>4608.3599999999997</c:v>
                </c:pt>
                <c:pt idx="702">
                  <c:v>4597.75</c:v>
                </c:pt>
                <c:pt idx="703">
                  <c:v>4586.1899999999996</c:v>
                </c:pt>
                <c:pt idx="704">
                  <c:v>4568.1899999999996</c:v>
                </c:pt>
                <c:pt idx="705">
                  <c:v>4556.03</c:v>
                </c:pt>
                <c:pt idx="706">
                  <c:v>4550.4399999999996</c:v>
                </c:pt>
                <c:pt idx="707">
                  <c:v>4543.6400000000003</c:v>
                </c:pt>
                <c:pt idx="708">
                  <c:v>4533.2</c:v>
                </c:pt>
                <c:pt idx="709">
                  <c:v>4523.87</c:v>
                </c:pt>
                <c:pt idx="710">
                  <c:v>4509.6899999999996</c:v>
                </c:pt>
                <c:pt idx="711">
                  <c:v>4490.75</c:v>
                </c:pt>
                <c:pt idx="712">
                  <c:v>4475.97</c:v>
                </c:pt>
                <c:pt idx="713">
                  <c:v>4460.49</c:v>
                </c:pt>
                <c:pt idx="714">
                  <c:v>4445.18</c:v>
                </c:pt>
                <c:pt idx="715">
                  <c:v>4428.41</c:v>
                </c:pt>
                <c:pt idx="716">
                  <c:v>4418.42</c:v>
                </c:pt>
                <c:pt idx="717">
                  <c:v>4404.47</c:v>
                </c:pt>
                <c:pt idx="718">
                  <c:v>4393.47</c:v>
                </c:pt>
                <c:pt idx="719">
                  <c:v>4386.2700000000004</c:v>
                </c:pt>
                <c:pt idx="720">
                  <c:v>4383.29</c:v>
                </c:pt>
                <c:pt idx="721">
                  <c:v>4381.9399999999996</c:v>
                </c:pt>
                <c:pt idx="722">
                  <c:v>4367.75</c:v>
                </c:pt>
                <c:pt idx="723">
                  <c:v>4355.67</c:v>
                </c:pt>
                <c:pt idx="724">
                  <c:v>4356.97</c:v>
                </c:pt>
                <c:pt idx="725">
                  <c:v>4343.9399999999996</c:v>
                </c:pt>
                <c:pt idx="726">
                  <c:v>4332.83</c:v>
                </c:pt>
                <c:pt idx="727">
                  <c:v>4319.25</c:v>
                </c:pt>
                <c:pt idx="728">
                  <c:v>4306.6899999999996</c:v>
                </c:pt>
                <c:pt idx="729">
                  <c:v>4289.25</c:v>
                </c:pt>
                <c:pt idx="730">
                  <c:v>4269.1899999999996</c:v>
                </c:pt>
                <c:pt idx="731">
                  <c:v>4252.92</c:v>
                </c:pt>
                <c:pt idx="732">
                  <c:v>4234.92</c:v>
                </c:pt>
                <c:pt idx="733">
                  <c:v>4219.59</c:v>
                </c:pt>
                <c:pt idx="734">
                  <c:v>4202.59</c:v>
                </c:pt>
                <c:pt idx="735">
                  <c:v>4186.6099999999997</c:v>
                </c:pt>
                <c:pt idx="736">
                  <c:v>4165.41</c:v>
                </c:pt>
                <c:pt idx="737">
                  <c:v>4155.43</c:v>
                </c:pt>
                <c:pt idx="738">
                  <c:v>4143.08</c:v>
                </c:pt>
                <c:pt idx="739">
                  <c:v>4127.1000000000004</c:v>
                </c:pt>
                <c:pt idx="740">
                  <c:v>4112.66</c:v>
                </c:pt>
                <c:pt idx="741">
                  <c:v>4101.8599999999997</c:v>
                </c:pt>
                <c:pt idx="742">
                  <c:v>4089.57</c:v>
                </c:pt>
                <c:pt idx="743">
                  <c:v>4071.66</c:v>
                </c:pt>
                <c:pt idx="744">
                  <c:v>4056.14</c:v>
                </c:pt>
                <c:pt idx="745">
                  <c:v>4043.99</c:v>
                </c:pt>
                <c:pt idx="746">
                  <c:v>4019.51</c:v>
                </c:pt>
                <c:pt idx="747">
                  <c:v>4006.29</c:v>
                </c:pt>
                <c:pt idx="748">
                  <c:v>3989.11</c:v>
                </c:pt>
                <c:pt idx="749">
                  <c:v>3973.53</c:v>
                </c:pt>
                <c:pt idx="750">
                  <c:v>3952.21</c:v>
                </c:pt>
                <c:pt idx="751">
                  <c:v>3934.89</c:v>
                </c:pt>
                <c:pt idx="752">
                  <c:v>3918.99</c:v>
                </c:pt>
                <c:pt idx="753">
                  <c:v>3898.09</c:v>
                </c:pt>
                <c:pt idx="754">
                  <c:v>3877.76</c:v>
                </c:pt>
                <c:pt idx="755">
                  <c:v>3859.19</c:v>
                </c:pt>
                <c:pt idx="756">
                  <c:v>3841.95</c:v>
                </c:pt>
                <c:pt idx="757">
                  <c:v>3820.77</c:v>
                </c:pt>
                <c:pt idx="758">
                  <c:v>3805.08</c:v>
                </c:pt>
                <c:pt idx="759">
                  <c:v>3787.47</c:v>
                </c:pt>
                <c:pt idx="760">
                  <c:v>3769.84</c:v>
                </c:pt>
                <c:pt idx="761">
                  <c:v>3750.28</c:v>
                </c:pt>
                <c:pt idx="762">
                  <c:v>3731.53</c:v>
                </c:pt>
                <c:pt idx="763">
                  <c:v>3711.35</c:v>
                </c:pt>
                <c:pt idx="764">
                  <c:v>3688.69</c:v>
                </c:pt>
                <c:pt idx="765">
                  <c:v>3665.36</c:v>
                </c:pt>
                <c:pt idx="766">
                  <c:v>3645.36</c:v>
                </c:pt>
                <c:pt idx="767">
                  <c:v>3626.72</c:v>
                </c:pt>
                <c:pt idx="768">
                  <c:v>3598.45</c:v>
                </c:pt>
                <c:pt idx="769">
                  <c:v>3573.48</c:v>
                </c:pt>
                <c:pt idx="770">
                  <c:v>3549.59</c:v>
                </c:pt>
                <c:pt idx="771">
                  <c:v>3522.25</c:v>
                </c:pt>
                <c:pt idx="772">
                  <c:v>3500.8</c:v>
                </c:pt>
                <c:pt idx="773">
                  <c:v>3476.54</c:v>
                </c:pt>
                <c:pt idx="774">
                  <c:v>3453.57</c:v>
                </c:pt>
                <c:pt idx="775">
                  <c:v>3427.75</c:v>
                </c:pt>
                <c:pt idx="776">
                  <c:v>3403.14</c:v>
                </c:pt>
                <c:pt idx="777">
                  <c:v>3381.32</c:v>
                </c:pt>
                <c:pt idx="778">
                  <c:v>3355.93</c:v>
                </c:pt>
                <c:pt idx="779">
                  <c:v>3331.68</c:v>
                </c:pt>
                <c:pt idx="780">
                  <c:v>3307.7</c:v>
                </c:pt>
                <c:pt idx="781">
                  <c:v>3284.98</c:v>
                </c:pt>
                <c:pt idx="782">
                  <c:v>3265.09</c:v>
                </c:pt>
                <c:pt idx="783">
                  <c:v>3245.32</c:v>
                </c:pt>
                <c:pt idx="784">
                  <c:v>3226.36</c:v>
                </c:pt>
                <c:pt idx="785">
                  <c:v>3205.77</c:v>
                </c:pt>
                <c:pt idx="786">
                  <c:v>3190.63</c:v>
                </c:pt>
                <c:pt idx="787">
                  <c:v>3174.63</c:v>
                </c:pt>
                <c:pt idx="788">
                  <c:v>3211.03</c:v>
                </c:pt>
                <c:pt idx="789">
                  <c:v>3224.46</c:v>
                </c:pt>
                <c:pt idx="790">
                  <c:v>3200.12</c:v>
                </c:pt>
                <c:pt idx="791">
                  <c:v>3181.73</c:v>
                </c:pt>
                <c:pt idx="792">
                  <c:v>3246.95</c:v>
                </c:pt>
                <c:pt idx="793">
                  <c:v>3478.79</c:v>
                </c:pt>
                <c:pt idx="794">
                  <c:v>3998.2</c:v>
                </c:pt>
                <c:pt idx="795">
                  <c:v>4626.97</c:v>
                </c:pt>
                <c:pt idx="796">
                  <c:v>4772.79</c:v>
                </c:pt>
                <c:pt idx="797">
                  <c:v>4815.34</c:v>
                </c:pt>
                <c:pt idx="798">
                  <c:v>4867.34</c:v>
                </c:pt>
                <c:pt idx="799">
                  <c:v>4918.07</c:v>
                </c:pt>
                <c:pt idx="800">
                  <c:v>4977.2700000000004</c:v>
                </c:pt>
                <c:pt idx="801">
                  <c:v>5038.2700000000004</c:v>
                </c:pt>
                <c:pt idx="802">
                  <c:v>5101.37</c:v>
                </c:pt>
                <c:pt idx="803">
                  <c:v>5159.3900000000003</c:v>
                </c:pt>
                <c:pt idx="804">
                  <c:v>5225.9399999999996</c:v>
                </c:pt>
                <c:pt idx="805">
                  <c:v>5292.52</c:v>
                </c:pt>
                <c:pt idx="806">
                  <c:v>5354.08</c:v>
                </c:pt>
                <c:pt idx="808">
                  <c:v>5425.76</c:v>
                </c:pt>
                <c:pt idx="809">
                  <c:v>5491.4</c:v>
                </c:pt>
                <c:pt idx="810">
                  <c:v>5553.93</c:v>
                </c:pt>
                <c:pt idx="811">
                  <c:v>5638.02</c:v>
                </c:pt>
                <c:pt idx="812">
                  <c:v>5709.99</c:v>
                </c:pt>
                <c:pt idx="813">
                  <c:v>5796.53</c:v>
                </c:pt>
                <c:pt idx="814">
                  <c:v>5858.43</c:v>
                </c:pt>
                <c:pt idx="815">
                  <c:v>5878.33</c:v>
                </c:pt>
                <c:pt idx="816">
                  <c:v>5858.56</c:v>
                </c:pt>
                <c:pt idx="817">
                  <c:v>5812.59</c:v>
                </c:pt>
                <c:pt idx="818">
                  <c:v>5737.63</c:v>
                </c:pt>
                <c:pt idx="819">
                  <c:v>5660.36</c:v>
                </c:pt>
                <c:pt idx="820">
                  <c:v>5573.48</c:v>
                </c:pt>
                <c:pt idx="821">
                  <c:v>5478.3</c:v>
                </c:pt>
                <c:pt idx="822">
                  <c:v>5382.59</c:v>
                </c:pt>
                <c:pt idx="823">
                  <c:v>5290.02</c:v>
                </c:pt>
                <c:pt idx="824">
                  <c:v>5199.26</c:v>
                </c:pt>
                <c:pt idx="825">
                  <c:v>5098.1499999999996</c:v>
                </c:pt>
                <c:pt idx="826">
                  <c:v>4998.6899999999996</c:v>
                </c:pt>
                <c:pt idx="827">
                  <c:v>4895.28</c:v>
                </c:pt>
                <c:pt idx="828">
                  <c:v>4795.59</c:v>
                </c:pt>
                <c:pt idx="829">
                  <c:v>4699.4799999999996</c:v>
                </c:pt>
                <c:pt idx="830">
                  <c:v>4612.95</c:v>
                </c:pt>
                <c:pt idx="831">
                  <c:v>4539.1400000000003</c:v>
                </c:pt>
                <c:pt idx="832">
                  <c:v>4490.08</c:v>
                </c:pt>
                <c:pt idx="833">
                  <c:v>4463.8900000000003</c:v>
                </c:pt>
                <c:pt idx="834">
                  <c:v>4464.13</c:v>
                </c:pt>
                <c:pt idx="835">
                  <c:v>4492.12</c:v>
                </c:pt>
                <c:pt idx="836">
                  <c:v>4542.8599999999997</c:v>
                </c:pt>
                <c:pt idx="837">
                  <c:v>4618.03</c:v>
                </c:pt>
                <c:pt idx="838">
                  <c:v>4722.37</c:v>
                </c:pt>
                <c:pt idx="839">
                  <c:v>4843.5600000000004</c:v>
                </c:pt>
                <c:pt idx="840">
                  <c:v>4985.54</c:v>
                </c:pt>
                <c:pt idx="841">
                  <c:v>5126.8999999999996</c:v>
                </c:pt>
                <c:pt idx="842">
                  <c:v>5324.16</c:v>
                </c:pt>
                <c:pt idx="843">
                  <c:v>5390.47</c:v>
                </c:pt>
                <c:pt idx="844">
                  <c:v>5499.9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9E4-47D8-B238-6E8B25AD6B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0527792"/>
        <c:axId val="767169104"/>
      </c:lineChart>
      <c:catAx>
        <c:axId val="820527792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67169104"/>
        <c:crosses val="autoZero"/>
        <c:auto val="1"/>
        <c:lblAlgn val="ctr"/>
        <c:lblOffset val="100"/>
        <c:tickLblSkip val="60"/>
        <c:noMultiLvlLbl val="0"/>
      </c:catAx>
      <c:valAx>
        <c:axId val="767169104"/>
        <c:scaling>
          <c:orientation val="minMax"/>
          <c:max val="5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20527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 sz="2800" b="1"/>
              <a:t>처서 </a:t>
            </a:r>
            <a:r>
              <a:rPr lang="en-US" altLang="ko-KR" sz="2800" b="1"/>
              <a:t>(2019</a:t>
            </a:r>
            <a:r>
              <a:rPr lang="ko-KR" altLang="en-US" sz="2800" b="1"/>
              <a:t>년 </a:t>
            </a:r>
            <a:r>
              <a:rPr lang="en-US" altLang="ko-KR" sz="2800" b="1"/>
              <a:t>8</a:t>
            </a:r>
            <a:r>
              <a:rPr lang="ko-KR" altLang="en-US" sz="2800" b="1"/>
              <a:t>월 </a:t>
            </a:r>
            <a:r>
              <a:rPr lang="en-US" altLang="ko-KR" sz="2800" b="1"/>
              <a:t>21</a:t>
            </a:r>
            <a:r>
              <a:rPr lang="ko-KR" altLang="en-US" sz="2800" b="1"/>
              <a:t>일의 절기</a:t>
            </a:r>
            <a:r>
              <a:rPr lang="en-US" altLang="ko-KR" sz="2800" b="1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가을!$C$2</c:f>
              <c:strCache>
                <c:ptCount val="1"/>
                <c:pt idx="0">
                  <c:v>2017-09-01</c:v>
                </c:pt>
              </c:strCache>
            </c:strRef>
          </c:tx>
          <c:spPr>
            <a:ln w="6350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가을!$A$123:$B$903</c:f>
              <c:strCache>
                <c:ptCount val="781"/>
                <c:pt idx="0">
                  <c:v>6:00</c:v>
                </c:pt>
                <c:pt idx="1">
                  <c:v>6:01</c:v>
                </c:pt>
                <c:pt idx="2">
                  <c:v>6:02</c:v>
                </c:pt>
                <c:pt idx="3">
                  <c:v>6:03</c:v>
                </c:pt>
                <c:pt idx="4">
                  <c:v>6:04</c:v>
                </c:pt>
                <c:pt idx="5">
                  <c:v>6:05</c:v>
                </c:pt>
                <c:pt idx="6">
                  <c:v>6:06</c:v>
                </c:pt>
                <c:pt idx="7">
                  <c:v>6:07</c:v>
                </c:pt>
                <c:pt idx="8">
                  <c:v>6:08</c:v>
                </c:pt>
                <c:pt idx="9">
                  <c:v>6:09</c:v>
                </c:pt>
                <c:pt idx="10">
                  <c:v>6:10</c:v>
                </c:pt>
                <c:pt idx="11">
                  <c:v>6:11</c:v>
                </c:pt>
                <c:pt idx="12">
                  <c:v>6:12</c:v>
                </c:pt>
                <c:pt idx="13">
                  <c:v>6:13</c:v>
                </c:pt>
                <c:pt idx="14">
                  <c:v>6:14</c:v>
                </c:pt>
                <c:pt idx="15">
                  <c:v>6:15</c:v>
                </c:pt>
                <c:pt idx="16">
                  <c:v>6:16</c:v>
                </c:pt>
                <c:pt idx="17">
                  <c:v>6:17</c:v>
                </c:pt>
                <c:pt idx="18">
                  <c:v>6:18</c:v>
                </c:pt>
                <c:pt idx="19">
                  <c:v>6:19</c:v>
                </c:pt>
                <c:pt idx="20">
                  <c:v>6:20</c:v>
                </c:pt>
                <c:pt idx="21">
                  <c:v>6:21</c:v>
                </c:pt>
                <c:pt idx="22">
                  <c:v>6:22</c:v>
                </c:pt>
                <c:pt idx="23">
                  <c:v>6:23</c:v>
                </c:pt>
                <c:pt idx="24">
                  <c:v>6:24</c:v>
                </c:pt>
                <c:pt idx="25">
                  <c:v>6:25</c:v>
                </c:pt>
                <c:pt idx="26">
                  <c:v>6:26</c:v>
                </c:pt>
                <c:pt idx="27">
                  <c:v>6:27</c:v>
                </c:pt>
                <c:pt idx="28">
                  <c:v>6:28</c:v>
                </c:pt>
                <c:pt idx="29">
                  <c:v>6:29</c:v>
                </c:pt>
                <c:pt idx="30">
                  <c:v>6:30</c:v>
                </c:pt>
                <c:pt idx="31">
                  <c:v>6:31</c:v>
                </c:pt>
                <c:pt idx="32">
                  <c:v>6:32</c:v>
                </c:pt>
                <c:pt idx="33">
                  <c:v>6:33</c:v>
                </c:pt>
                <c:pt idx="34">
                  <c:v>6:34</c:v>
                </c:pt>
                <c:pt idx="35">
                  <c:v>6:35</c:v>
                </c:pt>
                <c:pt idx="36">
                  <c:v>6:36</c:v>
                </c:pt>
                <c:pt idx="37">
                  <c:v>6:37</c:v>
                </c:pt>
                <c:pt idx="38">
                  <c:v>6:38</c:v>
                </c:pt>
                <c:pt idx="39">
                  <c:v>6:39</c:v>
                </c:pt>
                <c:pt idx="40">
                  <c:v>6:40</c:v>
                </c:pt>
                <c:pt idx="41">
                  <c:v>6:41</c:v>
                </c:pt>
                <c:pt idx="42">
                  <c:v>6:42</c:v>
                </c:pt>
                <c:pt idx="43">
                  <c:v>6:43</c:v>
                </c:pt>
                <c:pt idx="44">
                  <c:v>6:44</c:v>
                </c:pt>
                <c:pt idx="45">
                  <c:v>6:45</c:v>
                </c:pt>
                <c:pt idx="46">
                  <c:v>6:46</c:v>
                </c:pt>
                <c:pt idx="47">
                  <c:v>6:47</c:v>
                </c:pt>
                <c:pt idx="48">
                  <c:v>6:48</c:v>
                </c:pt>
                <c:pt idx="49">
                  <c:v>6:49</c:v>
                </c:pt>
                <c:pt idx="50">
                  <c:v>6:50</c:v>
                </c:pt>
                <c:pt idx="51">
                  <c:v>6:51</c:v>
                </c:pt>
                <c:pt idx="52">
                  <c:v>6:52</c:v>
                </c:pt>
                <c:pt idx="53">
                  <c:v>6:53</c:v>
                </c:pt>
                <c:pt idx="54">
                  <c:v>6:54</c:v>
                </c:pt>
                <c:pt idx="55">
                  <c:v>6:55</c:v>
                </c:pt>
                <c:pt idx="56">
                  <c:v>6:56</c:v>
                </c:pt>
                <c:pt idx="57">
                  <c:v>6:57</c:v>
                </c:pt>
                <c:pt idx="58">
                  <c:v>6:58</c:v>
                </c:pt>
                <c:pt idx="59">
                  <c:v>6:59</c:v>
                </c:pt>
                <c:pt idx="60">
                  <c:v>7:00</c:v>
                </c:pt>
                <c:pt idx="61">
                  <c:v>7:01</c:v>
                </c:pt>
                <c:pt idx="62">
                  <c:v>7:02</c:v>
                </c:pt>
                <c:pt idx="63">
                  <c:v>7:03</c:v>
                </c:pt>
                <c:pt idx="64">
                  <c:v>7:04</c:v>
                </c:pt>
                <c:pt idx="65">
                  <c:v>7:05</c:v>
                </c:pt>
                <c:pt idx="66">
                  <c:v>7:06</c:v>
                </c:pt>
                <c:pt idx="67">
                  <c:v>7:07</c:v>
                </c:pt>
                <c:pt idx="68">
                  <c:v>7:08</c:v>
                </c:pt>
                <c:pt idx="69">
                  <c:v>7:09</c:v>
                </c:pt>
                <c:pt idx="70">
                  <c:v>7:10</c:v>
                </c:pt>
                <c:pt idx="71">
                  <c:v>7:11</c:v>
                </c:pt>
                <c:pt idx="72">
                  <c:v>7:12</c:v>
                </c:pt>
                <c:pt idx="73">
                  <c:v>7:13</c:v>
                </c:pt>
                <c:pt idx="74">
                  <c:v>7:14</c:v>
                </c:pt>
                <c:pt idx="75">
                  <c:v>7:15</c:v>
                </c:pt>
                <c:pt idx="76">
                  <c:v>7:16</c:v>
                </c:pt>
                <c:pt idx="77">
                  <c:v>7:17</c:v>
                </c:pt>
                <c:pt idx="78">
                  <c:v>7:18</c:v>
                </c:pt>
                <c:pt idx="79">
                  <c:v>7:19</c:v>
                </c:pt>
                <c:pt idx="80">
                  <c:v>7:20</c:v>
                </c:pt>
                <c:pt idx="81">
                  <c:v>7:21</c:v>
                </c:pt>
                <c:pt idx="82">
                  <c:v>7:22</c:v>
                </c:pt>
                <c:pt idx="83">
                  <c:v>7:23</c:v>
                </c:pt>
                <c:pt idx="84">
                  <c:v>7:24</c:v>
                </c:pt>
                <c:pt idx="85">
                  <c:v>7:25</c:v>
                </c:pt>
                <c:pt idx="86">
                  <c:v>7:26</c:v>
                </c:pt>
                <c:pt idx="87">
                  <c:v>7:27</c:v>
                </c:pt>
                <c:pt idx="88">
                  <c:v>7:28</c:v>
                </c:pt>
                <c:pt idx="89">
                  <c:v>7:29</c:v>
                </c:pt>
                <c:pt idx="90">
                  <c:v>7:30</c:v>
                </c:pt>
                <c:pt idx="91">
                  <c:v>7:31</c:v>
                </c:pt>
                <c:pt idx="92">
                  <c:v>7:32</c:v>
                </c:pt>
                <c:pt idx="93">
                  <c:v>7:33</c:v>
                </c:pt>
                <c:pt idx="94">
                  <c:v>7:34</c:v>
                </c:pt>
                <c:pt idx="95">
                  <c:v>7:35</c:v>
                </c:pt>
                <c:pt idx="96">
                  <c:v>7:36</c:v>
                </c:pt>
                <c:pt idx="97">
                  <c:v>7:37</c:v>
                </c:pt>
                <c:pt idx="98">
                  <c:v>7:38</c:v>
                </c:pt>
                <c:pt idx="99">
                  <c:v>7:39</c:v>
                </c:pt>
                <c:pt idx="100">
                  <c:v>7:40</c:v>
                </c:pt>
                <c:pt idx="101">
                  <c:v>7:41</c:v>
                </c:pt>
                <c:pt idx="102">
                  <c:v>7:42</c:v>
                </c:pt>
                <c:pt idx="103">
                  <c:v>7:43</c:v>
                </c:pt>
                <c:pt idx="104">
                  <c:v>7:44</c:v>
                </c:pt>
                <c:pt idx="105">
                  <c:v>7:45</c:v>
                </c:pt>
                <c:pt idx="106">
                  <c:v>7:46</c:v>
                </c:pt>
                <c:pt idx="107">
                  <c:v>7:47</c:v>
                </c:pt>
                <c:pt idx="108">
                  <c:v>7:48</c:v>
                </c:pt>
                <c:pt idx="109">
                  <c:v>7:49</c:v>
                </c:pt>
                <c:pt idx="110">
                  <c:v>7:50</c:v>
                </c:pt>
                <c:pt idx="111">
                  <c:v>7:51</c:v>
                </c:pt>
                <c:pt idx="112">
                  <c:v>7:52</c:v>
                </c:pt>
                <c:pt idx="113">
                  <c:v>7:53</c:v>
                </c:pt>
                <c:pt idx="114">
                  <c:v>7:54</c:v>
                </c:pt>
                <c:pt idx="115">
                  <c:v>7:55</c:v>
                </c:pt>
                <c:pt idx="116">
                  <c:v>7:56</c:v>
                </c:pt>
                <c:pt idx="117">
                  <c:v>7:57</c:v>
                </c:pt>
                <c:pt idx="118">
                  <c:v>7:58</c:v>
                </c:pt>
                <c:pt idx="119">
                  <c:v>7:59</c:v>
                </c:pt>
                <c:pt idx="120">
                  <c:v>8:00</c:v>
                </c:pt>
                <c:pt idx="121">
                  <c:v>8:01</c:v>
                </c:pt>
                <c:pt idx="122">
                  <c:v>8:02</c:v>
                </c:pt>
                <c:pt idx="123">
                  <c:v>8:03</c:v>
                </c:pt>
                <c:pt idx="124">
                  <c:v>8:04</c:v>
                </c:pt>
                <c:pt idx="125">
                  <c:v>8:05</c:v>
                </c:pt>
                <c:pt idx="126">
                  <c:v>8:06</c:v>
                </c:pt>
                <c:pt idx="127">
                  <c:v>8:07</c:v>
                </c:pt>
                <c:pt idx="128">
                  <c:v>8:08</c:v>
                </c:pt>
                <c:pt idx="129">
                  <c:v>8:09</c:v>
                </c:pt>
                <c:pt idx="130">
                  <c:v>8:10</c:v>
                </c:pt>
                <c:pt idx="131">
                  <c:v>8:11</c:v>
                </c:pt>
                <c:pt idx="132">
                  <c:v>8:12</c:v>
                </c:pt>
                <c:pt idx="133">
                  <c:v>8:13</c:v>
                </c:pt>
                <c:pt idx="134">
                  <c:v>8:14</c:v>
                </c:pt>
                <c:pt idx="135">
                  <c:v>8:15</c:v>
                </c:pt>
                <c:pt idx="136">
                  <c:v>8:16</c:v>
                </c:pt>
                <c:pt idx="137">
                  <c:v>8:17</c:v>
                </c:pt>
                <c:pt idx="138">
                  <c:v>8:18</c:v>
                </c:pt>
                <c:pt idx="139">
                  <c:v>8:19</c:v>
                </c:pt>
                <c:pt idx="140">
                  <c:v>8:20</c:v>
                </c:pt>
                <c:pt idx="141">
                  <c:v>8:21</c:v>
                </c:pt>
                <c:pt idx="142">
                  <c:v>8:22</c:v>
                </c:pt>
                <c:pt idx="143">
                  <c:v>8:23</c:v>
                </c:pt>
                <c:pt idx="144">
                  <c:v>8:24</c:v>
                </c:pt>
                <c:pt idx="145">
                  <c:v>8:25</c:v>
                </c:pt>
                <c:pt idx="146">
                  <c:v>8:26</c:v>
                </c:pt>
                <c:pt idx="147">
                  <c:v>8:27</c:v>
                </c:pt>
                <c:pt idx="148">
                  <c:v>8:28</c:v>
                </c:pt>
                <c:pt idx="149">
                  <c:v>8:29</c:v>
                </c:pt>
                <c:pt idx="150">
                  <c:v>8:30</c:v>
                </c:pt>
                <c:pt idx="151">
                  <c:v>8:31</c:v>
                </c:pt>
                <c:pt idx="152">
                  <c:v>8:32</c:v>
                </c:pt>
                <c:pt idx="153">
                  <c:v>8:33</c:v>
                </c:pt>
                <c:pt idx="154">
                  <c:v>8:34</c:v>
                </c:pt>
                <c:pt idx="155">
                  <c:v>8:35</c:v>
                </c:pt>
                <c:pt idx="156">
                  <c:v>8:36</c:v>
                </c:pt>
                <c:pt idx="157">
                  <c:v>8:37</c:v>
                </c:pt>
                <c:pt idx="158">
                  <c:v>8:38</c:v>
                </c:pt>
                <c:pt idx="159">
                  <c:v>8:39</c:v>
                </c:pt>
                <c:pt idx="160">
                  <c:v>8:40</c:v>
                </c:pt>
                <c:pt idx="161">
                  <c:v>8:41</c:v>
                </c:pt>
                <c:pt idx="162">
                  <c:v>8:42</c:v>
                </c:pt>
                <c:pt idx="163">
                  <c:v>8:43</c:v>
                </c:pt>
                <c:pt idx="164">
                  <c:v>8:44</c:v>
                </c:pt>
                <c:pt idx="165">
                  <c:v>8:45</c:v>
                </c:pt>
                <c:pt idx="166">
                  <c:v>8:46</c:v>
                </c:pt>
                <c:pt idx="167">
                  <c:v>8:47</c:v>
                </c:pt>
                <c:pt idx="168">
                  <c:v>8:48</c:v>
                </c:pt>
                <c:pt idx="169">
                  <c:v>8:49</c:v>
                </c:pt>
                <c:pt idx="170">
                  <c:v>8:50</c:v>
                </c:pt>
                <c:pt idx="171">
                  <c:v>8:51</c:v>
                </c:pt>
                <c:pt idx="172">
                  <c:v>8:52</c:v>
                </c:pt>
                <c:pt idx="173">
                  <c:v>8:53</c:v>
                </c:pt>
                <c:pt idx="174">
                  <c:v>8:54</c:v>
                </c:pt>
                <c:pt idx="175">
                  <c:v>8:55</c:v>
                </c:pt>
                <c:pt idx="176">
                  <c:v>8:56</c:v>
                </c:pt>
                <c:pt idx="177">
                  <c:v>8:57</c:v>
                </c:pt>
                <c:pt idx="178">
                  <c:v>8:58</c:v>
                </c:pt>
                <c:pt idx="179">
                  <c:v>8:59</c:v>
                </c:pt>
                <c:pt idx="180">
                  <c:v>9:00</c:v>
                </c:pt>
                <c:pt idx="181">
                  <c:v>9:01</c:v>
                </c:pt>
                <c:pt idx="182">
                  <c:v>9:02</c:v>
                </c:pt>
                <c:pt idx="183">
                  <c:v>9:03</c:v>
                </c:pt>
                <c:pt idx="184">
                  <c:v>9:04</c:v>
                </c:pt>
                <c:pt idx="185">
                  <c:v>9:05</c:v>
                </c:pt>
                <c:pt idx="186">
                  <c:v>9:06</c:v>
                </c:pt>
                <c:pt idx="187">
                  <c:v>9:07</c:v>
                </c:pt>
                <c:pt idx="188">
                  <c:v>9:08</c:v>
                </c:pt>
                <c:pt idx="189">
                  <c:v>9:09</c:v>
                </c:pt>
                <c:pt idx="190">
                  <c:v>9:10</c:v>
                </c:pt>
                <c:pt idx="191">
                  <c:v>9:11</c:v>
                </c:pt>
                <c:pt idx="192">
                  <c:v>9:12</c:v>
                </c:pt>
                <c:pt idx="193">
                  <c:v>9:13</c:v>
                </c:pt>
                <c:pt idx="194">
                  <c:v>9:14</c:v>
                </c:pt>
                <c:pt idx="195">
                  <c:v>9:15</c:v>
                </c:pt>
                <c:pt idx="196">
                  <c:v>9:16</c:v>
                </c:pt>
                <c:pt idx="197">
                  <c:v>9:17</c:v>
                </c:pt>
                <c:pt idx="198">
                  <c:v>9:18</c:v>
                </c:pt>
                <c:pt idx="199">
                  <c:v>9:19</c:v>
                </c:pt>
                <c:pt idx="200">
                  <c:v>9:20</c:v>
                </c:pt>
                <c:pt idx="201">
                  <c:v>9:21</c:v>
                </c:pt>
                <c:pt idx="202">
                  <c:v>9:22</c:v>
                </c:pt>
                <c:pt idx="203">
                  <c:v>9:23</c:v>
                </c:pt>
                <c:pt idx="204">
                  <c:v>9:24</c:v>
                </c:pt>
                <c:pt idx="205">
                  <c:v>9:25</c:v>
                </c:pt>
                <c:pt idx="206">
                  <c:v>9:26</c:v>
                </c:pt>
                <c:pt idx="207">
                  <c:v>9:27</c:v>
                </c:pt>
                <c:pt idx="208">
                  <c:v>9:28</c:v>
                </c:pt>
                <c:pt idx="209">
                  <c:v>9:29</c:v>
                </c:pt>
                <c:pt idx="210">
                  <c:v>9:30</c:v>
                </c:pt>
                <c:pt idx="211">
                  <c:v>9:31</c:v>
                </c:pt>
                <c:pt idx="212">
                  <c:v>9:32</c:v>
                </c:pt>
                <c:pt idx="213">
                  <c:v>9:33</c:v>
                </c:pt>
                <c:pt idx="214">
                  <c:v>9:34</c:v>
                </c:pt>
                <c:pt idx="215">
                  <c:v>9:35</c:v>
                </c:pt>
                <c:pt idx="216">
                  <c:v>9:36</c:v>
                </c:pt>
                <c:pt idx="217">
                  <c:v>9:37</c:v>
                </c:pt>
                <c:pt idx="218">
                  <c:v>9:38</c:v>
                </c:pt>
                <c:pt idx="219">
                  <c:v>9:39</c:v>
                </c:pt>
                <c:pt idx="220">
                  <c:v>9:40</c:v>
                </c:pt>
                <c:pt idx="221">
                  <c:v>9:41</c:v>
                </c:pt>
                <c:pt idx="222">
                  <c:v>9:42</c:v>
                </c:pt>
                <c:pt idx="223">
                  <c:v>9:43</c:v>
                </c:pt>
                <c:pt idx="224">
                  <c:v>9:44</c:v>
                </c:pt>
                <c:pt idx="225">
                  <c:v>9:45</c:v>
                </c:pt>
                <c:pt idx="226">
                  <c:v>9:46</c:v>
                </c:pt>
                <c:pt idx="227">
                  <c:v>9:47</c:v>
                </c:pt>
                <c:pt idx="228">
                  <c:v>9:48</c:v>
                </c:pt>
                <c:pt idx="229">
                  <c:v>9:49</c:v>
                </c:pt>
                <c:pt idx="230">
                  <c:v>9:50</c:v>
                </c:pt>
                <c:pt idx="231">
                  <c:v>9:51</c:v>
                </c:pt>
                <c:pt idx="232">
                  <c:v>9:52</c:v>
                </c:pt>
                <c:pt idx="233">
                  <c:v>9:53</c:v>
                </c:pt>
                <c:pt idx="234">
                  <c:v>9:54</c:v>
                </c:pt>
                <c:pt idx="235">
                  <c:v>9:55</c:v>
                </c:pt>
                <c:pt idx="236">
                  <c:v>9:56</c:v>
                </c:pt>
                <c:pt idx="237">
                  <c:v>9:57</c:v>
                </c:pt>
                <c:pt idx="238">
                  <c:v>9:58</c:v>
                </c:pt>
                <c:pt idx="239">
                  <c:v>9:59</c:v>
                </c:pt>
                <c:pt idx="240">
                  <c:v>10:00</c:v>
                </c:pt>
                <c:pt idx="241">
                  <c:v>10:01</c:v>
                </c:pt>
                <c:pt idx="242">
                  <c:v>10:02</c:v>
                </c:pt>
                <c:pt idx="243">
                  <c:v>10:03</c:v>
                </c:pt>
                <c:pt idx="244">
                  <c:v>10:04</c:v>
                </c:pt>
                <c:pt idx="245">
                  <c:v>10:05</c:v>
                </c:pt>
                <c:pt idx="246">
                  <c:v>10:06</c:v>
                </c:pt>
                <c:pt idx="247">
                  <c:v>10:07</c:v>
                </c:pt>
                <c:pt idx="248">
                  <c:v>10:08</c:v>
                </c:pt>
                <c:pt idx="249">
                  <c:v>10:09</c:v>
                </c:pt>
                <c:pt idx="250">
                  <c:v>10:10</c:v>
                </c:pt>
                <c:pt idx="251">
                  <c:v>10:11</c:v>
                </c:pt>
                <c:pt idx="252">
                  <c:v>10:12</c:v>
                </c:pt>
                <c:pt idx="253">
                  <c:v>10:13</c:v>
                </c:pt>
                <c:pt idx="254">
                  <c:v>10:14</c:v>
                </c:pt>
                <c:pt idx="255">
                  <c:v>10:15</c:v>
                </c:pt>
                <c:pt idx="256">
                  <c:v>10:16</c:v>
                </c:pt>
                <c:pt idx="257">
                  <c:v>10:17</c:v>
                </c:pt>
                <c:pt idx="258">
                  <c:v>10:18</c:v>
                </c:pt>
                <c:pt idx="259">
                  <c:v>10:19</c:v>
                </c:pt>
                <c:pt idx="260">
                  <c:v>10:20</c:v>
                </c:pt>
                <c:pt idx="261">
                  <c:v>10:21</c:v>
                </c:pt>
                <c:pt idx="262">
                  <c:v>10:22</c:v>
                </c:pt>
                <c:pt idx="263">
                  <c:v>10:23</c:v>
                </c:pt>
                <c:pt idx="264">
                  <c:v>10:24</c:v>
                </c:pt>
                <c:pt idx="265">
                  <c:v>10:25</c:v>
                </c:pt>
                <c:pt idx="266">
                  <c:v>10:26</c:v>
                </c:pt>
                <c:pt idx="267">
                  <c:v>10:27</c:v>
                </c:pt>
                <c:pt idx="268">
                  <c:v>10:28</c:v>
                </c:pt>
                <c:pt idx="269">
                  <c:v>10:29</c:v>
                </c:pt>
                <c:pt idx="270">
                  <c:v>10:30</c:v>
                </c:pt>
                <c:pt idx="271">
                  <c:v>10:31</c:v>
                </c:pt>
                <c:pt idx="272">
                  <c:v>10:32</c:v>
                </c:pt>
                <c:pt idx="273">
                  <c:v>10:33</c:v>
                </c:pt>
                <c:pt idx="274">
                  <c:v>10:34</c:v>
                </c:pt>
                <c:pt idx="275">
                  <c:v>10:35</c:v>
                </c:pt>
                <c:pt idx="276">
                  <c:v>10:36</c:v>
                </c:pt>
                <c:pt idx="277">
                  <c:v>10:37</c:v>
                </c:pt>
                <c:pt idx="278">
                  <c:v>10:38</c:v>
                </c:pt>
                <c:pt idx="279">
                  <c:v>10:39</c:v>
                </c:pt>
                <c:pt idx="280">
                  <c:v>10:40</c:v>
                </c:pt>
                <c:pt idx="281">
                  <c:v>10:41</c:v>
                </c:pt>
                <c:pt idx="282">
                  <c:v>10:42</c:v>
                </c:pt>
                <c:pt idx="283">
                  <c:v>10:43</c:v>
                </c:pt>
                <c:pt idx="284">
                  <c:v>10:44</c:v>
                </c:pt>
                <c:pt idx="285">
                  <c:v>10:45</c:v>
                </c:pt>
                <c:pt idx="286">
                  <c:v>10:46</c:v>
                </c:pt>
                <c:pt idx="287">
                  <c:v>10:47</c:v>
                </c:pt>
                <c:pt idx="288">
                  <c:v>10:48</c:v>
                </c:pt>
                <c:pt idx="289">
                  <c:v>10:49</c:v>
                </c:pt>
                <c:pt idx="290">
                  <c:v>10:50</c:v>
                </c:pt>
                <c:pt idx="291">
                  <c:v>10:51</c:v>
                </c:pt>
                <c:pt idx="292">
                  <c:v>10:52</c:v>
                </c:pt>
                <c:pt idx="293">
                  <c:v>10:53</c:v>
                </c:pt>
                <c:pt idx="294">
                  <c:v>10:54</c:v>
                </c:pt>
                <c:pt idx="295">
                  <c:v>10:55</c:v>
                </c:pt>
                <c:pt idx="296">
                  <c:v>10:56</c:v>
                </c:pt>
                <c:pt idx="297">
                  <c:v>10:57</c:v>
                </c:pt>
                <c:pt idx="298">
                  <c:v>10:58</c:v>
                </c:pt>
                <c:pt idx="299">
                  <c:v>10:59</c:v>
                </c:pt>
                <c:pt idx="300">
                  <c:v>11:00</c:v>
                </c:pt>
                <c:pt idx="301">
                  <c:v>11:01</c:v>
                </c:pt>
                <c:pt idx="302">
                  <c:v>11:02</c:v>
                </c:pt>
                <c:pt idx="303">
                  <c:v>11:03</c:v>
                </c:pt>
                <c:pt idx="304">
                  <c:v>11:04</c:v>
                </c:pt>
                <c:pt idx="305">
                  <c:v>11:05</c:v>
                </c:pt>
                <c:pt idx="306">
                  <c:v>11:06</c:v>
                </c:pt>
                <c:pt idx="307">
                  <c:v>11:07</c:v>
                </c:pt>
                <c:pt idx="308">
                  <c:v>11:08</c:v>
                </c:pt>
                <c:pt idx="309">
                  <c:v>11:09</c:v>
                </c:pt>
                <c:pt idx="310">
                  <c:v>11:10</c:v>
                </c:pt>
                <c:pt idx="311">
                  <c:v>11:11</c:v>
                </c:pt>
                <c:pt idx="312">
                  <c:v>11:12</c:v>
                </c:pt>
                <c:pt idx="313">
                  <c:v>11:13</c:v>
                </c:pt>
                <c:pt idx="314">
                  <c:v>11:14</c:v>
                </c:pt>
                <c:pt idx="315">
                  <c:v>11:15</c:v>
                </c:pt>
                <c:pt idx="316">
                  <c:v>11:16</c:v>
                </c:pt>
                <c:pt idx="317">
                  <c:v>11:17</c:v>
                </c:pt>
                <c:pt idx="318">
                  <c:v>11:18</c:v>
                </c:pt>
                <c:pt idx="319">
                  <c:v>11:19</c:v>
                </c:pt>
                <c:pt idx="320">
                  <c:v>11:20</c:v>
                </c:pt>
                <c:pt idx="321">
                  <c:v>11:21</c:v>
                </c:pt>
                <c:pt idx="322">
                  <c:v>11:22</c:v>
                </c:pt>
                <c:pt idx="323">
                  <c:v>11:23</c:v>
                </c:pt>
                <c:pt idx="324">
                  <c:v>11:24</c:v>
                </c:pt>
                <c:pt idx="325">
                  <c:v>11:25</c:v>
                </c:pt>
                <c:pt idx="326">
                  <c:v>11:26</c:v>
                </c:pt>
                <c:pt idx="327">
                  <c:v>11:27</c:v>
                </c:pt>
                <c:pt idx="328">
                  <c:v>11:28</c:v>
                </c:pt>
                <c:pt idx="329">
                  <c:v>11:29</c:v>
                </c:pt>
                <c:pt idx="330">
                  <c:v>11:30</c:v>
                </c:pt>
                <c:pt idx="331">
                  <c:v>11:31</c:v>
                </c:pt>
                <c:pt idx="332">
                  <c:v>11:32</c:v>
                </c:pt>
                <c:pt idx="333">
                  <c:v>11:33</c:v>
                </c:pt>
                <c:pt idx="334">
                  <c:v>11:34</c:v>
                </c:pt>
                <c:pt idx="335">
                  <c:v>11:35</c:v>
                </c:pt>
                <c:pt idx="336">
                  <c:v>11:36</c:v>
                </c:pt>
                <c:pt idx="337">
                  <c:v>11:37</c:v>
                </c:pt>
                <c:pt idx="338">
                  <c:v>11:38</c:v>
                </c:pt>
                <c:pt idx="339">
                  <c:v>11:39</c:v>
                </c:pt>
                <c:pt idx="340">
                  <c:v>11:40</c:v>
                </c:pt>
                <c:pt idx="341">
                  <c:v>11:41</c:v>
                </c:pt>
                <c:pt idx="342">
                  <c:v>11:42</c:v>
                </c:pt>
                <c:pt idx="343">
                  <c:v>11:43</c:v>
                </c:pt>
                <c:pt idx="344">
                  <c:v>11:44</c:v>
                </c:pt>
                <c:pt idx="345">
                  <c:v>11:45</c:v>
                </c:pt>
                <c:pt idx="346">
                  <c:v>11:46</c:v>
                </c:pt>
                <c:pt idx="347">
                  <c:v>11:47</c:v>
                </c:pt>
                <c:pt idx="348">
                  <c:v>11:48</c:v>
                </c:pt>
                <c:pt idx="349">
                  <c:v>11:49</c:v>
                </c:pt>
                <c:pt idx="350">
                  <c:v>11:50</c:v>
                </c:pt>
                <c:pt idx="351">
                  <c:v>11:51</c:v>
                </c:pt>
                <c:pt idx="352">
                  <c:v>11:52</c:v>
                </c:pt>
                <c:pt idx="353">
                  <c:v>11:53</c:v>
                </c:pt>
                <c:pt idx="354">
                  <c:v>11:54</c:v>
                </c:pt>
                <c:pt idx="355">
                  <c:v>11:55</c:v>
                </c:pt>
                <c:pt idx="356">
                  <c:v>11:56</c:v>
                </c:pt>
                <c:pt idx="357">
                  <c:v>11:57</c:v>
                </c:pt>
                <c:pt idx="358">
                  <c:v>11:58</c:v>
                </c:pt>
                <c:pt idx="359">
                  <c:v>11:59</c:v>
                </c:pt>
                <c:pt idx="360">
                  <c:v>12:00</c:v>
                </c:pt>
                <c:pt idx="361">
                  <c:v>12:01</c:v>
                </c:pt>
                <c:pt idx="362">
                  <c:v>12:02</c:v>
                </c:pt>
                <c:pt idx="363">
                  <c:v>12:03</c:v>
                </c:pt>
                <c:pt idx="364">
                  <c:v>12:04</c:v>
                </c:pt>
                <c:pt idx="365">
                  <c:v>12:05</c:v>
                </c:pt>
                <c:pt idx="366">
                  <c:v>12:06</c:v>
                </c:pt>
                <c:pt idx="367">
                  <c:v>12:07</c:v>
                </c:pt>
                <c:pt idx="368">
                  <c:v>12:08</c:v>
                </c:pt>
                <c:pt idx="369">
                  <c:v>12:09</c:v>
                </c:pt>
                <c:pt idx="370">
                  <c:v>12:10</c:v>
                </c:pt>
                <c:pt idx="371">
                  <c:v>12:11</c:v>
                </c:pt>
                <c:pt idx="372">
                  <c:v>12:12</c:v>
                </c:pt>
                <c:pt idx="373">
                  <c:v>12:13</c:v>
                </c:pt>
                <c:pt idx="374">
                  <c:v>12:14</c:v>
                </c:pt>
                <c:pt idx="375">
                  <c:v>12:15</c:v>
                </c:pt>
                <c:pt idx="376">
                  <c:v>12:16</c:v>
                </c:pt>
                <c:pt idx="377">
                  <c:v>12:17</c:v>
                </c:pt>
                <c:pt idx="378">
                  <c:v>12:18</c:v>
                </c:pt>
                <c:pt idx="379">
                  <c:v>12:19</c:v>
                </c:pt>
                <c:pt idx="380">
                  <c:v>12:20</c:v>
                </c:pt>
                <c:pt idx="381">
                  <c:v>12:21</c:v>
                </c:pt>
                <c:pt idx="382">
                  <c:v>12:22</c:v>
                </c:pt>
                <c:pt idx="383">
                  <c:v>12:23</c:v>
                </c:pt>
                <c:pt idx="384">
                  <c:v>12:24</c:v>
                </c:pt>
                <c:pt idx="385">
                  <c:v>12:25</c:v>
                </c:pt>
                <c:pt idx="386">
                  <c:v>12:26</c:v>
                </c:pt>
                <c:pt idx="387">
                  <c:v>12:27</c:v>
                </c:pt>
                <c:pt idx="388">
                  <c:v>12:28</c:v>
                </c:pt>
                <c:pt idx="389">
                  <c:v>12:29</c:v>
                </c:pt>
                <c:pt idx="390">
                  <c:v>12:30</c:v>
                </c:pt>
                <c:pt idx="391">
                  <c:v>12:31</c:v>
                </c:pt>
                <c:pt idx="392">
                  <c:v>12:32</c:v>
                </c:pt>
                <c:pt idx="393">
                  <c:v>12:33</c:v>
                </c:pt>
                <c:pt idx="394">
                  <c:v>12:34</c:v>
                </c:pt>
                <c:pt idx="395">
                  <c:v>12:35</c:v>
                </c:pt>
                <c:pt idx="396">
                  <c:v>12:36</c:v>
                </c:pt>
                <c:pt idx="397">
                  <c:v>12:37</c:v>
                </c:pt>
                <c:pt idx="398">
                  <c:v>12:38</c:v>
                </c:pt>
                <c:pt idx="399">
                  <c:v>12:39</c:v>
                </c:pt>
                <c:pt idx="400">
                  <c:v>12:40</c:v>
                </c:pt>
                <c:pt idx="401">
                  <c:v>12:41</c:v>
                </c:pt>
                <c:pt idx="402">
                  <c:v>12:42</c:v>
                </c:pt>
                <c:pt idx="403">
                  <c:v>12:43</c:v>
                </c:pt>
                <c:pt idx="404">
                  <c:v>12:44</c:v>
                </c:pt>
                <c:pt idx="405">
                  <c:v>12:45</c:v>
                </c:pt>
                <c:pt idx="406">
                  <c:v>12:46</c:v>
                </c:pt>
                <c:pt idx="407">
                  <c:v>12:47</c:v>
                </c:pt>
                <c:pt idx="408">
                  <c:v>12:48</c:v>
                </c:pt>
                <c:pt idx="409">
                  <c:v>12:49</c:v>
                </c:pt>
                <c:pt idx="410">
                  <c:v>12:50</c:v>
                </c:pt>
                <c:pt idx="411">
                  <c:v>12:51</c:v>
                </c:pt>
                <c:pt idx="412">
                  <c:v>12:52</c:v>
                </c:pt>
                <c:pt idx="413">
                  <c:v>12:53</c:v>
                </c:pt>
                <c:pt idx="414">
                  <c:v>12:54</c:v>
                </c:pt>
                <c:pt idx="415">
                  <c:v>12:55</c:v>
                </c:pt>
                <c:pt idx="416">
                  <c:v>12:56</c:v>
                </c:pt>
                <c:pt idx="417">
                  <c:v>12:57</c:v>
                </c:pt>
                <c:pt idx="418">
                  <c:v>12:58</c:v>
                </c:pt>
                <c:pt idx="419">
                  <c:v>12:59</c:v>
                </c:pt>
                <c:pt idx="420">
                  <c:v>13:00</c:v>
                </c:pt>
                <c:pt idx="421">
                  <c:v>13:01</c:v>
                </c:pt>
                <c:pt idx="422">
                  <c:v>13:02</c:v>
                </c:pt>
                <c:pt idx="423">
                  <c:v>13:03</c:v>
                </c:pt>
                <c:pt idx="424">
                  <c:v>13:04</c:v>
                </c:pt>
                <c:pt idx="425">
                  <c:v>13:05</c:v>
                </c:pt>
                <c:pt idx="426">
                  <c:v>13:06</c:v>
                </c:pt>
                <c:pt idx="427">
                  <c:v>13:07</c:v>
                </c:pt>
                <c:pt idx="428">
                  <c:v>13:08</c:v>
                </c:pt>
                <c:pt idx="429">
                  <c:v>13:09</c:v>
                </c:pt>
                <c:pt idx="430">
                  <c:v>13:10</c:v>
                </c:pt>
                <c:pt idx="431">
                  <c:v>13:11</c:v>
                </c:pt>
                <c:pt idx="432">
                  <c:v>13:12</c:v>
                </c:pt>
                <c:pt idx="433">
                  <c:v>13:13</c:v>
                </c:pt>
                <c:pt idx="434">
                  <c:v>13:14</c:v>
                </c:pt>
                <c:pt idx="435">
                  <c:v>13:15</c:v>
                </c:pt>
                <c:pt idx="436">
                  <c:v>13:16</c:v>
                </c:pt>
                <c:pt idx="437">
                  <c:v>13:17</c:v>
                </c:pt>
                <c:pt idx="438">
                  <c:v>13:18</c:v>
                </c:pt>
                <c:pt idx="439">
                  <c:v>13:19</c:v>
                </c:pt>
                <c:pt idx="440">
                  <c:v>13:20</c:v>
                </c:pt>
                <c:pt idx="441">
                  <c:v>13:21</c:v>
                </c:pt>
                <c:pt idx="442">
                  <c:v>13:22</c:v>
                </c:pt>
                <c:pt idx="443">
                  <c:v>13:23</c:v>
                </c:pt>
                <c:pt idx="444">
                  <c:v>13:24</c:v>
                </c:pt>
                <c:pt idx="445">
                  <c:v>13:25</c:v>
                </c:pt>
                <c:pt idx="446">
                  <c:v>13:26</c:v>
                </c:pt>
                <c:pt idx="447">
                  <c:v>13:27</c:v>
                </c:pt>
                <c:pt idx="448">
                  <c:v>13:28</c:v>
                </c:pt>
                <c:pt idx="449">
                  <c:v>13:29</c:v>
                </c:pt>
                <c:pt idx="450">
                  <c:v>13:30</c:v>
                </c:pt>
                <c:pt idx="451">
                  <c:v>13:31</c:v>
                </c:pt>
                <c:pt idx="452">
                  <c:v>13:32</c:v>
                </c:pt>
                <c:pt idx="453">
                  <c:v>13:33</c:v>
                </c:pt>
                <c:pt idx="454">
                  <c:v>13:34</c:v>
                </c:pt>
                <c:pt idx="455">
                  <c:v>13:35</c:v>
                </c:pt>
                <c:pt idx="456">
                  <c:v>13:36</c:v>
                </c:pt>
                <c:pt idx="457">
                  <c:v>13:37</c:v>
                </c:pt>
                <c:pt idx="458">
                  <c:v>13:38</c:v>
                </c:pt>
                <c:pt idx="459">
                  <c:v>13:39</c:v>
                </c:pt>
                <c:pt idx="460">
                  <c:v>13:40</c:v>
                </c:pt>
                <c:pt idx="461">
                  <c:v>13:41</c:v>
                </c:pt>
                <c:pt idx="462">
                  <c:v>13:42</c:v>
                </c:pt>
                <c:pt idx="463">
                  <c:v>13:43</c:v>
                </c:pt>
                <c:pt idx="464">
                  <c:v>13:44</c:v>
                </c:pt>
                <c:pt idx="465">
                  <c:v>13:45</c:v>
                </c:pt>
                <c:pt idx="466">
                  <c:v>13:46</c:v>
                </c:pt>
                <c:pt idx="467">
                  <c:v>13:47</c:v>
                </c:pt>
                <c:pt idx="468">
                  <c:v>13:48</c:v>
                </c:pt>
                <c:pt idx="469">
                  <c:v>13:49</c:v>
                </c:pt>
                <c:pt idx="470">
                  <c:v>13:50</c:v>
                </c:pt>
                <c:pt idx="471">
                  <c:v>13:51</c:v>
                </c:pt>
                <c:pt idx="472">
                  <c:v>13:52</c:v>
                </c:pt>
                <c:pt idx="473">
                  <c:v>13:53</c:v>
                </c:pt>
                <c:pt idx="474">
                  <c:v>13:54</c:v>
                </c:pt>
                <c:pt idx="475">
                  <c:v>13:55</c:v>
                </c:pt>
                <c:pt idx="476">
                  <c:v>13:56</c:v>
                </c:pt>
                <c:pt idx="477">
                  <c:v>13:57</c:v>
                </c:pt>
                <c:pt idx="478">
                  <c:v>13:58</c:v>
                </c:pt>
                <c:pt idx="479">
                  <c:v>13:59</c:v>
                </c:pt>
                <c:pt idx="480">
                  <c:v>14:00</c:v>
                </c:pt>
                <c:pt idx="481">
                  <c:v>14:01</c:v>
                </c:pt>
                <c:pt idx="482">
                  <c:v>14:02</c:v>
                </c:pt>
                <c:pt idx="483">
                  <c:v>14:03</c:v>
                </c:pt>
                <c:pt idx="484">
                  <c:v>14:04</c:v>
                </c:pt>
                <c:pt idx="485">
                  <c:v>14:05</c:v>
                </c:pt>
                <c:pt idx="486">
                  <c:v>14:06</c:v>
                </c:pt>
                <c:pt idx="487">
                  <c:v>14:07</c:v>
                </c:pt>
                <c:pt idx="488">
                  <c:v>14:08</c:v>
                </c:pt>
                <c:pt idx="489">
                  <c:v>14:09</c:v>
                </c:pt>
                <c:pt idx="490">
                  <c:v>14:10</c:v>
                </c:pt>
                <c:pt idx="491">
                  <c:v>14:11</c:v>
                </c:pt>
                <c:pt idx="492">
                  <c:v>14:12</c:v>
                </c:pt>
                <c:pt idx="493">
                  <c:v>14:13</c:v>
                </c:pt>
                <c:pt idx="494">
                  <c:v>14:14</c:v>
                </c:pt>
                <c:pt idx="495">
                  <c:v>14:15</c:v>
                </c:pt>
                <c:pt idx="496">
                  <c:v>14:16</c:v>
                </c:pt>
                <c:pt idx="497">
                  <c:v>14:17</c:v>
                </c:pt>
                <c:pt idx="498">
                  <c:v>14:18</c:v>
                </c:pt>
                <c:pt idx="499">
                  <c:v>14:19</c:v>
                </c:pt>
                <c:pt idx="500">
                  <c:v>14:20</c:v>
                </c:pt>
                <c:pt idx="501">
                  <c:v>14:21</c:v>
                </c:pt>
                <c:pt idx="502">
                  <c:v>14:22</c:v>
                </c:pt>
                <c:pt idx="503">
                  <c:v>14:23</c:v>
                </c:pt>
                <c:pt idx="504">
                  <c:v>14:24</c:v>
                </c:pt>
                <c:pt idx="505">
                  <c:v>14:25</c:v>
                </c:pt>
                <c:pt idx="506">
                  <c:v>14:26</c:v>
                </c:pt>
                <c:pt idx="507">
                  <c:v>14:27</c:v>
                </c:pt>
                <c:pt idx="508">
                  <c:v>14:28</c:v>
                </c:pt>
                <c:pt idx="509">
                  <c:v>14:29</c:v>
                </c:pt>
                <c:pt idx="510">
                  <c:v>14:30</c:v>
                </c:pt>
                <c:pt idx="511">
                  <c:v>14:31</c:v>
                </c:pt>
                <c:pt idx="512">
                  <c:v>14:32</c:v>
                </c:pt>
                <c:pt idx="513">
                  <c:v>14:33</c:v>
                </c:pt>
                <c:pt idx="514">
                  <c:v>14:34</c:v>
                </c:pt>
                <c:pt idx="515">
                  <c:v>14:35</c:v>
                </c:pt>
                <c:pt idx="516">
                  <c:v>14:36</c:v>
                </c:pt>
                <c:pt idx="517">
                  <c:v>14:37</c:v>
                </c:pt>
                <c:pt idx="518">
                  <c:v>14:38</c:v>
                </c:pt>
                <c:pt idx="519">
                  <c:v>14:39</c:v>
                </c:pt>
                <c:pt idx="520">
                  <c:v>14:40</c:v>
                </c:pt>
                <c:pt idx="521">
                  <c:v>14:41</c:v>
                </c:pt>
                <c:pt idx="522">
                  <c:v>14:42</c:v>
                </c:pt>
                <c:pt idx="523">
                  <c:v>14:43</c:v>
                </c:pt>
                <c:pt idx="524">
                  <c:v>14:44</c:v>
                </c:pt>
                <c:pt idx="525">
                  <c:v>14:45</c:v>
                </c:pt>
                <c:pt idx="526">
                  <c:v>14:46</c:v>
                </c:pt>
                <c:pt idx="527">
                  <c:v>14:47</c:v>
                </c:pt>
                <c:pt idx="528">
                  <c:v>14:48</c:v>
                </c:pt>
                <c:pt idx="529">
                  <c:v>14:49</c:v>
                </c:pt>
                <c:pt idx="530">
                  <c:v>14:50</c:v>
                </c:pt>
                <c:pt idx="531">
                  <c:v>14:51</c:v>
                </c:pt>
                <c:pt idx="532">
                  <c:v>14:52</c:v>
                </c:pt>
                <c:pt idx="533">
                  <c:v>14:53</c:v>
                </c:pt>
                <c:pt idx="534">
                  <c:v>14:54</c:v>
                </c:pt>
                <c:pt idx="535">
                  <c:v>14:55</c:v>
                </c:pt>
                <c:pt idx="536">
                  <c:v>14:56</c:v>
                </c:pt>
                <c:pt idx="537">
                  <c:v>14:57</c:v>
                </c:pt>
                <c:pt idx="538">
                  <c:v>14:58</c:v>
                </c:pt>
                <c:pt idx="539">
                  <c:v>14:59</c:v>
                </c:pt>
                <c:pt idx="540">
                  <c:v>15:00</c:v>
                </c:pt>
                <c:pt idx="541">
                  <c:v>15:01</c:v>
                </c:pt>
                <c:pt idx="542">
                  <c:v>15:02</c:v>
                </c:pt>
                <c:pt idx="543">
                  <c:v>15:03</c:v>
                </c:pt>
                <c:pt idx="544">
                  <c:v>15:04</c:v>
                </c:pt>
                <c:pt idx="545">
                  <c:v>15:05</c:v>
                </c:pt>
                <c:pt idx="546">
                  <c:v>15:06</c:v>
                </c:pt>
                <c:pt idx="547">
                  <c:v>15:07</c:v>
                </c:pt>
                <c:pt idx="548">
                  <c:v>15:08</c:v>
                </c:pt>
                <c:pt idx="549">
                  <c:v>15:09</c:v>
                </c:pt>
                <c:pt idx="550">
                  <c:v>15:10</c:v>
                </c:pt>
                <c:pt idx="551">
                  <c:v>15:11</c:v>
                </c:pt>
                <c:pt idx="552">
                  <c:v>15:12</c:v>
                </c:pt>
                <c:pt idx="553">
                  <c:v>15:13</c:v>
                </c:pt>
                <c:pt idx="554">
                  <c:v>15:14</c:v>
                </c:pt>
                <c:pt idx="555">
                  <c:v>15:15</c:v>
                </c:pt>
                <c:pt idx="556">
                  <c:v>15:16</c:v>
                </c:pt>
                <c:pt idx="557">
                  <c:v>15:17</c:v>
                </c:pt>
                <c:pt idx="558">
                  <c:v>15:18</c:v>
                </c:pt>
                <c:pt idx="559">
                  <c:v>15:19</c:v>
                </c:pt>
                <c:pt idx="560">
                  <c:v>15:20</c:v>
                </c:pt>
                <c:pt idx="561">
                  <c:v>15:21</c:v>
                </c:pt>
                <c:pt idx="562">
                  <c:v>15:22</c:v>
                </c:pt>
                <c:pt idx="563">
                  <c:v>15:23</c:v>
                </c:pt>
                <c:pt idx="564">
                  <c:v>15:24</c:v>
                </c:pt>
                <c:pt idx="565">
                  <c:v>15:25</c:v>
                </c:pt>
                <c:pt idx="566">
                  <c:v>15:26</c:v>
                </c:pt>
                <c:pt idx="567">
                  <c:v>15:27</c:v>
                </c:pt>
                <c:pt idx="568">
                  <c:v>15:28</c:v>
                </c:pt>
                <c:pt idx="569">
                  <c:v>15:29</c:v>
                </c:pt>
                <c:pt idx="570">
                  <c:v>15:30</c:v>
                </c:pt>
                <c:pt idx="571">
                  <c:v>15:31</c:v>
                </c:pt>
                <c:pt idx="572">
                  <c:v>15:32</c:v>
                </c:pt>
                <c:pt idx="573">
                  <c:v>15:33</c:v>
                </c:pt>
                <c:pt idx="574">
                  <c:v>15:34</c:v>
                </c:pt>
                <c:pt idx="575">
                  <c:v>15:35</c:v>
                </c:pt>
                <c:pt idx="576">
                  <c:v>15:36</c:v>
                </c:pt>
                <c:pt idx="577">
                  <c:v>15:37</c:v>
                </c:pt>
                <c:pt idx="578">
                  <c:v>15:38</c:v>
                </c:pt>
                <c:pt idx="579">
                  <c:v>15:39</c:v>
                </c:pt>
                <c:pt idx="580">
                  <c:v>15:40</c:v>
                </c:pt>
                <c:pt idx="581">
                  <c:v>15:41</c:v>
                </c:pt>
                <c:pt idx="582">
                  <c:v>15:42</c:v>
                </c:pt>
                <c:pt idx="583">
                  <c:v>15:43</c:v>
                </c:pt>
                <c:pt idx="584">
                  <c:v>15:44</c:v>
                </c:pt>
                <c:pt idx="585">
                  <c:v>15:45</c:v>
                </c:pt>
                <c:pt idx="586">
                  <c:v>15:46</c:v>
                </c:pt>
                <c:pt idx="587">
                  <c:v>15:47</c:v>
                </c:pt>
                <c:pt idx="588">
                  <c:v>15:48</c:v>
                </c:pt>
                <c:pt idx="589">
                  <c:v>15:49</c:v>
                </c:pt>
                <c:pt idx="590">
                  <c:v>15:50</c:v>
                </c:pt>
                <c:pt idx="591">
                  <c:v>15:51</c:v>
                </c:pt>
                <c:pt idx="592">
                  <c:v>15:52</c:v>
                </c:pt>
                <c:pt idx="593">
                  <c:v>15:53</c:v>
                </c:pt>
                <c:pt idx="594">
                  <c:v>15:54</c:v>
                </c:pt>
                <c:pt idx="595">
                  <c:v>15:55</c:v>
                </c:pt>
                <c:pt idx="596">
                  <c:v>15:56</c:v>
                </c:pt>
                <c:pt idx="597">
                  <c:v>15:57</c:v>
                </c:pt>
                <c:pt idx="598">
                  <c:v>15:58</c:v>
                </c:pt>
                <c:pt idx="599">
                  <c:v>15:59</c:v>
                </c:pt>
                <c:pt idx="600">
                  <c:v>16:00</c:v>
                </c:pt>
                <c:pt idx="601">
                  <c:v>16:01</c:v>
                </c:pt>
                <c:pt idx="602">
                  <c:v>16:02</c:v>
                </c:pt>
                <c:pt idx="603">
                  <c:v>16:03</c:v>
                </c:pt>
                <c:pt idx="604">
                  <c:v>16:04</c:v>
                </c:pt>
                <c:pt idx="605">
                  <c:v>16:05</c:v>
                </c:pt>
                <c:pt idx="606">
                  <c:v>16:06</c:v>
                </c:pt>
                <c:pt idx="607">
                  <c:v>16:07</c:v>
                </c:pt>
                <c:pt idx="608">
                  <c:v>16:08</c:v>
                </c:pt>
                <c:pt idx="609">
                  <c:v>16:09</c:v>
                </c:pt>
                <c:pt idx="610">
                  <c:v>16:10</c:v>
                </c:pt>
                <c:pt idx="611">
                  <c:v>16:11</c:v>
                </c:pt>
                <c:pt idx="612">
                  <c:v>16:12</c:v>
                </c:pt>
                <c:pt idx="613">
                  <c:v>16:13</c:v>
                </c:pt>
                <c:pt idx="614">
                  <c:v>16:14</c:v>
                </c:pt>
                <c:pt idx="615">
                  <c:v>16:15</c:v>
                </c:pt>
                <c:pt idx="616">
                  <c:v>16:16</c:v>
                </c:pt>
                <c:pt idx="617">
                  <c:v>16:17</c:v>
                </c:pt>
                <c:pt idx="618">
                  <c:v>16:18</c:v>
                </c:pt>
                <c:pt idx="619">
                  <c:v>16:19</c:v>
                </c:pt>
                <c:pt idx="620">
                  <c:v>16:20</c:v>
                </c:pt>
                <c:pt idx="621">
                  <c:v>16:21</c:v>
                </c:pt>
                <c:pt idx="622">
                  <c:v>16:22</c:v>
                </c:pt>
                <c:pt idx="623">
                  <c:v>16:23</c:v>
                </c:pt>
                <c:pt idx="624">
                  <c:v>16:24</c:v>
                </c:pt>
                <c:pt idx="625">
                  <c:v>16:25</c:v>
                </c:pt>
                <c:pt idx="626">
                  <c:v>16:26</c:v>
                </c:pt>
                <c:pt idx="627">
                  <c:v>16:27</c:v>
                </c:pt>
                <c:pt idx="628">
                  <c:v>16:28</c:v>
                </c:pt>
                <c:pt idx="629">
                  <c:v>16:29</c:v>
                </c:pt>
                <c:pt idx="630">
                  <c:v>16:30</c:v>
                </c:pt>
                <c:pt idx="631">
                  <c:v>16:31</c:v>
                </c:pt>
                <c:pt idx="632">
                  <c:v>16:32</c:v>
                </c:pt>
                <c:pt idx="633">
                  <c:v>16:33</c:v>
                </c:pt>
                <c:pt idx="634">
                  <c:v>16:34</c:v>
                </c:pt>
                <c:pt idx="635">
                  <c:v>16:35</c:v>
                </c:pt>
                <c:pt idx="636">
                  <c:v>16:36</c:v>
                </c:pt>
                <c:pt idx="637">
                  <c:v>16:37</c:v>
                </c:pt>
                <c:pt idx="638">
                  <c:v>16:38</c:v>
                </c:pt>
                <c:pt idx="639">
                  <c:v>16:39</c:v>
                </c:pt>
                <c:pt idx="640">
                  <c:v>16:40</c:v>
                </c:pt>
                <c:pt idx="641">
                  <c:v>16:41</c:v>
                </c:pt>
                <c:pt idx="642">
                  <c:v>16:42</c:v>
                </c:pt>
                <c:pt idx="643">
                  <c:v>16:43</c:v>
                </c:pt>
                <c:pt idx="644">
                  <c:v>16:44</c:v>
                </c:pt>
                <c:pt idx="645">
                  <c:v>16:45</c:v>
                </c:pt>
                <c:pt idx="646">
                  <c:v>16:46</c:v>
                </c:pt>
                <c:pt idx="647">
                  <c:v>16:47</c:v>
                </c:pt>
                <c:pt idx="648">
                  <c:v>16:48</c:v>
                </c:pt>
                <c:pt idx="649">
                  <c:v>16:49</c:v>
                </c:pt>
                <c:pt idx="650">
                  <c:v>16:50</c:v>
                </c:pt>
                <c:pt idx="651">
                  <c:v>16:51</c:v>
                </c:pt>
                <c:pt idx="652">
                  <c:v>16:52</c:v>
                </c:pt>
                <c:pt idx="653">
                  <c:v>16:53</c:v>
                </c:pt>
                <c:pt idx="654">
                  <c:v>16:54</c:v>
                </c:pt>
                <c:pt idx="655">
                  <c:v>16:55</c:v>
                </c:pt>
                <c:pt idx="656">
                  <c:v>16:56</c:v>
                </c:pt>
                <c:pt idx="657">
                  <c:v>16:57</c:v>
                </c:pt>
                <c:pt idx="658">
                  <c:v>16:58</c:v>
                </c:pt>
                <c:pt idx="659">
                  <c:v>16:59</c:v>
                </c:pt>
                <c:pt idx="660">
                  <c:v>17:00</c:v>
                </c:pt>
                <c:pt idx="661">
                  <c:v>17:01</c:v>
                </c:pt>
                <c:pt idx="662">
                  <c:v>17:02</c:v>
                </c:pt>
                <c:pt idx="663">
                  <c:v>17:03</c:v>
                </c:pt>
                <c:pt idx="664">
                  <c:v>17:04</c:v>
                </c:pt>
                <c:pt idx="665">
                  <c:v>17:05</c:v>
                </c:pt>
                <c:pt idx="666">
                  <c:v>17:06</c:v>
                </c:pt>
                <c:pt idx="667">
                  <c:v>17:07</c:v>
                </c:pt>
                <c:pt idx="668">
                  <c:v>17:08</c:v>
                </c:pt>
                <c:pt idx="669">
                  <c:v>17:09</c:v>
                </c:pt>
                <c:pt idx="670">
                  <c:v>17:10</c:v>
                </c:pt>
                <c:pt idx="671">
                  <c:v>17:11</c:v>
                </c:pt>
                <c:pt idx="672">
                  <c:v>17:12</c:v>
                </c:pt>
                <c:pt idx="673">
                  <c:v>17:13</c:v>
                </c:pt>
                <c:pt idx="674">
                  <c:v>17:14</c:v>
                </c:pt>
                <c:pt idx="675">
                  <c:v>17:15</c:v>
                </c:pt>
                <c:pt idx="676">
                  <c:v>17:16</c:v>
                </c:pt>
                <c:pt idx="677">
                  <c:v>17:17</c:v>
                </c:pt>
                <c:pt idx="678">
                  <c:v>17:18</c:v>
                </c:pt>
                <c:pt idx="679">
                  <c:v>17:19</c:v>
                </c:pt>
                <c:pt idx="680">
                  <c:v>17:20</c:v>
                </c:pt>
                <c:pt idx="681">
                  <c:v>17:21</c:v>
                </c:pt>
                <c:pt idx="682">
                  <c:v>17:22</c:v>
                </c:pt>
                <c:pt idx="683">
                  <c:v>17:23</c:v>
                </c:pt>
                <c:pt idx="684">
                  <c:v>17:24</c:v>
                </c:pt>
                <c:pt idx="685">
                  <c:v>17:25</c:v>
                </c:pt>
                <c:pt idx="686">
                  <c:v>17:26</c:v>
                </c:pt>
                <c:pt idx="687">
                  <c:v>17:27</c:v>
                </c:pt>
                <c:pt idx="688">
                  <c:v>17:28</c:v>
                </c:pt>
                <c:pt idx="689">
                  <c:v>17:29</c:v>
                </c:pt>
                <c:pt idx="690">
                  <c:v>17:30</c:v>
                </c:pt>
                <c:pt idx="691">
                  <c:v>17:31</c:v>
                </c:pt>
                <c:pt idx="692">
                  <c:v>17:32</c:v>
                </c:pt>
                <c:pt idx="693">
                  <c:v>17:33</c:v>
                </c:pt>
                <c:pt idx="694">
                  <c:v>17:34</c:v>
                </c:pt>
                <c:pt idx="695">
                  <c:v>17:35</c:v>
                </c:pt>
                <c:pt idx="696">
                  <c:v>17:36</c:v>
                </c:pt>
                <c:pt idx="697">
                  <c:v>17:37</c:v>
                </c:pt>
                <c:pt idx="698">
                  <c:v>17:38</c:v>
                </c:pt>
                <c:pt idx="699">
                  <c:v>17:39</c:v>
                </c:pt>
                <c:pt idx="700">
                  <c:v>17:40</c:v>
                </c:pt>
                <c:pt idx="701">
                  <c:v>17:41</c:v>
                </c:pt>
                <c:pt idx="702">
                  <c:v>17:42</c:v>
                </c:pt>
                <c:pt idx="703">
                  <c:v>17:43</c:v>
                </c:pt>
                <c:pt idx="704">
                  <c:v>17:44</c:v>
                </c:pt>
                <c:pt idx="705">
                  <c:v>17:45</c:v>
                </c:pt>
                <c:pt idx="706">
                  <c:v>17:46</c:v>
                </c:pt>
                <c:pt idx="707">
                  <c:v>17:47</c:v>
                </c:pt>
                <c:pt idx="708">
                  <c:v>17:48</c:v>
                </c:pt>
                <c:pt idx="709">
                  <c:v>17:49</c:v>
                </c:pt>
                <c:pt idx="710">
                  <c:v>17:50</c:v>
                </c:pt>
                <c:pt idx="711">
                  <c:v>17:51</c:v>
                </c:pt>
                <c:pt idx="712">
                  <c:v>17:52</c:v>
                </c:pt>
                <c:pt idx="713">
                  <c:v>17:53</c:v>
                </c:pt>
                <c:pt idx="714">
                  <c:v>17:54</c:v>
                </c:pt>
                <c:pt idx="715">
                  <c:v>17:55</c:v>
                </c:pt>
                <c:pt idx="716">
                  <c:v>17:56</c:v>
                </c:pt>
                <c:pt idx="717">
                  <c:v>17:57</c:v>
                </c:pt>
                <c:pt idx="718">
                  <c:v>17:58</c:v>
                </c:pt>
                <c:pt idx="719">
                  <c:v>17:59</c:v>
                </c:pt>
                <c:pt idx="720">
                  <c:v>18:00</c:v>
                </c:pt>
                <c:pt idx="721">
                  <c:v>18:01</c:v>
                </c:pt>
                <c:pt idx="722">
                  <c:v>18:02</c:v>
                </c:pt>
                <c:pt idx="723">
                  <c:v>18:03</c:v>
                </c:pt>
                <c:pt idx="724">
                  <c:v>18:04</c:v>
                </c:pt>
                <c:pt idx="725">
                  <c:v>18:05</c:v>
                </c:pt>
                <c:pt idx="726">
                  <c:v>18:06</c:v>
                </c:pt>
                <c:pt idx="727">
                  <c:v>18:07</c:v>
                </c:pt>
                <c:pt idx="728">
                  <c:v>18:08</c:v>
                </c:pt>
                <c:pt idx="729">
                  <c:v>18:09</c:v>
                </c:pt>
                <c:pt idx="730">
                  <c:v>18:10</c:v>
                </c:pt>
                <c:pt idx="731">
                  <c:v>18:11</c:v>
                </c:pt>
                <c:pt idx="732">
                  <c:v>18:12</c:v>
                </c:pt>
                <c:pt idx="733">
                  <c:v>18:13</c:v>
                </c:pt>
                <c:pt idx="734">
                  <c:v>18:14</c:v>
                </c:pt>
                <c:pt idx="735">
                  <c:v>18:15</c:v>
                </c:pt>
                <c:pt idx="736">
                  <c:v>18:16</c:v>
                </c:pt>
                <c:pt idx="737">
                  <c:v>18:17</c:v>
                </c:pt>
                <c:pt idx="738">
                  <c:v>18:18</c:v>
                </c:pt>
                <c:pt idx="739">
                  <c:v>18:19</c:v>
                </c:pt>
                <c:pt idx="740">
                  <c:v>18:20</c:v>
                </c:pt>
                <c:pt idx="741">
                  <c:v>18:21</c:v>
                </c:pt>
                <c:pt idx="742">
                  <c:v>18:22</c:v>
                </c:pt>
                <c:pt idx="743">
                  <c:v>18:23</c:v>
                </c:pt>
                <c:pt idx="744">
                  <c:v>18:24</c:v>
                </c:pt>
                <c:pt idx="745">
                  <c:v>18:25</c:v>
                </c:pt>
                <c:pt idx="746">
                  <c:v>18:26</c:v>
                </c:pt>
                <c:pt idx="747">
                  <c:v>18:27</c:v>
                </c:pt>
                <c:pt idx="748">
                  <c:v>18:28</c:v>
                </c:pt>
                <c:pt idx="749">
                  <c:v>18:29</c:v>
                </c:pt>
                <c:pt idx="750">
                  <c:v>18:30</c:v>
                </c:pt>
                <c:pt idx="751">
                  <c:v>18:31</c:v>
                </c:pt>
                <c:pt idx="752">
                  <c:v>18:32</c:v>
                </c:pt>
                <c:pt idx="753">
                  <c:v>18:33</c:v>
                </c:pt>
                <c:pt idx="754">
                  <c:v>18:34</c:v>
                </c:pt>
                <c:pt idx="755">
                  <c:v>18:35</c:v>
                </c:pt>
                <c:pt idx="756">
                  <c:v>18:36</c:v>
                </c:pt>
                <c:pt idx="757">
                  <c:v>18:37</c:v>
                </c:pt>
                <c:pt idx="758">
                  <c:v>18:38</c:v>
                </c:pt>
                <c:pt idx="759">
                  <c:v>18:39</c:v>
                </c:pt>
                <c:pt idx="760">
                  <c:v>18:40</c:v>
                </c:pt>
                <c:pt idx="761">
                  <c:v>18:41</c:v>
                </c:pt>
                <c:pt idx="762">
                  <c:v>18:42</c:v>
                </c:pt>
                <c:pt idx="763">
                  <c:v>18:43</c:v>
                </c:pt>
                <c:pt idx="764">
                  <c:v>18:44</c:v>
                </c:pt>
                <c:pt idx="765">
                  <c:v>18:45</c:v>
                </c:pt>
                <c:pt idx="766">
                  <c:v>18:46</c:v>
                </c:pt>
                <c:pt idx="767">
                  <c:v>18:47</c:v>
                </c:pt>
                <c:pt idx="768">
                  <c:v>18:48</c:v>
                </c:pt>
                <c:pt idx="769">
                  <c:v>18:49</c:v>
                </c:pt>
                <c:pt idx="770">
                  <c:v>18:50</c:v>
                </c:pt>
                <c:pt idx="771">
                  <c:v>18:51</c:v>
                </c:pt>
                <c:pt idx="772">
                  <c:v>18:52</c:v>
                </c:pt>
                <c:pt idx="773">
                  <c:v>18:53</c:v>
                </c:pt>
                <c:pt idx="774">
                  <c:v>18:54</c:v>
                </c:pt>
                <c:pt idx="775">
                  <c:v>18:55</c:v>
                </c:pt>
                <c:pt idx="776">
                  <c:v>18:56</c:v>
                </c:pt>
                <c:pt idx="777">
                  <c:v>18:57</c:v>
                </c:pt>
                <c:pt idx="778">
                  <c:v>18:58</c:v>
                </c:pt>
                <c:pt idx="779">
                  <c:v>18:59</c:v>
                </c:pt>
                <c:pt idx="780">
                  <c:v>19:00</c:v>
                </c:pt>
              </c:strCache>
            </c:strRef>
          </c:cat>
          <c:val>
            <c:numRef>
              <c:f>가을!$C$123:$C$903</c:f>
              <c:numCache>
                <c:formatCode>General</c:formatCode>
                <c:ptCount val="781"/>
                <c:pt idx="33">
                  <c:v>3677.93</c:v>
                </c:pt>
                <c:pt idx="34">
                  <c:v>3706.02</c:v>
                </c:pt>
                <c:pt idx="35">
                  <c:v>3738.1</c:v>
                </c:pt>
                <c:pt idx="36">
                  <c:v>3776.92</c:v>
                </c:pt>
                <c:pt idx="37">
                  <c:v>3812.09</c:v>
                </c:pt>
                <c:pt idx="38">
                  <c:v>3844.42</c:v>
                </c:pt>
                <c:pt idx="39">
                  <c:v>3874.08</c:v>
                </c:pt>
                <c:pt idx="40">
                  <c:v>3905.26</c:v>
                </c:pt>
                <c:pt idx="41">
                  <c:v>3941.2</c:v>
                </c:pt>
                <c:pt idx="42">
                  <c:v>3970.87</c:v>
                </c:pt>
                <c:pt idx="43">
                  <c:v>4007.07</c:v>
                </c:pt>
                <c:pt idx="44">
                  <c:v>4037.42</c:v>
                </c:pt>
                <c:pt idx="45">
                  <c:v>4068.91</c:v>
                </c:pt>
                <c:pt idx="47">
                  <c:v>4098.6400000000003</c:v>
                </c:pt>
                <c:pt idx="48">
                  <c:v>4125.3</c:v>
                </c:pt>
                <c:pt idx="49">
                  <c:v>4145.4799999999996</c:v>
                </c:pt>
                <c:pt idx="50">
                  <c:v>4173.9799999999996</c:v>
                </c:pt>
                <c:pt idx="51">
                  <c:v>4196.7700000000004</c:v>
                </c:pt>
                <c:pt idx="52">
                  <c:v>4222.3999999999996</c:v>
                </c:pt>
                <c:pt idx="53">
                  <c:v>4245.1000000000004</c:v>
                </c:pt>
                <c:pt idx="54">
                  <c:v>4268.8</c:v>
                </c:pt>
                <c:pt idx="55">
                  <c:v>4293.5600000000004</c:v>
                </c:pt>
                <c:pt idx="56">
                  <c:v>4315.57</c:v>
                </c:pt>
                <c:pt idx="57">
                  <c:v>4337.76</c:v>
                </c:pt>
                <c:pt idx="58">
                  <c:v>4358.5200000000004</c:v>
                </c:pt>
                <c:pt idx="59">
                  <c:v>4374.5200000000004</c:v>
                </c:pt>
                <c:pt idx="60">
                  <c:v>4394.9399999999996</c:v>
                </c:pt>
                <c:pt idx="61">
                  <c:v>4416.42</c:v>
                </c:pt>
                <c:pt idx="62">
                  <c:v>4448.93</c:v>
                </c:pt>
                <c:pt idx="63">
                  <c:v>4478.13</c:v>
                </c:pt>
                <c:pt idx="64">
                  <c:v>4488.3900000000003</c:v>
                </c:pt>
                <c:pt idx="65">
                  <c:v>4492.76</c:v>
                </c:pt>
                <c:pt idx="66">
                  <c:v>4508.4399999999996</c:v>
                </c:pt>
                <c:pt idx="67">
                  <c:v>4524.1400000000003</c:v>
                </c:pt>
                <c:pt idx="68">
                  <c:v>4539.62</c:v>
                </c:pt>
                <c:pt idx="69">
                  <c:v>4555.2299999999996</c:v>
                </c:pt>
                <c:pt idx="70">
                  <c:v>4580.4799999999996</c:v>
                </c:pt>
                <c:pt idx="71">
                  <c:v>4596.34</c:v>
                </c:pt>
                <c:pt idx="72">
                  <c:v>4620.63</c:v>
                </c:pt>
                <c:pt idx="73">
                  <c:v>4622.32</c:v>
                </c:pt>
                <c:pt idx="74">
                  <c:v>4639.01</c:v>
                </c:pt>
                <c:pt idx="75">
                  <c:v>4647.18</c:v>
                </c:pt>
                <c:pt idx="76">
                  <c:v>4657.2299999999996</c:v>
                </c:pt>
                <c:pt idx="77">
                  <c:v>4670.7700000000004</c:v>
                </c:pt>
                <c:pt idx="78">
                  <c:v>4681.8599999999997</c:v>
                </c:pt>
                <c:pt idx="79">
                  <c:v>4691.03</c:v>
                </c:pt>
                <c:pt idx="80">
                  <c:v>4702.08</c:v>
                </c:pt>
                <c:pt idx="81">
                  <c:v>4720.34</c:v>
                </c:pt>
                <c:pt idx="82">
                  <c:v>4728.3900000000003</c:v>
                </c:pt>
                <c:pt idx="83">
                  <c:v>4742.62</c:v>
                </c:pt>
                <c:pt idx="84">
                  <c:v>4749.8900000000003</c:v>
                </c:pt>
                <c:pt idx="85">
                  <c:v>4764.17</c:v>
                </c:pt>
                <c:pt idx="86">
                  <c:v>4775.1899999999996</c:v>
                </c:pt>
                <c:pt idx="87">
                  <c:v>4785.2299999999996</c:v>
                </c:pt>
                <c:pt idx="88">
                  <c:v>4794.25</c:v>
                </c:pt>
                <c:pt idx="89">
                  <c:v>4811.2</c:v>
                </c:pt>
                <c:pt idx="90">
                  <c:v>4823.68</c:v>
                </c:pt>
                <c:pt idx="91">
                  <c:v>4836.93</c:v>
                </c:pt>
                <c:pt idx="92">
                  <c:v>4848.3500000000004</c:v>
                </c:pt>
                <c:pt idx="93">
                  <c:v>4863</c:v>
                </c:pt>
                <c:pt idx="94">
                  <c:v>4864.8500000000004</c:v>
                </c:pt>
                <c:pt idx="95">
                  <c:v>4872.1000000000004</c:v>
                </c:pt>
                <c:pt idx="96">
                  <c:v>4876.6000000000004</c:v>
                </c:pt>
                <c:pt idx="97">
                  <c:v>4884.21</c:v>
                </c:pt>
                <c:pt idx="98">
                  <c:v>4896.6899999999996</c:v>
                </c:pt>
                <c:pt idx="99">
                  <c:v>4910.55</c:v>
                </c:pt>
                <c:pt idx="100">
                  <c:v>4919.74</c:v>
                </c:pt>
                <c:pt idx="101">
                  <c:v>4937.71</c:v>
                </c:pt>
                <c:pt idx="102">
                  <c:v>4946.96</c:v>
                </c:pt>
                <c:pt idx="103">
                  <c:v>4959.18</c:v>
                </c:pt>
                <c:pt idx="104">
                  <c:v>4970</c:v>
                </c:pt>
                <c:pt idx="105">
                  <c:v>4983.8999999999996</c:v>
                </c:pt>
                <c:pt idx="106">
                  <c:v>4989.1099999999997</c:v>
                </c:pt>
                <c:pt idx="107">
                  <c:v>5012.78</c:v>
                </c:pt>
                <c:pt idx="108">
                  <c:v>5022.6899999999996</c:v>
                </c:pt>
                <c:pt idx="109">
                  <c:v>5037.1099999999997</c:v>
                </c:pt>
                <c:pt idx="110">
                  <c:v>5052.08</c:v>
                </c:pt>
                <c:pt idx="111">
                  <c:v>5058.7</c:v>
                </c:pt>
                <c:pt idx="112">
                  <c:v>5070.91</c:v>
                </c:pt>
                <c:pt idx="113">
                  <c:v>5078.5200000000004</c:v>
                </c:pt>
                <c:pt idx="114">
                  <c:v>5086.8900000000003</c:v>
                </c:pt>
                <c:pt idx="115">
                  <c:v>5097.34</c:v>
                </c:pt>
                <c:pt idx="116">
                  <c:v>5103.08</c:v>
                </c:pt>
                <c:pt idx="117">
                  <c:v>5107.68</c:v>
                </c:pt>
                <c:pt idx="118">
                  <c:v>5112.6400000000003</c:v>
                </c:pt>
                <c:pt idx="119">
                  <c:v>5119.91</c:v>
                </c:pt>
                <c:pt idx="120">
                  <c:v>5122.3999999999996</c:v>
                </c:pt>
                <c:pt idx="121">
                  <c:v>5126.37</c:v>
                </c:pt>
                <c:pt idx="122">
                  <c:v>5134.6099999999997</c:v>
                </c:pt>
                <c:pt idx="123">
                  <c:v>5138.59</c:v>
                </c:pt>
                <c:pt idx="124">
                  <c:v>5143.78</c:v>
                </c:pt>
                <c:pt idx="125">
                  <c:v>5147.1000000000004</c:v>
                </c:pt>
                <c:pt idx="126">
                  <c:v>5151.1899999999996</c:v>
                </c:pt>
                <c:pt idx="127">
                  <c:v>5160.6099999999997</c:v>
                </c:pt>
                <c:pt idx="128">
                  <c:v>5165.6400000000003</c:v>
                </c:pt>
                <c:pt idx="129">
                  <c:v>5172.66</c:v>
                </c:pt>
                <c:pt idx="130">
                  <c:v>5178.29</c:v>
                </c:pt>
                <c:pt idx="131">
                  <c:v>5188.67</c:v>
                </c:pt>
                <c:pt idx="132">
                  <c:v>5201.57</c:v>
                </c:pt>
                <c:pt idx="133">
                  <c:v>5207.16</c:v>
                </c:pt>
                <c:pt idx="134">
                  <c:v>5213.62</c:v>
                </c:pt>
                <c:pt idx="135">
                  <c:v>5222.47</c:v>
                </c:pt>
                <c:pt idx="136">
                  <c:v>5228.32</c:v>
                </c:pt>
                <c:pt idx="137">
                  <c:v>5233.79</c:v>
                </c:pt>
                <c:pt idx="138">
                  <c:v>5246.87</c:v>
                </c:pt>
                <c:pt idx="139">
                  <c:v>5255.12</c:v>
                </c:pt>
                <c:pt idx="140">
                  <c:v>5258.01</c:v>
                </c:pt>
                <c:pt idx="141">
                  <c:v>5267.64</c:v>
                </c:pt>
                <c:pt idx="142">
                  <c:v>5280.85</c:v>
                </c:pt>
                <c:pt idx="143">
                  <c:v>5283.21</c:v>
                </c:pt>
                <c:pt idx="144">
                  <c:v>5286.88</c:v>
                </c:pt>
                <c:pt idx="145">
                  <c:v>5295.18</c:v>
                </c:pt>
                <c:pt idx="146">
                  <c:v>5295.79</c:v>
                </c:pt>
                <c:pt idx="147">
                  <c:v>5304</c:v>
                </c:pt>
                <c:pt idx="148">
                  <c:v>5306.43</c:v>
                </c:pt>
                <c:pt idx="149">
                  <c:v>5318.72</c:v>
                </c:pt>
                <c:pt idx="150">
                  <c:v>5322.18</c:v>
                </c:pt>
                <c:pt idx="151">
                  <c:v>5328.37</c:v>
                </c:pt>
                <c:pt idx="152">
                  <c:v>5331.46</c:v>
                </c:pt>
                <c:pt idx="153">
                  <c:v>5341.08</c:v>
                </c:pt>
                <c:pt idx="154">
                  <c:v>5345.35</c:v>
                </c:pt>
                <c:pt idx="155">
                  <c:v>5337.73</c:v>
                </c:pt>
                <c:pt idx="156">
                  <c:v>5348.2</c:v>
                </c:pt>
                <c:pt idx="157">
                  <c:v>5360.06</c:v>
                </c:pt>
                <c:pt idx="158">
                  <c:v>5365.44</c:v>
                </c:pt>
                <c:pt idx="159">
                  <c:v>5370.17</c:v>
                </c:pt>
                <c:pt idx="161">
                  <c:v>5372.12</c:v>
                </c:pt>
                <c:pt idx="162">
                  <c:v>5376.94</c:v>
                </c:pt>
                <c:pt idx="163">
                  <c:v>5379.6</c:v>
                </c:pt>
                <c:pt idx="164">
                  <c:v>5383.07</c:v>
                </c:pt>
                <c:pt idx="165">
                  <c:v>5387.59</c:v>
                </c:pt>
                <c:pt idx="166">
                  <c:v>5389.82</c:v>
                </c:pt>
                <c:pt idx="167">
                  <c:v>5394.03</c:v>
                </c:pt>
                <c:pt idx="168">
                  <c:v>5392.16</c:v>
                </c:pt>
                <c:pt idx="169">
                  <c:v>5397</c:v>
                </c:pt>
                <c:pt idx="170">
                  <c:v>5402.66</c:v>
                </c:pt>
                <c:pt idx="171">
                  <c:v>5404.74</c:v>
                </c:pt>
                <c:pt idx="172">
                  <c:v>5412.88</c:v>
                </c:pt>
                <c:pt idx="173">
                  <c:v>5418.08</c:v>
                </c:pt>
                <c:pt idx="174">
                  <c:v>5412.08</c:v>
                </c:pt>
                <c:pt idx="175">
                  <c:v>5424.91</c:v>
                </c:pt>
                <c:pt idx="176">
                  <c:v>5433.74</c:v>
                </c:pt>
                <c:pt idx="177">
                  <c:v>5434.97</c:v>
                </c:pt>
                <c:pt idx="178">
                  <c:v>5433.86</c:v>
                </c:pt>
                <c:pt idx="179">
                  <c:v>5440.89</c:v>
                </c:pt>
                <c:pt idx="180">
                  <c:v>5441.79</c:v>
                </c:pt>
                <c:pt idx="181">
                  <c:v>5452.67</c:v>
                </c:pt>
                <c:pt idx="182">
                  <c:v>5453.55</c:v>
                </c:pt>
                <c:pt idx="183">
                  <c:v>5454.02</c:v>
                </c:pt>
                <c:pt idx="184">
                  <c:v>5461.75</c:v>
                </c:pt>
                <c:pt idx="185">
                  <c:v>5464.56</c:v>
                </c:pt>
                <c:pt idx="186">
                  <c:v>5469.97</c:v>
                </c:pt>
                <c:pt idx="187">
                  <c:v>5475.04</c:v>
                </c:pt>
                <c:pt idx="188">
                  <c:v>5478.95</c:v>
                </c:pt>
                <c:pt idx="189">
                  <c:v>5480.02</c:v>
                </c:pt>
                <c:pt idx="190">
                  <c:v>5483.26</c:v>
                </c:pt>
                <c:pt idx="191">
                  <c:v>5488.68</c:v>
                </c:pt>
                <c:pt idx="192">
                  <c:v>5486.57</c:v>
                </c:pt>
                <c:pt idx="193">
                  <c:v>5492.92</c:v>
                </c:pt>
                <c:pt idx="194">
                  <c:v>5492.94</c:v>
                </c:pt>
                <c:pt idx="195">
                  <c:v>5493.08</c:v>
                </c:pt>
                <c:pt idx="196">
                  <c:v>5493.64</c:v>
                </c:pt>
                <c:pt idx="197">
                  <c:v>5500.49</c:v>
                </c:pt>
                <c:pt idx="198">
                  <c:v>5500.5</c:v>
                </c:pt>
                <c:pt idx="199">
                  <c:v>5507.67</c:v>
                </c:pt>
                <c:pt idx="200">
                  <c:v>5510.6</c:v>
                </c:pt>
                <c:pt idx="201">
                  <c:v>5516.31</c:v>
                </c:pt>
                <c:pt idx="202">
                  <c:v>5515.6</c:v>
                </c:pt>
                <c:pt idx="203">
                  <c:v>5520.57</c:v>
                </c:pt>
                <c:pt idx="204">
                  <c:v>5522.28</c:v>
                </c:pt>
                <c:pt idx="205">
                  <c:v>5527.93</c:v>
                </c:pt>
                <c:pt idx="206">
                  <c:v>5532.14</c:v>
                </c:pt>
                <c:pt idx="207">
                  <c:v>5534.4</c:v>
                </c:pt>
                <c:pt idx="208">
                  <c:v>5525.01</c:v>
                </c:pt>
                <c:pt idx="209">
                  <c:v>5530.06</c:v>
                </c:pt>
                <c:pt idx="210">
                  <c:v>5537.44</c:v>
                </c:pt>
                <c:pt idx="211">
                  <c:v>5540.12</c:v>
                </c:pt>
                <c:pt idx="212">
                  <c:v>5533.92</c:v>
                </c:pt>
                <c:pt idx="213">
                  <c:v>5536.63</c:v>
                </c:pt>
                <c:pt idx="214">
                  <c:v>5543.82</c:v>
                </c:pt>
                <c:pt idx="215">
                  <c:v>5550.92</c:v>
                </c:pt>
                <c:pt idx="216">
                  <c:v>5548.1</c:v>
                </c:pt>
                <c:pt idx="217">
                  <c:v>5554.47</c:v>
                </c:pt>
                <c:pt idx="218">
                  <c:v>5559.71</c:v>
                </c:pt>
                <c:pt idx="219">
                  <c:v>5562.21</c:v>
                </c:pt>
                <c:pt idx="220">
                  <c:v>5548.76</c:v>
                </c:pt>
                <c:pt idx="221">
                  <c:v>5558.4</c:v>
                </c:pt>
                <c:pt idx="222">
                  <c:v>5567.72</c:v>
                </c:pt>
                <c:pt idx="223">
                  <c:v>5567.49</c:v>
                </c:pt>
                <c:pt idx="224">
                  <c:v>5575.06</c:v>
                </c:pt>
                <c:pt idx="225">
                  <c:v>5582.27</c:v>
                </c:pt>
                <c:pt idx="226">
                  <c:v>5574.24</c:v>
                </c:pt>
                <c:pt idx="227">
                  <c:v>5577.21</c:v>
                </c:pt>
                <c:pt idx="228">
                  <c:v>5579.21</c:v>
                </c:pt>
                <c:pt idx="229">
                  <c:v>5582.3</c:v>
                </c:pt>
                <c:pt idx="230">
                  <c:v>5586.08</c:v>
                </c:pt>
                <c:pt idx="231">
                  <c:v>5585</c:v>
                </c:pt>
                <c:pt idx="232">
                  <c:v>5584.54</c:v>
                </c:pt>
                <c:pt idx="233">
                  <c:v>5584.33</c:v>
                </c:pt>
                <c:pt idx="234">
                  <c:v>5590.27</c:v>
                </c:pt>
                <c:pt idx="235">
                  <c:v>5595.15</c:v>
                </c:pt>
                <c:pt idx="236">
                  <c:v>5599.77</c:v>
                </c:pt>
                <c:pt idx="237">
                  <c:v>5602.23</c:v>
                </c:pt>
                <c:pt idx="238">
                  <c:v>5604.84</c:v>
                </c:pt>
                <c:pt idx="239">
                  <c:v>5608.53</c:v>
                </c:pt>
                <c:pt idx="240">
                  <c:v>5616.21</c:v>
                </c:pt>
                <c:pt idx="241">
                  <c:v>5615.04</c:v>
                </c:pt>
                <c:pt idx="242">
                  <c:v>5619.68</c:v>
                </c:pt>
                <c:pt idx="243">
                  <c:v>5622.03</c:v>
                </c:pt>
                <c:pt idx="244">
                  <c:v>5621.26</c:v>
                </c:pt>
                <c:pt idx="245">
                  <c:v>5613.48</c:v>
                </c:pt>
                <c:pt idx="246">
                  <c:v>5614</c:v>
                </c:pt>
                <c:pt idx="247">
                  <c:v>5609.27</c:v>
                </c:pt>
                <c:pt idx="248">
                  <c:v>5616.71</c:v>
                </c:pt>
                <c:pt idx="249">
                  <c:v>5619.96</c:v>
                </c:pt>
                <c:pt idx="250">
                  <c:v>5622.4</c:v>
                </c:pt>
                <c:pt idx="251">
                  <c:v>5621.47</c:v>
                </c:pt>
                <c:pt idx="252">
                  <c:v>5626.1</c:v>
                </c:pt>
                <c:pt idx="253">
                  <c:v>5624.52</c:v>
                </c:pt>
                <c:pt idx="254">
                  <c:v>5630.53</c:v>
                </c:pt>
                <c:pt idx="255">
                  <c:v>5631.82</c:v>
                </c:pt>
                <c:pt idx="256">
                  <c:v>5631.13</c:v>
                </c:pt>
                <c:pt idx="257">
                  <c:v>5632.52</c:v>
                </c:pt>
                <c:pt idx="258">
                  <c:v>5629.72</c:v>
                </c:pt>
                <c:pt idx="259">
                  <c:v>5632.22</c:v>
                </c:pt>
                <c:pt idx="260">
                  <c:v>5631.57</c:v>
                </c:pt>
                <c:pt idx="261">
                  <c:v>5634.8</c:v>
                </c:pt>
                <c:pt idx="262">
                  <c:v>5642.61</c:v>
                </c:pt>
                <c:pt idx="263">
                  <c:v>5642.92</c:v>
                </c:pt>
                <c:pt idx="264">
                  <c:v>5639.19</c:v>
                </c:pt>
                <c:pt idx="265">
                  <c:v>5638.03</c:v>
                </c:pt>
                <c:pt idx="266">
                  <c:v>5636.66</c:v>
                </c:pt>
                <c:pt idx="267">
                  <c:v>5638.63</c:v>
                </c:pt>
                <c:pt idx="268">
                  <c:v>5643.19</c:v>
                </c:pt>
                <c:pt idx="269">
                  <c:v>5636.21</c:v>
                </c:pt>
                <c:pt idx="270">
                  <c:v>5640.92</c:v>
                </c:pt>
                <c:pt idx="271">
                  <c:v>5646.85</c:v>
                </c:pt>
                <c:pt idx="272">
                  <c:v>5658.15</c:v>
                </c:pt>
                <c:pt idx="273">
                  <c:v>5660.49</c:v>
                </c:pt>
                <c:pt idx="274">
                  <c:v>5659.48</c:v>
                </c:pt>
                <c:pt idx="275">
                  <c:v>5658.86</c:v>
                </c:pt>
                <c:pt idx="276">
                  <c:v>5659.45</c:v>
                </c:pt>
                <c:pt idx="277">
                  <c:v>5663.52</c:v>
                </c:pt>
                <c:pt idx="278">
                  <c:v>5661.85</c:v>
                </c:pt>
                <c:pt idx="279">
                  <c:v>5661.84</c:v>
                </c:pt>
                <c:pt idx="280">
                  <c:v>5663.36</c:v>
                </c:pt>
                <c:pt idx="281">
                  <c:v>5665.64</c:v>
                </c:pt>
                <c:pt idx="282">
                  <c:v>5670.45</c:v>
                </c:pt>
                <c:pt idx="283">
                  <c:v>5672.94</c:v>
                </c:pt>
                <c:pt idx="284">
                  <c:v>5668.01</c:v>
                </c:pt>
                <c:pt idx="285">
                  <c:v>5668.63</c:v>
                </c:pt>
                <c:pt idx="286">
                  <c:v>5668.09</c:v>
                </c:pt>
                <c:pt idx="287">
                  <c:v>5663.28</c:v>
                </c:pt>
                <c:pt idx="288">
                  <c:v>5662.79</c:v>
                </c:pt>
                <c:pt idx="289">
                  <c:v>5669.62</c:v>
                </c:pt>
                <c:pt idx="290">
                  <c:v>5669.54</c:v>
                </c:pt>
                <c:pt idx="291">
                  <c:v>5669.56</c:v>
                </c:pt>
                <c:pt idx="293">
                  <c:v>5670.29</c:v>
                </c:pt>
                <c:pt idx="294">
                  <c:v>5670.89</c:v>
                </c:pt>
                <c:pt idx="295">
                  <c:v>5672.31</c:v>
                </c:pt>
                <c:pt idx="296">
                  <c:v>5674.47</c:v>
                </c:pt>
                <c:pt idx="297">
                  <c:v>5666.9</c:v>
                </c:pt>
                <c:pt idx="298">
                  <c:v>5670.47</c:v>
                </c:pt>
                <c:pt idx="299">
                  <c:v>5673.6</c:v>
                </c:pt>
                <c:pt idx="300">
                  <c:v>5672.45</c:v>
                </c:pt>
                <c:pt idx="301">
                  <c:v>5673.33</c:v>
                </c:pt>
                <c:pt idx="302">
                  <c:v>5677.73</c:v>
                </c:pt>
                <c:pt idx="303">
                  <c:v>5671.2</c:v>
                </c:pt>
                <c:pt idx="304">
                  <c:v>5678.13</c:v>
                </c:pt>
                <c:pt idx="305">
                  <c:v>5675.51</c:v>
                </c:pt>
                <c:pt idx="306">
                  <c:v>5678.52</c:v>
                </c:pt>
                <c:pt idx="307">
                  <c:v>5678.79</c:v>
                </c:pt>
                <c:pt idx="308">
                  <c:v>5676.5</c:v>
                </c:pt>
                <c:pt idx="309">
                  <c:v>5682.09</c:v>
                </c:pt>
                <c:pt idx="310">
                  <c:v>5679.63</c:v>
                </c:pt>
                <c:pt idx="311">
                  <c:v>5684.38</c:v>
                </c:pt>
                <c:pt idx="312">
                  <c:v>5688.39</c:v>
                </c:pt>
                <c:pt idx="313">
                  <c:v>5683.22</c:v>
                </c:pt>
                <c:pt idx="314">
                  <c:v>5679.25</c:v>
                </c:pt>
                <c:pt idx="315">
                  <c:v>5679.07</c:v>
                </c:pt>
                <c:pt idx="316">
                  <c:v>5686.1</c:v>
                </c:pt>
                <c:pt idx="317">
                  <c:v>5688.94</c:v>
                </c:pt>
                <c:pt idx="318">
                  <c:v>5689.44</c:v>
                </c:pt>
                <c:pt idx="319">
                  <c:v>5690.79</c:v>
                </c:pt>
                <c:pt idx="320">
                  <c:v>5685.48</c:v>
                </c:pt>
                <c:pt idx="321">
                  <c:v>5682.8</c:v>
                </c:pt>
                <c:pt idx="322">
                  <c:v>5683.47</c:v>
                </c:pt>
                <c:pt idx="323">
                  <c:v>5687.93</c:v>
                </c:pt>
                <c:pt idx="324">
                  <c:v>5685.64</c:v>
                </c:pt>
                <c:pt idx="325">
                  <c:v>5688.23</c:v>
                </c:pt>
                <c:pt idx="326">
                  <c:v>5692.08</c:v>
                </c:pt>
                <c:pt idx="327">
                  <c:v>5697.23</c:v>
                </c:pt>
                <c:pt idx="328">
                  <c:v>5700.4</c:v>
                </c:pt>
                <c:pt idx="329">
                  <c:v>5696.16</c:v>
                </c:pt>
                <c:pt idx="330">
                  <c:v>5695.48</c:v>
                </c:pt>
                <c:pt idx="331">
                  <c:v>5699.49</c:v>
                </c:pt>
                <c:pt idx="332">
                  <c:v>5690.3</c:v>
                </c:pt>
                <c:pt idx="333">
                  <c:v>5694.17</c:v>
                </c:pt>
                <c:pt idx="334">
                  <c:v>5694.02</c:v>
                </c:pt>
                <c:pt idx="335">
                  <c:v>5690.24</c:v>
                </c:pt>
                <c:pt idx="336">
                  <c:v>5689</c:v>
                </c:pt>
                <c:pt idx="337">
                  <c:v>5695.03</c:v>
                </c:pt>
                <c:pt idx="338">
                  <c:v>5697.25</c:v>
                </c:pt>
                <c:pt idx="339">
                  <c:v>5696.29</c:v>
                </c:pt>
                <c:pt idx="340">
                  <c:v>5698.38</c:v>
                </c:pt>
                <c:pt idx="341">
                  <c:v>5701.76</c:v>
                </c:pt>
                <c:pt idx="342">
                  <c:v>5701.31</c:v>
                </c:pt>
                <c:pt idx="343">
                  <c:v>5699.2</c:v>
                </c:pt>
                <c:pt idx="344">
                  <c:v>5700.33</c:v>
                </c:pt>
                <c:pt idx="345">
                  <c:v>5696.96</c:v>
                </c:pt>
                <c:pt idx="346">
                  <c:v>5699.09</c:v>
                </c:pt>
                <c:pt idx="347">
                  <c:v>5696.64</c:v>
                </c:pt>
                <c:pt idx="348">
                  <c:v>5694.83</c:v>
                </c:pt>
                <c:pt idx="349">
                  <c:v>5693.22</c:v>
                </c:pt>
                <c:pt idx="350">
                  <c:v>5695.92</c:v>
                </c:pt>
                <c:pt idx="351">
                  <c:v>5696.22</c:v>
                </c:pt>
                <c:pt idx="352">
                  <c:v>5702.89</c:v>
                </c:pt>
                <c:pt idx="353">
                  <c:v>5709.16</c:v>
                </c:pt>
                <c:pt idx="354">
                  <c:v>5715.76</c:v>
                </c:pt>
                <c:pt idx="355">
                  <c:v>5711.77</c:v>
                </c:pt>
                <c:pt idx="356">
                  <c:v>5710.51</c:v>
                </c:pt>
                <c:pt idx="357">
                  <c:v>5707.61</c:v>
                </c:pt>
                <c:pt idx="358">
                  <c:v>5704.58</c:v>
                </c:pt>
                <c:pt idx="359">
                  <c:v>5703.67</c:v>
                </c:pt>
                <c:pt idx="360">
                  <c:v>5703.28</c:v>
                </c:pt>
                <c:pt idx="361">
                  <c:v>5698.43</c:v>
                </c:pt>
                <c:pt idx="362">
                  <c:v>5702.84</c:v>
                </c:pt>
                <c:pt idx="363">
                  <c:v>5701.17</c:v>
                </c:pt>
                <c:pt idx="364">
                  <c:v>5695.96</c:v>
                </c:pt>
                <c:pt idx="365">
                  <c:v>5690.41</c:v>
                </c:pt>
                <c:pt idx="366">
                  <c:v>5693.58</c:v>
                </c:pt>
                <c:pt idx="367">
                  <c:v>5694.02</c:v>
                </c:pt>
                <c:pt idx="368">
                  <c:v>5694.2</c:v>
                </c:pt>
                <c:pt idx="369">
                  <c:v>5697.65</c:v>
                </c:pt>
                <c:pt idx="370">
                  <c:v>5699.14</c:v>
                </c:pt>
                <c:pt idx="371">
                  <c:v>5697.77</c:v>
                </c:pt>
                <c:pt idx="372">
                  <c:v>5703.95</c:v>
                </c:pt>
                <c:pt idx="373">
                  <c:v>5704.61</c:v>
                </c:pt>
                <c:pt idx="374">
                  <c:v>5713.5</c:v>
                </c:pt>
                <c:pt idx="375">
                  <c:v>5707.97</c:v>
                </c:pt>
                <c:pt idx="376">
                  <c:v>5708.82</c:v>
                </c:pt>
                <c:pt idx="377">
                  <c:v>5706.58</c:v>
                </c:pt>
                <c:pt idx="378">
                  <c:v>5700.63</c:v>
                </c:pt>
                <c:pt idx="379">
                  <c:v>5698.74</c:v>
                </c:pt>
                <c:pt idx="380">
                  <c:v>5698.99</c:v>
                </c:pt>
                <c:pt idx="381">
                  <c:v>5702.68</c:v>
                </c:pt>
                <c:pt idx="382">
                  <c:v>5703.09</c:v>
                </c:pt>
                <c:pt idx="383">
                  <c:v>5704.79</c:v>
                </c:pt>
                <c:pt idx="384">
                  <c:v>5707.08</c:v>
                </c:pt>
                <c:pt idx="385">
                  <c:v>5707.82</c:v>
                </c:pt>
                <c:pt idx="386">
                  <c:v>5708.97</c:v>
                </c:pt>
                <c:pt idx="387">
                  <c:v>5710.08</c:v>
                </c:pt>
                <c:pt idx="388">
                  <c:v>5705.48</c:v>
                </c:pt>
                <c:pt idx="389">
                  <c:v>5715.07</c:v>
                </c:pt>
                <c:pt idx="390">
                  <c:v>5717.82</c:v>
                </c:pt>
                <c:pt idx="391">
                  <c:v>5712.1</c:v>
                </c:pt>
                <c:pt idx="392">
                  <c:v>5712.13</c:v>
                </c:pt>
                <c:pt idx="393">
                  <c:v>5702.88</c:v>
                </c:pt>
                <c:pt idx="394">
                  <c:v>5695.89</c:v>
                </c:pt>
                <c:pt idx="395">
                  <c:v>5691.69</c:v>
                </c:pt>
                <c:pt idx="396">
                  <c:v>5691.09</c:v>
                </c:pt>
                <c:pt idx="397">
                  <c:v>5692.79</c:v>
                </c:pt>
                <c:pt idx="398">
                  <c:v>5696.52</c:v>
                </c:pt>
                <c:pt idx="399">
                  <c:v>5694.26</c:v>
                </c:pt>
                <c:pt idx="400">
                  <c:v>5701.64</c:v>
                </c:pt>
                <c:pt idx="401">
                  <c:v>5707.75</c:v>
                </c:pt>
                <c:pt idx="402">
                  <c:v>5713.66</c:v>
                </c:pt>
                <c:pt idx="403">
                  <c:v>5710.26</c:v>
                </c:pt>
                <c:pt idx="404">
                  <c:v>5706.16</c:v>
                </c:pt>
                <c:pt idx="405">
                  <c:v>5701.41</c:v>
                </c:pt>
                <c:pt idx="406">
                  <c:v>5709.85</c:v>
                </c:pt>
                <c:pt idx="407">
                  <c:v>5706.89</c:v>
                </c:pt>
                <c:pt idx="408">
                  <c:v>5700.14</c:v>
                </c:pt>
                <c:pt idx="409">
                  <c:v>5699.89</c:v>
                </c:pt>
                <c:pt idx="410">
                  <c:v>5707.13</c:v>
                </c:pt>
                <c:pt idx="411">
                  <c:v>5716.46</c:v>
                </c:pt>
                <c:pt idx="412">
                  <c:v>5717.9</c:v>
                </c:pt>
                <c:pt idx="413">
                  <c:v>5713.03</c:v>
                </c:pt>
                <c:pt idx="414">
                  <c:v>5704.13</c:v>
                </c:pt>
                <c:pt idx="415">
                  <c:v>5698.03</c:v>
                </c:pt>
                <c:pt idx="416">
                  <c:v>5697.2</c:v>
                </c:pt>
                <c:pt idx="417">
                  <c:v>5697.56</c:v>
                </c:pt>
                <c:pt idx="418">
                  <c:v>5683.81</c:v>
                </c:pt>
                <c:pt idx="419">
                  <c:v>5682.03</c:v>
                </c:pt>
                <c:pt idx="420">
                  <c:v>5684.36</c:v>
                </c:pt>
                <c:pt idx="422">
                  <c:v>5690.32</c:v>
                </c:pt>
                <c:pt idx="423">
                  <c:v>5681.35</c:v>
                </c:pt>
                <c:pt idx="424">
                  <c:v>5679.11</c:v>
                </c:pt>
                <c:pt idx="425">
                  <c:v>5682.14</c:v>
                </c:pt>
                <c:pt idx="426">
                  <c:v>5688.62</c:v>
                </c:pt>
                <c:pt idx="427">
                  <c:v>5691.34</c:v>
                </c:pt>
                <c:pt idx="428">
                  <c:v>5687.35</c:v>
                </c:pt>
                <c:pt idx="429">
                  <c:v>5686.39</c:v>
                </c:pt>
                <c:pt idx="430">
                  <c:v>5677.56</c:v>
                </c:pt>
                <c:pt idx="431">
                  <c:v>5676.75</c:v>
                </c:pt>
                <c:pt idx="432">
                  <c:v>5680.03</c:v>
                </c:pt>
                <c:pt idx="433">
                  <c:v>5683.06</c:v>
                </c:pt>
                <c:pt idx="434">
                  <c:v>5681.37</c:v>
                </c:pt>
                <c:pt idx="435">
                  <c:v>5682.14</c:v>
                </c:pt>
                <c:pt idx="436">
                  <c:v>5679.13</c:v>
                </c:pt>
                <c:pt idx="437">
                  <c:v>5676</c:v>
                </c:pt>
                <c:pt idx="438">
                  <c:v>5680.03</c:v>
                </c:pt>
                <c:pt idx="439">
                  <c:v>5682.55</c:v>
                </c:pt>
                <c:pt idx="440">
                  <c:v>5678.99</c:v>
                </c:pt>
                <c:pt idx="441">
                  <c:v>5678.27</c:v>
                </c:pt>
                <c:pt idx="442">
                  <c:v>5679.25</c:v>
                </c:pt>
                <c:pt idx="443">
                  <c:v>5674.39</c:v>
                </c:pt>
                <c:pt idx="444">
                  <c:v>5670.9</c:v>
                </c:pt>
                <c:pt idx="445">
                  <c:v>5679.13</c:v>
                </c:pt>
                <c:pt idx="446">
                  <c:v>5671.34</c:v>
                </c:pt>
                <c:pt idx="447">
                  <c:v>5676.23</c:v>
                </c:pt>
                <c:pt idx="448">
                  <c:v>5677.46</c:v>
                </c:pt>
                <c:pt idx="449">
                  <c:v>5673.58</c:v>
                </c:pt>
                <c:pt idx="450">
                  <c:v>5677.34</c:v>
                </c:pt>
                <c:pt idx="451">
                  <c:v>5678.72</c:v>
                </c:pt>
                <c:pt idx="452">
                  <c:v>5670.77</c:v>
                </c:pt>
                <c:pt idx="453">
                  <c:v>5655.64</c:v>
                </c:pt>
                <c:pt idx="454">
                  <c:v>5659.04</c:v>
                </c:pt>
                <c:pt idx="455">
                  <c:v>5657.14</c:v>
                </c:pt>
                <c:pt idx="456">
                  <c:v>5658.56</c:v>
                </c:pt>
                <c:pt idx="457">
                  <c:v>5659.87</c:v>
                </c:pt>
                <c:pt idx="458">
                  <c:v>5656.01</c:v>
                </c:pt>
                <c:pt idx="459">
                  <c:v>5648.12</c:v>
                </c:pt>
                <c:pt idx="460">
                  <c:v>5645.13</c:v>
                </c:pt>
                <c:pt idx="461">
                  <c:v>5666.01</c:v>
                </c:pt>
                <c:pt idx="462">
                  <c:v>5678.5</c:v>
                </c:pt>
                <c:pt idx="463">
                  <c:v>5672.25</c:v>
                </c:pt>
                <c:pt idx="464">
                  <c:v>5684.34</c:v>
                </c:pt>
                <c:pt idx="465">
                  <c:v>5679.67</c:v>
                </c:pt>
                <c:pt idx="466">
                  <c:v>5689.39</c:v>
                </c:pt>
                <c:pt idx="467">
                  <c:v>5685.64</c:v>
                </c:pt>
                <c:pt idx="468">
                  <c:v>5668.73</c:v>
                </c:pt>
                <c:pt idx="469">
                  <c:v>5670.71</c:v>
                </c:pt>
                <c:pt idx="470">
                  <c:v>5670.71</c:v>
                </c:pt>
                <c:pt idx="471">
                  <c:v>5673.4</c:v>
                </c:pt>
                <c:pt idx="472">
                  <c:v>5664.37</c:v>
                </c:pt>
                <c:pt idx="473">
                  <c:v>5660.67</c:v>
                </c:pt>
                <c:pt idx="474">
                  <c:v>5650.72</c:v>
                </c:pt>
                <c:pt idx="475">
                  <c:v>5658.4</c:v>
                </c:pt>
                <c:pt idx="476">
                  <c:v>5657.8</c:v>
                </c:pt>
                <c:pt idx="477">
                  <c:v>5657.17</c:v>
                </c:pt>
                <c:pt idx="478">
                  <c:v>5635.96</c:v>
                </c:pt>
                <c:pt idx="479">
                  <c:v>5640.48</c:v>
                </c:pt>
                <c:pt idx="480">
                  <c:v>5643.3</c:v>
                </c:pt>
                <c:pt idx="481">
                  <c:v>5653.48</c:v>
                </c:pt>
                <c:pt idx="482">
                  <c:v>5655.96</c:v>
                </c:pt>
                <c:pt idx="483">
                  <c:v>5657.84</c:v>
                </c:pt>
                <c:pt idx="484">
                  <c:v>5661.19</c:v>
                </c:pt>
                <c:pt idx="485">
                  <c:v>5657.38</c:v>
                </c:pt>
                <c:pt idx="486">
                  <c:v>5656.34</c:v>
                </c:pt>
                <c:pt idx="487">
                  <c:v>5655.01</c:v>
                </c:pt>
                <c:pt idx="488">
                  <c:v>5649.02</c:v>
                </c:pt>
                <c:pt idx="489">
                  <c:v>5634.47</c:v>
                </c:pt>
                <c:pt idx="490">
                  <c:v>5628.52</c:v>
                </c:pt>
                <c:pt idx="491">
                  <c:v>5622.52</c:v>
                </c:pt>
                <c:pt idx="492">
                  <c:v>5632.17</c:v>
                </c:pt>
                <c:pt idx="493">
                  <c:v>5635.24</c:v>
                </c:pt>
                <c:pt idx="494">
                  <c:v>5631.41</c:v>
                </c:pt>
                <c:pt idx="495">
                  <c:v>5595.72</c:v>
                </c:pt>
                <c:pt idx="496">
                  <c:v>5594.51</c:v>
                </c:pt>
                <c:pt idx="497">
                  <c:v>5615.58</c:v>
                </c:pt>
                <c:pt idx="498">
                  <c:v>5613.46</c:v>
                </c:pt>
                <c:pt idx="499">
                  <c:v>5602.24</c:v>
                </c:pt>
                <c:pt idx="500">
                  <c:v>5631.58</c:v>
                </c:pt>
                <c:pt idx="501">
                  <c:v>5625.08</c:v>
                </c:pt>
                <c:pt idx="502">
                  <c:v>5623.34</c:v>
                </c:pt>
                <c:pt idx="503">
                  <c:v>5603.31</c:v>
                </c:pt>
                <c:pt idx="504">
                  <c:v>5586</c:v>
                </c:pt>
                <c:pt idx="505">
                  <c:v>5595.37</c:v>
                </c:pt>
                <c:pt idx="506">
                  <c:v>5598.81</c:v>
                </c:pt>
                <c:pt idx="507">
                  <c:v>5591.05</c:v>
                </c:pt>
                <c:pt idx="508">
                  <c:v>5602.41</c:v>
                </c:pt>
                <c:pt idx="509">
                  <c:v>5577.9</c:v>
                </c:pt>
                <c:pt idx="510">
                  <c:v>5577.91</c:v>
                </c:pt>
                <c:pt idx="511">
                  <c:v>5611.93</c:v>
                </c:pt>
                <c:pt idx="512">
                  <c:v>5629.03</c:v>
                </c:pt>
                <c:pt idx="513">
                  <c:v>5605.49</c:v>
                </c:pt>
                <c:pt idx="514">
                  <c:v>5590.19</c:v>
                </c:pt>
                <c:pt idx="515">
                  <c:v>5609.36</c:v>
                </c:pt>
                <c:pt idx="516">
                  <c:v>5614.19</c:v>
                </c:pt>
                <c:pt idx="517">
                  <c:v>5614.61</c:v>
                </c:pt>
                <c:pt idx="518">
                  <c:v>5614.1</c:v>
                </c:pt>
                <c:pt idx="519">
                  <c:v>5613.92</c:v>
                </c:pt>
                <c:pt idx="520">
                  <c:v>5588.84</c:v>
                </c:pt>
                <c:pt idx="521">
                  <c:v>5609.07</c:v>
                </c:pt>
                <c:pt idx="522">
                  <c:v>5618.13</c:v>
                </c:pt>
                <c:pt idx="523">
                  <c:v>5594.76</c:v>
                </c:pt>
                <c:pt idx="524">
                  <c:v>5602.83</c:v>
                </c:pt>
                <c:pt idx="525">
                  <c:v>5594.35</c:v>
                </c:pt>
                <c:pt idx="526">
                  <c:v>5596.16</c:v>
                </c:pt>
                <c:pt idx="527">
                  <c:v>5601.98</c:v>
                </c:pt>
                <c:pt idx="528">
                  <c:v>5581.82</c:v>
                </c:pt>
                <c:pt idx="529">
                  <c:v>5555.18</c:v>
                </c:pt>
                <c:pt idx="530">
                  <c:v>5564.84</c:v>
                </c:pt>
                <c:pt idx="531">
                  <c:v>5566.95</c:v>
                </c:pt>
                <c:pt idx="532">
                  <c:v>5559.81</c:v>
                </c:pt>
                <c:pt idx="533">
                  <c:v>5583.26</c:v>
                </c:pt>
                <c:pt idx="534">
                  <c:v>5563.89</c:v>
                </c:pt>
                <c:pt idx="535">
                  <c:v>5569.57</c:v>
                </c:pt>
                <c:pt idx="536">
                  <c:v>5558.79</c:v>
                </c:pt>
                <c:pt idx="537">
                  <c:v>5565.29</c:v>
                </c:pt>
                <c:pt idx="538">
                  <c:v>5581.33</c:v>
                </c:pt>
                <c:pt idx="539">
                  <c:v>5571.56</c:v>
                </c:pt>
                <c:pt idx="540">
                  <c:v>5565.31</c:v>
                </c:pt>
                <c:pt idx="541">
                  <c:v>5552.08</c:v>
                </c:pt>
                <c:pt idx="542">
                  <c:v>5536</c:v>
                </c:pt>
                <c:pt idx="543">
                  <c:v>5526.24</c:v>
                </c:pt>
                <c:pt idx="544">
                  <c:v>5542.32</c:v>
                </c:pt>
                <c:pt idx="545">
                  <c:v>5553.83</c:v>
                </c:pt>
                <c:pt idx="546">
                  <c:v>5571.71</c:v>
                </c:pt>
                <c:pt idx="547">
                  <c:v>5584.3</c:v>
                </c:pt>
                <c:pt idx="548">
                  <c:v>5597.29</c:v>
                </c:pt>
                <c:pt idx="549">
                  <c:v>5590.36</c:v>
                </c:pt>
                <c:pt idx="550">
                  <c:v>5579.63</c:v>
                </c:pt>
                <c:pt idx="552">
                  <c:v>5568.57</c:v>
                </c:pt>
                <c:pt idx="553">
                  <c:v>5559.72</c:v>
                </c:pt>
                <c:pt idx="554">
                  <c:v>5552.9</c:v>
                </c:pt>
                <c:pt idx="555">
                  <c:v>5540.75</c:v>
                </c:pt>
                <c:pt idx="556">
                  <c:v>5530.93</c:v>
                </c:pt>
                <c:pt idx="557">
                  <c:v>5529.83</c:v>
                </c:pt>
                <c:pt idx="558">
                  <c:v>5531.01</c:v>
                </c:pt>
                <c:pt idx="559">
                  <c:v>5545.26</c:v>
                </c:pt>
                <c:pt idx="560">
                  <c:v>5556.33</c:v>
                </c:pt>
                <c:pt idx="561">
                  <c:v>5549.04</c:v>
                </c:pt>
                <c:pt idx="562">
                  <c:v>5540.44</c:v>
                </c:pt>
                <c:pt idx="563">
                  <c:v>5532.68</c:v>
                </c:pt>
                <c:pt idx="564">
                  <c:v>5537.01</c:v>
                </c:pt>
                <c:pt idx="565">
                  <c:v>5536.34</c:v>
                </c:pt>
                <c:pt idx="566">
                  <c:v>5530.68</c:v>
                </c:pt>
                <c:pt idx="567">
                  <c:v>5528.16</c:v>
                </c:pt>
                <c:pt idx="568">
                  <c:v>5525.8</c:v>
                </c:pt>
                <c:pt idx="569">
                  <c:v>5524.83</c:v>
                </c:pt>
                <c:pt idx="570">
                  <c:v>5519.87</c:v>
                </c:pt>
                <c:pt idx="571">
                  <c:v>5519.85</c:v>
                </c:pt>
                <c:pt idx="572">
                  <c:v>5514.81</c:v>
                </c:pt>
                <c:pt idx="573">
                  <c:v>5510.45</c:v>
                </c:pt>
                <c:pt idx="574">
                  <c:v>5497.7</c:v>
                </c:pt>
                <c:pt idx="575">
                  <c:v>5499.36</c:v>
                </c:pt>
                <c:pt idx="576">
                  <c:v>5505.77</c:v>
                </c:pt>
                <c:pt idx="577">
                  <c:v>5497.84</c:v>
                </c:pt>
                <c:pt idx="578">
                  <c:v>5505.04</c:v>
                </c:pt>
                <c:pt idx="579">
                  <c:v>5505.27</c:v>
                </c:pt>
                <c:pt idx="580">
                  <c:v>5487.91</c:v>
                </c:pt>
                <c:pt idx="581">
                  <c:v>5485.52</c:v>
                </c:pt>
                <c:pt idx="582">
                  <c:v>5477.59</c:v>
                </c:pt>
                <c:pt idx="583">
                  <c:v>5476.19</c:v>
                </c:pt>
                <c:pt idx="584">
                  <c:v>5473.14</c:v>
                </c:pt>
                <c:pt idx="585">
                  <c:v>5471.04</c:v>
                </c:pt>
                <c:pt idx="586">
                  <c:v>5453.78</c:v>
                </c:pt>
                <c:pt idx="587">
                  <c:v>5443.27</c:v>
                </c:pt>
                <c:pt idx="588">
                  <c:v>5461.2</c:v>
                </c:pt>
                <c:pt idx="589">
                  <c:v>5453.38</c:v>
                </c:pt>
                <c:pt idx="590">
                  <c:v>5462.93</c:v>
                </c:pt>
                <c:pt idx="591">
                  <c:v>5459.96</c:v>
                </c:pt>
                <c:pt idx="592">
                  <c:v>5455.47</c:v>
                </c:pt>
                <c:pt idx="593">
                  <c:v>5456.87</c:v>
                </c:pt>
                <c:pt idx="594">
                  <c:v>5457.67</c:v>
                </c:pt>
                <c:pt idx="595">
                  <c:v>5449.42</c:v>
                </c:pt>
                <c:pt idx="596">
                  <c:v>5444.93</c:v>
                </c:pt>
                <c:pt idx="597">
                  <c:v>5439.91</c:v>
                </c:pt>
                <c:pt idx="598">
                  <c:v>5436.02</c:v>
                </c:pt>
                <c:pt idx="599">
                  <c:v>5434.78</c:v>
                </c:pt>
                <c:pt idx="600">
                  <c:v>5432.3</c:v>
                </c:pt>
                <c:pt idx="601">
                  <c:v>5433.75</c:v>
                </c:pt>
                <c:pt idx="602">
                  <c:v>5430.52</c:v>
                </c:pt>
                <c:pt idx="603">
                  <c:v>5422.96</c:v>
                </c:pt>
                <c:pt idx="604">
                  <c:v>5415.68</c:v>
                </c:pt>
                <c:pt idx="605">
                  <c:v>5415.87</c:v>
                </c:pt>
                <c:pt idx="606">
                  <c:v>5405.27</c:v>
                </c:pt>
                <c:pt idx="607">
                  <c:v>5400.25</c:v>
                </c:pt>
                <c:pt idx="608">
                  <c:v>5394.55</c:v>
                </c:pt>
                <c:pt idx="609">
                  <c:v>5403.39</c:v>
                </c:pt>
                <c:pt idx="610">
                  <c:v>5404.07</c:v>
                </c:pt>
                <c:pt idx="611">
                  <c:v>5400.34</c:v>
                </c:pt>
                <c:pt idx="612">
                  <c:v>5388.94</c:v>
                </c:pt>
                <c:pt idx="613">
                  <c:v>5390.08</c:v>
                </c:pt>
                <c:pt idx="614">
                  <c:v>5391.93</c:v>
                </c:pt>
                <c:pt idx="615">
                  <c:v>5374.54</c:v>
                </c:pt>
                <c:pt idx="616">
                  <c:v>5363.99</c:v>
                </c:pt>
                <c:pt idx="617">
                  <c:v>5351.06</c:v>
                </c:pt>
                <c:pt idx="618">
                  <c:v>5354.95</c:v>
                </c:pt>
                <c:pt idx="619">
                  <c:v>5354.62</c:v>
                </c:pt>
                <c:pt idx="620">
                  <c:v>5351.67</c:v>
                </c:pt>
                <c:pt idx="621">
                  <c:v>5342.17</c:v>
                </c:pt>
                <c:pt idx="622">
                  <c:v>5347.26</c:v>
                </c:pt>
                <c:pt idx="623">
                  <c:v>5338.66</c:v>
                </c:pt>
                <c:pt idx="624">
                  <c:v>5326.18</c:v>
                </c:pt>
                <c:pt idx="625">
                  <c:v>5321.83</c:v>
                </c:pt>
                <c:pt idx="626">
                  <c:v>5313.33</c:v>
                </c:pt>
                <c:pt idx="627">
                  <c:v>5314.71</c:v>
                </c:pt>
                <c:pt idx="628">
                  <c:v>5318.34</c:v>
                </c:pt>
                <c:pt idx="629">
                  <c:v>5312.99</c:v>
                </c:pt>
                <c:pt idx="630">
                  <c:v>5304.79</c:v>
                </c:pt>
                <c:pt idx="631">
                  <c:v>5298.84</c:v>
                </c:pt>
                <c:pt idx="632">
                  <c:v>5291.93</c:v>
                </c:pt>
                <c:pt idx="633">
                  <c:v>5284.05</c:v>
                </c:pt>
                <c:pt idx="634">
                  <c:v>5285.23</c:v>
                </c:pt>
                <c:pt idx="635">
                  <c:v>5277.41</c:v>
                </c:pt>
                <c:pt idx="636">
                  <c:v>5262.92</c:v>
                </c:pt>
                <c:pt idx="637">
                  <c:v>5255.84</c:v>
                </c:pt>
                <c:pt idx="638">
                  <c:v>5260.93</c:v>
                </c:pt>
                <c:pt idx="639">
                  <c:v>5245.49</c:v>
                </c:pt>
                <c:pt idx="640">
                  <c:v>5231.8</c:v>
                </c:pt>
                <c:pt idx="641">
                  <c:v>5231.95</c:v>
                </c:pt>
                <c:pt idx="642">
                  <c:v>5221.74</c:v>
                </c:pt>
                <c:pt idx="643">
                  <c:v>5230.8500000000004</c:v>
                </c:pt>
                <c:pt idx="644">
                  <c:v>5230.8100000000004</c:v>
                </c:pt>
                <c:pt idx="645">
                  <c:v>5214.1499999999996</c:v>
                </c:pt>
                <c:pt idx="646">
                  <c:v>5202.92</c:v>
                </c:pt>
                <c:pt idx="647">
                  <c:v>5167.22</c:v>
                </c:pt>
                <c:pt idx="648">
                  <c:v>5149.1899999999996</c:v>
                </c:pt>
                <c:pt idx="649">
                  <c:v>5134.4799999999996</c:v>
                </c:pt>
                <c:pt idx="650">
                  <c:v>5123.57</c:v>
                </c:pt>
                <c:pt idx="651">
                  <c:v>5113.8500000000004</c:v>
                </c:pt>
                <c:pt idx="652">
                  <c:v>5084.75</c:v>
                </c:pt>
                <c:pt idx="653">
                  <c:v>5078.05</c:v>
                </c:pt>
                <c:pt idx="654">
                  <c:v>5069.18</c:v>
                </c:pt>
                <c:pt idx="655">
                  <c:v>5059.3900000000003</c:v>
                </c:pt>
                <c:pt idx="656">
                  <c:v>5044.26</c:v>
                </c:pt>
                <c:pt idx="657">
                  <c:v>5018.32</c:v>
                </c:pt>
                <c:pt idx="658">
                  <c:v>5019.8599999999997</c:v>
                </c:pt>
                <c:pt idx="659">
                  <c:v>5016.71</c:v>
                </c:pt>
                <c:pt idx="660">
                  <c:v>5020.47</c:v>
                </c:pt>
                <c:pt idx="661">
                  <c:v>4993.41</c:v>
                </c:pt>
                <c:pt idx="662">
                  <c:v>4985.67</c:v>
                </c:pt>
                <c:pt idx="663">
                  <c:v>4974.58</c:v>
                </c:pt>
                <c:pt idx="664">
                  <c:v>4962.49</c:v>
                </c:pt>
                <c:pt idx="665">
                  <c:v>4947.46</c:v>
                </c:pt>
                <c:pt idx="666">
                  <c:v>4939.13</c:v>
                </c:pt>
                <c:pt idx="667">
                  <c:v>4936.41</c:v>
                </c:pt>
                <c:pt idx="668">
                  <c:v>4938.6000000000004</c:v>
                </c:pt>
                <c:pt idx="669">
                  <c:v>4950.67</c:v>
                </c:pt>
                <c:pt idx="670">
                  <c:v>4931.3999999999996</c:v>
                </c:pt>
                <c:pt idx="671">
                  <c:v>4917.99</c:v>
                </c:pt>
                <c:pt idx="672">
                  <c:v>4907.32</c:v>
                </c:pt>
                <c:pt idx="673">
                  <c:v>4904.05</c:v>
                </c:pt>
                <c:pt idx="674">
                  <c:v>4898.1000000000004</c:v>
                </c:pt>
                <c:pt idx="675">
                  <c:v>4898.84</c:v>
                </c:pt>
                <c:pt idx="676">
                  <c:v>4904.59</c:v>
                </c:pt>
                <c:pt idx="677">
                  <c:v>4902.41</c:v>
                </c:pt>
                <c:pt idx="678">
                  <c:v>4894.58</c:v>
                </c:pt>
                <c:pt idx="679">
                  <c:v>4890.4399999999996</c:v>
                </c:pt>
                <c:pt idx="680">
                  <c:v>4872.8900000000003</c:v>
                </c:pt>
                <c:pt idx="682">
                  <c:v>4854.5</c:v>
                </c:pt>
                <c:pt idx="683">
                  <c:v>4843.8599999999997</c:v>
                </c:pt>
                <c:pt idx="684">
                  <c:v>4836.9399999999996</c:v>
                </c:pt>
                <c:pt idx="685">
                  <c:v>4840.93</c:v>
                </c:pt>
                <c:pt idx="686">
                  <c:v>4837.34</c:v>
                </c:pt>
                <c:pt idx="687">
                  <c:v>4816.24</c:v>
                </c:pt>
                <c:pt idx="688">
                  <c:v>4802.6099999999997</c:v>
                </c:pt>
                <c:pt idx="689">
                  <c:v>4793.92</c:v>
                </c:pt>
                <c:pt idx="690">
                  <c:v>4784.37</c:v>
                </c:pt>
                <c:pt idx="691">
                  <c:v>4769.75</c:v>
                </c:pt>
                <c:pt idx="692">
                  <c:v>4760.33</c:v>
                </c:pt>
                <c:pt idx="693">
                  <c:v>4743.82</c:v>
                </c:pt>
                <c:pt idx="694">
                  <c:v>4729.1899999999996</c:v>
                </c:pt>
                <c:pt idx="695">
                  <c:v>4724.37</c:v>
                </c:pt>
                <c:pt idx="696">
                  <c:v>4705.5600000000004</c:v>
                </c:pt>
                <c:pt idx="697">
                  <c:v>4686.3900000000003</c:v>
                </c:pt>
                <c:pt idx="698">
                  <c:v>4667.93</c:v>
                </c:pt>
                <c:pt idx="699">
                  <c:v>4649.8900000000003</c:v>
                </c:pt>
                <c:pt idx="700">
                  <c:v>4640.0200000000004</c:v>
                </c:pt>
                <c:pt idx="701">
                  <c:v>4623.8</c:v>
                </c:pt>
                <c:pt idx="702">
                  <c:v>4606.09</c:v>
                </c:pt>
                <c:pt idx="703">
                  <c:v>4589.25</c:v>
                </c:pt>
                <c:pt idx="704">
                  <c:v>4573.9399999999996</c:v>
                </c:pt>
                <c:pt idx="705">
                  <c:v>4560.8599999999997</c:v>
                </c:pt>
                <c:pt idx="706">
                  <c:v>4553.3</c:v>
                </c:pt>
                <c:pt idx="707">
                  <c:v>4542.09</c:v>
                </c:pt>
                <c:pt idx="708">
                  <c:v>4531.18</c:v>
                </c:pt>
                <c:pt idx="709">
                  <c:v>4525.17</c:v>
                </c:pt>
                <c:pt idx="710">
                  <c:v>4504.29</c:v>
                </c:pt>
                <c:pt idx="711">
                  <c:v>4493.25</c:v>
                </c:pt>
                <c:pt idx="712">
                  <c:v>4476.21</c:v>
                </c:pt>
                <c:pt idx="713">
                  <c:v>4458.88</c:v>
                </c:pt>
                <c:pt idx="714">
                  <c:v>4444.8599999999997</c:v>
                </c:pt>
                <c:pt idx="715">
                  <c:v>4437.3100000000004</c:v>
                </c:pt>
                <c:pt idx="716">
                  <c:v>4415.2700000000004</c:v>
                </c:pt>
                <c:pt idx="717">
                  <c:v>4398.2</c:v>
                </c:pt>
                <c:pt idx="718">
                  <c:v>4385.16</c:v>
                </c:pt>
                <c:pt idx="719">
                  <c:v>4366.01</c:v>
                </c:pt>
                <c:pt idx="720">
                  <c:v>4360.3</c:v>
                </c:pt>
                <c:pt idx="721">
                  <c:v>4343.01</c:v>
                </c:pt>
                <c:pt idx="722">
                  <c:v>4325.8</c:v>
                </c:pt>
                <c:pt idx="723">
                  <c:v>4301.24</c:v>
                </c:pt>
                <c:pt idx="724">
                  <c:v>4283.1400000000003</c:v>
                </c:pt>
                <c:pt idx="725">
                  <c:v>4261.58</c:v>
                </c:pt>
                <c:pt idx="726">
                  <c:v>4244.57</c:v>
                </c:pt>
                <c:pt idx="727">
                  <c:v>4230.2299999999996</c:v>
                </c:pt>
                <c:pt idx="728">
                  <c:v>4203.9399999999996</c:v>
                </c:pt>
                <c:pt idx="729">
                  <c:v>4180.5600000000004</c:v>
                </c:pt>
                <c:pt idx="730">
                  <c:v>4152.45</c:v>
                </c:pt>
                <c:pt idx="731">
                  <c:v>4123.5</c:v>
                </c:pt>
                <c:pt idx="732">
                  <c:v>4099.1499999999996</c:v>
                </c:pt>
                <c:pt idx="733">
                  <c:v>4083.51</c:v>
                </c:pt>
                <c:pt idx="734">
                  <c:v>4061.67</c:v>
                </c:pt>
                <c:pt idx="735">
                  <c:v>4030.04</c:v>
                </c:pt>
                <c:pt idx="736">
                  <c:v>4005.37</c:v>
                </c:pt>
                <c:pt idx="737">
                  <c:v>3979.15</c:v>
                </c:pt>
                <c:pt idx="738">
                  <c:v>3946.82</c:v>
                </c:pt>
                <c:pt idx="739">
                  <c:v>3914.13</c:v>
                </c:pt>
                <c:pt idx="740">
                  <c:v>3885.55</c:v>
                </c:pt>
                <c:pt idx="741">
                  <c:v>3849.85</c:v>
                </c:pt>
                <c:pt idx="742">
                  <c:v>3808</c:v>
                </c:pt>
                <c:pt idx="743">
                  <c:v>3765.28</c:v>
                </c:pt>
                <c:pt idx="744">
                  <c:v>3724.47</c:v>
                </c:pt>
                <c:pt idx="745">
                  <c:v>3685.72</c:v>
                </c:pt>
                <c:pt idx="746">
                  <c:v>3644.98</c:v>
                </c:pt>
                <c:pt idx="747">
                  <c:v>3596.62</c:v>
                </c:pt>
                <c:pt idx="748">
                  <c:v>3562.4</c:v>
                </c:pt>
                <c:pt idx="749">
                  <c:v>3528.39</c:v>
                </c:pt>
                <c:pt idx="750">
                  <c:v>3485.9</c:v>
                </c:pt>
                <c:pt idx="751">
                  <c:v>3443.03</c:v>
                </c:pt>
                <c:pt idx="752">
                  <c:v>3399.34</c:v>
                </c:pt>
                <c:pt idx="753">
                  <c:v>3372.11</c:v>
                </c:pt>
                <c:pt idx="754">
                  <c:v>3348.57</c:v>
                </c:pt>
                <c:pt idx="755">
                  <c:v>3333.34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74-45D5-A935-C116B4D303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0527792"/>
        <c:axId val="767169104"/>
      </c:lineChart>
      <c:catAx>
        <c:axId val="8205277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ko-KR" altLang="en-US" sz="2400" b="1"/>
                  <a:t>시간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67169104"/>
        <c:crosses val="autoZero"/>
        <c:auto val="1"/>
        <c:lblAlgn val="ctr"/>
        <c:lblOffset val="100"/>
        <c:tickLblSkip val="60"/>
        <c:noMultiLvlLbl val="0"/>
      </c:catAx>
      <c:valAx>
        <c:axId val="767169104"/>
        <c:scaling>
          <c:orientation val="minMax"/>
          <c:max val="60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ko-KR" altLang="en-US" sz="2400" b="1"/>
                  <a:t>색온도 </a:t>
                </a:r>
                <a:r>
                  <a:rPr lang="en-US" altLang="ko-KR" sz="2400" b="1"/>
                  <a:t>(K)</a:t>
                </a:r>
                <a:endParaRPr lang="ko-KR" altLang="en-US" sz="24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205277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겨울</a:t>
            </a:r>
            <a:endParaRPr lang="en-US" altLang="ko-K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겨울!$B$2</c:f>
              <c:strCache>
                <c:ptCount val="1"/>
                <c:pt idx="0">
                  <c:v>2017-11-16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겨울!$A$3:$A$1023</c:f>
              <c:numCache>
                <c:formatCode>h:mm</c:formatCode>
                <c:ptCount val="1021"/>
                <c:pt idx="0">
                  <c:v>0.16666666666666666</c:v>
                </c:pt>
                <c:pt idx="1">
                  <c:v>0.1673611111111111</c:v>
                </c:pt>
                <c:pt idx="2">
                  <c:v>0.16805555555555554</c:v>
                </c:pt>
                <c:pt idx="3">
                  <c:v>0.16875000000000001</c:v>
                </c:pt>
                <c:pt idx="4">
                  <c:v>0.16944444444444401</c:v>
                </c:pt>
                <c:pt idx="5">
                  <c:v>0.17013888888888901</c:v>
                </c:pt>
                <c:pt idx="6">
                  <c:v>0.170833333333333</c:v>
                </c:pt>
                <c:pt idx="7">
                  <c:v>0.171527777777778</c:v>
                </c:pt>
                <c:pt idx="8">
                  <c:v>0.172222222222222</c:v>
                </c:pt>
                <c:pt idx="9">
                  <c:v>0.172916666666667</c:v>
                </c:pt>
                <c:pt idx="10">
                  <c:v>0.17361111111111099</c:v>
                </c:pt>
                <c:pt idx="11">
                  <c:v>0.17430555555555599</c:v>
                </c:pt>
                <c:pt idx="12">
                  <c:v>0.17499999999999999</c:v>
                </c:pt>
                <c:pt idx="13">
                  <c:v>0.17569444444444399</c:v>
                </c:pt>
                <c:pt idx="14">
                  <c:v>0.17638888888888901</c:v>
                </c:pt>
                <c:pt idx="15">
                  <c:v>0.17708333333333301</c:v>
                </c:pt>
                <c:pt idx="16">
                  <c:v>0.17777777777777801</c:v>
                </c:pt>
                <c:pt idx="17">
                  <c:v>0.178472222222222</c:v>
                </c:pt>
                <c:pt idx="18">
                  <c:v>0.179166666666667</c:v>
                </c:pt>
                <c:pt idx="19">
                  <c:v>0.179861111111111</c:v>
                </c:pt>
                <c:pt idx="20">
                  <c:v>0.180555555555555</c:v>
                </c:pt>
                <c:pt idx="21">
                  <c:v>0.18124999999999999</c:v>
                </c:pt>
                <c:pt idx="22">
                  <c:v>0.18194444444444399</c:v>
                </c:pt>
                <c:pt idx="23">
                  <c:v>0.18263888888888899</c:v>
                </c:pt>
                <c:pt idx="24">
                  <c:v>0.18333333333333299</c:v>
                </c:pt>
                <c:pt idx="25">
                  <c:v>0.18402777777777801</c:v>
                </c:pt>
                <c:pt idx="26">
                  <c:v>0.18472222222222201</c:v>
                </c:pt>
                <c:pt idx="27">
                  <c:v>0.18541666666666701</c:v>
                </c:pt>
                <c:pt idx="28">
                  <c:v>0.18611111111111101</c:v>
                </c:pt>
                <c:pt idx="29">
                  <c:v>0.186805555555555</c:v>
                </c:pt>
                <c:pt idx="30">
                  <c:v>0.1875</c:v>
                </c:pt>
                <c:pt idx="31">
                  <c:v>0.188194444444444</c:v>
                </c:pt>
                <c:pt idx="32">
                  <c:v>0.18888888888888899</c:v>
                </c:pt>
                <c:pt idx="33">
                  <c:v>0.18958333333333299</c:v>
                </c:pt>
                <c:pt idx="34">
                  <c:v>0.19027777777777799</c:v>
                </c:pt>
                <c:pt idx="35">
                  <c:v>0.19097222222222199</c:v>
                </c:pt>
                <c:pt idx="36">
                  <c:v>0.19166666666666701</c:v>
                </c:pt>
                <c:pt idx="37">
                  <c:v>0.19236111111111101</c:v>
                </c:pt>
                <c:pt idx="38">
                  <c:v>0.19305555555555501</c:v>
                </c:pt>
                <c:pt idx="39">
                  <c:v>0.19375000000000001</c:v>
                </c:pt>
                <c:pt idx="40">
                  <c:v>0.194444444444444</c:v>
                </c:pt>
                <c:pt idx="41">
                  <c:v>0.195138888888889</c:v>
                </c:pt>
                <c:pt idx="42">
                  <c:v>0.195833333333333</c:v>
                </c:pt>
                <c:pt idx="43">
                  <c:v>0.196527777777778</c:v>
                </c:pt>
                <c:pt idx="44">
                  <c:v>0.19722222222222199</c:v>
                </c:pt>
                <c:pt idx="45">
                  <c:v>0.19791666666666699</c:v>
                </c:pt>
                <c:pt idx="46">
                  <c:v>0.19861111111111099</c:v>
                </c:pt>
                <c:pt idx="47">
                  <c:v>0.19930555555555499</c:v>
                </c:pt>
                <c:pt idx="48">
                  <c:v>0.2</c:v>
                </c:pt>
                <c:pt idx="49">
                  <c:v>0.20069444444444401</c:v>
                </c:pt>
                <c:pt idx="50">
                  <c:v>0.20138888888888901</c:v>
                </c:pt>
                <c:pt idx="51">
                  <c:v>0.202083333333333</c:v>
                </c:pt>
                <c:pt idx="52">
                  <c:v>0.202777777777778</c:v>
                </c:pt>
                <c:pt idx="53">
                  <c:v>0.203472222222222</c:v>
                </c:pt>
                <c:pt idx="54">
                  <c:v>0.204166666666667</c:v>
                </c:pt>
                <c:pt idx="55">
                  <c:v>0.20486111111111099</c:v>
                </c:pt>
                <c:pt idx="56">
                  <c:v>0.20555555555555499</c:v>
                </c:pt>
                <c:pt idx="57">
                  <c:v>0.20624999999999999</c:v>
                </c:pt>
                <c:pt idx="58">
                  <c:v>0.20694444444444399</c:v>
                </c:pt>
                <c:pt idx="59">
                  <c:v>0.20763888888888901</c:v>
                </c:pt>
                <c:pt idx="60">
                  <c:v>0.20833333333333301</c:v>
                </c:pt>
                <c:pt idx="61">
                  <c:v>0.20902777777777801</c:v>
                </c:pt>
                <c:pt idx="62">
                  <c:v>0.209722222222222</c:v>
                </c:pt>
                <c:pt idx="63">
                  <c:v>0.210416666666666</c:v>
                </c:pt>
                <c:pt idx="64">
                  <c:v>0.211111111111111</c:v>
                </c:pt>
                <c:pt idx="65">
                  <c:v>0.211805555555555</c:v>
                </c:pt>
                <c:pt idx="66">
                  <c:v>0.21249999999999999</c:v>
                </c:pt>
                <c:pt idx="67">
                  <c:v>0.21319444444444399</c:v>
                </c:pt>
                <c:pt idx="68">
                  <c:v>0.21388888888888899</c:v>
                </c:pt>
                <c:pt idx="69">
                  <c:v>0.21458333333333299</c:v>
                </c:pt>
                <c:pt idx="70">
                  <c:v>0.21527777777777801</c:v>
                </c:pt>
                <c:pt idx="71">
                  <c:v>0.21597222222222201</c:v>
                </c:pt>
                <c:pt idx="72">
                  <c:v>0.21666666666666601</c:v>
                </c:pt>
                <c:pt idx="73">
                  <c:v>0.21736111111111101</c:v>
                </c:pt>
                <c:pt idx="74">
                  <c:v>0.218055555555555</c:v>
                </c:pt>
                <c:pt idx="75">
                  <c:v>0.21875</c:v>
                </c:pt>
                <c:pt idx="76">
                  <c:v>0.219444444444444</c:v>
                </c:pt>
                <c:pt idx="77">
                  <c:v>0.22013888888888899</c:v>
                </c:pt>
                <c:pt idx="78">
                  <c:v>0.22083333333333299</c:v>
                </c:pt>
                <c:pt idx="79">
                  <c:v>0.22152777777777799</c:v>
                </c:pt>
                <c:pt idx="80">
                  <c:v>0.22222222222222199</c:v>
                </c:pt>
                <c:pt idx="81">
                  <c:v>0.22291666666666601</c:v>
                </c:pt>
                <c:pt idx="82">
                  <c:v>0.22361111111111101</c:v>
                </c:pt>
                <c:pt idx="83">
                  <c:v>0.22430555555555501</c:v>
                </c:pt>
                <c:pt idx="84">
                  <c:v>0.22500000000000001</c:v>
                </c:pt>
                <c:pt idx="85">
                  <c:v>0.225694444444444</c:v>
                </c:pt>
                <c:pt idx="86">
                  <c:v>0.226388888888889</c:v>
                </c:pt>
                <c:pt idx="87">
                  <c:v>0.227083333333333</c:v>
                </c:pt>
                <c:pt idx="88">
                  <c:v>0.227777777777778</c:v>
                </c:pt>
                <c:pt idx="89">
                  <c:v>0.22847222222222199</c:v>
                </c:pt>
                <c:pt idx="90">
                  <c:v>0.22916666666666599</c:v>
                </c:pt>
                <c:pt idx="91">
                  <c:v>0.22986111111111099</c:v>
                </c:pt>
                <c:pt idx="92">
                  <c:v>0.23055555555555499</c:v>
                </c:pt>
                <c:pt idx="93">
                  <c:v>0.23125000000000001</c:v>
                </c:pt>
                <c:pt idx="94">
                  <c:v>0.23194444444444401</c:v>
                </c:pt>
                <c:pt idx="95">
                  <c:v>0.23263888888888901</c:v>
                </c:pt>
                <c:pt idx="96">
                  <c:v>0.233333333333333</c:v>
                </c:pt>
                <c:pt idx="97">
                  <c:v>0.234027777777778</c:v>
                </c:pt>
                <c:pt idx="98">
                  <c:v>0.234722222222222</c:v>
                </c:pt>
                <c:pt idx="99">
                  <c:v>0.235416666666666</c:v>
                </c:pt>
                <c:pt idx="100">
                  <c:v>0.23611111111111099</c:v>
                </c:pt>
                <c:pt idx="101">
                  <c:v>0.23680555555555499</c:v>
                </c:pt>
                <c:pt idx="102">
                  <c:v>0.23749999999999999</c:v>
                </c:pt>
                <c:pt idx="103">
                  <c:v>0.23819444444444399</c:v>
                </c:pt>
                <c:pt idx="104">
                  <c:v>0.23888888888888901</c:v>
                </c:pt>
                <c:pt idx="105">
                  <c:v>0.23958333333333301</c:v>
                </c:pt>
                <c:pt idx="106">
                  <c:v>0.24027777777777701</c:v>
                </c:pt>
                <c:pt idx="107">
                  <c:v>0.240972222222222</c:v>
                </c:pt>
                <c:pt idx="108">
                  <c:v>0.241666666666666</c:v>
                </c:pt>
                <c:pt idx="109">
                  <c:v>0.242361111111111</c:v>
                </c:pt>
                <c:pt idx="110">
                  <c:v>0.243055555555555</c:v>
                </c:pt>
                <c:pt idx="111">
                  <c:v>0.24374999999999999</c:v>
                </c:pt>
                <c:pt idx="112">
                  <c:v>0.24444444444444399</c:v>
                </c:pt>
                <c:pt idx="113">
                  <c:v>0.24513888888888899</c:v>
                </c:pt>
                <c:pt idx="114">
                  <c:v>0.24583333333333299</c:v>
                </c:pt>
                <c:pt idx="115">
                  <c:v>0.24652777777777701</c:v>
                </c:pt>
                <c:pt idx="116">
                  <c:v>0.24722222222222201</c:v>
                </c:pt>
                <c:pt idx="117">
                  <c:v>0.24791666666666601</c:v>
                </c:pt>
                <c:pt idx="118">
                  <c:v>0.24861111111111101</c:v>
                </c:pt>
                <c:pt idx="119">
                  <c:v>0.249305555555555</c:v>
                </c:pt>
                <c:pt idx="120">
                  <c:v>0.25</c:v>
                </c:pt>
                <c:pt idx="121">
                  <c:v>0.250694444444444</c:v>
                </c:pt>
                <c:pt idx="122">
                  <c:v>0.25138888888888899</c:v>
                </c:pt>
                <c:pt idx="123">
                  <c:v>0.25208333333333299</c:v>
                </c:pt>
                <c:pt idx="124">
                  <c:v>0.25277777777777699</c:v>
                </c:pt>
                <c:pt idx="125">
                  <c:v>0.25347222222222199</c:v>
                </c:pt>
                <c:pt idx="126">
                  <c:v>0.25416666666666599</c:v>
                </c:pt>
                <c:pt idx="127">
                  <c:v>0.25486111111111098</c:v>
                </c:pt>
                <c:pt idx="128">
                  <c:v>0.25555555555555498</c:v>
                </c:pt>
                <c:pt idx="129">
                  <c:v>0.25624999999999998</c:v>
                </c:pt>
                <c:pt idx="130">
                  <c:v>0.25694444444444398</c:v>
                </c:pt>
                <c:pt idx="131">
                  <c:v>0.25763888888888897</c:v>
                </c:pt>
                <c:pt idx="132">
                  <c:v>0.25833333333333303</c:v>
                </c:pt>
                <c:pt idx="133">
                  <c:v>0.25902777777777702</c:v>
                </c:pt>
                <c:pt idx="134">
                  <c:v>0.25972222222222202</c:v>
                </c:pt>
                <c:pt idx="135">
                  <c:v>0.26041666666666602</c:v>
                </c:pt>
                <c:pt idx="136">
                  <c:v>0.26111111111111102</c:v>
                </c:pt>
                <c:pt idx="137">
                  <c:v>0.26180555555555501</c:v>
                </c:pt>
                <c:pt idx="138">
                  <c:v>0.26250000000000001</c:v>
                </c:pt>
                <c:pt idx="139">
                  <c:v>0.26319444444444401</c:v>
                </c:pt>
                <c:pt idx="140">
                  <c:v>0.26388888888888901</c:v>
                </c:pt>
                <c:pt idx="141">
                  <c:v>0.264583333333333</c:v>
                </c:pt>
                <c:pt idx="142">
                  <c:v>0.265277777777777</c:v>
                </c:pt>
                <c:pt idx="143">
                  <c:v>0.265972222222222</c:v>
                </c:pt>
                <c:pt idx="144">
                  <c:v>0.266666666666666</c:v>
                </c:pt>
                <c:pt idx="145">
                  <c:v>0.26736111111111099</c:v>
                </c:pt>
                <c:pt idx="146">
                  <c:v>0.26805555555555599</c:v>
                </c:pt>
                <c:pt idx="147">
                  <c:v>0.26874999999999999</c:v>
                </c:pt>
                <c:pt idx="148">
                  <c:v>0.26944444444444399</c:v>
                </c:pt>
                <c:pt idx="149">
                  <c:v>0.27013888888888898</c:v>
                </c:pt>
                <c:pt idx="150">
                  <c:v>0.27083333333333298</c:v>
                </c:pt>
                <c:pt idx="151">
                  <c:v>0.27152777777777798</c:v>
                </c:pt>
                <c:pt idx="152">
                  <c:v>0.27222222222222198</c:v>
                </c:pt>
                <c:pt idx="153">
                  <c:v>0.27291666666666697</c:v>
                </c:pt>
                <c:pt idx="154">
                  <c:v>0.27361111111111103</c:v>
                </c:pt>
                <c:pt idx="155">
                  <c:v>0.27430555555555602</c:v>
                </c:pt>
                <c:pt idx="156">
                  <c:v>0.27500000000000002</c:v>
                </c:pt>
                <c:pt idx="157">
                  <c:v>0.27569444444444402</c:v>
                </c:pt>
                <c:pt idx="158">
                  <c:v>0.27638888888888902</c:v>
                </c:pt>
                <c:pt idx="159">
                  <c:v>0.27708333333333302</c:v>
                </c:pt>
                <c:pt idx="160">
                  <c:v>0.27777777777777801</c:v>
                </c:pt>
                <c:pt idx="161">
                  <c:v>0.27847222222222201</c:v>
                </c:pt>
                <c:pt idx="162">
                  <c:v>0.27916666666666701</c:v>
                </c:pt>
                <c:pt idx="163">
                  <c:v>0.27986111111111101</c:v>
                </c:pt>
                <c:pt idx="164">
                  <c:v>0.280555555555555</c:v>
                </c:pt>
                <c:pt idx="165">
                  <c:v>0.28125</c:v>
                </c:pt>
                <c:pt idx="166">
                  <c:v>0.281944444444444</c:v>
                </c:pt>
                <c:pt idx="167">
                  <c:v>0.28263888888888899</c:v>
                </c:pt>
                <c:pt idx="168">
                  <c:v>0.28333333333333299</c:v>
                </c:pt>
                <c:pt idx="169">
                  <c:v>0.28402777777777799</c:v>
                </c:pt>
                <c:pt idx="170">
                  <c:v>0.28472222222222199</c:v>
                </c:pt>
                <c:pt idx="171">
                  <c:v>0.28541666666666698</c:v>
                </c:pt>
                <c:pt idx="172">
                  <c:v>0.28611111111111098</c:v>
                </c:pt>
                <c:pt idx="173">
                  <c:v>0.28680555555555498</c:v>
                </c:pt>
                <c:pt idx="174">
                  <c:v>0.28749999999999998</c:v>
                </c:pt>
                <c:pt idx="175">
                  <c:v>0.28819444444444398</c:v>
                </c:pt>
                <c:pt idx="176">
                  <c:v>0.28888888888888897</c:v>
                </c:pt>
                <c:pt idx="177">
                  <c:v>0.28958333333333303</c:v>
                </c:pt>
                <c:pt idx="178">
                  <c:v>0.29027777777777802</c:v>
                </c:pt>
                <c:pt idx="179">
                  <c:v>0.29097222222222202</c:v>
                </c:pt>
                <c:pt idx="180">
                  <c:v>0.29166666666666702</c:v>
                </c:pt>
                <c:pt idx="181">
                  <c:v>0.29236111111111102</c:v>
                </c:pt>
                <c:pt idx="182">
                  <c:v>0.29305555555555501</c:v>
                </c:pt>
                <c:pt idx="183">
                  <c:v>0.29375000000000001</c:v>
                </c:pt>
                <c:pt idx="184">
                  <c:v>0.29444444444444401</c:v>
                </c:pt>
                <c:pt idx="185">
                  <c:v>0.29513888888888901</c:v>
                </c:pt>
                <c:pt idx="186">
                  <c:v>0.295833333333333</c:v>
                </c:pt>
                <c:pt idx="187">
                  <c:v>0.296527777777778</c:v>
                </c:pt>
                <c:pt idx="188">
                  <c:v>0.297222222222222</c:v>
                </c:pt>
                <c:pt idx="189">
                  <c:v>0.297916666666667</c:v>
                </c:pt>
                <c:pt idx="190">
                  <c:v>0.29861111111111099</c:v>
                </c:pt>
                <c:pt idx="191">
                  <c:v>0.29930555555555499</c:v>
                </c:pt>
                <c:pt idx="192">
                  <c:v>0.3</c:v>
                </c:pt>
                <c:pt idx="193">
                  <c:v>0.30069444444444399</c:v>
                </c:pt>
                <c:pt idx="194">
                  <c:v>0.30138888888888898</c:v>
                </c:pt>
                <c:pt idx="195">
                  <c:v>0.30208333333333298</c:v>
                </c:pt>
                <c:pt idx="196">
                  <c:v>0.30277777777777798</c:v>
                </c:pt>
                <c:pt idx="197">
                  <c:v>0.30347222222222198</c:v>
                </c:pt>
                <c:pt idx="198">
                  <c:v>0.30416666666666697</c:v>
                </c:pt>
                <c:pt idx="199">
                  <c:v>0.30486111111111103</c:v>
                </c:pt>
                <c:pt idx="200">
                  <c:v>0.30555555555555503</c:v>
                </c:pt>
                <c:pt idx="201">
                  <c:v>0.30625000000000002</c:v>
                </c:pt>
                <c:pt idx="202">
                  <c:v>0.30694444444444402</c:v>
                </c:pt>
                <c:pt idx="203">
                  <c:v>0.30763888888888902</c:v>
                </c:pt>
                <c:pt idx="204">
                  <c:v>0.30833333333333302</c:v>
                </c:pt>
                <c:pt idx="205">
                  <c:v>0.30902777777777801</c:v>
                </c:pt>
                <c:pt idx="206">
                  <c:v>0.30972222222222201</c:v>
                </c:pt>
                <c:pt idx="207">
                  <c:v>0.31041666666666601</c:v>
                </c:pt>
                <c:pt idx="208">
                  <c:v>0.31111111111111101</c:v>
                </c:pt>
                <c:pt idx="209">
                  <c:v>0.311805555555555</c:v>
                </c:pt>
                <c:pt idx="210">
                  <c:v>0.3125</c:v>
                </c:pt>
                <c:pt idx="211">
                  <c:v>0.313194444444444</c:v>
                </c:pt>
                <c:pt idx="212">
                  <c:v>0.31388888888888899</c:v>
                </c:pt>
                <c:pt idx="213">
                  <c:v>0.31458333333333299</c:v>
                </c:pt>
                <c:pt idx="214">
                  <c:v>0.31527777777777799</c:v>
                </c:pt>
                <c:pt idx="215">
                  <c:v>0.31597222222222199</c:v>
                </c:pt>
                <c:pt idx="216">
                  <c:v>0.31666666666666599</c:v>
                </c:pt>
                <c:pt idx="217">
                  <c:v>0.31736111111111098</c:v>
                </c:pt>
                <c:pt idx="218">
                  <c:v>0.31805555555555498</c:v>
                </c:pt>
                <c:pt idx="219">
                  <c:v>0.31874999999999998</c:v>
                </c:pt>
                <c:pt idx="220">
                  <c:v>0.31944444444444398</c:v>
                </c:pt>
                <c:pt idx="221">
                  <c:v>0.32013888888888897</c:v>
                </c:pt>
                <c:pt idx="222">
                  <c:v>0.32083333333333303</c:v>
                </c:pt>
                <c:pt idx="223">
                  <c:v>0.32152777777777802</c:v>
                </c:pt>
                <c:pt idx="224">
                  <c:v>0.32222222222222202</c:v>
                </c:pt>
                <c:pt idx="225">
                  <c:v>0.32291666666666602</c:v>
                </c:pt>
                <c:pt idx="226">
                  <c:v>0.32361111111111102</c:v>
                </c:pt>
                <c:pt idx="227">
                  <c:v>0.32430555555555501</c:v>
                </c:pt>
                <c:pt idx="228">
                  <c:v>0.32500000000000001</c:v>
                </c:pt>
                <c:pt idx="229">
                  <c:v>0.32569444444444401</c:v>
                </c:pt>
                <c:pt idx="230">
                  <c:v>0.32638888888888901</c:v>
                </c:pt>
                <c:pt idx="231">
                  <c:v>0.327083333333333</c:v>
                </c:pt>
                <c:pt idx="232">
                  <c:v>0.327777777777778</c:v>
                </c:pt>
                <c:pt idx="233">
                  <c:v>0.328472222222222</c:v>
                </c:pt>
                <c:pt idx="234">
                  <c:v>0.329166666666666</c:v>
                </c:pt>
                <c:pt idx="235">
                  <c:v>0.32986111111111099</c:v>
                </c:pt>
                <c:pt idx="236">
                  <c:v>0.33055555555555499</c:v>
                </c:pt>
                <c:pt idx="237">
                  <c:v>0.33124999999999999</c:v>
                </c:pt>
                <c:pt idx="238">
                  <c:v>0.33194444444444399</c:v>
                </c:pt>
                <c:pt idx="239">
                  <c:v>0.33263888888888898</c:v>
                </c:pt>
                <c:pt idx="240">
                  <c:v>0.33333333333333298</c:v>
                </c:pt>
                <c:pt idx="241">
                  <c:v>0.33402777777777798</c:v>
                </c:pt>
                <c:pt idx="242">
                  <c:v>0.33472222222222198</c:v>
                </c:pt>
                <c:pt idx="243">
                  <c:v>0.33541666666666597</c:v>
                </c:pt>
                <c:pt idx="244">
                  <c:v>0.33611111111111103</c:v>
                </c:pt>
                <c:pt idx="245">
                  <c:v>0.33680555555555503</c:v>
                </c:pt>
                <c:pt idx="246">
                  <c:v>0.33750000000000002</c:v>
                </c:pt>
                <c:pt idx="247">
                  <c:v>0.33819444444444402</c:v>
                </c:pt>
                <c:pt idx="248">
                  <c:v>0.33888888888888902</c:v>
                </c:pt>
                <c:pt idx="249">
                  <c:v>0.33958333333333302</c:v>
                </c:pt>
                <c:pt idx="250">
                  <c:v>0.34027777777777701</c:v>
                </c:pt>
                <c:pt idx="251">
                  <c:v>0.34097222222222201</c:v>
                </c:pt>
                <c:pt idx="252">
                  <c:v>0.34166666666666601</c:v>
                </c:pt>
                <c:pt idx="253">
                  <c:v>0.34236111111111101</c:v>
                </c:pt>
                <c:pt idx="254">
                  <c:v>0.343055555555555</c:v>
                </c:pt>
                <c:pt idx="255">
                  <c:v>0.34375</c:v>
                </c:pt>
                <c:pt idx="256">
                  <c:v>0.344444444444444</c:v>
                </c:pt>
                <c:pt idx="257">
                  <c:v>0.34513888888888899</c:v>
                </c:pt>
                <c:pt idx="258">
                  <c:v>0.34583333333333299</c:v>
                </c:pt>
                <c:pt idx="259">
                  <c:v>0.34652777777777699</c:v>
                </c:pt>
                <c:pt idx="260">
                  <c:v>0.34722222222222199</c:v>
                </c:pt>
                <c:pt idx="261">
                  <c:v>0.34791666666666599</c:v>
                </c:pt>
                <c:pt idx="262">
                  <c:v>0.34861111111111098</c:v>
                </c:pt>
                <c:pt idx="263">
                  <c:v>0.34930555555555498</c:v>
                </c:pt>
                <c:pt idx="264">
                  <c:v>0.35</c:v>
                </c:pt>
                <c:pt idx="265">
                  <c:v>0.35069444444444398</c:v>
                </c:pt>
                <c:pt idx="266">
                  <c:v>0.35138888888888897</c:v>
                </c:pt>
                <c:pt idx="267">
                  <c:v>0.35208333333333303</c:v>
                </c:pt>
                <c:pt idx="268">
                  <c:v>0.35277777777777702</c:v>
                </c:pt>
                <c:pt idx="269">
                  <c:v>0.35347222222222202</c:v>
                </c:pt>
                <c:pt idx="270">
                  <c:v>0.35416666666666602</c:v>
                </c:pt>
                <c:pt idx="271">
                  <c:v>0.35486111111111102</c:v>
                </c:pt>
                <c:pt idx="272">
                  <c:v>0.35555555555555501</c:v>
                </c:pt>
                <c:pt idx="273">
                  <c:v>0.35625000000000001</c:v>
                </c:pt>
                <c:pt idx="274">
                  <c:v>0.35694444444444401</c:v>
                </c:pt>
                <c:pt idx="275">
                  <c:v>0.35763888888888901</c:v>
                </c:pt>
                <c:pt idx="276">
                  <c:v>0.358333333333333</c:v>
                </c:pt>
                <c:pt idx="277">
                  <c:v>0.359027777777777</c:v>
                </c:pt>
                <c:pt idx="278">
                  <c:v>0.359722222222222</c:v>
                </c:pt>
                <c:pt idx="279">
                  <c:v>0.360416666666666</c:v>
                </c:pt>
                <c:pt idx="280">
                  <c:v>0.36111111111111099</c:v>
                </c:pt>
                <c:pt idx="281">
                  <c:v>0.36180555555555499</c:v>
                </c:pt>
                <c:pt idx="282">
                  <c:v>0.36249999999999999</c:v>
                </c:pt>
                <c:pt idx="283">
                  <c:v>0.36319444444444399</c:v>
                </c:pt>
                <c:pt idx="284">
                  <c:v>0.36388888888888898</c:v>
                </c:pt>
                <c:pt idx="285">
                  <c:v>0.36458333333333298</c:v>
                </c:pt>
                <c:pt idx="286">
                  <c:v>0.36527777777777698</c:v>
                </c:pt>
                <c:pt idx="287">
                  <c:v>0.36597222222222198</c:v>
                </c:pt>
                <c:pt idx="288">
                  <c:v>0.36666666666666597</c:v>
                </c:pt>
                <c:pt idx="289">
                  <c:v>0.36736111111111103</c:v>
                </c:pt>
                <c:pt idx="290">
                  <c:v>0.36805555555555503</c:v>
                </c:pt>
                <c:pt idx="291">
                  <c:v>0.36875000000000002</c:v>
                </c:pt>
                <c:pt idx="292">
                  <c:v>0.36944444444444402</c:v>
                </c:pt>
                <c:pt idx="293">
                  <c:v>0.37013888888888802</c:v>
                </c:pt>
                <c:pt idx="294">
                  <c:v>0.37083333333333302</c:v>
                </c:pt>
                <c:pt idx="295">
                  <c:v>0.37152777777777701</c:v>
                </c:pt>
                <c:pt idx="296">
                  <c:v>0.37222222222222201</c:v>
                </c:pt>
                <c:pt idx="297">
                  <c:v>0.37291666666666601</c:v>
                </c:pt>
                <c:pt idx="298">
                  <c:v>0.37361111111111101</c:v>
                </c:pt>
                <c:pt idx="299">
                  <c:v>0.374305555555555</c:v>
                </c:pt>
                <c:pt idx="300">
                  <c:v>0.375</c:v>
                </c:pt>
                <c:pt idx="301">
                  <c:v>0.375694444444444</c:v>
                </c:pt>
                <c:pt idx="302">
                  <c:v>0.376388888888888</c:v>
                </c:pt>
                <c:pt idx="303">
                  <c:v>0.37708333333333299</c:v>
                </c:pt>
                <c:pt idx="304">
                  <c:v>0.37777777777777699</c:v>
                </c:pt>
                <c:pt idx="305">
                  <c:v>0.37847222222222199</c:v>
                </c:pt>
                <c:pt idx="306">
                  <c:v>0.37916666666666599</c:v>
                </c:pt>
                <c:pt idx="307">
                  <c:v>0.37986111111111098</c:v>
                </c:pt>
                <c:pt idx="308">
                  <c:v>0.38055555555555498</c:v>
                </c:pt>
                <c:pt idx="309">
                  <c:v>0.38124999999999998</c:v>
                </c:pt>
                <c:pt idx="310">
                  <c:v>0.38194444444444398</c:v>
                </c:pt>
                <c:pt idx="311">
                  <c:v>0.38263888888888797</c:v>
                </c:pt>
                <c:pt idx="312">
                  <c:v>0.38333333333333303</c:v>
                </c:pt>
                <c:pt idx="313">
                  <c:v>0.38402777777777702</c:v>
                </c:pt>
                <c:pt idx="314">
                  <c:v>0.38472222222222202</c:v>
                </c:pt>
                <c:pt idx="315">
                  <c:v>0.38541666666666602</c:v>
                </c:pt>
                <c:pt idx="316">
                  <c:v>0.38611111111111102</c:v>
                </c:pt>
                <c:pt idx="317">
                  <c:v>0.38680555555555501</c:v>
                </c:pt>
                <c:pt idx="318">
                  <c:v>0.38750000000000001</c:v>
                </c:pt>
                <c:pt idx="319">
                  <c:v>0.38819444444444401</c:v>
                </c:pt>
                <c:pt idx="320">
                  <c:v>0.38888888888888801</c:v>
                </c:pt>
                <c:pt idx="321">
                  <c:v>0.389583333333333</c:v>
                </c:pt>
                <c:pt idx="322">
                  <c:v>0.390277777777777</c:v>
                </c:pt>
                <c:pt idx="323">
                  <c:v>0.390972222222222</c:v>
                </c:pt>
                <c:pt idx="324">
                  <c:v>0.391666666666666</c:v>
                </c:pt>
                <c:pt idx="325">
                  <c:v>0.39236111111111099</c:v>
                </c:pt>
                <c:pt idx="326">
                  <c:v>0.39305555555555499</c:v>
                </c:pt>
                <c:pt idx="327">
                  <c:v>0.39374999999999999</c:v>
                </c:pt>
                <c:pt idx="328">
                  <c:v>0.39444444444444399</c:v>
                </c:pt>
                <c:pt idx="329">
                  <c:v>0.39513888888888798</c:v>
                </c:pt>
                <c:pt idx="330">
                  <c:v>0.39583333333333298</c:v>
                </c:pt>
                <c:pt idx="331">
                  <c:v>0.39652777777777698</c:v>
                </c:pt>
                <c:pt idx="332">
                  <c:v>0.39722222222222198</c:v>
                </c:pt>
                <c:pt idx="333">
                  <c:v>0.39791666666666597</c:v>
                </c:pt>
                <c:pt idx="334">
                  <c:v>0.39861111111111103</c:v>
                </c:pt>
                <c:pt idx="335">
                  <c:v>0.39930555555555503</c:v>
                </c:pt>
                <c:pt idx="336">
                  <c:v>0.4</c:v>
                </c:pt>
                <c:pt idx="337">
                  <c:v>0.40069444444444402</c:v>
                </c:pt>
                <c:pt idx="338">
                  <c:v>0.40138888888888802</c:v>
                </c:pt>
                <c:pt idx="339">
                  <c:v>0.40208333333333302</c:v>
                </c:pt>
                <c:pt idx="340">
                  <c:v>0.40277777777777701</c:v>
                </c:pt>
                <c:pt idx="341">
                  <c:v>0.40347222222222201</c:v>
                </c:pt>
                <c:pt idx="342">
                  <c:v>0.40416666666666601</c:v>
                </c:pt>
                <c:pt idx="343">
                  <c:v>0.40486111111111101</c:v>
                </c:pt>
                <c:pt idx="344">
                  <c:v>0.405555555555555</c:v>
                </c:pt>
                <c:pt idx="345">
                  <c:v>0.406249999999999</c:v>
                </c:pt>
                <c:pt idx="346">
                  <c:v>0.406944444444444</c:v>
                </c:pt>
                <c:pt idx="347">
                  <c:v>0.407638888888888</c:v>
                </c:pt>
                <c:pt idx="348">
                  <c:v>0.40833333333333299</c:v>
                </c:pt>
                <c:pt idx="349">
                  <c:v>0.40902777777777699</c:v>
                </c:pt>
                <c:pt idx="350">
                  <c:v>0.40972222222222199</c:v>
                </c:pt>
                <c:pt idx="351">
                  <c:v>0.41041666666666599</c:v>
                </c:pt>
                <c:pt idx="352">
                  <c:v>0.41111111111111098</c:v>
                </c:pt>
                <c:pt idx="353">
                  <c:v>0.41180555555555498</c:v>
                </c:pt>
                <c:pt idx="354">
                  <c:v>0.41249999999999898</c:v>
                </c:pt>
                <c:pt idx="355">
                  <c:v>0.41319444444444398</c:v>
                </c:pt>
                <c:pt idx="356">
                  <c:v>0.41388888888888797</c:v>
                </c:pt>
                <c:pt idx="357">
                  <c:v>0.41458333333333303</c:v>
                </c:pt>
                <c:pt idx="358">
                  <c:v>0.41527777777777702</c:v>
                </c:pt>
                <c:pt idx="359">
                  <c:v>0.41597222222222202</c:v>
                </c:pt>
                <c:pt idx="360">
                  <c:v>0.41666666666666602</c:v>
                </c:pt>
                <c:pt idx="361">
                  <c:v>0.41736111111111102</c:v>
                </c:pt>
                <c:pt idx="362">
                  <c:v>0.41805555555555501</c:v>
                </c:pt>
                <c:pt idx="363">
                  <c:v>0.41874999999999901</c:v>
                </c:pt>
                <c:pt idx="364">
                  <c:v>0.41944444444444401</c:v>
                </c:pt>
                <c:pt idx="365">
                  <c:v>0.42013888888888801</c:v>
                </c:pt>
                <c:pt idx="366">
                  <c:v>0.420833333333333</c:v>
                </c:pt>
                <c:pt idx="367">
                  <c:v>0.421527777777777</c:v>
                </c:pt>
                <c:pt idx="368">
                  <c:v>0.422222222222222</c:v>
                </c:pt>
                <c:pt idx="369">
                  <c:v>0.422916666666666</c:v>
                </c:pt>
                <c:pt idx="370">
                  <c:v>0.42361111111111099</c:v>
                </c:pt>
                <c:pt idx="371">
                  <c:v>0.42430555555555499</c:v>
                </c:pt>
                <c:pt idx="372">
                  <c:v>0.42499999999999899</c:v>
                </c:pt>
                <c:pt idx="373">
                  <c:v>0.42569444444444399</c:v>
                </c:pt>
                <c:pt idx="374">
                  <c:v>0.42638888888888798</c:v>
                </c:pt>
                <c:pt idx="375">
                  <c:v>0.42708333333333298</c:v>
                </c:pt>
                <c:pt idx="376">
                  <c:v>0.42777777777777698</c:v>
                </c:pt>
                <c:pt idx="377">
                  <c:v>0.42847222222222198</c:v>
                </c:pt>
                <c:pt idx="378">
                  <c:v>0.42916666666666597</c:v>
                </c:pt>
                <c:pt idx="379">
                  <c:v>0.42986111111111103</c:v>
                </c:pt>
                <c:pt idx="380">
                  <c:v>0.43055555555555503</c:v>
                </c:pt>
                <c:pt idx="381">
                  <c:v>0.43124999999999902</c:v>
                </c:pt>
                <c:pt idx="382">
                  <c:v>0.43194444444444402</c:v>
                </c:pt>
                <c:pt idx="383">
                  <c:v>0.43263888888888802</c:v>
                </c:pt>
                <c:pt idx="384">
                  <c:v>0.43333333333333302</c:v>
                </c:pt>
                <c:pt idx="385">
                  <c:v>0.43402777777777701</c:v>
                </c:pt>
                <c:pt idx="386">
                  <c:v>0.43472222222222201</c:v>
                </c:pt>
                <c:pt idx="387">
                  <c:v>0.43541666666666601</c:v>
                </c:pt>
                <c:pt idx="388">
                  <c:v>0.43611111111111001</c:v>
                </c:pt>
                <c:pt idx="389">
                  <c:v>0.436805555555555</c:v>
                </c:pt>
                <c:pt idx="390">
                  <c:v>0.437499999999999</c:v>
                </c:pt>
                <c:pt idx="391">
                  <c:v>0.438194444444444</c:v>
                </c:pt>
                <c:pt idx="392">
                  <c:v>0.438888888888888</c:v>
                </c:pt>
                <c:pt idx="393">
                  <c:v>0.43958333333333299</c:v>
                </c:pt>
                <c:pt idx="394">
                  <c:v>0.44027777777777699</c:v>
                </c:pt>
                <c:pt idx="395">
                  <c:v>0.44097222222222199</c:v>
                </c:pt>
                <c:pt idx="396">
                  <c:v>0.44166666666666599</c:v>
                </c:pt>
                <c:pt idx="397">
                  <c:v>0.44236111111110998</c:v>
                </c:pt>
                <c:pt idx="398">
                  <c:v>0.44305555555555498</c:v>
                </c:pt>
                <c:pt idx="399">
                  <c:v>0.44374999999999898</c:v>
                </c:pt>
                <c:pt idx="400">
                  <c:v>0.44444444444444398</c:v>
                </c:pt>
                <c:pt idx="401">
                  <c:v>0.44513888888888797</c:v>
                </c:pt>
                <c:pt idx="402">
                  <c:v>0.44583333333333303</c:v>
                </c:pt>
                <c:pt idx="403">
                  <c:v>0.44652777777777702</c:v>
                </c:pt>
                <c:pt idx="404">
                  <c:v>0.44722222222222202</c:v>
                </c:pt>
                <c:pt idx="405">
                  <c:v>0.44791666666666602</c:v>
                </c:pt>
                <c:pt idx="406">
                  <c:v>0.44861111111111002</c:v>
                </c:pt>
                <c:pt idx="407">
                  <c:v>0.44930555555555501</c:v>
                </c:pt>
                <c:pt idx="408">
                  <c:v>0.44999999999999901</c:v>
                </c:pt>
                <c:pt idx="409">
                  <c:v>0.45069444444444401</c:v>
                </c:pt>
                <c:pt idx="410">
                  <c:v>0.45138888888888801</c:v>
                </c:pt>
                <c:pt idx="411">
                  <c:v>0.452083333333333</c:v>
                </c:pt>
                <c:pt idx="412">
                  <c:v>0.452777777777777</c:v>
                </c:pt>
                <c:pt idx="413">
                  <c:v>0.453472222222222</c:v>
                </c:pt>
                <c:pt idx="414">
                  <c:v>0.454166666666666</c:v>
                </c:pt>
                <c:pt idx="415">
                  <c:v>0.45486111111110999</c:v>
                </c:pt>
                <c:pt idx="416">
                  <c:v>0.45555555555555499</c:v>
                </c:pt>
                <c:pt idx="417">
                  <c:v>0.45624999999999899</c:v>
                </c:pt>
                <c:pt idx="418">
                  <c:v>0.45694444444444399</c:v>
                </c:pt>
                <c:pt idx="419">
                  <c:v>0.45763888888888798</c:v>
                </c:pt>
                <c:pt idx="420">
                  <c:v>0.45833333333333298</c:v>
                </c:pt>
                <c:pt idx="421">
                  <c:v>0.45902777777777698</c:v>
                </c:pt>
                <c:pt idx="422">
                  <c:v>0.45972222222222198</c:v>
                </c:pt>
                <c:pt idx="423">
                  <c:v>0.46041666666666597</c:v>
                </c:pt>
                <c:pt idx="424">
                  <c:v>0.46111111111110997</c:v>
                </c:pt>
                <c:pt idx="425">
                  <c:v>0.46180555555555503</c:v>
                </c:pt>
                <c:pt idx="426">
                  <c:v>0.46249999999999902</c:v>
                </c:pt>
                <c:pt idx="427">
                  <c:v>0.46319444444444402</c:v>
                </c:pt>
                <c:pt idx="428">
                  <c:v>0.46388888888888802</c:v>
                </c:pt>
                <c:pt idx="429">
                  <c:v>0.46458333333333302</c:v>
                </c:pt>
                <c:pt idx="430">
                  <c:v>0.46527777777777701</c:v>
                </c:pt>
                <c:pt idx="431">
                  <c:v>0.46597222222222101</c:v>
                </c:pt>
                <c:pt idx="432">
                  <c:v>0.46666666666666601</c:v>
                </c:pt>
                <c:pt idx="433">
                  <c:v>0.46736111111111001</c:v>
                </c:pt>
                <c:pt idx="434">
                  <c:v>0.468055555555555</c:v>
                </c:pt>
                <c:pt idx="435">
                  <c:v>0.468749999999999</c:v>
                </c:pt>
                <c:pt idx="436">
                  <c:v>0.469444444444444</c:v>
                </c:pt>
                <c:pt idx="437">
                  <c:v>0.470138888888888</c:v>
                </c:pt>
                <c:pt idx="438">
                  <c:v>0.47083333333333299</c:v>
                </c:pt>
                <c:pt idx="439">
                  <c:v>0.47152777777777699</c:v>
                </c:pt>
                <c:pt idx="440">
                  <c:v>0.47222222222222099</c:v>
                </c:pt>
                <c:pt idx="441">
                  <c:v>0.47291666666666599</c:v>
                </c:pt>
                <c:pt idx="442">
                  <c:v>0.47361111111110998</c:v>
                </c:pt>
                <c:pt idx="443">
                  <c:v>0.47430555555555498</c:v>
                </c:pt>
                <c:pt idx="444">
                  <c:v>0.47499999999999898</c:v>
                </c:pt>
                <c:pt idx="445">
                  <c:v>0.47569444444444398</c:v>
                </c:pt>
                <c:pt idx="446">
                  <c:v>0.47638888888888797</c:v>
                </c:pt>
                <c:pt idx="447">
                  <c:v>0.47708333333333303</c:v>
                </c:pt>
                <c:pt idx="448">
                  <c:v>0.47777777777777702</c:v>
                </c:pt>
                <c:pt idx="449">
                  <c:v>0.47847222222222102</c:v>
                </c:pt>
                <c:pt idx="450">
                  <c:v>0.47916666666666602</c:v>
                </c:pt>
                <c:pt idx="451">
                  <c:v>0.47986111111111002</c:v>
                </c:pt>
                <c:pt idx="452">
                  <c:v>0.48055555555555501</c:v>
                </c:pt>
                <c:pt idx="453">
                  <c:v>0.48124999999999901</c:v>
                </c:pt>
                <c:pt idx="454">
                  <c:v>0.48194444444444401</c:v>
                </c:pt>
                <c:pt idx="455">
                  <c:v>0.48263888888888801</c:v>
                </c:pt>
                <c:pt idx="456">
                  <c:v>0.483333333333333</c:v>
                </c:pt>
                <c:pt idx="457">
                  <c:v>0.484027777777777</c:v>
                </c:pt>
                <c:pt idx="458">
                  <c:v>0.484722222222221</c:v>
                </c:pt>
                <c:pt idx="459">
                  <c:v>0.485416666666666</c:v>
                </c:pt>
                <c:pt idx="460">
                  <c:v>0.48611111111110999</c:v>
                </c:pt>
                <c:pt idx="461">
                  <c:v>0.48680555555555499</c:v>
                </c:pt>
                <c:pt idx="462">
                  <c:v>0.48749999999999899</c:v>
                </c:pt>
                <c:pt idx="463">
                  <c:v>0.48819444444444399</c:v>
                </c:pt>
                <c:pt idx="464">
                  <c:v>0.48888888888888798</c:v>
                </c:pt>
                <c:pt idx="465">
                  <c:v>0.48958333333333298</c:v>
                </c:pt>
                <c:pt idx="466">
                  <c:v>0.49027777777777698</c:v>
                </c:pt>
                <c:pt idx="467">
                  <c:v>0.49097222222222098</c:v>
                </c:pt>
                <c:pt idx="468">
                  <c:v>0.49166666666666597</c:v>
                </c:pt>
                <c:pt idx="469">
                  <c:v>0.49236111111110997</c:v>
                </c:pt>
                <c:pt idx="470">
                  <c:v>0.49305555555555503</c:v>
                </c:pt>
                <c:pt idx="471">
                  <c:v>0.49374999999999902</c:v>
                </c:pt>
                <c:pt idx="472">
                  <c:v>0.49444444444444402</c:v>
                </c:pt>
                <c:pt idx="473">
                  <c:v>0.49513888888888802</c:v>
                </c:pt>
                <c:pt idx="474">
                  <c:v>0.49583333333333202</c:v>
                </c:pt>
                <c:pt idx="475">
                  <c:v>0.49652777777777701</c:v>
                </c:pt>
                <c:pt idx="476">
                  <c:v>0.49722222222222101</c:v>
                </c:pt>
                <c:pt idx="477">
                  <c:v>0.49791666666666601</c:v>
                </c:pt>
                <c:pt idx="478">
                  <c:v>0.49861111111111001</c:v>
                </c:pt>
                <c:pt idx="479">
                  <c:v>0.499305555555555</c:v>
                </c:pt>
                <c:pt idx="480">
                  <c:v>0.499999999999999</c:v>
                </c:pt>
                <c:pt idx="481">
                  <c:v>0.500694444444444</c:v>
                </c:pt>
                <c:pt idx="482">
                  <c:v>0.501388888888888</c:v>
                </c:pt>
                <c:pt idx="483">
                  <c:v>0.50208333333333199</c:v>
                </c:pt>
                <c:pt idx="484">
                  <c:v>0.50277777777777699</c:v>
                </c:pt>
                <c:pt idx="485">
                  <c:v>0.50347222222222099</c:v>
                </c:pt>
                <c:pt idx="486">
                  <c:v>0.50416666666666599</c:v>
                </c:pt>
                <c:pt idx="487">
                  <c:v>0.50486111111110998</c:v>
                </c:pt>
                <c:pt idx="488">
                  <c:v>0.50555555555555498</c:v>
                </c:pt>
                <c:pt idx="489">
                  <c:v>0.50624999999999898</c:v>
                </c:pt>
                <c:pt idx="490">
                  <c:v>0.50694444444444398</c:v>
                </c:pt>
                <c:pt idx="491">
                  <c:v>0.50763888888888797</c:v>
                </c:pt>
                <c:pt idx="492">
                  <c:v>0.50833333333333197</c:v>
                </c:pt>
                <c:pt idx="493">
                  <c:v>0.50902777777777697</c:v>
                </c:pt>
                <c:pt idx="494">
                  <c:v>0.50972222222222097</c:v>
                </c:pt>
                <c:pt idx="495">
                  <c:v>0.51041666666666596</c:v>
                </c:pt>
                <c:pt idx="496">
                  <c:v>0.51111111111110996</c:v>
                </c:pt>
                <c:pt idx="497">
                  <c:v>0.51180555555555496</c:v>
                </c:pt>
                <c:pt idx="498">
                  <c:v>0.51249999999999896</c:v>
                </c:pt>
                <c:pt idx="499">
                  <c:v>0.51319444444444395</c:v>
                </c:pt>
                <c:pt idx="500">
                  <c:v>0.51388888888888795</c:v>
                </c:pt>
                <c:pt idx="501">
                  <c:v>0.51458333333333195</c:v>
                </c:pt>
                <c:pt idx="502">
                  <c:v>0.51527777777777695</c:v>
                </c:pt>
                <c:pt idx="503">
                  <c:v>0.51597222222222106</c:v>
                </c:pt>
                <c:pt idx="504">
                  <c:v>0.51666666666666605</c:v>
                </c:pt>
                <c:pt idx="505">
                  <c:v>0.51736111111111005</c:v>
                </c:pt>
                <c:pt idx="506">
                  <c:v>0.51805555555555505</c:v>
                </c:pt>
                <c:pt idx="507">
                  <c:v>0.51874999999999905</c:v>
                </c:pt>
                <c:pt idx="508">
                  <c:v>0.51944444444444404</c:v>
                </c:pt>
                <c:pt idx="509">
                  <c:v>0.52013888888888804</c:v>
                </c:pt>
                <c:pt idx="510">
                  <c:v>0.52083333333333204</c:v>
                </c:pt>
                <c:pt idx="511">
                  <c:v>0.52152777777777704</c:v>
                </c:pt>
                <c:pt idx="512">
                  <c:v>0.52222222222222103</c:v>
                </c:pt>
                <c:pt idx="513">
                  <c:v>0.52291666666666603</c:v>
                </c:pt>
                <c:pt idx="514">
                  <c:v>0.52361111111111003</c:v>
                </c:pt>
                <c:pt idx="515">
                  <c:v>0.52430555555555503</c:v>
                </c:pt>
                <c:pt idx="516">
                  <c:v>0.52499999999999902</c:v>
                </c:pt>
                <c:pt idx="517">
                  <c:v>0.52569444444444402</c:v>
                </c:pt>
                <c:pt idx="518">
                  <c:v>0.52638888888888802</c:v>
                </c:pt>
                <c:pt idx="519">
                  <c:v>0.52708333333333202</c:v>
                </c:pt>
                <c:pt idx="520">
                  <c:v>0.52777777777777701</c:v>
                </c:pt>
                <c:pt idx="521">
                  <c:v>0.52847222222222101</c:v>
                </c:pt>
                <c:pt idx="522">
                  <c:v>0.52916666666666601</c:v>
                </c:pt>
                <c:pt idx="523">
                  <c:v>0.52986111111111001</c:v>
                </c:pt>
                <c:pt idx="524">
                  <c:v>0.530555555555555</c:v>
                </c:pt>
                <c:pt idx="525">
                  <c:v>0.531249999999999</c:v>
                </c:pt>
                <c:pt idx="526">
                  <c:v>0.531944444444443</c:v>
                </c:pt>
                <c:pt idx="527">
                  <c:v>0.532638888888888</c:v>
                </c:pt>
                <c:pt idx="528">
                  <c:v>0.53333333333333199</c:v>
                </c:pt>
                <c:pt idx="529">
                  <c:v>0.53402777777777699</c:v>
                </c:pt>
                <c:pt idx="530">
                  <c:v>0.53472222222222099</c:v>
                </c:pt>
                <c:pt idx="531">
                  <c:v>0.53541666666666599</c:v>
                </c:pt>
                <c:pt idx="532">
                  <c:v>0.53611111111110998</c:v>
                </c:pt>
                <c:pt idx="533">
                  <c:v>0.53680555555555498</c:v>
                </c:pt>
                <c:pt idx="534">
                  <c:v>0.53749999999999898</c:v>
                </c:pt>
                <c:pt idx="535">
                  <c:v>0.53819444444444298</c:v>
                </c:pt>
                <c:pt idx="536">
                  <c:v>0.53888888888888797</c:v>
                </c:pt>
                <c:pt idx="537">
                  <c:v>0.53958333333333197</c:v>
                </c:pt>
                <c:pt idx="538">
                  <c:v>0.54027777777777697</c:v>
                </c:pt>
                <c:pt idx="539">
                  <c:v>0.54097222222222097</c:v>
                </c:pt>
                <c:pt idx="540">
                  <c:v>0.54166666666666596</c:v>
                </c:pt>
                <c:pt idx="541">
                  <c:v>0.54236111111110996</c:v>
                </c:pt>
                <c:pt idx="542">
                  <c:v>0.54305555555555496</c:v>
                </c:pt>
                <c:pt idx="543">
                  <c:v>0.54374999999999896</c:v>
                </c:pt>
                <c:pt idx="544">
                  <c:v>0.54444444444444295</c:v>
                </c:pt>
                <c:pt idx="545">
                  <c:v>0.54513888888888795</c:v>
                </c:pt>
                <c:pt idx="546">
                  <c:v>0.54583333333333195</c:v>
                </c:pt>
                <c:pt idx="547">
                  <c:v>0.54652777777777695</c:v>
                </c:pt>
                <c:pt idx="548">
                  <c:v>0.54722222222222106</c:v>
                </c:pt>
                <c:pt idx="549">
                  <c:v>0.54791666666666605</c:v>
                </c:pt>
                <c:pt idx="550">
                  <c:v>0.54861111111111005</c:v>
                </c:pt>
                <c:pt idx="551">
                  <c:v>0.54930555555555505</c:v>
                </c:pt>
                <c:pt idx="552">
                  <c:v>0.54999999999999905</c:v>
                </c:pt>
                <c:pt idx="553">
                  <c:v>0.55069444444444304</c:v>
                </c:pt>
                <c:pt idx="554">
                  <c:v>0.55138888888888804</c:v>
                </c:pt>
                <c:pt idx="555">
                  <c:v>0.55208333333333204</c:v>
                </c:pt>
                <c:pt idx="556">
                  <c:v>0.55277777777777704</c:v>
                </c:pt>
                <c:pt idx="557">
                  <c:v>0.55347222222222103</c:v>
                </c:pt>
                <c:pt idx="558">
                  <c:v>0.55416666666666603</c:v>
                </c:pt>
                <c:pt idx="559">
                  <c:v>0.55486111111111003</c:v>
                </c:pt>
                <c:pt idx="560">
                  <c:v>0.55555555555555503</c:v>
                </c:pt>
                <c:pt idx="561">
                  <c:v>0.55624999999999902</c:v>
                </c:pt>
                <c:pt idx="562">
                  <c:v>0.55694444444444302</c:v>
                </c:pt>
                <c:pt idx="563">
                  <c:v>0.55763888888888802</c:v>
                </c:pt>
                <c:pt idx="564">
                  <c:v>0.55833333333333202</c:v>
                </c:pt>
                <c:pt idx="565">
                  <c:v>0.55902777777777701</c:v>
                </c:pt>
                <c:pt idx="566">
                  <c:v>0.55972222222222101</c:v>
                </c:pt>
                <c:pt idx="567">
                  <c:v>0.56041666666666601</c:v>
                </c:pt>
                <c:pt idx="568">
                  <c:v>0.56111111111111001</c:v>
                </c:pt>
                <c:pt idx="569">
                  <c:v>0.561805555555554</c:v>
                </c:pt>
                <c:pt idx="570">
                  <c:v>0.562499999999999</c:v>
                </c:pt>
                <c:pt idx="571">
                  <c:v>0.563194444444443</c:v>
                </c:pt>
                <c:pt idx="572">
                  <c:v>0.563888888888888</c:v>
                </c:pt>
                <c:pt idx="573">
                  <c:v>0.56458333333333199</c:v>
                </c:pt>
                <c:pt idx="574">
                  <c:v>0.56527777777777699</c:v>
                </c:pt>
                <c:pt idx="575">
                  <c:v>0.56597222222222099</c:v>
                </c:pt>
                <c:pt idx="576">
                  <c:v>0.56666666666666599</c:v>
                </c:pt>
                <c:pt idx="577">
                  <c:v>0.56736111111110998</c:v>
                </c:pt>
                <c:pt idx="578">
                  <c:v>0.56805555555555398</c:v>
                </c:pt>
                <c:pt idx="579">
                  <c:v>0.56874999999999898</c:v>
                </c:pt>
                <c:pt idx="580">
                  <c:v>0.56944444444444298</c:v>
                </c:pt>
                <c:pt idx="581">
                  <c:v>0.57013888888888797</c:v>
                </c:pt>
                <c:pt idx="582">
                  <c:v>0.57083333333333197</c:v>
                </c:pt>
                <c:pt idx="583">
                  <c:v>0.57152777777777697</c:v>
                </c:pt>
                <c:pt idx="584">
                  <c:v>0.57222222222222097</c:v>
                </c:pt>
                <c:pt idx="585">
                  <c:v>0.57291666666666596</c:v>
                </c:pt>
                <c:pt idx="586">
                  <c:v>0.57361111111110996</c:v>
                </c:pt>
                <c:pt idx="587">
                  <c:v>0.57430555555555396</c:v>
                </c:pt>
                <c:pt idx="588">
                  <c:v>0.57499999999999896</c:v>
                </c:pt>
                <c:pt idx="589">
                  <c:v>0.57569444444444295</c:v>
                </c:pt>
                <c:pt idx="590">
                  <c:v>0.57638888888888795</c:v>
                </c:pt>
                <c:pt idx="591">
                  <c:v>0.57708333333333195</c:v>
                </c:pt>
                <c:pt idx="592">
                  <c:v>0.57777777777777695</c:v>
                </c:pt>
                <c:pt idx="593">
                  <c:v>0.57847222222222106</c:v>
                </c:pt>
                <c:pt idx="594">
                  <c:v>0.57916666666666605</c:v>
                </c:pt>
                <c:pt idx="595">
                  <c:v>0.57986111111111005</c:v>
                </c:pt>
                <c:pt idx="596">
                  <c:v>0.58055555555555405</c:v>
                </c:pt>
                <c:pt idx="597">
                  <c:v>0.58124999999999905</c:v>
                </c:pt>
                <c:pt idx="598">
                  <c:v>0.58194444444444304</c:v>
                </c:pt>
                <c:pt idx="599">
                  <c:v>0.58263888888888804</c:v>
                </c:pt>
                <c:pt idx="600">
                  <c:v>0.58333333333333204</c:v>
                </c:pt>
                <c:pt idx="601">
                  <c:v>0.58402777777777704</c:v>
                </c:pt>
                <c:pt idx="602">
                  <c:v>0.58472222222222103</c:v>
                </c:pt>
                <c:pt idx="603">
                  <c:v>0.58541666666666603</c:v>
                </c:pt>
                <c:pt idx="604">
                  <c:v>0.58611111111111003</c:v>
                </c:pt>
                <c:pt idx="605">
                  <c:v>0.58680555555555403</c:v>
                </c:pt>
                <c:pt idx="606">
                  <c:v>0.58749999999999902</c:v>
                </c:pt>
                <c:pt idx="607">
                  <c:v>0.58819444444444302</c:v>
                </c:pt>
                <c:pt idx="608">
                  <c:v>0.58888888888888802</c:v>
                </c:pt>
                <c:pt idx="609">
                  <c:v>0.58958333333333202</c:v>
                </c:pt>
                <c:pt idx="610">
                  <c:v>0.59027777777777701</c:v>
                </c:pt>
                <c:pt idx="611">
                  <c:v>0.59097222222222101</c:v>
                </c:pt>
                <c:pt idx="612">
                  <c:v>0.59166666666666501</c:v>
                </c:pt>
                <c:pt idx="613">
                  <c:v>0.59236111111111001</c:v>
                </c:pt>
                <c:pt idx="614">
                  <c:v>0.593055555555554</c:v>
                </c:pt>
                <c:pt idx="615">
                  <c:v>0.593749999999999</c:v>
                </c:pt>
                <c:pt idx="616">
                  <c:v>0.594444444444443</c:v>
                </c:pt>
                <c:pt idx="617">
                  <c:v>0.595138888888888</c:v>
                </c:pt>
                <c:pt idx="618">
                  <c:v>0.59583333333333199</c:v>
                </c:pt>
                <c:pt idx="619">
                  <c:v>0.59652777777777699</c:v>
                </c:pt>
                <c:pt idx="620">
                  <c:v>0.59722222222222099</c:v>
                </c:pt>
                <c:pt idx="621">
                  <c:v>0.59791666666666499</c:v>
                </c:pt>
                <c:pt idx="622">
                  <c:v>0.59861111111110998</c:v>
                </c:pt>
                <c:pt idx="623">
                  <c:v>0.59930555555555398</c:v>
                </c:pt>
                <c:pt idx="624">
                  <c:v>0.59999999999999898</c:v>
                </c:pt>
                <c:pt idx="625">
                  <c:v>0.60069444444444298</c:v>
                </c:pt>
                <c:pt idx="626">
                  <c:v>0.60138888888888797</c:v>
                </c:pt>
                <c:pt idx="627">
                  <c:v>0.60208333333333197</c:v>
                </c:pt>
                <c:pt idx="628">
                  <c:v>0.60277777777777697</c:v>
                </c:pt>
                <c:pt idx="629">
                  <c:v>0.60347222222222097</c:v>
                </c:pt>
                <c:pt idx="630">
                  <c:v>0.60416666666666496</c:v>
                </c:pt>
                <c:pt idx="631">
                  <c:v>0.60486111111110996</c:v>
                </c:pt>
                <c:pt idx="632">
                  <c:v>0.60555555555555396</c:v>
                </c:pt>
                <c:pt idx="633">
                  <c:v>0.60624999999999896</c:v>
                </c:pt>
                <c:pt idx="634">
                  <c:v>0.60694444444444295</c:v>
                </c:pt>
                <c:pt idx="635">
                  <c:v>0.60763888888888795</c:v>
                </c:pt>
                <c:pt idx="636">
                  <c:v>0.60833333333333195</c:v>
                </c:pt>
                <c:pt idx="637">
                  <c:v>0.60902777777777695</c:v>
                </c:pt>
                <c:pt idx="638">
                  <c:v>0.60972222222222106</c:v>
                </c:pt>
                <c:pt idx="639">
                  <c:v>0.61041666666666505</c:v>
                </c:pt>
                <c:pt idx="640">
                  <c:v>0.61111111111111005</c:v>
                </c:pt>
                <c:pt idx="641">
                  <c:v>0.61180555555555405</c:v>
                </c:pt>
                <c:pt idx="642">
                  <c:v>0.61249999999999905</c:v>
                </c:pt>
                <c:pt idx="643">
                  <c:v>0.61319444444444304</c:v>
                </c:pt>
                <c:pt idx="644">
                  <c:v>0.61388888888888804</c:v>
                </c:pt>
                <c:pt idx="645">
                  <c:v>0.61458333333333204</c:v>
                </c:pt>
                <c:pt idx="646">
                  <c:v>0.61527777777777704</c:v>
                </c:pt>
                <c:pt idx="647">
                  <c:v>0.61597222222222103</c:v>
                </c:pt>
                <c:pt idx="648">
                  <c:v>0.61666666666666503</c:v>
                </c:pt>
                <c:pt idx="649">
                  <c:v>0.61736111111111003</c:v>
                </c:pt>
                <c:pt idx="650">
                  <c:v>0.61805555555555403</c:v>
                </c:pt>
                <c:pt idx="651">
                  <c:v>0.61874999999999902</c:v>
                </c:pt>
                <c:pt idx="652">
                  <c:v>0.61944444444444302</c:v>
                </c:pt>
                <c:pt idx="653">
                  <c:v>0.62013888888888802</c:v>
                </c:pt>
                <c:pt idx="654">
                  <c:v>0.62083333333333202</c:v>
                </c:pt>
                <c:pt idx="655">
                  <c:v>0.62152777777777601</c:v>
                </c:pt>
                <c:pt idx="656">
                  <c:v>0.62222222222222101</c:v>
                </c:pt>
                <c:pt idx="657">
                  <c:v>0.62291666666666501</c:v>
                </c:pt>
                <c:pt idx="658">
                  <c:v>0.62361111111111001</c:v>
                </c:pt>
                <c:pt idx="659">
                  <c:v>0.624305555555554</c:v>
                </c:pt>
                <c:pt idx="660">
                  <c:v>0.624999999999999</c:v>
                </c:pt>
                <c:pt idx="661">
                  <c:v>0.625694444444443</c:v>
                </c:pt>
                <c:pt idx="662">
                  <c:v>0.626388888888888</c:v>
                </c:pt>
                <c:pt idx="663">
                  <c:v>0.62708333333333199</c:v>
                </c:pt>
                <c:pt idx="664">
                  <c:v>0.62777777777777599</c:v>
                </c:pt>
                <c:pt idx="665">
                  <c:v>0.62847222222222099</c:v>
                </c:pt>
                <c:pt idx="666">
                  <c:v>0.62916666666666499</c:v>
                </c:pt>
                <c:pt idx="667">
                  <c:v>0.62986111111110998</c:v>
                </c:pt>
                <c:pt idx="668">
                  <c:v>0.63055555555555398</c:v>
                </c:pt>
                <c:pt idx="669">
                  <c:v>0.63124999999999898</c:v>
                </c:pt>
                <c:pt idx="670">
                  <c:v>0.63194444444444298</c:v>
                </c:pt>
                <c:pt idx="671">
                  <c:v>0.63263888888888797</c:v>
                </c:pt>
                <c:pt idx="672">
                  <c:v>0.63333333333333197</c:v>
                </c:pt>
                <c:pt idx="673">
                  <c:v>0.63402777777777597</c:v>
                </c:pt>
                <c:pt idx="674">
                  <c:v>0.63472222222222097</c:v>
                </c:pt>
                <c:pt idx="675">
                  <c:v>0.63541666666666496</c:v>
                </c:pt>
                <c:pt idx="676">
                  <c:v>0.63611111111110996</c:v>
                </c:pt>
                <c:pt idx="677">
                  <c:v>0.63680555555555396</c:v>
                </c:pt>
                <c:pt idx="678">
                  <c:v>0.63749999999999896</c:v>
                </c:pt>
                <c:pt idx="679">
                  <c:v>0.63819444444444295</c:v>
                </c:pt>
                <c:pt idx="680">
                  <c:v>0.63888888888888795</c:v>
                </c:pt>
                <c:pt idx="681">
                  <c:v>0.63958333333333195</c:v>
                </c:pt>
                <c:pt idx="682">
                  <c:v>0.64027777777777595</c:v>
                </c:pt>
                <c:pt idx="683">
                  <c:v>0.64097222222222106</c:v>
                </c:pt>
                <c:pt idx="684">
                  <c:v>0.64166666666666505</c:v>
                </c:pt>
                <c:pt idx="685">
                  <c:v>0.64236111111111005</c:v>
                </c:pt>
                <c:pt idx="686">
                  <c:v>0.64305555555555405</c:v>
                </c:pt>
                <c:pt idx="687">
                  <c:v>0.64374999999999905</c:v>
                </c:pt>
                <c:pt idx="688">
                  <c:v>0.64444444444444304</c:v>
                </c:pt>
                <c:pt idx="689">
                  <c:v>0.64513888888888804</c:v>
                </c:pt>
                <c:pt idx="690">
                  <c:v>0.64583333333333204</c:v>
                </c:pt>
                <c:pt idx="691">
                  <c:v>0.64652777777777604</c:v>
                </c:pt>
                <c:pt idx="692">
                  <c:v>0.64722222222222103</c:v>
                </c:pt>
                <c:pt idx="693">
                  <c:v>0.64791666666666503</c:v>
                </c:pt>
                <c:pt idx="694">
                  <c:v>0.64861111111111003</c:v>
                </c:pt>
                <c:pt idx="695">
                  <c:v>0.64930555555555403</c:v>
                </c:pt>
                <c:pt idx="696">
                  <c:v>0.64999999999999902</c:v>
                </c:pt>
                <c:pt idx="697">
                  <c:v>0.65069444444444302</c:v>
                </c:pt>
                <c:pt idx="698">
                  <c:v>0.65138888888888802</c:v>
                </c:pt>
                <c:pt idx="699">
                  <c:v>0.65208333333333202</c:v>
                </c:pt>
                <c:pt idx="700">
                  <c:v>0.65277777777777601</c:v>
                </c:pt>
                <c:pt idx="701">
                  <c:v>0.65347222222222101</c:v>
                </c:pt>
                <c:pt idx="702">
                  <c:v>0.65416666666666501</c:v>
                </c:pt>
                <c:pt idx="703">
                  <c:v>0.65486111111111001</c:v>
                </c:pt>
                <c:pt idx="704">
                  <c:v>0.655555555555554</c:v>
                </c:pt>
                <c:pt idx="705">
                  <c:v>0.656249999999999</c:v>
                </c:pt>
                <c:pt idx="706">
                  <c:v>0.656944444444443</c:v>
                </c:pt>
                <c:pt idx="707">
                  <c:v>0.657638888888887</c:v>
                </c:pt>
                <c:pt idx="708">
                  <c:v>0.65833333333333199</c:v>
                </c:pt>
                <c:pt idx="709">
                  <c:v>0.65902777777777599</c:v>
                </c:pt>
                <c:pt idx="710">
                  <c:v>0.65972222222222099</c:v>
                </c:pt>
                <c:pt idx="711">
                  <c:v>0.66041666666666499</c:v>
                </c:pt>
                <c:pt idx="712">
                  <c:v>0.66111111111110998</c:v>
                </c:pt>
                <c:pt idx="713">
                  <c:v>0.66180555555555398</c:v>
                </c:pt>
                <c:pt idx="714">
                  <c:v>0.66249999999999898</c:v>
                </c:pt>
                <c:pt idx="715">
                  <c:v>0.66319444444444298</c:v>
                </c:pt>
                <c:pt idx="716">
                  <c:v>0.66388888888888697</c:v>
                </c:pt>
                <c:pt idx="717">
                  <c:v>0.66458333333333197</c:v>
                </c:pt>
                <c:pt idx="718">
                  <c:v>0.66527777777777597</c:v>
                </c:pt>
                <c:pt idx="719">
                  <c:v>0.66597222222222097</c:v>
                </c:pt>
                <c:pt idx="720">
                  <c:v>0.66666666666666496</c:v>
                </c:pt>
                <c:pt idx="721">
                  <c:v>0.66736111111110996</c:v>
                </c:pt>
                <c:pt idx="722">
                  <c:v>0.66805555555555396</c:v>
                </c:pt>
                <c:pt idx="723">
                  <c:v>0.66874999999999896</c:v>
                </c:pt>
                <c:pt idx="724">
                  <c:v>0.66944444444444295</c:v>
                </c:pt>
                <c:pt idx="725">
                  <c:v>0.67013888888888695</c:v>
                </c:pt>
                <c:pt idx="726">
                  <c:v>0.67083333333333195</c:v>
                </c:pt>
                <c:pt idx="727">
                  <c:v>0.67152777777777595</c:v>
                </c:pt>
                <c:pt idx="728">
                  <c:v>0.67222222222222106</c:v>
                </c:pt>
                <c:pt idx="729">
                  <c:v>0.67291666666666505</c:v>
                </c:pt>
                <c:pt idx="730">
                  <c:v>0.67361111111111005</c:v>
                </c:pt>
                <c:pt idx="731">
                  <c:v>0.67430555555555405</c:v>
                </c:pt>
                <c:pt idx="732">
                  <c:v>0.67499999999999905</c:v>
                </c:pt>
                <c:pt idx="733">
                  <c:v>0.67569444444444304</c:v>
                </c:pt>
                <c:pt idx="734">
                  <c:v>0.67638888888888704</c:v>
                </c:pt>
                <c:pt idx="735">
                  <c:v>0.67708333333333204</c:v>
                </c:pt>
                <c:pt idx="736">
                  <c:v>0.67777777777777604</c:v>
                </c:pt>
                <c:pt idx="737">
                  <c:v>0.67847222222222103</c:v>
                </c:pt>
                <c:pt idx="738">
                  <c:v>0.67916666666666503</c:v>
                </c:pt>
                <c:pt idx="739">
                  <c:v>0.67986111111111003</c:v>
                </c:pt>
                <c:pt idx="740">
                  <c:v>0.68055555555555403</c:v>
                </c:pt>
                <c:pt idx="741">
                  <c:v>0.68124999999999902</c:v>
                </c:pt>
                <c:pt idx="742">
                  <c:v>0.68194444444444302</c:v>
                </c:pt>
                <c:pt idx="743">
                  <c:v>0.68263888888888702</c:v>
                </c:pt>
                <c:pt idx="744">
                  <c:v>0.68333333333333202</c:v>
                </c:pt>
                <c:pt idx="745">
                  <c:v>0.68402777777777601</c:v>
                </c:pt>
                <c:pt idx="746">
                  <c:v>0.68472222222222101</c:v>
                </c:pt>
                <c:pt idx="747">
                  <c:v>0.68541666666666501</c:v>
                </c:pt>
                <c:pt idx="748">
                  <c:v>0.68611111111111001</c:v>
                </c:pt>
                <c:pt idx="749">
                  <c:v>0.686805555555554</c:v>
                </c:pt>
                <c:pt idx="750">
                  <c:v>0.687499999999998</c:v>
                </c:pt>
                <c:pt idx="751">
                  <c:v>0.688194444444443</c:v>
                </c:pt>
                <c:pt idx="752">
                  <c:v>0.688888888888887</c:v>
                </c:pt>
                <c:pt idx="753">
                  <c:v>0.68958333333333199</c:v>
                </c:pt>
                <c:pt idx="754">
                  <c:v>0.69027777777777599</c:v>
                </c:pt>
                <c:pt idx="755">
                  <c:v>0.69097222222222099</c:v>
                </c:pt>
                <c:pt idx="756">
                  <c:v>0.69166666666666499</c:v>
                </c:pt>
                <c:pt idx="757">
                  <c:v>0.69236111111110998</c:v>
                </c:pt>
                <c:pt idx="758">
                  <c:v>0.69305555555555398</c:v>
                </c:pt>
                <c:pt idx="759">
                  <c:v>0.69374999999999798</c:v>
                </c:pt>
                <c:pt idx="760">
                  <c:v>0.69444444444444298</c:v>
                </c:pt>
                <c:pt idx="761">
                  <c:v>0.69513888888888697</c:v>
                </c:pt>
                <c:pt idx="762">
                  <c:v>0.69583333333333197</c:v>
                </c:pt>
                <c:pt idx="763">
                  <c:v>0.69652777777777597</c:v>
                </c:pt>
                <c:pt idx="764">
                  <c:v>0.69722222222222097</c:v>
                </c:pt>
                <c:pt idx="765">
                  <c:v>0.69791666666666496</c:v>
                </c:pt>
                <c:pt idx="766">
                  <c:v>0.69861111111110996</c:v>
                </c:pt>
                <c:pt idx="767">
                  <c:v>0.69930555555555396</c:v>
                </c:pt>
                <c:pt idx="768">
                  <c:v>0.69999999999999796</c:v>
                </c:pt>
                <c:pt idx="769">
                  <c:v>0.70069444444444295</c:v>
                </c:pt>
                <c:pt idx="770">
                  <c:v>0.70138888888888695</c:v>
                </c:pt>
                <c:pt idx="771">
                  <c:v>0.70208333333333195</c:v>
                </c:pt>
                <c:pt idx="772">
                  <c:v>0.70277777777777595</c:v>
                </c:pt>
                <c:pt idx="773">
                  <c:v>0.70347222222222106</c:v>
                </c:pt>
                <c:pt idx="774">
                  <c:v>0.70416666666666505</c:v>
                </c:pt>
                <c:pt idx="775">
                  <c:v>0.70486111111111005</c:v>
                </c:pt>
                <c:pt idx="776">
                  <c:v>0.70555555555555405</c:v>
                </c:pt>
                <c:pt idx="777">
                  <c:v>0.70624999999999805</c:v>
                </c:pt>
                <c:pt idx="778">
                  <c:v>0.70694444444444304</c:v>
                </c:pt>
                <c:pt idx="779">
                  <c:v>0.70763888888888704</c:v>
                </c:pt>
                <c:pt idx="780">
                  <c:v>0.70833333333333204</c:v>
                </c:pt>
                <c:pt idx="781">
                  <c:v>0.70902777777777604</c:v>
                </c:pt>
                <c:pt idx="782">
                  <c:v>0.70972222222222103</c:v>
                </c:pt>
                <c:pt idx="783">
                  <c:v>0.71041666666666503</c:v>
                </c:pt>
                <c:pt idx="784">
                  <c:v>0.71111111111111003</c:v>
                </c:pt>
                <c:pt idx="785">
                  <c:v>0.71180555555555403</c:v>
                </c:pt>
                <c:pt idx="786">
                  <c:v>0.71249999999999802</c:v>
                </c:pt>
                <c:pt idx="787">
                  <c:v>0.71319444444444302</c:v>
                </c:pt>
                <c:pt idx="788">
                  <c:v>0.71388888888888702</c:v>
                </c:pt>
                <c:pt idx="789">
                  <c:v>0.71458333333333202</c:v>
                </c:pt>
                <c:pt idx="790">
                  <c:v>0.71527777777777601</c:v>
                </c:pt>
                <c:pt idx="791">
                  <c:v>0.71597222222222101</c:v>
                </c:pt>
                <c:pt idx="792">
                  <c:v>0.71666666666666501</c:v>
                </c:pt>
                <c:pt idx="793">
                  <c:v>0.71736111111110901</c:v>
                </c:pt>
                <c:pt idx="794">
                  <c:v>0.718055555555554</c:v>
                </c:pt>
                <c:pt idx="795">
                  <c:v>0.718749999999998</c:v>
                </c:pt>
                <c:pt idx="796">
                  <c:v>0.719444444444443</c:v>
                </c:pt>
                <c:pt idx="797">
                  <c:v>0.720138888888887</c:v>
                </c:pt>
                <c:pt idx="798">
                  <c:v>0.72083333333333199</c:v>
                </c:pt>
                <c:pt idx="799">
                  <c:v>0.72152777777777599</c:v>
                </c:pt>
                <c:pt idx="800">
                  <c:v>0.72222222222222099</c:v>
                </c:pt>
                <c:pt idx="801">
                  <c:v>0.72291666666666499</c:v>
                </c:pt>
                <c:pt idx="802">
                  <c:v>0.72361111111110898</c:v>
                </c:pt>
                <c:pt idx="803">
                  <c:v>0.72430555555555398</c:v>
                </c:pt>
                <c:pt idx="804">
                  <c:v>0.72499999999999798</c:v>
                </c:pt>
                <c:pt idx="805">
                  <c:v>0.72569444444444298</c:v>
                </c:pt>
                <c:pt idx="806">
                  <c:v>0.72638888888888697</c:v>
                </c:pt>
                <c:pt idx="807">
                  <c:v>0.72708333333333197</c:v>
                </c:pt>
                <c:pt idx="808">
                  <c:v>0.72777777777777597</c:v>
                </c:pt>
                <c:pt idx="809">
                  <c:v>0.72847222222222097</c:v>
                </c:pt>
                <c:pt idx="810">
                  <c:v>0.72916666666666496</c:v>
                </c:pt>
                <c:pt idx="811">
                  <c:v>0.72986111111110896</c:v>
                </c:pt>
                <c:pt idx="812">
                  <c:v>0.73055555555555396</c:v>
                </c:pt>
                <c:pt idx="813">
                  <c:v>0.73124999999999796</c:v>
                </c:pt>
                <c:pt idx="814">
                  <c:v>0.73194444444444295</c:v>
                </c:pt>
                <c:pt idx="815">
                  <c:v>0.73263888888888695</c:v>
                </c:pt>
                <c:pt idx="816">
                  <c:v>0.73333333333333195</c:v>
                </c:pt>
                <c:pt idx="817">
                  <c:v>0.73402777777777595</c:v>
                </c:pt>
                <c:pt idx="818">
                  <c:v>0.73472222222222106</c:v>
                </c:pt>
                <c:pt idx="819">
                  <c:v>0.73541666666666505</c:v>
                </c:pt>
                <c:pt idx="820">
                  <c:v>0.73611111111110905</c:v>
                </c:pt>
                <c:pt idx="821">
                  <c:v>0.73680555555555405</c:v>
                </c:pt>
                <c:pt idx="822">
                  <c:v>0.73749999999999805</c:v>
                </c:pt>
                <c:pt idx="823">
                  <c:v>0.73819444444444304</c:v>
                </c:pt>
                <c:pt idx="824">
                  <c:v>0.73888888888888704</c:v>
                </c:pt>
                <c:pt idx="825">
                  <c:v>0.73958333333333204</c:v>
                </c:pt>
                <c:pt idx="826">
                  <c:v>0.74027777777777604</c:v>
                </c:pt>
                <c:pt idx="827">
                  <c:v>0.74097222222222103</c:v>
                </c:pt>
                <c:pt idx="828">
                  <c:v>0.74166666666666503</c:v>
                </c:pt>
                <c:pt idx="829">
                  <c:v>0.74236111111110903</c:v>
                </c:pt>
                <c:pt idx="830">
                  <c:v>0.74305555555555403</c:v>
                </c:pt>
                <c:pt idx="831">
                  <c:v>0.74374999999999802</c:v>
                </c:pt>
                <c:pt idx="832">
                  <c:v>0.74444444444444302</c:v>
                </c:pt>
                <c:pt idx="833">
                  <c:v>0.74513888888888702</c:v>
                </c:pt>
                <c:pt idx="834">
                  <c:v>0.74583333333333202</c:v>
                </c:pt>
                <c:pt idx="835">
                  <c:v>0.74652777777777601</c:v>
                </c:pt>
                <c:pt idx="836">
                  <c:v>0.74722222222222001</c:v>
                </c:pt>
                <c:pt idx="837">
                  <c:v>0.74791666666666501</c:v>
                </c:pt>
                <c:pt idx="838">
                  <c:v>0.74861111111110901</c:v>
                </c:pt>
                <c:pt idx="839">
                  <c:v>0.749305555555554</c:v>
                </c:pt>
                <c:pt idx="840">
                  <c:v>0.749999999999998</c:v>
                </c:pt>
                <c:pt idx="841">
                  <c:v>0.750694444444443</c:v>
                </c:pt>
                <c:pt idx="842">
                  <c:v>0.751388888888887</c:v>
                </c:pt>
                <c:pt idx="843">
                  <c:v>0.75208333333333199</c:v>
                </c:pt>
                <c:pt idx="844">
                  <c:v>0.75277777777777599</c:v>
                </c:pt>
                <c:pt idx="845">
                  <c:v>0.75347222222221999</c:v>
                </c:pt>
                <c:pt idx="846">
                  <c:v>0.75416666666666499</c:v>
                </c:pt>
                <c:pt idx="847">
                  <c:v>0.75486111111110898</c:v>
                </c:pt>
                <c:pt idx="848">
                  <c:v>0.75555555555555398</c:v>
                </c:pt>
                <c:pt idx="849">
                  <c:v>0.75624999999999798</c:v>
                </c:pt>
                <c:pt idx="850">
                  <c:v>0.75694444444444298</c:v>
                </c:pt>
                <c:pt idx="851">
                  <c:v>0.75763888888888697</c:v>
                </c:pt>
                <c:pt idx="852">
                  <c:v>0.75833333333333197</c:v>
                </c:pt>
                <c:pt idx="853">
                  <c:v>0.75902777777777597</c:v>
                </c:pt>
                <c:pt idx="854">
                  <c:v>0.75972222222221997</c:v>
                </c:pt>
                <c:pt idx="855">
                  <c:v>0.76041666666666496</c:v>
                </c:pt>
                <c:pt idx="856">
                  <c:v>0.76111111111110896</c:v>
                </c:pt>
                <c:pt idx="857">
                  <c:v>0.76180555555555396</c:v>
                </c:pt>
                <c:pt idx="858">
                  <c:v>0.76249999999999796</c:v>
                </c:pt>
                <c:pt idx="859">
                  <c:v>0.76319444444444295</c:v>
                </c:pt>
                <c:pt idx="860">
                  <c:v>0.76388888888888695</c:v>
                </c:pt>
                <c:pt idx="861">
                  <c:v>0.76458333333333195</c:v>
                </c:pt>
                <c:pt idx="862">
                  <c:v>0.76527777777777595</c:v>
                </c:pt>
                <c:pt idx="863">
                  <c:v>0.76597222222221995</c:v>
                </c:pt>
                <c:pt idx="864">
                  <c:v>0.76666666666666505</c:v>
                </c:pt>
                <c:pt idx="865">
                  <c:v>0.76736111111110905</c:v>
                </c:pt>
                <c:pt idx="866">
                  <c:v>0.76805555555555405</c:v>
                </c:pt>
                <c:pt idx="867">
                  <c:v>0.76874999999999805</c:v>
                </c:pt>
                <c:pt idx="868">
                  <c:v>0.76944444444444304</c:v>
                </c:pt>
                <c:pt idx="869">
                  <c:v>0.77013888888888704</c:v>
                </c:pt>
                <c:pt idx="870">
                  <c:v>0.77083333333333204</c:v>
                </c:pt>
                <c:pt idx="871">
                  <c:v>0.77152777777777604</c:v>
                </c:pt>
                <c:pt idx="872">
                  <c:v>0.77222222222222003</c:v>
                </c:pt>
                <c:pt idx="873">
                  <c:v>0.77291666666666503</c:v>
                </c:pt>
                <c:pt idx="874">
                  <c:v>0.77361111111110903</c:v>
                </c:pt>
                <c:pt idx="875">
                  <c:v>0.77430555555555403</c:v>
                </c:pt>
                <c:pt idx="876">
                  <c:v>0.77499999999999802</c:v>
                </c:pt>
                <c:pt idx="877">
                  <c:v>0.77569444444444302</c:v>
                </c:pt>
                <c:pt idx="878">
                  <c:v>0.77638888888888702</c:v>
                </c:pt>
                <c:pt idx="879">
                  <c:v>0.77708333333333102</c:v>
                </c:pt>
                <c:pt idx="880">
                  <c:v>0.77777777777777601</c:v>
                </c:pt>
                <c:pt idx="881">
                  <c:v>0.77847222222222001</c:v>
                </c:pt>
                <c:pt idx="882">
                  <c:v>0.77916666666666501</c:v>
                </c:pt>
                <c:pt idx="883">
                  <c:v>0.77986111111110901</c:v>
                </c:pt>
                <c:pt idx="884">
                  <c:v>0.780555555555554</c:v>
                </c:pt>
                <c:pt idx="885">
                  <c:v>0.781249999999998</c:v>
                </c:pt>
                <c:pt idx="886">
                  <c:v>0.781944444444443</c:v>
                </c:pt>
                <c:pt idx="887">
                  <c:v>0.782638888888887</c:v>
                </c:pt>
                <c:pt idx="888">
                  <c:v>0.78333333333333099</c:v>
                </c:pt>
                <c:pt idx="889">
                  <c:v>0.78402777777777599</c:v>
                </c:pt>
                <c:pt idx="890">
                  <c:v>0.78472222222221999</c:v>
                </c:pt>
                <c:pt idx="891">
                  <c:v>0.78541666666666499</c:v>
                </c:pt>
                <c:pt idx="892">
                  <c:v>0.78611111111110898</c:v>
                </c:pt>
                <c:pt idx="893">
                  <c:v>0.78680555555555398</c:v>
                </c:pt>
                <c:pt idx="894">
                  <c:v>0.78749999999999798</c:v>
                </c:pt>
                <c:pt idx="895">
                  <c:v>0.78819444444444298</c:v>
                </c:pt>
                <c:pt idx="896">
                  <c:v>0.78888888888888697</c:v>
                </c:pt>
                <c:pt idx="897">
                  <c:v>0.78958333333333097</c:v>
                </c:pt>
                <c:pt idx="898">
                  <c:v>0.79027777777777597</c:v>
                </c:pt>
                <c:pt idx="899">
                  <c:v>0.79097222222221997</c:v>
                </c:pt>
                <c:pt idx="900">
                  <c:v>0.79166666666666496</c:v>
                </c:pt>
                <c:pt idx="901">
                  <c:v>0.79236111111110896</c:v>
                </c:pt>
                <c:pt idx="902">
                  <c:v>0.79305555555555396</c:v>
                </c:pt>
                <c:pt idx="903">
                  <c:v>0.79374999999999796</c:v>
                </c:pt>
                <c:pt idx="904">
                  <c:v>0.79444444444444295</c:v>
                </c:pt>
                <c:pt idx="905">
                  <c:v>0.79513888888888695</c:v>
                </c:pt>
                <c:pt idx="906">
                  <c:v>0.79583333333333095</c:v>
                </c:pt>
                <c:pt idx="907">
                  <c:v>0.79652777777777595</c:v>
                </c:pt>
                <c:pt idx="908">
                  <c:v>0.79722222222221995</c:v>
                </c:pt>
                <c:pt idx="909">
                  <c:v>0.79791666666666505</c:v>
                </c:pt>
                <c:pt idx="910">
                  <c:v>0.79861111111110905</c:v>
                </c:pt>
                <c:pt idx="911">
                  <c:v>0.79930555555555405</c:v>
                </c:pt>
                <c:pt idx="912">
                  <c:v>0.79999999999999805</c:v>
                </c:pt>
                <c:pt idx="913">
                  <c:v>0.80069444444444304</c:v>
                </c:pt>
                <c:pt idx="914">
                  <c:v>0.80138888888888704</c:v>
                </c:pt>
                <c:pt idx="915">
                  <c:v>0.80208333333333104</c:v>
                </c:pt>
                <c:pt idx="916">
                  <c:v>0.80277777777777604</c:v>
                </c:pt>
                <c:pt idx="917">
                  <c:v>0.80347222222222003</c:v>
                </c:pt>
                <c:pt idx="918">
                  <c:v>0.80416666666666503</c:v>
                </c:pt>
                <c:pt idx="919">
                  <c:v>0.80486111111110903</c:v>
                </c:pt>
                <c:pt idx="920">
                  <c:v>0.80555555555555403</c:v>
                </c:pt>
                <c:pt idx="921">
                  <c:v>0.80624999999999802</c:v>
                </c:pt>
                <c:pt idx="922">
                  <c:v>0.80694444444444302</c:v>
                </c:pt>
                <c:pt idx="923">
                  <c:v>0.80763888888888702</c:v>
                </c:pt>
                <c:pt idx="924">
                  <c:v>0.80833333333333102</c:v>
                </c:pt>
                <c:pt idx="925">
                  <c:v>0.80902777777777601</c:v>
                </c:pt>
                <c:pt idx="926">
                  <c:v>0.80972222222222001</c:v>
                </c:pt>
                <c:pt idx="927">
                  <c:v>0.81041666666666501</c:v>
                </c:pt>
                <c:pt idx="928">
                  <c:v>0.81111111111110901</c:v>
                </c:pt>
                <c:pt idx="929">
                  <c:v>0.811805555555554</c:v>
                </c:pt>
                <c:pt idx="930">
                  <c:v>0.812499999999998</c:v>
                </c:pt>
                <c:pt idx="931">
                  <c:v>0.813194444444442</c:v>
                </c:pt>
                <c:pt idx="932">
                  <c:v>0.813888888888887</c:v>
                </c:pt>
                <c:pt idx="933">
                  <c:v>0.81458333333333099</c:v>
                </c:pt>
                <c:pt idx="934">
                  <c:v>0.81527777777777599</c:v>
                </c:pt>
                <c:pt idx="935">
                  <c:v>0.81597222222221999</c:v>
                </c:pt>
                <c:pt idx="936">
                  <c:v>0.81666666666666499</c:v>
                </c:pt>
                <c:pt idx="937">
                  <c:v>0.81736111111110898</c:v>
                </c:pt>
                <c:pt idx="938">
                  <c:v>0.81805555555555398</c:v>
                </c:pt>
                <c:pt idx="939">
                  <c:v>0.81874999999999798</c:v>
                </c:pt>
                <c:pt idx="940">
                  <c:v>0.81944444444444198</c:v>
                </c:pt>
                <c:pt idx="941">
                  <c:v>0.82013888888888697</c:v>
                </c:pt>
                <c:pt idx="942">
                  <c:v>0.82083333333333097</c:v>
                </c:pt>
                <c:pt idx="943">
                  <c:v>0.82152777777777597</c:v>
                </c:pt>
                <c:pt idx="944">
                  <c:v>0.82222222222221997</c:v>
                </c:pt>
                <c:pt idx="945">
                  <c:v>0.82291666666666496</c:v>
                </c:pt>
                <c:pt idx="946">
                  <c:v>0.82361111111110896</c:v>
                </c:pt>
                <c:pt idx="947">
                  <c:v>0.82430555555555396</c:v>
                </c:pt>
                <c:pt idx="948">
                  <c:v>0.82499999999999796</c:v>
                </c:pt>
                <c:pt idx="949">
                  <c:v>0.82569444444444196</c:v>
                </c:pt>
                <c:pt idx="950">
                  <c:v>0.82638888888888695</c:v>
                </c:pt>
                <c:pt idx="951">
                  <c:v>0.82708333333333095</c:v>
                </c:pt>
                <c:pt idx="952">
                  <c:v>0.82777777777777595</c:v>
                </c:pt>
                <c:pt idx="953">
                  <c:v>0.82847222222221995</c:v>
                </c:pt>
                <c:pt idx="954">
                  <c:v>0.82916666666666505</c:v>
                </c:pt>
                <c:pt idx="955">
                  <c:v>0.82986111111110905</c:v>
                </c:pt>
                <c:pt idx="956">
                  <c:v>0.83055555555555405</c:v>
                </c:pt>
                <c:pt idx="957">
                  <c:v>0.83124999999999805</c:v>
                </c:pt>
                <c:pt idx="958">
                  <c:v>0.83194444444444204</c:v>
                </c:pt>
                <c:pt idx="959">
                  <c:v>0.83263888888888704</c:v>
                </c:pt>
                <c:pt idx="960">
                  <c:v>0.83333333333333104</c:v>
                </c:pt>
                <c:pt idx="961">
                  <c:v>0.83402777777777604</c:v>
                </c:pt>
                <c:pt idx="962">
                  <c:v>0.83472222222222003</c:v>
                </c:pt>
                <c:pt idx="963">
                  <c:v>0.83541666666666503</c:v>
                </c:pt>
                <c:pt idx="964">
                  <c:v>0.83611111111110903</c:v>
                </c:pt>
                <c:pt idx="965">
                  <c:v>0.83680555555555403</c:v>
                </c:pt>
                <c:pt idx="966">
                  <c:v>0.83749999999999802</c:v>
                </c:pt>
                <c:pt idx="967">
                  <c:v>0.83819444444444202</c:v>
                </c:pt>
                <c:pt idx="968">
                  <c:v>0.83888888888888702</c:v>
                </c:pt>
                <c:pt idx="969">
                  <c:v>0.83958333333333102</c:v>
                </c:pt>
                <c:pt idx="970">
                  <c:v>0.84027777777777601</c:v>
                </c:pt>
                <c:pt idx="971">
                  <c:v>0.84097222222222001</c:v>
                </c:pt>
                <c:pt idx="972">
                  <c:v>0.84166666666666501</c:v>
                </c:pt>
                <c:pt idx="973">
                  <c:v>0.84236111111110901</c:v>
                </c:pt>
                <c:pt idx="974">
                  <c:v>0.843055555555553</c:v>
                </c:pt>
                <c:pt idx="975">
                  <c:v>0.843749999999998</c:v>
                </c:pt>
                <c:pt idx="976">
                  <c:v>0.844444444444442</c:v>
                </c:pt>
                <c:pt idx="977">
                  <c:v>0.845138888888887</c:v>
                </c:pt>
                <c:pt idx="978">
                  <c:v>0.84583333333333099</c:v>
                </c:pt>
                <c:pt idx="979">
                  <c:v>0.84652777777777599</c:v>
                </c:pt>
                <c:pt idx="980">
                  <c:v>0.84722222222221999</c:v>
                </c:pt>
                <c:pt idx="981">
                  <c:v>0.84791666666666499</c:v>
                </c:pt>
                <c:pt idx="982">
                  <c:v>0.84861111111110898</c:v>
                </c:pt>
                <c:pt idx="983">
                  <c:v>0.84930555555555298</c:v>
                </c:pt>
                <c:pt idx="984">
                  <c:v>0.84999999999999798</c:v>
                </c:pt>
                <c:pt idx="985">
                  <c:v>0.85069444444444198</c:v>
                </c:pt>
                <c:pt idx="986">
                  <c:v>0.85138888888888697</c:v>
                </c:pt>
                <c:pt idx="987">
                  <c:v>0.85208333333333097</c:v>
                </c:pt>
                <c:pt idx="988">
                  <c:v>0.85277777777777597</c:v>
                </c:pt>
                <c:pt idx="989">
                  <c:v>0.85347222222221997</c:v>
                </c:pt>
                <c:pt idx="990">
                  <c:v>0.85416666666666496</c:v>
                </c:pt>
                <c:pt idx="991">
                  <c:v>0.85486111111110896</c:v>
                </c:pt>
                <c:pt idx="992">
                  <c:v>0.85555555555555296</c:v>
                </c:pt>
                <c:pt idx="993">
                  <c:v>0.85624999999999796</c:v>
                </c:pt>
                <c:pt idx="994">
                  <c:v>0.85694444444444196</c:v>
                </c:pt>
                <c:pt idx="995">
                  <c:v>0.85763888888888695</c:v>
                </c:pt>
                <c:pt idx="996">
                  <c:v>0.85833333333333095</c:v>
                </c:pt>
                <c:pt idx="997">
                  <c:v>0.85902777777777595</c:v>
                </c:pt>
                <c:pt idx="998">
                  <c:v>0.85972222222221995</c:v>
                </c:pt>
                <c:pt idx="999">
                  <c:v>0.86041666666666505</c:v>
                </c:pt>
                <c:pt idx="1000">
                  <c:v>0.86111111111110905</c:v>
                </c:pt>
                <c:pt idx="1001">
                  <c:v>0.86180555555555305</c:v>
                </c:pt>
                <c:pt idx="1002">
                  <c:v>0.86249999999999805</c:v>
                </c:pt>
                <c:pt idx="1003">
                  <c:v>0.86319444444444204</c:v>
                </c:pt>
                <c:pt idx="1004">
                  <c:v>0.86388888888888704</c:v>
                </c:pt>
                <c:pt idx="1005">
                  <c:v>0.86458333333333603</c:v>
                </c:pt>
                <c:pt idx="1006">
                  <c:v>0.86527777777778103</c:v>
                </c:pt>
                <c:pt idx="1007">
                  <c:v>0.86597222222222603</c:v>
                </c:pt>
                <c:pt idx="1008">
                  <c:v>0.86666666666667103</c:v>
                </c:pt>
                <c:pt idx="1009">
                  <c:v>0.86736111111111602</c:v>
                </c:pt>
                <c:pt idx="1010">
                  <c:v>0.86805555555556102</c:v>
                </c:pt>
                <c:pt idx="1011">
                  <c:v>0.86875000000000602</c:v>
                </c:pt>
                <c:pt idx="1012">
                  <c:v>0.86944444444445101</c:v>
                </c:pt>
                <c:pt idx="1013">
                  <c:v>0.87013888888889701</c:v>
                </c:pt>
                <c:pt idx="1014">
                  <c:v>0.87083333333334201</c:v>
                </c:pt>
                <c:pt idx="1015">
                  <c:v>0.871527777777787</c:v>
                </c:pt>
                <c:pt idx="1016">
                  <c:v>0.872222222222232</c:v>
                </c:pt>
                <c:pt idx="1017">
                  <c:v>0.872916666666677</c:v>
                </c:pt>
                <c:pt idx="1018">
                  <c:v>0.873611111111122</c:v>
                </c:pt>
                <c:pt idx="1019">
                  <c:v>0.87430555555556699</c:v>
                </c:pt>
                <c:pt idx="1020">
                  <c:v>0.87500000000001199</c:v>
                </c:pt>
              </c:numCache>
            </c:numRef>
          </c:cat>
          <c:val>
            <c:numRef>
              <c:f>겨울!$B$3:$B$1023</c:f>
              <c:numCache>
                <c:formatCode>General</c:formatCode>
                <c:ptCount val="1021"/>
                <c:pt idx="160">
                  <c:v>9403.17</c:v>
                </c:pt>
                <c:pt idx="161">
                  <c:v>9190.2999999999993</c:v>
                </c:pt>
                <c:pt idx="162">
                  <c:v>8967.15</c:v>
                </c:pt>
                <c:pt idx="163">
                  <c:v>8766.2900000000009</c:v>
                </c:pt>
                <c:pt idx="164">
                  <c:v>8502.49</c:v>
                </c:pt>
                <c:pt idx="165">
                  <c:v>8256.74</c:v>
                </c:pt>
                <c:pt idx="166">
                  <c:v>8012.97</c:v>
                </c:pt>
                <c:pt idx="167">
                  <c:v>7789.86</c:v>
                </c:pt>
                <c:pt idx="168">
                  <c:v>7587.4</c:v>
                </c:pt>
                <c:pt idx="169">
                  <c:v>7399.94</c:v>
                </c:pt>
                <c:pt idx="170">
                  <c:v>7214.75</c:v>
                </c:pt>
                <c:pt idx="171">
                  <c:v>7046.34</c:v>
                </c:pt>
                <c:pt idx="172">
                  <c:v>6903.92</c:v>
                </c:pt>
                <c:pt idx="173">
                  <c:v>6802.74</c:v>
                </c:pt>
                <c:pt idx="174">
                  <c:v>6746.99</c:v>
                </c:pt>
                <c:pt idx="175">
                  <c:v>6722.58</c:v>
                </c:pt>
                <c:pt idx="176">
                  <c:v>6701.67</c:v>
                </c:pt>
                <c:pt idx="177">
                  <c:v>6685.71</c:v>
                </c:pt>
                <c:pt idx="178">
                  <c:v>6680.04</c:v>
                </c:pt>
                <c:pt idx="179">
                  <c:v>6688.37</c:v>
                </c:pt>
                <c:pt idx="180">
                  <c:v>6710.74</c:v>
                </c:pt>
                <c:pt idx="181">
                  <c:v>6766.89</c:v>
                </c:pt>
                <c:pt idx="182">
                  <c:v>6826.78</c:v>
                </c:pt>
                <c:pt idx="183">
                  <c:v>6886.63</c:v>
                </c:pt>
                <c:pt idx="184">
                  <c:v>6958.3</c:v>
                </c:pt>
                <c:pt idx="185">
                  <c:v>7008.08</c:v>
                </c:pt>
                <c:pt idx="186">
                  <c:v>7027.36</c:v>
                </c:pt>
                <c:pt idx="187">
                  <c:v>7013.77</c:v>
                </c:pt>
                <c:pt idx="189">
                  <c:v>6959.25</c:v>
                </c:pt>
                <c:pt idx="190">
                  <c:v>6890.13</c:v>
                </c:pt>
                <c:pt idx="191">
                  <c:v>6796.61</c:v>
                </c:pt>
                <c:pt idx="192">
                  <c:v>6689.6</c:v>
                </c:pt>
                <c:pt idx="193">
                  <c:v>6568.31</c:v>
                </c:pt>
                <c:pt idx="194">
                  <c:v>6448.01</c:v>
                </c:pt>
                <c:pt idx="195">
                  <c:v>6342.09</c:v>
                </c:pt>
                <c:pt idx="196">
                  <c:v>6252.33</c:v>
                </c:pt>
                <c:pt idx="197">
                  <c:v>6167.75</c:v>
                </c:pt>
                <c:pt idx="198">
                  <c:v>6084.09</c:v>
                </c:pt>
                <c:pt idx="199">
                  <c:v>6013.14</c:v>
                </c:pt>
                <c:pt idx="200">
                  <c:v>5958.06</c:v>
                </c:pt>
                <c:pt idx="201">
                  <c:v>5919.54</c:v>
                </c:pt>
                <c:pt idx="202">
                  <c:v>5884.1</c:v>
                </c:pt>
                <c:pt idx="203">
                  <c:v>5853.62</c:v>
                </c:pt>
                <c:pt idx="204">
                  <c:v>5831.81</c:v>
                </c:pt>
                <c:pt idx="205">
                  <c:v>5813.44</c:v>
                </c:pt>
                <c:pt idx="206">
                  <c:v>5795.27</c:v>
                </c:pt>
                <c:pt idx="207">
                  <c:v>5774.07</c:v>
                </c:pt>
                <c:pt idx="208">
                  <c:v>5749.75</c:v>
                </c:pt>
                <c:pt idx="209">
                  <c:v>5724.39</c:v>
                </c:pt>
                <c:pt idx="210">
                  <c:v>5701.25</c:v>
                </c:pt>
                <c:pt idx="211">
                  <c:v>5681.32</c:v>
                </c:pt>
                <c:pt idx="212">
                  <c:v>5676.01</c:v>
                </c:pt>
                <c:pt idx="213">
                  <c:v>5673.88</c:v>
                </c:pt>
                <c:pt idx="214">
                  <c:v>5663.58</c:v>
                </c:pt>
                <c:pt idx="215">
                  <c:v>4346.03</c:v>
                </c:pt>
                <c:pt idx="216">
                  <c:v>3657.2</c:v>
                </c:pt>
                <c:pt idx="217">
                  <c:v>3507.13</c:v>
                </c:pt>
                <c:pt idx="218">
                  <c:v>3486.63</c:v>
                </c:pt>
                <c:pt idx="219">
                  <c:v>3443.15</c:v>
                </c:pt>
                <c:pt idx="220">
                  <c:v>3467.9</c:v>
                </c:pt>
                <c:pt idx="221">
                  <c:v>3493.49</c:v>
                </c:pt>
                <c:pt idx="222">
                  <c:v>3519.34</c:v>
                </c:pt>
                <c:pt idx="223">
                  <c:v>3547.26</c:v>
                </c:pt>
                <c:pt idx="224">
                  <c:v>3572.67</c:v>
                </c:pt>
                <c:pt idx="225">
                  <c:v>3598.29</c:v>
                </c:pt>
                <c:pt idx="226">
                  <c:v>3623.67</c:v>
                </c:pt>
                <c:pt idx="227">
                  <c:v>3649.89</c:v>
                </c:pt>
                <c:pt idx="228">
                  <c:v>3678.37</c:v>
                </c:pt>
                <c:pt idx="229">
                  <c:v>3703.35</c:v>
                </c:pt>
                <c:pt idx="230">
                  <c:v>3729</c:v>
                </c:pt>
                <c:pt idx="231">
                  <c:v>3752.78</c:v>
                </c:pt>
                <c:pt idx="232">
                  <c:v>3776.78</c:v>
                </c:pt>
                <c:pt idx="233">
                  <c:v>3798.74</c:v>
                </c:pt>
                <c:pt idx="234">
                  <c:v>3823.81</c:v>
                </c:pt>
                <c:pt idx="235">
                  <c:v>3848.58</c:v>
                </c:pt>
                <c:pt idx="236">
                  <c:v>3872.26</c:v>
                </c:pt>
                <c:pt idx="237">
                  <c:v>3896.53</c:v>
                </c:pt>
                <c:pt idx="238">
                  <c:v>3918.64</c:v>
                </c:pt>
                <c:pt idx="239">
                  <c:v>3942.19</c:v>
                </c:pt>
                <c:pt idx="240">
                  <c:v>3966.94</c:v>
                </c:pt>
                <c:pt idx="241">
                  <c:v>3986.97</c:v>
                </c:pt>
                <c:pt idx="242">
                  <c:v>4010.72</c:v>
                </c:pt>
                <c:pt idx="243">
                  <c:v>4032.09</c:v>
                </c:pt>
                <c:pt idx="244">
                  <c:v>4050.03</c:v>
                </c:pt>
                <c:pt idx="245">
                  <c:v>4068.14</c:v>
                </c:pt>
                <c:pt idx="246">
                  <c:v>4086.49</c:v>
                </c:pt>
                <c:pt idx="247">
                  <c:v>4105.82</c:v>
                </c:pt>
                <c:pt idx="248">
                  <c:v>4122.43</c:v>
                </c:pt>
                <c:pt idx="249">
                  <c:v>4132.84</c:v>
                </c:pt>
                <c:pt idx="250">
                  <c:v>4144.37</c:v>
                </c:pt>
                <c:pt idx="252">
                  <c:v>4151.04</c:v>
                </c:pt>
                <c:pt idx="253">
                  <c:v>4159.91</c:v>
                </c:pt>
                <c:pt idx="254">
                  <c:v>4175.3900000000003</c:v>
                </c:pt>
                <c:pt idx="255">
                  <c:v>4185.53</c:v>
                </c:pt>
                <c:pt idx="256">
                  <c:v>4193.09</c:v>
                </c:pt>
                <c:pt idx="257">
                  <c:v>4195.24</c:v>
                </c:pt>
                <c:pt idx="258">
                  <c:v>4206.8500000000004</c:v>
                </c:pt>
                <c:pt idx="259">
                  <c:v>4223.4399999999996</c:v>
                </c:pt>
                <c:pt idx="260">
                  <c:v>4245.53</c:v>
                </c:pt>
                <c:pt idx="261">
                  <c:v>4263.0200000000004</c:v>
                </c:pt>
                <c:pt idx="262">
                  <c:v>4279.01</c:v>
                </c:pt>
                <c:pt idx="263">
                  <c:v>4297.01</c:v>
                </c:pt>
                <c:pt idx="264">
                  <c:v>4315.5600000000004</c:v>
                </c:pt>
                <c:pt idx="265">
                  <c:v>4335.25</c:v>
                </c:pt>
                <c:pt idx="266">
                  <c:v>4357.49</c:v>
                </c:pt>
                <c:pt idx="267">
                  <c:v>4380.2</c:v>
                </c:pt>
                <c:pt idx="268">
                  <c:v>4399.03</c:v>
                </c:pt>
                <c:pt idx="269">
                  <c:v>4413.07</c:v>
                </c:pt>
                <c:pt idx="270">
                  <c:v>4429.1899999999996</c:v>
                </c:pt>
                <c:pt idx="271">
                  <c:v>4442.63</c:v>
                </c:pt>
                <c:pt idx="272">
                  <c:v>4454.2700000000004</c:v>
                </c:pt>
                <c:pt idx="273">
                  <c:v>4467.92</c:v>
                </c:pt>
                <c:pt idx="274">
                  <c:v>4482.32</c:v>
                </c:pt>
                <c:pt idx="275">
                  <c:v>4500.3</c:v>
                </c:pt>
                <c:pt idx="276">
                  <c:v>4512.0200000000004</c:v>
                </c:pt>
                <c:pt idx="277">
                  <c:v>4521.37</c:v>
                </c:pt>
                <c:pt idx="278">
                  <c:v>4532.84</c:v>
                </c:pt>
                <c:pt idx="279">
                  <c:v>4541.49</c:v>
                </c:pt>
                <c:pt idx="280">
                  <c:v>4550.83</c:v>
                </c:pt>
                <c:pt idx="281">
                  <c:v>4559.92</c:v>
                </c:pt>
                <c:pt idx="282">
                  <c:v>4570.97</c:v>
                </c:pt>
                <c:pt idx="283">
                  <c:v>4577.28</c:v>
                </c:pt>
                <c:pt idx="284">
                  <c:v>4587.75</c:v>
                </c:pt>
                <c:pt idx="285">
                  <c:v>4592.22</c:v>
                </c:pt>
                <c:pt idx="286">
                  <c:v>4590.12</c:v>
                </c:pt>
                <c:pt idx="287">
                  <c:v>4600.7700000000004</c:v>
                </c:pt>
                <c:pt idx="288">
                  <c:v>4610.7</c:v>
                </c:pt>
                <c:pt idx="289">
                  <c:v>4615.3</c:v>
                </c:pt>
                <c:pt idx="290">
                  <c:v>4619.6000000000004</c:v>
                </c:pt>
                <c:pt idx="291">
                  <c:v>4627.46</c:v>
                </c:pt>
                <c:pt idx="292">
                  <c:v>4639.47</c:v>
                </c:pt>
                <c:pt idx="293">
                  <c:v>4645.95</c:v>
                </c:pt>
                <c:pt idx="294">
                  <c:v>4656.53</c:v>
                </c:pt>
                <c:pt idx="295">
                  <c:v>4658.68</c:v>
                </c:pt>
                <c:pt idx="296">
                  <c:v>4668.8999999999996</c:v>
                </c:pt>
                <c:pt idx="297">
                  <c:v>4685.54</c:v>
                </c:pt>
                <c:pt idx="298">
                  <c:v>4700.37</c:v>
                </c:pt>
                <c:pt idx="299">
                  <c:v>4700.1000000000004</c:v>
                </c:pt>
                <c:pt idx="300">
                  <c:v>4704.53</c:v>
                </c:pt>
                <c:pt idx="301">
                  <c:v>4705.4399999999996</c:v>
                </c:pt>
                <c:pt idx="302">
                  <c:v>4712.71</c:v>
                </c:pt>
                <c:pt idx="303">
                  <c:v>4728.51</c:v>
                </c:pt>
                <c:pt idx="304">
                  <c:v>4741.38</c:v>
                </c:pt>
                <c:pt idx="305">
                  <c:v>4750.42</c:v>
                </c:pt>
                <c:pt idx="306">
                  <c:v>4750.2299999999996</c:v>
                </c:pt>
                <c:pt idx="307">
                  <c:v>4763.2</c:v>
                </c:pt>
                <c:pt idx="308">
                  <c:v>4768.8599999999997</c:v>
                </c:pt>
                <c:pt idx="309">
                  <c:v>4774.2</c:v>
                </c:pt>
                <c:pt idx="310">
                  <c:v>4797.1000000000004</c:v>
                </c:pt>
                <c:pt idx="311">
                  <c:v>4816.55</c:v>
                </c:pt>
                <c:pt idx="312">
                  <c:v>4829.4799999999996</c:v>
                </c:pt>
                <c:pt idx="313">
                  <c:v>4817.1400000000003</c:v>
                </c:pt>
                <c:pt idx="314">
                  <c:v>4817.25</c:v>
                </c:pt>
                <c:pt idx="315">
                  <c:v>4829.82</c:v>
                </c:pt>
                <c:pt idx="316">
                  <c:v>4830.22</c:v>
                </c:pt>
                <c:pt idx="317">
                  <c:v>4854.63</c:v>
                </c:pt>
                <c:pt idx="318">
                  <c:v>4856.09</c:v>
                </c:pt>
                <c:pt idx="319">
                  <c:v>4855.45</c:v>
                </c:pt>
                <c:pt idx="320">
                  <c:v>4859.96</c:v>
                </c:pt>
                <c:pt idx="321">
                  <c:v>4859.55</c:v>
                </c:pt>
                <c:pt idx="322">
                  <c:v>4860.6899999999996</c:v>
                </c:pt>
                <c:pt idx="323">
                  <c:v>4877.0200000000004</c:v>
                </c:pt>
                <c:pt idx="324">
                  <c:v>4892.46</c:v>
                </c:pt>
                <c:pt idx="325">
                  <c:v>4895.66</c:v>
                </c:pt>
                <c:pt idx="326">
                  <c:v>4896.8</c:v>
                </c:pt>
                <c:pt idx="327">
                  <c:v>4904.87</c:v>
                </c:pt>
                <c:pt idx="328">
                  <c:v>4913.38</c:v>
                </c:pt>
                <c:pt idx="329">
                  <c:v>4921.3500000000004</c:v>
                </c:pt>
                <c:pt idx="330">
                  <c:v>4941.8</c:v>
                </c:pt>
                <c:pt idx="331">
                  <c:v>4945.67</c:v>
                </c:pt>
                <c:pt idx="332">
                  <c:v>4958.8</c:v>
                </c:pt>
                <c:pt idx="333">
                  <c:v>4969.66</c:v>
                </c:pt>
                <c:pt idx="334">
                  <c:v>4967.33</c:v>
                </c:pt>
                <c:pt idx="335">
                  <c:v>4966.5200000000004</c:v>
                </c:pt>
                <c:pt idx="336">
                  <c:v>4971.5</c:v>
                </c:pt>
                <c:pt idx="337">
                  <c:v>4980.1899999999996</c:v>
                </c:pt>
                <c:pt idx="338">
                  <c:v>4986.03</c:v>
                </c:pt>
                <c:pt idx="339">
                  <c:v>4986.7299999999996</c:v>
                </c:pt>
                <c:pt idx="340">
                  <c:v>4995.72</c:v>
                </c:pt>
                <c:pt idx="341">
                  <c:v>5007.17</c:v>
                </c:pt>
                <c:pt idx="342">
                  <c:v>5013.51</c:v>
                </c:pt>
                <c:pt idx="343">
                  <c:v>5016.82</c:v>
                </c:pt>
                <c:pt idx="344">
                  <c:v>5031.7</c:v>
                </c:pt>
                <c:pt idx="345">
                  <c:v>5028.37</c:v>
                </c:pt>
                <c:pt idx="346">
                  <c:v>5041.83</c:v>
                </c:pt>
                <c:pt idx="347">
                  <c:v>5041.84</c:v>
                </c:pt>
                <c:pt idx="348">
                  <c:v>5046.17</c:v>
                </c:pt>
                <c:pt idx="349">
                  <c:v>5043.2</c:v>
                </c:pt>
                <c:pt idx="350">
                  <c:v>5049.58</c:v>
                </c:pt>
                <c:pt idx="351">
                  <c:v>5058.8500000000004</c:v>
                </c:pt>
                <c:pt idx="352">
                  <c:v>5065.18</c:v>
                </c:pt>
                <c:pt idx="353">
                  <c:v>5064.8900000000003</c:v>
                </c:pt>
                <c:pt idx="354">
                  <c:v>5065.79</c:v>
                </c:pt>
                <c:pt idx="355">
                  <c:v>5067.8900000000003</c:v>
                </c:pt>
                <c:pt idx="356">
                  <c:v>5071.9799999999996</c:v>
                </c:pt>
                <c:pt idx="357">
                  <c:v>5080.12</c:v>
                </c:pt>
                <c:pt idx="358">
                  <c:v>5096.21</c:v>
                </c:pt>
                <c:pt idx="359">
                  <c:v>5098.55</c:v>
                </c:pt>
                <c:pt idx="360">
                  <c:v>5112.74</c:v>
                </c:pt>
                <c:pt idx="361">
                  <c:v>5125.1499999999996</c:v>
                </c:pt>
                <c:pt idx="362">
                  <c:v>5131.6899999999996</c:v>
                </c:pt>
                <c:pt idx="363">
                  <c:v>5140.7700000000004</c:v>
                </c:pt>
                <c:pt idx="364">
                  <c:v>5148.18</c:v>
                </c:pt>
                <c:pt idx="365">
                  <c:v>5151.59</c:v>
                </c:pt>
                <c:pt idx="366">
                  <c:v>5156.1899999999996</c:v>
                </c:pt>
                <c:pt idx="367">
                  <c:v>5163.3599999999997</c:v>
                </c:pt>
                <c:pt idx="368">
                  <c:v>5164.72</c:v>
                </c:pt>
                <c:pt idx="369">
                  <c:v>5164.4399999999996</c:v>
                </c:pt>
                <c:pt idx="370">
                  <c:v>5169.8999999999996</c:v>
                </c:pt>
                <c:pt idx="371">
                  <c:v>5169.83</c:v>
                </c:pt>
                <c:pt idx="372">
                  <c:v>5170.25</c:v>
                </c:pt>
                <c:pt idx="373">
                  <c:v>5175.3</c:v>
                </c:pt>
                <c:pt idx="374">
                  <c:v>5177.2700000000004</c:v>
                </c:pt>
                <c:pt idx="375">
                  <c:v>5176.17</c:v>
                </c:pt>
                <c:pt idx="376">
                  <c:v>5172.8500000000004</c:v>
                </c:pt>
                <c:pt idx="377">
                  <c:v>5178.96</c:v>
                </c:pt>
                <c:pt idx="378">
                  <c:v>5186.8900000000003</c:v>
                </c:pt>
                <c:pt idx="379">
                  <c:v>5197.5200000000004</c:v>
                </c:pt>
                <c:pt idx="380">
                  <c:v>5195.49</c:v>
                </c:pt>
                <c:pt idx="381">
                  <c:v>5206.03</c:v>
                </c:pt>
                <c:pt idx="382">
                  <c:v>5203.8100000000004</c:v>
                </c:pt>
                <c:pt idx="383">
                  <c:v>5206.41</c:v>
                </c:pt>
                <c:pt idx="384">
                  <c:v>5207.62</c:v>
                </c:pt>
                <c:pt idx="385">
                  <c:v>5208.28</c:v>
                </c:pt>
                <c:pt idx="386">
                  <c:v>5201.7299999999996</c:v>
                </c:pt>
                <c:pt idx="387">
                  <c:v>5205.74</c:v>
                </c:pt>
                <c:pt idx="388">
                  <c:v>5212.66</c:v>
                </c:pt>
                <c:pt idx="389">
                  <c:v>5218.46</c:v>
                </c:pt>
                <c:pt idx="390">
                  <c:v>5224.67</c:v>
                </c:pt>
                <c:pt idx="391">
                  <c:v>5228.1000000000004</c:v>
                </c:pt>
                <c:pt idx="392">
                  <c:v>5231.8900000000003</c:v>
                </c:pt>
                <c:pt idx="393">
                  <c:v>5232.07</c:v>
                </c:pt>
                <c:pt idx="394">
                  <c:v>5236.34</c:v>
                </c:pt>
                <c:pt idx="396">
                  <c:v>5229.46</c:v>
                </c:pt>
                <c:pt idx="397">
                  <c:v>5226.53</c:v>
                </c:pt>
                <c:pt idx="398">
                  <c:v>5226.95</c:v>
                </c:pt>
                <c:pt idx="399">
                  <c:v>5230.58</c:v>
                </c:pt>
                <c:pt idx="400">
                  <c:v>5233.05</c:v>
                </c:pt>
                <c:pt idx="401">
                  <c:v>5234.59</c:v>
                </c:pt>
                <c:pt idx="402">
                  <c:v>5242.66</c:v>
                </c:pt>
                <c:pt idx="403">
                  <c:v>5249.29</c:v>
                </c:pt>
                <c:pt idx="404">
                  <c:v>5252.04</c:v>
                </c:pt>
                <c:pt idx="405">
                  <c:v>5248.97</c:v>
                </c:pt>
                <c:pt idx="406">
                  <c:v>5252.3</c:v>
                </c:pt>
                <c:pt idx="407">
                  <c:v>5255.24</c:v>
                </c:pt>
                <c:pt idx="408">
                  <c:v>5256.2</c:v>
                </c:pt>
                <c:pt idx="409">
                  <c:v>5252.46</c:v>
                </c:pt>
                <c:pt idx="410">
                  <c:v>5255.36</c:v>
                </c:pt>
                <c:pt idx="411">
                  <c:v>5258.04</c:v>
                </c:pt>
                <c:pt idx="412">
                  <c:v>5258.69</c:v>
                </c:pt>
                <c:pt idx="413">
                  <c:v>5260.94</c:v>
                </c:pt>
                <c:pt idx="414">
                  <c:v>5264.85</c:v>
                </c:pt>
                <c:pt idx="415">
                  <c:v>5266.15</c:v>
                </c:pt>
                <c:pt idx="416">
                  <c:v>5265.86</c:v>
                </c:pt>
                <c:pt idx="417">
                  <c:v>5263.66</c:v>
                </c:pt>
                <c:pt idx="418">
                  <c:v>5257.21</c:v>
                </c:pt>
                <c:pt idx="419">
                  <c:v>5259.89</c:v>
                </c:pt>
                <c:pt idx="420">
                  <c:v>5279.75</c:v>
                </c:pt>
                <c:pt idx="421">
                  <c:v>5281.86</c:v>
                </c:pt>
                <c:pt idx="422">
                  <c:v>5278.64</c:v>
                </c:pt>
                <c:pt idx="423">
                  <c:v>5277.68</c:v>
                </c:pt>
                <c:pt idx="424">
                  <c:v>5284.87</c:v>
                </c:pt>
                <c:pt idx="425">
                  <c:v>5285.18</c:v>
                </c:pt>
                <c:pt idx="426">
                  <c:v>5283.27</c:v>
                </c:pt>
                <c:pt idx="427">
                  <c:v>5287.78</c:v>
                </c:pt>
                <c:pt idx="428">
                  <c:v>5289.42</c:v>
                </c:pt>
                <c:pt idx="429">
                  <c:v>5292.63</c:v>
                </c:pt>
                <c:pt idx="430">
                  <c:v>5296.41</c:v>
                </c:pt>
                <c:pt idx="431">
                  <c:v>5302.81</c:v>
                </c:pt>
                <c:pt idx="432">
                  <c:v>5307.38</c:v>
                </c:pt>
                <c:pt idx="433">
                  <c:v>5297.46</c:v>
                </c:pt>
                <c:pt idx="434">
                  <c:v>5293.54</c:v>
                </c:pt>
                <c:pt idx="435">
                  <c:v>5292.29</c:v>
                </c:pt>
                <c:pt idx="436">
                  <c:v>5289.36</c:v>
                </c:pt>
                <c:pt idx="437">
                  <c:v>5288.3</c:v>
                </c:pt>
                <c:pt idx="438">
                  <c:v>5290.81</c:v>
                </c:pt>
                <c:pt idx="439">
                  <c:v>5293.28</c:v>
                </c:pt>
                <c:pt idx="440">
                  <c:v>5292.95</c:v>
                </c:pt>
                <c:pt idx="441">
                  <c:v>5299.69</c:v>
                </c:pt>
                <c:pt idx="442">
                  <c:v>5296.68</c:v>
                </c:pt>
                <c:pt idx="443">
                  <c:v>5296.32</c:v>
                </c:pt>
                <c:pt idx="444">
                  <c:v>5292.43</c:v>
                </c:pt>
                <c:pt idx="445">
                  <c:v>5288.82</c:v>
                </c:pt>
                <c:pt idx="446">
                  <c:v>5286.24</c:v>
                </c:pt>
                <c:pt idx="447">
                  <c:v>5282.92</c:v>
                </c:pt>
                <c:pt idx="448">
                  <c:v>5280.73</c:v>
                </c:pt>
                <c:pt idx="449">
                  <c:v>5280.38</c:v>
                </c:pt>
                <c:pt idx="450">
                  <c:v>5275.11</c:v>
                </c:pt>
                <c:pt idx="451">
                  <c:v>5280.45</c:v>
                </c:pt>
                <c:pt idx="452">
                  <c:v>5283.32</c:v>
                </c:pt>
                <c:pt idx="453">
                  <c:v>5298.04</c:v>
                </c:pt>
                <c:pt idx="454">
                  <c:v>5294.06</c:v>
                </c:pt>
                <c:pt idx="455">
                  <c:v>5298.26</c:v>
                </c:pt>
                <c:pt idx="456">
                  <c:v>5300.2</c:v>
                </c:pt>
                <c:pt idx="457">
                  <c:v>5293.88</c:v>
                </c:pt>
                <c:pt idx="458">
                  <c:v>5298.25</c:v>
                </c:pt>
                <c:pt idx="459">
                  <c:v>5299.43</c:v>
                </c:pt>
                <c:pt idx="460">
                  <c:v>5304.74</c:v>
                </c:pt>
                <c:pt idx="461">
                  <c:v>5303.44</c:v>
                </c:pt>
                <c:pt idx="462">
                  <c:v>5297.95</c:v>
                </c:pt>
                <c:pt idx="463">
                  <c:v>5301.83</c:v>
                </c:pt>
                <c:pt idx="464">
                  <c:v>5301.72</c:v>
                </c:pt>
                <c:pt idx="465">
                  <c:v>5294.51</c:v>
                </c:pt>
                <c:pt idx="466">
                  <c:v>5315.02</c:v>
                </c:pt>
                <c:pt idx="467">
                  <c:v>5338.69</c:v>
                </c:pt>
                <c:pt idx="468">
                  <c:v>5339.84</c:v>
                </c:pt>
                <c:pt idx="469">
                  <c:v>5346.66</c:v>
                </c:pt>
                <c:pt idx="470">
                  <c:v>5342.71</c:v>
                </c:pt>
                <c:pt idx="471">
                  <c:v>5343.4</c:v>
                </c:pt>
                <c:pt idx="472">
                  <c:v>5348.38</c:v>
                </c:pt>
                <c:pt idx="473">
                  <c:v>5362.11</c:v>
                </c:pt>
                <c:pt idx="474">
                  <c:v>5366.48</c:v>
                </c:pt>
                <c:pt idx="475">
                  <c:v>5361.71</c:v>
                </c:pt>
                <c:pt idx="476">
                  <c:v>5366.77</c:v>
                </c:pt>
                <c:pt idx="477">
                  <c:v>5369.58</c:v>
                </c:pt>
                <c:pt idx="478">
                  <c:v>5367.62</c:v>
                </c:pt>
                <c:pt idx="479">
                  <c:v>5364.9</c:v>
                </c:pt>
                <c:pt idx="480">
                  <c:v>5362.44</c:v>
                </c:pt>
                <c:pt idx="481">
                  <c:v>5359.5</c:v>
                </c:pt>
                <c:pt idx="482">
                  <c:v>5356.89</c:v>
                </c:pt>
                <c:pt idx="483">
                  <c:v>5355.79</c:v>
                </c:pt>
                <c:pt idx="484">
                  <c:v>5351.31</c:v>
                </c:pt>
                <c:pt idx="485">
                  <c:v>5353.92</c:v>
                </c:pt>
                <c:pt idx="486">
                  <c:v>5351.08</c:v>
                </c:pt>
                <c:pt idx="487">
                  <c:v>5354.89</c:v>
                </c:pt>
                <c:pt idx="488">
                  <c:v>5357.78</c:v>
                </c:pt>
                <c:pt idx="489">
                  <c:v>5352.15</c:v>
                </c:pt>
                <c:pt idx="490">
                  <c:v>5349.83</c:v>
                </c:pt>
                <c:pt idx="491">
                  <c:v>5350.74</c:v>
                </c:pt>
                <c:pt idx="492">
                  <c:v>5353.52</c:v>
                </c:pt>
                <c:pt idx="493">
                  <c:v>5356.81</c:v>
                </c:pt>
                <c:pt idx="494">
                  <c:v>5358.83</c:v>
                </c:pt>
                <c:pt idx="495">
                  <c:v>5360.99</c:v>
                </c:pt>
                <c:pt idx="496">
                  <c:v>5363.82</c:v>
                </c:pt>
                <c:pt idx="497">
                  <c:v>5361.14</c:v>
                </c:pt>
                <c:pt idx="498">
                  <c:v>5359.62</c:v>
                </c:pt>
                <c:pt idx="499">
                  <c:v>5361.38</c:v>
                </c:pt>
                <c:pt idx="500">
                  <c:v>5354.32</c:v>
                </c:pt>
                <c:pt idx="501">
                  <c:v>5347.37</c:v>
                </c:pt>
                <c:pt idx="502">
                  <c:v>5352.85</c:v>
                </c:pt>
                <c:pt idx="503">
                  <c:v>5347.46</c:v>
                </c:pt>
                <c:pt idx="504">
                  <c:v>5345.01</c:v>
                </c:pt>
                <c:pt idx="505">
                  <c:v>5333.73</c:v>
                </c:pt>
                <c:pt idx="506">
                  <c:v>5331.39</c:v>
                </c:pt>
                <c:pt idx="507">
                  <c:v>5328.29</c:v>
                </c:pt>
                <c:pt idx="508">
                  <c:v>5324.46</c:v>
                </c:pt>
                <c:pt idx="509">
                  <c:v>5319.02</c:v>
                </c:pt>
                <c:pt idx="510">
                  <c:v>5317.69</c:v>
                </c:pt>
                <c:pt idx="511">
                  <c:v>5314.11</c:v>
                </c:pt>
                <c:pt idx="512">
                  <c:v>5311.56</c:v>
                </c:pt>
                <c:pt idx="513">
                  <c:v>5312.98</c:v>
                </c:pt>
                <c:pt idx="514">
                  <c:v>5308.94</c:v>
                </c:pt>
                <c:pt idx="515">
                  <c:v>5308.72</c:v>
                </c:pt>
                <c:pt idx="516">
                  <c:v>5307.59</c:v>
                </c:pt>
                <c:pt idx="517">
                  <c:v>5300.09</c:v>
                </c:pt>
                <c:pt idx="518">
                  <c:v>5312.39</c:v>
                </c:pt>
                <c:pt idx="519">
                  <c:v>5313.62</c:v>
                </c:pt>
                <c:pt idx="520">
                  <c:v>5312.3</c:v>
                </c:pt>
                <c:pt idx="521">
                  <c:v>5296.31</c:v>
                </c:pt>
                <c:pt idx="522">
                  <c:v>5290.75</c:v>
                </c:pt>
                <c:pt idx="523">
                  <c:v>5291.97</c:v>
                </c:pt>
                <c:pt idx="524">
                  <c:v>5286.04</c:v>
                </c:pt>
                <c:pt idx="525">
                  <c:v>5288.54</c:v>
                </c:pt>
                <c:pt idx="526">
                  <c:v>5282.66</c:v>
                </c:pt>
                <c:pt idx="527">
                  <c:v>5283.35</c:v>
                </c:pt>
                <c:pt idx="528">
                  <c:v>5281.55</c:v>
                </c:pt>
                <c:pt idx="529">
                  <c:v>5281.88</c:v>
                </c:pt>
                <c:pt idx="530">
                  <c:v>5283.84</c:v>
                </c:pt>
                <c:pt idx="531">
                  <c:v>5279.96</c:v>
                </c:pt>
                <c:pt idx="532">
                  <c:v>5282.71</c:v>
                </c:pt>
                <c:pt idx="533">
                  <c:v>5288.5</c:v>
                </c:pt>
                <c:pt idx="534">
                  <c:v>5293.22</c:v>
                </c:pt>
                <c:pt idx="535">
                  <c:v>5300.31</c:v>
                </c:pt>
                <c:pt idx="536">
                  <c:v>5307.3</c:v>
                </c:pt>
                <c:pt idx="537">
                  <c:v>5300.17</c:v>
                </c:pt>
                <c:pt idx="538">
                  <c:v>5294.33</c:v>
                </c:pt>
                <c:pt idx="539">
                  <c:v>5303.2</c:v>
                </c:pt>
                <c:pt idx="540">
                  <c:v>5288.82</c:v>
                </c:pt>
                <c:pt idx="541">
                  <c:v>5288.97</c:v>
                </c:pt>
                <c:pt idx="542">
                  <c:v>5285.1</c:v>
                </c:pt>
                <c:pt idx="543">
                  <c:v>5287.65</c:v>
                </c:pt>
                <c:pt idx="544">
                  <c:v>5275.4</c:v>
                </c:pt>
                <c:pt idx="545">
                  <c:v>5274.13</c:v>
                </c:pt>
                <c:pt idx="546">
                  <c:v>5279.13</c:v>
                </c:pt>
                <c:pt idx="547">
                  <c:v>5279.11</c:v>
                </c:pt>
                <c:pt idx="548">
                  <c:v>5282.81</c:v>
                </c:pt>
                <c:pt idx="549">
                  <c:v>5276.49</c:v>
                </c:pt>
                <c:pt idx="550">
                  <c:v>5268.78</c:v>
                </c:pt>
                <c:pt idx="551">
                  <c:v>5265.72</c:v>
                </c:pt>
                <c:pt idx="552">
                  <c:v>5280.01</c:v>
                </c:pt>
                <c:pt idx="553">
                  <c:v>5284.62</c:v>
                </c:pt>
                <c:pt idx="554">
                  <c:v>5284.65</c:v>
                </c:pt>
                <c:pt idx="555">
                  <c:v>5278.17</c:v>
                </c:pt>
                <c:pt idx="556">
                  <c:v>5275.4</c:v>
                </c:pt>
                <c:pt idx="557">
                  <c:v>5267.22</c:v>
                </c:pt>
                <c:pt idx="558">
                  <c:v>5266.12</c:v>
                </c:pt>
                <c:pt idx="559">
                  <c:v>5258.23</c:v>
                </c:pt>
                <c:pt idx="560">
                  <c:v>5241.72</c:v>
                </c:pt>
                <c:pt idx="561">
                  <c:v>5238.7700000000004</c:v>
                </c:pt>
                <c:pt idx="562">
                  <c:v>5236.57</c:v>
                </c:pt>
                <c:pt idx="564">
                  <c:v>5235.46</c:v>
                </c:pt>
                <c:pt idx="565">
                  <c:v>5213.6499999999996</c:v>
                </c:pt>
                <c:pt idx="566">
                  <c:v>5193.62</c:v>
                </c:pt>
                <c:pt idx="567">
                  <c:v>5186.0200000000004</c:v>
                </c:pt>
                <c:pt idx="568">
                  <c:v>5168.26</c:v>
                </c:pt>
                <c:pt idx="569">
                  <c:v>5153.47</c:v>
                </c:pt>
                <c:pt idx="570">
                  <c:v>5143.07</c:v>
                </c:pt>
                <c:pt idx="571">
                  <c:v>5137.1499999999996</c:v>
                </c:pt>
                <c:pt idx="572">
                  <c:v>5132.1000000000004</c:v>
                </c:pt>
                <c:pt idx="573">
                  <c:v>5127.9799999999996</c:v>
                </c:pt>
                <c:pt idx="574">
                  <c:v>5123.18</c:v>
                </c:pt>
                <c:pt idx="575">
                  <c:v>5124.6400000000003</c:v>
                </c:pt>
                <c:pt idx="576">
                  <c:v>5130.99</c:v>
                </c:pt>
                <c:pt idx="577">
                  <c:v>5126.74</c:v>
                </c:pt>
                <c:pt idx="578">
                  <c:v>5126.18</c:v>
                </c:pt>
                <c:pt idx="579">
                  <c:v>5121.12</c:v>
                </c:pt>
                <c:pt idx="580">
                  <c:v>5118.24</c:v>
                </c:pt>
                <c:pt idx="581">
                  <c:v>5112.33</c:v>
                </c:pt>
                <c:pt idx="582">
                  <c:v>5121.1499999999996</c:v>
                </c:pt>
                <c:pt idx="583">
                  <c:v>5110.5600000000004</c:v>
                </c:pt>
                <c:pt idx="584">
                  <c:v>5112.96</c:v>
                </c:pt>
                <c:pt idx="585">
                  <c:v>5110.34</c:v>
                </c:pt>
                <c:pt idx="586">
                  <c:v>5102.6400000000003</c:v>
                </c:pt>
                <c:pt idx="587">
                  <c:v>5103.55</c:v>
                </c:pt>
                <c:pt idx="588">
                  <c:v>5091.62</c:v>
                </c:pt>
                <c:pt idx="589">
                  <c:v>5097.92</c:v>
                </c:pt>
                <c:pt idx="590">
                  <c:v>5091.03</c:v>
                </c:pt>
                <c:pt idx="591">
                  <c:v>5082.13</c:v>
                </c:pt>
                <c:pt idx="592">
                  <c:v>5063.7700000000004</c:v>
                </c:pt>
                <c:pt idx="593">
                  <c:v>5083.3100000000004</c:v>
                </c:pt>
                <c:pt idx="594">
                  <c:v>5088.4399999999996</c:v>
                </c:pt>
                <c:pt idx="595">
                  <c:v>5079.9399999999996</c:v>
                </c:pt>
                <c:pt idx="596">
                  <c:v>5067.7</c:v>
                </c:pt>
                <c:pt idx="597">
                  <c:v>5067.32</c:v>
                </c:pt>
                <c:pt idx="598">
                  <c:v>5056.47</c:v>
                </c:pt>
                <c:pt idx="599">
                  <c:v>5059.8599999999997</c:v>
                </c:pt>
                <c:pt idx="600">
                  <c:v>5066.6899999999996</c:v>
                </c:pt>
                <c:pt idx="601">
                  <c:v>5055.87</c:v>
                </c:pt>
                <c:pt idx="602">
                  <c:v>5045.92</c:v>
                </c:pt>
                <c:pt idx="603">
                  <c:v>5042.8999999999996</c:v>
                </c:pt>
                <c:pt idx="604">
                  <c:v>5024.6400000000003</c:v>
                </c:pt>
                <c:pt idx="605">
                  <c:v>5025.46</c:v>
                </c:pt>
                <c:pt idx="606">
                  <c:v>5030.33</c:v>
                </c:pt>
                <c:pt idx="607">
                  <c:v>5018.71</c:v>
                </c:pt>
                <c:pt idx="608">
                  <c:v>5015.28</c:v>
                </c:pt>
                <c:pt idx="609">
                  <c:v>5013.82</c:v>
                </c:pt>
                <c:pt idx="610">
                  <c:v>5005.53</c:v>
                </c:pt>
                <c:pt idx="611">
                  <c:v>5000.6000000000004</c:v>
                </c:pt>
                <c:pt idx="612">
                  <c:v>4998.63</c:v>
                </c:pt>
                <c:pt idx="613">
                  <c:v>4998.57</c:v>
                </c:pt>
                <c:pt idx="614">
                  <c:v>5003.25</c:v>
                </c:pt>
                <c:pt idx="615">
                  <c:v>4998.34</c:v>
                </c:pt>
                <c:pt idx="616">
                  <c:v>5006.72</c:v>
                </c:pt>
                <c:pt idx="617">
                  <c:v>5007.41</c:v>
                </c:pt>
                <c:pt idx="618">
                  <c:v>5013.47</c:v>
                </c:pt>
                <c:pt idx="619">
                  <c:v>5000.32</c:v>
                </c:pt>
                <c:pt idx="620">
                  <c:v>4996.3900000000003</c:v>
                </c:pt>
                <c:pt idx="621">
                  <c:v>5000.6099999999997</c:v>
                </c:pt>
                <c:pt idx="622">
                  <c:v>4985.3500000000004</c:v>
                </c:pt>
                <c:pt idx="623">
                  <c:v>4970.45</c:v>
                </c:pt>
                <c:pt idx="624">
                  <c:v>4961.2700000000004</c:v>
                </c:pt>
                <c:pt idx="625">
                  <c:v>4952.95</c:v>
                </c:pt>
                <c:pt idx="626">
                  <c:v>4949.55</c:v>
                </c:pt>
                <c:pt idx="627">
                  <c:v>4947.4399999999996</c:v>
                </c:pt>
                <c:pt idx="628">
                  <c:v>4944.46</c:v>
                </c:pt>
                <c:pt idx="629">
                  <c:v>4935.7299999999996</c:v>
                </c:pt>
                <c:pt idx="630">
                  <c:v>4927.88</c:v>
                </c:pt>
                <c:pt idx="631">
                  <c:v>4919.66</c:v>
                </c:pt>
                <c:pt idx="632">
                  <c:v>4911.59</c:v>
                </c:pt>
                <c:pt idx="633">
                  <c:v>4909.03</c:v>
                </c:pt>
                <c:pt idx="634">
                  <c:v>4894.34</c:v>
                </c:pt>
                <c:pt idx="635">
                  <c:v>4877.53</c:v>
                </c:pt>
                <c:pt idx="636">
                  <c:v>4864.68</c:v>
                </c:pt>
                <c:pt idx="637">
                  <c:v>4860.92</c:v>
                </c:pt>
                <c:pt idx="638">
                  <c:v>4858.33</c:v>
                </c:pt>
                <c:pt idx="639">
                  <c:v>4847.38</c:v>
                </c:pt>
                <c:pt idx="640">
                  <c:v>4840.33</c:v>
                </c:pt>
                <c:pt idx="641">
                  <c:v>4836.62</c:v>
                </c:pt>
                <c:pt idx="642">
                  <c:v>4829.33</c:v>
                </c:pt>
                <c:pt idx="643">
                  <c:v>4825.3</c:v>
                </c:pt>
                <c:pt idx="644">
                  <c:v>4810.3900000000003</c:v>
                </c:pt>
                <c:pt idx="645">
                  <c:v>4795.63</c:v>
                </c:pt>
                <c:pt idx="646">
                  <c:v>4788.34</c:v>
                </c:pt>
                <c:pt idx="647">
                  <c:v>4788.68</c:v>
                </c:pt>
                <c:pt idx="648">
                  <c:v>4769.8100000000004</c:v>
                </c:pt>
                <c:pt idx="649">
                  <c:v>4767.7</c:v>
                </c:pt>
                <c:pt idx="650">
                  <c:v>4751.8</c:v>
                </c:pt>
                <c:pt idx="651">
                  <c:v>4742.8900000000003</c:v>
                </c:pt>
                <c:pt idx="652">
                  <c:v>4727.49</c:v>
                </c:pt>
                <c:pt idx="653">
                  <c:v>4719.9799999999996</c:v>
                </c:pt>
                <c:pt idx="654">
                  <c:v>4727.07</c:v>
                </c:pt>
                <c:pt idx="655">
                  <c:v>4717.38</c:v>
                </c:pt>
                <c:pt idx="656">
                  <c:v>4707.33</c:v>
                </c:pt>
                <c:pt idx="657">
                  <c:v>4702.26</c:v>
                </c:pt>
                <c:pt idx="658">
                  <c:v>4698.3900000000003</c:v>
                </c:pt>
                <c:pt idx="659">
                  <c:v>4689.46</c:v>
                </c:pt>
                <c:pt idx="660">
                  <c:v>4683.88</c:v>
                </c:pt>
                <c:pt idx="661">
                  <c:v>4679.6899999999996</c:v>
                </c:pt>
                <c:pt idx="662">
                  <c:v>4669.5200000000004</c:v>
                </c:pt>
                <c:pt idx="663">
                  <c:v>4661.87</c:v>
                </c:pt>
                <c:pt idx="664">
                  <c:v>4662.46</c:v>
                </c:pt>
                <c:pt idx="665">
                  <c:v>4656.3900000000003</c:v>
                </c:pt>
                <c:pt idx="666">
                  <c:v>4646.95</c:v>
                </c:pt>
                <c:pt idx="667">
                  <c:v>4634.46</c:v>
                </c:pt>
                <c:pt idx="668">
                  <c:v>4620.8599999999997</c:v>
                </c:pt>
                <c:pt idx="669">
                  <c:v>4594.78</c:v>
                </c:pt>
                <c:pt idx="670">
                  <c:v>4579.49</c:v>
                </c:pt>
                <c:pt idx="671">
                  <c:v>4574.6499999999996</c:v>
                </c:pt>
                <c:pt idx="672">
                  <c:v>4564.05</c:v>
                </c:pt>
                <c:pt idx="673">
                  <c:v>4557.24</c:v>
                </c:pt>
                <c:pt idx="674">
                  <c:v>4551.51</c:v>
                </c:pt>
                <c:pt idx="675">
                  <c:v>4544.13</c:v>
                </c:pt>
                <c:pt idx="676">
                  <c:v>4535.79</c:v>
                </c:pt>
                <c:pt idx="677">
                  <c:v>4526.83</c:v>
                </c:pt>
                <c:pt idx="678">
                  <c:v>4515.09</c:v>
                </c:pt>
                <c:pt idx="679">
                  <c:v>4503.38</c:v>
                </c:pt>
                <c:pt idx="680">
                  <c:v>4498.8599999999997</c:v>
                </c:pt>
                <c:pt idx="681">
                  <c:v>4493.1400000000003</c:v>
                </c:pt>
                <c:pt idx="682">
                  <c:v>4482.91</c:v>
                </c:pt>
                <c:pt idx="683">
                  <c:v>4471.4799999999996</c:v>
                </c:pt>
                <c:pt idx="684">
                  <c:v>4465.99</c:v>
                </c:pt>
                <c:pt idx="685">
                  <c:v>4461.57</c:v>
                </c:pt>
                <c:pt idx="686">
                  <c:v>4450.49</c:v>
                </c:pt>
                <c:pt idx="687">
                  <c:v>4440.8900000000003</c:v>
                </c:pt>
                <c:pt idx="688">
                  <c:v>4434.4799999999996</c:v>
                </c:pt>
                <c:pt idx="689">
                  <c:v>4425.7700000000004</c:v>
                </c:pt>
                <c:pt idx="690">
                  <c:v>4416.9399999999996</c:v>
                </c:pt>
                <c:pt idx="691">
                  <c:v>4407.05</c:v>
                </c:pt>
                <c:pt idx="692">
                  <c:v>4392.29</c:v>
                </c:pt>
                <c:pt idx="693">
                  <c:v>4375.83</c:v>
                </c:pt>
                <c:pt idx="694">
                  <c:v>4356.79</c:v>
                </c:pt>
                <c:pt idx="695">
                  <c:v>4353.21</c:v>
                </c:pt>
                <c:pt idx="696">
                  <c:v>4343.82</c:v>
                </c:pt>
                <c:pt idx="697">
                  <c:v>4336.5</c:v>
                </c:pt>
                <c:pt idx="698">
                  <c:v>4328.09</c:v>
                </c:pt>
                <c:pt idx="699">
                  <c:v>4316.0200000000004</c:v>
                </c:pt>
                <c:pt idx="700">
                  <c:v>4305.41</c:v>
                </c:pt>
                <c:pt idx="701">
                  <c:v>4294.79</c:v>
                </c:pt>
                <c:pt idx="702">
                  <c:v>4280.6899999999996</c:v>
                </c:pt>
                <c:pt idx="703">
                  <c:v>4265.32</c:v>
                </c:pt>
                <c:pt idx="704">
                  <c:v>4272.2299999999996</c:v>
                </c:pt>
                <c:pt idx="705">
                  <c:v>4257.07</c:v>
                </c:pt>
                <c:pt idx="706">
                  <c:v>4246.38</c:v>
                </c:pt>
                <c:pt idx="707">
                  <c:v>4236.92</c:v>
                </c:pt>
                <c:pt idx="708">
                  <c:v>4227.12</c:v>
                </c:pt>
                <c:pt idx="709">
                  <c:v>4215.3900000000003</c:v>
                </c:pt>
                <c:pt idx="710">
                  <c:v>4206.34</c:v>
                </c:pt>
                <c:pt idx="711">
                  <c:v>4192.9399999999996</c:v>
                </c:pt>
                <c:pt idx="712">
                  <c:v>4175.92</c:v>
                </c:pt>
                <c:pt idx="713">
                  <c:v>4156.7299999999996</c:v>
                </c:pt>
                <c:pt idx="714">
                  <c:v>4138.3100000000004</c:v>
                </c:pt>
                <c:pt idx="715">
                  <c:v>4121.08</c:v>
                </c:pt>
                <c:pt idx="716">
                  <c:v>4102.2299999999996</c:v>
                </c:pt>
                <c:pt idx="717">
                  <c:v>4083.79</c:v>
                </c:pt>
                <c:pt idx="718">
                  <c:v>4068.34</c:v>
                </c:pt>
                <c:pt idx="719">
                  <c:v>4052.78</c:v>
                </c:pt>
                <c:pt idx="720">
                  <c:v>4041.5</c:v>
                </c:pt>
                <c:pt idx="721">
                  <c:v>4027.57</c:v>
                </c:pt>
                <c:pt idx="722">
                  <c:v>4016.89</c:v>
                </c:pt>
                <c:pt idx="723">
                  <c:v>4000.27</c:v>
                </c:pt>
                <c:pt idx="724">
                  <c:v>3984.66</c:v>
                </c:pt>
                <c:pt idx="725">
                  <c:v>3967.49</c:v>
                </c:pt>
                <c:pt idx="727">
                  <c:v>3949.56</c:v>
                </c:pt>
                <c:pt idx="728">
                  <c:v>3932.54</c:v>
                </c:pt>
                <c:pt idx="729">
                  <c:v>3919.59</c:v>
                </c:pt>
                <c:pt idx="730">
                  <c:v>3903.52</c:v>
                </c:pt>
                <c:pt idx="731">
                  <c:v>3882.03</c:v>
                </c:pt>
                <c:pt idx="732">
                  <c:v>3868.42</c:v>
                </c:pt>
                <c:pt idx="733">
                  <c:v>3853.37</c:v>
                </c:pt>
                <c:pt idx="734">
                  <c:v>3838.88</c:v>
                </c:pt>
                <c:pt idx="735">
                  <c:v>3830.97</c:v>
                </c:pt>
                <c:pt idx="736">
                  <c:v>3821.56</c:v>
                </c:pt>
                <c:pt idx="737">
                  <c:v>3810.75</c:v>
                </c:pt>
                <c:pt idx="738">
                  <c:v>3797.66</c:v>
                </c:pt>
                <c:pt idx="739">
                  <c:v>3785.17</c:v>
                </c:pt>
                <c:pt idx="740">
                  <c:v>3772.72</c:v>
                </c:pt>
                <c:pt idx="741">
                  <c:v>3766.88</c:v>
                </c:pt>
                <c:pt idx="742">
                  <c:v>3760.88</c:v>
                </c:pt>
                <c:pt idx="743">
                  <c:v>3757.02</c:v>
                </c:pt>
                <c:pt idx="744">
                  <c:v>3749.51</c:v>
                </c:pt>
                <c:pt idx="745">
                  <c:v>3739.26</c:v>
                </c:pt>
                <c:pt idx="746">
                  <c:v>3734.79</c:v>
                </c:pt>
                <c:pt idx="747">
                  <c:v>3734.36</c:v>
                </c:pt>
                <c:pt idx="748">
                  <c:v>3736.84</c:v>
                </c:pt>
                <c:pt idx="749">
                  <c:v>3727.33</c:v>
                </c:pt>
                <c:pt idx="750">
                  <c:v>3719.55</c:v>
                </c:pt>
                <c:pt idx="751">
                  <c:v>3716.48</c:v>
                </c:pt>
                <c:pt idx="752">
                  <c:v>3705.41</c:v>
                </c:pt>
                <c:pt idx="753">
                  <c:v>3695.84</c:v>
                </c:pt>
                <c:pt idx="754">
                  <c:v>3681.9</c:v>
                </c:pt>
                <c:pt idx="755">
                  <c:v>3672.76</c:v>
                </c:pt>
                <c:pt idx="756">
                  <c:v>3668.09</c:v>
                </c:pt>
                <c:pt idx="757">
                  <c:v>3665.44</c:v>
                </c:pt>
                <c:pt idx="758">
                  <c:v>3667.25</c:v>
                </c:pt>
                <c:pt idx="759">
                  <c:v>3672.65</c:v>
                </c:pt>
                <c:pt idx="760">
                  <c:v>3674.33</c:v>
                </c:pt>
                <c:pt idx="761">
                  <c:v>3676.82</c:v>
                </c:pt>
                <c:pt idx="762">
                  <c:v>3682.03</c:v>
                </c:pt>
                <c:pt idx="763">
                  <c:v>3679.3</c:v>
                </c:pt>
                <c:pt idx="764">
                  <c:v>3684.51</c:v>
                </c:pt>
                <c:pt idx="765">
                  <c:v>3705.47</c:v>
                </c:pt>
                <c:pt idx="766">
                  <c:v>3715.9</c:v>
                </c:pt>
                <c:pt idx="767">
                  <c:v>3698.66</c:v>
                </c:pt>
                <c:pt idx="768">
                  <c:v>3686.49</c:v>
                </c:pt>
                <c:pt idx="769">
                  <c:v>3671.88</c:v>
                </c:pt>
                <c:pt idx="770">
                  <c:v>3662.51</c:v>
                </c:pt>
                <c:pt idx="771">
                  <c:v>3654.3</c:v>
                </c:pt>
                <c:pt idx="772">
                  <c:v>3632.05</c:v>
                </c:pt>
                <c:pt idx="773">
                  <c:v>3618.25</c:v>
                </c:pt>
                <c:pt idx="774">
                  <c:v>3633.84</c:v>
                </c:pt>
                <c:pt idx="775">
                  <c:v>3779.76</c:v>
                </c:pt>
                <c:pt idx="776">
                  <c:v>3897.23</c:v>
                </c:pt>
                <c:pt idx="777">
                  <c:v>4191.75</c:v>
                </c:pt>
                <c:pt idx="778">
                  <c:v>4835.97</c:v>
                </c:pt>
                <c:pt idx="779">
                  <c:v>5020.72</c:v>
                </c:pt>
                <c:pt idx="780">
                  <c:v>5027.6000000000004</c:v>
                </c:pt>
                <c:pt idx="781">
                  <c:v>5043.7</c:v>
                </c:pt>
                <c:pt idx="782">
                  <c:v>5062.33</c:v>
                </c:pt>
                <c:pt idx="783">
                  <c:v>5085.55</c:v>
                </c:pt>
                <c:pt idx="784">
                  <c:v>5111.66</c:v>
                </c:pt>
                <c:pt idx="785">
                  <c:v>5153.09</c:v>
                </c:pt>
                <c:pt idx="786">
                  <c:v>5197.13</c:v>
                </c:pt>
                <c:pt idx="787">
                  <c:v>5241.93</c:v>
                </c:pt>
                <c:pt idx="788">
                  <c:v>5292.48</c:v>
                </c:pt>
                <c:pt idx="789">
                  <c:v>5344.5</c:v>
                </c:pt>
                <c:pt idx="790">
                  <c:v>5397.4</c:v>
                </c:pt>
                <c:pt idx="791">
                  <c:v>5454.85</c:v>
                </c:pt>
                <c:pt idx="792">
                  <c:v>5514.18</c:v>
                </c:pt>
                <c:pt idx="793">
                  <c:v>5578.31</c:v>
                </c:pt>
                <c:pt idx="794">
                  <c:v>5642.47</c:v>
                </c:pt>
                <c:pt idx="795">
                  <c:v>5714.46</c:v>
                </c:pt>
                <c:pt idx="796">
                  <c:v>5795.85</c:v>
                </c:pt>
                <c:pt idx="797">
                  <c:v>5885.86</c:v>
                </c:pt>
                <c:pt idx="798">
                  <c:v>5990.57</c:v>
                </c:pt>
                <c:pt idx="799">
                  <c:v>6104.34</c:v>
                </c:pt>
                <c:pt idx="800">
                  <c:v>6232.15</c:v>
                </c:pt>
                <c:pt idx="801">
                  <c:v>6364.71</c:v>
                </c:pt>
                <c:pt idx="802">
                  <c:v>6502.85</c:v>
                </c:pt>
                <c:pt idx="804">
                  <c:v>6641.86</c:v>
                </c:pt>
                <c:pt idx="805">
                  <c:v>6747.39</c:v>
                </c:pt>
                <c:pt idx="806">
                  <c:v>6792.71</c:v>
                </c:pt>
                <c:pt idx="807">
                  <c:v>6784.48</c:v>
                </c:pt>
                <c:pt idx="808">
                  <c:v>6728.61</c:v>
                </c:pt>
                <c:pt idx="809">
                  <c:v>6707.75</c:v>
                </c:pt>
                <c:pt idx="810">
                  <c:v>6739.18</c:v>
                </c:pt>
                <c:pt idx="811">
                  <c:v>6790.08</c:v>
                </c:pt>
                <c:pt idx="812">
                  <c:v>6826.59</c:v>
                </c:pt>
                <c:pt idx="813">
                  <c:v>6839.08</c:v>
                </c:pt>
                <c:pt idx="814">
                  <c:v>6842.99</c:v>
                </c:pt>
                <c:pt idx="815">
                  <c:v>6861.23</c:v>
                </c:pt>
                <c:pt idx="816">
                  <c:v>6900.26</c:v>
                </c:pt>
                <c:pt idx="817">
                  <c:v>6971.05</c:v>
                </c:pt>
                <c:pt idx="818">
                  <c:v>7070.74</c:v>
                </c:pt>
                <c:pt idx="819">
                  <c:v>7197.14</c:v>
                </c:pt>
                <c:pt idx="820">
                  <c:v>7367.94</c:v>
                </c:pt>
                <c:pt idx="821">
                  <c:v>7562.14</c:v>
                </c:pt>
                <c:pt idx="822">
                  <c:v>7807.26</c:v>
                </c:pt>
                <c:pt idx="823">
                  <c:v>8133.28</c:v>
                </c:pt>
                <c:pt idx="824">
                  <c:v>8508.1299999999992</c:v>
                </c:pt>
                <c:pt idx="825">
                  <c:v>8879.5300000000007</c:v>
                </c:pt>
                <c:pt idx="826">
                  <c:v>9218.59</c:v>
                </c:pt>
                <c:pt idx="827">
                  <c:v>9541.02</c:v>
                </c:pt>
                <c:pt idx="828">
                  <c:v>9787.4500000000007</c:v>
                </c:pt>
                <c:pt idx="829">
                  <c:v>9951.2800000000007</c:v>
                </c:pt>
                <c:pt idx="830">
                  <c:v>10016.5</c:v>
                </c:pt>
                <c:pt idx="831">
                  <c:v>10146.5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B3-4919-BE3E-5104C36C2484}"/>
            </c:ext>
          </c:extLst>
        </c:ser>
        <c:ser>
          <c:idx val="1"/>
          <c:order val="1"/>
          <c:tx>
            <c:strRef>
              <c:f>겨울!$C$2</c:f>
              <c:strCache>
                <c:ptCount val="1"/>
                <c:pt idx="0">
                  <c:v>2018-11-30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겨울!$A$3:$A$1023</c:f>
              <c:numCache>
                <c:formatCode>h:mm</c:formatCode>
                <c:ptCount val="1021"/>
                <c:pt idx="0">
                  <c:v>0.16666666666666666</c:v>
                </c:pt>
                <c:pt idx="1">
                  <c:v>0.1673611111111111</c:v>
                </c:pt>
                <c:pt idx="2">
                  <c:v>0.16805555555555554</c:v>
                </c:pt>
                <c:pt idx="3">
                  <c:v>0.16875000000000001</c:v>
                </c:pt>
                <c:pt idx="4">
                  <c:v>0.16944444444444401</c:v>
                </c:pt>
                <c:pt idx="5">
                  <c:v>0.17013888888888901</c:v>
                </c:pt>
                <c:pt idx="6">
                  <c:v>0.170833333333333</c:v>
                </c:pt>
                <c:pt idx="7">
                  <c:v>0.171527777777778</c:v>
                </c:pt>
                <c:pt idx="8">
                  <c:v>0.172222222222222</c:v>
                </c:pt>
                <c:pt idx="9">
                  <c:v>0.172916666666667</c:v>
                </c:pt>
                <c:pt idx="10">
                  <c:v>0.17361111111111099</c:v>
                </c:pt>
                <c:pt idx="11">
                  <c:v>0.17430555555555599</c:v>
                </c:pt>
                <c:pt idx="12">
                  <c:v>0.17499999999999999</c:v>
                </c:pt>
                <c:pt idx="13">
                  <c:v>0.17569444444444399</c:v>
                </c:pt>
                <c:pt idx="14">
                  <c:v>0.17638888888888901</c:v>
                </c:pt>
                <c:pt idx="15">
                  <c:v>0.17708333333333301</c:v>
                </c:pt>
                <c:pt idx="16">
                  <c:v>0.17777777777777801</c:v>
                </c:pt>
                <c:pt idx="17">
                  <c:v>0.178472222222222</c:v>
                </c:pt>
                <c:pt idx="18">
                  <c:v>0.179166666666667</c:v>
                </c:pt>
                <c:pt idx="19">
                  <c:v>0.179861111111111</c:v>
                </c:pt>
                <c:pt idx="20">
                  <c:v>0.180555555555555</c:v>
                </c:pt>
                <c:pt idx="21">
                  <c:v>0.18124999999999999</c:v>
                </c:pt>
                <c:pt idx="22">
                  <c:v>0.18194444444444399</c:v>
                </c:pt>
                <c:pt idx="23">
                  <c:v>0.18263888888888899</c:v>
                </c:pt>
                <c:pt idx="24">
                  <c:v>0.18333333333333299</c:v>
                </c:pt>
                <c:pt idx="25">
                  <c:v>0.18402777777777801</c:v>
                </c:pt>
                <c:pt idx="26">
                  <c:v>0.18472222222222201</c:v>
                </c:pt>
                <c:pt idx="27">
                  <c:v>0.18541666666666701</c:v>
                </c:pt>
                <c:pt idx="28">
                  <c:v>0.18611111111111101</c:v>
                </c:pt>
                <c:pt idx="29">
                  <c:v>0.186805555555555</c:v>
                </c:pt>
                <c:pt idx="30">
                  <c:v>0.1875</c:v>
                </c:pt>
                <c:pt idx="31">
                  <c:v>0.188194444444444</c:v>
                </c:pt>
                <c:pt idx="32">
                  <c:v>0.18888888888888899</c:v>
                </c:pt>
                <c:pt idx="33">
                  <c:v>0.18958333333333299</c:v>
                </c:pt>
                <c:pt idx="34">
                  <c:v>0.19027777777777799</c:v>
                </c:pt>
                <c:pt idx="35">
                  <c:v>0.19097222222222199</c:v>
                </c:pt>
                <c:pt idx="36">
                  <c:v>0.19166666666666701</c:v>
                </c:pt>
                <c:pt idx="37">
                  <c:v>0.19236111111111101</c:v>
                </c:pt>
                <c:pt idx="38">
                  <c:v>0.19305555555555501</c:v>
                </c:pt>
                <c:pt idx="39">
                  <c:v>0.19375000000000001</c:v>
                </c:pt>
                <c:pt idx="40">
                  <c:v>0.194444444444444</c:v>
                </c:pt>
                <c:pt idx="41">
                  <c:v>0.195138888888889</c:v>
                </c:pt>
                <c:pt idx="42">
                  <c:v>0.195833333333333</c:v>
                </c:pt>
                <c:pt idx="43">
                  <c:v>0.196527777777778</c:v>
                </c:pt>
                <c:pt idx="44">
                  <c:v>0.19722222222222199</c:v>
                </c:pt>
                <c:pt idx="45">
                  <c:v>0.19791666666666699</c:v>
                </c:pt>
                <c:pt idx="46">
                  <c:v>0.19861111111111099</c:v>
                </c:pt>
                <c:pt idx="47">
                  <c:v>0.19930555555555499</c:v>
                </c:pt>
                <c:pt idx="48">
                  <c:v>0.2</c:v>
                </c:pt>
                <c:pt idx="49">
                  <c:v>0.20069444444444401</c:v>
                </c:pt>
                <c:pt idx="50">
                  <c:v>0.20138888888888901</c:v>
                </c:pt>
                <c:pt idx="51">
                  <c:v>0.202083333333333</c:v>
                </c:pt>
                <c:pt idx="52">
                  <c:v>0.202777777777778</c:v>
                </c:pt>
                <c:pt idx="53">
                  <c:v>0.203472222222222</c:v>
                </c:pt>
                <c:pt idx="54">
                  <c:v>0.204166666666667</c:v>
                </c:pt>
                <c:pt idx="55">
                  <c:v>0.20486111111111099</c:v>
                </c:pt>
                <c:pt idx="56">
                  <c:v>0.20555555555555499</c:v>
                </c:pt>
                <c:pt idx="57">
                  <c:v>0.20624999999999999</c:v>
                </c:pt>
                <c:pt idx="58">
                  <c:v>0.20694444444444399</c:v>
                </c:pt>
                <c:pt idx="59">
                  <c:v>0.20763888888888901</c:v>
                </c:pt>
                <c:pt idx="60">
                  <c:v>0.20833333333333301</c:v>
                </c:pt>
                <c:pt idx="61">
                  <c:v>0.20902777777777801</c:v>
                </c:pt>
                <c:pt idx="62">
                  <c:v>0.209722222222222</c:v>
                </c:pt>
                <c:pt idx="63">
                  <c:v>0.210416666666666</c:v>
                </c:pt>
                <c:pt idx="64">
                  <c:v>0.211111111111111</c:v>
                </c:pt>
                <c:pt idx="65">
                  <c:v>0.211805555555555</c:v>
                </c:pt>
                <c:pt idx="66">
                  <c:v>0.21249999999999999</c:v>
                </c:pt>
                <c:pt idx="67">
                  <c:v>0.21319444444444399</c:v>
                </c:pt>
                <c:pt idx="68">
                  <c:v>0.21388888888888899</c:v>
                </c:pt>
                <c:pt idx="69">
                  <c:v>0.21458333333333299</c:v>
                </c:pt>
                <c:pt idx="70">
                  <c:v>0.21527777777777801</c:v>
                </c:pt>
                <c:pt idx="71">
                  <c:v>0.21597222222222201</c:v>
                </c:pt>
                <c:pt idx="72">
                  <c:v>0.21666666666666601</c:v>
                </c:pt>
                <c:pt idx="73">
                  <c:v>0.21736111111111101</c:v>
                </c:pt>
                <c:pt idx="74">
                  <c:v>0.218055555555555</c:v>
                </c:pt>
                <c:pt idx="75">
                  <c:v>0.21875</c:v>
                </c:pt>
                <c:pt idx="76">
                  <c:v>0.219444444444444</c:v>
                </c:pt>
                <c:pt idx="77">
                  <c:v>0.22013888888888899</c:v>
                </c:pt>
                <c:pt idx="78">
                  <c:v>0.22083333333333299</c:v>
                </c:pt>
                <c:pt idx="79">
                  <c:v>0.22152777777777799</c:v>
                </c:pt>
                <c:pt idx="80">
                  <c:v>0.22222222222222199</c:v>
                </c:pt>
                <c:pt idx="81">
                  <c:v>0.22291666666666601</c:v>
                </c:pt>
                <c:pt idx="82">
                  <c:v>0.22361111111111101</c:v>
                </c:pt>
                <c:pt idx="83">
                  <c:v>0.22430555555555501</c:v>
                </c:pt>
                <c:pt idx="84">
                  <c:v>0.22500000000000001</c:v>
                </c:pt>
                <c:pt idx="85">
                  <c:v>0.225694444444444</c:v>
                </c:pt>
                <c:pt idx="86">
                  <c:v>0.226388888888889</c:v>
                </c:pt>
                <c:pt idx="87">
                  <c:v>0.227083333333333</c:v>
                </c:pt>
                <c:pt idx="88">
                  <c:v>0.227777777777778</c:v>
                </c:pt>
                <c:pt idx="89">
                  <c:v>0.22847222222222199</c:v>
                </c:pt>
                <c:pt idx="90">
                  <c:v>0.22916666666666599</c:v>
                </c:pt>
                <c:pt idx="91">
                  <c:v>0.22986111111111099</c:v>
                </c:pt>
                <c:pt idx="92">
                  <c:v>0.23055555555555499</c:v>
                </c:pt>
                <c:pt idx="93">
                  <c:v>0.23125000000000001</c:v>
                </c:pt>
                <c:pt idx="94">
                  <c:v>0.23194444444444401</c:v>
                </c:pt>
                <c:pt idx="95">
                  <c:v>0.23263888888888901</c:v>
                </c:pt>
                <c:pt idx="96">
                  <c:v>0.233333333333333</c:v>
                </c:pt>
                <c:pt idx="97">
                  <c:v>0.234027777777778</c:v>
                </c:pt>
                <c:pt idx="98">
                  <c:v>0.234722222222222</c:v>
                </c:pt>
                <c:pt idx="99">
                  <c:v>0.235416666666666</c:v>
                </c:pt>
                <c:pt idx="100">
                  <c:v>0.23611111111111099</c:v>
                </c:pt>
                <c:pt idx="101">
                  <c:v>0.23680555555555499</c:v>
                </c:pt>
                <c:pt idx="102">
                  <c:v>0.23749999999999999</c:v>
                </c:pt>
                <c:pt idx="103">
                  <c:v>0.23819444444444399</c:v>
                </c:pt>
                <c:pt idx="104">
                  <c:v>0.23888888888888901</c:v>
                </c:pt>
                <c:pt idx="105">
                  <c:v>0.23958333333333301</c:v>
                </c:pt>
                <c:pt idx="106">
                  <c:v>0.24027777777777701</c:v>
                </c:pt>
                <c:pt idx="107">
                  <c:v>0.240972222222222</c:v>
                </c:pt>
                <c:pt idx="108">
                  <c:v>0.241666666666666</c:v>
                </c:pt>
                <c:pt idx="109">
                  <c:v>0.242361111111111</c:v>
                </c:pt>
                <c:pt idx="110">
                  <c:v>0.243055555555555</c:v>
                </c:pt>
                <c:pt idx="111">
                  <c:v>0.24374999999999999</c:v>
                </c:pt>
                <c:pt idx="112">
                  <c:v>0.24444444444444399</c:v>
                </c:pt>
                <c:pt idx="113">
                  <c:v>0.24513888888888899</c:v>
                </c:pt>
                <c:pt idx="114">
                  <c:v>0.24583333333333299</c:v>
                </c:pt>
                <c:pt idx="115">
                  <c:v>0.24652777777777701</c:v>
                </c:pt>
                <c:pt idx="116">
                  <c:v>0.24722222222222201</c:v>
                </c:pt>
                <c:pt idx="117">
                  <c:v>0.24791666666666601</c:v>
                </c:pt>
                <c:pt idx="118">
                  <c:v>0.24861111111111101</c:v>
                </c:pt>
                <c:pt idx="119">
                  <c:v>0.249305555555555</c:v>
                </c:pt>
                <c:pt idx="120">
                  <c:v>0.25</c:v>
                </c:pt>
                <c:pt idx="121">
                  <c:v>0.250694444444444</c:v>
                </c:pt>
                <c:pt idx="122">
                  <c:v>0.25138888888888899</c:v>
                </c:pt>
                <c:pt idx="123">
                  <c:v>0.25208333333333299</c:v>
                </c:pt>
                <c:pt idx="124">
                  <c:v>0.25277777777777699</c:v>
                </c:pt>
                <c:pt idx="125">
                  <c:v>0.25347222222222199</c:v>
                </c:pt>
                <c:pt idx="126">
                  <c:v>0.25416666666666599</c:v>
                </c:pt>
                <c:pt idx="127">
                  <c:v>0.25486111111111098</c:v>
                </c:pt>
                <c:pt idx="128">
                  <c:v>0.25555555555555498</c:v>
                </c:pt>
                <c:pt idx="129">
                  <c:v>0.25624999999999998</c:v>
                </c:pt>
                <c:pt idx="130">
                  <c:v>0.25694444444444398</c:v>
                </c:pt>
                <c:pt idx="131">
                  <c:v>0.25763888888888897</c:v>
                </c:pt>
                <c:pt idx="132">
                  <c:v>0.25833333333333303</c:v>
                </c:pt>
                <c:pt idx="133">
                  <c:v>0.25902777777777702</c:v>
                </c:pt>
                <c:pt idx="134">
                  <c:v>0.25972222222222202</c:v>
                </c:pt>
                <c:pt idx="135">
                  <c:v>0.26041666666666602</c:v>
                </c:pt>
                <c:pt idx="136">
                  <c:v>0.26111111111111102</c:v>
                </c:pt>
                <c:pt idx="137">
                  <c:v>0.26180555555555501</c:v>
                </c:pt>
                <c:pt idx="138">
                  <c:v>0.26250000000000001</c:v>
                </c:pt>
                <c:pt idx="139">
                  <c:v>0.26319444444444401</c:v>
                </c:pt>
                <c:pt idx="140">
                  <c:v>0.26388888888888901</c:v>
                </c:pt>
                <c:pt idx="141">
                  <c:v>0.264583333333333</c:v>
                </c:pt>
                <c:pt idx="142">
                  <c:v>0.265277777777777</c:v>
                </c:pt>
                <c:pt idx="143">
                  <c:v>0.265972222222222</c:v>
                </c:pt>
                <c:pt idx="144">
                  <c:v>0.266666666666666</c:v>
                </c:pt>
                <c:pt idx="145">
                  <c:v>0.26736111111111099</c:v>
                </c:pt>
                <c:pt idx="146">
                  <c:v>0.26805555555555599</c:v>
                </c:pt>
                <c:pt idx="147">
                  <c:v>0.26874999999999999</c:v>
                </c:pt>
                <c:pt idx="148">
                  <c:v>0.26944444444444399</c:v>
                </c:pt>
                <c:pt idx="149">
                  <c:v>0.27013888888888898</c:v>
                </c:pt>
                <c:pt idx="150">
                  <c:v>0.27083333333333298</c:v>
                </c:pt>
                <c:pt idx="151">
                  <c:v>0.27152777777777798</c:v>
                </c:pt>
                <c:pt idx="152">
                  <c:v>0.27222222222222198</c:v>
                </c:pt>
                <c:pt idx="153">
                  <c:v>0.27291666666666697</c:v>
                </c:pt>
                <c:pt idx="154">
                  <c:v>0.27361111111111103</c:v>
                </c:pt>
                <c:pt idx="155">
                  <c:v>0.27430555555555602</c:v>
                </c:pt>
                <c:pt idx="156">
                  <c:v>0.27500000000000002</c:v>
                </c:pt>
                <c:pt idx="157">
                  <c:v>0.27569444444444402</c:v>
                </c:pt>
                <c:pt idx="158">
                  <c:v>0.27638888888888902</c:v>
                </c:pt>
                <c:pt idx="159">
                  <c:v>0.27708333333333302</c:v>
                </c:pt>
                <c:pt idx="160">
                  <c:v>0.27777777777777801</c:v>
                </c:pt>
                <c:pt idx="161">
                  <c:v>0.27847222222222201</c:v>
                </c:pt>
                <c:pt idx="162">
                  <c:v>0.27916666666666701</c:v>
                </c:pt>
                <c:pt idx="163">
                  <c:v>0.27986111111111101</c:v>
                </c:pt>
                <c:pt idx="164">
                  <c:v>0.280555555555555</c:v>
                </c:pt>
                <c:pt idx="165">
                  <c:v>0.28125</c:v>
                </c:pt>
                <c:pt idx="166">
                  <c:v>0.281944444444444</c:v>
                </c:pt>
                <c:pt idx="167">
                  <c:v>0.28263888888888899</c:v>
                </c:pt>
                <c:pt idx="168">
                  <c:v>0.28333333333333299</c:v>
                </c:pt>
                <c:pt idx="169">
                  <c:v>0.28402777777777799</c:v>
                </c:pt>
                <c:pt idx="170">
                  <c:v>0.28472222222222199</c:v>
                </c:pt>
                <c:pt idx="171">
                  <c:v>0.28541666666666698</c:v>
                </c:pt>
                <c:pt idx="172">
                  <c:v>0.28611111111111098</c:v>
                </c:pt>
                <c:pt idx="173">
                  <c:v>0.28680555555555498</c:v>
                </c:pt>
                <c:pt idx="174">
                  <c:v>0.28749999999999998</c:v>
                </c:pt>
                <c:pt idx="175">
                  <c:v>0.28819444444444398</c:v>
                </c:pt>
                <c:pt idx="176">
                  <c:v>0.28888888888888897</c:v>
                </c:pt>
                <c:pt idx="177">
                  <c:v>0.28958333333333303</c:v>
                </c:pt>
                <c:pt idx="178">
                  <c:v>0.29027777777777802</c:v>
                </c:pt>
                <c:pt idx="179">
                  <c:v>0.29097222222222202</c:v>
                </c:pt>
                <c:pt idx="180">
                  <c:v>0.29166666666666702</c:v>
                </c:pt>
                <c:pt idx="181">
                  <c:v>0.29236111111111102</c:v>
                </c:pt>
                <c:pt idx="182">
                  <c:v>0.29305555555555501</c:v>
                </c:pt>
                <c:pt idx="183">
                  <c:v>0.29375000000000001</c:v>
                </c:pt>
                <c:pt idx="184">
                  <c:v>0.29444444444444401</c:v>
                </c:pt>
                <c:pt idx="185">
                  <c:v>0.29513888888888901</c:v>
                </c:pt>
                <c:pt idx="186">
                  <c:v>0.295833333333333</c:v>
                </c:pt>
                <c:pt idx="187">
                  <c:v>0.296527777777778</c:v>
                </c:pt>
                <c:pt idx="188">
                  <c:v>0.297222222222222</c:v>
                </c:pt>
                <c:pt idx="189">
                  <c:v>0.297916666666667</c:v>
                </c:pt>
                <c:pt idx="190">
                  <c:v>0.29861111111111099</c:v>
                </c:pt>
                <c:pt idx="191">
                  <c:v>0.29930555555555499</c:v>
                </c:pt>
                <c:pt idx="192">
                  <c:v>0.3</c:v>
                </c:pt>
                <c:pt idx="193">
                  <c:v>0.30069444444444399</c:v>
                </c:pt>
                <c:pt idx="194">
                  <c:v>0.30138888888888898</c:v>
                </c:pt>
                <c:pt idx="195">
                  <c:v>0.30208333333333298</c:v>
                </c:pt>
                <c:pt idx="196">
                  <c:v>0.30277777777777798</c:v>
                </c:pt>
                <c:pt idx="197">
                  <c:v>0.30347222222222198</c:v>
                </c:pt>
                <c:pt idx="198">
                  <c:v>0.30416666666666697</c:v>
                </c:pt>
                <c:pt idx="199">
                  <c:v>0.30486111111111103</c:v>
                </c:pt>
                <c:pt idx="200">
                  <c:v>0.30555555555555503</c:v>
                </c:pt>
                <c:pt idx="201">
                  <c:v>0.30625000000000002</c:v>
                </c:pt>
                <c:pt idx="202">
                  <c:v>0.30694444444444402</c:v>
                </c:pt>
                <c:pt idx="203">
                  <c:v>0.30763888888888902</c:v>
                </c:pt>
                <c:pt idx="204">
                  <c:v>0.30833333333333302</c:v>
                </c:pt>
                <c:pt idx="205">
                  <c:v>0.30902777777777801</c:v>
                </c:pt>
                <c:pt idx="206">
                  <c:v>0.30972222222222201</c:v>
                </c:pt>
                <c:pt idx="207">
                  <c:v>0.31041666666666601</c:v>
                </c:pt>
                <c:pt idx="208">
                  <c:v>0.31111111111111101</c:v>
                </c:pt>
                <c:pt idx="209">
                  <c:v>0.311805555555555</c:v>
                </c:pt>
                <c:pt idx="210">
                  <c:v>0.3125</c:v>
                </c:pt>
                <c:pt idx="211">
                  <c:v>0.313194444444444</c:v>
                </c:pt>
                <c:pt idx="212">
                  <c:v>0.31388888888888899</c:v>
                </c:pt>
                <c:pt idx="213">
                  <c:v>0.31458333333333299</c:v>
                </c:pt>
                <c:pt idx="214">
                  <c:v>0.31527777777777799</c:v>
                </c:pt>
                <c:pt idx="215">
                  <c:v>0.31597222222222199</c:v>
                </c:pt>
                <c:pt idx="216">
                  <c:v>0.31666666666666599</c:v>
                </c:pt>
                <c:pt idx="217">
                  <c:v>0.31736111111111098</c:v>
                </c:pt>
                <c:pt idx="218">
                  <c:v>0.31805555555555498</c:v>
                </c:pt>
                <c:pt idx="219">
                  <c:v>0.31874999999999998</c:v>
                </c:pt>
                <c:pt idx="220">
                  <c:v>0.31944444444444398</c:v>
                </c:pt>
                <c:pt idx="221">
                  <c:v>0.32013888888888897</c:v>
                </c:pt>
                <c:pt idx="222">
                  <c:v>0.32083333333333303</c:v>
                </c:pt>
                <c:pt idx="223">
                  <c:v>0.32152777777777802</c:v>
                </c:pt>
                <c:pt idx="224">
                  <c:v>0.32222222222222202</c:v>
                </c:pt>
                <c:pt idx="225">
                  <c:v>0.32291666666666602</c:v>
                </c:pt>
                <c:pt idx="226">
                  <c:v>0.32361111111111102</c:v>
                </c:pt>
                <c:pt idx="227">
                  <c:v>0.32430555555555501</c:v>
                </c:pt>
                <c:pt idx="228">
                  <c:v>0.32500000000000001</c:v>
                </c:pt>
                <c:pt idx="229">
                  <c:v>0.32569444444444401</c:v>
                </c:pt>
                <c:pt idx="230">
                  <c:v>0.32638888888888901</c:v>
                </c:pt>
                <c:pt idx="231">
                  <c:v>0.327083333333333</c:v>
                </c:pt>
                <c:pt idx="232">
                  <c:v>0.327777777777778</c:v>
                </c:pt>
                <c:pt idx="233">
                  <c:v>0.328472222222222</c:v>
                </c:pt>
                <c:pt idx="234">
                  <c:v>0.329166666666666</c:v>
                </c:pt>
                <c:pt idx="235">
                  <c:v>0.32986111111111099</c:v>
                </c:pt>
                <c:pt idx="236">
                  <c:v>0.33055555555555499</c:v>
                </c:pt>
                <c:pt idx="237">
                  <c:v>0.33124999999999999</c:v>
                </c:pt>
                <c:pt idx="238">
                  <c:v>0.33194444444444399</c:v>
                </c:pt>
                <c:pt idx="239">
                  <c:v>0.33263888888888898</c:v>
                </c:pt>
                <c:pt idx="240">
                  <c:v>0.33333333333333298</c:v>
                </c:pt>
                <c:pt idx="241">
                  <c:v>0.33402777777777798</c:v>
                </c:pt>
                <c:pt idx="242">
                  <c:v>0.33472222222222198</c:v>
                </c:pt>
                <c:pt idx="243">
                  <c:v>0.33541666666666597</c:v>
                </c:pt>
                <c:pt idx="244">
                  <c:v>0.33611111111111103</c:v>
                </c:pt>
                <c:pt idx="245">
                  <c:v>0.33680555555555503</c:v>
                </c:pt>
                <c:pt idx="246">
                  <c:v>0.33750000000000002</c:v>
                </c:pt>
                <c:pt idx="247">
                  <c:v>0.33819444444444402</c:v>
                </c:pt>
                <c:pt idx="248">
                  <c:v>0.33888888888888902</c:v>
                </c:pt>
                <c:pt idx="249">
                  <c:v>0.33958333333333302</c:v>
                </c:pt>
                <c:pt idx="250">
                  <c:v>0.34027777777777701</c:v>
                </c:pt>
                <c:pt idx="251">
                  <c:v>0.34097222222222201</c:v>
                </c:pt>
                <c:pt idx="252">
                  <c:v>0.34166666666666601</c:v>
                </c:pt>
                <c:pt idx="253">
                  <c:v>0.34236111111111101</c:v>
                </c:pt>
                <c:pt idx="254">
                  <c:v>0.343055555555555</c:v>
                </c:pt>
                <c:pt idx="255">
                  <c:v>0.34375</c:v>
                </c:pt>
                <c:pt idx="256">
                  <c:v>0.344444444444444</c:v>
                </c:pt>
                <c:pt idx="257">
                  <c:v>0.34513888888888899</c:v>
                </c:pt>
                <c:pt idx="258">
                  <c:v>0.34583333333333299</c:v>
                </c:pt>
                <c:pt idx="259">
                  <c:v>0.34652777777777699</c:v>
                </c:pt>
                <c:pt idx="260">
                  <c:v>0.34722222222222199</c:v>
                </c:pt>
                <c:pt idx="261">
                  <c:v>0.34791666666666599</c:v>
                </c:pt>
                <c:pt idx="262">
                  <c:v>0.34861111111111098</c:v>
                </c:pt>
                <c:pt idx="263">
                  <c:v>0.34930555555555498</c:v>
                </c:pt>
                <c:pt idx="264">
                  <c:v>0.35</c:v>
                </c:pt>
                <c:pt idx="265">
                  <c:v>0.35069444444444398</c:v>
                </c:pt>
                <c:pt idx="266">
                  <c:v>0.35138888888888897</c:v>
                </c:pt>
                <c:pt idx="267">
                  <c:v>0.35208333333333303</c:v>
                </c:pt>
                <c:pt idx="268">
                  <c:v>0.35277777777777702</c:v>
                </c:pt>
                <c:pt idx="269">
                  <c:v>0.35347222222222202</c:v>
                </c:pt>
                <c:pt idx="270">
                  <c:v>0.35416666666666602</c:v>
                </c:pt>
                <c:pt idx="271">
                  <c:v>0.35486111111111102</c:v>
                </c:pt>
                <c:pt idx="272">
                  <c:v>0.35555555555555501</c:v>
                </c:pt>
                <c:pt idx="273">
                  <c:v>0.35625000000000001</c:v>
                </c:pt>
                <c:pt idx="274">
                  <c:v>0.35694444444444401</c:v>
                </c:pt>
                <c:pt idx="275">
                  <c:v>0.35763888888888901</c:v>
                </c:pt>
                <c:pt idx="276">
                  <c:v>0.358333333333333</c:v>
                </c:pt>
                <c:pt idx="277">
                  <c:v>0.359027777777777</c:v>
                </c:pt>
                <c:pt idx="278">
                  <c:v>0.359722222222222</c:v>
                </c:pt>
                <c:pt idx="279">
                  <c:v>0.360416666666666</c:v>
                </c:pt>
                <c:pt idx="280">
                  <c:v>0.36111111111111099</c:v>
                </c:pt>
                <c:pt idx="281">
                  <c:v>0.36180555555555499</c:v>
                </c:pt>
                <c:pt idx="282">
                  <c:v>0.36249999999999999</c:v>
                </c:pt>
                <c:pt idx="283">
                  <c:v>0.36319444444444399</c:v>
                </c:pt>
                <c:pt idx="284">
                  <c:v>0.36388888888888898</c:v>
                </c:pt>
                <c:pt idx="285">
                  <c:v>0.36458333333333298</c:v>
                </c:pt>
                <c:pt idx="286">
                  <c:v>0.36527777777777698</c:v>
                </c:pt>
                <c:pt idx="287">
                  <c:v>0.36597222222222198</c:v>
                </c:pt>
                <c:pt idx="288">
                  <c:v>0.36666666666666597</c:v>
                </c:pt>
                <c:pt idx="289">
                  <c:v>0.36736111111111103</c:v>
                </c:pt>
                <c:pt idx="290">
                  <c:v>0.36805555555555503</c:v>
                </c:pt>
                <c:pt idx="291">
                  <c:v>0.36875000000000002</c:v>
                </c:pt>
                <c:pt idx="292">
                  <c:v>0.36944444444444402</c:v>
                </c:pt>
                <c:pt idx="293">
                  <c:v>0.37013888888888802</c:v>
                </c:pt>
                <c:pt idx="294">
                  <c:v>0.37083333333333302</c:v>
                </c:pt>
                <c:pt idx="295">
                  <c:v>0.37152777777777701</c:v>
                </c:pt>
                <c:pt idx="296">
                  <c:v>0.37222222222222201</c:v>
                </c:pt>
                <c:pt idx="297">
                  <c:v>0.37291666666666601</c:v>
                </c:pt>
                <c:pt idx="298">
                  <c:v>0.37361111111111101</c:v>
                </c:pt>
                <c:pt idx="299">
                  <c:v>0.374305555555555</c:v>
                </c:pt>
                <c:pt idx="300">
                  <c:v>0.375</c:v>
                </c:pt>
                <c:pt idx="301">
                  <c:v>0.375694444444444</c:v>
                </c:pt>
                <c:pt idx="302">
                  <c:v>0.376388888888888</c:v>
                </c:pt>
                <c:pt idx="303">
                  <c:v>0.37708333333333299</c:v>
                </c:pt>
                <c:pt idx="304">
                  <c:v>0.37777777777777699</c:v>
                </c:pt>
                <c:pt idx="305">
                  <c:v>0.37847222222222199</c:v>
                </c:pt>
                <c:pt idx="306">
                  <c:v>0.37916666666666599</c:v>
                </c:pt>
                <c:pt idx="307">
                  <c:v>0.37986111111111098</c:v>
                </c:pt>
                <c:pt idx="308">
                  <c:v>0.38055555555555498</c:v>
                </c:pt>
                <c:pt idx="309">
                  <c:v>0.38124999999999998</c:v>
                </c:pt>
                <c:pt idx="310">
                  <c:v>0.38194444444444398</c:v>
                </c:pt>
                <c:pt idx="311">
                  <c:v>0.38263888888888797</c:v>
                </c:pt>
                <c:pt idx="312">
                  <c:v>0.38333333333333303</c:v>
                </c:pt>
                <c:pt idx="313">
                  <c:v>0.38402777777777702</c:v>
                </c:pt>
                <c:pt idx="314">
                  <c:v>0.38472222222222202</c:v>
                </c:pt>
                <c:pt idx="315">
                  <c:v>0.38541666666666602</c:v>
                </c:pt>
                <c:pt idx="316">
                  <c:v>0.38611111111111102</c:v>
                </c:pt>
                <c:pt idx="317">
                  <c:v>0.38680555555555501</c:v>
                </c:pt>
                <c:pt idx="318">
                  <c:v>0.38750000000000001</c:v>
                </c:pt>
                <c:pt idx="319">
                  <c:v>0.38819444444444401</c:v>
                </c:pt>
                <c:pt idx="320">
                  <c:v>0.38888888888888801</c:v>
                </c:pt>
                <c:pt idx="321">
                  <c:v>0.389583333333333</c:v>
                </c:pt>
                <c:pt idx="322">
                  <c:v>0.390277777777777</c:v>
                </c:pt>
                <c:pt idx="323">
                  <c:v>0.390972222222222</c:v>
                </c:pt>
                <c:pt idx="324">
                  <c:v>0.391666666666666</c:v>
                </c:pt>
                <c:pt idx="325">
                  <c:v>0.39236111111111099</c:v>
                </c:pt>
                <c:pt idx="326">
                  <c:v>0.39305555555555499</c:v>
                </c:pt>
                <c:pt idx="327">
                  <c:v>0.39374999999999999</c:v>
                </c:pt>
                <c:pt idx="328">
                  <c:v>0.39444444444444399</c:v>
                </c:pt>
                <c:pt idx="329">
                  <c:v>0.39513888888888798</c:v>
                </c:pt>
                <c:pt idx="330">
                  <c:v>0.39583333333333298</c:v>
                </c:pt>
                <c:pt idx="331">
                  <c:v>0.39652777777777698</c:v>
                </c:pt>
                <c:pt idx="332">
                  <c:v>0.39722222222222198</c:v>
                </c:pt>
                <c:pt idx="333">
                  <c:v>0.39791666666666597</c:v>
                </c:pt>
                <c:pt idx="334">
                  <c:v>0.39861111111111103</c:v>
                </c:pt>
                <c:pt idx="335">
                  <c:v>0.39930555555555503</c:v>
                </c:pt>
                <c:pt idx="336">
                  <c:v>0.4</c:v>
                </c:pt>
                <c:pt idx="337">
                  <c:v>0.40069444444444402</c:v>
                </c:pt>
                <c:pt idx="338">
                  <c:v>0.40138888888888802</c:v>
                </c:pt>
                <c:pt idx="339">
                  <c:v>0.40208333333333302</c:v>
                </c:pt>
                <c:pt idx="340">
                  <c:v>0.40277777777777701</c:v>
                </c:pt>
                <c:pt idx="341">
                  <c:v>0.40347222222222201</c:v>
                </c:pt>
                <c:pt idx="342">
                  <c:v>0.40416666666666601</c:v>
                </c:pt>
                <c:pt idx="343">
                  <c:v>0.40486111111111101</c:v>
                </c:pt>
                <c:pt idx="344">
                  <c:v>0.405555555555555</c:v>
                </c:pt>
                <c:pt idx="345">
                  <c:v>0.406249999999999</c:v>
                </c:pt>
                <c:pt idx="346">
                  <c:v>0.406944444444444</c:v>
                </c:pt>
                <c:pt idx="347">
                  <c:v>0.407638888888888</c:v>
                </c:pt>
                <c:pt idx="348">
                  <c:v>0.40833333333333299</c:v>
                </c:pt>
                <c:pt idx="349">
                  <c:v>0.40902777777777699</c:v>
                </c:pt>
                <c:pt idx="350">
                  <c:v>0.40972222222222199</c:v>
                </c:pt>
                <c:pt idx="351">
                  <c:v>0.41041666666666599</c:v>
                </c:pt>
                <c:pt idx="352">
                  <c:v>0.41111111111111098</c:v>
                </c:pt>
                <c:pt idx="353">
                  <c:v>0.41180555555555498</c:v>
                </c:pt>
                <c:pt idx="354">
                  <c:v>0.41249999999999898</c:v>
                </c:pt>
                <c:pt idx="355">
                  <c:v>0.41319444444444398</c:v>
                </c:pt>
                <c:pt idx="356">
                  <c:v>0.41388888888888797</c:v>
                </c:pt>
                <c:pt idx="357">
                  <c:v>0.41458333333333303</c:v>
                </c:pt>
                <c:pt idx="358">
                  <c:v>0.41527777777777702</c:v>
                </c:pt>
                <c:pt idx="359">
                  <c:v>0.41597222222222202</c:v>
                </c:pt>
                <c:pt idx="360">
                  <c:v>0.41666666666666602</c:v>
                </c:pt>
                <c:pt idx="361">
                  <c:v>0.41736111111111102</c:v>
                </c:pt>
                <c:pt idx="362">
                  <c:v>0.41805555555555501</c:v>
                </c:pt>
                <c:pt idx="363">
                  <c:v>0.41874999999999901</c:v>
                </c:pt>
                <c:pt idx="364">
                  <c:v>0.41944444444444401</c:v>
                </c:pt>
                <c:pt idx="365">
                  <c:v>0.42013888888888801</c:v>
                </c:pt>
                <c:pt idx="366">
                  <c:v>0.420833333333333</c:v>
                </c:pt>
                <c:pt idx="367">
                  <c:v>0.421527777777777</c:v>
                </c:pt>
                <c:pt idx="368">
                  <c:v>0.422222222222222</c:v>
                </c:pt>
                <c:pt idx="369">
                  <c:v>0.422916666666666</c:v>
                </c:pt>
                <c:pt idx="370">
                  <c:v>0.42361111111111099</c:v>
                </c:pt>
                <c:pt idx="371">
                  <c:v>0.42430555555555499</c:v>
                </c:pt>
                <c:pt idx="372">
                  <c:v>0.42499999999999899</c:v>
                </c:pt>
                <c:pt idx="373">
                  <c:v>0.42569444444444399</c:v>
                </c:pt>
                <c:pt idx="374">
                  <c:v>0.42638888888888798</c:v>
                </c:pt>
                <c:pt idx="375">
                  <c:v>0.42708333333333298</c:v>
                </c:pt>
                <c:pt idx="376">
                  <c:v>0.42777777777777698</c:v>
                </c:pt>
                <c:pt idx="377">
                  <c:v>0.42847222222222198</c:v>
                </c:pt>
                <c:pt idx="378">
                  <c:v>0.42916666666666597</c:v>
                </c:pt>
                <c:pt idx="379">
                  <c:v>0.42986111111111103</c:v>
                </c:pt>
                <c:pt idx="380">
                  <c:v>0.43055555555555503</c:v>
                </c:pt>
                <c:pt idx="381">
                  <c:v>0.43124999999999902</c:v>
                </c:pt>
                <c:pt idx="382">
                  <c:v>0.43194444444444402</c:v>
                </c:pt>
                <c:pt idx="383">
                  <c:v>0.43263888888888802</c:v>
                </c:pt>
                <c:pt idx="384">
                  <c:v>0.43333333333333302</c:v>
                </c:pt>
                <c:pt idx="385">
                  <c:v>0.43402777777777701</c:v>
                </c:pt>
                <c:pt idx="386">
                  <c:v>0.43472222222222201</c:v>
                </c:pt>
                <c:pt idx="387">
                  <c:v>0.43541666666666601</c:v>
                </c:pt>
                <c:pt idx="388">
                  <c:v>0.43611111111111001</c:v>
                </c:pt>
                <c:pt idx="389">
                  <c:v>0.436805555555555</c:v>
                </c:pt>
                <c:pt idx="390">
                  <c:v>0.437499999999999</c:v>
                </c:pt>
                <c:pt idx="391">
                  <c:v>0.438194444444444</c:v>
                </c:pt>
                <c:pt idx="392">
                  <c:v>0.438888888888888</c:v>
                </c:pt>
                <c:pt idx="393">
                  <c:v>0.43958333333333299</c:v>
                </c:pt>
                <c:pt idx="394">
                  <c:v>0.44027777777777699</c:v>
                </c:pt>
                <c:pt idx="395">
                  <c:v>0.44097222222222199</c:v>
                </c:pt>
                <c:pt idx="396">
                  <c:v>0.44166666666666599</c:v>
                </c:pt>
                <c:pt idx="397">
                  <c:v>0.44236111111110998</c:v>
                </c:pt>
                <c:pt idx="398">
                  <c:v>0.44305555555555498</c:v>
                </c:pt>
                <c:pt idx="399">
                  <c:v>0.44374999999999898</c:v>
                </c:pt>
                <c:pt idx="400">
                  <c:v>0.44444444444444398</c:v>
                </c:pt>
                <c:pt idx="401">
                  <c:v>0.44513888888888797</c:v>
                </c:pt>
                <c:pt idx="402">
                  <c:v>0.44583333333333303</c:v>
                </c:pt>
                <c:pt idx="403">
                  <c:v>0.44652777777777702</c:v>
                </c:pt>
                <c:pt idx="404">
                  <c:v>0.44722222222222202</c:v>
                </c:pt>
                <c:pt idx="405">
                  <c:v>0.44791666666666602</c:v>
                </c:pt>
                <c:pt idx="406">
                  <c:v>0.44861111111111002</c:v>
                </c:pt>
                <c:pt idx="407">
                  <c:v>0.44930555555555501</c:v>
                </c:pt>
                <c:pt idx="408">
                  <c:v>0.44999999999999901</c:v>
                </c:pt>
                <c:pt idx="409">
                  <c:v>0.45069444444444401</c:v>
                </c:pt>
                <c:pt idx="410">
                  <c:v>0.45138888888888801</c:v>
                </c:pt>
                <c:pt idx="411">
                  <c:v>0.452083333333333</c:v>
                </c:pt>
                <c:pt idx="412">
                  <c:v>0.452777777777777</c:v>
                </c:pt>
                <c:pt idx="413">
                  <c:v>0.453472222222222</c:v>
                </c:pt>
                <c:pt idx="414">
                  <c:v>0.454166666666666</c:v>
                </c:pt>
                <c:pt idx="415">
                  <c:v>0.45486111111110999</c:v>
                </c:pt>
                <c:pt idx="416">
                  <c:v>0.45555555555555499</c:v>
                </c:pt>
                <c:pt idx="417">
                  <c:v>0.45624999999999899</c:v>
                </c:pt>
                <c:pt idx="418">
                  <c:v>0.45694444444444399</c:v>
                </c:pt>
                <c:pt idx="419">
                  <c:v>0.45763888888888798</c:v>
                </c:pt>
                <c:pt idx="420">
                  <c:v>0.45833333333333298</c:v>
                </c:pt>
                <c:pt idx="421">
                  <c:v>0.45902777777777698</c:v>
                </c:pt>
                <c:pt idx="422">
                  <c:v>0.45972222222222198</c:v>
                </c:pt>
                <c:pt idx="423">
                  <c:v>0.46041666666666597</c:v>
                </c:pt>
                <c:pt idx="424">
                  <c:v>0.46111111111110997</c:v>
                </c:pt>
                <c:pt idx="425">
                  <c:v>0.46180555555555503</c:v>
                </c:pt>
                <c:pt idx="426">
                  <c:v>0.46249999999999902</c:v>
                </c:pt>
                <c:pt idx="427">
                  <c:v>0.46319444444444402</c:v>
                </c:pt>
                <c:pt idx="428">
                  <c:v>0.46388888888888802</c:v>
                </c:pt>
                <c:pt idx="429">
                  <c:v>0.46458333333333302</c:v>
                </c:pt>
                <c:pt idx="430">
                  <c:v>0.46527777777777701</c:v>
                </c:pt>
                <c:pt idx="431">
                  <c:v>0.46597222222222101</c:v>
                </c:pt>
                <c:pt idx="432">
                  <c:v>0.46666666666666601</c:v>
                </c:pt>
                <c:pt idx="433">
                  <c:v>0.46736111111111001</c:v>
                </c:pt>
                <c:pt idx="434">
                  <c:v>0.468055555555555</c:v>
                </c:pt>
                <c:pt idx="435">
                  <c:v>0.468749999999999</c:v>
                </c:pt>
                <c:pt idx="436">
                  <c:v>0.469444444444444</c:v>
                </c:pt>
                <c:pt idx="437">
                  <c:v>0.470138888888888</c:v>
                </c:pt>
                <c:pt idx="438">
                  <c:v>0.47083333333333299</c:v>
                </c:pt>
                <c:pt idx="439">
                  <c:v>0.47152777777777699</c:v>
                </c:pt>
                <c:pt idx="440">
                  <c:v>0.47222222222222099</c:v>
                </c:pt>
                <c:pt idx="441">
                  <c:v>0.47291666666666599</c:v>
                </c:pt>
                <c:pt idx="442">
                  <c:v>0.47361111111110998</c:v>
                </c:pt>
                <c:pt idx="443">
                  <c:v>0.47430555555555498</c:v>
                </c:pt>
                <c:pt idx="444">
                  <c:v>0.47499999999999898</c:v>
                </c:pt>
                <c:pt idx="445">
                  <c:v>0.47569444444444398</c:v>
                </c:pt>
                <c:pt idx="446">
                  <c:v>0.47638888888888797</c:v>
                </c:pt>
                <c:pt idx="447">
                  <c:v>0.47708333333333303</c:v>
                </c:pt>
                <c:pt idx="448">
                  <c:v>0.47777777777777702</c:v>
                </c:pt>
                <c:pt idx="449">
                  <c:v>0.47847222222222102</c:v>
                </c:pt>
                <c:pt idx="450">
                  <c:v>0.47916666666666602</c:v>
                </c:pt>
                <c:pt idx="451">
                  <c:v>0.47986111111111002</c:v>
                </c:pt>
                <c:pt idx="452">
                  <c:v>0.48055555555555501</c:v>
                </c:pt>
                <c:pt idx="453">
                  <c:v>0.48124999999999901</c:v>
                </c:pt>
                <c:pt idx="454">
                  <c:v>0.48194444444444401</c:v>
                </c:pt>
                <c:pt idx="455">
                  <c:v>0.48263888888888801</c:v>
                </c:pt>
                <c:pt idx="456">
                  <c:v>0.483333333333333</c:v>
                </c:pt>
                <c:pt idx="457">
                  <c:v>0.484027777777777</c:v>
                </c:pt>
                <c:pt idx="458">
                  <c:v>0.484722222222221</c:v>
                </c:pt>
                <c:pt idx="459">
                  <c:v>0.485416666666666</c:v>
                </c:pt>
                <c:pt idx="460">
                  <c:v>0.48611111111110999</c:v>
                </c:pt>
                <c:pt idx="461">
                  <c:v>0.48680555555555499</c:v>
                </c:pt>
                <c:pt idx="462">
                  <c:v>0.48749999999999899</c:v>
                </c:pt>
                <c:pt idx="463">
                  <c:v>0.48819444444444399</c:v>
                </c:pt>
                <c:pt idx="464">
                  <c:v>0.48888888888888798</c:v>
                </c:pt>
                <c:pt idx="465">
                  <c:v>0.48958333333333298</c:v>
                </c:pt>
                <c:pt idx="466">
                  <c:v>0.49027777777777698</c:v>
                </c:pt>
                <c:pt idx="467">
                  <c:v>0.49097222222222098</c:v>
                </c:pt>
                <c:pt idx="468">
                  <c:v>0.49166666666666597</c:v>
                </c:pt>
                <c:pt idx="469">
                  <c:v>0.49236111111110997</c:v>
                </c:pt>
                <c:pt idx="470">
                  <c:v>0.49305555555555503</c:v>
                </c:pt>
                <c:pt idx="471">
                  <c:v>0.49374999999999902</c:v>
                </c:pt>
                <c:pt idx="472">
                  <c:v>0.49444444444444402</c:v>
                </c:pt>
                <c:pt idx="473">
                  <c:v>0.49513888888888802</c:v>
                </c:pt>
                <c:pt idx="474">
                  <c:v>0.49583333333333202</c:v>
                </c:pt>
                <c:pt idx="475">
                  <c:v>0.49652777777777701</c:v>
                </c:pt>
                <c:pt idx="476">
                  <c:v>0.49722222222222101</c:v>
                </c:pt>
                <c:pt idx="477">
                  <c:v>0.49791666666666601</c:v>
                </c:pt>
                <c:pt idx="478">
                  <c:v>0.49861111111111001</c:v>
                </c:pt>
                <c:pt idx="479">
                  <c:v>0.499305555555555</c:v>
                </c:pt>
                <c:pt idx="480">
                  <c:v>0.499999999999999</c:v>
                </c:pt>
                <c:pt idx="481">
                  <c:v>0.500694444444444</c:v>
                </c:pt>
                <c:pt idx="482">
                  <c:v>0.501388888888888</c:v>
                </c:pt>
                <c:pt idx="483">
                  <c:v>0.50208333333333199</c:v>
                </c:pt>
                <c:pt idx="484">
                  <c:v>0.50277777777777699</c:v>
                </c:pt>
                <c:pt idx="485">
                  <c:v>0.50347222222222099</c:v>
                </c:pt>
                <c:pt idx="486">
                  <c:v>0.50416666666666599</c:v>
                </c:pt>
                <c:pt idx="487">
                  <c:v>0.50486111111110998</c:v>
                </c:pt>
                <c:pt idx="488">
                  <c:v>0.50555555555555498</c:v>
                </c:pt>
                <c:pt idx="489">
                  <c:v>0.50624999999999898</c:v>
                </c:pt>
                <c:pt idx="490">
                  <c:v>0.50694444444444398</c:v>
                </c:pt>
                <c:pt idx="491">
                  <c:v>0.50763888888888797</c:v>
                </c:pt>
                <c:pt idx="492">
                  <c:v>0.50833333333333197</c:v>
                </c:pt>
                <c:pt idx="493">
                  <c:v>0.50902777777777697</c:v>
                </c:pt>
                <c:pt idx="494">
                  <c:v>0.50972222222222097</c:v>
                </c:pt>
                <c:pt idx="495">
                  <c:v>0.51041666666666596</c:v>
                </c:pt>
                <c:pt idx="496">
                  <c:v>0.51111111111110996</c:v>
                </c:pt>
                <c:pt idx="497">
                  <c:v>0.51180555555555496</c:v>
                </c:pt>
                <c:pt idx="498">
                  <c:v>0.51249999999999896</c:v>
                </c:pt>
                <c:pt idx="499">
                  <c:v>0.51319444444444395</c:v>
                </c:pt>
                <c:pt idx="500">
                  <c:v>0.51388888888888795</c:v>
                </c:pt>
                <c:pt idx="501">
                  <c:v>0.51458333333333195</c:v>
                </c:pt>
                <c:pt idx="502">
                  <c:v>0.51527777777777695</c:v>
                </c:pt>
                <c:pt idx="503">
                  <c:v>0.51597222222222106</c:v>
                </c:pt>
                <c:pt idx="504">
                  <c:v>0.51666666666666605</c:v>
                </c:pt>
                <c:pt idx="505">
                  <c:v>0.51736111111111005</c:v>
                </c:pt>
                <c:pt idx="506">
                  <c:v>0.51805555555555505</c:v>
                </c:pt>
                <c:pt idx="507">
                  <c:v>0.51874999999999905</c:v>
                </c:pt>
                <c:pt idx="508">
                  <c:v>0.51944444444444404</c:v>
                </c:pt>
                <c:pt idx="509">
                  <c:v>0.52013888888888804</c:v>
                </c:pt>
                <c:pt idx="510">
                  <c:v>0.52083333333333204</c:v>
                </c:pt>
                <c:pt idx="511">
                  <c:v>0.52152777777777704</c:v>
                </c:pt>
                <c:pt idx="512">
                  <c:v>0.52222222222222103</c:v>
                </c:pt>
                <c:pt idx="513">
                  <c:v>0.52291666666666603</c:v>
                </c:pt>
                <c:pt idx="514">
                  <c:v>0.52361111111111003</c:v>
                </c:pt>
                <c:pt idx="515">
                  <c:v>0.52430555555555503</c:v>
                </c:pt>
                <c:pt idx="516">
                  <c:v>0.52499999999999902</c:v>
                </c:pt>
                <c:pt idx="517">
                  <c:v>0.52569444444444402</c:v>
                </c:pt>
                <c:pt idx="518">
                  <c:v>0.52638888888888802</c:v>
                </c:pt>
                <c:pt idx="519">
                  <c:v>0.52708333333333202</c:v>
                </c:pt>
                <c:pt idx="520">
                  <c:v>0.52777777777777701</c:v>
                </c:pt>
                <c:pt idx="521">
                  <c:v>0.52847222222222101</c:v>
                </c:pt>
                <c:pt idx="522">
                  <c:v>0.52916666666666601</c:v>
                </c:pt>
                <c:pt idx="523">
                  <c:v>0.52986111111111001</c:v>
                </c:pt>
                <c:pt idx="524">
                  <c:v>0.530555555555555</c:v>
                </c:pt>
                <c:pt idx="525">
                  <c:v>0.531249999999999</c:v>
                </c:pt>
                <c:pt idx="526">
                  <c:v>0.531944444444443</c:v>
                </c:pt>
                <c:pt idx="527">
                  <c:v>0.532638888888888</c:v>
                </c:pt>
                <c:pt idx="528">
                  <c:v>0.53333333333333199</c:v>
                </c:pt>
                <c:pt idx="529">
                  <c:v>0.53402777777777699</c:v>
                </c:pt>
                <c:pt idx="530">
                  <c:v>0.53472222222222099</c:v>
                </c:pt>
                <c:pt idx="531">
                  <c:v>0.53541666666666599</c:v>
                </c:pt>
                <c:pt idx="532">
                  <c:v>0.53611111111110998</c:v>
                </c:pt>
                <c:pt idx="533">
                  <c:v>0.53680555555555498</c:v>
                </c:pt>
                <c:pt idx="534">
                  <c:v>0.53749999999999898</c:v>
                </c:pt>
                <c:pt idx="535">
                  <c:v>0.53819444444444298</c:v>
                </c:pt>
                <c:pt idx="536">
                  <c:v>0.53888888888888797</c:v>
                </c:pt>
                <c:pt idx="537">
                  <c:v>0.53958333333333197</c:v>
                </c:pt>
                <c:pt idx="538">
                  <c:v>0.54027777777777697</c:v>
                </c:pt>
                <c:pt idx="539">
                  <c:v>0.54097222222222097</c:v>
                </c:pt>
                <c:pt idx="540">
                  <c:v>0.54166666666666596</c:v>
                </c:pt>
                <c:pt idx="541">
                  <c:v>0.54236111111110996</c:v>
                </c:pt>
                <c:pt idx="542">
                  <c:v>0.54305555555555496</c:v>
                </c:pt>
                <c:pt idx="543">
                  <c:v>0.54374999999999896</c:v>
                </c:pt>
                <c:pt idx="544">
                  <c:v>0.54444444444444295</c:v>
                </c:pt>
                <c:pt idx="545">
                  <c:v>0.54513888888888795</c:v>
                </c:pt>
                <c:pt idx="546">
                  <c:v>0.54583333333333195</c:v>
                </c:pt>
                <c:pt idx="547">
                  <c:v>0.54652777777777695</c:v>
                </c:pt>
                <c:pt idx="548">
                  <c:v>0.54722222222222106</c:v>
                </c:pt>
                <c:pt idx="549">
                  <c:v>0.54791666666666605</c:v>
                </c:pt>
                <c:pt idx="550">
                  <c:v>0.54861111111111005</c:v>
                </c:pt>
                <c:pt idx="551">
                  <c:v>0.54930555555555505</c:v>
                </c:pt>
                <c:pt idx="552">
                  <c:v>0.54999999999999905</c:v>
                </c:pt>
                <c:pt idx="553">
                  <c:v>0.55069444444444304</c:v>
                </c:pt>
                <c:pt idx="554">
                  <c:v>0.55138888888888804</c:v>
                </c:pt>
                <c:pt idx="555">
                  <c:v>0.55208333333333204</c:v>
                </c:pt>
                <c:pt idx="556">
                  <c:v>0.55277777777777704</c:v>
                </c:pt>
                <c:pt idx="557">
                  <c:v>0.55347222222222103</c:v>
                </c:pt>
                <c:pt idx="558">
                  <c:v>0.55416666666666603</c:v>
                </c:pt>
                <c:pt idx="559">
                  <c:v>0.55486111111111003</c:v>
                </c:pt>
                <c:pt idx="560">
                  <c:v>0.55555555555555503</c:v>
                </c:pt>
                <c:pt idx="561">
                  <c:v>0.55624999999999902</c:v>
                </c:pt>
                <c:pt idx="562">
                  <c:v>0.55694444444444302</c:v>
                </c:pt>
                <c:pt idx="563">
                  <c:v>0.55763888888888802</c:v>
                </c:pt>
                <c:pt idx="564">
                  <c:v>0.55833333333333202</c:v>
                </c:pt>
                <c:pt idx="565">
                  <c:v>0.55902777777777701</c:v>
                </c:pt>
                <c:pt idx="566">
                  <c:v>0.55972222222222101</c:v>
                </c:pt>
                <c:pt idx="567">
                  <c:v>0.56041666666666601</c:v>
                </c:pt>
                <c:pt idx="568">
                  <c:v>0.56111111111111001</c:v>
                </c:pt>
                <c:pt idx="569">
                  <c:v>0.561805555555554</c:v>
                </c:pt>
                <c:pt idx="570">
                  <c:v>0.562499999999999</c:v>
                </c:pt>
                <c:pt idx="571">
                  <c:v>0.563194444444443</c:v>
                </c:pt>
                <c:pt idx="572">
                  <c:v>0.563888888888888</c:v>
                </c:pt>
                <c:pt idx="573">
                  <c:v>0.56458333333333199</c:v>
                </c:pt>
                <c:pt idx="574">
                  <c:v>0.56527777777777699</c:v>
                </c:pt>
                <c:pt idx="575">
                  <c:v>0.56597222222222099</c:v>
                </c:pt>
                <c:pt idx="576">
                  <c:v>0.56666666666666599</c:v>
                </c:pt>
                <c:pt idx="577">
                  <c:v>0.56736111111110998</c:v>
                </c:pt>
                <c:pt idx="578">
                  <c:v>0.56805555555555398</c:v>
                </c:pt>
                <c:pt idx="579">
                  <c:v>0.56874999999999898</c:v>
                </c:pt>
                <c:pt idx="580">
                  <c:v>0.56944444444444298</c:v>
                </c:pt>
                <c:pt idx="581">
                  <c:v>0.57013888888888797</c:v>
                </c:pt>
                <c:pt idx="582">
                  <c:v>0.57083333333333197</c:v>
                </c:pt>
                <c:pt idx="583">
                  <c:v>0.57152777777777697</c:v>
                </c:pt>
                <c:pt idx="584">
                  <c:v>0.57222222222222097</c:v>
                </c:pt>
                <c:pt idx="585">
                  <c:v>0.57291666666666596</c:v>
                </c:pt>
                <c:pt idx="586">
                  <c:v>0.57361111111110996</c:v>
                </c:pt>
                <c:pt idx="587">
                  <c:v>0.57430555555555396</c:v>
                </c:pt>
                <c:pt idx="588">
                  <c:v>0.57499999999999896</c:v>
                </c:pt>
                <c:pt idx="589">
                  <c:v>0.57569444444444295</c:v>
                </c:pt>
                <c:pt idx="590">
                  <c:v>0.57638888888888795</c:v>
                </c:pt>
                <c:pt idx="591">
                  <c:v>0.57708333333333195</c:v>
                </c:pt>
                <c:pt idx="592">
                  <c:v>0.57777777777777695</c:v>
                </c:pt>
                <c:pt idx="593">
                  <c:v>0.57847222222222106</c:v>
                </c:pt>
                <c:pt idx="594">
                  <c:v>0.57916666666666605</c:v>
                </c:pt>
                <c:pt idx="595">
                  <c:v>0.57986111111111005</c:v>
                </c:pt>
                <c:pt idx="596">
                  <c:v>0.58055555555555405</c:v>
                </c:pt>
                <c:pt idx="597">
                  <c:v>0.58124999999999905</c:v>
                </c:pt>
                <c:pt idx="598">
                  <c:v>0.58194444444444304</c:v>
                </c:pt>
                <c:pt idx="599">
                  <c:v>0.58263888888888804</c:v>
                </c:pt>
                <c:pt idx="600">
                  <c:v>0.58333333333333204</c:v>
                </c:pt>
                <c:pt idx="601">
                  <c:v>0.58402777777777704</c:v>
                </c:pt>
                <c:pt idx="602">
                  <c:v>0.58472222222222103</c:v>
                </c:pt>
                <c:pt idx="603">
                  <c:v>0.58541666666666603</c:v>
                </c:pt>
                <c:pt idx="604">
                  <c:v>0.58611111111111003</c:v>
                </c:pt>
                <c:pt idx="605">
                  <c:v>0.58680555555555403</c:v>
                </c:pt>
                <c:pt idx="606">
                  <c:v>0.58749999999999902</c:v>
                </c:pt>
                <c:pt idx="607">
                  <c:v>0.58819444444444302</c:v>
                </c:pt>
                <c:pt idx="608">
                  <c:v>0.58888888888888802</c:v>
                </c:pt>
                <c:pt idx="609">
                  <c:v>0.58958333333333202</c:v>
                </c:pt>
                <c:pt idx="610">
                  <c:v>0.59027777777777701</c:v>
                </c:pt>
                <c:pt idx="611">
                  <c:v>0.59097222222222101</c:v>
                </c:pt>
                <c:pt idx="612">
                  <c:v>0.59166666666666501</c:v>
                </c:pt>
                <c:pt idx="613">
                  <c:v>0.59236111111111001</c:v>
                </c:pt>
                <c:pt idx="614">
                  <c:v>0.593055555555554</c:v>
                </c:pt>
                <c:pt idx="615">
                  <c:v>0.593749999999999</c:v>
                </c:pt>
                <c:pt idx="616">
                  <c:v>0.594444444444443</c:v>
                </c:pt>
                <c:pt idx="617">
                  <c:v>0.595138888888888</c:v>
                </c:pt>
                <c:pt idx="618">
                  <c:v>0.59583333333333199</c:v>
                </c:pt>
                <c:pt idx="619">
                  <c:v>0.59652777777777699</c:v>
                </c:pt>
                <c:pt idx="620">
                  <c:v>0.59722222222222099</c:v>
                </c:pt>
                <c:pt idx="621">
                  <c:v>0.59791666666666499</c:v>
                </c:pt>
                <c:pt idx="622">
                  <c:v>0.59861111111110998</c:v>
                </c:pt>
                <c:pt idx="623">
                  <c:v>0.59930555555555398</c:v>
                </c:pt>
                <c:pt idx="624">
                  <c:v>0.59999999999999898</c:v>
                </c:pt>
                <c:pt idx="625">
                  <c:v>0.60069444444444298</c:v>
                </c:pt>
                <c:pt idx="626">
                  <c:v>0.60138888888888797</c:v>
                </c:pt>
                <c:pt idx="627">
                  <c:v>0.60208333333333197</c:v>
                </c:pt>
                <c:pt idx="628">
                  <c:v>0.60277777777777697</c:v>
                </c:pt>
                <c:pt idx="629">
                  <c:v>0.60347222222222097</c:v>
                </c:pt>
                <c:pt idx="630">
                  <c:v>0.60416666666666496</c:v>
                </c:pt>
                <c:pt idx="631">
                  <c:v>0.60486111111110996</c:v>
                </c:pt>
                <c:pt idx="632">
                  <c:v>0.60555555555555396</c:v>
                </c:pt>
                <c:pt idx="633">
                  <c:v>0.60624999999999896</c:v>
                </c:pt>
                <c:pt idx="634">
                  <c:v>0.60694444444444295</c:v>
                </c:pt>
                <c:pt idx="635">
                  <c:v>0.60763888888888795</c:v>
                </c:pt>
                <c:pt idx="636">
                  <c:v>0.60833333333333195</c:v>
                </c:pt>
                <c:pt idx="637">
                  <c:v>0.60902777777777695</c:v>
                </c:pt>
                <c:pt idx="638">
                  <c:v>0.60972222222222106</c:v>
                </c:pt>
                <c:pt idx="639">
                  <c:v>0.61041666666666505</c:v>
                </c:pt>
                <c:pt idx="640">
                  <c:v>0.61111111111111005</c:v>
                </c:pt>
                <c:pt idx="641">
                  <c:v>0.61180555555555405</c:v>
                </c:pt>
                <c:pt idx="642">
                  <c:v>0.61249999999999905</c:v>
                </c:pt>
                <c:pt idx="643">
                  <c:v>0.61319444444444304</c:v>
                </c:pt>
                <c:pt idx="644">
                  <c:v>0.61388888888888804</c:v>
                </c:pt>
                <c:pt idx="645">
                  <c:v>0.61458333333333204</c:v>
                </c:pt>
                <c:pt idx="646">
                  <c:v>0.61527777777777704</c:v>
                </c:pt>
                <c:pt idx="647">
                  <c:v>0.61597222222222103</c:v>
                </c:pt>
                <c:pt idx="648">
                  <c:v>0.61666666666666503</c:v>
                </c:pt>
                <c:pt idx="649">
                  <c:v>0.61736111111111003</c:v>
                </c:pt>
                <c:pt idx="650">
                  <c:v>0.61805555555555403</c:v>
                </c:pt>
                <c:pt idx="651">
                  <c:v>0.61874999999999902</c:v>
                </c:pt>
                <c:pt idx="652">
                  <c:v>0.61944444444444302</c:v>
                </c:pt>
                <c:pt idx="653">
                  <c:v>0.62013888888888802</c:v>
                </c:pt>
                <c:pt idx="654">
                  <c:v>0.62083333333333202</c:v>
                </c:pt>
                <c:pt idx="655">
                  <c:v>0.62152777777777601</c:v>
                </c:pt>
                <c:pt idx="656">
                  <c:v>0.62222222222222101</c:v>
                </c:pt>
                <c:pt idx="657">
                  <c:v>0.62291666666666501</c:v>
                </c:pt>
                <c:pt idx="658">
                  <c:v>0.62361111111111001</c:v>
                </c:pt>
                <c:pt idx="659">
                  <c:v>0.624305555555554</c:v>
                </c:pt>
                <c:pt idx="660">
                  <c:v>0.624999999999999</c:v>
                </c:pt>
                <c:pt idx="661">
                  <c:v>0.625694444444443</c:v>
                </c:pt>
                <c:pt idx="662">
                  <c:v>0.626388888888888</c:v>
                </c:pt>
                <c:pt idx="663">
                  <c:v>0.62708333333333199</c:v>
                </c:pt>
                <c:pt idx="664">
                  <c:v>0.62777777777777599</c:v>
                </c:pt>
                <c:pt idx="665">
                  <c:v>0.62847222222222099</c:v>
                </c:pt>
                <c:pt idx="666">
                  <c:v>0.62916666666666499</c:v>
                </c:pt>
                <c:pt idx="667">
                  <c:v>0.62986111111110998</c:v>
                </c:pt>
                <c:pt idx="668">
                  <c:v>0.63055555555555398</c:v>
                </c:pt>
                <c:pt idx="669">
                  <c:v>0.63124999999999898</c:v>
                </c:pt>
                <c:pt idx="670">
                  <c:v>0.63194444444444298</c:v>
                </c:pt>
                <c:pt idx="671">
                  <c:v>0.63263888888888797</c:v>
                </c:pt>
                <c:pt idx="672">
                  <c:v>0.63333333333333197</c:v>
                </c:pt>
                <c:pt idx="673">
                  <c:v>0.63402777777777597</c:v>
                </c:pt>
                <c:pt idx="674">
                  <c:v>0.63472222222222097</c:v>
                </c:pt>
                <c:pt idx="675">
                  <c:v>0.63541666666666496</c:v>
                </c:pt>
                <c:pt idx="676">
                  <c:v>0.63611111111110996</c:v>
                </c:pt>
                <c:pt idx="677">
                  <c:v>0.63680555555555396</c:v>
                </c:pt>
                <c:pt idx="678">
                  <c:v>0.63749999999999896</c:v>
                </c:pt>
                <c:pt idx="679">
                  <c:v>0.63819444444444295</c:v>
                </c:pt>
                <c:pt idx="680">
                  <c:v>0.63888888888888795</c:v>
                </c:pt>
                <c:pt idx="681">
                  <c:v>0.63958333333333195</c:v>
                </c:pt>
                <c:pt idx="682">
                  <c:v>0.64027777777777595</c:v>
                </c:pt>
                <c:pt idx="683">
                  <c:v>0.64097222222222106</c:v>
                </c:pt>
                <c:pt idx="684">
                  <c:v>0.64166666666666505</c:v>
                </c:pt>
                <c:pt idx="685">
                  <c:v>0.64236111111111005</c:v>
                </c:pt>
                <c:pt idx="686">
                  <c:v>0.64305555555555405</c:v>
                </c:pt>
                <c:pt idx="687">
                  <c:v>0.64374999999999905</c:v>
                </c:pt>
                <c:pt idx="688">
                  <c:v>0.64444444444444304</c:v>
                </c:pt>
                <c:pt idx="689">
                  <c:v>0.64513888888888804</c:v>
                </c:pt>
                <c:pt idx="690">
                  <c:v>0.64583333333333204</c:v>
                </c:pt>
                <c:pt idx="691">
                  <c:v>0.64652777777777604</c:v>
                </c:pt>
                <c:pt idx="692">
                  <c:v>0.64722222222222103</c:v>
                </c:pt>
                <c:pt idx="693">
                  <c:v>0.64791666666666503</c:v>
                </c:pt>
                <c:pt idx="694">
                  <c:v>0.64861111111111003</c:v>
                </c:pt>
                <c:pt idx="695">
                  <c:v>0.64930555555555403</c:v>
                </c:pt>
                <c:pt idx="696">
                  <c:v>0.64999999999999902</c:v>
                </c:pt>
                <c:pt idx="697">
                  <c:v>0.65069444444444302</c:v>
                </c:pt>
                <c:pt idx="698">
                  <c:v>0.65138888888888802</c:v>
                </c:pt>
                <c:pt idx="699">
                  <c:v>0.65208333333333202</c:v>
                </c:pt>
                <c:pt idx="700">
                  <c:v>0.65277777777777601</c:v>
                </c:pt>
                <c:pt idx="701">
                  <c:v>0.65347222222222101</c:v>
                </c:pt>
                <c:pt idx="702">
                  <c:v>0.65416666666666501</c:v>
                </c:pt>
                <c:pt idx="703">
                  <c:v>0.65486111111111001</c:v>
                </c:pt>
                <c:pt idx="704">
                  <c:v>0.655555555555554</c:v>
                </c:pt>
                <c:pt idx="705">
                  <c:v>0.656249999999999</c:v>
                </c:pt>
                <c:pt idx="706">
                  <c:v>0.656944444444443</c:v>
                </c:pt>
                <c:pt idx="707">
                  <c:v>0.657638888888887</c:v>
                </c:pt>
                <c:pt idx="708">
                  <c:v>0.65833333333333199</c:v>
                </c:pt>
                <c:pt idx="709">
                  <c:v>0.65902777777777599</c:v>
                </c:pt>
                <c:pt idx="710">
                  <c:v>0.65972222222222099</c:v>
                </c:pt>
                <c:pt idx="711">
                  <c:v>0.66041666666666499</c:v>
                </c:pt>
                <c:pt idx="712">
                  <c:v>0.66111111111110998</c:v>
                </c:pt>
                <c:pt idx="713">
                  <c:v>0.66180555555555398</c:v>
                </c:pt>
                <c:pt idx="714">
                  <c:v>0.66249999999999898</c:v>
                </c:pt>
                <c:pt idx="715">
                  <c:v>0.66319444444444298</c:v>
                </c:pt>
                <c:pt idx="716">
                  <c:v>0.66388888888888697</c:v>
                </c:pt>
                <c:pt idx="717">
                  <c:v>0.66458333333333197</c:v>
                </c:pt>
                <c:pt idx="718">
                  <c:v>0.66527777777777597</c:v>
                </c:pt>
                <c:pt idx="719">
                  <c:v>0.66597222222222097</c:v>
                </c:pt>
                <c:pt idx="720">
                  <c:v>0.66666666666666496</c:v>
                </c:pt>
                <c:pt idx="721">
                  <c:v>0.66736111111110996</c:v>
                </c:pt>
                <c:pt idx="722">
                  <c:v>0.66805555555555396</c:v>
                </c:pt>
                <c:pt idx="723">
                  <c:v>0.66874999999999896</c:v>
                </c:pt>
                <c:pt idx="724">
                  <c:v>0.66944444444444295</c:v>
                </c:pt>
                <c:pt idx="725">
                  <c:v>0.67013888888888695</c:v>
                </c:pt>
                <c:pt idx="726">
                  <c:v>0.67083333333333195</c:v>
                </c:pt>
                <c:pt idx="727">
                  <c:v>0.67152777777777595</c:v>
                </c:pt>
                <c:pt idx="728">
                  <c:v>0.67222222222222106</c:v>
                </c:pt>
                <c:pt idx="729">
                  <c:v>0.67291666666666505</c:v>
                </c:pt>
                <c:pt idx="730">
                  <c:v>0.67361111111111005</c:v>
                </c:pt>
                <c:pt idx="731">
                  <c:v>0.67430555555555405</c:v>
                </c:pt>
                <c:pt idx="732">
                  <c:v>0.67499999999999905</c:v>
                </c:pt>
                <c:pt idx="733">
                  <c:v>0.67569444444444304</c:v>
                </c:pt>
                <c:pt idx="734">
                  <c:v>0.67638888888888704</c:v>
                </c:pt>
                <c:pt idx="735">
                  <c:v>0.67708333333333204</c:v>
                </c:pt>
                <c:pt idx="736">
                  <c:v>0.67777777777777604</c:v>
                </c:pt>
                <c:pt idx="737">
                  <c:v>0.67847222222222103</c:v>
                </c:pt>
                <c:pt idx="738">
                  <c:v>0.67916666666666503</c:v>
                </c:pt>
                <c:pt idx="739">
                  <c:v>0.67986111111111003</c:v>
                </c:pt>
                <c:pt idx="740">
                  <c:v>0.68055555555555403</c:v>
                </c:pt>
                <c:pt idx="741">
                  <c:v>0.68124999999999902</c:v>
                </c:pt>
                <c:pt idx="742">
                  <c:v>0.68194444444444302</c:v>
                </c:pt>
                <c:pt idx="743">
                  <c:v>0.68263888888888702</c:v>
                </c:pt>
                <c:pt idx="744">
                  <c:v>0.68333333333333202</c:v>
                </c:pt>
                <c:pt idx="745">
                  <c:v>0.68402777777777601</c:v>
                </c:pt>
                <c:pt idx="746">
                  <c:v>0.68472222222222101</c:v>
                </c:pt>
                <c:pt idx="747">
                  <c:v>0.68541666666666501</c:v>
                </c:pt>
                <c:pt idx="748">
                  <c:v>0.68611111111111001</c:v>
                </c:pt>
                <c:pt idx="749">
                  <c:v>0.686805555555554</c:v>
                </c:pt>
                <c:pt idx="750">
                  <c:v>0.687499999999998</c:v>
                </c:pt>
                <c:pt idx="751">
                  <c:v>0.688194444444443</c:v>
                </c:pt>
                <c:pt idx="752">
                  <c:v>0.688888888888887</c:v>
                </c:pt>
                <c:pt idx="753">
                  <c:v>0.68958333333333199</c:v>
                </c:pt>
                <c:pt idx="754">
                  <c:v>0.69027777777777599</c:v>
                </c:pt>
                <c:pt idx="755">
                  <c:v>0.69097222222222099</c:v>
                </c:pt>
                <c:pt idx="756">
                  <c:v>0.69166666666666499</c:v>
                </c:pt>
                <c:pt idx="757">
                  <c:v>0.69236111111110998</c:v>
                </c:pt>
                <c:pt idx="758">
                  <c:v>0.69305555555555398</c:v>
                </c:pt>
                <c:pt idx="759">
                  <c:v>0.69374999999999798</c:v>
                </c:pt>
                <c:pt idx="760">
                  <c:v>0.69444444444444298</c:v>
                </c:pt>
                <c:pt idx="761">
                  <c:v>0.69513888888888697</c:v>
                </c:pt>
                <c:pt idx="762">
                  <c:v>0.69583333333333197</c:v>
                </c:pt>
                <c:pt idx="763">
                  <c:v>0.69652777777777597</c:v>
                </c:pt>
                <c:pt idx="764">
                  <c:v>0.69722222222222097</c:v>
                </c:pt>
                <c:pt idx="765">
                  <c:v>0.69791666666666496</c:v>
                </c:pt>
                <c:pt idx="766">
                  <c:v>0.69861111111110996</c:v>
                </c:pt>
                <c:pt idx="767">
                  <c:v>0.69930555555555396</c:v>
                </c:pt>
                <c:pt idx="768">
                  <c:v>0.69999999999999796</c:v>
                </c:pt>
                <c:pt idx="769">
                  <c:v>0.70069444444444295</c:v>
                </c:pt>
                <c:pt idx="770">
                  <c:v>0.70138888888888695</c:v>
                </c:pt>
                <c:pt idx="771">
                  <c:v>0.70208333333333195</c:v>
                </c:pt>
                <c:pt idx="772">
                  <c:v>0.70277777777777595</c:v>
                </c:pt>
                <c:pt idx="773">
                  <c:v>0.70347222222222106</c:v>
                </c:pt>
                <c:pt idx="774">
                  <c:v>0.70416666666666505</c:v>
                </c:pt>
                <c:pt idx="775">
                  <c:v>0.70486111111111005</c:v>
                </c:pt>
                <c:pt idx="776">
                  <c:v>0.70555555555555405</c:v>
                </c:pt>
                <c:pt idx="777">
                  <c:v>0.70624999999999805</c:v>
                </c:pt>
                <c:pt idx="778">
                  <c:v>0.70694444444444304</c:v>
                </c:pt>
                <c:pt idx="779">
                  <c:v>0.70763888888888704</c:v>
                </c:pt>
                <c:pt idx="780">
                  <c:v>0.70833333333333204</c:v>
                </c:pt>
                <c:pt idx="781">
                  <c:v>0.70902777777777604</c:v>
                </c:pt>
                <c:pt idx="782">
                  <c:v>0.70972222222222103</c:v>
                </c:pt>
                <c:pt idx="783">
                  <c:v>0.71041666666666503</c:v>
                </c:pt>
                <c:pt idx="784">
                  <c:v>0.71111111111111003</c:v>
                </c:pt>
                <c:pt idx="785">
                  <c:v>0.71180555555555403</c:v>
                </c:pt>
                <c:pt idx="786">
                  <c:v>0.71249999999999802</c:v>
                </c:pt>
                <c:pt idx="787">
                  <c:v>0.71319444444444302</c:v>
                </c:pt>
                <c:pt idx="788">
                  <c:v>0.71388888888888702</c:v>
                </c:pt>
                <c:pt idx="789">
                  <c:v>0.71458333333333202</c:v>
                </c:pt>
                <c:pt idx="790">
                  <c:v>0.71527777777777601</c:v>
                </c:pt>
                <c:pt idx="791">
                  <c:v>0.71597222222222101</c:v>
                </c:pt>
                <c:pt idx="792">
                  <c:v>0.71666666666666501</c:v>
                </c:pt>
                <c:pt idx="793">
                  <c:v>0.71736111111110901</c:v>
                </c:pt>
                <c:pt idx="794">
                  <c:v>0.718055555555554</c:v>
                </c:pt>
                <c:pt idx="795">
                  <c:v>0.718749999999998</c:v>
                </c:pt>
                <c:pt idx="796">
                  <c:v>0.719444444444443</c:v>
                </c:pt>
                <c:pt idx="797">
                  <c:v>0.720138888888887</c:v>
                </c:pt>
                <c:pt idx="798">
                  <c:v>0.72083333333333199</c:v>
                </c:pt>
                <c:pt idx="799">
                  <c:v>0.72152777777777599</c:v>
                </c:pt>
                <c:pt idx="800">
                  <c:v>0.72222222222222099</c:v>
                </c:pt>
                <c:pt idx="801">
                  <c:v>0.72291666666666499</c:v>
                </c:pt>
                <c:pt idx="802">
                  <c:v>0.72361111111110898</c:v>
                </c:pt>
                <c:pt idx="803">
                  <c:v>0.72430555555555398</c:v>
                </c:pt>
                <c:pt idx="804">
                  <c:v>0.72499999999999798</c:v>
                </c:pt>
                <c:pt idx="805">
                  <c:v>0.72569444444444298</c:v>
                </c:pt>
                <c:pt idx="806">
                  <c:v>0.72638888888888697</c:v>
                </c:pt>
                <c:pt idx="807">
                  <c:v>0.72708333333333197</c:v>
                </c:pt>
                <c:pt idx="808">
                  <c:v>0.72777777777777597</c:v>
                </c:pt>
                <c:pt idx="809">
                  <c:v>0.72847222222222097</c:v>
                </c:pt>
                <c:pt idx="810">
                  <c:v>0.72916666666666496</c:v>
                </c:pt>
                <c:pt idx="811">
                  <c:v>0.72986111111110896</c:v>
                </c:pt>
                <c:pt idx="812">
                  <c:v>0.73055555555555396</c:v>
                </c:pt>
                <c:pt idx="813">
                  <c:v>0.73124999999999796</c:v>
                </c:pt>
                <c:pt idx="814">
                  <c:v>0.73194444444444295</c:v>
                </c:pt>
                <c:pt idx="815">
                  <c:v>0.73263888888888695</c:v>
                </c:pt>
                <c:pt idx="816">
                  <c:v>0.73333333333333195</c:v>
                </c:pt>
                <c:pt idx="817">
                  <c:v>0.73402777777777595</c:v>
                </c:pt>
                <c:pt idx="818">
                  <c:v>0.73472222222222106</c:v>
                </c:pt>
                <c:pt idx="819">
                  <c:v>0.73541666666666505</c:v>
                </c:pt>
                <c:pt idx="820">
                  <c:v>0.73611111111110905</c:v>
                </c:pt>
                <c:pt idx="821">
                  <c:v>0.73680555555555405</c:v>
                </c:pt>
                <c:pt idx="822">
                  <c:v>0.73749999999999805</c:v>
                </c:pt>
                <c:pt idx="823">
                  <c:v>0.73819444444444304</c:v>
                </c:pt>
                <c:pt idx="824">
                  <c:v>0.73888888888888704</c:v>
                </c:pt>
                <c:pt idx="825">
                  <c:v>0.73958333333333204</c:v>
                </c:pt>
                <c:pt idx="826">
                  <c:v>0.74027777777777604</c:v>
                </c:pt>
                <c:pt idx="827">
                  <c:v>0.74097222222222103</c:v>
                </c:pt>
                <c:pt idx="828">
                  <c:v>0.74166666666666503</c:v>
                </c:pt>
                <c:pt idx="829">
                  <c:v>0.74236111111110903</c:v>
                </c:pt>
                <c:pt idx="830">
                  <c:v>0.74305555555555403</c:v>
                </c:pt>
                <c:pt idx="831">
                  <c:v>0.74374999999999802</c:v>
                </c:pt>
                <c:pt idx="832">
                  <c:v>0.74444444444444302</c:v>
                </c:pt>
                <c:pt idx="833">
                  <c:v>0.74513888888888702</c:v>
                </c:pt>
                <c:pt idx="834">
                  <c:v>0.74583333333333202</c:v>
                </c:pt>
                <c:pt idx="835">
                  <c:v>0.74652777777777601</c:v>
                </c:pt>
                <c:pt idx="836">
                  <c:v>0.74722222222222001</c:v>
                </c:pt>
                <c:pt idx="837">
                  <c:v>0.74791666666666501</c:v>
                </c:pt>
                <c:pt idx="838">
                  <c:v>0.74861111111110901</c:v>
                </c:pt>
                <c:pt idx="839">
                  <c:v>0.749305555555554</c:v>
                </c:pt>
                <c:pt idx="840">
                  <c:v>0.749999999999998</c:v>
                </c:pt>
                <c:pt idx="841">
                  <c:v>0.750694444444443</c:v>
                </c:pt>
                <c:pt idx="842">
                  <c:v>0.751388888888887</c:v>
                </c:pt>
                <c:pt idx="843">
                  <c:v>0.75208333333333199</c:v>
                </c:pt>
                <c:pt idx="844">
                  <c:v>0.75277777777777599</c:v>
                </c:pt>
                <c:pt idx="845">
                  <c:v>0.75347222222221999</c:v>
                </c:pt>
                <c:pt idx="846">
                  <c:v>0.75416666666666499</c:v>
                </c:pt>
                <c:pt idx="847">
                  <c:v>0.75486111111110898</c:v>
                </c:pt>
                <c:pt idx="848">
                  <c:v>0.75555555555555398</c:v>
                </c:pt>
                <c:pt idx="849">
                  <c:v>0.75624999999999798</c:v>
                </c:pt>
                <c:pt idx="850">
                  <c:v>0.75694444444444298</c:v>
                </c:pt>
                <c:pt idx="851">
                  <c:v>0.75763888888888697</c:v>
                </c:pt>
                <c:pt idx="852">
                  <c:v>0.75833333333333197</c:v>
                </c:pt>
                <c:pt idx="853">
                  <c:v>0.75902777777777597</c:v>
                </c:pt>
                <c:pt idx="854">
                  <c:v>0.75972222222221997</c:v>
                </c:pt>
                <c:pt idx="855">
                  <c:v>0.76041666666666496</c:v>
                </c:pt>
                <c:pt idx="856">
                  <c:v>0.76111111111110896</c:v>
                </c:pt>
                <c:pt idx="857">
                  <c:v>0.76180555555555396</c:v>
                </c:pt>
                <c:pt idx="858">
                  <c:v>0.76249999999999796</c:v>
                </c:pt>
                <c:pt idx="859">
                  <c:v>0.76319444444444295</c:v>
                </c:pt>
                <c:pt idx="860">
                  <c:v>0.76388888888888695</c:v>
                </c:pt>
                <c:pt idx="861">
                  <c:v>0.76458333333333195</c:v>
                </c:pt>
                <c:pt idx="862">
                  <c:v>0.76527777777777595</c:v>
                </c:pt>
                <c:pt idx="863">
                  <c:v>0.76597222222221995</c:v>
                </c:pt>
                <c:pt idx="864">
                  <c:v>0.76666666666666505</c:v>
                </c:pt>
                <c:pt idx="865">
                  <c:v>0.76736111111110905</c:v>
                </c:pt>
                <c:pt idx="866">
                  <c:v>0.76805555555555405</c:v>
                </c:pt>
                <c:pt idx="867">
                  <c:v>0.76874999999999805</c:v>
                </c:pt>
                <c:pt idx="868">
                  <c:v>0.76944444444444304</c:v>
                </c:pt>
                <c:pt idx="869">
                  <c:v>0.77013888888888704</c:v>
                </c:pt>
                <c:pt idx="870">
                  <c:v>0.77083333333333204</c:v>
                </c:pt>
                <c:pt idx="871">
                  <c:v>0.77152777777777604</c:v>
                </c:pt>
                <c:pt idx="872">
                  <c:v>0.77222222222222003</c:v>
                </c:pt>
                <c:pt idx="873">
                  <c:v>0.77291666666666503</c:v>
                </c:pt>
                <c:pt idx="874">
                  <c:v>0.77361111111110903</c:v>
                </c:pt>
                <c:pt idx="875">
                  <c:v>0.77430555555555403</c:v>
                </c:pt>
                <c:pt idx="876">
                  <c:v>0.77499999999999802</c:v>
                </c:pt>
                <c:pt idx="877">
                  <c:v>0.77569444444444302</c:v>
                </c:pt>
                <c:pt idx="878">
                  <c:v>0.77638888888888702</c:v>
                </c:pt>
                <c:pt idx="879">
                  <c:v>0.77708333333333102</c:v>
                </c:pt>
                <c:pt idx="880">
                  <c:v>0.77777777777777601</c:v>
                </c:pt>
                <c:pt idx="881">
                  <c:v>0.77847222222222001</c:v>
                </c:pt>
                <c:pt idx="882">
                  <c:v>0.77916666666666501</c:v>
                </c:pt>
                <c:pt idx="883">
                  <c:v>0.77986111111110901</c:v>
                </c:pt>
                <c:pt idx="884">
                  <c:v>0.780555555555554</c:v>
                </c:pt>
                <c:pt idx="885">
                  <c:v>0.781249999999998</c:v>
                </c:pt>
                <c:pt idx="886">
                  <c:v>0.781944444444443</c:v>
                </c:pt>
                <c:pt idx="887">
                  <c:v>0.782638888888887</c:v>
                </c:pt>
                <c:pt idx="888">
                  <c:v>0.78333333333333099</c:v>
                </c:pt>
                <c:pt idx="889">
                  <c:v>0.78402777777777599</c:v>
                </c:pt>
                <c:pt idx="890">
                  <c:v>0.78472222222221999</c:v>
                </c:pt>
                <c:pt idx="891">
                  <c:v>0.78541666666666499</c:v>
                </c:pt>
                <c:pt idx="892">
                  <c:v>0.78611111111110898</c:v>
                </c:pt>
                <c:pt idx="893">
                  <c:v>0.78680555555555398</c:v>
                </c:pt>
                <c:pt idx="894">
                  <c:v>0.78749999999999798</c:v>
                </c:pt>
                <c:pt idx="895">
                  <c:v>0.78819444444444298</c:v>
                </c:pt>
                <c:pt idx="896">
                  <c:v>0.78888888888888697</c:v>
                </c:pt>
                <c:pt idx="897">
                  <c:v>0.78958333333333097</c:v>
                </c:pt>
                <c:pt idx="898">
                  <c:v>0.79027777777777597</c:v>
                </c:pt>
                <c:pt idx="899">
                  <c:v>0.79097222222221997</c:v>
                </c:pt>
                <c:pt idx="900">
                  <c:v>0.79166666666666496</c:v>
                </c:pt>
                <c:pt idx="901">
                  <c:v>0.79236111111110896</c:v>
                </c:pt>
                <c:pt idx="902">
                  <c:v>0.79305555555555396</c:v>
                </c:pt>
                <c:pt idx="903">
                  <c:v>0.79374999999999796</c:v>
                </c:pt>
                <c:pt idx="904">
                  <c:v>0.79444444444444295</c:v>
                </c:pt>
                <c:pt idx="905">
                  <c:v>0.79513888888888695</c:v>
                </c:pt>
                <c:pt idx="906">
                  <c:v>0.79583333333333095</c:v>
                </c:pt>
                <c:pt idx="907">
                  <c:v>0.79652777777777595</c:v>
                </c:pt>
                <c:pt idx="908">
                  <c:v>0.79722222222221995</c:v>
                </c:pt>
                <c:pt idx="909">
                  <c:v>0.79791666666666505</c:v>
                </c:pt>
                <c:pt idx="910">
                  <c:v>0.79861111111110905</c:v>
                </c:pt>
                <c:pt idx="911">
                  <c:v>0.79930555555555405</c:v>
                </c:pt>
                <c:pt idx="912">
                  <c:v>0.79999999999999805</c:v>
                </c:pt>
                <c:pt idx="913">
                  <c:v>0.80069444444444304</c:v>
                </c:pt>
                <c:pt idx="914">
                  <c:v>0.80138888888888704</c:v>
                </c:pt>
                <c:pt idx="915">
                  <c:v>0.80208333333333104</c:v>
                </c:pt>
                <c:pt idx="916">
                  <c:v>0.80277777777777604</c:v>
                </c:pt>
                <c:pt idx="917">
                  <c:v>0.80347222222222003</c:v>
                </c:pt>
                <c:pt idx="918">
                  <c:v>0.80416666666666503</c:v>
                </c:pt>
                <c:pt idx="919">
                  <c:v>0.80486111111110903</c:v>
                </c:pt>
                <c:pt idx="920">
                  <c:v>0.80555555555555403</c:v>
                </c:pt>
                <c:pt idx="921">
                  <c:v>0.80624999999999802</c:v>
                </c:pt>
                <c:pt idx="922">
                  <c:v>0.80694444444444302</c:v>
                </c:pt>
                <c:pt idx="923">
                  <c:v>0.80763888888888702</c:v>
                </c:pt>
                <c:pt idx="924">
                  <c:v>0.80833333333333102</c:v>
                </c:pt>
                <c:pt idx="925">
                  <c:v>0.80902777777777601</c:v>
                </c:pt>
                <c:pt idx="926">
                  <c:v>0.80972222222222001</c:v>
                </c:pt>
                <c:pt idx="927">
                  <c:v>0.81041666666666501</c:v>
                </c:pt>
                <c:pt idx="928">
                  <c:v>0.81111111111110901</c:v>
                </c:pt>
                <c:pt idx="929">
                  <c:v>0.811805555555554</c:v>
                </c:pt>
                <c:pt idx="930">
                  <c:v>0.812499999999998</c:v>
                </c:pt>
                <c:pt idx="931">
                  <c:v>0.813194444444442</c:v>
                </c:pt>
                <c:pt idx="932">
                  <c:v>0.813888888888887</c:v>
                </c:pt>
                <c:pt idx="933">
                  <c:v>0.81458333333333099</c:v>
                </c:pt>
                <c:pt idx="934">
                  <c:v>0.81527777777777599</c:v>
                </c:pt>
                <c:pt idx="935">
                  <c:v>0.81597222222221999</c:v>
                </c:pt>
                <c:pt idx="936">
                  <c:v>0.81666666666666499</c:v>
                </c:pt>
                <c:pt idx="937">
                  <c:v>0.81736111111110898</c:v>
                </c:pt>
                <c:pt idx="938">
                  <c:v>0.81805555555555398</c:v>
                </c:pt>
                <c:pt idx="939">
                  <c:v>0.81874999999999798</c:v>
                </c:pt>
                <c:pt idx="940">
                  <c:v>0.81944444444444198</c:v>
                </c:pt>
                <c:pt idx="941">
                  <c:v>0.82013888888888697</c:v>
                </c:pt>
                <c:pt idx="942">
                  <c:v>0.82083333333333097</c:v>
                </c:pt>
                <c:pt idx="943">
                  <c:v>0.82152777777777597</c:v>
                </c:pt>
                <c:pt idx="944">
                  <c:v>0.82222222222221997</c:v>
                </c:pt>
                <c:pt idx="945">
                  <c:v>0.82291666666666496</c:v>
                </c:pt>
                <c:pt idx="946">
                  <c:v>0.82361111111110896</c:v>
                </c:pt>
                <c:pt idx="947">
                  <c:v>0.82430555555555396</c:v>
                </c:pt>
                <c:pt idx="948">
                  <c:v>0.82499999999999796</c:v>
                </c:pt>
                <c:pt idx="949">
                  <c:v>0.82569444444444196</c:v>
                </c:pt>
                <c:pt idx="950">
                  <c:v>0.82638888888888695</c:v>
                </c:pt>
                <c:pt idx="951">
                  <c:v>0.82708333333333095</c:v>
                </c:pt>
                <c:pt idx="952">
                  <c:v>0.82777777777777595</c:v>
                </c:pt>
                <c:pt idx="953">
                  <c:v>0.82847222222221995</c:v>
                </c:pt>
                <c:pt idx="954">
                  <c:v>0.82916666666666505</c:v>
                </c:pt>
                <c:pt idx="955">
                  <c:v>0.82986111111110905</c:v>
                </c:pt>
                <c:pt idx="956">
                  <c:v>0.83055555555555405</c:v>
                </c:pt>
                <c:pt idx="957">
                  <c:v>0.83124999999999805</c:v>
                </c:pt>
                <c:pt idx="958">
                  <c:v>0.83194444444444204</c:v>
                </c:pt>
                <c:pt idx="959">
                  <c:v>0.83263888888888704</c:v>
                </c:pt>
                <c:pt idx="960">
                  <c:v>0.83333333333333104</c:v>
                </c:pt>
                <c:pt idx="961">
                  <c:v>0.83402777777777604</c:v>
                </c:pt>
                <c:pt idx="962">
                  <c:v>0.83472222222222003</c:v>
                </c:pt>
                <c:pt idx="963">
                  <c:v>0.83541666666666503</c:v>
                </c:pt>
                <c:pt idx="964">
                  <c:v>0.83611111111110903</c:v>
                </c:pt>
                <c:pt idx="965">
                  <c:v>0.83680555555555403</c:v>
                </c:pt>
                <c:pt idx="966">
                  <c:v>0.83749999999999802</c:v>
                </c:pt>
                <c:pt idx="967">
                  <c:v>0.83819444444444202</c:v>
                </c:pt>
                <c:pt idx="968">
                  <c:v>0.83888888888888702</c:v>
                </c:pt>
                <c:pt idx="969">
                  <c:v>0.83958333333333102</c:v>
                </c:pt>
                <c:pt idx="970">
                  <c:v>0.84027777777777601</c:v>
                </c:pt>
                <c:pt idx="971">
                  <c:v>0.84097222222222001</c:v>
                </c:pt>
                <c:pt idx="972">
                  <c:v>0.84166666666666501</c:v>
                </c:pt>
                <c:pt idx="973">
                  <c:v>0.84236111111110901</c:v>
                </c:pt>
                <c:pt idx="974">
                  <c:v>0.843055555555553</c:v>
                </c:pt>
                <c:pt idx="975">
                  <c:v>0.843749999999998</c:v>
                </c:pt>
                <c:pt idx="976">
                  <c:v>0.844444444444442</c:v>
                </c:pt>
                <c:pt idx="977">
                  <c:v>0.845138888888887</c:v>
                </c:pt>
                <c:pt idx="978">
                  <c:v>0.84583333333333099</c:v>
                </c:pt>
                <c:pt idx="979">
                  <c:v>0.84652777777777599</c:v>
                </c:pt>
                <c:pt idx="980">
                  <c:v>0.84722222222221999</c:v>
                </c:pt>
                <c:pt idx="981">
                  <c:v>0.84791666666666499</c:v>
                </c:pt>
                <c:pt idx="982">
                  <c:v>0.84861111111110898</c:v>
                </c:pt>
                <c:pt idx="983">
                  <c:v>0.84930555555555298</c:v>
                </c:pt>
                <c:pt idx="984">
                  <c:v>0.84999999999999798</c:v>
                </c:pt>
                <c:pt idx="985">
                  <c:v>0.85069444444444198</c:v>
                </c:pt>
                <c:pt idx="986">
                  <c:v>0.85138888888888697</c:v>
                </c:pt>
                <c:pt idx="987">
                  <c:v>0.85208333333333097</c:v>
                </c:pt>
                <c:pt idx="988">
                  <c:v>0.85277777777777597</c:v>
                </c:pt>
                <c:pt idx="989">
                  <c:v>0.85347222222221997</c:v>
                </c:pt>
                <c:pt idx="990">
                  <c:v>0.85416666666666496</c:v>
                </c:pt>
                <c:pt idx="991">
                  <c:v>0.85486111111110896</c:v>
                </c:pt>
                <c:pt idx="992">
                  <c:v>0.85555555555555296</c:v>
                </c:pt>
                <c:pt idx="993">
                  <c:v>0.85624999999999796</c:v>
                </c:pt>
                <c:pt idx="994">
                  <c:v>0.85694444444444196</c:v>
                </c:pt>
                <c:pt idx="995">
                  <c:v>0.85763888888888695</c:v>
                </c:pt>
                <c:pt idx="996">
                  <c:v>0.85833333333333095</c:v>
                </c:pt>
                <c:pt idx="997">
                  <c:v>0.85902777777777595</c:v>
                </c:pt>
                <c:pt idx="998">
                  <c:v>0.85972222222221995</c:v>
                </c:pt>
                <c:pt idx="999">
                  <c:v>0.86041666666666505</c:v>
                </c:pt>
                <c:pt idx="1000">
                  <c:v>0.86111111111110905</c:v>
                </c:pt>
                <c:pt idx="1001">
                  <c:v>0.86180555555555305</c:v>
                </c:pt>
                <c:pt idx="1002">
                  <c:v>0.86249999999999805</c:v>
                </c:pt>
                <c:pt idx="1003">
                  <c:v>0.86319444444444204</c:v>
                </c:pt>
                <c:pt idx="1004">
                  <c:v>0.86388888888888704</c:v>
                </c:pt>
                <c:pt idx="1005">
                  <c:v>0.86458333333333603</c:v>
                </c:pt>
                <c:pt idx="1006">
                  <c:v>0.86527777777778103</c:v>
                </c:pt>
                <c:pt idx="1007">
                  <c:v>0.86597222222222603</c:v>
                </c:pt>
                <c:pt idx="1008">
                  <c:v>0.86666666666667103</c:v>
                </c:pt>
                <c:pt idx="1009">
                  <c:v>0.86736111111111602</c:v>
                </c:pt>
                <c:pt idx="1010">
                  <c:v>0.86805555555556102</c:v>
                </c:pt>
                <c:pt idx="1011">
                  <c:v>0.86875000000000602</c:v>
                </c:pt>
                <c:pt idx="1012">
                  <c:v>0.86944444444445101</c:v>
                </c:pt>
                <c:pt idx="1013">
                  <c:v>0.87013888888889701</c:v>
                </c:pt>
                <c:pt idx="1014">
                  <c:v>0.87083333333334201</c:v>
                </c:pt>
                <c:pt idx="1015">
                  <c:v>0.871527777777787</c:v>
                </c:pt>
                <c:pt idx="1016">
                  <c:v>0.872222222222232</c:v>
                </c:pt>
                <c:pt idx="1017">
                  <c:v>0.872916666666677</c:v>
                </c:pt>
                <c:pt idx="1018">
                  <c:v>0.873611111111122</c:v>
                </c:pt>
                <c:pt idx="1019">
                  <c:v>0.87430555555556699</c:v>
                </c:pt>
                <c:pt idx="1020">
                  <c:v>0.87500000000001199</c:v>
                </c:pt>
              </c:numCache>
            </c:numRef>
          </c:cat>
          <c:val>
            <c:numRef>
              <c:f>겨울!$C$3:$C$1023</c:f>
              <c:numCache>
                <c:formatCode>General</c:formatCode>
                <c:ptCount val="1021"/>
                <c:pt idx="174">
                  <c:v>6279.39</c:v>
                </c:pt>
                <c:pt idx="175">
                  <c:v>6092.54</c:v>
                </c:pt>
                <c:pt idx="176">
                  <c:v>5906.14</c:v>
                </c:pt>
                <c:pt idx="177">
                  <c:v>5760.7</c:v>
                </c:pt>
                <c:pt idx="178">
                  <c:v>5617.36</c:v>
                </c:pt>
                <c:pt idx="179">
                  <c:v>5511.92</c:v>
                </c:pt>
                <c:pt idx="180">
                  <c:v>5430.78</c:v>
                </c:pt>
                <c:pt idx="181">
                  <c:v>5369.77</c:v>
                </c:pt>
                <c:pt idx="182">
                  <c:v>5335.7</c:v>
                </c:pt>
                <c:pt idx="183">
                  <c:v>5322.65</c:v>
                </c:pt>
                <c:pt idx="184">
                  <c:v>5329.83</c:v>
                </c:pt>
                <c:pt idx="185">
                  <c:v>5367.14</c:v>
                </c:pt>
                <c:pt idx="186">
                  <c:v>5429.92</c:v>
                </c:pt>
                <c:pt idx="187">
                  <c:v>5505.51</c:v>
                </c:pt>
                <c:pt idx="188">
                  <c:v>5594.51</c:v>
                </c:pt>
                <c:pt idx="189">
                  <c:v>5683</c:v>
                </c:pt>
                <c:pt idx="190">
                  <c:v>5761.45</c:v>
                </c:pt>
                <c:pt idx="191">
                  <c:v>5841.57</c:v>
                </c:pt>
                <c:pt idx="192">
                  <c:v>5918.21</c:v>
                </c:pt>
                <c:pt idx="193">
                  <c:v>5993.04</c:v>
                </c:pt>
                <c:pt idx="194">
                  <c:v>6063.56</c:v>
                </c:pt>
                <c:pt idx="195">
                  <c:v>6126.4</c:v>
                </c:pt>
                <c:pt idx="196">
                  <c:v>6187.28</c:v>
                </c:pt>
                <c:pt idx="197">
                  <c:v>6239.58</c:v>
                </c:pt>
                <c:pt idx="198">
                  <c:v>6302.57</c:v>
                </c:pt>
                <c:pt idx="199">
                  <c:v>6357.16</c:v>
                </c:pt>
                <c:pt idx="200">
                  <c:v>6412.01</c:v>
                </c:pt>
                <c:pt idx="201">
                  <c:v>6465.85</c:v>
                </c:pt>
                <c:pt idx="202">
                  <c:v>6522.49</c:v>
                </c:pt>
                <c:pt idx="203">
                  <c:v>6568.05</c:v>
                </c:pt>
                <c:pt idx="204">
                  <c:v>6602.88</c:v>
                </c:pt>
                <c:pt idx="205">
                  <c:v>6614.79</c:v>
                </c:pt>
                <c:pt idx="206">
                  <c:v>6603.58</c:v>
                </c:pt>
                <c:pt idx="207">
                  <c:v>6568.88</c:v>
                </c:pt>
                <c:pt idx="208">
                  <c:v>6511.37</c:v>
                </c:pt>
                <c:pt idx="209">
                  <c:v>6426.41</c:v>
                </c:pt>
                <c:pt idx="210">
                  <c:v>6332.56</c:v>
                </c:pt>
                <c:pt idx="211">
                  <c:v>6225.4</c:v>
                </c:pt>
                <c:pt idx="213">
                  <c:v>6122.02</c:v>
                </c:pt>
                <c:pt idx="214">
                  <c:v>6020.05</c:v>
                </c:pt>
                <c:pt idx="215">
                  <c:v>5919.41</c:v>
                </c:pt>
                <c:pt idx="216">
                  <c:v>5813.8</c:v>
                </c:pt>
                <c:pt idx="217">
                  <c:v>5712.59</c:v>
                </c:pt>
                <c:pt idx="218">
                  <c:v>5611.88</c:v>
                </c:pt>
                <c:pt idx="219">
                  <c:v>5507.97</c:v>
                </c:pt>
                <c:pt idx="220">
                  <c:v>5411.61</c:v>
                </c:pt>
                <c:pt idx="221">
                  <c:v>5316.65</c:v>
                </c:pt>
                <c:pt idx="222">
                  <c:v>5232.45</c:v>
                </c:pt>
                <c:pt idx="223">
                  <c:v>5160.8900000000003</c:v>
                </c:pt>
                <c:pt idx="224">
                  <c:v>4770.53</c:v>
                </c:pt>
                <c:pt idx="225">
                  <c:v>3818.93</c:v>
                </c:pt>
                <c:pt idx="226">
                  <c:v>3461.22</c:v>
                </c:pt>
                <c:pt idx="227">
                  <c:v>3424.04</c:v>
                </c:pt>
                <c:pt idx="228">
                  <c:v>3412.42</c:v>
                </c:pt>
                <c:pt idx="229">
                  <c:v>3413.28</c:v>
                </c:pt>
                <c:pt idx="230">
                  <c:v>3414.42</c:v>
                </c:pt>
                <c:pt idx="231">
                  <c:v>3422</c:v>
                </c:pt>
                <c:pt idx="232">
                  <c:v>3436.93</c:v>
                </c:pt>
                <c:pt idx="233">
                  <c:v>3458.14</c:v>
                </c:pt>
                <c:pt idx="234">
                  <c:v>3474.65</c:v>
                </c:pt>
                <c:pt idx="235">
                  <c:v>3491.56</c:v>
                </c:pt>
                <c:pt idx="236">
                  <c:v>3517.2</c:v>
                </c:pt>
                <c:pt idx="237">
                  <c:v>3539.4</c:v>
                </c:pt>
                <c:pt idx="238">
                  <c:v>3560.86</c:v>
                </c:pt>
                <c:pt idx="239">
                  <c:v>3581.65</c:v>
                </c:pt>
                <c:pt idx="240">
                  <c:v>3603.28</c:v>
                </c:pt>
                <c:pt idx="241">
                  <c:v>3627.27</c:v>
                </c:pt>
                <c:pt idx="242">
                  <c:v>3649.76</c:v>
                </c:pt>
                <c:pt idx="243">
                  <c:v>3676.07</c:v>
                </c:pt>
                <c:pt idx="244">
                  <c:v>3700.55</c:v>
                </c:pt>
                <c:pt idx="245">
                  <c:v>3724.25</c:v>
                </c:pt>
                <c:pt idx="246">
                  <c:v>3746.52</c:v>
                </c:pt>
                <c:pt idx="247">
                  <c:v>3767.18</c:v>
                </c:pt>
                <c:pt idx="248">
                  <c:v>3788.68</c:v>
                </c:pt>
                <c:pt idx="249">
                  <c:v>3808.97</c:v>
                </c:pt>
                <c:pt idx="250">
                  <c:v>3827.99</c:v>
                </c:pt>
                <c:pt idx="251">
                  <c:v>3846.25</c:v>
                </c:pt>
                <c:pt idx="252">
                  <c:v>3867.63</c:v>
                </c:pt>
                <c:pt idx="253">
                  <c:v>3889.52</c:v>
                </c:pt>
                <c:pt idx="254">
                  <c:v>3907.41</c:v>
                </c:pt>
                <c:pt idx="255">
                  <c:v>3927.32</c:v>
                </c:pt>
                <c:pt idx="256">
                  <c:v>3948.49</c:v>
                </c:pt>
                <c:pt idx="257">
                  <c:v>3968.77</c:v>
                </c:pt>
                <c:pt idx="258">
                  <c:v>3989.73</c:v>
                </c:pt>
                <c:pt idx="259">
                  <c:v>4012.76</c:v>
                </c:pt>
                <c:pt idx="260">
                  <c:v>4031.66</c:v>
                </c:pt>
                <c:pt idx="261">
                  <c:v>4051.7</c:v>
                </c:pt>
                <c:pt idx="262">
                  <c:v>4072.58</c:v>
                </c:pt>
                <c:pt idx="263">
                  <c:v>4095.05</c:v>
                </c:pt>
                <c:pt idx="264">
                  <c:v>4117.1400000000003</c:v>
                </c:pt>
                <c:pt idx="265">
                  <c:v>4134.87</c:v>
                </c:pt>
                <c:pt idx="266">
                  <c:v>4148.9399999999996</c:v>
                </c:pt>
                <c:pt idx="267">
                  <c:v>4161.16</c:v>
                </c:pt>
                <c:pt idx="268">
                  <c:v>4171.8900000000003</c:v>
                </c:pt>
                <c:pt idx="269">
                  <c:v>4177.1499999999996</c:v>
                </c:pt>
                <c:pt idx="270">
                  <c:v>4181.12</c:v>
                </c:pt>
                <c:pt idx="271">
                  <c:v>4188.47</c:v>
                </c:pt>
                <c:pt idx="272">
                  <c:v>4198.49</c:v>
                </c:pt>
                <c:pt idx="273">
                  <c:v>4203.43</c:v>
                </c:pt>
                <c:pt idx="274">
                  <c:v>4211.6499999999996</c:v>
                </c:pt>
                <c:pt idx="275">
                  <c:v>4225.21</c:v>
                </c:pt>
                <c:pt idx="276">
                  <c:v>4241.8100000000004</c:v>
                </c:pt>
                <c:pt idx="277">
                  <c:v>4258.13</c:v>
                </c:pt>
                <c:pt idx="278">
                  <c:v>4281.6099999999997</c:v>
                </c:pt>
                <c:pt idx="279">
                  <c:v>4303.7</c:v>
                </c:pt>
                <c:pt idx="280">
                  <c:v>4324.57</c:v>
                </c:pt>
                <c:pt idx="281">
                  <c:v>4345.7700000000004</c:v>
                </c:pt>
                <c:pt idx="282">
                  <c:v>4367.0200000000004</c:v>
                </c:pt>
                <c:pt idx="283">
                  <c:v>4379.08</c:v>
                </c:pt>
                <c:pt idx="284">
                  <c:v>4393.1899999999996</c:v>
                </c:pt>
                <c:pt idx="285">
                  <c:v>4411.5</c:v>
                </c:pt>
                <c:pt idx="286">
                  <c:v>4420.01</c:v>
                </c:pt>
                <c:pt idx="287">
                  <c:v>4428.9399999999996</c:v>
                </c:pt>
                <c:pt idx="288">
                  <c:v>4446.75</c:v>
                </c:pt>
                <c:pt idx="289">
                  <c:v>4457.95</c:v>
                </c:pt>
                <c:pt idx="290">
                  <c:v>4467.2</c:v>
                </c:pt>
                <c:pt idx="291">
                  <c:v>4466.38</c:v>
                </c:pt>
                <c:pt idx="292">
                  <c:v>4469.24</c:v>
                </c:pt>
                <c:pt idx="293">
                  <c:v>4482.51</c:v>
                </c:pt>
                <c:pt idx="294">
                  <c:v>4498.6099999999997</c:v>
                </c:pt>
                <c:pt idx="295">
                  <c:v>4509.51</c:v>
                </c:pt>
                <c:pt idx="296">
                  <c:v>4516.6099999999997</c:v>
                </c:pt>
                <c:pt idx="297">
                  <c:v>4532.3999999999996</c:v>
                </c:pt>
                <c:pt idx="298">
                  <c:v>4550.79</c:v>
                </c:pt>
                <c:pt idx="299">
                  <c:v>4559.09</c:v>
                </c:pt>
                <c:pt idx="300">
                  <c:v>4561.49</c:v>
                </c:pt>
                <c:pt idx="301">
                  <c:v>4564.83</c:v>
                </c:pt>
                <c:pt idx="302">
                  <c:v>4581.9399999999996</c:v>
                </c:pt>
                <c:pt idx="303">
                  <c:v>4587.07</c:v>
                </c:pt>
                <c:pt idx="304">
                  <c:v>4592.09</c:v>
                </c:pt>
                <c:pt idx="305">
                  <c:v>4606.67</c:v>
                </c:pt>
                <c:pt idx="306">
                  <c:v>4630.17</c:v>
                </c:pt>
                <c:pt idx="307">
                  <c:v>4642.5600000000004</c:v>
                </c:pt>
                <c:pt idx="308">
                  <c:v>4656.6899999999996</c:v>
                </c:pt>
                <c:pt idx="309">
                  <c:v>4658.8500000000004</c:v>
                </c:pt>
                <c:pt idx="310">
                  <c:v>4652.87</c:v>
                </c:pt>
                <c:pt idx="311">
                  <c:v>4675.09</c:v>
                </c:pt>
                <c:pt idx="312">
                  <c:v>4693.95</c:v>
                </c:pt>
                <c:pt idx="313">
                  <c:v>4704.92</c:v>
                </c:pt>
                <c:pt idx="314">
                  <c:v>4713.24</c:v>
                </c:pt>
                <c:pt idx="315">
                  <c:v>4725.49</c:v>
                </c:pt>
                <c:pt idx="316">
                  <c:v>4723.62</c:v>
                </c:pt>
                <c:pt idx="317">
                  <c:v>4736.75</c:v>
                </c:pt>
                <c:pt idx="318">
                  <c:v>4753.55</c:v>
                </c:pt>
                <c:pt idx="319">
                  <c:v>4768.45</c:v>
                </c:pt>
                <c:pt idx="320">
                  <c:v>4773.57</c:v>
                </c:pt>
                <c:pt idx="321">
                  <c:v>4776.5200000000004</c:v>
                </c:pt>
                <c:pt idx="322">
                  <c:v>4785.41</c:v>
                </c:pt>
                <c:pt idx="323">
                  <c:v>4798.7700000000004</c:v>
                </c:pt>
                <c:pt idx="324">
                  <c:v>4808.4399999999996</c:v>
                </c:pt>
                <c:pt idx="325">
                  <c:v>4815.82</c:v>
                </c:pt>
                <c:pt idx="326">
                  <c:v>4807.55</c:v>
                </c:pt>
                <c:pt idx="327">
                  <c:v>4822.1000000000004</c:v>
                </c:pt>
                <c:pt idx="328">
                  <c:v>4832.92</c:v>
                </c:pt>
                <c:pt idx="329">
                  <c:v>4841.93</c:v>
                </c:pt>
                <c:pt idx="330">
                  <c:v>4855.97</c:v>
                </c:pt>
                <c:pt idx="331">
                  <c:v>4863.3599999999997</c:v>
                </c:pt>
                <c:pt idx="332">
                  <c:v>4861.01</c:v>
                </c:pt>
                <c:pt idx="333">
                  <c:v>4870.8500000000004</c:v>
                </c:pt>
                <c:pt idx="334">
                  <c:v>4868.97</c:v>
                </c:pt>
                <c:pt idx="335">
                  <c:v>4875.82</c:v>
                </c:pt>
                <c:pt idx="336">
                  <c:v>4879.7700000000004</c:v>
                </c:pt>
                <c:pt idx="337">
                  <c:v>4883.78</c:v>
                </c:pt>
                <c:pt idx="338">
                  <c:v>4886.4799999999996</c:v>
                </c:pt>
                <c:pt idx="339">
                  <c:v>4894.5</c:v>
                </c:pt>
                <c:pt idx="340">
                  <c:v>4890</c:v>
                </c:pt>
                <c:pt idx="342">
                  <c:v>4893.97</c:v>
                </c:pt>
                <c:pt idx="343">
                  <c:v>4896.7700000000004</c:v>
                </c:pt>
                <c:pt idx="344">
                  <c:v>4891.18</c:v>
                </c:pt>
                <c:pt idx="345">
                  <c:v>4899.62</c:v>
                </c:pt>
                <c:pt idx="346">
                  <c:v>4918.66</c:v>
                </c:pt>
                <c:pt idx="347">
                  <c:v>4922.07</c:v>
                </c:pt>
                <c:pt idx="348">
                  <c:v>4923.13</c:v>
                </c:pt>
                <c:pt idx="349">
                  <c:v>4934.41</c:v>
                </c:pt>
                <c:pt idx="350">
                  <c:v>4935.29</c:v>
                </c:pt>
                <c:pt idx="351">
                  <c:v>4941.42</c:v>
                </c:pt>
                <c:pt idx="352">
                  <c:v>4941.43</c:v>
                </c:pt>
                <c:pt idx="353">
                  <c:v>4920.59</c:v>
                </c:pt>
                <c:pt idx="354">
                  <c:v>4922.25</c:v>
                </c:pt>
                <c:pt idx="355">
                  <c:v>4923.24</c:v>
                </c:pt>
                <c:pt idx="356">
                  <c:v>4943.8999999999996</c:v>
                </c:pt>
                <c:pt idx="357">
                  <c:v>4950.5</c:v>
                </c:pt>
                <c:pt idx="358">
                  <c:v>4957.6499999999996</c:v>
                </c:pt>
                <c:pt idx="359">
                  <c:v>4953.41</c:v>
                </c:pt>
                <c:pt idx="360">
                  <c:v>4950.2700000000004</c:v>
                </c:pt>
                <c:pt idx="361">
                  <c:v>4945.28</c:v>
                </c:pt>
                <c:pt idx="362">
                  <c:v>4952.7</c:v>
                </c:pt>
                <c:pt idx="363">
                  <c:v>4963.1000000000004</c:v>
                </c:pt>
                <c:pt idx="364">
                  <c:v>4975.3599999999997</c:v>
                </c:pt>
                <c:pt idx="365">
                  <c:v>4974.78</c:v>
                </c:pt>
                <c:pt idx="366">
                  <c:v>4978.3100000000004</c:v>
                </c:pt>
                <c:pt idx="367">
                  <c:v>4989.71</c:v>
                </c:pt>
                <c:pt idx="368">
                  <c:v>5004.91</c:v>
                </c:pt>
                <c:pt idx="369">
                  <c:v>5016.12</c:v>
                </c:pt>
                <c:pt idx="370">
                  <c:v>5027.5600000000004</c:v>
                </c:pt>
                <c:pt idx="371">
                  <c:v>5027.88</c:v>
                </c:pt>
                <c:pt idx="372">
                  <c:v>5021.8900000000003</c:v>
                </c:pt>
                <c:pt idx="373">
                  <c:v>5019.72</c:v>
                </c:pt>
                <c:pt idx="374">
                  <c:v>5038.37</c:v>
                </c:pt>
                <c:pt idx="375">
                  <c:v>5052.3999999999996</c:v>
                </c:pt>
                <c:pt idx="376">
                  <c:v>5056.74</c:v>
                </c:pt>
                <c:pt idx="377">
                  <c:v>5065.83</c:v>
                </c:pt>
                <c:pt idx="378">
                  <c:v>5064.17</c:v>
                </c:pt>
                <c:pt idx="379">
                  <c:v>5087.3100000000004</c:v>
                </c:pt>
                <c:pt idx="380">
                  <c:v>5097.58</c:v>
                </c:pt>
                <c:pt idx="381">
                  <c:v>5093.1899999999996</c:v>
                </c:pt>
                <c:pt idx="382">
                  <c:v>5099.7299999999996</c:v>
                </c:pt>
                <c:pt idx="383">
                  <c:v>5106.5600000000004</c:v>
                </c:pt>
                <c:pt idx="384">
                  <c:v>5108.29</c:v>
                </c:pt>
                <c:pt idx="385">
                  <c:v>5108.8500000000004</c:v>
                </c:pt>
                <c:pt idx="386">
                  <c:v>5065.5200000000004</c:v>
                </c:pt>
                <c:pt idx="387">
                  <c:v>5079.45</c:v>
                </c:pt>
                <c:pt idx="388">
                  <c:v>5082.43</c:v>
                </c:pt>
                <c:pt idx="389">
                  <c:v>5064.12</c:v>
                </c:pt>
                <c:pt idx="390">
                  <c:v>5066.8599999999997</c:v>
                </c:pt>
                <c:pt idx="391">
                  <c:v>5081.7700000000004</c:v>
                </c:pt>
                <c:pt idx="392">
                  <c:v>5079.9399999999996</c:v>
                </c:pt>
                <c:pt idx="393">
                  <c:v>5088.3999999999996</c:v>
                </c:pt>
                <c:pt idx="394">
                  <c:v>5116.3500000000004</c:v>
                </c:pt>
                <c:pt idx="395">
                  <c:v>5134.2700000000004</c:v>
                </c:pt>
                <c:pt idx="396">
                  <c:v>5131.79</c:v>
                </c:pt>
                <c:pt idx="397">
                  <c:v>5135.0600000000004</c:v>
                </c:pt>
                <c:pt idx="398">
                  <c:v>5154.5200000000004</c:v>
                </c:pt>
                <c:pt idx="399">
                  <c:v>5169.55</c:v>
                </c:pt>
                <c:pt idx="400">
                  <c:v>5160.78</c:v>
                </c:pt>
                <c:pt idx="401">
                  <c:v>5170.6899999999996</c:v>
                </c:pt>
                <c:pt idx="402">
                  <c:v>5181.1099999999997</c:v>
                </c:pt>
                <c:pt idx="403">
                  <c:v>5172.54</c:v>
                </c:pt>
                <c:pt idx="404">
                  <c:v>5177.32</c:v>
                </c:pt>
                <c:pt idx="405">
                  <c:v>5155.7700000000004</c:v>
                </c:pt>
                <c:pt idx="406">
                  <c:v>5144.42</c:v>
                </c:pt>
                <c:pt idx="407">
                  <c:v>5139.8599999999997</c:v>
                </c:pt>
                <c:pt idx="408">
                  <c:v>5147.66</c:v>
                </c:pt>
                <c:pt idx="409">
                  <c:v>5133.8</c:v>
                </c:pt>
                <c:pt idx="410">
                  <c:v>5127.08</c:v>
                </c:pt>
                <c:pt idx="411">
                  <c:v>5127.0200000000004</c:v>
                </c:pt>
                <c:pt idx="412">
                  <c:v>5110.25</c:v>
                </c:pt>
                <c:pt idx="413">
                  <c:v>5108.5600000000004</c:v>
                </c:pt>
                <c:pt idx="414">
                  <c:v>5115.3100000000004</c:v>
                </c:pt>
                <c:pt idx="415">
                  <c:v>5112.7</c:v>
                </c:pt>
                <c:pt idx="416">
                  <c:v>5116.68</c:v>
                </c:pt>
                <c:pt idx="417">
                  <c:v>5133.6000000000004</c:v>
                </c:pt>
                <c:pt idx="418">
                  <c:v>5136.1499999999996</c:v>
                </c:pt>
                <c:pt idx="419">
                  <c:v>5127.6899999999996</c:v>
                </c:pt>
                <c:pt idx="420">
                  <c:v>5139.04</c:v>
                </c:pt>
                <c:pt idx="421">
                  <c:v>5146.17</c:v>
                </c:pt>
                <c:pt idx="422">
                  <c:v>5129.43</c:v>
                </c:pt>
                <c:pt idx="423">
                  <c:v>5133.71</c:v>
                </c:pt>
                <c:pt idx="424">
                  <c:v>5139.12</c:v>
                </c:pt>
                <c:pt idx="425">
                  <c:v>5142.6899999999996</c:v>
                </c:pt>
                <c:pt idx="426">
                  <c:v>5140.42</c:v>
                </c:pt>
                <c:pt idx="427">
                  <c:v>5132.5600000000004</c:v>
                </c:pt>
                <c:pt idx="428">
                  <c:v>5139.6400000000003</c:v>
                </c:pt>
                <c:pt idx="429">
                  <c:v>5139.1400000000003</c:v>
                </c:pt>
                <c:pt idx="430">
                  <c:v>5133.3100000000004</c:v>
                </c:pt>
                <c:pt idx="431">
                  <c:v>5135.0200000000004</c:v>
                </c:pt>
                <c:pt idx="432">
                  <c:v>5139.8500000000004</c:v>
                </c:pt>
                <c:pt idx="433">
                  <c:v>5141.91</c:v>
                </c:pt>
                <c:pt idx="434">
                  <c:v>5149.49</c:v>
                </c:pt>
                <c:pt idx="435">
                  <c:v>5158.1000000000004</c:v>
                </c:pt>
                <c:pt idx="436">
                  <c:v>5181.42</c:v>
                </c:pt>
                <c:pt idx="437">
                  <c:v>5180.45</c:v>
                </c:pt>
                <c:pt idx="438">
                  <c:v>5181.1899999999996</c:v>
                </c:pt>
                <c:pt idx="439">
                  <c:v>5181.08</c:v>
                </c:pt>
                <c:pt idx="440">
                  <c:v>5186.03</c:v>
                </c:pt>
                <c:pt idx="441">
                  <c:v>5182.92</c:v>
                </c:pt>
                <c:pt idx="442">
                  <c:v>5168.9399999999996</c:v>
                </c:pt>
                <c:pt idx="443">
                  <c:v>5165.8100000000004</c:v>
                </c:pt>
                <c:pt idx="444">
                  <c:v>5174.1099999999997</c:v>
                </c:pt>
                <c:pt idx="445">
                  <c:v>5176.88</c:v>
                </c:pt>
                <c:pt idx="446">
                  <c:v>5177.7299999999996</c:v>
                </c:pt>
                <c:pt idx="447">
                  <c:v>5176.8</c:v>
                </c:pt>
                <c:pt idx="448">
                  <c:v>5191.8599999999997</c:v>
                </c:pt>
                <c:pt idx="449">
                  <c:v>5194.01</c:v>
                </c:pt>
                <c:pt idx="450">
                  <c:v>5190.6899999999996</c:v>
                </c:pt>
                <c:pt idx="451">
                  <c:v>5203.8100000000004</c:v>
                </c:pt>
                <c:pt idx="452">
                  <c:v>5208.78</c:v>
                </c:pt>
                <c:pt idx="453">
                  <c:v>5226.28</c:v>
                </c:pt>
                <c:pt idx="454">
                  <c:v>5226.25</c:v>
                </c:pt>
                <c:pt idx="455">
                  <c:v>5242.22</c:v>
                </c:pt>
                <c:pt idx="456">
                  <c:v>5253.1</c:v>
                </c:pt>
                <c:pt idx="457">
                  <c:v>5259.37</c:v>
                </c:pt>
                <c:pt idx="458">
                  <c:v>5269.86</c:v>
                </c:pt>
                <c:pt idx="459">
                  <c:v>5277.76</c:v>
                </c:pt>
                <c:pt idx="460">
                  <c:v>5282.49</c:v>
                </c:pt>
                <c:pt idx="461">
                  <c:v>5290.44</c:v>
                </c:pt>
                <c:pt idx="462">
                  <c:v>5297.36</c:v>
                </c:pt>
                <c:pt idx="463">
                  <c:v>5303.65</c:v>
                </c:pt>
                <c:pt idx="464">
                  <c:v>5305.61</c:v>
                </c:pt>
                <c:pt idx="465">
                  <c:v>5306.68</c:v>
                </c:pt>
                <c:pt idx="466">
                  <c:v>5301.46</c:v>
                </c:pt>
                <c:pt idx="467">
                  <c:v>5294.89</c:v>
                </c:pt>
                <c:pt idx="468">
                  <c:v>5291.77</c:v>
                </c:pt>
                <c:pt idx="469">
                  <c:v>5288.65</c:v>
                </c:pt>
                <c:pt idx="470">
                  <c:v>5288.63</c:v>
                </c:pt>
                <c:pt idx="471">
                  <c:v>5286.92</c:v>
                </c:pt>
                <c:pt idx="472">
                  <c:v>5286.37</c:v>
                </c:pt>
                <c:pt idx="473">
                  <c:v>5283.33</c:v>
                </c:pt>
                <c:pt idx="474">
                  <c:v>5279.17</c:v>
                </c:pt>
                <c:pt idx="475">
                  <c:v>5282.26</c:v>
                </c:pt>
                <c:pt idx="476">
                  <c:v>5278.79</c:v>
                </c:pt>
                <c:pt idx="477">
                  <c:v>5268.59</c:v>
                </c:pt>
                <c:pt idx="478">
                  <c:v>5265.41</c:v>
                </c:pt>
                <c:pt idx="479">
                  <c:v>5267.52</c:v>
                </c:pt>
                <c:pt idx="480">
                  <c:v>5259.67</c:v>
                </c:pt>
                <c:pt idx="481">
                  <c:v>5268.47</c:v>
                </c:pt>
                <c:pt idx="482">
                  <c:v>5257.97</c:v>
                </c:pt>
                <c:pt idx="483">
                  <c:v>5271.02</c:v>
                </c:pt>
                <c:pt idx="484">
                  <c:v>5267.09</c:v>
                </c:pt>
                <c:pt idx="485">
                  <c:v>5272.66</c:v>
                </c:pt>
                <c:pt idx="486">
                  <c:v>5272.8</c:v>
                </c:pt>
                <c:pt idx="487">
                  <c:v>5275.35</c:v>
                </c:pt>
                <c:pt idx="488">
                  <c:v>5276.81</c:v>
                </c:pt>
                <c:pt idx="489">
                  <c:v>5272.15</c:v>
                </c:pt>
                <c:pt idx="490">
                  <c:v>5274.72</c:v>
                </c:pt>
                <c:pt idx="491">
                  <c:v>5284.89</c:v>
                </c:pt>
                <c:pt idx="492">
                  <c:v>5265.13</c:v>
                </c:pt>
                <c:pt idx="493">
                  <c:v>5265.78</c:v>
                </c:pt>
                <c:pt idx="494">
                  <c:v>5261.22</c:v>
                </c:pt>
                <c:pt idx="495">
                  <c:v>5263.5</c:v>
                </c:pt>
                <c:pt idx="497">
                  <c:v>5249.94</c:v>
                </c:pt>
                <c:pt idx="498">
                  <c:v>5244.86</c:v>
                </c:pt>
                <c:pt idx="499">
                  <c:v>5247.61</c:v>
                </c:pt>
                <c:pt idx="500">
                  <c:v>5249.25</c:v>
                </c:pt>
                <c:pt idx="501">
                  <c:v>5231.0600000000004</c:v>
                </c:pt>
                <c:pt idx="502">
                  <c:v>5235.46</c:v>
                </c:pt>
                <c:pt idx="503">
                  <c:v>5232.62</c:v>
                </c:pt>
                <c:pt idx="504">
                  <c:v>5227.08</c:v>
                </c:pt>
                <c:pt idx="505">
                  <c:v>5216.2</c:v>
                </c:pt>
                <c:pt idx="506">
                  <c:v>5212.49</c:v>
                </c:pt>
                <c:pt idx="507">
                  <c:v>5219.75</c:v>
                </c:pt>
                <c:pt idx="508">
                  <c:v>5230.7700000000004</c:v>
                </c:pt>
                <c:pt idx="509">
                  <c:v>5221.96</c:v>
                </c:pt>
                <c:pt idx="510">
                  <c:v>5221.76</c:v>
                </c:pt>
                <c:pt idx="511">
                  <c:v>5232.47</c:v>
                </c:pt>
                <c:pt idx="512">
                  <c:v>5235.0600000000004</c:v>
                </c:pt>
                <c:pt idx="513">
                  <c:v>5235.57</c:v>
                </c:pt>
                <c:pt idx="514">
                  <c:v>5233.07</c:v>
                </c:pt>
                <c:pt idx="515">
                  <c:v>5227.49</c:v>
                </c:pt>
                <c:pt idx="516">
                  <c:v>5227.03</c:v>
                </c:pt>
                <c:pt idx="517">
                  <c:v>5229.63</c:v>
                </c:pt>
                <c:pt idx="518">
                  <c:v>5234.95</c:v>
                </c:pt>
                <c:pt idx="519">
                  <c:v>5231.96</c:v>
                </c:pt>
                <c:pt idx="520">
                  <c:v>5239.88</c:v>
                </c:pt>
                <c:pt idx="521">
                  <c:v>5240.59</c:v>
                </c:pt>
                <c:pt idx="522">
                  <c:v>5244.58</c:v>
                </c:pt>
                <c:pt idx="523">
                  <c:v>5242.33</c:v>
                </c:pt>
                <c:pt idx="524">
                  <c:v>5234.12</c:v>
                </c:pt>
                <c:pt idx="525">
                  <c:v>5223.3500000000004</c:v>
                </c:pt>
                <c:pt idx="526">
                  <c:v>5217.91</c:v>
                </c:pt>
                <c:pt idx="527">
                  <c:v>5214.03</c:v>
                </c:pt>
                <c:pt idx="528">
                  <c:v>5205.54</c:v>
                </c:pt>
                <c:pt idx="529">
                  <c:v>5200.3999999999996</c:v>
                </c:pt>
                <c:pt idx="530">
                  <c:v>5204.2700000000004</c:v>
                </c:pt>
                <c:pt idx="531">
                  <c:v>5204.92</c:v>
                </c:pt>
                <c:pt idx="532">
                  <c:v>5218.3500000000004</c:v>
                </c:pt>
                <c:pt idx="533">
                  <c:v>5211.8900000000003</c:v>
                </c:pt>
                <c:pt idx="534">
                  <c:v>5207.7299999999996</c:v>
                </c:pt>
                <c:pt idx="535">
                  <c:v>5213.32</c:v>
                </c:pt>
                <c:pt idx="536">
                  <c:v>5211.6000000000004</c:v>
                </c:pt>
                <c:pt idx="537">
                  <c:v>5217.82</c:v>
                </c:pt>
                <c:pt idx="538">
                  <c:v>5222.5</c:v>
                </c:pt>
                <c:pt idx="539">
                  <c:v>5212.45</c:v>
                </c:pt>
                <c:pt idx="540">
                  <c:v>5209.72</c:v>
                </c:pt>
                <c:pt idx="541">
                  <c:v>5211.43</c:v>
                </c:pt>
                <c:pt idx="542">
                  <c:v>5199.57</c:v>
                </c:pt>
                <c:pt idx="543">
                  <c:v>5202.3900000000003</c:v>
                </c:pt>
                <c:pt idx="544">
                  <c:v>5203.3</c:v>
                </c:pt>
                <c:pt idx="545">
                  <c:v>5201.66</c:v>
                </c:pt>
                <c:pt idx="546">
                  <c:v>5197.1400000000003</c:v>
                </c:pt>
                <c:pt idx="547">
                  <c:v>5195.53</c:v>
                </c:pt>
                <c:pt idx="548">
                  <c:v>5197.5</c:v>
                </c:pt>
                <c:pt idx="549">
                  <c:v>5195.03</c:v>
                </c:pt>
                <c:pt idx="550">
                  <c:v>5187.5600000000004</c:v>
                </c:pt>
                <c:pt idx="551">
                  <c:v>5185.2700000000004</c:v>
                </c:pt>
                <c:pt idx="552">
                  <c:v>5185.21</c:v>
                </c:pt>
                <c:pt idx="553">
                  <c:v>5165.88</c:v>
                </c:pt>
                <c:pt idx="554">
                  <c:v>5163.2700000000004</c:v>
                </c:pt>
                <c:pt idx="555">
                  <c:v>5159.25</c:v>
                </c:pt>
                <c:pt idx="556">
                  <c:v>5154.97</c:v>
                </c:pt>
                <c:pt idx="557">
                  <c:v>5147.21</c:v>
                </c:pt>
                <c:pt idx="558">
                  <c:v>5135.83</c:v>
                </c:pt>
                <c:pt idx="559">
                  <c:v>5135.04</c:v>
                </c:pt>
                <c:pt idx="560">
                  <c:v>5137.46</c:v>
                </c:pt>
                <c:pt idx="561">
                  <c:v>5128.3500000000004</c:v>
                </c:pt>
                <c:pt idx="562">
                  <c:v>5122.54</c:v>
                </c:pt>
                <c:pt idx="563">
                  <c:v>5116.18</c:v>
                </c:pt>
                <c:pt idx="564">
                  <c:v>5111.01</c:v>
                </c:pt>
                <c:pt idx="565">
                  <c:v>5108.2299999999996</c:v>
                </c:pt>
                <c:pt idx="566">
                  <c:v>5101.63</c:v>
                </c:pt>
                <c:pt idx="567">
                  <c:v>5099.4399999999996</c:v>
                </c:pt>
                <c:pt idx="568">
                  <c:v>5104.1899999999996</c:v>
                </c:pt>
                <c:pt idx="569">
                  <c:v>5103.12</c:v>
                </c:pt>
                <c:pt idx="570">
                  <c:v>5101.2</c:v>
                </c:pt>
                <c:pt idx="571">
                  <c:v>5099.38</c:v>
                </c:pt>
                <c:pt idx="572">
                  <c:v>5096.0600000000004</c:v>
                </c:pt>
                <c:pt idx="573">
                  <c:v>5094.8999999999996</c:v>
                </c:pt>
                <c:pt idx="574">
                  <c:v>5095.22</c:v>
                </c:pt>
                <c:pt idx="575">
                  <c:v>5092.24</c:v>
                </c:pt>
                <c:pt idx="576">
                  <c:v>5077.84</c:v>
                </c:pt>
                <c:pt idx="577">
                  <c:v>5063.3599999999997</c:v>
                </c:pt>
                <c:pt idx="578">
                  <c:v>5062.49</c:v>
                </c:pt>
                <c:pt idx="579">
                  <c:v>5059.51</c:v>
                </c:pt>
                <c:pt idx="580">
                  <c:v>5066.6000000000004</c:v>
                </c:pt>
                <c:pt idx="581">
                  <c:v>5058.6499999999996</c:v>
                </c:pt>
                <c:pt idx="582">
                  <c:v>5056.76</c:v>
                </c:pt>
                <c:pt idx="583">
                  <c:v>5052.55</c:v>
                </c:pt>
                <c:pt idx="584">
                  <c:v>5032.8599999999997</c:v>
                </c:pt>
                <c:pt idx="585">
                  <c:v>5033.59</c:v>
                </c:pt>
                <c:pt idx="586">
                  <c:v>5041.2</c:v>
                </c:pt>
                <c:pt idx="587">
                  <c:v>5053.87</c:v>
                </c:pt>
                <c:pt idx="588">
                  <c:v>5056.72</c:v>
                </c:pt>
                <c:pt idx="589">
                  <c:v>5054.82</c:v>
                </c:pt>
                <c:pt idx="590">
                  <c:v>5068.41</c:v>
                </c:pt>
                <c:pt idx="591">
                  <c:v>5055.78</c:v>
                </c:pt>
                <c:pt idx="592">
                  <c:v>5055.66</c:v>
                </c:pt>
                <c:pt idx="593">
                  <c:v>5043.34</c:v>
                </c:pt>
                <c:pt idx="594">
                  <c:v>5038.49</c:v>
                </c:pt>
                <c:pt idx="595">
                  <c:v>5030.96</c:v>
                </c:pt>
                <c:pt idx="596">
                  <c:v>5030.38</c:v>
                </c:pt>
                <c:pt idx="597">
                  <c:v>5011.3500000000004</c:v>
                </c:pt>
                <c:pt idx="598">
                  <c:v>5014.74</c:v>
                </c:pt>
                <c:pt idx="599">
                  <c:v>5012.91</c:v>
                </c:pt>
                <c:pt idx="600">
                  <c:v>5004.9399999999996</c:v>
                </c:pt>
                <c:pt idx="601">
                  <c:v>4992.43</c:v>
                </c:pt>
                <c:pt idx="602">
                  <c:v>4981.42</c:v>
                </c:pt>
                <c:pt idx="603">
                  <c:v>4965.78</c:v>
                </c:pt>
                <c:pt idx="604">
                  <c:v>4957.78</c:v>
                </c:pt>
                <c:pt idx="605">
                  <c:v>4959.75</c:v>
                </c:pt>
                <c:pt idx="606">
                  <c:v>4963.3500000000004</c:v>
                </c:pt>
                <c:pt idx="607">
                  <c:v>4938.3500000000004</c:v>
                </c:pt>
                <c:pt idx="608">
                  <c:v>4921.0600000000004</c:v>
                </c:pt>
                <c:pt idx="609">
                  <c:v>4933.57</c:v>
                </c:pt>
                <c:pt idx="610">
                  <c:v>4929.55</c:v>
                </c:pt>
                <c:pt idx="611">
                  <c:v>4913.67</c:v>
                </c:pt>
                <c:pt idx="612">
                  <c:v>4903.9799999999996</c:v>
                </c:pt>
                <c:pt idx="613">
                  <c:v>4889.29</c:v>
                </c:pt>
                <c:pt idx="614">
                  <c:v>4892.7700000000004</c:v>
                </c:pt>
                <c:pt idx="615">
                  <c:v>4892.17</c:v>
                </c:pt>
                <c:pt idx="616">
                  <c:v>4891.4399999999996</c:v>
                </c:pt>
                <c:pt idx="617">
                  <c:v>4885.33</c:v>
                </c:pt>
                <c:pt idx="618">
                  <c:v>4891.87</c:v>
                </c:pt>
                <c:pt idx="619">
                  <c:v>4897.5200000000004</c:v>
                </c:pt>
                <c:pt idx="620">
                  <c:v>4909.28</c:v>
                </c:pt>
                <c:pt idx="621">
                  <c:v>4909.95</c:v>
                </c:pt>
                <c:pt idx="622">
                  <c:v>4913.41</c:v>
                </c:pt>
                <c:pt idx="623">
                  <c:v>4907.79</c:v>
                </c:pt>
                <c:pt idx="624">
                  <c:v>4883.18</c:v>
                </c:pt>
                <c:pt idx="625">
                  <c:v>4876.51</c:v>
                </c:pt>
                <c:pt idx="626">
                  <c:v>4874.05</c:v>
                </c:pt>
                <c:pt idx="627">
                  <c:v>4866.87</c:v>
                </c:pt>
                <c:pt idx="628">
                  <c:v>4861.46</c:v>
                </c:pt>
                <c:pt idx="629">
                  <c:v>4846.34</c:v>
                </c:pt>
                <c:pt idx="630">
                  <c:v>4839.24</c:v>
                </c:pt>
                <c:pt idx="631">
                  <c:v>4823.8599999999997</c:v>
                </c:pt>
                <c:pt idx="632">
                  <c:v>4810.7700000000004</c:v>
                </c:pt>
                <c:pt idx="633">
                  <c:v>4802.09</c:v>
                </c:pt>
                <c:pt idx="634">
                  <c:v>4786.2700000000004</c:v>
                </c:pt>
                <c:pt idx="635">
                  <c:v>4782.08</c:v>
                </c:pt>
                <c:pt idx="636">
                  <c:v>4784.7299999999996</c:v>
                </c:pt>
                <c:pt idx="637">
                  <c:v>4780.68</c:v>
                </c:pt>
                <c:pt idx="638">
                  <c:v>4790.2</c:v>
                </c:pt>
                <c:pt idx="639">
                  <c:v>4792.34</c:v>
                </c:pt>
                <c:pt idx="640">
                  <c:v>4792.2299999999996</c:v>
                </c:pt>
                <c:pt idx="641">
                  <c:v>4797.96</c:v>
                </c:pt>
                <c:pt idx="642">
                  <c:v>4794.7</c:v>
                </c:pt>
                <c:pt idx="643">
                  <c:v>4788.74</c:v>
                </c:pt>
                <c:pt idx="644">
                  <c:v>4781.0200000000004</c:v>
                </c:pt>
                <c:pt idx="645">
                  <c:v>4776.08</c:v>
                </c:pt>
                <c:pt idx="646">
                  <c:v>4777.09</c:v>
                </c:pt>
                <c:pt idx="647">
                  <c:v>4763.6499999999996</c:v>
                </c:pt>
                <c:pt idx="648">
                  <c:v>4742.18</c:v>
                </c:pt>
                <c:pt idx="650">
                  <c:v>4739.72</c:v>
                </c:pt>
                <c:pt idx="651">
                  <c:v>4730.43</c:v>
                </c:pt>
                <c:pt idx="652">
                  <c:v>4723.0200000000004</c:v>
                </c:pt>
                <c:pt idx="653">
                  <c:v>4707.5600000000004</c:v>
                </c:pt>
                <c:pt idx="654">
                  <c:v>4696.8500000000004</c:v>
                </c:pt>
                <c:pt idx="655">
                  <c:v>4686.3500000000004</c:v>
                </c:pt>
                <c:pt idx="656">
                  <c:v>4692.5200000000004</c:v>
                </c:pt>
                <c:pt idx="657">
                  <c:v>4687.96</c:v>
                </c:pt>
                <c:pt idx="658">
                  <c:v>4681</c:v>
                </c:pt>
                <c:pt idx="659">
                  <c:v>4683.51</c:v>
                </c:pt>
                <c:pt idx="660">
                  <c:v>4685.8900000000003</c:v>
                </c:pt>
                <c:pt idx="661">
                  <c:v>4685.67</c:v>
                </c:pt>
                <c:pt idx="662">
                  <c:v>4671.25</c:v>
                </c:pt>
                <c:pt idx="663">
                  <c:v>4654.37</c:v>
                </c:pt>
                <c:pt idx="664">
                  <c:v>4627.96</c:v>
                </c:pt>
                <c:pt idx="665">
                  <c:v>4612.45</c:v>
                </c:pt>
                <c:pt idx="666">
                  <c:v>4610.9799999999996</c:v>
                </c:pt>
                <c:pt idx="667">
                  <c:v>4609.25</c:v>
                </c:pt>
                <c:pt idx="668">
                  <c:v>4609.55</c:v>
                </c:pt>
                <c:pt idx="669">
                  <c:v>4610.16</c:v>
                </c:pt>
                <c:pt idx="670">
                  <c:v>4609.53</c:v>
                </c:pt>
                <c:pt idx="671">
                  <c:v>4609.01</c:v>
                </c:pt>
                <c:pt idx="672">
                  <c:v>4596.4399999999996</c:v>
                </c:pt>
                <c:pt idx="673">
                  <c:v>4584.54</c:v>
                </c:pt>
                <c:pt idx="674">
                  <c:v>4567.8900000000003</c:v>
                </c:pt>
                <c:pt idx="675">
                  <c:v>4553.76</c:v>
                </c:pt>
                <c:pt idx="676">
                  <c:v>4524.66</c:v>
                </c:pt>
                <c:pt idx="677">
                  <c:v>4520.55</c:v>
                </c:pt>
                <c:pt idx="678">
                  <c:v>4522.75</c:v>
                </c:pt>
                <c:pt idx="679">
                  <c:v>4518.83</c:v>
                </c:pt>
                <c:pt idx="680">
                  <c:v>4508.03</c:v>
                </c:pt>
                <c:pt idx="681">
                  <c:v>4497.18</c:v>
                </c:pt>
                <c:pt idx="682">
                  <c:v>4493.0600000000004</c:v>
                </c:pt>
                <c:pt idx="683">
                  <c:v>4481.1099999999997</c:v>
                </c:pt>
                <c:pt idx="684">
                  <c:v>4469.51</c:v>
                </c:pt>
                <c:pt idx="685">
                  <c:v>4451.6400000000003</c:v>
                </c:pt>
                <c:pt idx="686">
                  <c:v>4446.1400000000003</c:v>
                </c:pt>
                <c:pt idx="687">
                  <c:v>4441.03</c:v>
                </c:pt>
                <c:pt idx="688">
                  <c:v>4436</c:v>
                </c:pt>
                <c:pt idx="689">
                  <c:v>4415.4799999999996</c:v>
                </c:pt>
                <c:pt idx="690">
                  <c:v>4392.21</c:v>
                </c:pt>
                <c:pt idx="691">
                  <c:v>4373.3</c:v>
                </c:pt>
                <c:pt idx="692">
                  <c:v>4356.04</c:v>
                </c:pt>
                <c:pt idx="693">
                  <c:v>4340.25</c:v>
                </c:pt>
                <c:pt idx="694">
                  <c:v>4324.42</c:v>
                </c:pt>
                <c:pt idx="695">
                  <c:v>4318.08</c:v>
                </c:pt>
                <c:pt idx="696">
                  <c:v>4317.87</c:v>
                </c:pt>
                <c:pt idx="697">
                  <c:v>4319.0600000000004</c:v>
                </c:pt>
                <c:pt idx="698">
                  <c:v>4308.0200000000004</c:v>
                </c:pt>
                <c:pt idx="699">
                  <c:v>4296.3900000000003</c:v>
                </c:pt>
                <c:pt idx="700">
                  <c:v>4303.96</c:v>
                </c:pt>
                <c:pt idx="701">
                  <c:v>4315.54</c:v>
                </c:pt>
                <c:pt idx="702">
                  <c:v>4306.12</c:v>
                </c:pt>
                <c:pt idx="703">
                  <c:v>4299.05</c:v>
                </c:pt>
                <c:pt idx="704">
                  <c:v>4282.3999999999996</c:v>
                </c:pt>
                <c:pt idx="705">
                  <c:v>4280.8599999999997</c:v>
                </c:pt>
                <c:pt idx="706">
                  <c:v>4275.3999999999996</c:v>
                </c:pt>
                <c:pt idx="707">
                  <c:v>4263.18</c:v>
                </c:pt>
                <c:pt idx="708">
                  <c:v>4257.5600000000004</c:v>
                </c:pt>
                <c:pt idx="709">
                  <c:v>4236.99</c:v>
                </c:pt>
                <c:pt idx="710">
                  <c:v>4226.54</c:v>
                </c:pt>
                <c:pt idx="711">
                  <c:v>4221.75</c:v>
                </c:pt>
                <c:pt idx="712">
                  <c:v>4209.0600000000004</c:v>
                </c:pt>
                <c:pt idx="713">
                  <c:v>4193.37</c:v>
                </c:pt>
                <c:pt idx="714">
                  <c:v>4184.0200000000004</c:v>
                </c:pt>
                <c:pt idx="715">
                  <c:v>4164.71</c:v>
                </c:pt>
                <c:pt idx="716">
                  <c:v>4158.8999999999996</c:v>
                </c:pt>
                <c:pt idx="717">
                  <c:v>4138.47</c:v>
                </c:pt>
                <c:pt idx="718">
                  <c:v>4118.1400000000003</c:v>
                </c:pt>
                <c:pt idx="719">
                  <c:v>4097.7299999999996</c:v>
                </c:pt>
                <c:pt idx="720">
                  <c:v>4085.08</c:v>
                </c:pt>
                <c:pt idx="721">
                  <c:v>4072.18</c:v>
                </c:pt>
                <c:pt idx="722">
                  <c:v>4053.36</c:v>
                </c:pt>
                <c:pt idx="723">
                  <c:v>4040.62</c:v>
                </c:pt>
                <c:pt idx="724">
                  <c:v>4026.52</c:v>
                </c:pt>
                <c:pt idx="725">
                  <c:v>4014.78</c:v>
                </c:pt>
                <c:pt idx="726">
                  <c:v>4001.05</c:v>
                </c:pt>
                <c:pt idx="727">
                  <c:v>3980.79</c:v>
                </c:pt>
                <c:pt idx="728">
                  <c:v>3961.49</c:v>
                </c:pt>
                <c:pt idx="729">
                  <c:v>3950.23</c:v>
                </c:pt>
                <c:pt idx="730">
                  <c:v>3938.79</c:v>
                </c:pt>
                <c:pt idx="731">
                  <c:v>3917.19</c:v>
                </c:pt>
                <c:pt idx="732">
                  <c:v>3904.09</c:v>
                </c:pt>
                <c:pt idx="733">
                  <c:v>3888.58</c:v>
                </c:pt>
                <c:pt idx="734">
                  <c:v>3872.69</c:v>
                </c:pt>
                <c:pt idx="735">
                  <c:v>3852.3</c:v>
                </c:pt>
                <c:pt idx="736">
                  <c:v>3833.48</c:v>
                </c:pt>
                <c:pt idx="737">
                  <c:v>3818.41</c:v>
                </c:pt>
                <c:pt idx="738">
                  <c:v>3805.19</c:v>
                </c:pt>
                <c:pt idx="739">
                  <c:v>3793.7</c:v>
                </c:pt>
                <c:pt idx="740">
                  <c:v>3778.67</c:v>
                </c:pt>
                <c:pt idx="741">
                  <c:v>3757.7</c:v>
                </c:pt>
                <c:pt idx="742">
                  <c:v>3741.51</c:v>
                </c:pt>
                <c:pt idx="743">
                  <c:v>3725.58</c:v>
                </c:pt>
                <c:pt idx="744">
                  <c:v>3712.63</c:v>
                </c:pt>
                <c:pt idx="745">
                  <c:v>3691.96</c:v>
                </c:pt>
                <c:pt idx="746">
                  <c:v>3700.25</c:v>
                </c:pt>
                <c:pt idx="747">
                  <c:v>3697.15</c:v>
                </c:pt>
                <c:pt idx="748">
                  <c:v>3745.49</c:v>
                </c:pt>
                <c:pt idx="749">
                  <c:v>3942.73</c:v>
                </c:pt>
                <c:pt idx="750">
                  <c:v>4289.93</c:v>
                </c:pt>
                <c:pt idx="751">
                  <c:v>4576.07</c:v>
                </c:pt>
                <c:pt idx="752">
                  <c:v>4611.29</c:v>
                </c:pt>
                <c:pt idx="753">
                  <c:v>4601.71</c:v>
                </c:pt>
                <c:pt idx="754">
                  <c:v>4587.37</c:v>
                </c:pt>
                <c:pt idx="755">
                  <c:v>4577.1400000000003</c:v>
                </c:pt>
                <c:pt idx="756">
                  <c:v>4569.3900000000003</c:v>
                </c:pt>
                <c:pt idx="757">
                  <c:v>4561.83</c:v>
                </c:pt>
                <c:pt idx="758">
                  <c:v>4549.33</c:v>
                </c:pt>
                <c:pt idx="759">
                  <c:v>4541.99</c:v>
                </c:pt>
                <c:pt idx="760">
                  <c:v>4532.43</c:v>
                </c:pt>
                <c:pt idx="761">
                  <c:v>4525.16</c:v>
                </c:pt>
                <c:pt idx="762">
                  <c:v>4283.24</c:v>
                </c:pt>
                <c:pt idx="763">
                  <c:v>3860.43</c:v>
                </c:pt>
                <c:pt idx="764">
                  <c:v>3581.76</c:v>
                </c:pt>
                <c:pt idx="765">
                  <c:v>3512.71</c:v>
                </c:pt>
                <c:pt idx="766">
                  <c:v>3518.34</c:v>
                </c:pt>
                <c:pt idx="767">
                  <c:v>3696.38</c:v>
                </c:pt>
                <c:pt idx="768">
                  <c:v>4127.3500000000004</c:v>
                </c:pt>
                <c:pt idx="769">
                  <c:v>3902.12</c:v>
                </c:pt>
                <c:pt idx="770">
                  <c:v>4164.41</c:v>
                </c:pt>
                <c:pt idx="772">
                  <c:v>4896.95</c:v>
                </c:pt>
                <c:pt idx="773">
                  <c:v>4816.9799999999996</c:v>
                </c:pt>
                <c:pt idx="774">
                  <c:v>4767.6099999999997</c:v>
                </c:pt>
                <c:pt idx="775">
                  <c:v>4266.2</c:v>
                </c:pt>
                <c:pt idx="776">
                  <c:v>4223.58</c:v>
                </c:pt>
                <c:pt idx="777">
                  <c:v>4444.96</c:v>
                </c:pt>
                <c:pt idx="778">
                  <c:v>4663.13</c:v>
                </c:pt>
                <c:pt idx="779">
                  <c:v>5184.82</c:v>
                </c:pt>
                <c:pt idx="780">
                  <c:v>5781.05</c:v>
                </c:pt>
                <c:pt idx="781">
                  <c:v>5394.59</c:v>
                </c:pt>
                <c:pt idx="782">
                  <c:v>5377.98</c:v>
                </c:pt>
                <c:pt idx="783">
                  <c:v>5441.52</c:v>
                </c:pt>
                <c:pt idx="784">
                  <c:v>5524.09</c:v>
                </c:pt>
                <c:pt idx="785">
                  <c:v>5631.31</c:v>
                </c:pt>
                <c:pt idx="786">
                  <c:v>5735.15</c:v>
                </c:pt>
                <c:pt idx="787">
                  <c:v>5858.13</c:v>
                </c:pt>
                <c:pt idx="788">
                  <c:v>5975.8</c:v>
                </c:pt>
                <c:pt idx="789">
                  <c:v>6116.28</c:v>
                </c:pt>
                <c:pt idx="790">
                  <c:v>6286.96</c:v>
                </c:pt>
                <c:pt idx="791">
                  <c:v>6506.06</c:v>
                </c:pt>
                <c:pt idx="792">
                  <c:v>6749.46</c:v>
                </c:pt>
                <c:pt idx="793">
                  <c:v>6963.75</c:v>
                </c:pt>
                <c:pt idx="794">
                  <c:v>7177.28</c:v>
                </c:pt>
                <c:pt idx="795">
                  <c:v>7397.55</c:v>
                </c:pt>
                <c:pt idx="796">
                  <c:v>7592.79</c:v>
                </c:pt>
                <c:pt idx="797">
                  <c:v>7742</c:v>
                </c:pt>
                <c:pt idx="798">
                  <c:v>7858.83</c:v>
                </c:pt>
                <c:pt idx="799">
                  <c:v>7942.01</c:v>
                </c:pt>
                <c:pt idx="800">
                  <c:v>7990.4</c:v>
                </c:pt>
                <c:pt idx="801">
                  <c:v>7987.82</c:v>
                </c:pt>
                <c:pt idx="802">
                  <c:v>7947.5</c:v>
                </c:pt>
                <c:pt idx="803">
                  <c:v>7915.06</c:v>
                </c:pt>
                <c:pt idx="804">
                  <c:v>7915.76</c:v>
                </c:pt>
                <c:pt idx="805">
                  <c:v>7947.25</c:v>
                </c:pt>
                <c:pt idx="806">
                  <c:v>7979.64</c:v>
                </c:pt>
                <c:pt idx="807">
                  <c:v>8032.87</c:v>
                </c:pt>
                <c:pt idx="808">
                  <c:v>8102.97</c:v>
                </c:pt>
                <c:pt idx="809">
                  <c:v>8191.66</c:v>
                </c:pt>
                <c:pt idx="810">
                  <c:v>8289.86</c:v>
                </c:pt>
                <c:pt idx="811">
                  <c:v>8403.9</c:v>
                </c:pt>
                <c:pt idx="812">
                  <c:v>8530.16</c:v>
                </c:pt>
                <c:pt idx="813">
                  <c:v>8667.57</c:v>
                </c:pt>
                <c:pt idx="814">
                  <c:v>8823.56</c:v>
                </c:pt>
                <c:pt idx="815">
                  <c:v>9065.5300000000007</c:v>
                </c:pt>
                <c:pt idx="816">
                  <c:v>9386.93</c:v>
                </c:pt>
                <c:pt idx="817">
                  <c:v>9803.82</c:v>
                </c:pt>
                <c:pt idx="818">
                  <c:v>10238</c:v>
                </c:pt>
                <c:pt idx="819">
                  <c:v>10747.4</c:v>
                </c:pt>
                <c:pt idx="820">
                  <c:v>11157.7</c:v>
                </c:pt>
                <c:pt idx="821">
                  <c:v>11499.8</c:v>
                </c:pt>
                <c:pt idx="822">
                  <c:v>11740.5</c:v>
                </c:pt>
                <c:pt idx="823">
                  <c:v>11833.3</c:v>
                </c:pt>
                <c:pt idx="824">
                  <c:v>11990</c:v>
                </c:pt>
                <c:pt idx="825">
                  <c:v>11956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B3-4919-BE3E-5104C36C2484}"/>
            </c:ext>
          </c:extLst>
        </c:ser>
        <c:ser>
          <c:idx val="2"/>
          <c:order val="2"/>
          <c:tx>
            <c:strRef>
              <c:f>겨울!$D$2</c:f>
              <c:strCache>
                <c:ptCount val="1"/>
                <c:pt idx="0">
                  <c:v>2018-12-12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겨울!$A$3:$A$1023</c:f>
              <c:numCache>
                <c:formatCode>h:mm</c:formatCode>
                <c:ptCount val="1021"/>
                <c:pt idx="0">
                  <c:v>0.16666666666666666</c:v>
                </c:pt>
                <c:pt idx="1">
                  <c:v>0.1673611111111111</c:v>
                </c:pt>
                <c:pt idx="2">
                  <c:v>0.16805555555555554</c:v>
                </c:pt>
                <c:pt idx="3">
                  <c:v>0.16875000000000001</c:v>
                </c:pt>
                <c:pt idx="4">
                  <c:v>0.16944444444444401</c:v>
                </c:pt>
                <c:pt idx="5">
                  <c:v>0.17013888888888901</c:v>
                </c:pt>
                <c:pt idx="6">
                  <c:v>0.170833333333333</c:v>
                </c:pt>
                <c:pt idx="7">
                  <c:v>0.171527777777778</c:v>
                </c:pt>
                <c:pt idx="8">
                  <c:v>0.172222222222222</c:v>
                </c:pt>
                <c:pt idx="9">
                  <c:v>0.172916666666667</c:v>
                </c:pt>
                <c:pt idx="10">
                  <c:v>0.17361111111111099</c:v>
                </c:pt>
                <c:pt idx="11">
                  <c:v>0.17430555555555599</c:v>
                </c:pt>
                <c:pt idx="12">
                  <c:v>0.17499999999999999</c:v>
                </c:pt>
                <c:pt idx="13">
                  <c:v>0.17569444444444399</c:v>
                </c:pt>
                <c:pt idx="14">
                  <c:v>0.17638888888888901</c:v>
                </c:pt>
                <c:pt idx="15">
                  <c:v>0.17708333333333301</c:v>
                </c:pt>
                <c:pt idx="16">
                  <c:v>0.17777777777777801</c:v>
                </c:pt>
                <c:pt idx="17">
                  <c:v>0.178472222222222</c:v>
                </c:pt>
                <c:pt idx="18">
                  <c:v>0.179166666666667</c:v>
                </c:pt>
                <c:pt idx="19">
                  <c:v>0.179861111111111</c:v>
                </c:pt>
                <c:pt idx="20">
                  <c:v>0.180555555555555</c:v>
                </c:pt>
                <c:pt idx="21">
                  <c:v>0.18124999999999999</c:v>
                </c:pt>
                <c:pt idx="22">
                  <c:v>0.18194444444444399</c:v>
                </c:pt>
                <c:pt idx="23">
                  <c:v>0.18263888888888899</c:v>
                </c:pt>
                <c:pt idx="24">
                  <c:v>0.18333333333333299</c:v>
                </c:pt>
                <c:pt idx="25">
                  <c:v>0.18402777777777801</c:v>
                </c:pt>
                <c:pt idx="26">
                  <c:v>0.18472222222222201</c:v>
                </c:pt>
                <c:pt idx="27">
                  <c:v>0.18541666666666701</c:v>
                </c:pt>
                <c:pt idx="28">
                  <c:v>0.18611111111111101</c:v>
                </c:pt>
                <c:pt idx="29">
                  <c:v>0.186805555555555</c:v>
                </c:pt>
                <c:pt idx="30">
                  <c:v>0.1875</c:v>
                </c:pt>
                <c:pt idx="31">
                  <c:v>0.188194444444444</c:v>
                </c:pt>
                <c:pt idx="32">
                  <c:v>0.18888888888888899</c:v>
                </c:pt>
                <c:pt idx="33">
                  <c:v>0.18958333333333299</c:v>
                </c:pt>
                <c:pt idx="34">
                  <c:v>0.19027777777777799</c:v>
                </c:pt>
                <c:pt idx="35">
                  <c:v>0.19097222222222199</c:v>
                </c:pt>
                <c:pt idx="36">
                  <c:v>0.19166666666666701</c:v>
                </c:pt>
                <c:pt idx="37">
                  <c:v>0.19236111111111101</c:v>
                </c:pt>
                <c:pt idx="38">
                  <c:v>0.19305555555555501</c:v>
                </c:pt>
                <c:pt idx="39">
                  <c:v>0.19375000000000001</c:v>
                </c:pt>
                <c:pt idx="40">
                  <c:v>0.194444444444444</c:v>
                </c:pt>
                <c:pt idx="41">
                  <c:v>0.195138888888889</c:v>
                </c:pt>
                <c:pt idx="42">
                  <c:v>0.195833333333333</c:v>
                </c:pt>
                <c:pt idx="43">
                  <c:v>0.196527777777778</c:v>
                </c:pt>
                <c:pt idx="44">
                  <c:v>0.19722222222222199</c:v>
                </c:pt>
                <c:pt idx="45">
                  <c:v>0.19791666666666699</c:v>
                </c:pt>
                <c:pt idx="46">
                  <c:v>0.19861111111111099</c:v>
                </c:pt>
                <c:pt idx="47">
                  <c:v>0.19930555555555499</c:v>
                </c:pt>
                <c:pt idx="48">
                  <c:v>0.2</c:v>
                </c:pt>
                <c:pt idx="49">
                  <c:v>0.20069444444444401</c:v>
                </c:pt>
                <c:pt idx="50">
                  <c:v>0.20138888888888901</c:v>
                </c:pt>
                <c:pt idx="51">
                  <c:v>0.202083333333333</c:v>
                </c:pt>
                <c:pt idx="52">
                  <c:v>0.202777777777778</c:v>
                </c:pt>
                <c:pt idx="53">
                  <c:v>0.203472222222222</c:v>
                </c:pt>
                <c:pt idx="54">
                  <c:v>0.204166666666667</c:v>
                </c:pt>
                <c:pt idx="55">
                  <c:v>0.20486111111111099</c:v>
                </c:pt>
                <c:pt idx="56">
                  <c:v>0.20555555555555499</c:v>
                </c:pt>
                <c:pt idx="57">
                  <c:v>0.20624999999999999</c:v>
                </c:pt>
                <c:pt idx="58">
                  <c:v>0.20694444444444399</c:v>
                </c:pt>
                <c:pt idx="59">
                  <c:v>0.20763888888888901</c:v>
                </c:pt>
                <c:pt idx="60">
                  <c:v>0.20833333333333301</c:v>
                </c:pt>
                <c:pt idx="61">
                  <c:v>0.20902777777777801</c:v>
                </c:pt>
                <c:pt idx="62">
                  <c:v>0.209722222222222</c:v>
                </c:pt>
                <c:pt idx="63">
                  <c:v>0.210416666666666</c:v>
                </c:pt>
                <c:pt idx="64">
                  <c:v>0.211111111111111</c:v>
                </c:pt>
                <c:pt idx="65">
                  <c:v>0.211805555555555</c:v>
                </c:pt>
                <c:pt idx="66">
                  <c:v>0.21249999999999999</c:v>
                </c:pt>
                <c:pt idx="67">
                  <c:v>0.21319444444444399</c:v>
                </c:pt>
                <c:pt idx="68">
                  <c:v>0.21388888888888899</c:v>
                </c:pt>
                <c:pt idx="69">
                  <c:v>0.21458333333333299</c:v>
                </c:pt>
                <c:pt idx="70">
                  <c:v>0.21527777777777801</c:v>
                </c:pt>
                <c:pt idx="71">
                  <c:v>0.21597222222222201</c:v>
                </c:pt>
                <c:pt idx="72">
                  <c:v>0.21666666666666601</c:v>
                </c:pt>
                <c:pt idx="73">
                  <c:v>0.21736111111111101</c:v>
                </c:pt>
                <c:pt idx="74">
                  <c:v>0.218055555555555</c:v>
                </c:pt>
                <c:pt idx="75">
                  <c:v>0.21875</c:v>
                </c:pt>
                <c:pt idx="76">
                  <c:v>0.219444444444444</c:v>
                </c:pt>
                <c:pt idx="77">
                  <c:v>0.22013888888888899</c:v>
                </c:pt>
                <c:pt idx="78">
                  <c:v>0.22083333333333299</c:v>
                </c:pt>
                <c:pt idx="79">
                  <c:v>0.22152777777777799</c:v>
                </c:pt>
                <c:pt idx="80">
                  <c:v>0.22222222222222199</c:v>
                </c:pt>
                <c:pt idx="81">
                  <c:v>0.22291666666666601</c:v>
                </c:pt>
                <c:pt idx="82">
                  <c:v>0.22361111111111101</c:v>
                </c:pt>
                <c:pt idx="83">
                  <c:v>0.22430555555555501</c:v>
                </c:pt>
                <c:pt idx="84">
                  <c:v>0.22500000000000001</c:v>
                </c:pt>
                <c:pt idx="85">
                  <c:v>0.225694444444444</c:v>
                </c:pt>
                <c:pt idx="86">
                  <c:v>0.226388888888889</c:v>
                </c:pt>
                <c:pt idx="87">
                  <c:v>0.227083333333333</c:v>
                </c:pt>
                <c:pt idx="88">
                  <c:v>0.227777777777778</c:v>
                </c:pt>
                <c:pt idx="89">
                  <c:v>0.22847222222222199</c:v>
                </c:pt>
                <c:pt idx="90">
                  <c:v>0.22916666666666599</c:v>
                </c:pt>
                <c:pt idx="91">
                  <c:v>0.22986111111111099</c:v>
                </c:pt>
                <c:pt idx="92">
                  <c:v>0.23055555555555499</c:v>
                </c:pt>
                <c:pt idx="93">
                  <c:v>0.23125000000000001</c:v>
                </c:pt>
                <c:pt idx="94">
                  <c:v>0.23194444444444401</c:v>
                </c:pt>
                <c:pt idx="95">
                  <c:v>0.23263888888888901</c:v>
                </c:pt>
                <c:pt idx="96">
                  <c:v>0.233333333333333</c:v>
                </c:pt>
                <c:pt idx="97">
                  <c:v>0.234027777777778</c:v>
                </c:pt>
                <c:pt idx="98">
                  <c:v>0.234722222222222</c:v>
                </c:pt>
                <c:pt idx="99">
                  <c:v>0.235416666666666</c:v>
                </c:pt>
                <c:pt idx="100">
                  <c:v>0.23611111111111099</c:v>
                </c:pt>
                <c:pt idx="101">
                  <c:v>0.23680555555555499</c:v>
                </c:pt>
                <c:pt idx="102">
                  <c:v>0.23749999999999999</c:v>
                </c:pt>
                <c:pt idx="103">
                  <c:v>0.23819444444444399</c:v>
                </c:pt>
                <c:pt idx="104">
                  <c:v>0.23888888888888901</c:v>
                </c:pt>
                <c:pt idx="105">
                  <c:v>0.23958333333333301</c:v>
                </c:pt>
                <c:pt idx="106">
                  <c:v>0.24027777777777701</c:v>
                </c:pt>
                <c:pt idx="107">
                  <c:v>0.240972222222222</c:v>
                </c:pt>
                <c:pt idx="108">
                  <c:v>0.241666666666666</c:v>
                </c:pt>
                <c:pt idx="109">
                  <c:v>0.242361111111111</c:v>
                </c:pt>
                <c:pt idx="110">
                  <c:v>0.243055555555555</c:v>
                </c:pt>
                <c:pt idx="111">
                  <c:v>0.24374999999999999</c:v>
                </c:pt>
                <c:pt idx="112">
                  <c:v>0.24444444444444399</c:v>
                </c:pt>
                <c:pt idx="113">
                  <c:v>0.24513888888888899</c:v>
                </c:pt>
                <c:pt idx="114">
                  <c:v>0.24583333333333299</c:v>
                </c:pt>
                <c:pt idx="115">
                  <c:v>0.24652777777777701</c:v>
                </c:pt>
                <c:pt idx="116">
                  <c:v>0.24722222222222201</c:v>
                </c:pt>
                <c:pt idx="117">
                  <c:v>0.24791666666666601</c:v>
                </c:pt>
                <c:pt idx="118">
                  <c:v>0.24861111111111101</c:v>
                </c:pt>
                <c:pt idx="119">
                  <c:v>0.249305555555555</c:v>
                </c:pt>
                <c:pt idx="120">
                  <c:v>0.25</c:v>
                </c:pt>
                <c:pt idx="121">
                  <c:v>0.250694444444444</c:v>
                </c:pt>
                <c:pt idx="122">
                  <c:v>0.25138888888888899</c:v>
                </c:pt>
                <c:pt idx="123">
                  <c:v>0.25208333333333299</c:v>
                </c:pt>
                <c:pt idx="124">
                  <c:v>0.25277777777777699</c:v>
                </c:pt>
                <c:pt idx="125">
                  <c:v>0.25347222222222199</c:v>
                </c:pt>
                <c:pt idx="126">
                  <c:v>0.25416666666666599</c:v>
                </c:pt>
                <c:pt idx="127">
                  <c:v>0.25486111111111098</c:v>
                </c:pt>
                <c:pt idx="128">
                  <c:v>0.25555555555555498</c:v>
                </c:pt>
                <c:pt idx="129">
                  <c:v>0.25624999999999998</c:v>
                </c:pt>
                <c:pt idx="130">
                  <c:v>0.25694444444444398</c:v>
                </c:pt>
                <c:pt idx="131">
                  <c:v>0.25763888888888897</c:v>
                </c:pt>
                <c:pt idx="132">
                  <c:v>0.25833333333333303</c:v>
                </c:pt>
                <c:pt idx="133">
                  <c:v>0.25902777777777702</c:v>
                </c:pt>
                <c:pt idx="134">
                  <c:v>0.25972222222222202</c:v>
                </c:pt>
                <c:pt idx="135">
                  <c:v>0.26041666666666602</c:v>
                </c:pt>
                <c:pt idx="136">
                  <c:v>0.26111111111111102</c:v>
                </c:pt>
                <c:pt idx="137">
                  <c:v>0.26180555555555501</c:v>
                </c:pt>
                <c:pt idx="138">
                  <c:v>0.26250000000000001</c:v>
                </c:pt>
                <c:pt idx="139">
                  <c:v>0.26319444444444401</c:v>
                </c:pt>
                <c:pt idx="140">
                  <c:v>0.26388888888888901</c:v>
                </c:pt>
                <c:pt idx="141">
                  <c:v>0.264583333333333</c:v>
                </c:pt>
                <c:pt idx="142">
                  <c:v>0.265277777777777</c:v>
                </c:pt>
                <c:pt idx="143">
                  <c:v>0.265972222222222</c:v>
                </c:pt>
                <c:pt idx="144">
                  <c:v>0.266666666666666</c:v>
                </c:pt>
                <c:pt idx="145">
                  <c:v>0.26736111111111099</c:v>
                </c:pt>
                <c:pt idx="146">
                  <c:v>0.26805555555555599</c:v>
                </c:pt>
                <c:pt idx="147">
                  <c:v>0.26874999999999999</c:v>
                </c:pt>
                <c:pt idx="148">
                  <c:v>0.26944444444444399</c:v>
                </c:pt>
                <c:pt idx="149">
                  <c:v>0.27013888888888898</c:v>
                </c:pt>
                <c:pt idx="150">
                  <c:v>0.27083333333333298</c:v>
                </c:pt>
                <c:pt idx="151">
                  <c:v>0.27152777777777798</c:v>
                </c:pt>
                <c:pt idx="152">
                  <c:v>0.27222222222222198</c:v>
                </c:pt>
                <c:pt idx="153">
                  <c:v>0.27291666666666697</c:v>
                </c:pt>
                <c:pt idx="154">
                  <c:v>0.27361111111111103</c:v>
                </c:pt>
                <c:pt idx="155">
                  <c:v>0.27430555555555602</c:v>
                </c:pt>
                <c:pt idx="156">
                  <c:v>0.27500000000000002</c:v>
                </c:pt>
                <c:pt idx="157">
                  <c:v>0.27569444444444402</c:v>
                </c:pt>
                <c:pt idx="158">
                  <c:v>0.27638888888888902</c:v>
                </c:pt>
                <c:pt idx="159">
                  <c:v>0.27708333333333302</c:v>
                </c:pt>
                <c:pt idx="160">
                  <c:v>0.27777777777777801</c:v>
                </c:pt>
                <c:pt idx="161">
                  <c:v>0.27847222222222201</c:v>
                </c:pt>
                <c:pt idx="162">
                  <c:v>0.27916666666666701</c:v>
                </c:pt>
                <c:pt idx="163">
                  <c:v>0.27986111111111101</c:v>
                </c:pt>
                <c:pt idx="164">
                  <c:v>0.280555555555555</c:v>
                </c:pt>
                <c:pt idx="165">
                  <c:v>0.28125</c:v>
                </c:pt>
                <c:pt idx="166">
                  <c:v>0.281944444444444</c:v>
                </c:pt>
                <c:pt idx="167">
                  <c:v>0.28263888888888899</c:v>
                </c:pt>
                <c:pt idx="168">
                  <c:v>0.28333333333333299</c:v>
                </c:pt>
                <c:pt idx="169">
                  <c:v>0.28402777777777799</c:v>
                </c:pt>
                <c:pt idx="170">
                  <c:v>0.28472222222222199</c:v>
                </c:pt>
                <c:pt idx="171">
                  <c:v>0.28541666666666698</c:v>
                </c:pt>
                <c:pt idx="172">
                  <c:v>0.28611111111111098</c:v>
                </c:pt>
                <c:pt idx="173">
                  <c:v>0.28680555555555498</c:v>
                </c:pt>
                <c:pt idx="174">
                  <c:v>0.28749999999999998</c:v>
                </c:pt>
                <c:pt idx="175">
                  <c:v>0.28819444444444398</c:v>
                </c:pt>
                <c:pt idx="176">
                  <c:v>0.28888888888888897</c:v>
                </c:pt>
                <c:pt idx="177">
                  <c:v>0.28958333333333303</c:v>
                </c:pt>
                <c:pt idx="178">
                  <c:v>0.29027777777777802</c:v>
                </c:pt>
                <c:pt idx="179">
                  <c:v>0.29097222222222202</c:v>
                </c:pt>
                <c:pt idx="180">
                  <c:v>0.29166666666666702</c:v>
                </c:pt>
                <c:pt idx="181">
                  <c:v>0.29236111111111102</c:v>
                </c:pt>
                <c:pt idx="182">
                  <c:v>0.29305555555555501</c:v>
                </c:pt>
                <c:pt idx="183">
                  <c:v>0.29375000000000001</c:v>
                </c:pt>
                <c:pt idx="184">
                  <c:v>0.29444444444444401</c:v>
                </c:pt>
                <c:pt idx="185">
                  <c:v>0.29513888888888901</c:v>
                </c:pt>
                <c:pt idx="186">
                  <c:v>0.295833333333333</c:v>
                </c:pt>
                <c:pt idx="187">
                  <c:v>0.296527777777778</c:v>
                </c:pt>
                <c:pt idx="188">
                  <c:v>0.297222222222222</c:v>
                </c:pt>
                <c:pt idx="189">
                  <c:v>0.297916666666667</c:v>
                </c:pt>
                <c:pt idx="190">
                  <c:v>0.29861111111111099</c:v>
                </c:pt>
                <c:pt idx="191">
                  <c:v>0.29930555555555499</c:v>
                </c:pt>
                <c:pt idx="192">
                  <c:v>0.3</c:v>
                </c:pt>
                <c:pt idx="193">
                  <c:v>0.30069444444444399</c:v>
                </c:pt>
                <c:pt idx="194">
                  <c:v>0.30138888888888898</c:v>
                </c:pt>
                <c:pt idx="195">
                  <c:v>0.30208333333333298</c:v>
                </c:pt>
                <c:pt idx="196">
                  <c:v>0.30277777777777798</c:v>
                </c:pt>
                <c:pt idx="197">
                  <c:v>0.30347222222222198</c:v>
                </c:pt>
                <c:pt idx="198">
                  <c:v>0.30416666666666697</c:v>
                </c:pt>
                <c:pt idx="199">
                  <c:v>0.30486111111111103</c:v>
                </c:pt>
                <c:pt idx="200">
                  <c:v>0.30555555555555503</c:v>
                </c:pt>
                <c:pt idx="201">
                  <c:v>0.30625000000000002</c:v>
                </c:pt>
                <c:pt idx="202">
                  <c:v>0.30694444444444402</c:v>
                </c:pt>
                <c:pt idx="203">
                  <c:v>0.30763888888888902</c:v>
                </c:pt>
                <c:pt idx="204">
                  <c:v>0.30833333333333302</c:v>
                </c:pt>
                <c:pt idx="205">
                  <c:v>0.30902777777777801</c:v>
                </c:pt>
                <c:pt idx="206">
                  <c:v>0.30972222222222201</c:v>
                </c:pt>
                <c:pt idx="207">
                  <c:v>0.31041666666666601</c:v>
                </c:pt>
                <c:pt idx="208">
                  <c:v>0.31111111111111101</c:v>
                </c:pt>
                <c:pt idx="209">
                  <c:v>0.311805555555555</c:v>
                </c:pt>
                <c:pt idx="210">
                  <c:v>0.3125</c:v>
                </c:pt>
                <c:pt idx="211">
                  <c:v>0.313194444444444</c:v>
                </c:pt>
                <c:pt idx="212">
                  <c:v>0.31388888888888899</c:v>
                </c:pt>
                <c:pt idx="213">
                  <c:v>0.31458333333333299</c:v>
                </c:pt>
                <c:pt idx="214">
                  <c:v>0.31527777777777799</c:v>
                </c:pt>
                <c:pt idx="215">
                  <c:v>0.31597222222222199</c:v>
                </c:pt>
                <c:pt idx="216">
                  <c:v>0.31666666666666599</c:v>
                </c:pt>
                <c:pt idx="217">
                  <c:v>0.31736111111111098</c:v>
                </c:pt>
                <c:pt idx="218">
                  <c:v>0.31805555555555498</c:v>
                </c:pt>
                <c:pt idx="219">
                  <c:v>0.31874999999999998</c:v>
                </c:pt>
                <c:pt idx="220">
                  <c:v>0.31944444444444398</c:v>
                </c:pt>
                <c:pt idx="221">
                  <c:v>0.32013888888888897</c:v>
                </c:pt>
                <c:pt idx="222">
                  <c:v>0.32083333333333303</c:v>
                </c:pt>
                <c:pt idx="223">
                  <c:v>0.32152777777777802</c:v>
                </c:pt>
                <c:pt idx="224">
                  <c:v>0.32222222222222202</c:v>
                </c:pt>
                <c:pt idx="225">
                  <c:v>0.32291666666666602</c:v>
                </c:pt>
                <c:pt idx="226">
                  <c:v>0.32361111111111102</c:v>
                </c:pt>
                <c:pt idx="227">
                  <c:v>0.32430555555555501</c:v>
                </c:pt>
                <c:pt idx="228">
                  <c:v>0.32500000000000001</c:v>
                </c:pt>
                <c:pt idx="229">
                  <c:v>0.32569444444444401</c:v>
                </c:pt>
                <c:pt idx="230">
                  <c:v>0.32638888888888901</c:v>
                </c:pt>
                <c:pt idx="231">
                  <c:v>0.327083333333333</c:v>
                </c:pt>
                <c:pt idx="232">
                  <c:v>0.327777777777778</c:v>
                </c:pt>
                <c:pt idx="233">
                  <c:v>0.328472222222222</c:v>
                </c:pt>
                <c:pt idx="234">
                  <c:v>0.329166666666666</c:v>
                </c:pt>
                <c:pt idx="235">
                  <c:v>0.32986111111111099</c:v>
                </c:pt>
                <c:pt idx="236">
                  <c:v>0.33055555555555499</c:v>
                </c:pt>
                <c:pt idx="237">
                  <c:v>0.33124999999999999</c:v>
                </c:pt>
                <c:pt idx="238">
                  <c:v>0.33194444444444399</c:v>
                </c:pt>
                <c:pt idx="239">
                  <c:v>0.33263888888888898</c:v>
                </c:pt>
                <c:pt idx="240">
                  <c:v>0.33333333333333298</c:v>
                </c:pt>
                <c:pt idx="241">
                  <c:v>0.33402777777777798</c:v>
                </c:pt>
                <c:pt idx="242">
                  <c:v>0.33472222222222198</c:v>
                </c:pt>
                <c:pt idx="243">
                  <c:v>0.33541666666666597</c:v>
                </c:pt>
                <c:pt idx="244">
                  <c:v>0.33611111111111103</c:v>
                </c:pt>
                <c:pt idx="245">
                  <c:v>0.33680555555555503</c:v>
                </c:pt>
                <c:pt idx="246">
                  <c:v>0.33750000000000002</c:v>
                </c:pt>
                <c:pt idx="247">
                  <c:v>0.33819444444444402</c:v>
                </c:pt>
                <c:pt idx="248">
                  <c:v>0.33888888888888902</c:v>
                </c:pt>
                <c:pt idx="249">
                  <c:v>0.33958333333333302</c:v>
                </c:pt>
                <c:pt idx="250">
                  <c:v>0.34027777777777701</c:v>
                </c:pt>
                <c:pt idx="251">
                  <c:v>0.34097222222222201</c:v>
                </c:pt>
                <c:pt idx="252">
                  <c:v>0.34166666666666601</c:v>
                </c:pt>
                <c:pt idx="253">
                  <c:v>0.34236111111111101</c:v>
                </c:pt>
                <c:pt idx="254">
                  <c:v>0.343055555555555</c:v>
                </c:pt>
                <c:pt idx="255">
                  <c:v>0.34375</c:v>
                </c:pt>
                <c:pt idx="256">
                  <c:v>0.344444444444444</c:v>
                </c:pt>
                <c:pt idx="257">
                  <c:v>0.34513888888888899</c:v>
                </c:pt>
                <c:pt idx="258">
                  <c:v>0.34583333333333299</c:v>
                </c:pt>
                <c:pt idx="259">
                  <c:v>0.34652777777777699</c:v>
                </c:pt>
                <c:pt idx="260">
                  <c:v>0.34722222222222199</c:v>
                </c:pt>
                <c:pt idx="261">
                  <c:v>0.34791666666666599</c:v>
                </c:pt>
                <c:pt idx="262">
                  <c:v>0.34861111111111098</c:v>
                </c:pt>
                <c:pt idx="263">
                  <c:v>0.34930555555555498</c:v>
                </c:pt>
                <c:pt idx="264">
                  <c:v>0.35</c:v>
                </c:pt>
                <c:pt idx="265">
                  <c:v>0.35069444444444398</c:v>
                </c:pt>
                <c:pt idx="266">
                  <c:v>0.35138888888888897</c:v>
                </c:pt>
                <c:pt idx="267">
                  <c:v>0.35208333333333303</c:v>
                </c:pt>
                <c:pt idx="268">
                  <c:v>0.35277777777777702</c:v>
                </c:pt>
                <c:pt idx="269">
                  <c:v>0.35347222222222202</c:v>
                </c:pt>
                <c:pt idx="270">
                  <c:v>0.35416666666666602</c:v>
                </c:pt>
                <c:pt idx="271">
                  <c:v>0.35486111111111102</c:v>
                </c:pt>
                <c:pt idx="272">
                  <c:v>0.35555555555555501</c:v>
                </c:pt>
                <c:pt idx="273">
                  <c:v>0.35625000000000001</c:v>
                </c:pt>
                <c:pt idx="274">
                  <c:v>0.35694444444444401</c:v>
                </c:pt>
                <c:pt idx="275">
                  <c:v>0.35763888888888901</c:v>
                </c:pt>
                <c:pt idx="276">
                  <c:v>0.358333333333333</c:v>
                </c:pt>
                <c:pt idx="277">
                  <c:v>0.359027777777777</c:v>
                </c:pt>
                <c:pt idx="278">
                  <c:v>0.359722222222222</c:v>
                </c:pt>
                <c:pt idx="279">
                  <c:v>0.360416666666666</c:v>
                </c:pt>
                <c:pt idx="280">
                  <c:v>0.36111111111111099</c:v>
                </c:pt>
                <c:pt idx="281">
                  <c:v>0.36180555555555499</c:v>
                </c:pt>
                <c:pt idx="282">
                  <c:v>0.36249999999999999</c:v>
                </c:pt>
                <c:pt idx="283">
                  <c:v>0.36319444444444399</c:v>
                </c:pt>
                <c:pt idx="284">
                  <c:v>0.36388888888888898</c:v>
                </c:pt>
                <c:pt idx="285">
                  <c:v>0.36458333333333298</c:v>
                </c:pt>
                <c:pt idx="286">
                  <c:v>0.36527777777777698</c:v>
                </c:pt>
                <c:pt idx="287">
                  <c:v>0.36597222222222198</c:v>
                </c:pt>
                <c:pt idx="288">
                  <c:v>0.36666666666666597</c:v>
                </c:pt>
                <c:pt idx="289">
                  <c:v>0.36736111111111103</c:v>
                </c:pt>
                <c:pt idx="290">
                  <c:v>0.36805555555555503</c:v>
                </c:pt>
                <c:pt idx="291">
                  <c:v>0.36875000000000002</c:v>
                </c:pt>
                <c:pt idx="292">
                  <c:v>0.36944444444444402</c:v>
                </c:pt>
                <c:pt idx="293">
                  <c:v>0.37013888888888802</c:v>
                </c:pt>
                <c:pt idx="294">
                  <c:v>0.37083333333333302</c:v>
                </c:pt>
                <c:pt idx="295">
                  <c:v>0.37152777777777701</c:v>
                </c:pt>
                <c:pt idx="296">
                  <c:v>0.37222222222222201</c:v>
                </c:pt>
                <c:pt idx="297">
                  <c:v>0.37291666666666601</c:v>
                </c:pt>
                <c:pt idx="298">
                  <c:v>0.37361111111111101</c:v>
                </c:pt>
                <c:pt idx="299">
                  <c:v>0.374305555555555</c:v>
                </c:pt>
                <c:pt idx="300">
                  <c:v>0.375</c:v>
                </c:pt>
                <c:pt idx="301">
                  <c:v>0.375694444444444</c:v>
                </c:pt>
                <c:pt idx="302">
                  <c:v>0.376388888888888</c:v>
                </c:pt>
                <c:pt idx="303">
                  <c:v>0.37708333333333299</c:v>
                </c:pt>
                <c:pt idx="304">
                  <c:v>0.37777777777777699</c:v>
                </c:pt>
                <c:pt idx="305">
                  <c:v>0.37847222222222199</c:v>
                </c:pt>
                <c:pt idx="306">
                  <c:v>0.37916666666666599</c:v>
                </c:pt>
                <c:pt idx="307">
                  <c:v>0.37986111111111098</c:v>
                </c:pt>
                <c:pt idx="308">
                  <c:v>0.38055555555555498</c:v>
                </c:pt>
                <c:pt idx="309">
                  <c:v>0.38124999999999998</c:v>
                </c:pt>
                <c:pt idx="310">
                  <c:v>0.38194444444444398</c:v>
                </c:pt>
                <c:pt idx="311">
                  <c:v>0.38263888888888797</c:v>
                </c:pt>
                <c:pt idx="312">
                  <c:v>0.38333333333333303</c:v>
                </c:pt>
                <c:pt idx="313">
                  <c:v>0.38402777777777702</c:v>
                </c:pt>
                <c:pt idx="314">
                  <c:v>0.38472222222222202</c:v>
                </c:pt>
                <c:pt idx="315">
                  <c:v>0.38541666666666602</c:v>
                </c:pt>
                <c:pt idx="316">
                  <c:v>0.38611111111111102</c:v>
                </c:pt>
                <c:pt idx="317">
                  <c:v>0.38680555555555501</c:v>
                </c:pt>
                <c:pt idx="318">
                  <c:v>0.38750000000000001</c:v>
                </c:pt>
                <c:pt idx="319">
                  <c:v>0.38819444444444401</c:v>
                </c:pt>
                <c:pt idx="320">
                  <c:v>0.38888888888888801</c:v>
                </c:pt>
                <c:pt idx="321">
                  <c:v>0.389583333333333</c:v>
                </c:pt>
                <c:pt idx="322">
                  <c:v>0.390277777777777</c:v>
                </c:pt>
                <c:pt idx="323">
                  <c:v>0.390972222222222</c:v>
                </c:pt>
                <c:pt idx="324">
                  <c:v>0.391666666666666</c:v>
                </c:pt>
                <c:pt idx="325">
                  <c:v>0.39236111111111099</c:v>
                </c:pt>
                <c:pt idx="326">
                  <c:v>0.39305555555555499</c:v>
                </c:pt>
                <c:pt idx="327">
                  <c:v>0.39374999999999999</c:v>
                </c:pt>
                <c:pt idx="328">
                  <c:v>0.39444444444444399</c:v>
                </c:pt>
                <c:pt idx="329">
                  <c:v>0.39513888888888798</c:v>
                </c:pt>
                <c:pt idx="330">
                  <c:v>0.39583333333333298</c:v>
                </c:pt>
                <c:pt idx="331">
                  <c:v>0.39652777777777698</c:v>
                </c:pt>
                <c:pt idx="332">
                  <c:v>0.39722222222222198</c:v>
                </c:pt>
                <c:pt idx="333">
                  <c:v>0.39791666666666597</c:v>
                </c:pt>
                <c:pt idx="334">
                  <c:v>0.39861111111111103</c:v>
                </c:pt>
                <c:pt idx="335">
                  <c:v>0.39930555555555503</c:v>
                </c:pt>
                <c:pt idx="336">
                  <c:v>0.4</c:v>
                </c:pt>
                <c:pt idx="337">
                  <c:v>0.40069444444444402</c:v>
                </c:pt>
                <c:pt idx="338">
                  <c:v>0.40138888888888802</c:v>
                </c:pt>
                <c:pt idx="339">
                  <c:v>0.40208333333333302</c:v>
                </c:pt>
                <c:pt idx="340">
                  <c:v>0.40277777777777701</c:v>
                </c:pt>
                <c:pt idx="341">
                  <c:v>0.40347222222222201</c:v>
                </c:pt>
                <c:pt idx="342">
                  <c:v>0.40416666666666601</c:v>
                </c:pt>
                <c:pt idx="343">
                  <c:v>0.40486111111111101</c:v>
                </c:pt>
                <c:pt idx="344">
                  <c:v>0.405555555555555</c:v>
                </c:pt>
                <c:pt idx="345">
                  <c:v>0.406249999999999</c:v>
                </c:pt>
                <c:pt idx="346">
                  <c:v>0.406944444444444</c:v>
                </c:pt>
                <c:pt idx="347">
                  <c:v>0.407638888888888</c:v>
                </c:pt>
                <c:pt idx="348">
                  <c:v>0.40833333333333299</c:v>
                </c:pt>
                <c:pt idx="349">
                  <c:v>0.40902777777777699</c:v>
                </c:pt>
                <c:pt idx="350">
                  <c:v>0.40972222222222199</c:v>
                </c:pt>
                <c:pt idx="351">
                  <c:v>0.41041666666666599</c:v>
                </c:pt>
                <c:pt idx="352">
                  <c:v>0.41111111111111098</c:v>
                </c:pt>
                <c:pt idx="353">
                  <c:v>0.41180555555555498</c:v>
                </c:pt>
                <c:pt idx="354">
                  <c:v>0.41249999999999898</c:v>
                </c:pt>
                <c:pt idx="355">
                  <c:v>0.41319444444444398</c:v>
                </c:pt>
                <c:pt idx="356">
                  <c:v>0.41388888888888797</c:v>
                </c:pt>
                <c:pt idx="357">
                  <c:v>0.41458333333333303</c:v>
                </c:pt>
                <c:pt idx="358">
                  <c:v>0.41527777777777702</c:v>
                </c:pt>
                <c:pt idx="359">
                  <c:v>0.41597222222222202</c:v>
                </c:pt>
                <c:pt idx="360">
                  <c:v>0.41666666666666602</c:v>
                </c:pt>
                <c:pt idx="361">
                  <c:v>0.41736111111111102</c:v>
                </c:pt>
                <c:pt idx="362">
                  <c:v>0.41805555555555501</c:v>
                </c:pt>
                <c:pt idx="363">
                  <c:v>0.41874999999999901</c:v>
                </c:pt>
                <c:pt idx="364">
                  <c:v>0.41944444444444401</c:v>
                </c:pt>
                <c:pt idx="365">
                  <c:v>0.42013888888888801</c:v>
                </c:pt>
                <c:pt idx="366">
                  <c:v>0.420833333333333</c:v>
                </c:pt>
                <c:pt idx="367">
                  <c:v>0.421527777777777</c:v>
                </c:pt>
                <c:pt idx="368">
                  <c:v>0.422222222222222</c:v>
                </c:pt>
                <c:pt idx="369">
                  <c:v>0.422916666666666</c:v>
                </c:pt>
                <c:pt idx="370">
                  <c:v>0.42361111111111099</c:v>
                </c:pt>
                <c:pt idx="371">
                  <c:v>0.42430555555555499</c:v>
                </c:pt>
                <c:pt idx="372">
                  <c:v>0.42499999999999899</c:v>
                </c:pt>
                <c:pt idx="373">
                  <c:v>0.42569444444444399</c:v>
                </c:pt>
                <c:pt idx="374">
                  <c:v>0.42638888888888798</c:v>
                </c:pt>
                <c:pt idx="375">
                  <c:v>0.42708333333333298</c:v>
                </c:pt>
                <c:pt idx="376">
                  <c:v>0.42777777777777698</c:v>
                </c:pt>
                <c:pt idx="377">
                  <c:v>0.42847222222222198</c:v>
                </c:pt>
                <c:pt idx="378">
                  <c:v>0.42916666666666597</c:v>
                </c:pt>
                <c:pt idx="379">
                  <c:v>0.42986111111111103</c:v>
                </c:pt>
                <c:pt idx="380">
                  <c:v>0.43055555555555503</c:v>
                </c:pt>
                <c:pt idx="381">
                  <c:v>0.43124999999999902</c:v>
                </c:pt>
                <c:pt idx="382">
                  <c:v>0.43194444444444402</c:v>
                </c:pt>
                <c:pt idx="383">
                  <c:v>0.43263888888888802</c:v>
                </c:pt>
                <c:pt idx="384">
                  <c:v>0.43333333333333302</c:v>
                </c:pt>
                <c:pt idx="385">
                  <c:v>0.43402777777777701</c:v>
                </c:pt>
                <c:pt idx="386">
                  <c:v>0.43472222222222201</c:v>
                </c:pt>
                <c:pt idx="387">
                  <c:v>0.43541666666666601</c:v>
                </c:pt>
                <c:pt idx="388">
                  <c:v>0.43611111111111001</c:v>
                </c:pt>
                <c:pt idx="389">
                  <c:v>0.436805555555555</c:v>
                </c:pt>
                <c:pt idx="390">
                  <c:v>0.437499999999999</c:v>
                </c:pt>
                <c:pt idx="391">
                  <c:v>0.438194444444444</c:v>
                </c:pt>
                <c:pt idx="392">
                  <c:v>0.438888888888888</c:v>
                </c:pt>
                <c:pt idx="393">
                  <c:v>0.43958333333333299</c:v>
                </c:pt>
                <c:pt idx="394">
                  <c:v>0.44027777777777699</c:v>
                </c:pt>
                <c:pt idx="395">
                  <c:v>0.44097222222222199</c:v>
                </c:pt>
                <c:pt idx="396">
                  <c:v>0.44166666666666599</c:v>
                </c:pt>
                <c:pt idx="397">
                  <c:v>0.44236111111110998</c:v>
                </c:pt>
                <c:pt idx="398">
                  <c:v>0.44305555555555498</c:v>
                </c:pt>
                <c:pt idx="399">
                  <c:v>0.44374999999999898</c:v>
                </c:pt>
                <c:pt idx="400">
                  <c:v>0.44444444444444398</c:v>
                </c:pt>
                <c:pt idx="401">
                  <c:v>0.44513888888888797</c:v>
                </c:pt>
                <c:pt idx="402">
                  <c:v>0.44583333333333303</c:v>
                </c:pt>
                <c:pt idx="403">
                  <c:v>0.44652777777777702</c:v>
                </c:pt>
                <c:pt idx="404">
                  <c:v>0.44722222222222202</c:v>
                </c:pt>
                <c:pt idx="405">
                  <c:v>0.44791666666666602</c:v>
                </c:pt>
                <c:pt idx="406">
                  <c:v>0.44861111111111002</c:v>
                </c:pt>
                <c:pt idx="407">
                  <c:v>0.44930555555555501</c:v>
                </c:pt>
                <c:pt idx="408">
                  <c:v>0.44999999999999901</c:v>
                </c:pt>
                <c:pt idx="409">
                  <c:v>0.45069444444444401</c:v>
                </c:pt>
                <c:pt idx="410">
                  <c:v>0.45138888888888801</c:v>
                </c:pt>
                <c:pt idx="411">
                  <c:v>0.452083333333333</c:v>
                </c:pt>
                <c:pt idx="412">
                  <c:v>0.452777777777777</c:v>
                </c:pt>
                <c:pt idx="413">
                  <c:v>0.453472222222222</c:v>
                </c:pt>
                <c:pt idx="414">
                  <c:v>0.454166666666666</c:v>
                </c:pt>
                <c:pt idx="415">
                  <c:v>0.45486111111110999</c:v>
                </c:pt>
                <c:pt idx="416">
                  <c:v>0.45555555555555499</c:v>
                </c:pt>
                <c:pt idx="417">
                  <c:v>0.45624999999999899</c:v>
                </c:pt>
                <c:pt idx="418">
                  <c:v>0.45694444444444399</c:v>
                </c:pt>
                <c:pt idx="419">
                  <c:v>0.45763888888888798</c:v>
                </c:pt>
                <c:pt idx="420">
                  <c:v>0.45833333333333298</c:v>
                </c:pt>
                <c:pt idx="421">
                  <c:v>0.45902777777777698</c:v>
                </c:pt>
                <c:pt idx="422">
                  <c:v>0.45972222222222198</c:v>
                </c:pt>
                <c:pt idx="423">
                  <c:v>0.46041666666666597</c:v>
                </c:pt>
                <c:pt idx="424">
                  <c:v>0.46111111111110997</c:v>
                </c:pt>
                <c:pt idx="425">
                  <c:v>0.46180555555555503</c:v>
                </c:pt>
                <c:pt idx="426">
                  <c:v>0.46249999999999902</c:v>
                </c:pt>
                <c:pt idx="427">
                  <c:v>0.46319444444444402</c:v>
                </c:pt>
                <c:pt idx="428">
                  <c:v>0.46388888888888802</c:v>
                </c:pt>
                <c:pt idx="429">
                  <c:v>0.46458333333333302</c:v>
                </c:pt>
                <c:pt idx="430">
                  <c:v>0.46527777777777701</c:v>
                </c:pt>
                <c:pt idx="431">
                  <c:v>0.46597222222222101</c:v>
                </c:pt>
                <c:pt idx="432">
                  <c:v>0.46666666666666601</c:v>
                </c:pt>
                <c:pt idx="433">
                  <c:v>0.46736111111111001</c:v>
                </c:pt>
                <c:pt idx="434">
                  <c:v>0.468055555555555</c:v>
                </c:pt>
                <c:pt idx="435">
                  <c:v>0.468749999999999</c:v>
                </c:pt>
                <c:pt idx="436">
                  <c:v>0.469444444444444</c:v>
                </c:pt>
                <c:pt idx="437">
                  <c:v>0.470138888888888</c:v>
                </c:pt>
                <c:pt idx="438">
                  <c:v>0.47083333333333299</c:v>
                </c:pt>
                <c:pt idx="439">
                  <c:v>0.47152777777777699</c:v>
                </c:pt>
                <c:pt idx="440">
                  <c:v>0.47222222222222099</c:v>
                </c:pt>
                <c:pt idx="441">
                  <c:v>0.47291666666666599</c:v>
                </c:pt>
                <c:pt idx="442">
                  <c:v>0.47361111111110998</c:v>
                </c:pt>
                <c:pt idx="443">
                  <c:v>0.47430555555555498</c:v>
                </c:pt>
                <c:pt idx="444">
                  <c:v>0.47499999999999898</c:v>
                </c:pt>
                <c:pt idx="445">
                  <c:v>0.47569444444444398</c:v>
                </c:pt>
                <c:pt idx="446">
                  <c:v>0.47638888888888797</c:v>
                </c:pt>
                <c:pt idx="447">
                  <c:v>0.47708333333333303</c:v>
                </c:pt>
                <c:pt idx="448">
                  <c:v>0.47777777777777702</c:v>
                </c:pt>
                <c:pt idx="449">
                  <c:v>0.47847222222222102</c:v>
                </c:pt>
                <c:pt idx="450">
                  <c:v>0.47916666666666602</c:v>
                </c:pt>
                <c:pt idx="451">
                  <c:v>0.47986111111111002</c:v>
                </c:pt>
                <c:pt idx="452">
                  <c:v>0.48055555555555501</c:v>
                </c:pt>
                <c:pt idx="453">
                  <c:v>0.48124999999999901</c:v>
                </c:pt>
                <c:pt idx="454">
                  <c:v>0.48194444444444401</c:v>
                </c:pt>
                <c:pt idx="455">
                  <c:v>0.48263888888888801</c:v>
                </c:pt>
                <c:pt idx="456">
                  <c:v>0.483333333333333</c:v>
                </c:pt>
                <c:pt idx="457">
                  <c:v>0.484027777777777</c:v>
                </c:pt>
                <c:pt idx="458">
                  <c:v>0.484722222222221</c:v>
                </c:pt>
                <c:pt idx="459">
                  <c:v>0.485416666666666</c:v>
                </c:pt>
                <c:pt idx="460">
                  <c:v>0.48611111111110999</c:v>
                </c:pt>
                <c:pt idx="461">
                  <c:v>0.48680555555555499</c:v>
                </c:pt>
                <c:pt idx="462">
                  <c:v>0.48749999999999899</c:v>
                </c:pt>
                <c:pt idx="463">
                  <c:v>0.48819444444444399</c:v>
                </c:pt>
                <c:pt idx="464">
                  <c:v>0.48888888888888798</c:v>
                </c:pt>
                <c:pt idx="465">
                  <c:v>0.48958333333333298</c:v>
                </c:pt>
                <c:pt idx="466">
                  <c:v>0.49027777777777698</c:v>
                </c:pt>
                <c:pt idx="467">
                  <c:v>0.49097222222222098</c:v>
                </c:pt>
                <c:pt idx="468">
                  <c:v>0.49166666666666597</c:v>
                </c:pt>
                <c:pt idx="469">
                  <c:v>0.49236111111110997</c:v>
                </c:pt>
                <c:pt idx="470">
                  <c:v>0.49305555555555503</c:v>
                </c:pt>
                <c:pt idx="471">
                  <c:v>0.49374999999999902</c:v>
                </c:pt>
                <c:pt idx="472">
                  <c:v>0.49444444444444402</c:v>
                </c:pt>
                <c:pt idx="473">
                  <c:v>0.49513888888888802</c:v>
                </c:pt>
                <c:pt idx="474">
                  <c:v>0.49583333333333202</c:v>
                </c:pt>
                <c:pt idx="475">
                  <c:v>0.49652777777777701</c:v>
                </c:pt>
                <c:pt idx="476">
                  <c:v>0.49722222222222101</c:v>
                </c:pt>
                <c:pt idx="477">
                  <c:v>0.49791666666666601</c:v>
                </c:pt>
                <c:pt idx="478">
                  <c:v>0.49861111111111001</c:v>
                </c:pt>
                <c:pt idx="479">
                  <c:v>0.499305555555555</c:v>
                </c:pt>
                <c:pt idx="480">
                  <c:v>0.499999999999999</c:v>
                </c:pt>
                <c:pt idx="481">
                  <c:v>0.500694444444444</c:v>
                </c:pt>
                <c:pt idx="482">
                  <c:v>0.501388888888888</c:v>
                </c:pt>
                <c:pt idx="483">
                  <c:v>0.50208333333333199</c:v>
                </c:pt>
                <c:pt idx="484">
                  <c:v>0.50277777777777699</c:v>
                </c:pt>
                <c:pt idx="485">
                  <c:v>0.50347222222222099</c:v>
                </c:pt>
                <c:pt idx="486">
                  <c:v>0.50416666666666599</c:v>
                </c:pt>
                <c:pt idx="487">
                  <c:v>0.50486111111110998</c:v>
                </c:pt>
                <c:pt idx="488">
                  <c:v>0.50555555555555498</c:v>
                </c:pt>
                <c:pt idx="489">
                  <c:v>0.50624999999999898</c:v>
                </c:pt>
                <c:pt idx="490">
                  <c:v>0.50694444444444398</c:v>
                </c:pt>
                <c:pt idx="491">
                  <c:v>0.50763888888888797</c:v>
                </c:pt>
                <c:pt idx="492">
                  <c:v>0.50833333333333197</c:v>
                </c:pt>
                <c:pt idx="493">
                  <c:v>0.50902777777777697</c:v>
                </c:pt>
                <c:pt idx="494">
                  <c:v>0.50972222222222097</c:v>
                </c:pt>
                <c:pt idx="495">
                  <c:v>0.51041666666666596</c:v>
                </c:pt>
                <c:pt idx="496">
                  <c:v>0.51111111111110996</c:v>
                </c:pt>
                <c:pt idx="497">
                  <c:v>0.51180555555555496</c:v>
                </c:pt>
                <c:pt idx="498">
                  <c:v>0.51249999999999896</c:v>
                </c:pt>
                <c:pt idx="499">
                  <c:v>0.51319444444444395</c:v>
                </c:pt>
                <c:pt idx="500">
                  <c:v>0.51388888888888795</c:v>
                </c:pt>
                <c:pt idx="501">
                  <c:v>0.51458333333333195</c:v>
                </c:pt>
                <c:pt idx="502">
                  <c:v>0.51527777777777695</c:v>
                </c:pt>
                <c:pt idx="503">
                  <c:v>0.51597222222222106</c:v>
                </c:pt>
                <c:pt idx="504">
                  <c:v>0.51666666666666605</c:v>
                </c:pt>
                <c:pt idx="505">
                  <c:v>0.51736111111111005</c:v>
                </c:pt>
                <c:pt idx="506">
                  <c:v>0.51805555555555505</c:v>
                </c:pt>
                <c:pt idx="507">
                  <c:v>0.51874999999999905</c:v>
                </c:pt>
                <c:pt idx="508">
                  <c:v>0.51944444444444404</c:v>
                </c:pt>
                <c:pt idx="509">
                  <c:v>0.52013888888888804</c:v>
                </c:pt>
                <c:pt idx="510">
                  <c:v>0.52083333333333204</c:v>
                </c:pt>
                <c:pt idx="511">
                  <c:v>0.52152777777777704</c:v>
                </c:pt>
                <c:pt idx="512">
                  <c:v>0.52222222222222103</c:v>
                </c:pt>
                <c:pt idx="513">
                  <c:v>0.52291666666666603</c:v>
                </c:pt>
                <c:pt idx="514">
                  <c:v>0.52361111111111003</c:v>
                </c:pt>
                <c:pt idx="515">
                  <c:v>0.52430555555555503</c:v>
                </c:pt>
                <c:pt idx="516">
                  <c:v>0.52499999999999902</c:v>
                </c:pt>
                <c:pt idx="517">
                  <c:v>0.52569444444444402</c:v>
                </c:pt>
                <c:pt idx="518">
                  <c:v>0.52638888888888802</c:v>
                </c:pt>
                <c:pt idx="519">
                  <c:v>0.52708333333333202</c:v>
                </c:pt>
                <c:pt idx="520">
                  <c:v>0.52777777777777701</c:v>
                </c:pt>
                <c:pt idx="521">
                  <c:v>0.52847222222222101</c:v>
                </c:pt>
                <c:pt idx="522">
                  <c:v>0.52916666666666601</c:v>
                </c:pt>
                <c:pt idx="523">
                  <c:v>0.52986111111111001</c:v>
                </c:pt>
                <c:pt idx="524">
                  <c:v>0.530555555555555</c:v>
                </c:pt>
                <c:pt idx="525">
                  <c:v>0.531249999999999</c:v>
                </c:pt>
                <c:pt idx="526">
                  <c:v>0.531944444444443</c:v>
                </c:pt>
                <c:pt idx="527">
                  <c:v>0.532638888888888</c:v>
                </c:pt>
                <c:pt idx="528">
                  <c:v>0.53333333333333199</c:v>
                </c:pt>
                <c:pt idx="529">
                  <c:v>0.53402777777777699</c:v>
                </c:pt>
                <c:pt idx="530">
                  <c:v>0.53472222222222099</c:v>
                </c:pt>
                <c:pt idx="531">
                  <c:v>0.53541666666666599</c:v>
                </c:pt>
                <c:pt idx="532">
                  <c:v>0.53611111111110998</c:v>
                </c:pt>
                <c:pt idx="533">
                  <c:v>0.53680555555555498</c:v>
                </c:pt>
                <c:pt idx="534">
                  <c:v>0.53749999999999898</c:v>
                </c:pt>
                <c:pt idx="535">
                  <c:v>0.53819444444444298</c:v>
                </c:pt>
                <c:pt idx="536">
                  <c:v>0.53888888888888797</c:v>
                </c:pt>
                <c:pt idx="537">
                  <c:v>0.53958333333333197</c:v>
                </c:pt>
                <c:pt idx="538">
                  <c:v>0.54027777777777697</c:v>
                </c:pt>
                <c:pt idx="539">
                  <c:v>0.54097222222222097</c:v>
                </c:pt>
                <c:pt idx="540">
                  <c:v>0.54166666666666596</c:v>
                </c:pt>
                <c:pt idx="541">
                  <c:v>0.54236111111110996</c:v>
                </c:pt>
                <c:pt idx="542">
                  <c:v>0.54305555555555496</c:v>
                </c:pt>
                <c:pt idx="543">
                  <c:v>0.54374999999999896</c:v>
                </c:pt>
                <c:pt idx="544">
                  <c:v>0.54444444444444295</c:v>
                </c:pt>
                <c:pt idx="545">
                  <c:v>0.54513888888888795</c:v>
                </c:pt>
                <c:pt idx="546">
                  <c:v>0.54583333333333195</c:v>
                </c:pt>
                <c:pt idx="547">
                  <c:v>0.54652777777777695</c:v>
                </c:pt>
                <c:pt idx="548">
                  <c:v>0.54722222222222106</c:v>
                </c:pt>
                <c:pt idx="549">
                  <c:v>0.54791666666666605</c:v>
                </c:pt>
                <c:pt idx="550">
                  <c:v>0.54861111111111005</c:v>
                </c:pt>
                <c:pt idx="551">
                  <c:v>0.54930555555555505</c:v>
                </c:pt>
                <c:pt idx="552">
                  <c:v>0.54999999999999905</c:v>
                </c:pt>
                <c:pt idx="553">
                  <c:v>0.55069444444444304</c:v>
                </c:pt>
                <c:pt idx="554">
                  <c:v>0.55138888888888804</c:v>
                </c:pt>
                <c:pt idx="555">
                  <c:v>0.55208333333333204</c:v>
                </c:pt>
                <c:pt idx="556">
                  <c:v>0.55277777777777704</c:v>
                </c:pt>
                <c:pt idx="557">
                  <c:v>0.55347222222222103</c:v>
                </c:pt>
                <c:pt idx="558">
                  <c:v>0.55416666666666603</c:v>
                </c:pt>
                <c:pt idx="559">
                  <c:v>0.55486111111111003</c:v>
                </c:pt>
                <c:pt idx="560">
                  <c:v>0.55555555555555503</c:v>
                </c:pt>
                <c:pt idx="561">
                  <c:v>0.55624999999999902</c:v>
                </c:pt>
                <c:pt idx="562">
                  <c:v>0.55694444444444302</c:v>
                </c:pt>
                <c:pt idx="563">
                  <c:v>0.55763888888888802</c:v>
                </c:pt>
                <c:pt idx="564">
                  <c:v>0.55833333333333202</c:v>
                </c:pt>
                <c:pt idx="565">
                  <c:v>0.55902777777777701</c:v>
                </c:pt>
                <c:pt idx="566">
                  <c:v>0.55972222222222101</c:v>
                </c:pt>
                <c:pt idx="567">
                  <c:v>0.56041666666666601</c:v>
                </c:pt>
                <c:pt idx="568">
                  <c:v>0.56111111111111001</c:v>
                </c:pt>
                <c:pt idx="569">
                  <c:v>0.561805555555554</c:v>
                </c:pt>
                <c:pt idx="570">
                  <c:v>0.562499999999999</c:v>
                </c:pt>
                <c:pt idx="571">
                  <c:v>0.563194444444443</c:v>
                </c:pt>
                <c:pt idx="572">
                  <c:v>0.563888888888888</c:v>
                </c:pt>
                <c:pt idx="573">
                  <c:v>0.56458333333333199</c:v>
                </c:pt>
                <c:pt idx="574">
                  <c:v>0.56527777777777699</c:v>
                </c:pt>
                <c:pt idx="575">
                  <c:v>0.56597222222222099</c:v>
                </c:pt>
                <c:pt idx="576">
                  <c:v>0.56666666666666599</c:v>
                </c:pt>
                <c:pt idx="577">
                  <c:v>0.56736111111110998</c:v>
                </c:pt>
                <c:pt idx="578">
                  <c:v>0.56805555555555398</c:v>
                </c:pt>
                <c:pt idx="579">
                  <c:v>0.56874999999999898</c:v>
                </c:pt>
                <c:pt idx="580">
                  <c:v>0.56944444444444298</c:v>
                </c:pt>
                <c:pt idx="581">
                  <c:v>0.57013888888888797</c:v>
                </c:pt>
                <c:pt idx="582">
                  <c:v>0.57083333333333197</c:v>
                </c:pt>
                <c:pt idx="583">
                  <c:v>0.57152777777777697</c:v>
                </c:pt>
                <c:pt idx="584">
                  <c:v>0.57222222222222097</c:v>
                </c:pt>
                <c:pt idx="585">
                  <c:v>0.57291666666666596</c:v>
                </c:pt>
                <c:pt idx="586">
                  <c:v>0.57361111111110996</c:v>
                </c:pt>
                <c:pt idx="587">
                  <c:v>0.57430555555555396</c:v>
                </c:pt>
                <c:pt idx="588">
                  <c:v>0.57499999999999896</c:v>
                </c:pt>
                <c:pt idx="589">
                  <c:v>0.57569444444444295</c:v>
                </c:pt>
                <c:pt idx="590">
                  <c:v>0.57638888888888795</c:v>
                </c:pt>
                <c:pt idx="591">
                  <c:v>0.57708333333333195</c:v>
                </c:pt>
                <c:pt idx="592">
                  <c:v>0.57777777777777695</c:v>
                </c:pt>
                <c:pt idx="593">
                  <c:v>0.57847222222222106</c:v>
                </c:pt>
                <c:pt idx="594">
                  <c:v>0.57916666666666605</c:v>
                </c:pt>
                <c:pt idx="595">
                  <c:v>0.57986111111111005</c:v>
                </c:pt>
                <c:pt idx="596">
                  <c:v>0.58055555555555405</c:v>
                </c:pt>
                <c:pt idx="597">
                  <c:v>0.58124999999999905</c:v>
                </c:pt>
                <c:pt idx="598">
                  <c:v>0.58194444444444304</c:v>
                </c:pt>
                <c:pt idx="599">
                  <c:v>0.58263888888888804</c:v>
                </c:pt>
                <c:pt idx="600">
                  <c:v>0.58333333333333204</c:v>
                </c:pt>
                <c:pt idx="601">
                  <c:v>0.58402777777777704</c:v>
                </c:pt>
                <c:pt idx="602">
                  <c:v>0.58472222222222103</c:v>
                </c:pt>
                <c:pt idx="603">
                  <c:v>0.58541666666666603</c:v>
                </c:pt>
                <c:pt idx="604">
                  <c:v>0.58611111111111003</c:v>
                </c:pt>
                <c:pt idx="605">
                  <c:v>0.58680555555555403</c:v>
                </c:pt>
                <c:pt idx="606">
                  <c:v>0.58749999999999902</c:v>
                </c:pt>
                <c:pt idx="607">
                  <c:v>0.58819444444444302</c:v>
                </c:pt>
                <c:pt idx="608">
                  <c:v>0.58888888888888802</c:v>
                </c:pt>
                <c:pt idx="609">
                  <c:v>0.58958333333333202</c:v>
                </c:pt>
                <c:pt idx="610">
                  <c:v>0.59027777777777701</c:v>
                </c:pt>
                <c:pt idx="611">
                  <c:v>0.59097222222222101</c:v>
                </c:pt>
                <c:pt idx="612">
                  <c:v>0.59166666666666501</c:v>
                </c:pt>
                <c:pt idx="613">
                  <c:v>0.59236111111111001</c:v>
                </c:pt>
                <c:pt idx="614">
                  <c:v>0.593055555555554</c:v>
                </c:pt>
                <c:pt idx="615">
                  <c:v>0.593749999999999</c:v>
                </c:pt>
                <c:pt idx="616">
                  <c:v>0.594444444444443</c:v>
                </c:pt>
                <c:pt idx="617">
                  <c:v>0.595138888888888</c:v>
                </c:pt>
                <c:pt idx="618">
                  <c:v>0.59583333333333199</c:v>
                </c:pt>
                <c:pt idx="619">
                  <c:v>0.59652777777777699</c:v>
                </c:pt>
                <c:pt idx="620">
                  <c:v>0.59722222222222099</c:v>
                </c:pt>
                <c:pt idx="621">
                  <c:v>0.59791666666666499</c:v>
                </c:pt>
                <c:pt idx="622">
                  <c:v>0.59861111111110998</c:v>
                </c:pt>
                <c:pt idx="623">
                  <c:v>0.59930555555555398</c:v>
                </c:pt>
                <c:pt idx="624">
                  <c:v>0.59999999999999898</c:v>
                </c:pt>
                <c:pt idx="625">
                  <c:v>0.60069444444444298</c:v>
                </c:pt>
                <c:pt idx="626">
                  <c:v>0.60138888888888797</c:v>
                </c:pt>
                <c:pt idx="627">
                  <c:v>0.60208333333333197</c:v>
                </c:pt>
                <c:pt idx="628">
                  <c:v>0.60277777777777697</c:v>
                </c:pt>
                <c:pt idx="629">
                  <c:v>0.60347222222222097</c:v>
                </c:pt>
                <c:pt idx="630">
                  <c:v>0.60416666666666496</c:v>
                </c:pt>
                <c:pt idx="631">
                  <c:v>0.60486111111110996</c:v>
                </c:pt>
                <c:pt idx="632">
                  <c:v>0.60555555555555396</c:v>
                </c:pt>
                <c:pt idx="633">
                  <c:v>0.60624999999999896</c:v>
                </c:pt>
                <c:pt idx="634">
                  <c:v>0.60694444444444295</c:v>
                </c:pt>
                <c:pt idx="635">
                  <c:v>0.60763888888888795</c:v>
                </c:pt>
                <c:pt idx="636">
                  <c:v>0.60833333333333195</c:v>
                </c:pt>
                <c:pt idx="637">
                  <c:v>0.60902777777777695</c:v>
                </c:pt>
                <c:pt idx="638">
                  <c:v>0.60972222222222106</c:v>
                </c:pt>
                <c:pt idx="639">
                  <c:v>0.61041666666666505</c:v>
                </c:pt>
                <c:pt idx="640">
                  <c:v>0.61111111111111005</c:v>
                </c:pt>
                <c:pt idx="641">
                  <c:v>0.61180555555555405</c:v>
                </c:pt>
                <c:pt idx="642">
                  <c:v>0.61249999999999905</c:v>
                </c:pt>
                <c:pt idx="643">
                  <c:v>0.61319444444444304</c:v>
                </c:pt>
                <c:pt idx="644">
                  <c:v>0.61388888888888804</c:v>
                </c:pt>
                <c:pt idx="645">
                  <c:v>0.61458333333333204</c:v>
                </c:pt>
                <c:pt idx="646">
                  <c:v>0.61527777777777704</c:v>
                </c:pt>
                <c:pt idx="647">
                  <c:v>0.61597222222222103</c:v>
                </c:pt>
                <c:pt idx="648">
                  <c:v>0.61666666666666503</c:v>
                </c:pt>
                <c:pt idx="649">
                  <c:v>0.61736111111111003</c:v>
                </c:pt>
                <c:pt idx="650">
                  <c:v>0.61805555555555403</c:v>
                </c:pt>
                <c:pt idx="651">
                  <c:v>0.61874999999999902</c:v>
                </c:pt>
                <c:pt idx="652">
                  <c:v>0.61944444444444302</c:v>
                </c:pt>
                <c:pt idx="653">
                  <c:v>0.62013888888888802</c:v>
                </c:pt>
                <c:pt idx="654">
                  <c:v>0.62083333333333202</c:v>
                </c:pt>
                <c:pt idx="655">
                  <c:v>0.62152777777777601</c:v>
                </c:pt>
                <c:pt idx="656">
                  <c:v>0.62222222222222101</c:v>
                </c:pt>
                <c:pt idx="657">
                  <c:v>0.62291666666666501</c:v>
                </c:pt>
                <c:pt idx="658">
                  <c:v>0.62361111111111001</c:v>
                </c:pt>
                <c:pt idx="659">
                  <c:v>0.624305555555554</c:v>
                </c:pt>
                <c:pt idx="660">
                  <c:v>0.624999999999999</c:v>
                </c:pt>
                <c:pt idx="661">
                  <c:v>0.625694444444443</c:v>
                </c:pt>
                <c:pt idx="662">
                  <c:v>0.626388888888888</c:v>
                </c:pt>
                <c:pt idx="663">
                  <c:v>0.62708333333333199</c:v>
                </c:pt>
                <c:pt idx="664">
                  <c:v>0.62777777777777599</c:v>
                </c:pt>
                <c:pt idx="665">
                  <c:v>0.62847222222222099</c:v>
                </c:pt>
                <c:pt idx="666">
                  <c:v>0.62916666666666499</c:v>
                </c:pt>
                <c:pt idx="667">
                  <c:v>0.62986111111110998</c:v>
                </c:pt>
                <c:pt idx="668">
                  <c:v>0.63055555555555398</c:v>
                </c:pt>
                <c:pt idx="669">
                  <c:v>0.63124999999999898</c:v>
                </c:pt>
                <c:pt idx="670">
                  <c:v>0.63194444444444298</c:v>
                </c:pt>
                <c:pt idx="671">
                  <c:v>0.63263888888888797</c:v>
                </c:pt>
                <c:pt idx="672">
                  <c:v>0.63333333333333197</c:v>
                </c:pt>
                <c:pt idx="673">
                  <c:v>0.63402777777777597</c:v>
                </c:pt>
                <c:pt idx="674">
                  <c:v>0.63472222222222097</c:v>
                </c:pt>
                <c:pt idx="675">
                  <c:v>0.63541666666666496</c:v>
                </c:pt>
                <c:pt idx="676">
                  <c:v>0.63611111111110996</c:v>
                </c:pt>
                <c:pt idx="677">
                  <c:v>0.63680555555555396</c:v>
                </c:pt>
                <c:pt idx="678">
                  <c:v>0.63749999999999896</c:v>
                </c:pt>
                <c:pt idx="679">
                  <c:v>0.63819444444444295</c:v>
                </c:pt>
                <c:pt idx="680">
                  <c:v>0.63888888888888795</c:v>
                </c:pt>
                <c:pt idx="681">
                  <c:v>0.63958333333333195</c:v>
                </c:pt>
                <c:pt idx="682">
                  <c:v>0.64027777777777595</c:v>
                </c:pt>
                <c:pt idx="683">
                  <c:v>0.64097222222222106</c:v>
                </c:pt>
                <c:pt idx="684">
                  <c:v>0.64166666666666505</c:v>
                </c:pt>
                <c:pt idx="685">
                  <c:v>0.64236111111111005</c:v>
                </c:pt>
                <c:pt idx="686">
                  <c:v>0.64305555555555405</c:v>
                </c:pt>
                <c:pt idx="687">
                  <c:v>0.64374999999999905</c:v>
                </c:pt>
                <c:pt idx="688">
                  <c:v>0.64444444444444304</c:v>
                </c:pt>
                <c:pt idx="689">
                  <c:v>0.64513888888888804</c:v>
                </c:pt>
                <c:pt idx="690">
                  <c:v>0.64583333333333204</c:v>
                </c:pt>
                <c:pt idx="691">
                  <c:v>0.64652777777777604</c:v>
                </c:pt>
                <c:pt idx="692">
                  <c:v>0.64722222222222103</c:v>
                </c:pt>
                <c:pt idx="693">
                  <c:v>0.64791666666666503</c:v>
                </c:pt>
                <c:pt idx="694">
                  <c:v>0.64861111111111003</c:v>
                </c:pt>
                <c:pt idx="695">
                  <c:v>0.64930555555555403</c:v>
                </c:pt>
                <c:pt idx="696">
                  <c:v>0.64999999999999902</c:v>
                </c:pt>
                <c:pt idx="697">
                  <c:v>0.65069444444444302</c:v>
                </c:pt>
                <c:pt idx="698">
                  <c:v>0.65138888888888802</c:v>
                </c:pt>
                <c:pt idx="699">
                  <c:v>0.65208333333333202</c:v>
                </c:pt>
                <c:pt idx="700">
                  <c:v>0.65277777777777601</c:v>
                </c:pt>
                <c:pt idx="701">
                  <c:v>0.65347222222222101</c:v>
                </c:pt>
                <c:pt idx="702">
                  <c:v>0.65416666666666501</c:v>
                </c:pt>
                <c:pt idx="703">
                  <c:v>0.65486111111111001</c:v>
                </c:pt>
                <c:pt idx="704">
                  <c:v>0.655555555555554</c:v>
                </c:pt>
                <c:pt idx="705">
                  <c:v>0.656249999999999</c:v>
                </c:pt>
                <c:pt idx="706">
                  <c:v>0.656944444444443</c:v>
                </c:pt>
                <c:pt idx="707">
                  <c:v>0.657638888888887</c:v>
                </c:pt>
                <c:pt idx="708">
                  <c:v>0.65833333333333199</c:v>
                </c:pt>
                <c:pt idx="709">
                  <c:v>0.65902777777777599</c:v>
                </c:pt>
                <c:pt idx="710">
                  <c:v>0.65972222222222099</c:v>
                </c:pt>
                <c:pt idx="711">
                  <c:v>0.66041666666666499</c:v>
                </c:pt>
                <c:pt idx="712">
                  <c:v>0.66111111111110998</c:v>
                </c:pt>
                <c:pt idx="713">
                  <c:v>0.66180555555555398</c:v>
                </c:pt>
                <c:pt idx="714">
                  <c:v>0.66249999999999898</c:v>
                </c:pt>
                <c:pt idx="715">
                  <c:v>0.66319444444444298</c:v>
                </c:pt>
                <c:pt idx="716">
                  <c:v>0.66388888888888697</c:v>
                </c:pt>
                <c:pt idx="717">
                  <c:v>0.66458333333333197</c:v>
                </c:pt>
                <c:pt idx="718">
                  <c:v>0.66527777777777597</c:v>
                </c:pt>
                <c:pt idx="719">
                  <c:v>0.66597222222222097</c:v>
                </c:pt>
                <c:pt idx="720">
                  <c:v>0.66666666666666496</c:v>
                </c:pt>
                <c:pt idx="721">
                  <c:v>0.66736111111110996</c:v>
                </c:pt>
                <c:pt idx="722">
                  <c:v>0.66805555555555396</c:v>
                </c:pt>
                <c:pt idx="723">
                  <c:v>0.66874999999999896</c:v>
                </c:pt>
                <c:pt idx="724">
                  <c:v>0.66944444444444295</c:v>
                </c:pt>
                <c:pt idx="725">
                  <c:v>0.67013888888888695</c:v>
                </c:pt>
                <c:pt idx="726">
                  <c:v>0.67083333333333195</c:v>
                </c:pt>
                <c:pt idx="727">
                  <c:v>0.67152777777777595</c:v>
                </c:pt>
                <c:pt idx="728">
                  <c:v>0.67222222222222106</c:v>
                </c:pt>
                <c:pt idx="729">
                  <c:v>0.67291666666666505</c:v>
                </c:pt>
                <c:pt idx="730">
                  <c:v>0.67361111111111005</c:v>
                </c:pt>
                <c:pt idx="731">
                  <c:v>0.67430555555555405</c:v>
                </c:pt>
                <c:pt idx="732">
                  <c:v>0.67499999999999905</c:v>
                </c:pt>
                <c:pt idx="733">
                  <c:v>0.67569444444444304</c:v>
                </c:pt>
                <c:pt idx="734">
                  <c:v>0.67638888888888704</c:v>
                </c:pt>
                <c:pt idx="735">
                  <c:v>0.67708333333333204</c:v>
                </c:pt>
                <c:pt idx="736">
                  <c:v>0.67777777777777604</c:v>
                </c:pt>
                <c:pt idx="737">
                  <c:v>0.67847222222222103</c:v>
                </c:pt>
                <c:pt idx="738">
                  <c:v>0.67916666666666503</c:v>
                </c:pt>
                <c:pt idx="739">
                  <c:v>0.67986111111111003</c:v>
                </c:pt>
                <c:pt idx="740">
                  <c:v>0.68055555555555403</c:v>
                </c:pt>
                <c:pt idx="741">
                  <c:v>0.68124999999999902</c:v>
                </c:pt>
                <c:pt idx="742">
                  <c:v>0.68194444444444302</c:v>
                </c:pt>
                <c:pt idx="743">
                  <c:v>0.68263888888888702</c:v>
                </c:pt>
                <c:pt idx="744">
                  <c:v>0.68333333333333202</c:v>
                </c:pt>
                <c:pt idx="745">
                  <c:v>0.68402777777777601</c:v>
                </c:pt>
                <c:pt idx="746">
                  <c:v>0.68472222222222101</c:v>
                </c:pt>
                <c:pt idx="747">
                  <c:v>0.68541666666666501</c:v>
                </c:pt>
                <c:pt idx="748">
                  <c:v>0.68611111111111001</c:v>
                </c:pt>
                <c:pt idx="749">
                  <c:v>0.686805555555554</c:v>
                </c:pt>
                <c:pt idx="750">
                  <c:v>0.687499999999998</c:v>
                </c:pt>
                <c:pt idx="751">
                  <c:v>0.688194444444443</c:v>
                </c:pt>
                <c:pt idx="752">
                  <c:v>0.688888888888887</c:v>
                </c:pt>
                <c:pt idx="753">
                  <c:v>0.68958333333333199</c:v>
                </c:pt>
                <c:pt idx="754">
                  <c:v>0.69027777777777599</c:v>
                </c:pt>
                <c:pt idx="755">
                  <c:v>0.69097222222222099</c:v>
                </c:pt>
                <c:pt idx="756">
                  <c:v>0.69166666666666499</c:v>
                </c:pt>
                <c:pt idx="757">
                  <c:v>0.69236111111110998</c:v>
                </c:pt>
                <c:pt idx="758">
                  <c:v>0.69305555555555398</c:v>
                </c:pt>
                <c:pt idx="759">
                  <c:v>0.69374999999999798</c:v>
                </c:pt>
                <c:pt idx="760">
                  <c:v>0.69444444444444298</c:v>
                </c:pt>
                <c:pt idx="761">
                  <c:v>0.69513888888888697</c:v>
                </c:pt>
                <c:pt idx="762">
                  <c:v>0.69583333333333197</c:v>
                </c:pt>
                <c:pt idx="763">
                  <c:v>0.69652777777777597</c:v>
                </c:pt>
                <c:pt idx="764">
                  <c:v>0.69722222222222097</c:v>
                </c:pt>
                <c:pt idx="765">
                  <c:v>0.69791666666666496</c:v>
                </c:pt>
                <c:pt idx="766">
                  <c:v>0.69861111111110996</c:v>
                </c:pt>
                <c:pt idx="767">
                  <c:v>0.69930555555555396</c:v>
                </c:pt>
                <c:pt idx="768">
                  <c:v>0.69999999999999796</c:v>
                </c:pt>
                <c:pt idx="769">
                  <c:v>0.70069444444444295</c:v>
                </c:pt>
                <c:pt idx="770">
                  <c:v>0.70138888888888695</c:v>
                </c:pt>
                <c:pt idx="771">
                  <c:v>0.70208333333333195</c:v>
                </c:pt>
                <c:pt idx="772">
                  <c:v>0.70277777777777595</c:v>
                </c:pt>
                <c:pt idx="773">
                  <c:v>0.70347222222222106</c:v>
                </c:pt>
                <c:pt idx="774">
                  <c:v>0.70416666666666505</c:v>
                </c:pt>
                <c:pt idx="775">
                  <c:v>0.70486111111111005</c:v>
                </c:pt>
                <c:pt idx="776">
                  <c:v>0.70555555555555405</c:v>
                </c:pt>
                <c:pt idx="777">
                  <c:v>0.70624999999999805</c:v>
                </c:pt>
                <c:pt idx="778">
                  <c:v>0.70694444444444304</c:v>
                </c:pt>
                <c:pt idx="779">
                  <c:v>0.70763888888888704</c:v>
                </c:pt>
                <c:pt idx="780">
                  <c:v>0.70833333333333204</c:v>
                </c:pt>
                <c:pt idx="781">
                  <c:v>0.70902777777777604</c:v>
                </c:pt>
                <c:pt idx="782">
                  <c:v>0.70972222222222103</c:v>
                </c:pt>
                <c:pt idx="783">
                  <c:v>0.71041666666666503</c:v>
                </c:pt>
                <c:pt idx="784">
                  <c:v>0.71111111111111003</c:v>
                </c:pt>
                <c:pt idx="785">
                  <c:v>0.71180555555555403</c:v>
                </c:pt>
                <c:pt idx="786">
                  <c:v>0.71249999999999802</c:v>
                </c:pt>
                <c:pt idx="787">
                  <c:v>0.71319444444444302</c:v>
                </c:pt>
                <c:pt idx="788">
                  <c:v>0.71388888888888702</c:v>
                </c:pt>
                <c:pt idx="789">
                  <c:v>0.71458333333333202</c:v>
                </c:pt>
                <c:pt idx="790">
                  <c:v>0.71527777777777601</c:v>
                </c:pt>
                <c:pt idx="791">
                  <c:v>0.71597222222222101</c:v>
                </c:pt>
                <c:pt idx="792">
                  <c:v>0.71666666666666501</c:v>
                </c:pt>
                <c:pt idx="793">
                  <c:v>0.71736111111110901</c:v>
                </c:pt>
                <c:pt idx="794">
                  <c:v>0.718055555555554</c:v>
                </c:pt>
                <c:pt idx="795">
                  <c:v>0.718749999999998</c:v>
                </c:pt>
                <c:pt idx="796">
                  <c:v>0.719444444444443</c:v>
                </c:pt>
                <c:pt idx="797">
                  <c:v>0.720138888888887</c:v>
                </c:pt>
                <c:pt idx="798">
                  <c:v>0.72083333333333199</c:v>
                </c:pt>
                <c:pt idx="799">
                  <c:v>0.72152777777777599</c:v>
                </c:pt>
                <c:pt idx="800">
                  <c:v>0.72222222222222099</c:v>
                </c:pt>
                <c:pt idx="801">
                  <c:v>0.72291666666666499</c:v>
                </c:pt>
                <c:pt idx="802">
                  <c:v>0.72361111111110898</c:v>
                </c:pt>
                <c:pt idx="803">
                  <c:v>0.72430555555555398</c:v>
                </c:pt>
                <c:pt idx="804">
                  <c:v>0.72499999999999798</c:v>
                </c:pt>
                <c:pt idx="805">
                  <c:v>0.72569444444444298</c:v>
                </c:pt>
                <c:pt idx="806">
                  <c:v>0.72638888888888697</c:v>
                </c:pt>
                <c:pt idx="807">
                  <c:v>0.72708333333333197</c:v>
                </c:pt>
                <c:pt idx="808">
                  <c:v>0.72777777777777597</c:v>
                </c:pt>
                <c:pt idx="809">
                  <c:v>0.72847222222222097</c:v>
                </c:pt>
                <c:pt idx="810">
                  <c:v>0.72916666666666496</c:v>
                </c:pt>
                <c:pt idx="811">
                  <c:v>0.72986111111110896</c:v>
                </c:pt>
                <c:pt idx="812">
                  <c:v>0.73055555555555396</c:v>
                </c:pt>
                <c:pt idx="813">
                  <c:v>0.73124999999999796</c:v>
                </c:pt>
                <c:pt idx="814">
                  <c:v>0.73194444444444295</c:v>
                </c:pt>
                <c:pt idx="815">
                  <c:v>0.73263888888888695</c:v>
                </c:pt>
                <c:pt idx="816">
                  <c:v>0.73333333333333195</c:v>
                </c:pt>
                <c:pt idx="817">
                  <c:v>0.73402777777777595</c:v>
                </c:pt>
                <c:pt idx="818">
                  <c:v>0.73472222222222106</c:v>
                </c:pt>
                <c:pt idx="819">
                  <c:v>0.73541666666666505</c:v>
                </c:pt>
                <c:pt idx="820">
                  <c:v>0.73611111111110905</c:v>
                </c:pt>
                <c:pt idx="821">
                  <c:v>0.73680555555555405</c:v>
                </c:pt>
                <c:pt idx="822">
                  <c:v>0.73749999999999805</c:v>
                </c:pt>
                <c:pt idx="823">
                  <c:v>0.73819444444444304</c:v>
                </c:pt>
                <c:pt idx="824">
                  <c:v>0.73888888888888704</c:v>
                </c:pt>
                <c:pt idx="825">
                  <c:v>0.73958333333333204</c:v>
                </c:pt>
                <c:pt idx="826">
                  <c:v>0.74027777777777604</c:v>
                </c:pt>
                <c:pt idx="827">
                  <c:v>0.74097222222222103</c:v>
                </c:pt>
                <c:pt idx="828">
                  <c:v>0.74166666666666503</c:v>
                </c:pt>
                <c:pt idx="829">
                  <c:v>0.74236111111110903</c:v>
                </c:pt>
                <c:pt idx="830">
                  <c:v>0.74305555555555403</c:v>
                </c:pt>
                <c:pt idx="831">
                  <c:v>0.74374999999999802</c:v>
                </c:pt>
                <c:pt idx="832">
                  <c:v>0.74444444444444302</c:v>
                </c:pt>
                <c:pt idx="833">
                  <c:v>0.74513888888888702</c:v>
                </c:pt>
                <c:pt idx="834">
                  <c:v>0.74583333333333202</c:v>
                </c:pt>
                <c:pt idx="835">
                  <c:v>0.74652777777777601</c:v>
                </c:pt>
                <c:pt idx="836">
                  <c:v>0.74722222222222001</c:v>
                </c:pt>
                <c:pt idx="837">
                  <c:v>0.74791666666666501</c:v>
                </c:pt>
                <c:pt idx="838">
                  <c:v>0.74861111111110901</c:v>
                </c:pt>
                <c:pt idx="839">
                  <c:v>0.749305555555554</c:v>
                </c:pt>
                <c:pt idx="840">
                  <c:v>0.749999999999998</c:v>
                </c:pt>
                <c:pt idx="841">
                  <c:v>0.750694444444443</c:v>
                </c:pt>
                <c:pt idx="842">
                  <c:v>0.751388888888887</c:v>
                </c:pt>
                <c:pt idx="843">
                  <c:v>0.75208333333333199</c:v>
                </c:pt>
                <c:pt idx="844">
                  <c:v>0.75277777777777599</c:v>
                </c:pt>
                <c:pt idx="845">
                  <c:v>0.75347222222221999</c:v>
                </c:pt>
                <c:pt idx="846">
                  <c:v>0.75416666666666499</c:v>
                </c:pt>
                <c:pt idx="847">
                  <c:v>0.75486111111110898</c:v>
                </c:pt>
                <c:pt idx="848">
                  <c:v>0.75555555555555398</c:v>
                </c:pt>
                <c:pt idx="849">
                  <c:v>0.75624999999999798</c:v>
                </c:pt>
                <c:pt idx="850">
                  <c:v>0.75694444444444298</c:v>
                </c:pt>
                <c:pt idx="851">
                  <c:v>0.75763888888888697</c:v>
                </c:pt>
                <c:pt idx="852">
                  <c:v>0.75833333333333197</c:v>
                </c:pt>
                <c:pt idx="853">
                  <c:v>0.75902777777777597</c:v>
                </c:pt>
                <c:pt idx="854">
                  <c:v>0.75972222222221997</c:v>
                </c:pt>
                <c:pt idx="855">
                  <c:v>0.76041666666666496</c:v>
                </c:pt>
                <c:pt idx="856">
                  <c:v>0.76111111111110896</c:v>
                </c:pt>
                <c:pt idx="857">
                  <c:v>0.76180555555555396</c:v>
                </c:pt>
                <c:pt idx="858">
                  <c:v>0.76249999999999796</c:v>
                </c:pt>
                <c:pt idx="859">
                  <c:v>0.76319444444444295</c:v>
                </c:pt>
                <c:pt idx="860">
                  <c:v>0.76388888888888695</c:v>
                </c:pt>
                <c:pt idx="861">
                  <c:v>0.76458333333333195</c:v>
                </c:pt>
                <c:pt idx="862">
                  <c:v>0.76527777777777595</c:v>
                </c:pt>
                <c:pt idx="863">
                  <c:v>0.76597222222221995</c:v>
                </c:pt>
                <c:pt idx="864">
                  <c:v>0.76666666666666505</c:v>
                </c:pt>
                <c:pt idx="865">
                  <c:v>0.76736111111110905</c:v>
                </c:pt>
                <c:pt idx="866">
                  <c:v>0.76805555555555405</c:v>
                </c:pt>
                <c:pt idx="867">
                  <c:v>0.76874999999999805</c:v>
                </c:pt>
                <c:pt idx="868">
                  <c:v>0.76944444444444304</c:v>
                </c:pt>
                <c:pt idx="869">
                  <c:v>0.77013888888888704</c:v>
                </c:pt>
                <c:pt idx="870">
                  <c:v>0.77083333333333204</c:v>
                </c:pt>
                <c:pt idx="871">
                  <c:v>0.77152777777777604</c:v>
                </c:pt>
                <c:pt idx="872">
                  <c:v>0.77222222222222003</c:v>
                </c:pt>
                <c:pt idx="873">
                  <c:v>0.77291666666666503</c:v>
                </c:pt>
                <c:pt idx="874">
                  <c:v>0.77361111111110903</c:v>
                </c:pt>
                <c:pt idx="875">
                  <c:v>0.77430555555555403</c:v>
                </c:pt>
                <c:pt idx="876">
                  <c:v>0.77499999999999802</c:v>
                </c:pt>
                <c:pt idx="877">
                  <c:v>0.77569444444444302</c:v>
                </c:pt>
                <c:pt idx="878">
                  <c:v>0.77638888888888702</c:v>
                </c:pt>
                <c:pt idx="879">
                  <c:v>0.77708333333333102</c:v>
                </c:pt>
                <c:pt idx="880">
                  <c:v>0.77777777777777601</c:v>
                </c:pt>
                <c:pt idx="881">
                  <c:v>0.77847222222222001</c:v>
                </c:pt>
                <c:pt idx="882">
                  <c:v>0.77916666666666501</c:v>
                </c:pt>
                <c:pt idx="883">
                  <c:v>0.77986111111110901</c:v>
                </c:pt>
                <c:pt idx="884">
                  <c:v>0.780555555555554</c:v>
                </c:pt>
                <c:pt idx="885">
                  <c:v>0.781249999999998</c:v>
                </c:pt>
                <c:pt idx="886">
                  <c:v>0.781944444444443</c:v>
                </c:pt>
                <c:pt idx="887">
                  <c:v>0.782638888888887</c:v>
                </c:pt>
                <c:pt idx="888">
                  <c:v>0.78333333333333099</c:v>
                </c:pt>
                <c:pt idx="889">
                  <c:v>0.78402777777777599</c:v>
                </c:pt>
                <c:pt idx="890">
                  <c:v>0.78472222222221999</c:v>
                </c:pt>
                <c:pt idx="891">
                  <c:v>0.78541666666666499</c:v>
                </c:pt>
                <c:pt idx="892">
                  <c:v>0.78611111111110898</c:v>
                </c:pt>
                <c:pt idx="893">
                  <c:v>0.78680555555555398</c:v>
                </c:pt>
                <c:pt idx="894">
                  <c:v>0.78749999999999798</c:v>
                </c:pt>
                <c:pt idx="895">
                  <c:v>0.78819444444444298</c:v>
                </c:pt>
                <c:pt idx="896">
                  <c:v>0.78888888888888697</c:v>
                </c:pt>
                <c:pt idx="897">
                  <c:v>0.78958333333333097</c:v>
                </c:pt>
                <c:pt idx="898">
                  <c:v>0.79027777777777597</c:v>
                </c:pt>
                <c:pt idx="899">
                  <c:v>0.79097222222221997</c:v>
                </c:pt>
                <c:pt idx="900">
                  <c:v>0.79166666666666496</c:v>
                </c:pt>
                <c:pt idx="901">
                  <c:v>0.79236111111110896</c:v>
                </c:pt>
                <c:pt idx="902">
                  <c:v>0.79305555555555396</c:v>
                </c:pt>
                <c:pt idx="903">
                  <c:v>0.79374999999999796</c:v>
                </c:pt>
                <c:pt idx="904">
                  <c:v>0.79444444444444295</c:v>
                </c:pt>
                <c:pt idx="905">
                  <c:v>0.79513888888888695</c:v>
                </c:pt>
                <c:pt idx="906">
                  <c:v>0.79583333333333095</c:v>
                </c:pt>
                <c:pt idx="907">
                  <c:v>0.79652777777777595</c:v>
                </c:pt>
                <c:pt idx="908">
                  <c:v>0.79722222222221995</c:v>
                </c:pt>
                <c:pt idx="909">
                  <c:v>0.79791666666666505</c:v>
                </c:pt>
                <c:pt idx="910">
                  <c:v>0.79861111111110905</c:v>
                </c:pt>
                <c:pt idx="911">
                  <c:v>0.79930555555555405</c:v>
                </c:pt>
                <c:pt idx="912">
                  <c:v>0.79999999999999805</c:v>
                </c:pt>
                <c:pt idx="913">
                  <c:v>0.80069444444444304</c:v>
                </c:pt>
                <c:pt idx="914">
                  <c:v>0.80138888888888704</c:v>
                </c:pt>
                <c:pt idx="915">
                  <c:v>0.80208333333333104</c:v>
                </c:pt>
                <c:pt idx="916">
                  <c:v>0.80277777777777604</c:v>
                </c:pt>
                <c:pt idx="917">
                  <c:v>0.80347222222222003</c:v>
                </c:pt>
                <c:pt idx="918">
                  <c:v>0.80416666666666503</c:v>
                </c:pt>
                <c:pt idx="919">
                  <c:v>0.80486111111110903</c:v>
                </c:pt>
                <c:pt idx="920">
                  <c:v>0.80555555555555403</c:v>
                </c:pt>
                <c:pt idx="921">
                  <c:v>0.80624999999999802</c:v>
                </c:pt>
                <c:pt idx="922">
                  <c:v>0.80694444444444302</c:v>
                </c:pt>
                <c:pt idx="923">
                  <c:v>0.80763888888888702</c:v>
                </c:pt>
                <c:pt idx="924">
                  <c:v>0.80833333333333102</c:v>
                </c:pt>
                <c:pt idx="925">
                  <c:v>0.80902777777777601</c:v>
                </c:pt>
                <c:pt idx="926">
                  <c:v>0.80972222222222001</c:v>
                </c:pt>
                <c:pt idx="927">
                  <c:v>0.81041666666666501</c:v>
                </c:pt>
                <c:pt idx="928">
                  <c:v>0.81111111111110901</c:v>
                </c:pt>
                <c:pt idx="929">
                  <c:v>0.811805555555554</c:v>
                </c:pt>
                <c:pt idx="930">
                  <c:v>0.812499999999998</c:v>
                </c:pt>
                <c:pt idx="931">
                  <c:v>0.813194444444442</c:v>
                </c:pt>
                <c:pt idx="932">
                  <c:v>0.813888888888887</c:v>
                </c:pt>
                <c:pt idx="933">
                  <c:v>0.81458333333333099</c:v>
                </c:pt>
                <c:pt idx="934">
                  <c:v>0.81527777777777599</c:v>
                </c:pt>
                <c:pt idx="935">
                  <c:v>0.81597222222221999</c:v>
                </c:pt>
                <c:pt idx="936">
                  <c:v>0.81666666666666499</c:v>
                </c:pt>
                <c:pt idx="937">
                  <c:v>0.81736111111110898</c:v>
                </c:pt>
                <c:pt idx="938">
                  <c:v>0.81805555555555398</c:v>
                </c:pt>
                <c:pt idx="939">
                  <c:v>0.81874999999999798</c:v>
                </c:pt>
                <c:pt idx="940">
                  <c:v>0.81944444444444198</c:v>
                </c:pt>
                <c:pt idx="941">
                  <c:v>0.82013888888888697</c:v>
                </c:pt>
                <c:pt idx="942">
                  <c:v>0.82083333333333097</c:v>
                </c:pt>
                <c:pt idx="943">
                  <c:v>0.82152777777777597</c:v>
                </c:pt>
                <c:pt idx="944">
                  <c:v>0.82222222222221997</c:v>
                </c:pt>
                <c:pt idx="945">
                  <c:v>0.82291666666666496</c:v>
                </c:pt>
                <c:pt idx="946">
                  <c:v>0.82361111111110896</c:v>
                </c:pt>
                <c:pt idx="947">
                  <c:v>0.82430555555555396</c:v>
                </c:pt>
                <c:pt idx="948">
                  <c:v>0.82499999999999796</c:v>
                </c:pt>
                <c:pt idx="949">
                  <c:v>0.82569444444444196</c:v>
                </c:pt>
                <c:pt idx="950">
                  <c:v>0.82638888888888695</c:v>
                </c:pt>
                <c:pt idx="951">
                  <c:v>0.82708333333333095</c:v>
                </c:pt>
                <c:pt idx="952">
                  <c:v>0.82777777777777595</c:v>
                </c:pt>
                <c:pt idx="953">
                  <c:v>0.82847222222221995</c:v>
                </c:pt>
                <c:pt idx="954">
                  <c:v>0.82916666666666505</c:v>
                </c:pt>
                <c:pt idx="955">
                  <c:v>0.82986111111110905</c:v>
                </c:pt>
                <c:pt idx="956">
                  <c:v>0.83055555555555405</c:v>
                </c:pt>
                <c:pt idx="957">
                  <c:v>0.83124999999999805</c:v>
                </c:pt>
                <c:pt idx="958">
                  <c:v>0.83194444444444204</c:v>
                </c:pt>
                <c:pt idx="959">
                  <c:v>0.83263888888888704</c:v>
                </c:pt>
                <c:pt idx="960">
                  <c:v>0.83333333333333104</c:v>
                </c:pt>
                <c:pt idx="961">
                  <c:v>0.83402777777777604</c:v>
                </c:pt>
                <c:pt idx="962">
                  <c:v>0.83472222222222003</c:v>
                </c:pt>
                <c:pt idx="963">
                  <c:v>0.83541666666666503</c:v>
                </c:pt>
                <c:pt idx="964">
                  <c:v>0.83611111111110903</c:v>
                </c:pt>
                <c:pt idx="965">
                  <c:v>0.83680555555555403</c:v>
                </c:pt>
                <c:pt idx="966">
                  <c:v>0.83749999999999802</c:v>
                </c:pt>
                <c:pt idx="967">
                  <c:v>0.83819444444444202</c:v>
                </c:pt>
                <c:pt idx="968">
                  <c:v>0.83888888888888702</c:v>
                </c:pt>
                <c:pt idx="969">
                  <c:v>0.83958333333333102</c:v>
                </c:pt>
                <c:pt idx="970">
                  <c:v>0.84027777777777601</c:v>
                </c:pt>
                <c:pt idx="971">
                  <c:v>0.84097222222222001</c:v>
                </c:pt>
                <c:pt idx="972">
                  <c:v>0.84166666666666501</c:v>
                </c:pt>
                <c:pt idx="973">
                  <c:v>0.84236111111110901</c:v>
                </c:pt>
                <c:pt idx="974">
                  <c:v>0.843055555555553</c:v>
                </c:pt>
                <c:pt idx="975">
                  <c:v>0.843749999999998</c:v>
                </c:pt>
                <c:pt idx="976">
                  <c:v>0.844444444444442</c:v>
                </c:pt>
                <c:pt idx="977">
                  <c:v>0.845138888888887</c:v>
                </c:pt>
                <c:pt idx="978">
                  <c:v>0.84583333333333099</c:v>
                </c:pt>
                <c:pt idx="979">
                  <c:v>0.84652777777777599</c:v>
                </c:pt>
                <c:pt idx="980">
                  <c:v>0.84722222222221999</c:v>
                </c:pt>
                <c:pt idx="981">
                  <c:v>0.84791666666666499</c:v>
                </c:pt>
                <c:pt idx="982">
                  <c:v>0.84861111111110898</c:v>
                </c:pt>
                <c:pt idx="983">
                  <c:v>0.84930555555555298</c:v>
                </c:pt>
                <c:pt idx="984">
                  <c:v>0.84999999999999798</c:v>
                </c:pt>
                <c:pt idx="985">
                  <c:v>0.85069444444444198</c:v>
                </c:pt>
                <c:pt idx="986">
                  <c:v>0.85138888888888697</c:v>
                </c:pt>
                <c:pt idx="987">
                  <c:v>0.85208333333333097</c:v>
                </c:pt>
                <c:pt idx="988">
                  <c:v>0.85277777777777597</c:v>
                </c:pt>
                <c:pt idx="989">
                  <c:v>0.85347222222221997</c:v>
                </c:pt>
                <c:pt idx="990">
                  <c:v>0.85416666666666496</c:v>
                </c:pt>
                <c:pt idx="991">
                  <c:v>0.85486111111110896</c:v>
                </c:pt>
                <c:pt idx="992">
                  <c:v>0.85555555555555296</c:v>
                </c:pt>
                <c:pt idx="993">
                  <c:v>0.85624999999999796</c:v>
                </c:pt>
                <c:pt idx="994">
                  <c:v>0.85694444444444196</c:v>
                </c:pt>
                <c:pt idx="995">
                  <c:v>0.85763888888888695</c:v>
                </c:pt>
                <c:pt idx="996">
                  <c:v>0.85833333333333095</c:v>
                </c:pt>
                <c:pt idx="997">
                  <c:v>0.85902777777777595</c:v>
                </c:pt>
                <c:pt idx="998">
                  <c:v>0.85972222222221995</c:v>
                </c:pt>
                <c:pt idx="999">
                  <c:v>0.86041666666666505</c:v>
                </c:pt>
                <c:pt idx="1000">
                  <c:v>0.86111111111110905</c:v>
                </c:pt>
                <c:pt idx="1001">
                  <c:v>0.86180555555555305</c:v>
                </c:pt>
                <c:pt idx="1002">
                  <c:v>0.86249999999999805</c:v>
                </c:pt>
                <c:pt idx="1003">
                  <c:v>0.86319444444444204</c:v>
                </c:pt>
                <c:pt idx="1004">
                  <c:v>0.86388888888888704</c:v>
                </c:pt>
                <c:pt idx="1005">
                  <c:v>0.86458333333333603</c:v>
                </c:pt>
                <c:pt idx="1006">
                  <c:v>0.86527777777778103</c:v>
                </c:pt>
                <c:pt idx="1007">
                  <c:v>0.86597222222222603</c:v>
                </c:pt>
                <c:pt idx="1008">
                  <c:v>0.86666666666667103</c:v>
                </c:pt>
                <c:pt idx="1009">
                  <c:v>0.86736111111111602</c:v>
                </c:pt>
                <c:pt idx="1010">
                  <c:v>0.86805555555556102</c:v>
                </c:pt>
                <c:pt idx="1011">
                  <c:v>0.86875000000000602</c:v>
                </c:pt>
                <c:pt idx="1012">
                  <c:v>0.86944444444445101</c:v>
                </c:pt>
                <c:pt idx="1013">
                  <c:v>0.87013888888889701</c:v>
                </c:pt>
                <c:pt idx="1014">
                  <c:v>0.87083333333334201</c:v>
                </c:pt>
                <c:pt idx="1015">
                  <c:v>0.871527777777787</c:v>
                </c:pt>
                <c:pt idx="1016">
                  <c:v>0.872222222222232</c:v>
                </c:pt>
                <c:pt idx="1017">
                  <c:v>0.872916666666677</c:v>
                </c:pt>
                <c:pt idx="1018">
                  <c:v>0.873611111111122</c:v>
                </c:pt>
                <c:pt idx="1019">
                  <c:v>0.87430555555556699</c:v>
                </c:pt>
                <c:pt idx="1020">
                  <c:v>0.87500000000001199</c:v>
                </c:pt>
              </c:numCache>
            </c:numRef>
          </c:cat>
          <c:val>
            <c:numRef>
              <c:f>겨울!$D$3:$D$1023</c:f>
              <c:numCache>
                <c:formatCode>General</c:formatCode>
                <c:ptCount val="1021"/>
                <c:pt idx="184">
                  <c:v>6640.23</c:v>
                </c:pt>
                <c:pt idx="185">
                  <c:v>6467.81</c:v>
                </c:pt>
                <c:pt idx="186">
                  <c:v>6252.14</c:v>
                </c:pt>
                <c:pt idx="187">
                  <c:v>6059.94</c:v>
                </c:pt>
                <c:pt idx="188">
                  <c:v>5867.1</c:v>
                </c:pt>
                <c:pt idx="189">
                  <c:v>5687.39</c:v>
                </c:pt>
                <c:pt idx="190">
                  <c:v>5530.19</c:v>
                </c:pt>
                <c:pt idx="191">
                  <c:v>5395.47</c:v>
                </c:pt>
                <c:pt idx="192">
                  <c:v>5287.72</c:v>
                </c:pt>
                <c:pt idx="193">
                  <c:v>5205.88</c:v>
                </c:pt>
                <c:pt idx="194">
                  <c:v>5158.6400000000003</c:v>
                </c:pt>
                <c:pt idx="195">
                  <c:v>5139.46</c:v>
                </c:pt>
                <c:pt idx="196">
                  <c:v>5150.59</c:v>
                </c:pt>
                <c:pt idx="197">
                  <c:v>5177.7</c:v>
                </c:pt>
                <c:pt idx="198">
                  <c:v>5233.68</c:v>
                </c:pt>
                <c:pt idx="199">
                  <c:v>5308.42</c:v>
                </c:pt>
                <c:pt idx="200">
                  <c:v>5388.85</c:v>
                </c:pt>
                <c:pt idx="201">
                  <c:v>5471.94</c:v>
                </c:pt>
                <c:pt idx="202">
                  <c:v>5562.88</c:v>
                </c:pt>
                <c:pt idx="203">
                  <c:v>5656.93</c:v>
                </c:pt>
                <c:pt idx="204">
                  <c:v>5750.41</c:v>
                </c:pt>
                <c:pt idx="205">
                  <c:v>5841.96</c:v>
                </c:pt>
                <c:pt idx="206">
                  <c:v>5926.29</c:v>
                </c:pt>
                <c:pt idx="207">
                  <c:v>6012.51</c:v>
                </c:pt>
                <c:pt idx="208">
                  <c:v>6090.26</c:v>
                </c:pt>
                <c:pt idx="209">
                  <c:v>6162.82</c:v>
                </c:pt>
                <c:pt idx="210">
                  <c:v>6225.76</c:v>
                </c:pt>
                <c:pt idx="211">
                  <c:v>6275.93</c:v>
                </c:pt>
                <c:pt idx="212">
                  <c:v>6326.89</c:v>
                </c:pt>
                <c:pt idx="213">
                  <c:v>6380.25</c:v>
                </c:pt>
                <c:pt idx="214">
                  <c:v>6407.07</c:v>
                </c:pt>
                <c:pt idx="215">
                  <c:v>6419.76</c:v>
                </c:pt>
                <c:pt idx="216">
                  <c:v>6430.92</c:v>
                </c:pt>
                <c:pt idx="217">
                  <c:v>6355.64</c:v>
                </c:pt>
                <c:pt idx="218">
                  <c:v>6244.88</c:v>
                </c:pt>
                <c:pt idx="219">
                  <c:v>6168.73</c:v>
                </c:pt>
                <c:pt idx="220">
                  <c:v>6134.42</c:v>
                </c:pt>
                <c:pt idx="221">
                  <c:v>6088.04</c:v>
                </c:pt>
                <c:pt idx="222">
                  <c:v>5960.11</c:v>
                </c:pt>
                <c:pt idx="223">
                  <c:v>5829.72</c:v>
                </c:pt>
                <c:pt idx="224">
                  <c:v>5740.75</c:v>
                </c:pt>
                <c:pt idx="225">
                  <c:v>5655.57</c:v>
                </c:pt>
                <c:pt idx="226">
                  <c:v>5573.29</c:v>
                </c:pt>
                <c:pt idx="227">
                  <c:v>5497.87</c:v>
                </c:pt>
                <c:pt idx="228">
                  <c:v>5432.13</c:v>
                </c:pt>
                <c:pt idx="229">
                  <c:v>5372.3</c:v>
                </c:pt>
                <c:pt idx="230">
                  <c:v>5315.55</c:v>
                </c:pt>
                <c:pt idx="231">
                  <c:v>5262.83</c:v>
                </c:pt>
                <c:pt idx="232">
                  <c:v>5215.1400000000003</c:v>
                </c:pt>
                <c:pt idx="233">
                  <c:v>4776.25</c:v>
                </c:pt>
                <c:pt idx="234">
                  <c:v>4130.8</c:v>
                </c:pt>
                <c:pt idx="235">
                  <c:v>3832.45</c:v>
                </c:pt>
                <c:pt idx="236">
                  <c:v>3715.7</c:v>
                </c:pt>
                <c:pt idx="237">
                  <c:v>3629.99</c:v>
                </c:pt>
                <c:pt idx="238">
                  <c:v>3559.27</c:v>
                </c:pt>
                <c:pt idx="239">
                  <c:v>3492.18</c:v>
                </c:pt>
                <c:pt idx="240">
                  <c:v>3441.41</c:v>
                </c:pt>
                <c:pt idx="242">
                  <c:v>3440.1</c:v>
                </c:pt>
                <c:pt idx="243">
                  <c:v>3461.6</c:v>
                </c:pt>
                <c:pt idx="244">
                  <c:v>3462.56</c:v>
                </c:pt>
                <c:pt idx="245">
                  <c:v>3451.09</c:v>
                </c:pt>
                <c:pt idx="246">
                  <c:v>3427.42</c:v>
                </c:pt>
                <c:pt idx="247">
                  <c:v>3423.08</c:v>
                </c:pt>
                <c:pt idx="248">
                  <c:v>3425.55</c:v>
                </c:pt>
                <c:pt idx="249">
                  <c:v>3430.33</c:v>
                </c:pt>
                <c:pt idx="250">
                  <c:v>3442.77</c:v>
                </c:pt>
                <c:pt idx="251">
                  <c:v>3454.09</c:v>
                </c:pt>
                <c:pt idx="252">
                  <c:v>3468.19</c:v>
                </c:pt>
                <c:pt idx="253">
                  <c:v>3483.9</c:v>
                </c:pt>
                <c:pt idx="254">
                  <c:v>3500.56</c:v>
                </c:pt>
                <c:pt idx="255">
                  <c:v>3521.7</c:v>
                </c:pt>
                <c:pt idx="256">
                  <c:v>3542.57</c:v>
                </c:pt>
                <c:pt idx="257">
                  <c:v>3564.15</c:v>
                </c:pt>
                <c:pt idx="258">
                  <c:v>3586.1</c:v>
                </c:pt>
                <c:pt idx="259">
                  <c:v>3608.42</c:v>
                </c:pt>
                <c:pt idx="260">
                  <c:v>3630.27</c:v>
                </c:pt>
                <c:pt idx="261">
                  <c:v>3653.03</c:v>
                </c:pt>
                <c:pt idx="262">
                  <c:v>3675.11</c:v>
                </c:pt>
                <c:pt idx="263">
                  <c:v>3697.26</c:v>
                </c:pt>
                <c:pt idx="264">
                  <c:v>3719.1</c:v>
                </c:pt>
                <c:pt idx="265">
                  <c:v>3740.55</c:v>
                </c:pt>
                <c:pt idx="266">
                  <c:v>3763.22</c:v>
                </c:pt>
                <c:pt idx="267">
                  <c:v>3785.7</c:v>
                </c:pt>
                <c:pt idx="268">
                  <c:v>3806.38</c:v>
                </c:pt>
                <c:pt idx="269">
                  <c:v>3827.29</c:v>
                </c:pt>
                <c:pt idx="270">
                  <c:v>3844.45</c:v>
                </c:pt>
                <c:pt idx="271">
                  <c:v>3862.47</c:v>
                </c:pt>
                <c:pt idx="272">
                  <c:v>3879.43</c:v>
                </c:pt>
                <c:pt idx="273">
                  <c:v>3896.3</c:v>
                </c:pt>
                <c:pt idx="274">
                  <c:v>3915.8</c:v>
                </c:pt>
                <c:pt idx="275">
                  <c:v>3934.4</c:v>
                </c:pt>
                <c:pt idx="276">
                  <c:v>3953.36</c:v>
                </c:pt>
                <c:pt idx="277">
                  <c:v>3970.95</c:v>
                </c:pt>
                <c:pt idx="278">
                  <c:v>3985.22</c:v>
                </c:pt>
                <c:pt idx="279">
                  <c:v>3999.52</c:v>
                </c:pt>
                <c:pt idx="280">
                  <c:v>4016.9</c:v>
                </c:pt>
                <c:pt idx="281">
                  <c:v>4034.77</c:v>
                </c:pt>
                <c:pt idx="282">
                  <c:v>4046.95</c:v>
                </c:pt>
                <c:pt idx="283">
                  <c:v>4054.51</c:v>
                </c:pt>
                <c:pt idx="284">
                  <c:v>4060.73</c:v>
                </c:pt>
                <c:pt idx="285">
                  <c:v>4066.86</c:v>
                </c:pt>
                <c:pt idx="286">
                  <c:v>4080.74</c:v>
                </c:pt>
                <c:pt idx="287">
                  <c:v>4092.34</c:v>
                </c:pt>
                <c:pt idx="288">
                  <c:v>4110.29</c:v>
                </c:pt>
                <c:pt idx="289">
                  <c:v>4117.17</c:v>
                </c:pt>
                <c:pt idx="290">
                  <c:v>4124.54</c:v>
                </c:pt>
                <c:pt idx="291">
                  <c:v>4135.41</c:v>
                </c:pt>
                <c:pt idx="292">
                  <c:v>4153.38</c:v>
                </c:pt>
                <c:pt idx="293">
                  <c:v>4149.3100000000004</c:v>
                </c:pt>
                <c:pt idx="294">
                  <c:v>4156.0600000000004</c:v>
                </c:pt>
                <c:pt idx="295">
                  <c:v>4161.24</c:v>
                </c:pt>
                <c:pt idx="296">
                  <c:v>4176.4399999999996</c:v>
                </c:pt>
                <c:pt idx="297">
                  <c:v>4194.5200000000004</c:v>
                </c:pt>
                <c:pt idx="298">
                  <c:v>4194.51</c:v>
                </c:pt>
                <c:pt idx="299">
                  <c:v>4199.3999999999996</c:v>
                </c:pt>
                <c:pt idx="300">
                  <c:v>4216.5200000000004</c:v>
                </c:pt>
                <c:pt idx="301">
                  <c:v>4240.1000000000004</c:v>
                </c:pt>
                <c:pt idx="302">
                  <c:v>4264.8999999999996</c:v>
                </c:pt>
                <c:pt idx="303">
                  <c:v>4289.53</c:v>
                </c:pt>
                <c:pt idx="304">
                  <c:v>4312.49</c:v>
                </c:pt>
                <c:pt idx="305">
                  <c:v>4327.18</c:v>
                </c:pt>
                <c:pt idx="306">
                  <c:v>4336.2</c:v>
                </c:pt>
                <c:pt idx="307">
                  <c:v>4348.7299999999996</c:v>
                </c:pt>
                <c:pt idx="308">
                  <c:v>4370.04</c:v>
                </c:pt>
                <c:pt idx="309">
                  <c:v>4386.5600000000004</c:v>
                </c:pt>
                <c:pt idx="310">
                  <c:v>4402.18</c:v>
                </c:pt>
                <c:pt idx="311">
                  <c:v>4417.95</c:v>
                </c:pt>
                <c:pt idx="312">
                  <c:v>4426.33</c:v>
                </c:pt>
                <c:pt idx="313">
                  <c:v>4450.95</c:v>
                </c:pt>
                <c:pt idx="314">
                  <c:v>4465.33</c:v>
                </c:pt>
                <c:pt idx="315">
                  <c:v>4481.8500000000004</c:v>
                </c:pt>
                <c:pt idx="316">
                  <c:v>4487.26</c:v>
                </c:pt>
                <c:pt idx="317">
                  <c:v>4485.96</c:v>
                </c:pt>
                <c:pt idx="318">
                  <c:v>4484.38</c:v>
                </c:pt>
                <c:pt idx="319">
                  <c:v>4499.8999999999996</c:v>
                </c:pt>
                <c:pt idx="320">
                  <c:v>4513.72</c:v>
                </c:pt>
                <c:pt idx="321">
                  <c:v>4521.8</c:v>
                </c:pt>
                <c:pt idx="322">
                  <c:v>4532.6000000000004</c:v>
                </c:pt>
                <c:pt idx="323">
                  <c:v>4521.4399999999996</c:v>
                </c:pt>
                <c:pt idx="324">
                  <c:v>4539.13</c:v>
                </c:pt>
                <c:pt idx="325">
                  <c:v>4548.6499999999996</c:v>
                </c:pt>
                <c:pt idx="326">
                  <c:v>4550.38</c:v>
                </c:pt>
                <c:pt idx="327">
                  <c:v>4558.1099999999997</c:v>
                </c:pt>
                <c:pt idx="328">
                  <c:v>4570.0600000000004</c:v>
                </c:pt>
                <c:pt idx="329">
                  <c:v>4576.9799999999996</c:v>
                </c:pt>
                <c:pt idx="330">
                  <c:v>4583.57</c:v>
                </c:pt>
                <c:pt idx="331">
                  <c:v>4600.1499999999996</c:v>
                </c:pt>
                <c:pt idx="332">
                  <c:v>4620.2700000000004</c:v>
                </c:pt>
                <c:pt idx="333">
                  <c:v>4638.76</c:v>
                </c:pt>
                <c:pt idx="334">
                  <c:v>4659.3900000000003</c:v>
                </c:pt>
                <c:pt idx="335">
                  <c:v>4665.53</c:v>
                </c:pt>
                <c:pt idx="336">
                  <c:v>4674.67</c:v>
                </c:pt>
                <c:pt idx="337">
                  <c:v>4691.2299999999996</c:v>
                </c:pt>
                <c:pt idx="338">
                  <c:v>4703.6099999999997</c:v>
                </c:pt>
                <c:pt idx="339">
                  <c:v>4708.74</c:v>
                </c:pt>
                <c:pt idx="340">
                  <c:v>4717.55</c:v>
                </c:pt>
                <c:pt idx="341">
                  <c:v>4731</c:v>
                </c:pt>
                <c:pt idx="342">
                  <c:v>4744.8599999999997</c:v>
                </c:pt>
                <c:pt idx="343">
                  <c:v>4751.01</c:v>
                </c:pt>
                <c:pt idx="344">
                  <c:v>4762.17</c:v>
                </c:pt>
                <c:pt idx="345">
                  <c:v>4770.62</c:v>
                </c:pt>
                <c:pt idx="346">
                  <c:v>4783.12</c:v>
                </c:pt>
                <c:pt idx="347">
                  <c:v>4792.03</c:v>
                </c:pt>
                <c:pt idx="348">
                  <c:v>4796.04</c:v>
                </c:pt>
                <c:pt idx="349">
                  <c:v>4800.22</c:v>
                </c:pt>
                <c:pt idx="350">
                  <c:v>4800.7</c:v>
                </c:pt>
                <c:pt idx="351">
                  <c:v>4800.72</c:v>
                </c:pt>
                <c:pt idx="352">
                  <c:v>4799.6899999999996</c:v>
                </c:pt>
                <c:pt idx="353">
                  <c:v>4808.05</c:v>
                </c:pt>
                <c:pt idx="354">
                  <c:v>4813.55</c:v>
                </c:pt>
                <c:pt idx="355">
                  <c:v>4833.87</c:v>
                </c:pt>
                <c:pt idx="356">
                  <c:v>4848.0200000000004</c:v>
                </c:pt>
                <c:pt idx="357">
                  <c:v>4859.17</c:v>
                </c:pt>
                <c:pt idx="358">
                  <c:v>4854.87</c:v>
                </c:pt>
                <c:pt idx="359">
                  <c:v>4855.95</c:v>
                </c:pt>
                <c:pt idx="360">
                  <c:v>4860.63</c:v>
                </c:pt>
                <c:pt idx="361">
                  <c:v>4872.6899999999996</c:v>
                </c:pt>
                <c:pt idx="362">
                  <c:v>4884.33</c:v>
                </c:pt>
                <c:pt idx="363">
                  <c:v>4906.05</c:v>
                </c:pt>
                <c:pt idx="364">
                  <c:v>4925.47</c:v>
                </c:pt>
                <c:pt idx="365">
                  <c:v>4933</c:v>
                </c:pt>
                <c:pt idx="366">
                  <c:v>4934.57</c:v>
                </c:pt>
                <c:pt idx="367">
                  <c:v>4946.1099999999997</c:v>
                </c:pt>
                <c:pt idx="368">
                  <c:v>4953.42</c:v>
                </c:pt>
                <c:pt idx="369">
                  <c:v>4957.2</c:v>
                </c:pt>
                <c:pt idx="370">
                  <c:v>4969.29</c:v>
                </c:pt>
                <c:pt idx="371">
                  <c:v>4970.16</c:v>
                </c:pt>
                <c:pt idx="372">
                  <c:v>4971.33</c:v>
                </c:pt>
                <c:pt idx="373">
                  <c:v>4975.45</c:v>
                </c:pt>
                <c:pt idx="374">
                  <c:v>4975.91</c:v>
                </c:pt>
                <c:pt idx="375">
                  <c:v>4973.96</c:v>
                </c:pt>
                <c:pt idx="376">
                  <c:v>4967.87</c:v>
                </c:pt>
                <c:pt idx="377">
                  <c:v>4974.32</c:v>
                </c:pt>
                <c:pt idx="378">
                  <c:v>4978.6400000000003</c:v>
                </c:pt>
                <c:pt idx="379">
                  <c:v>4983.32</c:v>
                </c:pt>
                <c:pt idx="380">
                  <c:v>4977.63</c:v>
                </c:pt>
                <c:pt idx="381">
                  <c:v>4974.18</c:v>
                </c:pt>
                <c:pt idx="382">
                  <c:v>4976.22</c:v>
                </c:pt>
                <c:pt idx="384">
                  <c:v>4967.0200000000004</c:v>
                </c:pt>
                <c:pt idx="385">
                  <c:v>4960.41</c:v>
                </c:pt>
                <c:pt idx="386">
                  <c:v>4959.4399999999996</c:v>
                </c:pt>
                <c:pt idx="387">
                  <c:v>4969.8100000000004</c:v>
                </c:pt>
                <c:pt idx="388">
                  <c:v>4965.25</c:v>
                </c:pt>
                <c:pt idx="389">
                  <c:v>4970.51</c:v>
                </c:pt>
                <c:pt idx="390">
                  <c:v>4979.45</c:v>
                </c:pt>
                <c:pt idx="391">
                  <c:v>4977.28</c:v>
                </c:pt>
                <c:pt idx="392">
                  <c:v>4988.6099999999997</c:v>
                </c:pt>
                <c:pt idx="393">
                  <c:v>4997.21</c:v>
                </c:pt>
                <c:pt idx="394">
                  <c:v>4996.17</c:v>
                </c:pt>
                <c:pt idx="395">
                  <c:v>5002.58</c:v>
                </c:pt>
                <c:pt idx="396">
                  <c:v>5017.67</c:v>
                </c:pt>
                <c:pt idx="397">
                  <c:v>5026.58</c:v>
                </c:pt>
                <c:pt idx="398">
                  <c:v>5041.8599999999997</c:v>
                </c:pt>
                <c:pt idx="399">
                  <c:v>5043.2</c:v>
                </c:pt>
                <c:pt idx="400">
                  <c:v>5056.0600000000004</c:v>
                </c:pt>
                <c:pt idx="401">
                  <c:v>5053.17</c:v>
                </c:pt>
                <c:pt idx="402">
                  <c:v>5053.2700000000004</c:v>
                </c:pt>
                <c:pt idx="403">
                  <c:v>5032.74</c:v>
                </c:pt>
                <c:pt idx="404">
                  <c:v>5035.32</c:v>
                </c:pt>
                <c:pt idx="405">
                  <c:v>5041.7299999999996</c:v>
                </c:pt>
                <c:pt idx="406">
                  <c:v>5056.1899999999996</c:v>
                </c:pt>
                <c:pt idx="407">
                  <c:v>5060.8500000000004</c:v>
                </c:pt>
                <c:pt idx="408">
                  <c:v>5059.3999999999996</c:v>
                </c:pt>
                <c:pt idx="409">
                  <c:v>5061.97</c:v>
                </c:pt>
                <c:pt idx="410">
                  <c:v>5049.09</c:v>
                </c:pt>
                <c:pt idx="411">
                  <c:v>5042.5200000000004</c:v>
                </c:pt>
                <c:pt idx="412">
                  <c:v>5053.37</c:v>
                </c:pt>
                <c:pt idx="413">
                  <c:v>5055.1400000000003</c:v>
                </c:pt>
                <c:pt idx="414">
                  <c:v>5058.72</c:v>
                </c:pt>
                <c:pt idx="415">
                  <c:v>5046.32</c:v>
                </c:pt>
                <c:pt idx="416">
                  <c:v>5051.1099999999997</c:v>
                </c:pt>
                <c:pt idx="417">
                  <c:v>5061.7</c:v>
                </c:pt>
                <c:pt idx="418">
                  <c:v>5090.4399999999996</c:v>
                </c:pt>
                <c:pt idx="419">
                  <c:v>5091</c:v>
                </c:pt>
                <c:pt idx="420">
                  <c:v>5107.5</c:v>
                </c:pt>
                <c:pt idx="421">
                  <c:v>5103.66</c:v>
                </c:pt>
                <c:pt idx="422">
                  <c:v>5107.17</c:v>
                </c:pt>
                <c:pt idx="423">
                  <c:v>5119.2700000000004</c:v>
                </c:pt>
                <c:pt idx="424">
                  <c:v>5125.5</c:v>
                </c:pt>
                <c:pt idx="425">
                  <c:v>5113.46</c:v>
                </c:pt>
                <c:pt idx="426">
                  <c:v>5112.49</c:v>
                </c:pt>
                <c:pt idx="427">
                  <c:v>5104.17</c:v>
                </c:pt>
                <c:pt idx="428">
                  <c:v>5111.1499999999996</c:v>
                </c:pt>
                <c:pt idx="429">
                  <c:v>5124.67</c:v>
                </c:pt>
                <c:pt idx="430">
                  <c:v>5125.71</c:v>
                </c:pt>
                <c:pt idx="431">
                  <c:v>5128.6499999999996</c:v>
                </c:pt>
                <c:pt idx="432">
                  <c:v>5128.0200000000004</c:v>
                </c:pt>
                <c:pt idx="433">
                  <c:v>5130.21</c:v>
                </c:pt>
                <c:pt idx="434">
                  <c:v>5127.62</c:v>
                </c:pt>
                <c:pt idx="435">
                  <c:v>5130.2700000000004</c:v>
                </c:pt>
                <c:pt idx="436">
                  <c:v>5123.25</c:v>
                </c:pt>
                <c:pt idx="437">
                  <c:v>5119.28</c:v>
                </c:pt>
                <c:pt idx="438">
                  <c:v>5109.32</c:v>
                </c:pt>
                <c:pt idx="439">
                  <c:v>5092.88</c:v>
                </c:pt>
                <c:pt idx="440">
                  <c:v>5126.33</c:v>
                </c:pt>
                <c:pt idx="441">
                  <c:v>5118.71</c:v>
                </c:pt>
                <c:pt idx="442">
                  <c:v>5121.9399999999996</c:v>
                </c:pt>
                <c:pt idx="443">
                  <c:v>5126.08</c:v>
                </c:pt>
                <c:pt idx="444">
                  <c:v>5132.67</c:v>
                </c:pt>
                <c:pt idx="445">
                  <c:v>5144.67</c:v>
                </c:pt>
                <c:pt idx="446">
                  <c:v>5153.8599999999997</c:v>
                </c:pt>
                <c:pt idx="447">
                  <c:v>5169.38</c:v>
                </c:pt>
                <c:pt idx="448">
                  <c:v>5159.2299999999996</c:v>
                </c:pt>
                <c:pt idx="449">
                  <c:v>5144.8</c:v>
                </c:pt>
                <c:pt idx="450">
                  <c:v>5148.79</c:v>
                </c:pt>
                <c:pt idx="451">
                  <c:v>5144.57</c:v>
                </c:pt>
                <c:pt idx="452">
                  <c:v>5172.17</c:v>
                </c:pt>
                <c:pt idx="453">
                  <c:v>5166.16</c:v>
                </c:pt>
                <c:pt idx="454">
                  <c:v>5172.63</c:v>
                </c:pt>
                <c:pt idx="455">
                  <c:v>5164.51</c:v>
                </c:pt>
                <c:pt idx="456">
                  <c:v>5160.2299999999996</c:v>
                </c:pt>
                <c:pt idx="457">
                  <c:v>5179.13</c:v>
                </c:pt>
                <c:pt idx="458">
                  <c:v>5167.76</c:v>
                </c:pt>
                <c:pt idx="459">
                  <c:v>5167.3500000000004</c:v>
                </c:pt>
                <c:pt idx="460">
                  <c:v>5181.1499999999996</c:v>
                </c:pt>
                <c:pt idx="461">
                  <c:v>5194.3500000000004</c:v>
                </c:pt>
                <c:pt idx="462">
                  <c:v>5202.1899999999996</c:v>
                </c:pt>
                <c:pt idx="463">
                  <c:v>5195.07</c:v>
                </c:pt>
                <c:pt idx="464">
                  <c:v>5207.41</c:v>
                </c:pt>
                <c:pt idx="465">
                  <c:v>5206.75</c:v>
                </c:pt>
                <c:pt idx="466">
                  <c:v>5200.05</c:v>
                </c:pt>
                <c:pt idx="467">
                  <c:v>5198.51</c:v>
                </c:pt>
                <c:pt idx="468">
                  <c:v>5194.67</c:v>
                </c:pt>
                <c:pt idx="469">
                  <c:v>5181.18</c:v>
                </c:pt>
                <c:pt idx="470">
                  <c:v>5197.1899999999996</c:v>
                </c:pt>
                <c:pt idx="471">
                  <c:v>5190.01</c:v>
                </c:pt>
                <c:pt idx="472">
                  <c:v>5206.43</c:v>
                </c:pt>
                <c:pt idx="473">
                  <c:v>5212.9799999999996</c:v>
                </c:pt>
                <c:pt idx="474">
                  <c:v>5194.2700000000004</c:v>
                </c:pt>
                <c:pt idx="475">
                  <c:v>5196.53</c:v>
                </c:pt>
                <c:pt idx="476">
                  <c:v>5192.22</c:v>
                </c:pt>
                <c:pt idx="477">
                  <c:v>5195.6400000000003</c:v>
                </c:pt>
                <c:pt idx="478">
                  <c:v>5195.82</c:v>
                </c:pt>
                <c:pt idx="479">
                  <c:v>5201.3500000000004</c:v>
                </c:pt>
                <c:pt idx="480">
                  <c:v>5210.16</c:v>
                </c:pt>
                <c:pt idx="481">
                  <c:v>5212.03</c:v>
                </c:pt>
                <c:pt idx="482">
                  <c:v>5228.29</c:v>
                </c:pt>
                <c:pt idx="483">
                  <c:v>5224.22</c:v>
                </c:pt>
                <c:pt idx="484">
                  <c:v>5236.79</c:v>
                </c:pt>
                <c:pt idx="485">
                  <c:v>5241.62</c:v>
                </c:pt>
                <c:pt idx="486">
                  <c:v>5239.58</c:v>
                </c:pt>
                <c:pt idx="487">
                  <c:v>5246.9</c:v>
                </c:pt>
                <c:pt idx="488">
                  <c:v>5253.41</c:v>
                </c:pt>
                <c:pt idx="489">
                  <c:v>5245.42</c:v>
                </c:pt>
                <c:pt idx="490">
                  <c:v>5238.1000000000004</c:v>
                </c:pt>
                <c:pt idx="491">
                  <c:v>5239.57</c:v>
                </c:pt>
                <c:pt idx="492">
                  <c:v>5234.79</c:v>
                </c:pt>
                <c:pt idx="493">
                  <c:v>5233.32</c:v>
                </c:pt>
                <c:pt idx="494">
                  <c:v>5235.16</c:v>
                </c:pt>
                <c:pt idx="495">
                  <c:v>5239.0200000000004</c:v>
                </c:pt>
                <c:pt idx="496">
                  <c:v>5229.3599999999997</c:v>
                </c:pt>
                <c:pt idx="497">
                  <c:v>5215.74</c:v>
                </c:pt>
                <c:pt idx="498">
                  <c:v>5224.8100000000004</c:v>
                </c:pt>
                <c:pt idx="499">
                  <c:v>5234.55</c:v>
                </c:pt>
                <c:pt idx="500">
                  <c:v>5242.6000000000004</c:v>
                </c:pt>
                <c:pt idx="501">
                  <c:v>5252.76</c:v>
                </c:pt>
                <c:pt idx="502">
                  <c:v>5251.68</c:v>
                </c:pt>
                <c:pt idx="503">
                  <c:v>5251.41</c:v>
                </c:pt>
                <c:pt idx="504">
                  <c:v>5259.6</c:v>
                </c:pt>
                <c:pt idx="505">
                  <c:v>5257.88</c:v>
                </c:pt>
                <c:pt idx="506">
                  <c:v>5264.5</c:v>
                </c:pt>
                <c:pt idx="507">
                  <c:v>5266.76</c:v>
                </c:pt>
                <c:pt idx="508">
                  <c:v>5266.09</c:v>
                </c:pt>
                <c:pt idx="509">
                  <c:v>5268.16</c:v>
                </c:pt>
                <c:pt idx="510">
                  <c:v>5262.3</c:v>
                </c:pt>
                <c:pt idx="511">
                  <c:v>5267.72</c:v>
                </c:pt>
                <c:pt idx="512">
                  <c:v>5266.8</c:v>
                </c:pt>
                <c:pt idx="513">
                  <c:v>5259.66</c:v>
                </c:pt>
                <c:pt idx="514">
                  <c:v>5263.75</c:v>
                </c:pt>
                <c:pt idx="515">
                  <c:v>5267.89</c:v>
                </c:pt>
                <c:pt idx="516">
                  <c:v>5267.69</c:v>
                </c:pt>
                <c:pt idx="517">
                  <c:v>5261.67</c:v>
                </c:pt>
                <c:pt idx="518">
                  <c:v>5254.08</c:v>
                </c:pt>
                <c:pt idx="519">
                  <c:v>5254.42</c:v>
                </c:pt>
                <c:pt idx="520">
                  <c:v>5256.64</c:v>
                </c:pt>
                <c:pt idx="521">
                  <c:v>5257.82</c:v>
                </c:pt>
                <c:pt idx="522">
                  <c:v>5241.2299999999996</c:v>
                </c:pt>
                <c:pt idx="523">
                  <c:v>5246.95</c:v>
                </c:pt>
                <c:pt idx="524">
                  <c:v>5241.43</c:v>
                </c:pt>
                <c:pt idx="525">
                  <c:v>5252.18</c:v>
                </c:pt>
                <c:pt idx="526">
                  <c:v>5249.47</c:v>
                </c:pt>
                <c:pt idx="527">
                  <c:v>5252.86</c:v>
                </c:pt>
                <c:pt idx="528">
                  <c:v>5243.45</c:v>
                </c:pt>
                <c:pt idx="529">
                  <c:v>5238.8900000000003</c:v>
                </c:pt>
                <c:pt idx="530">
                  <c:v>5236.83</c:v>
                </c:pt>
                <c:pt idx="531">
                  <c:v>5229.17</c:v>
                </c:pt>
                <c:pt idx="532">
                  <c:v>5233.0600000000004</c:v>
                </c:pt>
                <c:pt idx="533">
                  <c:v>5222.53</c:v>
                </c:pt>
                <c:pt idx="534">
                  <c:v>5224.87</c:v>
                </c:pt>
                <c:pt idx="535">
                  <c:v>5216.1000000000004</c:v>
                </c:pt>
                <c:pt idx="536">
                  <c:v>5219.16</c:v>
                </c:pt>
                <c:pt idx="537">
                  <c:v>5225.87</c:v>
                </c:pt>
                <c:pt idx="538">
                  <c:v>5237.26</c:v>
                </c:pt>
                <c:pt idx="539">
                  <c:v>5238.46</c:v>
                </c:pt>
                <c:pt idx="540">
                  <c:v>5240.26</c:v>
                </c:pt>
                <c:pt idx="541">
                  <c:v>5231.4799999999996</c:v>
                </c:pt>
                <c:pt idx="542">
                  <c:v>5238.2299999999996</c:v>
                </c:pt>
                <c:pt idx="543">
                  <c:v>5241.38</c:v>
                </c:pt>
                <c:pt idx="545">
                  <c:v>5239.84</c:v>
                </c:pt>
                <c:pt idx="546">
                  <c:v>5242.8599999999997</c:v>
                </c:pt>
                <c:pt idx="547">
                  <c:v>5234.58</c:v>
                </c:pt>
                <c:pt idx="548">
                  <c:v>5220.17</c:v>
                </c:pt>
                <c:pt idx="549">
                  <c:v>5221.37</c:v>
                </c:pt>
                <c:pt idx="550">
                  <c:v>5211.6000000000004</c:v>
                </c:pt>
                <c:pt idx="551">
                  <c:v>5207.74</c:v>
                </c:pt>
                <c:pt idx="552">
                  <c:v>5215.6899999999996</c:v>
                </c:pt>
                <c:pt idx="553">
                  <c:v>5217.54</c:v>
                </c:pt>
                <c:pt idx="554">
                  <c:v>5219.6000000000004</c:v>
                </c:pt>
                <c:pt idx="555">
                  <c:v>5217.84</c:v>
                </c:pt>
                <c:pt idx="556">
                  <c:v>5213.4799999999996</c:v>
                </c:pt>
                <c:pt idx="557">
                  <c:v>5219.79</c:v>
                </c:pt>
                <c:pt idx="558">
                  <c:v>5225.0200000000004</c:v>
                </c:pt>
                <c:pt idx="559">
                  <c:v>5226.46</c:v>
                </c:pt>
                <c:pt idx="560">
                  <c:v>5219.74</c:v>
                </c:pt>
                <c:pt idx="561">
                  <c:v>5213.54</c:v>
                </c:pt>
                <c:pt idx="562">
                  <c:v>5215.68</c:v>
                </c:pt>
                <c:pt idx="563">
                  <c:v>5203.8100000000004</c:v>
                </c:pt>
                <c:pt idx="564">
                  <c:v>5190.8500000000004</c:v>
                </c:pt>
                <c:pt idx="565">
                  <c:v>5187.8999999999996</c:v>
                </c:pt>
                <c:pt idx="566">
                  <c:v>5199.38</c:v>
                </c:pt>
                <c:pt idx="567">
                  <c:v>5182.75</c:v>
                </c:pt>
                <c:pt idx="568">
                  <c:v>5184.6499999999996</c:v>
                </c:pt>
                <c:pt idx="569">
                  <c:v>5190.09</c:v>
                </c:pt>
                <c:pt idx="570">
                  <c:v>5196.8100000000004</c:v>
                </c:pt>
                <c:pt idx="571">
                  <c:v>5192.42</c:v>
                </c:pt>
                <c:pt idx="572">
                  <c:v>5188.8500000000004</c:v>
                </c:pt>
                <c:pt idx="573">
                  <c:v>5182.6000000000004</c:v>
                </c:pt>
                <c:pt idx="574">
                  <c:v>5199.3900000000003</c:v>
                </c:pt>
                <c:pt idx="575">
                  <c:v>5185.4799999999996</c:v>
                </c:pt>
                <c:pt idx="576">
                  <c:v>5178.63</c:v>
                </c:pt>
                <c:pt idx="577">
                  <c:v>5167.78</c:v>
                </c:pt>
                <c:pt idx="578">
                  <c:v>5148.7299999999996</c:v>
                </c:pt>
                <c:pt idx="579">
                  <c:v>5149.3100000000004</c:v>
                </c:pt>
                <c:pt idx="580">
                  <c:v>5141.57</c:v>
                </c:pt>
                <c:pt idx="581">
                  <c:v>5144.91</c:v>
                </c:pt>
                <c:pt idx="582">
                  <c:v>5153.46</c:v>
                </c:pt>
                <c:pt idx="583">
                  <c:v>5164.1000000000004</c:v>
                </c:pt>
                <c:pt idx="584">
                  <c:v>5172.43</c:v>
                </c:pt>
                <c:pt idx="585">
                  <c:v>5172.03</c:v>
                </c:pt>
                <c:pt idx="586">
                  <c:v>5144.24</c:v>
                </c:pt>
                <c:pt idx="587">
                  <c:v>5137.8</c:v>
                </c:pt>
                <c:pt idx="588">
                  <c:v>5127.04</c:v>
                </c:pt>
                <c:pt idx="589">
                  <c:v>5134.54</c:v>
                </c:pt>
                <c:pt idx="590">
                  <c:v>5140.1099999999997</c:v>
                </c:pt>
                <c:pt idx="591">
                  <c:v>5148.76</c:v>
                </c:pt>
                <c:pt idx="592">
                  <c:v>5136.8500000000004</c:v>
                </c:pt>
                <c:pt idx="593">
                  <c:v>5131.45</c:v>
                </c:pt>
                <c:pt idx="594">
                  <c:v>5142.2700000000004</c:v>
                </c:pt>
                <c:pt idx="595">
                  <c:v>5148.57</c:v>
                </c:pt>
                <c:pt idx="596">
                  <c:v>5150.59</c:v>
                </c:pt>
                <c:pt idx="597">
                  <c:v>5154.51</c:v>
                </c:pt>
                <c:pt idx="598">
                  <c:v>5132.0600000000004</c:v>
                </c:pt>
                <c:pt idx="599">
                  <c:v>5082.92</c:v>
                </c:pt>
                <c:pt idx="600">
                  <c:v>5106.87</c:v>
                </c:pt>
                <c:pt idx="601">
                  <c:v>5112.95</c:v>
                </c:pt>
                <c:pt idx="602">
                  <c:v>5103.5600000000004</c:v>
                </c:pt>
                <c:pt idx="603">
                  <c:v>5105.4399999999996</c:v>
                </c:pt>
                <c:pt idx="604">
                  <c:v>5100.8100000000004</c:v>
                </c:pt>
                <c:pt idx="605">
                  <c:v>5077.42</c:v>
                </c:pt>
                <c:pt idx="606">
                  <c:v>5095.08</c:v>
                </c:pt>
                <c:pt idx="607">
                  <c:v>5074.04</c:v>
                </c:pt>
                <c:pt idx="608">
                  <c:v>5076.12</c:v>
                </c:pt>
                <c:pt idx="609">
                  <c:v>5070.62</c:v>
                </c:pt>
                <c:pt idx="610">
                  <c:v>5054.12</c:v>
                </c:pt>
                <c:pt idx="611">
                  <c:v>5057.6099999999997</c:v>
                </c:pt>
                <c:pt idx="612">
                  <c:v>5052.67</c:v>
                </c:pt>
                <c:pt idx="613">
                  <c:v>5043.28</c:v>
                </c:pt>
                <c:pt idx="614">
                  <c:v>5050.04</c:v>
                </c:pt>
                <c:pt idx="615">
                  <c:v>5059.87</c:v>
                </c:pt>
                <c:pt idx="616">
                  <c:v>5064.37</c:v>
                </c:pt>
                <c:pt idx="617">
                  <c:v>5049.21</c:v>
                </c:pt>
                <c:pt idx="618">
                  <c:v>5035.54</c:v>
                </c:pt>
                <c:pt idx="619">
                  <c:v>5041.09</c:v>
                </c:pt>
                <c:pt idx="620">
                  <c:v>5057.5</c:v>
                </c:pt>
                <c:pt idx="621">
                  <c:v>5044.3100000000004</c:v>
                </c:pt>
                <c:pt idx="622">
                  <c:v>5040.87</c:v>
                </c:pt>
                <c:pt idx="623">
                  <c:v>5040.22</c:v>
                </c:pt>
                <c:pt idx="624">
                  <c:v>5029.0600000000004</c:v>
                </c:pt>
                <c:pt idx="625">
                  <c:v>5019.88</c:v>
                </c:pt>
                <c:pt idx="626">
                  <c:v>5028.46</c:v>
                </c:pt>
                <c:pt idx="627">
                  <c:v>5022.26</c:v>
                </c:pt>
                <c:pt idx="628">
                  <c:v>5016.04</c:v>
                </c:pt>
                <c:pt idx="629">
                  <c:v>4998.8</c:v>
                </c:pt>
                <c:pt idx="630">
                  <c:v>4995.93</c:v>
                </c:pt>
                <c:pt idx="631">
                  <c:v>5024.38</c:v>
                </c:pt>
                <c:pt idx="632">
                  <c:v>5024.25</c:v>
                </c:pt>
                <c:pt idx="633">
                  <c:v>5013.96</c:v>
                </c:pt>
                <c:pt idx="634">
                  <c:v>4992.6499999999996</c:v>
                </c:pt>
                <c:pt idx="635">
                  <c:v>4992.01</c:v>
                </c:pt>
                <c:pt idx="636">
                  <c:v>4979.99</c:v>
                </c:pt>
                <c:pt idx="637">
                  <c:v>4975.8</c:v>
                </c:pt>
                <c:pt idx="638">
                  <c:v>4988.87</c:v>
                </c:pt>
                <c:pt idx="639">
                  <c:v>4991.17</c:v>
                </c:pt>
                <c:pt idx="640">
                  <c:v>4960.4399999999996</c:v>
                </c:pt>
                <c:pt idx="641">
                  <c:v>4970.18</c:v>
                </c:pt>
                <c:pt idx="642">
                  <c:v>4981.57</c:v>
                </c:pt>
                <c:pt idx="643">
                  <c:v>4973.7700000000004</c:v>
                </c:pt>
                <c:pt idx="644">
                  <c:v>4958.12</c:v>
                </c:pt>
                <c:pt idx="645">
                  <c:v>4948.93</c:v>
                </c:pt>
                <c:pt idx="646">
                  <c:v>4950.55</c:v>
                </c:pt>
                <c:pt idx="647">
                  <c:v>4950.6400000000003</c:v>
                </c:pt>
                <c:pt idx="648">
                  <c:v>4957.12</c:v>
                </c:pt>
                <c:pt idx="649">
                  <c:v>4956.67</c:v>
                </c:pt>
                <c:pt idx="650">
                  <c:v>4954.1899999999996</c:v>
                </c:pt>
                <c:pt idx="651">
                  <c:v>4944.8900000000003</c:v>
                </c:pt>
                <c:pt idx="652">
                  <c:v>4926.47</c:v>
                </c:pt>
                <c:pt idx="653">
                  <c:v>4912.7700000000004</c:v>
                </c:pt>
                <c:pt idx="654">
                  <c:v>4899.74</c:v>
                </c:pt>
                <c:pt idx="655">
                  <c:v>4909.6899999999996</c:v>
                </c:pt>
                <c:pt idx="656">
                  <c:v>4900.0600000000004</c:v>
                </c:pt>
                <c:pt idx="657">
                  <c:v>4875.16</c:v>
                </c:pt>
                <c:pt idx="658">
                  <c:v>4877.18</c:v>
                </c:pt>
                <c:pt idx="659">
                  <c:v>4902.2700000000004</c:v>
                </c:pt>
                <c:pt idx="660">
                  <c:v>4905.91</c:v>
                </c:pt>
                <c:pt idx="661">
                  <c:v>4898.3</c:v>
                </c:pt>
                <c:pt idx="662">
                  <c:v>4872.7</c:v>
                </c:pt>
                <c:pt idx="663">
                  <c:v>4865.1400000000003</c:v>
                </c:pt>
                <c:pt idx="664">
                  <c:v>4861.91</c:v>
                </c:pt>
                <c:pt idx="665">
                  <c:v>4849.3500000000004</c:v>
                </c:pt>
                <c:pt idx="666">
                  <c:v>4836.62</c:v>
                </c:pt>
                <c:pt idx="667">
                  <c:v>4828.78</c:v>
                </c:pt>
                <c:pt idx="668">
                  <c:v>4820.97</c:v>
                </c:pt>
                <c:pt idx="669">
                  <c:v>4807.55</c:v>
                </c:pt>
                <c:pt idx="670">
                  <c:v>4794.9399999999996</c:v>
                </c:pt>
                <c:pt idx="671">
                  <c:v>4782.76</c:v>
                </c:pt>
                <c:pt idx="672">
                  <c:v>4786.91</c:v>
                </c:pt>
                <c:pt idx="673">
                  <c:v>4769.55</c:v>
                </c:pt>
                <c:pt idx="674">
                  <c:v>4760.7299999999996</c:v>
                </c:pt>
                <c:pt idx="675">
                  <c:v>4753.54</c:v>
                </c:pt>
                <c:pt idx="676">
                  <c:v>4749.3999999999996</c:v>
                </c:pt>
                <c:pt idx="677">
                  <c:v>4745.7299999999996</c:v>
                </c:pt>
                <c:pt idx="678">
                  <c:v>4739.46</c:v>
                </c:pt>
                <c:pt idx="679">
                  <c:v>4733.7700000000004</c:v>
                </c:pt>
                <c:pt idx="680">
                  <c:v>4740.3599999999997</c:v>
                </c:pt>
                <c:pt idx="681">
                  <c:v>4736.4399999999996</c:v>
                </c:pt>
                <c:pt idx="682">
                  <c:v>4729.5600000000004</c:v>
                </c:pt>
                <c:pt idx="683">
                  <c:v>4725.8999999999996</c:v>
                </c:pt>
                <c:pt idx="684">
                  <c:v>4703.49</c:v>
                </c:pt>
                <c:pt idx="685">
                  <c:v>4692.93</c:v>
                </c:pt>
                <c:pt idx="686">
                  <c:v>4672.08</c:v>
                </c:pt>
                <c:pt idx="687">
                  <c:v>4672.5200000000004</c:v>
                </c:pt>
                <c:pt idx="688">
                  <c:v>4663.17</c:v>
                </c:pt>
                <c:pt idx="689">
                  <c:v>4653.12</c:v>
                </c:pt>
                <c:pt idx="690">
                  <c:v>4637.33</c:v>
                </c:pt>
                <c:pt idx="691">
                  <c:v>4636.32</c:v>
                </c:pt>
                <c:pt idx="692">
                  <c:v>4605.0600000000004</c:v>
                </c:pt>
                <c:pt idx="693">
                  <c:v>4586</c:v>
                </c:pt>
                <c:pt idx="694">
                  <c:v>4577.2299999999996</c:v>
                </c:pt>
                <c:pt idx="695">
                  <c:v>4562.04</c:v>
                </c:pt>
                <c:pt idx="696">
                  <c:v>4570.0600000000004</c:v>
                </c:pt>
                <c:pt idx="697">
                  <c:v>4563.01</c:v>
                </c:pt>
                <c:pt idx="698">
                  <c:v>4555.7700000000004</c:v>
                </c:pt>
                <c:pt idx="699">
                  <c:v>4544.76</c:v>
                </c:pt>
                <c:pt idx="700">
                  <c:v>4528.62</c:v>
                </c:pt>
                <c:pt idx="701">
                  <c:v>4531.92</c:v>
                </c:pt>
                <c:pt idx="702">
                  <c:v>4553.17</c:v>
                </c:pt>
                <c:pt idx="703">
                  <c:v>4529.38</c:v>
                </c:pt>
                <c:pt idx="704">
                  <c:v>4512.4399999999996</c:v>
                </c:pt>
                <c:pt idx="705">
                  <c:v>4496.8999999999996</c:v>
                </c:pt>
                <c:pt idx="707">
                  <c:v>4478.8</c:v>
                </c:pt>
                <c:pt idx="708">
                  <c:v>4475.8100000000004</c:v>
                </c:pt>
                <c:pt idx="709">
                  <c:v>4457.7299999999996</c:v>
                </c:pt>
                <c:pt idx="710">
                  <c:v>4428.91</c:v>
                </c:pt>
                <c:pt idx="711">
                  <c:v>4420.97</c:v>
                </c:pt>
                <c:pt idx="712">
                  <c:v>4394.57</c:v>
                </c:pt>
                <c:pt idx="713">
                  <c:v>4381.7700000000004</c:v>
                </c:pt>
                <c:pt idx="714">
                  <c:v>4368.5200000000004</c:v>
                </c:pt>
                <c:pt idx="715">
                  <c:v>4358.8100000000004</c:v>
                </c:pt>
                <c:pt idx="716">
                  <c:v>4349.8599999999997</c:v>
                </c:pt>
                <c:pt idx="717">
                  <c:v>4357.5200000000004</c:v>
                </c:pt>
                <c:pt idx="718">
                  <c:v>4364.4799999999996</c:v>
                </c:pt>
                <c:pt idx="719">
                  <c:v>4338.7700000000004</c:v>
                </c:pt>
                <c:pt idx="720">
                  <c:v>4329.96</c:v>
                </c:pt>
                <c:pt idx="721">
                  <c:v>4327.21</c:v>
                </c:pt>
                <c:pt idx="722">
                  <c:v>4334.8500000000004</c:v>
                </c:pt>
                <c:pt idx="723">
                  <c:v>4332.93</c:v>
                </c:pt>
                <c:pt idx="724">
                  <c:v>4315.71</c:v>
                </c:pt>
                <c:pt idx="725">
                  <c:v>4301.18</c:v>
                </c:pt>
                <c:pt idx="726">
                  <c:v>4274.84</c:v>
                </c:pt>
                <c:pt idx="727">
                  <c:v>4252.92</c:v>
                </c:pt>
                <c:pt idx="728">
                  <c:v>4242.55</c:v>
                </c:pt>
                <c:pt idx="729">
                  <c:v>4230.74</c:v>
                </c:pt>
                <c:pt idx="730">
                  <c:v>4207.46</c:v>
                </c:pt>
                <c:pt idx="731">
                  <c:v>4190.03</c:v>
                </c:pt>
                <c:pt idx="732">
                  <c:v>4173.43</c:v>
                </c:pt>
                <c:pt idx="733">
                  <c:v>4150.5600000000004</c:v>
                </c:pt>
                <c:pt idx="734">
                  <c:v>4134.34</c:v>
                </c:pt>
                <c:pt idx="735">
                  <c:v>4106.8599999999997</c:v>
                </c:pt>
                <c:pt idx="736">
                  <c:v>4085.48</c:v>
                </c:pt>
                <c:pt idx="737">
                  <c:v>4073.14</c:v>
                </c:pt>
                <c:pt idx="738">
                  <c:v>4049.28</c:v>
                </c:pt>
                <c:pt idx="739">
                  <c:v>4037.47</c:v>
                </c:pt>
                <c:pt idx="740">
                  <c:v>4019.69</c:v>
                </c:pt>
                <c:pt idx="741">
                  <c:v>3986.31</c:v>
                </c:pt>
                <c:pt idx="742">
                  <c:v>3956.25</c:v>
                </c:pt>
                <c:pt idx="743">
                  <c:v>3936</c:v>
                </c:pt>
                <c:pt idx="744">
                  <c:v>3910.91</c:v>
                </c:pt>
                <c:pt idx="745">
                  <c:v>3889.01</c:v>
                </c:pt>
                <c:pt idx="746">
                  <c:v>3862.24</c:v>
                </c:pt>
                <c:pt idx="747">
                  <c:v>3884.82</c:v>
                </c:pt>
                <c:pt idx="748">
                  <c:v>4090.17</c:v>
                </c:pt>
                <c:pt idx="749">
                  <c:v>5437.83</c:v>
                </c:pt>
                <c:pt idx="750">
                  <c:v>6176.45</c:v>
                </c:pt>
                <c:pt idx="751">
                  <c:v>6308.88</c:v>
                </c:pt>
                <c:pt idx="752">
                  <c:v>6305.34</c:v>
                </c:pt>
                <c:pt idx="753">
                  <c:v>6346.14</c:v>
                </c:pt>
                <c:pt idx="754">
                  <c:v>6339.52</c:v>
                </c:pt>
                <c:pt idx="755">
                  <c:v>6339.66</c:v>
                </c:pt>
                <c:pt idx="756">
                  <c:v>6289.04</c:v>
                </c:pt>
                <c:pt idx="757">
                  <c:v>6272.5</c:v>
                </c:pt>
                <c:pt idx="758">
                  <c:v>6234.53</c:v>
                </c:pt>
                <c:pt idx="759">
                  <c:v>6206.56</c:v>
                </c:pt>
                <c:pt idx="760">
                  <c:v>6129.37</c:v>
                </c:pt>
                <c:pt idx="761">
                  <c:v>6118.72</c:v>
                </c:pt>
                <c:pt idx="762">
                  <c:v>6082.86</c:v>
                </c:pt>
                <c:pt idx="763">
                  <c:v>6006.68</c:v>
                </c:pt>
                <c:pt idx="764">
                  <c:v>5956.74</c:v>
                </c:pt>
                <c:pt idx="765">
                  <c:v>5833.09</c:v>
                </c:pt>
                <c:pt idx="766">
                  <c:v>5721.07</c:v>
                </c:pt>
                <c:pt idx="767">
                  <c:v>5608.03</c:v>
                </c:pt>
                <c:pt idx="768">
                  <c:v>5500.52</c:v>
                </c:pt>
                <c:pt idx="769">
                  <c:v>5416.28</c:v>
                </c:pt>
                <c:pt idx="770">
                  <c:v>5376.19</c:v>
                </c:pt>
                <c:pt idx="771">
                  <c:v>5364.09</c:v>
                </c:pt>
                <c:pt idx="772">
                  <c:v>5345.47</c:v>
                </c:pt>
                <c:pt idx="773">
                  <c:v>5375.81</c:v>
                </c:pt>
                <c:pt idx="774">
                  <c:v>5383.96</c:v>
                </c:pt>
                <c:pt idx="775">
                  <c:v>5395.33</c:v>
                </c:pt>
                <c:pt idx="776">
                  <c:v>4698.4799999999996</c:v>
                </c:pt>
                <c:pt idx="777">
                  <c:v>3587.5</c:v>
                </c:pt>
                <c:pt idx="778">
                  <c:v>3126.96</c:v>
                </c:pt>
                <c:pt idx="779">
                  <c:v>3010.88</c:v>
                </c:pt>
                <c:pt idx="780">
                  <c:v>3108.97</c:v>
                </c:pt>
                <c:pt idx="781">
                  <c:v>3281.74</c:v>
                </c:pt>
                <c:pt idx="782">
                  <c:v>3550.94</c:v>
                </c:pt>
                <c:pt idx="783">
                  <c:v>3778.92</c:v>
                </c:pt>
                <c:pt idx="784">
                  <c:v>4150.33</c:v>
                </c:pt>
                <c:pt idx="785">
                  <c:v>5195.34</c:v>
                </c:pt>
                <c:pt idx="786">
                  <c:v>6017.45</c:v>
                </c:pt>
                <c:pt idx="787">
                  <c:v>6104.63</c:v>
                </c:pt>
                <c:pt idx="788">
                  <c:v>6176.11</c:v>
                </c:pt>
                <c:pt idx="789">
                  <c:v>6249.04</c:v>
                </c:pt>
                <c:pt idx="790">
                  <c:v>6316.06</c:v>
                </c:pt>
                <c:pt idx="791">
                  <c:v>6373.04</c:v>
                </c:pt>
                <c:pt idx="792">
                  <c:v>6414.21</c:v>
                </c:pt>
                <c:pt idx="793">
                  <c:v>6431.14</c:v>
                </c:pt>
                <c:pt idx="794">
                  <c:v>6418.13</c:v>
                </c:pt>
                <c:pt idx="795">
                  <c:v>6380.79</c:v>
                </c:pt>
                <c:pt idx="796">
                  <c:v>6334.96</c:v>
                </c:pt>
                <c:pt idx="797">
                  <c:v>6285.7</c:v>
                </c:pt>
                <c:pt idx="798">
                  <c:v>6228.13</c:v>
                </c:pt>
                <c:pt idx="799">
                  <c:v>6165.99</c:v>
                </c:pt>
                <c:pt idx="800">
                  <c:v>6095.13</c:v>
                </c:pt>
                <c:pt idx="801">
                  <c:v>6018.1</c:v>
                </c:pt>
                <c:pt idx="802">
                  <c:v>5928.42</c:v>
                </c:pt>
                <c:pt idx="803">
                  <c:v>5833.71</c:v>
                </c:pt>
                <c:pt idx="804">
                  <c:v>5738.87</c:v>
                </c:pt>
                <c:pt idx="805">
                  <c:v>5634.44</c:v>
                </c:pt>
                <c:pt idx="806">
                  <c:v>5526.05</c:v>
                </c:pt>
                <c:pt idx="808">
                  <c:v>5417.43</c:v>
                </c:pt>
                <c:pt idx="809">
                  <c:v>5308.4</c:v>
                </c:pt>
                <c:pt idx="810">
                  <c:v>5196.37</c:v>
                </c:pt>
                <c:pt idx="811">
                  <c:v>5105.1899999999996</c:v>
                </c:pt>
                <c:pt idx="812">
                  <c:v>5019.67</c:v>
                </c:pt>
                <c:pt idx="813">
                  <c:v>4954.3100000000004</c:v>
                </c:pt>
                <c:pt idx="814">
                  <c:v>4906.57</c:v>
                </c:pt>
                <c:pt idx="815">
                  <c:v>4881.59</c:v>
                </c:pt>
                <c:pt idx="816">
                  <c:v>4883.2</c:v>
                </c:pt>
                <c:pt idx="817">
                  <c:v>4918.96</c:v>
                </c:pt>
                <c:pt idx="818">
                  <c:v>4981.22</c:v>
                </c:pt>
                <c:pt idx="819">
                  <c:v>5078.84</c:v>
                </c:pt>
                <c:pt idx="820">
                  <c:v>5206.91</c:v>
                </c:pt>
                <c:pt idx="821">
                  <c:v>5367.59</c:v>
                </c:pt>
                <c:pt idx="822">
                  <c:v>5533.48</c:v>
                </c:pt>
                <c:pt idx="823">
                  <c:v>5720.14</c:v>
                </c:pt>
                <c:pt idx="824">
                  <c:v>5897.21</c:v>
                </c:pt>
                <c:pt idx="825">
                  <c:v>6054.54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B3-4919-BE3E-5104C36C2484}"/>
            </c:ext>
          </c:extLst>
        </c:ser>
        <c:ser>
          <c:idx val="3"/>
          <c:order val="3"/>
          <c:tx>
            <c:strRef>
              <c:f>겨울!$E$2</c:f>
              <c:strCache>
                <c:ptCount val="1"/>
                <c:pt idx="0">
                  <c:v>2018-12-28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겨울!$A$3:$A$1023</c:f>
              <c:numCache>
                <c:formatCode>h:mm</c:formatCode>
                <c:ptCount val="1021"/>
                <c:pt idx="0">
                  <c:v>0.16666666666666666</c:v>
                </c:pt>
                <c:pt idx="1">
                  <c:v>0.1673611111111111</c:v>
                </c:pt>
                <c:pt idx="2">
                  <c:v>0.16805555555555554</c:v>
                </c:pt>
                <c:pt idx="3">
                  <c:v>0.16875000000000001</c:v>
                </c:pt>
                <c:pt idx="4">
                  <c:v>0.16944444444444401</c:v>
                </c:pt>
                <c:pt idx="5">
                  <c:v>0.17013888888888901</c:v>
                </c:pt>
                <c:pt idx="6">
                  <c:v>0.170833333333333</c:v>
                </c:pt>
                <c:pt idx="7">
                  <c:v>0.171527777777778</c:v>
                </c:pt>
                <c:pt idx="8">
                  <c:v>0.172222222222222</c:v>
                </c:pt>
                <c:pt idx="9">
                  <c:v>0.172916666666667</c:v>
                </c:pt>
                <c:pt idx="10">
                  <c:v>0.17361111111111099</c:v>
                </c:pt>
                <c:pt idx="11">
                  <c:v>0.17430555555555599</c:v>
                </c:pt>
                <c:pt idx="12">
                  <c:v>0.17499999999999999</c:v>
                </c:pt>
                <c:pt idx="13">
                  <c:v>0.17569444444444399</c:v>
                </c:pt>
                <c:pt idx="14">
                  <c:v>0.17638888888888901</c:v>
                </c:pt>
                <c:pt idx="15">
                  <c:v>0.17708333333333301</c:v>
                </c:pt>
                <c:pt idx="16">
                  <c:v>0.17777777777777801</c:v>
                </c:pt>
                <c:pt idx="17">
                  <c:v>0.178472222222222</c:v>
                </c:pt>
                <c:pt idx="18">
                  <c:v>0.179166666666667</c:v>
                </c:pt>
                <c:pt idx="19">
                  <c:v>0.179861111111111</c:v>
                </c:pt>
                <c:pt idx="20">
                  <c:v>0.180555555555555</c:v>
                </c:pt>
                <c:pt idx="21">
                  <c:v>0.18124999999999999</c:v>
                </c:pt>
                <c:pt idx="22">
                  <c:v>0.18194444444444399</c:v>
                </c:pt>
                <c:pt idx="23">
                  <c:v>0.18263888888888899</c:v>
                </c:pt>
                <c:pt idx="24">
                  <c:v>0.18333333333333299</c:v>
                </c:pt>
                <c:pt idx="25">
                  <c:v>0.18402777777777801</c:v>
                </c:pt>
                <c:pt idx="26">
                  <c:v>0.18472222222222201</c:v>
                </c:pt>
                <c:pt idx="27">
                  <c:v>0.18541666666666701</c:v>
                </c:pt>
                <c:pt idx="28">
                  <c:v>0.18611111111111101</c:v>
                </c:pt>
                <c:pt idx="29">
                  <c:v>0.186805555555555</c:v>
                </c:pt>
                <c:pt idx="30">
                  <c:v>0.1875</c:v>
                </c:pt>
                <c:pt idx="31">
                  <c:v>0.188194444444444</c:v>
                </c:pt>
                <c:pt idx="32">
                  <c:v>0.18888888888888899</c:v>
                </c:pt>
                <c:pt idx="33">
                  <c:v>0.18958333333333299</c:v>
                </c:pt>
                <c:pt idx="34">
                  <c:v>0.19027777777777799</c:v>
                </c:pt>
                <c:pt idx="35">
                  <c:v>0.19097222222222199</c:v>
                </c:pt>
                <c:pt idx="36">
                  <c:v>0.19166666666666701</c:v>
                </c:pt>
                <c:pt idx="37">
                  <c:v>0.19236111111111101</c:v>
                </c:pt>
                <c:pt idx="38">
                  <c:v>0.19305555555555501</c:v>
                </c:pt>
                <c:pt idx="39">
                  <c:v>0.19375000000000001</c:v>
                </c:pt>
                <c:pt idx="40">
                  <c:v>0.194444444444444</c:v>
                </c:pt>
                <c:pt idx="41">
                  <c:v>0.195138888888889</c:v>
                </c:pt>
                <c:pt idx="42">
                  <c:v>0.195833333333333</c:v>
                </c:pt>
                <c:pt idx="43">
                  <c:v>0.196527777777778</c:v>
                </c:pt>
                <c:pt idx="44">
                  <c:v>0.19722222222222199</c:v>
                </c:pt>
                <c:pt idx="45">
                  <c:v>0.19791666666666699</c:v>
                </c:pt>
                <c:pt idx="46">
                  <c:v>0.19861111111111099</c:v>
                </c:pt>
                <c:pt idx="47">
                  <c:v>0.19930555555555499</c:v>
                </c:pt>
                <c:pt idx="48">
                  <c:v>0.2</c:v>
                </c:pt>
                <c:pt idx="49">
                  <c:v>0.20069444444444401</c:v>
                </c:pt>
                <c:pt idx="50">
                  <c:v>0.20138888888888901</c:v>
                </c:pt>
                <c:pt idx="51">
                  <c:v>0.202083333333333</c:v>
                </c:pt>
                <c:pt idx="52">
                  <c:v>0.202777777777778</c:v>
                </c:pt>
                <c:pt idx="53">
                  <c:v>0.203472222222222</c:v>
                </c:pt>
                <c:pt idx="54">
                  <c:v>0.204166666666667</c:v>
                </c:pt>
                <c:pt idx="55">
                  <c:v>0.20486111111111099</c:v>
                </c:pt>
                <c:pt idx="56">
                  <c:v>0.20555555555555499</c:v>
                </c:pt>
                <c:pt idx="57">
                  <c:v>0.20624999999999999</c:v>
                </c:pt>
                <c:pt idx="58">
                  <c:v>0.20694444444444399</c:v>
                </c:pt>
                <c:pt idx="59">
                  <c:v>0.20763888888888901</c:v>
                </c:pt>
                <c:pt idx="60">
                  <c:v>0.20833333333333301</c:v>
                </c:pt>
                <c:pt idx="61">
                  <c:v>0.20902777777777801</c:v>
                </c:pt>
                <c:pt idx="62">
                  <c:v>0.209722222222222</c:v>
                </c:pt>
                <c:pt idx="63">
                  <c:v>0.210416666666666</c:v>
                </c:pt>
                <c:pt idx="64">
                  <c:v>0.211111111111111</c:v>
                </c:pt>
                <c:pt idx="65">
                  <c:v>0.211805555555555</c:v>
                </c:pt>
                <c:pt idx="66">
                  <c:v>0.21249999999999999</c:v>
                </c:pt>
                <c:pt idx="67">
                  <c:v>0.21319444444444399</c:v>
                </c:pt>
                <c:pt idx="68">
                  <c:v>0.21388888888888899</c:v>
                </c:pt>
                <c:pt idx="69">
                  <c:v>0.21458333333333299</c:v>
                </c:pt>
                <c:pt idx="70">
                  <c:v>0.21527777777777801</c:v>
                </c:pt>
                <c:pt idx="71">
                  <c:v>0.21597222222222201</c:v>
                </c:pt>
                <c:pt idx="72">
                  <c:v>0.21666666666666601</c:v>
                </c:pt>
                <c:pt idx="73">
                  <c:v>0.21736111111111101</c:v>
                </c:pt>
                <c:pt idx="74">
                  <c:v>0.218055555555555</c:v>
                </c:pt>
                <c:pt idx="75">
                  <c:v>0.21875</c:v>
                </c:pt>
                <c:pt idx="76">
                  <c:v>0.219444444444444</c:v>
                </c:pt>
                <c:pt idx="77">
                  <c:v>0.22013888888888899</c:v>
                </c:pt>
                <c:pt idx="78">
                  <c:v>0.22083333333333299</c:v>
                </c:pt>
                <c:pt idx="79">
                  <c:v>0.22152777777777799</c:v>
                </c:pt>
                <c:pt idx="80">
                  <c:v>0.22222222222222199</c:v>
                </c:pt>
                <c:pt idx="81">
                  <c:v>0.22291666666666601</c:v>
                </c:pt>
                <c:pt idx="82">
                  <c:v>0.22361111111111101</c:v>
                </c:pt>
                <c:pt idx="83">
                  <c:v>0.22430555555555501</c:v>
                </c:pt>
                <c:pt idx="84">
                  <c:v>0.22500000000000001</c:v>
                </c:pt>
                <c:pt idx="85">
                  <c:v>0.225694444444444</c:v>
                </c:pt>
                <c:pt idx="86">
                  <c:v>0.226388888888889</c:v>
                </c:pt>
                <c:pt idx="87">
                  <c:v>0.227083333333333</c:v>
                </c:pt>
                <c:pt idx="88">
                  <c:v>0.227777777777778</c:v>
                </c:pt>
                <c:pt idx="89">
                  <c:v>0.22847222222222199</c:v>
                </c:pt>
                <c:pt idx="90">
                  <c:v>0.22916666666666599</c:v>
                </c:pt>
                <c:pt idx="91">
                  <c:v>0.22986111111111099</c:v>
                </c:pt>
                <c:pt idx="92">
                  <c:v>0.23055555555555499</c:v>
                </c:pt>
                <c:pt idx="93">
                  <c:v>0.23125000000000001</c:v>
                </c:pt>
                <c:pt idx="94">
                  <c:v>0.23194444444444401</c:v>
                </c:pt>
                <c:pt idx="95">
                  <c:v>0.23263888888888901</c:v>
                </c:pt>
                <c:pt idx="96">
                  <c:v>0.233333333333333</c:v>
                </c:pt>
                <c:pt idx="97">
                  <c:v>0.234027777777778</c:v>
                </c:pt>
                <c:pt idx="98">
                  <c:v>0.234722222222222</c:v>
                </c:pt>
                <c:pt idx="99">
                  <c:v>0.235416666666666</c:v>
                </c:pt>
                <c:pt idx="100">
                  <c:v>0.23611111111111099</c:v>
                </c:pt>
                <c:pt idx="101">
                  <c:v>0.23680555555555499</c:v>
                </c:pt>
                <c:pt idx="102">
                  <c:v>0.23749999999999999</c:v>
                </c:pt>
                <c:pt idx="103">
                  <c:v>0.23819444444444399</c:v>
                </c:pt>
                <c:pt idx="104">
                  <c:v>0.23888888888888901</c:v>
                </c:pt>
                <c:pt idx="105">
                  <c:v>0.23958333333333301</c:v>
                </c:pt>
                <c:pt idx="106">
                  <c:v>0.24027777777777701</c:v>
                </c:pt>
                <c:pt idx="107">
                  <c:v>0.240972222222222</c:v>
                </c:pt>
                <c:pt idx="108">
                  <c:v>0.241666666666666</c:v>
                </c:pt>
                <c:pt idx="109">
                  <c:v>0.242361111111111</c:v>
                </c:pt>
                <c:pt idx="110">
                  <c:v>0.243055555555555</c:v>
                </c:pt>
                <c:pt idx="111">
                  <c:v>0.24374999999999999</c:v>
                </c:pt>
                <c:pt idx="112">
                  <c:v>0.24444444444444399</c:v>
                </c:pt>
                <c:pt idx="113">
                  <c:v>0.24513888888888899</c:v>
                </c:pt>
                <c:pt idx="114">
                  <c:v>0.24583333333333299</c:v>
                </c:pt>
                <c:pt idx="115">
                  <c:v>0.24652777777777701</c:v>
                </c:pt>
                <c:pt idx="116">
                  <c:v>0.24722222222222201</c:v>
                </c:pt>
                <c:pt idx="117">
                  <c:v>0.24791666666666601</c:v>
                </c:pt>
                <c:pt idx="118">
                  <c:v>0.24861111111111101</c:v>
                </c:pt>
                <c:pt idx="119">
                  <c:v>0.249305555555555</c:v>
                </c:pt>
                <c:pt idx="120">
                  <c:v>0.25</c:v>
                </c:pt>
                <c:pt idx="121">
                  <c:v>0.250694444444444</c:v>
                </c:pt>
                <c:pt idx="122">
                  <c:v>0.25138888888888899</c:v>
                </c:pt>
                <c:pt idx="123">
                  <c:v>0.25208333333333299</c:v>
                </c:pt>
                <c:pt idx="124">
                  <c:v>0.25277777777777699</c:v>
                </c:pt>
                <c:pt idx="125">
                  <c:v>0.25347222222222199</c:v>
                </c:pt>
                <c:pt idx="126">
                  <c:v>0.25416666666666599</c:v>
                </c:pt>
                <c:pt idx="127">
                  <c:v>0.25486111111111098</c:v>
                </c:pt>
                <c:pt idx="128">
                  <c:v>0.25555555555555498</c:v>
                </c:pt>
                <c:pt idx="129">
                  <c:v>0.25624999999999998</c:v>
                </c:pt>
                <c:pt idx="130">
                  <c:v>0.25694444444444398</c:v>
                </c:pt>
                <c:pt idx="131">
                  <c:v>0.25763888888888897</c:v>
                </c:pt>
                <c:pt idx="132">
                  <c:v>0.25833333333333303</c:v>
                </c:pt>
                <c:pt idx="133">
                  <c:v>0.25902777777777702</c:v>
                </c:pt>
                <c:pt idx="134">
                  <c:v>0.25972222222222202</c:v>
                </c:pt>
                <c:pt idx="135">
                  <c:v>0.26041666666666602</c:v>
                </c:pt>
                <c:pt idx="136">
                  <c:v>0.26111111111111102</c:v>
                </c:pt>
                <c:pt idx="137">
                  <c:v>0.26180555555555501</c:v>
                </c:pt>
                <c:pt idx="138">
                  <c:v>0.26250000000000001</c:v>
                </c:pt>
                <c:pt idx="139">
                  <c:v>0.26319444444444401</c:v>
                </c:pt>
                <c:pt idx="140">
                  <c:v>0.26388888888888901</c:v>
                </c:pt>
                <c:pt idx="141">
                  <c:v>0.264583333333333</c:v>
                </c:pt>
                <c:pt idx="142">
                  <c:v>0.265277777777777</c:v>
                </c:pt>
                <c:pt idx="143">
                  <c:v>0.265972222222222</c:v>
                </c:pt>
                <c:pt idx="144">
                  <c:v>0.266666666666666</c:v>
                </c:pt>
                <c:pt idx="145">
                  <c:v>0.26736111111111099</c:v>
                </c:pt>
                <c:pt idx="146">
                  <c:v>0.26805555555555599</c:v>
                </c:pt>
                <c:pt idx="147">
                  <c:v>0.26874999999999999</c:v>
                </c:pt>
                <c:pt idx="148">
                  <c:v>0.26944444444444399</c:v>
                </c:pt>
                <c:pt idx="149">
                  <c:v>0.27013888888888898</c:v>
                </c:pt>
                <c:pt idx="150">
                  <c:v>0.27083333333333298</c:v>
                </c:pt>
                <c:pt idx="151">
                  <c:v>0.27152777777777798</c:v>
                </c:pt>
                <c:pt idx="152">
                  <c:v>0.27222222222222198</c:v>
                </c:pt>
                <c:pt idx="153">
                  <c:v>0.27291666666666697</c:v>
                </c:pt>
                <c:pt idx="154">
                  <c:v>0.27361111111111103</c:v>
                </c:pt>
                <c:pt idx="155">
                  <c:v>0.27430555555555602</c:v>
                </c:pt>
                <c:pt idx="156">
                  <c:v>0.27500000000000002</c:v>
                </c:pt>
                <c:pt idx="157">
                  <c:v>0.27569444444444402</c:v>
                </c:pt>
                <c:pt idx="158">
                  <c:v>0.27638888888888902</c:v>
                </c:pt>
                <c:pt idx="159">
                  <c:v>0.27708333333333302</c:v>
                </c:pt>
                <c:pt idx="160">
                  <c:v>0.27777777777777801</c:v>
                </c:pt>
                <c:pt idx="161">
                  <c:v>0.27847222222222201</c:v>
                </c:pt>
                <c:pt idx="162">
                  <c:v>0.27916666666666701</c:v>
                </c:pt>
                <c:pt idx="163">
                  <c:v>0.27986111111111101</c:v>
                </c:pt>
                <c:pt idx="164">
                  <c:v>0.280555555555555</c:v>
                </c:pt>
                <c:pt idx="165">
                  <c:v>0.28125</c:v>
                </c:pt>
                <c:pt idx="166">
                  <c:v>0.281944444444444</c:v>
                </c:pt>
                <c:pt idx="167">
                  <c:v>0.28263888888888899</c:v>
                </c:pt>
                <c:pt idx="168">
                  <c:v>0.28333333333333299</c:v>
                </c:pt>
                <c:pt idx="169">
                  <c:v>0.28402777777777799</c:v>
                </c:pt>
                <c:pt idx="170">
                  <c:v>0.28472222222222199</c:v>
                </c:pt>
                <c:pt idx="171">
                  <c:v>0.28541666666666698</c:v>
                </c:pt>
                <c:pt idx="172">
                  <c:v>0.28611111111111098</c:v>
                </c:pt>
                <c:pt idx="173">
                  <c:v>0.28680555555555498</c:v>
                </c:pt>
                <c:pt idx="174">
                  <c:v>0.28749999999999998</c:v>
                </c:pt>
                <c:pt idx="175">
                  <c:v>0.28819444444444398</c:v>
                </c:pt>
                <c:pt idx="176">
                  <c:v>0.28888888888888897</c:v>
                </c:pt>
                <c:pt idx="177">
                  <c:v>0.28958333333333303</c:v>
                </c:pt>
                <c:pt idx="178">
                  <c:v>0.29027777777777802</c:v>
                </c:pt>
                <c:pt idx="179">
                  <c:v>0.29097222222222202</c:v>
                </c:pt>
                <c:pt idx="180">
                  <c:v>0.29166666666666702</c:v>
                </c:pt>
                <c:pt idx="181">
                  <c:v>0.29236111111111102</c:v>
                </c:pt>
                <c:pt idx="182">
                  <c:v>0.29305555555555501</c:v>
                </c:pt>
                <c:pt idx="183">
                  <c:v>0.29375000000000001</c:v>
                </c:pt>
                <c:pt idx="184">
                  <c:v>0.29444444444444401</c:v>
                </c:pt>
                <c:pt idx="185">
                  <c:v>0.29513888888888901</c:v>
                </c:pt>
                <c:pt idx="186">
                  <c:v>0.295833333333333</c:v>
                </c:pt>
                <c:pt idx="187">
                  <c:v>0.296527777777778</c:v>
                </c:pt>
                <c:pt idx="188">
                  <c:v>0.297222222222222</c:v>
                </c:pt>
                <c:pt idx="189">
                  <c:v>0.297916666666667</c:v>
                </c:pt>
                <c:pt idx="190">
                  <c:v>0.29861111111111099</c:v>
                </c:pt>
                <c:pt idx="191">
                  <c:v>0.29930555555555499</c:v>
                </c:pt>
                <c:pt idx="192">
                  <c:v>0.3</c:v>
                </c:pt>
                <c:pt idx="193">
                  <c:v>0.30069444444444399</c:v>
                </c:pt>
                <c:pt idx="194">
                  <c:v>0.30138888888888898</c:v>
                </c:pt>
                <c:pt idx="195">
                  <c:v>0.30208333333333298</c:v>
                </c:pt>
                <c:pt idx="196">
                  <c:v>0.30277777777777798</c:v>
                </c:pt>
                <c:pt idx="197">
                  <c:v>0.30347222222222198</c:v>
                </c:pt>
                <c:pt idx="198">
                  <c:v>0.30416666666666697</c:v>
                </c:pt>
                <c:pt idx="199">
                  <c:v>0.30486111111111103</c:v>
                </c:pt>
                <c:pt idx="200">
                  <c:v>0.30555555555555503</c:v>
                </c:pt>
                <c:pt idx="201">
                  <c:v>0.30625000000000002</c:v>
                </c:pt>
                <c:pt idx="202">
                  <c:v>0.30694444444444402</c:v>
                </c:pt>
                <c:pt idx="203">
                  <c:v>0.30763888888888902</c:v>
                </c:pt>
                <c:pt idx="204">
                  <c:v>0.30833333333333302</c:v>
                </c:pt>
                <c:pt idx="205">
                  <c:v>0.30902777777777801</c:v>
                </c:pt>
                <c:pt idx="206">
                  <c:v>0.30972222222222201</c:v>
                </c:pt>
                <c:pt idx="207">
                  <c:v>0.31041666666666601</c:v>
                </c:pt>
                <c:pt idx="208">
                  <c:v>0.31111111111111101</c:v>
                </c:pt>
                <c:pt idx="209">
                  <c:v>0.311805555555555</c:v>
                </c:pt>
                <c:pt idx="210">
                  <c:v>0.3125</c:v>
                </c:pt>
                <c:pt idx="211">
                  <c:v>0.313194444444444</c:v>
                </c:pt>
                <c:pt idx="212">
                  <c:v>0.31388888888888899</c:v>
                </c:pt>
                <c:pt idx="213">
                  <c:v>0.31458333333333299</c:v>
                </c:pt>
                <c:pt idx="214">
                  <c:v>0.31527777777777799</c:v>
                </c:pt>
                <c:pt idx="215">
                  <c:v>0.31597222222222199</c:v>
                </c:pt>
                <c:pt idx="216">
                  <c:v>0.31666666666666599</c:v>
                </c:pt>
                <c:pt idx="217">
                  <c:v>0.31736111111111098</c:v>
                </c:pt>
                <c:pt idx="218">
                  <c:v>0.31805555555555498</c:v>
                </c:pt>
                <c:pt idx="219">
                  <c:v>0.31874999999999998</c:v>
                </c:pt>
                <c:pt idx="220">
                  <c:v>0.31944444444444398</c:v>
                </c:pt>
                <c:pt idx="221">
                  <c:v>0.32013888888888897</c:v>
                </c:pt>
                <c:pt idx="222">
                  <c:v>0.32083333333333303</c:v>
                </c:pt>
                <c:pt idx="223">
                  <c:v>0.32152777777777802</c:v>
                </c:pt>
                <c:pt idx="224">
                  <c:v>0.32222222222222202</c:v>
                </c:pt>
                <c:pt idx="225">
                  <c:v>0.32291666666666602</c:v>
                </c:pt>
                <c:pt idx="226">
                  <c:v>0.32361111111111102</c:v>
                </c:pt>
                <c:pt idx="227">
                  <c:v>0.32430555555555501</c:v>
                </c:pt>
                <c:pt idx="228">
                  <c:v>0.32500000000000001</c:v>
                </c:pt>
                <c:pt idx="229">
                  <c:v>0.32569444444444401</c:v>
                </c:pt>
                <c:pt idx="230">
                  <c:v>0.32638888888888901</c:v>
                </c:pt>
                <c:pt idx="231">
                  <c:v>0.327083333333333</c:v>
                </c:pt>
                <c:pt idx="232">
                  <c:v>0.327777777777778</c:v>
                </c:pt>
                <c:pt idx="233">
                  <c:v>0.328472222222222</c:v>
                </c:pt>
                <c:pt idx="234">
                  <c:v>0.329166666666666</c:v>
                </c:pt>
                <c:pt idx="235">
                  <c:v>0.32986111111111099</c:v>
                </c:pt>
                <c:pt idx="236">
                  <c:v>0.33055555555555499</c:v>
                </c:pt>
                <c:pt idx="237">
                  <c:v>0.33124999999999999</c:v>
                </c:pt>
                <c:pt idx="238">
                  <c:v>0.33194444444444399</c:v>
                </c:pt>
                <c:pt idx="239">
                  <c:v>0.33263888888888898</c:v>
                </c:pt>
                <c:pt idx="240">
                  <c:v>0.33333333333333298</c:v>
                </c:pt>
                <c:pt idx="241">
                  <c:v>0.33402777777777798</c:v>
                </c:pt>
                <c:pt idx="242">
                  <c:v>0.33472222222222198</c:v>
                </c:pt>
                <c:pt idx="243">
                  <c:v>0.33541666666666597</c:v>
                </c:pt>
                <c:pt idx="244">
                  <c:v>0.33611111111111103</c:v>
                </c:pt>
                <c:pt idx="245">
                  <c:v>0.33680555555555503</c:v>
                </c:pt>
                <c:pt idx="246">
                  <c:v>0.33750000000000002</c:v>
                </c:pt>
                <c:pt idx="247">
                  <c:v>0.33819444444444402</c:v>
                </c:pt>
                <c:pt idx="248">
                  <c:v>0.33888888888888902</c:v>
                </c:pt>
                <c:pt idx="249">
                  <c:v>0.33958333333333302</c:v>
                </c:pt>
                <c:pt idx="250">
                  <c:v>0.34027777777777701</c:v>
                </c:pt>
                <c:pt idx="251">
                  <c:v>0.34097222222222201</c:v>
                </c:pt>
                <c:pt idx="252">
                  <c:v>0.34166666666666601</c:v>
                </c:pt>
                <c:pt idx="253">
                  <c:v>0.34236111111111101</c:v>
                </c:pt>
                <c:pt idx="254">
                  <c:v>0.343055555555555</c:v>
                </c:pt>
                <c:pt idx="255">
                  <c:v>0.34375</c:v>
                </c:pt>
                <c:pt idx="256">
                  <c:v>0.344444444444444</c:v>
                </c:pt>
                <c:pt idx="257">
                  <c:v>0.34513888888888899</c:v>
                </c:pt>
                <c:pt idx="258">
                  <c:v>0.34583333333333299</c:v>
                </c:pt>
                <c:pt idx="259">
                  <c:v>0.34652777777777699</c:v>
                </c:pt>
                <c:pt idx="260">
                  <c:v>0.34722222222222199</c:v>
                </c:pt>
                <c:pt idx="261">
                  <c:v>0.34791666666666599</c:v>
                </c:pt>
                <c:pt idx="262">
                  <c:v>0.34861111111111098</c:v>
                </c:pt>
                <c:pt idx="263">
                  <c:v>0.34930555555555498</c:v>
                </c:pt>
                <c:pt idx="264">
                  <c:v>0.35</c:v>
                </c:pt>
                <c:pt idx="265">
                  <c:v>0.35069444444444398</c:v>
                </c:pt>
                <c:pt idx="266">
                  <c:v>0.35138888888888897</c:v>
                </c:pt>
                <c:pt idx="267">
                  <c:v>0.35208333333333303</c:v>
                </c:pt>
                <c:pt idx="268">
                  <c:v>0.35277777777777702</c:v>
                </c:pt>
                <c:pt idx="269">
                  <c:v>0.35347222222222202</c:v>
                </c:pt>
                <c:pt idx="270">
                  <c:v>0.35416666666666602</c:v>
                </c:pt>
                <c:pt idx="271">
                  <c:v>0.35486111111111102</c:v>
                </c:pt>
                <c:pt idx="272">
                  <c:v>0.35555555555555501</c:v>
                </c:pt>
                <c:pt idx="273">
                  <c:v>0.35625000000000001</c:v>
                </c:pt>
                <c:pt idx="274">
                  <c:v>0.35694444444444401</c:v>
                </c:pt>
                <c:pt idx="275">
                  <c:v>0.35763888888888901</c:v>
                </c:pt>
                <c:pt idx="276">
                  <c:v>0.358333333333333</c:v>
                </c:pt>
                <c:pt idx="277">
                  <c:v>0.359027777777777</c:v>
                </c:pt>
                <c:pt idx="278">
                  <c:v>0.359722222222222</c:v>
                </c:pt>
                <c:pt idx="279">
                  <c:v>0.360416666666666</c:v>
                </c:pt>
                <c:pt idx="280">
                  <c:v>0.36111111111111099</c:v>
                </c:pt>
                <c:pt idx="281">
                  <c:v>0.36180555555555499</c:v>
                </c:pt>
                <c:pt idx="282">
                  <c:v>0.36249999999999999</c:v>
                </c:pt>
                <c:pt idx="283">
                  <c:v>0.36319444444444399</c:v>
                </c:pt>
                <c:pt idx="284">
                  <c:v>0.36388888888888898</c:v>
                </c:pt>
                <c:pt idx="285">
                  <c:v>0.36458333333333298</c:v>
                </c:pt>
                <c:pt idx="286">
                  <c:v>0.36527777777777698</c:v>
                </c:pt>
                <c:pt idx="287">
                  <c:v>0.36597222222222198</c:v>
                </c:pt>
                <c:pt idx="288">
                  <c:v>0.36666666666666597</c:v>
                </c:pt>
                <c:pt idx="289">
                  <c:v>0.36736111111111103</c:v>
                </c:pt>
                <c:pt idx="290">
                  <c:v>0.36805555555555503</c:v>
                </c:pt>
                <c:pt idx="291">
                  <c:v>0.36875000000000002</c:v>
                </c:pt>
                <c:pt idx="292">
                  <c:v>0.36944444444444402</c:v>
                </c:pt>
                <c:pt idx="293">
                  <c:v>0.37013888888888802</c:v>
                </c:pt>
                <c:pt idx="294">
                  <c:v>0.37083333333333302</c:v>
                </c:pt>
                <c:pt idx="295">
                  <c:v>0.37152777777777701</c:v>
                </c:pt>
                <c:pt idx="296">
                  <c:v>0.37222222222222201</c:v>
                </c:pt>
                <c:pt idx="297">
                  <c:v>0.37291666666666601</c:v>
                </c:pt>
                <c:pt idx="298">
                  <c:v>0.37361111111111101</c:v>
                </c:pt>
                <c:pt idx="299">
                  <c:v>0.374305555555555</c:v>
                </c:pt>
                <c:pt idx="300">
                  <c:v>0.375</c:v>
                </c:pt>
                <c:pt idx="301">
                  <c:v>0.375694444444444</c:v>
                </c:pt>
                <c:pt idx="302">
                  <c:v>0.376388888888888</c:v>
                </c:pt>
                <c:pt idx="303">
                  <c:v>0.37708333333333299</c:v>
                </c:pt>
                <c:pt idx="304">
                  <c:v>0.37777777777777699</c:v>
                </c:pt>
                <c:pt idx="305">
                  <c:v>0.37847222222222199</c:v>
                </c:pt>
                <c:pt idx="306">
                  <c:v>0.37916666666666599</c:v>
                </c:pt>
                <c:pt idx="307">
                  <c:v>0.37986111111111098</c:v>
                </c:pt>
                <c:pt idx="308">
                  <c:v>0.38055555555555498</c:v>
                </c:pt>
                <c:pt idx="309">
                  <c:v>0.38124999999999998</c:v>
                </c:pt>
                <c:pt idx="310">
                  <c:v>0.38194444444444398</c:v>
                </c:pt>
                <c:pt idx="311">
                  <c:v>0.38263888888888797</c:v>
                </c:pt>
                <c:pt idx="312">
                  <c:v>0.38333333333333303</c:v>
                </c:pt>
                <c:pt idx="313">
                  <c:v>0.38402777777777702</c:v>
                </c:pt>
                <c:pt idx="314">
                  <c:v>0.38472222222222202</c:v>
                </c:pt>
                <c:pt idx="315">
                  <c:v>0.38541666666666602</c:v>
                </c:pt>
                <c:pt idx="316">
                  <c:v>0.38611111111111102</c:v>
                </c:pt>
                <c:pt idx="317">
                  <c:v>0.38680555555555501</c:v>
                </c:pt>
                <c:pt idx="318">
                  <c:v>0.38750000000000001</c:v>
                </c:pt>
                <c:pt idx="319">
                  <c:v>0.38819444444444401</c:v>
                </c:pt>
                <c:pt idx="320">
                  <c:v>0.38888888888888801</c:v>
                </c:pt>
                <c:pt idx="321">
                  <c:v>0.389583333333333</c:v>
                </c:pt>
                <c:pt idx="322">
                  <c:v>0.390277777777777</c:v>
                </c:pt>
                <c:pt idx="323">
                  <c:v>0.390972222222222</c:v>
                </c:pt>
                <c:pt idx="324">
                  <c:v>0.391666666666666</c:v>
                </c:pt>
                <c:pt idx="325">
                  <c:v>0.39236111111111099</c:v>
                </c:pt>
                <c:pt idx="326">
                  <c:v>0.39305555555555499</c:v>
                </c:pt>
                <c:pt idx="327">
                  <c:v>0.39374999999999999</c:v>
                </c:pt>
                <c:pt idx="328">
                  <c:v>0.39444444444444399</c:v>
                </c:pt>
                <c:pt idx="329">
                  <c:v>0.39513888888888798</c:v>
                </c:pt>
                <c:pt idx="330">
                  <c:v>0.39583333333333298</c:v>
                </c:pt>
                <c:pt idx="331">
                  <c:v>0.39652777777777698</c:v>
                </c:pt>
                <c:pt idx="332">
                  <c:v>0.39722222222222198</c:v>
                </c:pt>
                <c:pt idx="333">
                  <c:v>0.39791666666666597</c:v>
                </c:pt>
                <c:pt idx="334">
                  <c:v>0.39861111111111103</c:v>
                </c:pt>
                <c:pt idx="335">
                  <c:v>0.39930555555555503</c:v>
                </c:pt>
                <c:pt idx="336">
                  <c:v>0.4</c:v>
                </c:pt>
                <c:pt idx="337">
                  <c:v>0.40069444444444402</c:v>
                </c:pt>
                <c:pt idx="338">
                  <c:v>0.40138888888888802</c:v>
                </c:pt>
                <c:pt idx="339">
                  <c:v>0.40208333333333302</c:v>
                </c:pt>
                <c:pt idx="340">
                  <c:v>0.40277777777777701</c:v>
                </c:pt>
                <c:pt idx="341">
                  <c:v>0.40347222222222201</c:v>
                </c:pt>
                <c:pt idx="342">
                  <c:v>0.40416666666666601</c:v>
                </c:pt>
                <c:pt idx="343">
                  <c:v>0.40486111111111101</c:v>
                </c:pt>
                <c:pt idx="344">
                  <c:v>0.405555555555555</c:v>
                </c:pt>
                <c:pt idx="345">
                  <c:v>0.406249999999999</c:v>
                </c:pt>
                <c:pt idx="346">
                  <c:v>0.406944444444444</c:v>
                </c:pt>
                <c:pt idx="347">
                  <c:v>0.407638888888888</c:v>
                </c:pt>
                <c:pt idx="348">
                  <c:v>0.40833333333333299</c:v>
                </c:pt>
                <c:pt idx="349">
                  <c:v>0.40902777777777699</c:v>
                </c:pt>
                <c:pt idx="350">
                  <c:v>0.40972222222222199</c:v>
                </c:pt>
                <c:pt idx="351">
                  <c:v>0.41041666666666599</c:v>
                </c:pt>
                <c:pt idx="352">
                  <c:v>0.41111111111111098</c:v>
                </c:pt>
                <c:pt idx="353">
                  <c:v>0.41180555555555498</c:v>
                </c:pt>
                <c:pt idx="354">
                  <c:v>0.41249999999999898</c:v>
                </c:pt>
                <c:pt idx="355">
                  <c:v>0.41319444444444398</c:v>
                </c:pt>
                <c:pt idx="356">
                  <c:v>0.41388888888888797</c:v>
                </c:pt>
                <c:pt idx="357">
                  <c:v>0.41458333333333303</c:v>
                </c:pt>
                <c:pt idx="358">
                  <c:v>0.41527777777777702</c:v>
                </c:pt>
                <c:pt idx="359">
                  <c:v>0.41597222222222202</c:v>
                </c:pt>
                <c:pt idx="360">
                  <c:v>0.41666666666666602</c:v>
                </c:pt>
                <c:pt idx="361">
                  <c:v>0.41736111111111102</c:v>
                </c:pt>
                <c:pt idx="362">
                  <c:v>0.41805555555555501</c:v>
                </c:pt>
                <c:pt idx="363">
                  <c:v>0.41874999999999901</c:v>
                </c:pt>
                <c:pt idx="364">
                  <c:v>0.41944444444444401</c:v>
                </c:pt>
                <c:pt idx="365">
                  <c:v>0.42013888888888801</c:v>
                </c:pt>
                <c:pt idx="366">
                  <c:v>0.420833333333333</c:v>
                </c:pt>
                <c:pt idx="367">
                  <c:v>0.421527777777777</c:v>
                </c:pt>
                <c:pt idx="368">
                  <c:v>0.422222222222222</c:v>
                </c:pt>
                <c:pt idx="369">
                  <c:v>0.422916666666666</c:v>
                </c:pt>
                <c:pt idx="370">
                  <c:v>0.42361111111111099</c:v>
                </c:pt>
                <c:pt idx="371">
                  <c:v>0.42430555555555499</c:v>
                </c:pt>
                <c:pt idx="372">
                  <c:v>0.42499999999999899</c:v>
                </c:pt>
                <c:pt idx="373">
                  <c:v>0.42569444444444399</c:v>
                </c:pt>
                <c:pt idx="374">
                  <c:v>0.42638888888888798</c:v>
                </c:pt>
                <c:pt idx="375">
                  <c:v>0.42708333333333298</c:v>
                </c:pt>
                <c:pt idx="376">
                  <c:v>0.42777777777777698</c:v>
                </c:pt>
                <c:pt idx="377">
                  <c:v>0.42847222222222198</c:v>
                </c:pt>
                <c:pt idx="378">
                  <c:v>0.42916666666666597</c:v>
                </c:pt>
                <c:pt idx="379">
                  <c:v>0.42986111111111103</c:v>
                </c:pt>
                <c:pt idx="380">
                  <c:v>0.43055555555555503</c:v>
                </c:pt>
                <c:pt idx="381">
                  <c:v>0.43124999999999902</c:v>
                </c:pt>
                <c:pt idx="382">
                  <c:v>0.43194444444444402</c:v>
                </c:pt>
                <c:pt idx="383">
                  <c:v>0.43263888888888802</c:v>
                </c:pt>
                <c:pt idx="384">
                  <c:v>0.43333333333333302</c:v>
                </c:pt>
                <c:pt idx="385">
                  <c:v>0.43402777777777701</c:v>
                </c:pt>
                <c:pt idx="386">
                  <c:v>0.43472222222222201</c:v>
                </c:pt>
                <c:pt idx="387">
                  <c:v>0.43541666666666601</c:v>
                </c:pt>
                <c:pt idx="388">
                  <c:v>0.43611111111111001</c:v>
                </c:pt>
                <c:pt idx="389">
                  <c:v>0.436805555555555</c:v>
                </c:pt>
                <c:pt idx="390">
                  <c:v>0.437499999999999</c:v>
                </c:pt>
                <c:pt idx="391">
                  <c:v>0.438194444444444</c:v>
                </c:pt>
                <c:pt idx="392">
                  <c:v>0.438888888888888</c:v>
                </c:pt>
                <c:pt idx="393">
                  <c:v>0.43958333333333299</c:v>
                </c:pt>
                <c:pt idx="394">
                  <c:v>0.44027777777777699</c:v>
                </c:pt>
                <c:pt idx="395">
                  <c:v>0.44097222222222199</c:v>
                </c:pt>
                <c:pt idx="396">
                  <c:v>0.44166666666666599</c:v>
                </c:pt>
                <c:pt idx="397">
                  <c:v>0.44236111111110998</c:v>
                </c:pt>
                <c:pt idx="398">
                  <c:v>0.44305555555555498</c:v>
                </c:pt>
                <c:pt idx="399">
                  <c:v>0.44374999999999898</c:v>
                </c:pt>
                <c:pt idx="400">
                  <c:v>0.44444444444444398</c:v>
                </c:pt>
                <c:pt idx="401">
                  <c:v>0.44513888888888797</c:v>
                </c:pt>
                <c:pt idx="402">
                  <c:v>0.44583333333333303</c:v>
                </c:pt>
                <c:pt idx="403">
                  <c:v>0.44652777777777702</c:v>
                </c:pt>
                <c:pt idx="404">
                  <c:v>0.44722222222222202</c:v>
                </c:pt>
                <c:pt idx="405">
                  <c:v>0.44791666666666602</c:v>
                </c:pt>
                <c:pt idx="406">
                  <c:v>0.44861111111111002</c:v>
                </c:pt>
                <c:pt idx="407">
                  <c:v>0.44930555555555501</c:v>
                </c:pt>
                <c:pt idx="408">
                  <c:v>0.44999999999999901</c:v>
                </c:pt>
                <c:pt idx="409">
                  <c:v>0.45069444444444401</c:v>
                </c:pt>
                <c:pt idx="410">
                  <c:v>0.45138888888888801</c:v>
                </c:pt>
                <c:pt idx="411">
                  <c:v>0.452083333333333</c:v>
                </c:pt>
                <c:pt idx="412">
                  <c:v>0.452777777777777</c:v>
                </c:pt>
                <c:pt idx="413">
                  <c:v>0.453472222222222</c:v>
                </c:pt>
                <c:pt idx="414">
                  <c:v>0.454166666666666</c:v>
                </c:pt>
                <c:pt idx="415">
                  <c:v>0.45486111111110999</c:v>
                </c:pt>
                <c:pt idx="416">
                  <c:v>0.45555555555555499</c:v>
                </c:pt>
                <c:pt idx="417">
                  <c:v>0.45624999999999899</c:v>
                </c:pt>
                <c:pt idx="418">
                  <c:v>0.45694444444444399</c:v>
                </c:pt>
                <c:pt idx="419">
                  <c:v>0.45763888888888798</c:v>
                </c:pt>
                <c:pt idx="420">
                  <c:v>0.45833333333333298</c:v>
                </c:pt>
                <c:pt idx="421">
                  <c:v>0.45902777777777698</c:v>
                </c:pt>
                <c:pt idx="422">
                  <c:v>0.45972222222222198</c:v>
                </c:pt>
                <c:pt idx="423">
                  <c:v>0.46041666666666597</c:v>
                </c:pt>
                <c:pt idx="424">
                  <c:v>0.46111111111110997</c:v>
                </c:pt>
                <c:pt idx="425">
                  <c:v>0.46180555555555503</c:v>
                </c:pt>
                <c:pt idx="426">
                  <c:v>0.46249999999999902</c:v>
                </c:pt>
                <c:pt idx="427">
                  <c:v>0.46319444444444402</c:v>
                </c:pt>
                <c:pt idx="428">
                  <c:v>0.46388888888888802</c:v>
                </c:pt>
                <c:pt idx="429">
                  <c:v>0.46458333333333302</c:v>
                </c:pt>
                <c:pt idx="430">
                  <c:v>0.46527777777777701</c:v>
                </c:pt>
                <c:pt idx="431">
                  <c:v>0.46597222222222101</c:v>
                </c:pt>
                <c:pt idx="432">
                  <c:v>0.46666666666666601</c:v>
                </c:pt>
                <c:pt idx="433">
                  <c:v>0.46736111111111001</c:v>
                </c:pt>
                <c:pt idx="434">
                  <c:v>0.468055555555555</c:v>
                </c:pt>
                <c:pt idx="435">
                  <c:v>0.468749999999999</c:v>
                </c:pt>
                <c:pt idx="436">
                  <c:v>0.469444444444444</c:v>
                </c:pt>
                <c:pt idx="437">
                  <c:v>0.470138888888888</c:v>
                </c:pt>
                <c:pt idx="438">
                  <c:v>0.47083333333333299</c:v>
                </c:pt>
                <c:pt idx="439">
                  <c:v>0.47152777777777699</c:v>
                </c:pt>
                <c:pt idx="440">
                  <c:v>0.47222222222222099</c:v>
                </c:pt>
                <c:pt idx="441">
                  <c:v>0.47291666666666599</c:v>
                </c:pt>
                <c:pt idx="442">
                  <c:v>0.47361111111110998</c:v>
                </c:pt>
                <c:pt idx="443">
                  <c:v>0.47430555555555498</c:v>
                </c:pt>
                <c:pt idx="444">
                  <c:v>0.47499999999999898</c:v>
                </c:pt>
                <c:pt idx="445">
                  <c:v>0.47569444444444398</c:v>
                </c:pt>
                <c:pt idx="446">
                  <c:v>0.47638888888888797</c:v>
                </c:pt>
                <c:pt idx="447">
                  <c:v>0.47708333333333303</c:v>
                </c:pt>
                <c:pt idx="448">
                  <c:v>0.47777777777777702</c:v>
                </c:pt>
                <c:pt idx="449">
                  <c:v>0.47847222222222102</c:v>
                </c:pt>
                <c:pt idx="450">
                  <c:v>0.47916666666666602</c:v>
                </c:pt>
                <c:pt idx="451">
                  <c:v>0.47986111111111002</c:v>
                </c:pt>
                <c:pt idx="452">
                  <c:v>0.48055555555555501</c:v>
                </c:pt>
                <c:pt idx="453">
                  <c:v>0.48124999999999901</c:v>
                </c:pt>
                <c:pt idx="454">
                  <c:v>0.48194444444444401</c:v>
                </c:pt>
                <c:pt idx="455">
                  <c:v>0.48263888888888801</c:v>
                </c:pt>
                <c:pt idx="456">
                  <c:v>0.483333333333333</c:v>
                </c:pt>
                <c:pt idx="457">
                  <c:v>0.484027777777777</c:v>
                </c:pt>
                <c:pt idx="458">
                  <c:v>0.484722222222221</c:v>
                </c:pt>
                <c:pt idx="459">
                  <c:v>0.485416666666666</c:v>
                </c:pt>
                <c:pt idx="460">
                  <c:v>0.48611111111110999</c:v>
                </c:pt>
                <c:pt idx="461">
                  <c:v>0.48680555555555499</c:v>
                </c:pt>
                <c:pt idx="462">
                  <c:v>0.48749999999999899</c:v>
                </c:pt>
                <c:pt idx="463">
                  <c:v>0.48819444444444399</c:v>
                </c:pt>
                <c:pt idx="464">
                  <c:v>0.48888888888888798</c:v>
                </c:pt>
                <c:pt idx="465">
                  <c:v>0.48958333333333298</c:v>
                </c:pt>
                <c:pt idx="466">
                  <c:v>0.49027777777777698</c:v>
                </c:pt>
                <c:pt idx="467">
                  <c:v>0.49097222222222098</c:v>
                </c:pt>
                <c:pt idx="468">
                  <c:v>0.49166666666666597</c:v>
                </c:pt>
                <c:pt idx="469">
                  <c:v>0.49236111111110997</c:v>
                </c:pt>
                <c:pt idx="470">
                  <c:v>0.49305555555555503</c:v>
                </c:pt>
                <c:pt idx="471">
                  <c:v>0.49374999999999902</c:v>
                </c:pt>
                <c:pt idx="472">
                  <c:v>0.49444444444444402</c:v>
                </c:pt>
                <c:pt idx="473">
                  <c:v>0.49513888888888802</c:v>
                </c:pt>
                <c:pt idx="474">
                  <c:v>0.49583333333333202</c:v>
                </c:pt>
                <c:pt idx="475">
                  <c:v>0.49652777777777701</c:v>
                </c:pt>
                <c:pt idx="476">
                  <c:v>0.49722222222222101</c:v>
                </c:pt>
                <c:pt idx="477">
                  <c:v>0.49791666666666601</c:v>
                </c:pt>
                <c:pt idx="478">
                  <c:v>0.49861111111111001</c:v>
                </c:pt>
                <c:pt idx="479">
                  <c:v>0.499305555555555</c:v>
                </c:pt>
                <c:pt idx="480">
                  <c:v>0.499999999999999</c:v>
                </c:pt>
                <c:pt idx="481">
                  <c:v>0.500694444444444</c:v>
                </c:pt>
                <c:pt idx="482">
                  <c:v>0.501388888888888</c:v>
                </c:pt>
                <c:pt idx="483">
                  <c:v>0.50208333333333199</c:v>
                </c:pt>
                <c:pt idx="484">
                  <c:v>0.50277777777777699</c:v>
                </c:pt>
                <c:pt idx="485">
                  <c:v>0.50347222222222099</c:v>
                </c:pt>
                <c:pt idx="486">
                  <c:v>0.50416666666666599</c:v>
                </c:pt>
                <c:pt idx="487">
                  <c:v>0.50486111111110998</c:v>
                </c:pt>
                <c:pt idx="488">
                  <c:v>0.50555555555555498</c:v>
                </c:pt>
                <c:pt idx="489">
                  <c:v>0.50624999999999898</c:v>
                </c:pt>
                <c:pt idx="490">
                  <c:v>0.50694444444444398</c:v>
                </c:pt>
                <c:pt idx="491">
                  <c:v>0.50763888888888797</c:v>
                </c:pt>
                <c:pt idx="492">
                  <c:v>0.50833333333333197</c:v>
                </c:pt>
                <c:pt idx="493">
                  <c:v>0.50902777777777697</c:v>
                </c:pt>
                <c:pt idx="494">
                  <c:v>0.50972222222222097</c:v>
                </c:pt>
                <c:pt idx="495">
                  <c:v>0.51041666666666596</c:v>
                </c:pt>
                <c:pt idx="496">
                  <c:v>0.51111111111110996</c:v>
                </c:pt>
                <c:pt idx="497">
                  <c:v>0.51180555555555496</c:v>
                </c:pt>
                <c:pt idx="498">
                  <c:v>0.51249999999999896</c:v>
                </c:pt>
                <c:pt idx="499">
                  <c:v>0.51319444444444395</c:v>
                </c:pt>
                <c:pt idx="500">
                  <c:v>0.51388888888888795</c:v>
                </c:pt>
                <c:pt idx="501">
                  <c:v>0.51458333333333195</c:v>
                </c:pt>
                <c:pt idx="502">
                  <c:v>0.51527777777777695</c:v>
                </c:pt>
                <c:pt idx="503">
                  <c:v>0.51597222222222106</c:v>
                </c:pt>
                <c:pt idx="504">
                  <c:v>0.51666666666666605</c:v>
                </c:pt>
                <c:pt idx="505">
                  <c:v>0.51736111111111005</c:v>
                </c:pt>
                <c:pt idx="506">
                  <c:v>0.51805555555555505</c:v>
                </c:pt>
                <c:pt idx="507">
                  <c:v>0.51874999999999905</c:v>
                </c:pt>
                <c:pt idx="508">
                  <c:v>0.51944444444444404</c:v>
                </c:pt>
                <c:pt idx="509">
                  <c:v>0.52013888888888804</c:v>
                </c:pt>
                <c:pt idx="510">
                  <c:v>0.52083333333333204</c:v>
                </c:pt>
                <c:pt idx="511">
                  <c:v>0.52152777777777704</c:v>
                </c:pt>
                <c:pt idx="512">
                  <c:v>0.52222222222222103</c:v>
                </c:pt>
                <c:pt idx="513">
                  <c:v>0.52291666666666603</c:v>
                </c:pt>
                <c:pt idx="514">
                  <c:v>0.52361111111111003</c:v>
                </c:pt>
                <c:pt idx="515">
                  <c:v>0.52430555555555503</c:v>
                </c:pt>
                <c:pt idx="516">
                  <c:v>0.52499999999999902</c:v>
                </c:pt>
                <c:pt idx="517">
                  <c:v>0.52569444444444402</c:v>
                </c:pt>
                <c:pt idx="518">
                  <c:v>0.52638888888888802</c:v>
                </c:pt>
                <c:pt idx="519">
                  <c:v>0.52708333333333202</c:v>
                </c:pt>
                <c:pt idx="520">
                  <c:v>0.52777777777777701</c:v>
                </c:pt>
                <c:pt idx="521">
                  <c:v>0.52847222222222101</c:v>
                </c:pt>
                <c:pt idx="522">
                  <c:v>0.52916666666666601</c:v>
                </c:pt>
                <c:pt idx="523">
                  <c:v>0.52986111111111001</c:v>
                </c:pt>
                <c:pt idx="524">
                  <c:v>0.530555555555555</c:v>
                </c:pt>
                <c:pt idx="525">
                  <c:v>0.531249999999999</c:v>
                </c:pt>
                <c:pt idx="526">
                  <c:v>0.531944444444443</c:v>
                </c:pt>
                <c:pt idx="527">
                  <c:v>0.532638888888888</c:v>
                </c:pt>
                <c:pt idx="528">
                  <c:v>0.53333333333333199</c:v>
                </c:pt>
                <c:pt idx="529">
                  <c:v>0.53402777777777699</c:v>
                </c:pt>
                <c:pt idx="530">
                  <c:v>0.53472222222222099</c:v>
                </c:pt>
                <c:pt idx="531">
                  <c:v>0.53541666666666599</c:v>
                </c:pt>
                <c:pt idx="532">
                  <c:v>0.53611111111110998</c:v>
                </c:pt>
                <c:pt idx="533">
                  <c:v>0.53680555555555498</c:v>
                </c:pt>
                <c:pt idx="534">
                  <c:v>0.53749999999999898</c:v>
                </c:pt>
                <c:pt idx="535">
                  <c:v>0.53819444444444298</c:v>
                </c:pt>
                <c:pt idx="536">
                  <c:v>0.53888888888888797</c:v>
                </c:pt>
                <c:pt idx="537">
                  <c:v>0.53958333333333197</c:v>
                </c:pt>
                <c:pt idx="538">
                  <c:v>0.54027777777777697</c:v>
                </c:pt>
                <c:pt idx="539">
                  <c:v>0.54097222222222097</c:v>
                </c:pt>
                <c:pt idx="540">
                  <c:v>0.54166666666666596</c:v>
                </c:pt>
                <c:pt idx="541">
                  <c:v>0.54236111111110996</c:v>
                </c:pt>
                <c:pt idx="542">
                  <c:v>0.54305555555555496</c:v>
                </c:pt>
                <c:pt idx="543">
                  <c:v>0.54374999999999896</c:v>
                </c:pt>
                <c:pt idx="544">
                  <c:v>0.54444444444444295</c:v>
                </c:pt>
                <c:pt idx="545">
                  <c:v>0.54513888888888795</c:v>
                </c:pt>
                <c:pt idx="546">
                  <c:v>0.54583333333333195</c:v>
                </c:pt>
                <c:pt idx="547">
                  <c:v>0.54652777777777695</c:v>
                </c:pt>
                <c:pt idx="548">
                  <c:v>0.54722222222222106</c:v>
                </c:pt>
                <c:pt idx="549">
                  <c:v>0.54791666666666605</c:v>
                </c:pt>
                <c:pt idx="550">
                  <c:v>0.54861111111111005</c:v>
                </c:pt>
                <c:pt idx="551">
                  <c:v>0.54930555555555505</c:v>
                </c:pt>
                <c:pt idx="552">
                  <c:v>0.54999999999999905</c:v>
                </c:pt>
                <c:pt idx="553">
                  <c:v>0.55069444444444304</c:v>
                </c:pt>
                <c:pt idx="554">
                  <c:v>0.55138888888888804</c:v>
                </c:pt>
                <c:pt idx="555">
                  <c:v>0.55208333333333204</c:v>
                </c:pt>
                <c:pt idx="556">
                  <c:v>0.55277777777777704</c:v>
                </c:pt>
                <c:pt idx="557">
                  <c:v>0.55347222222222103</c:v>
                </c:pt>
                <c:pt idx="558">
                  <c:v>0.55416666666666603</c:v>
                </c:pt>
                <c:pt idx="559">
                  <c:v>0.55486111111111003</c:v>
                </c:pt>
                <c:pt idx="560">
                  <c:v>0.55555555555555503</c:v>
                </c:pt>
                <c:pt idx="561">
                  <c:v>0.55624999999999902</c:v>
                </c:pt>
                <c:pt idx="562">
                  <c:v>0.55694444444444302</c:v>
                </c:pt>
                <c:pt idx="563">
                  <c:v>0.55763888888888802</c:v>
                </c:pt>
                <c:pt idx="564">
                  <c:v>0.55833333333333202</c:v>
                </c:pt>
                <c:pt idx="565">
                  <c:v>0.55902777777777701</c:v>
                </c:pt>
                <c:pt idx="566">
                  <c:v>0.55972222222222101</c:v>
                </c:pt>
                <c:pt idx="567">
                  <c:v>0.56041666666666601</c:v>
                </c:pt>
                <c:pt idx="568">
                  <c:v>0.56111111111111001</c:v>
                </c:pt>
                <c:pt idx="569">
                  <c:v>0.561805555555554</c:v>
                </c:pt>
                <c:pt idx="570">
                  <c:v>0.562499999999999</c:v>
                </c:pt>
                <c:pt idx="571">
                  <c:v>0.563194444444443</c:v>
                </c:pt>
                <c:pt idx="572">
                  <c:v>0.563888888888888</c:v>
                </c:pt>
                <c:pt idx="573">
                  <c:v>0.56458333333333199</c:v>
                </c:pt>
                <c:pt idx="574">
                  <c:v>0.56527777777777699</c:v>
                </c:pt>
                <c:pt idx="575">
                  <c:v>0.56597222222222099</c:v>
                </c:pt>
                <c:pt idx="576">
                  <c:v>0.56666666666666599</c:v>
                </c:pt>
                <c:pt idx="577">
                  <c:v>0.56736111111110998</c:v>
                </c:pt>
                <c:pt idx="578">
                  <c:v>0.56805555555555398</c:v>
                </c:pt>
                <c:pt idx="579">
                  <c:v>0.56874999999999898</c:v>
                </c:pt>
                <c:pt idx="580">
                  <c:v>0.56944444444444298</c:v>
                </c:pt>
                <c:pt idx="581">
                  <c:v>0.57013888888888797</c:v>
                </c:pt>
                <c:pt idx="582">
                  <c:v>0.57083333333333197</c:v>
                </c:pt>
                <c:pt idx="583">
                  <c:v>0.57152777777777697</c:v>
                </c:pt>
                <c:pt idx="584">
                  <c:v>0.57222222222222097</c:v>
                </c:pt>
                <c:pt idx="585">
                  <c:v>0.57291666666666596</c:v>
                </c:pt>
                <c:pt idx="586">
                  <c:v>0.57361111111110996</c:v>
                </c:pt>
                <c:pt idx="587">
                  <c:v>0.57430555555555396</c:v>
                </c:pt>
                <c:pt idx="588">
                  <c:v>0.57499999999999896</c:v>
                </c:pt>
                <c:pt idx="589">
                  <c:v>0.57569444444444295</c:v>
                </c:pt>
                <c:pt idx="590">
                  <c:v>0.57638888888888795</c:v>
                </c:pt>
                <c:pt idx="591">
                  <c:v>0.57708333333333195</c:v>
                </c:pt>
                <c:pt idx="592">
                  <c:v>0.57777777777777695</c:v>
                </c:pt>
                <c:pt idx="593">
                  <c:v>0.57847222222222106</c:v>
                </c:pt>
                <c:pt idx="594">
                  <c:v>0.57916666666666605</c:v>
                </c:pt>
                <c:pt idx="595">
                  <c:v>0.57986111111111005</c:v>
                </c:pt>
                <c:pt idx="596">
                  <c:v>0.58055555555555405</c:v>
                </c:pt>
                <c:pt idx="597">
                  <c:v>0.58124999999999905</c:v>
                </c:pt>
                <c:pt idx="598">
                  <c:v>0.58194444444444304</c:v>
                </c:pt>
                <c:pt idx="599">
                  <c:v>0.58263888888888804</c:v>
                </c:pt>
                <c:pt idx="600">
                  <c:v>0.58333333333333204</c:v>
                </c:pt>
                <c:pt idx="601">
                  <c:v>0.58402777777777704</c:v>
                </c:pt>
                <c:pt idx="602">
                  <c:v>0.58472222222222103</c:v>
                </c:pt>
                <c:pt idx="603">
                  <c:v>0.58541666666666603</c:v>
                </c:pt>
                <c:pt idx="604">
                  <c:v>0.58611111111111003</c:v>
                </c:pt>
                <c:pt idx="605">
                  <c:v>0.58680555555555403</c:v>
                </c:pt>
                <c:pt idx="606">
                  <c:v>0.58749999999999902</c:v>
                </c:pt>
                <c:pt idx="607">
                  <c:v>0.58819444444444302</c:v>
                </c:pt>
                <c:pt idx="608">
                  <c:v>0.58888888888888802</c:v>
                </c:pt>
                <c:pt idx="609">
                  <c:v>0.58958333333333202</c:v>
                </c:pt>
                <c:pt idx="610">
                  <c:v>0.59027777777777701</c:v>
                </c:pt>
                <c:pt idx="611">
                  <c:v>0.59097222222222101</c:v>
                </c:pt>
                <c:pt idx="612">
                  <c:v>0.59166666666666501</c:v>
                </c:pt>
                <c:pt idx="613">
                  <c:v>0.59236111111111001</c:v>
                </c:pt>
                <c:pt idx="614">
                  <c:v>0.593055555555554</c:v>
                </c:pt>
                <c:pt idx="615">
                  <c:v>0.593749999999999</c:v>
                </c:pt>
                <c:pt idx="616">
                  <c:v>0.594444444444443</c:v>
                </c:pt>
                <c:pt idx="617">
                  <c:v>0.595138888888888</c:v>
                </c:pt>
                <c:pt idx="618">
                  <c:v>0.59583333333333199</c:v>
                </c:pt>
                <c:pt idx="619">
                  <c:v>0.59652777777777699</c:v>
                </c:pt>
                <c:pt idx="620">
                  <c:v>0.59722222222222099</c:v>
                </c:pt>
                <c:pt idx="621">
                  <c:v>0.59791666666666499</c:v>
                </c:pt>
                <c:pt idx="622">
                  <c:v>0.59861111111110998</c:v>
                </c:pt>
                <c:pt idx="623">
                  <c:v>0.59930555555555398</c:v>
                </c:pt>
                <c:pt idx="624">
                  <c:v>0.59999999999999898</c:v>
                </c:pt>
                <c:pt idx="625">
                  <c:v>0.60069444444444298</c:v>
                </c:pt>
                <c:pt idx="626">
                  <c:v>0.60138888888888797</c:v>
                </c:pt>
                <c:pt idx="627">
                  <c:v>0.60208333333333197</c:v>
                </c:pt>
                <c:pt idx="628">
                  <c:v>0.60277777777777697</c:v>
                </c:pt>
                <c:pt idx="629">
                  <c:v>0.60347222222222097</c:v>
                </c:pt>
                <c:pt idx="630">
                  <c:v>0.60416666666666496</c:v>
                </c:pt>
                <c:pt idx="631">
                  <c:v>0.60486111111110996</c:v>
                </c:pt>
                <c:pt idx="632">
                  <c:v>0.60555555555555396</c:v>
                </c:pt>
                <c:pt idx="633">
                  <c:v>0.60624999999999896</c:v>
                </c:pt>
                <c:pt idx="634">
                  <c:v>0.60694444444444295</c:v>
                </c:pt>
                <c:pt idx="635">
                  <c:v>0.60763888888888795</c:v>
                </c:pt>
                <c:pt idx="636">
                  <c:v>0.60833333333333195</c:v>
                </c:pt>
                <c:pt idx="637">
                  <c:v>0.60902777777777695</c:v>
                </c:pt>
                <c:pt idx="638">
                  <c:v>0.60972222222222106</c:v>
                </c:pt>
                <c:pt idx="639">
                  <c:v>0.61041666666666505</c:v>
                </c:pt>
                <c:pt idx="640">
                  <c:v>0.61111111111111005</c:v>
                </c:pt>
                <c:pt idx="641">
                  <c:v>0.61180555555555405</c:v>
                </c:pt>
                <c:pt idx="642">
                  <c:v>0.61249999999999905</c:v>
                </c:pt>
                <c:pt idx="643">
                  <c:v>0.61319444444444304</c:v>
                </c:pt>
                <c:pt idx="644">
                  <c:v>0.61388888888888804</c:v>
                </c:pt>
                <c:pt idx="645">
                  <c:v>0.61458333333333204</c:v>
                </c:pt>
                <c:pt idx="646">
                  <c:v>0.61527777777777704</c:v>
                </c:pt>
                <c:pt idx="647">
                  <c:v>0.61597222222222103</c:v>
                </c:pt>
                <c:pt idx="648">
                  <c:v>0.61666666666666503</c:v>
                </c:pt>
                <c:pt idx="649">
                  <c:v>0.61736111111111003</c:v>
                </c:pt>
                <c:pt idx="650">
                  <c:v>0.61805555555555403</c:v>
                </c:pt>
                <c:pt idx="651">
                  <c:v>0.61874999999999902</c:v>
                </c:pt>
                <c:pt idx="652">
                  <c:v>0.61944444444444302</c:v>
                </c:pt>
                <c:pt idx="653">
                  <c:v>0.62013888888888802</c:v>
                </c:pt>
                <c:pt idx="654">
                  <c:v>0.62083333333333202</c:v>
                </c:pt>
                <c:pt idx="655">
                  <c:v>0.62152777777777601</c:v>
                </c:pt>
                <c:pt idx="656">
                  <c:v>0.62222222222222101</c:v>
                </c:pt>
                <c:pt idx="657">
                  <c:v>0.62291666666666501</c:v>
                </c:pt>
                <c:pt idx="658">
                  <c:v>0.62361111111111001</c:v>
                </c:pt>
                <c:pt idx="659">
                  <c:v>0.624305555555554</c:v>
                </c:pt>
                <c:pt idx="660">
                  <c:v>0.624999999999999</c:v>
                </c:pt>
                <c:pt idx="661">
                  <c:v>0.625694444444443</c:v>
                </c:pt>
                <c:pt idx="662">
                  <c:v>0.626388888888888</c:v>
                </c:pt>
                <c:pt idx="663">
                  <c:v>0.62708333333333199</c:v>
                </c:pt>
                <c:pt idx="664">
                  <c:v>0.62777777777777599</c:v>
                </c:pt>
                <c:pt idx="665">
                  <c:v>0.62847222222222099</c:v>
                </c:pt>
                <c:pt idx="666">
                  <c:v>0.62916666666666499</c:v>
                </c:pt>
                <c:pt idx="667">
                  <c:v>0.62986111111110998</c:v>
                </c:pt>
                <c:pt idx="668">
                  <c:v>0.63055555555555398</c:v>
                </c:pt>
                <c:pt idx="669">
                  <c:v>0.63124999999999898</c:v>
                </c:pt>
                <c:pt idx="670">
                  <c:v>0.63194444444444298</c:v>
                </c:pt>
                <c:pt idx="671">
                  <c:v>0.63263888888888797</c:v>
                </c:pt>
                <c:pt idx="672">
                  <c:v>0.63333333333333197</c:v>
                </c:pt>
                <c:pt idx="673">
                  <c:v>0.63402777777777597</c:v>
                </c:pt>
                <c:pt idx="674">
                  <c:v>0.63472222222222097</c:v>
                </c:pt>
                <c:pt idx="675">
                  <c:v>0.63541666666666496</c:v>
                </c:pt>
                <c:pt idx="676">
                  <c:v>0.63611111111110996</c:v>
                </c:pt>
                <c:pt idx="677">
                  <c:v>0.63680555555555396</c:v>
                </c:pt>
                <c:pt idx="678">
                  <c:v>0.63749999999999896</c:v>
                </c:pt>
                <c:pt idx="679">
                  <c:v>0.63819444444444295</c:v>
                </c:pt>
                <c:pt idx="680">
                  <c:v>0.63888888888888795</c:v>
                </c:pt>
                <c:pt idx="681">
                  <c:v>0.63958333333333195</c:v>
                </c:pt>
                <c:pt idx="682">
                  <c:v>0.64027777777777595</c:v>
                </c:pt>
                <c:pt idx="683">
                  <c:v>0.64097222222222106</c:v>
                </c:pt>
                <c:pt idx="684">
                  <c:v>0.64166666666666505</c:v>
                </c:pt>
                <c:pt idx="685">
                  <c:v>0.64236111111111005</c:v>
                </c:pt>
                <c:pt idx="686">
                  <c:v>0.64305555555555405</c:v>
                </c:pt>
                <c:pt idx="687">
                  <c:v>0.64374999999999905</c:v>
                </c:pt>
                <c:pt idx="688">
                  <c:v>0.64444444444444304</c:v>
                </c:pt>
                <c:pt idx="689">
                  <c:v>0.64513888888888804</c:v>
                </c:pt>
                <c:pt idx="690">
                  <c:v>0.64583333333333204</c:v>
                </c:pt>
                <c:pt idx="691">
                  <c:v>0.64652777777777604</c:v>
                </c:pt>
                <c:pt idx="692">
                  <c:v>0.64722222222222103</c:v>
                </c:pt>
                <c:pt idx="693">
                  <c:v>0.64791666666666503</c:v>
                </c:pt>
                <c:pt idx="694">
                  <c:v>0.64861111111111003</c:v>
                </c:pt>
                <c:pt idx="695">
                  <c:v>0.64930555555555403</c:v>
                </c:pt>
                <c:pt idx="696">
                  <c:v>0.64999999999999902</c:v>
                </c:pt>
                <c:pt idx="697">
                  <c:v>0.65069444444444302</c:v>
                </c:pt>
                <c:pt idx="698">
                  <c:v>0.65138888888888802</c:v>
                </c:pt>
                <c:pt idx="699">
                  <c:v>0.65208333333333202</c:v>
                </c:pt>
                <c:pt idx="700">
                  <c:v>0.65277777777777601</c:v>
                </c:pt>
                <c:pt idx="701">
                  <c:v>0.65347222222222101</c:v>
                </c:pt>
                <c:pt idx="702">
                  <c:v>0.65416666666666501</c:v>
                </c:pt>
                <c:pt idx="703">
                  <c:v>0.65486111111111001</c:v>
                </c:pt>
                <c:pt idx="704">
                  <c:v>0.655555555555554</c:v>
                </c:pt>
                <c:pt idx="705">
                  <c:v>0.656249999999999</c:v>
                </c:pt>
                <c:pt idx="706">
                  <c:v>0.656944444444443</c:v>
                </c:pt>
                <c:pt idx="707">
                  <c:v>0.657638888888887</c:v>
                </c:pt>
                <c:pt idx="708">
                  <c:v>0.65833333333333199</c:v>
                </c:pt>
                <c:pt idx="709">
                  <c:v>0.65902777777777599</c:v>
                </c:pt>
                <c:pt idx="710">
                  <c:v>0.65972222222222099</c:v>
                </c:pt>
                <c:pt idx="711">
                  <c:v>0.66041666666666499</c:v>
                </c:pt>
                <c:pt idx="712">
                  <c:v>0.66111111111110998</c:v>
                </c:pt>
                <c:pt idx="713">
                  <c:v>0.66180555555555398</c:v>
                </c:pt>
                <c:pt idx="714">
                  <c:v>0.66249999999999898</c:v>
                </c:pt>
                <c:pt idx="715">
                  <c:v>0.66319444444444298</c:v>
                </c:pt>
                <c:pt idx="716">
                  <c:v>0.66388888888888697</c:v>
                </c:pt>
                <c:pt idx="717">
                  <c:v>0.66458333333333197</c:v>
                </c:pt>
                <c:pt idx="718">
                  <c:v>0.66527777777777597</c:v>
                </c:pt>
                <c:pt idx="719">
                  <c:v>0.66597222222222097</c:v>
                </c:pt>
                <c:pt idx="720">
                  <c:v>0.66666666666666496</c:v>
                </c:pt>
                <c:pt idx="721">
                  <c:v>0.66736111111110996</c:v>
                </c:pt>
                <c:pt idx="722">
                  <c:v>0.66805555555555396</c:v>
                </c:pt>
                <c:pt idx="723">
                  <c:v>0.66874999999999896</c:v>
                </c:pt>
                <c:pt idx="724">
                  <c:v>0.66944444444444295</c:v>
                </c:pt>
                <c:pt idx="725">
                  <c:v>0.67013888888888695</c:v>
                </c:pt>
                <c:pt idx="726">
                  <c:v>0.67083333333333195</c:v>
                </c:pt>
                <c:pt idx="727">
                  <c:v>0.67152777777777595</c:v>
                </c:pt>
                <c:pt idx="728">
                  <c:v>0.67222222222222106</c:v>
                </c:pt>
                <c:pt idx="729">
                  <c:v>0.67291666666666505</c:v>
                </c:pt>
                <c:pt idx="730">
                  <c:v>0.67361111111111005</c:v>
                </c:pt>
                <c:pt idx="731">
                  <c:v>0.67430555555555405</c:v>
                </c:pt>
                <c:pt idx="732">
                  <c:v>0.67499999999999905</c:v>
                </c:pt>
                <c:pt idx="733">
                  <c:v>0.67569444444444304</c:v>
                </c:pt>
                <c:pt idx="734">
                  <c:v>0.67638888888888704</c:v>
                </c:pt>
                <c:pt idx="735">
                  <c:v>0.67708333333333204</c:v>
                </c:pt>
                <c:pt idx="736">
                  <c:v>0.67777777777777604</c:v>
                </c:pt>
                <c:pt idx="737">
                  <c:v>0.67847222222222103</c:v>
                </c:pt>
                <c:pt idx="738">
                  <c:v>0.67916666666666503</c:v>
                </c:pt>
                <c:pt idx="739">
                  <c:v>0.67986111111111003</c:v>
                </c:pt>
                <c:pt idx="740">
                  <c:v>0.68055555555555403</c:v>
                </c:pt>
                <c:pt idx="741">
                  <c:v>0.68124999999999902</c:v>
                </c:pt>
                <c:pt idx="742">
                  <c:v>0.68194444444444302</c:v>
                </c:pt>
                <c:pt idx="743">
                  <c:v>0.68263888888888702</c:v>
                </c:pt>
                <c:pt idx="744">
                  <c:v>0.68333333333333202</c:v>
                </c:pt>
                <c:pt idx="745">
                  <c:v>0.68402777777777601</c:v>
                </c:pt>
                <c:pt idx="746">
                  <c:v>0.68472222222222101</c:v>
                </c:pt>
                <c:pt idx="747">
                  <c:v>0.68541666666666501</c:v>
                </c:pt>
                <c:pt idx="748">
                  <c:v>0.68611111111111001</c:v>
                </c:pt>
                <c:pt idx="749">
                  <c:v>0.686805555555554</c:v>
                </c:pt>
                <c:pt idx="750">
                  <c:v>0.687499999999998</c:v>
                </c:pt>
                <c:pt idx="751">
                  <c:v>0.688194444444443</c:v>
                </c:pt>
                <c:pt idx="752">
                  <c:v>0.688888888888887</c:v>
                </c:pt>
                <c:pt idx="753">
                  <c:v>0.68958333333333199</c:v>
                </c:pt>
                <c:pt idx="754">
                  <c:v>0.69027777777777599</c:v>
                </c:pt>
                <c:pt idx="755">
                  <c:v>0.69097222222222099</c:v>
                </c:pt>
                <c:pt idx="756">
                  <c:v>0.69166666666666499</c:v>
                </c:pt>
                <c:pt idx="757">
                  <c:v>0.69236111111110998</c:v>
                </c:pt>
                <c:pt idx="758">
                  <c:v>0.69305555555555398</c:v>
                </c:pt>
                <c:pt idx="759">
                  <c:v>0.69374999999999798</c:v>
                </c:pt>
                <c:pt idx="760">
                  <c:v>0.69444444444444298</c:v>
                </c:pt>
                <c:pt idx="761">
                  <c:v>0.69513888888888697</c:v>
                </c:pt>
                <c:pt idx="762">
                  <c:v>0.69583333333333197</c:v>
                </c:pt>
                <c:pt idx="763">
                  <c:v>0.69652777777777597</c:v>
                </c:pt>
                <c:pt idx="764">
                  <c:v>0.69722222222222097</c:v>
                </c:pt>
                <c:pt idx="765">
                  <c:v>0.69791666666666496</c:v>
                </c:pt>
                <c:pt idx="766">
                  <c:v>0.69861111111110996</c:v>
                </c:pt>
                <c:pt idx="767">
                  <c:v>0.69930555555555396</c:v>
                </c:pt>
                <c:pt idx="768">
                  <c:v>0.69999999999999796</c:v>
                </c:pt>
                <c:pt idx="769">
                  <c:v>0.70069444444444295</c:v>
                </c:pt>
                <c:pt idx="770">
                  <c:v>0.70138888888888695</c:v>
                </c:pt>
                <c:pt idx="771">
                  <c:v>0.70208333333333195</c:v>
                </c:pt>
                <c:pt idx="772">
                  <c:v>0.70277777777777595</c:v>
                </c:pt>
                <c:pt idx="773">
                  <c:v>0.70347222222222106</c:v>
                </c:pt>
                <c:pt idx="774">
                  <c:v>0.70416666666666505</c:v>
                </c:pt>
                <c:pt idx="775">
                  <c:v>0.70486111111111005</c:v>
                </c:pt>
                <c:pt idx="776">
                  <c:v>0.70555555555555405</c:v>
                </c:pt>
                <c:pt idx="777">
                  <c:v>0.70624999999999805</c:v>
                </c:pt>
                <c:pt idx="778">
                  <c:v>0.70694444444444304</c:v>
                </c:pt>
                <c:pt idx="779">
                  <c:v>0.70763888888888704</c:v>
                </c:pt>
                <c:pt idx="780">
                  <c:v>0.70833333333333204</c:v>
                </c:pt>
                <c:pt idx="781">
                  <c:v>0.70902777777777604</c:v>
                </c:pt>
                <c:pt idx="782">
                  <c:v>0.70972222222222103</c:v>
                </c:pt>
                <c:pt idx="783">
                  <c:v>0.71041666666666503</c:v>
                </c:pt>
                <c:pt idx="784">
                  <c:v>0.71111111111111003</c:v>
                </c:pt>
                <c:pt idx="785">
                  <c:v>0.71180555555555403</c:v>
                </c:pt>
                <c:pt idx="786">
                  <c:v>0.71249999999999802</c:v>
                </c:pt>
                <c:pt idx="787">
                  <c:v>0.71319444444444302</c:v>
                </c:pt>
                <c:pt idx="788">
                  <c:v>0.71388888888888702</c:v>
                </c:pt>
                <c:pt idx="789">
                  <c:v>0.71458333333333202</c:v>
                </c:pt>
                <c:pt idx="790">
                  <c:v>0.71527777777777601</c:v>
                </c:pt>
                <c:pt idx="791">
                  <c:v>0.71597222222222101</c:v>
                </c:pt>
                <c:pt idx="792">
                  <c:v>0.71666666666666501</c:v>
                </c:pt>
                <c:pt idx="793">
                  <c:v>0.71736111111110901</c:v>
                </c:pt>
                <c:pt idx="794">
                  <c:v>0.718055555555554</c:v>
                </c:pt>
                <c:pt idx="795">
                  <c:v>0.718749999999998</c:v>
                </c:pt>
                <c:pt idx="796">
                  <c:v>0.719444444444443</c:v>
                </c:pt>
                <c:pt idx="797">
                  <c:v>0.720138888888887</c:v>
                </c:pt>
                <c:pt idx="798">
                  <c:v>0.72083333333333199</c:v>
                </c:pt>
                <c:pt idx="799">
                  <c:v>0.72152777777777599</c:v>
                </c:pt>
                <c:pt idx="800">
                  <c:v>0.72222222222222099</c:v>
                </c:pt>
                <c:pt idx="801">
                  <c:v>0.72291666666666499</c:v>
                </c:pt>
                <c:pt idx="802">
                  <c:v>0.72361111111110898</c:v>
                </c:pt>
                <c:pt idx="803">
                  <c:v>0.72430555555555398</c:v>
                </c:pt>
                <c:pt idx="804">
                  <c:v>0.72499999999999798</c:v>
                </c:pt>
                <c:pt idx="805">
                  <c:v>0.72569444444444298</c:v>
                </c:pt>
                <c:pt idx="806">
                  <c:v>0.72638888888888697</c:v>
                </c:pt>
                <c:pt idx="807">
                  <c:v>0.72708333333333197</c:v>
                </c:pt>
                <c:pt idx="808">
                  <c:v>0.72777777777777597</c:v>
                </c:pt>
                <c:pt idx="809">
                  <c:v>0.72847222222222097</c:v>
                </c:pt>
                <c:pt idx="810">
                  <c:v>0.72916666666666496</c:v>
                </c:pt>
                <c:pt idx="811">
                  <c:v>0.72986111111110896</c:v>
                </c:pt>
                <c:pt idx="812">
                  <c:v>0.73055555555555396</c:v>
                </c:pt>
                <c:pt idx="813">
                  <c:v>0.73124999999999796</c:v>
                </c:pt>
                <c:pt idx="814">
                  <c:v>0.73194444444444295</c:v>
                </c:pt>
                <c:pt idx="815">
                  <c:v>0.73263888888888695</c:v>
                </c:pt>
                <c:pt idx="816">
                  <c:v>0.73333333333333195</c:v>
                </c:pt>
                <c:pt idx="817">
                  <c:v>0.73402777777777595</c:v>
                </c:pt>
                <c:pt idx="818">
                  <c:v>0.73472222222222106</c:v>
                </c:pt>
                <c:pt idx="819">
                  <c:v>0.73541666666666505</c:v>
                </c:pt>
                <c:pt idx="820">
                  <c:v>0.73611111111110905</c:v>
                </c:pt>
                <c:pt idx="821">
                  <c:v>0.73680555555555405</c:v>
                </c:pt>
                <c:pt idx="822">
                  <c:v>0.73749999999999805</c:v>
                </c:pt>
                <c:pt idx="823">
                  <c:v>0.73819444444444304</c:v>
                </c:pt>
                <c:pt idx="824">
                  <c:v>0.73888888888888704</c:v>
                </c:pt>
                <c:pt idx="825">
                  <c:v>0.73958333333333204</c:v>
                </c:pt>
                <c:pt idx="826">
                  <c:v>0.74027777777777604</c:v>
                </c:pt>
                <c:pt idx="827">
                  <c:v>0.74097222222222103</c:v>
                </c:pt>
                <c:pt idx="828">
                  <c:v>0.74166666666666503</c:v>
                </c:pt>
                <c:pt idx="829">
                  <c:v>0.74236111111110903</c:v>
                </c:pt>
                <c:pt idx="830">
                  <c:v>0.74305555555555403</c:v>
                </c:pt>
                <c:pt idx="831">
                  <c:v>0.74374999999999802</c:v>
                </c:pt>
                <c:pt idx="832">
                  <c:v>0.74444444444444302</c:v>
                </c:pt>
                <c:pt idx="833">
                  <c:v>0.74513888888888702</c:v>
                </c:pt>
                <c:pt idx="834">
                  <c:v>0.74583333333333202</c:v>
                </c:pt>
                <c:pt idx="835">
                  <c:v>0.74652777777777601</c:v>
                </c:pt>
                <c:pt idx="836">
                  <c:v>0.74722222222222001</c:v>
                </c:pt>
                <c:pt idx="837">
                  <c:v>0.74791666666666501</c:v>
                </c:pt>
                <c:pt idx="838">
                  <c:v>0.74861111111110901</c:v>
                </c:pt>
                <c:pt idx="839">
                  <c:v>0.749305555555554</c:v>
                </c:pt>
                <c:pt idx="840">
                  <c:v>0.749999999999998</c:v>
                </c:pt>
                <c:pt idx="841">
                  <c:v>0.750694444444443</c:v>
                </c:pt>
                <c:pt idx="842">
                  <c:v>0.751388888888887</c:v>
                </c:pt>
                <c:pt idx="843">
                  <c:v>0.75208333333333199</c:v>
                </c:pt>
                <c:pt idx="844">
                  <c:v>0.75277777777777599</c:v>
                </c:pt>
                <c:pt idx="845">
                  <c:v>0.75347222222221999</c:v>
                </c:pt>
                <c:pt idx="846">
                  <c:v>0.75416666666666499</c:v>
                </c:pt>
                <c:pt idx="847">
                  <c:v>0.75486111111110898</c:v>
                </c:pt>
                <c:pt idx="848">
                  <c:v>0.75555555555555398</c:v>
                </c:pt>
                <c:pt idx="849">
                  <c:v>0.75624999999999798</c:v>
                </c:pt>
                <c:pt idx="850">
                  <c:v>0.75694444444444298</c:v>
                </c:pt>
                <c:pt idx="851">
                  <c:v>0.75763888888888697</c:v>
                </c:pt>
                <c:pt idx="852">
                  <c:v>0.75833333333333197</c:v>
                </c:pt>
                <c:pt idx="853">
                  <c:v>0.75902777777777597</c:v>
                </c:pt>
                <c:pt idx="854">
                  <c:v>0.75972222222221997</c:v>
                </c:pt>
                <c:pt idx="855">
                  <c:v>0.76041666666666496</c:v>
                </c:pt>
                <c:pt idx="856">
                  <c:v>0.76111111111110896</c:v>
                </c:pt>
                <c:pt idx="857">
                  <c:v>0.76180555555555396</c:v>
                </c:pt>
                <c:pt idx="858">
                  <c:v>0.76249999999999796</c:v>
                </c:pt>
                <c:pt idx="859">
                  <c:v>0.76319444444444295</c:v>
                </c:pt>
                <c:pt idx="860">
                  <c:v>0.76388888888888695</c:v>
                </c:pt>
                <c:pt idx="861">
                  <c:v>0.76458333333333195</c:v>
                </c:pt>
                <c:pt idx="862">
                  <c:v>0.76527777777777595</c:v>
                </c:pt>
                <c:pt idx="863">
                  <c:v>0.76597222222221995</c:v>
                </c:pt>
                <c:pt idx="864">
                  <c:v>0.76666666666666505</c:v>
                </c:pt>
                <c:pt idx="865">
                  <c:v>0.76736111111110905</c:v>
                </c:pt>
                <c:pt idx="866">
                  <c:v>0.76805555555555405</c:v>
                </c:pt>
                <c:pt idx="867">
                  <c:v>0.76874999999999805</c:v>
                </c:pt>
                <c:pt idx="868">
                  <c:v>0.76944444444444304</c:v>
                </c:pt>
                <c:pt idx="869">
                  <c:v>0.77013888888888704</c:v>
                </c:pt>
                <c:pt idx="870">
                  <c:v>0.77083333333333204</c:v>
                </c:pt>
                <c:pt idx="871">
                  <c:v>0.77152777777777604</c:v>
                </c:pt>
                <c:pt idx="872">
                  <c:v>0.77222222222222003</c:v>
                </c:pt>
                <c:pt idx="873">
                  <c:v>0.77291666666666503</c:v>
                </c:pt>
                <c:pt idx="874">
                  <c:v>0.77361111111110903</c:v>
                </c:pt>
                <c:pt idx="875">
                  <c:v>0.77430555555555403</c:v>
                </c:pt>
                <c:pt idx="876">
                  <c:v>0.77499999999999802</c:v>
                </c:pt>
                <c:pt idx="877">
                  <c:v>0.77569444444444302</c:v>
                </c:pt>
                <c:pt idx="878">
                  <c:v>0.77638888888888702</c:v>
                </c:pt>
                <c:pt idx="879">
                  <c:v>0.77708333333333102</c:v>
                </c:pt>
                <c:pt idx="880">
                  <c:v>0.77777777777777601</c:v>
                </c:pt>
                <c:pt idx="881">
                  <c:v>0.77847222222222001</c:v>
                </c:pt>
                <c:pt idx="882">
                  <c:v>0.77916666666666501</c:v>
                </c:pt>
                <c:pt idx="883">
                  <c:v>0.77986111111110901</c:v>
                </c:pt>
                <c:pt idx="884">
                  <c:v>0.780555555555554</c:v>
                </c:pt>
                <c:pt idx="885">
                  <c:v>0.781249999999998</c:v>
                </c:pt>
                <c:pt idx="886">
                  <c:v>0.781944444444443</c:v>
                </c:pt>
                <c:pt idx="887">
                  <c:v>0.782638888888887</c:v>
                </c:pt>
                <c:pt idx="888">
                  <c:v>0.78333333333333099</c:v>
                </c:pt>
                <c:pt idx="889">
                  <c:v>0.78402777777777599</c:v>
                </c:pt>
                <c:pt idx="890">
                  <c:v>0.78472222222221999</c:v>
                </c:pt>
                <c:pt idx="891">
                  <c:v>0.78541666666666499</c:v>
                </c:pt>
                <c:pt idx="892">
                  <c:v>0.78611111111110898</c:v>
                </c:pt>
                <c:pt idx="893">
                  <c:v>0.78680555555555398</c:v>
                </c:pt>
                <c:pt idx="894">
                  <c:v>0.78749999999999798</c:v>
                </c:pt>
                <c:pt idx="895">
                  <c:v>0.78819444444444298</c:v>
                </c:pt>
                <c:pt idx="896">
                  <c:v>0.78888888888888697</c:v>
                </c:pt>
                <c:pt idx="897">
                  <c:v>0.78958333333333097</c:v>
                </c:pt>
                <c:pt idx="898">
                  <c:v>0.79027777777777597</c:v>
                </c:pt>
                <c:pt idx="899">
                  <c:v>0.79097222222221997</c:v>
                </c:pt>
                <c:pt idx="900">
                  <c:v>0.79166666666666496</c:v>
                </c:pt>
                <c:pt idx="901">
                  <c:v>0.79236111111110896</c:v>
                </c:pt>
                <c:pt idx="902">
                  <c:v>0.79305555555555396</c:v>
                </c:pt>
                <c:pt idx="903">
                  <c:v>0.79374999999999796</c:v>
                </c:pt>
                <c:pt idx="904">
                  <c:v>0.79444444444444295</c:v>
                </c:pt>
                <c:pt idx="905">
                  <c:v>0.79513888888888695</c:v>
                </c:pt>
                <c:pt idx="906">
                  <c:v>0.79583333333333095</c:v>
                </c:pt>
                <c:pt idx="907">
                  <c:v>0.79652777777777595</c:v>
                </c:pt>
                <c:pt idx="908">
                  <c:v>0.79722222222221995</c:v>
                </c:pt>
                <c:pt idx="909">
                  <c:v>0.79791666666666505</c:v>
                </c:pt>
                <c:pt idx="910">
                  <c:v>0.79861111111110905</c:v>
                </c:pt>
                <c:pt idx="911">
                  <c:v>0.79930555555555405</c:v>
                </c:pt>
                <c:pt idx="912">
                  <c:v>0.79999999999999805</c:v>
                </c:pt>
                <c:pt idx="913">
                  <c:v>0.80069444444444304</c:v>
                </c:pt>
                <c:pt idx="914">
                  <c:v>0.80138888888888704</c:v>
                </c:pt>
                <c:pt idx="915">
                  <c:v>0.80208333333333104</c:v>
                </c:pt>
                <c:pt idx="916">
                  <c:v>0.80277777777777604</c:v>
                </c:pt>
                <c:pt idx="917">
                  <c:v>0.80347222222222003</c:v>
                </c:pt>
                <c:pt idx="918">
                  <c:v>0.80416666666666503</c:v>
                </c:pt>
                <c:pt idx="919">
                  <c:v>0.80486111111110903</c:v>
                </c:pt>
                <c:pt idx="920">
                  <c:v>0.80555555555555403</c:v>
                </c:pt>
                <c:pt idx="921">
                  <c:v>0.80624999999999802</c:v>
                </c:pt>
                <c:pt idx="922">
                  <c:v>0.80694444444444302</c:v>
                </c:pt>
                <c:pt idx="923">
                  <c:v>0.80763888888888702</c:v>
                </c:pt>
                <c:pt idx="924">
                  <c:v>0.80833333333333102</c:v>
                </c:pt>
                <c:pt idx="925">
                  <c:v>0.80902777777777601</c:v>
                </c:pt>
                <c:pt idx="926">
                  <c:v>0.80972222222222001</c:v>
                </c:pt>
                <c:pt idx="927">
                  <c:v>0.81041666666666501</c:v>
                </c:pt>
                <c:pt idx="928">
                  <c:v>0.81111111111110901</c:v>
                </c:pt>
                <c:pt idx="929">
                  <c:v>0.811805555555554</c:v>
                </c:pt>
                <c:pt idx="930">
                  <c:v>0.812499999999998</c:v>
                </c:pt>
                <c:pt idx="931">
                  <c:v>0.813194444444442</c:v>
                </c:pt>
                <c:pt idx="932">
                  <c:v>0.813888888888887</c:v>
                </c:pt>
                <c:pt idx="933">
                  <c:v>0.81458333333333099</c:v>
                </c:pt>
                <c:pt idx="934">
                  <c:v>0.81527777777777599</c:v>
                </c:pt>
                <c:pt idx="935">
                  <c:v>0.81597222222221999</c:v>
                </c:pt>
                <c:pt idx="936">
                  <c:v>0.81666666666666499</c:v>
                </c:pt>
                <c:pt idx="937">
                  <c:v>0.81736111111110898</c:v>
                </c:pt>
                <c:pt idx="938">
                  <c:v>0.81805555555555398</c:v>
                </c:pt>
                <c:pt idx="939">
                  <c:v>0.81874999999999798</c:v>
                </c:pt>
                <c:pt idx="940">
                  <c:v>0.81944444444444198</c:v>
                </c:pt>
                <c:pt idx="941">
                  <c:v>0.82013888888888697</c:v>
                </c:pt>
                <c:pt idx="942">
                  <c:v>0.82083333333333097</c:v>
                </c:pt>
                <c:pt idx="943">
                  <c:v>0.82152777777777597</c:v>
                </c:pt>
                <c:pt idx="944">
                  <c:v>0.82222222222221997</c:v>
                </c:pt>
                <c:pt idx="945">
                  <c:v>0.82291666666666496</c:v>
                </c:pt>
                <c:pt idx="946">
                  <c:v>0.82361111111110896</c:v>
                </c:pt>
                <c:pt idx="947">
                  <c:v>0.82430555555555396</c:v>
                </c:pt>
                <c:pt idx="948">
                  <c:v>0.82499999999999796</c:v>
                </c:pt>
                <c:pt idx="949">
                  <c:v>0.82569444444444196</c:v>
                </c:pt>
                <c:pt idx="950">
                  <c:v>0.82638888888888695</c:v>
                </c:pt>
                <c:pt idx="951">
                  <c:v>0.82708333333333095</c:v>
                </c:pt>
                <c:pt idx="952">
                  <c:v>0.82777777777777595</c:v>
                </c:pt>
                <c:pt idx="953">
                  <c:v>0.82847222222221995</c:v>
                </c:pt>
                <c:pt idx="954">
                  <c:v>0.82916666666666505</c:v>
                </c:pt>
                <c:pt idx="955">
                  <c:v>0.82986111111110905</c:v>
                </c:pt>
                <c:pt idx="956">
                  <c:v>0.83055555555555405</c:v>
                </c:pt>
                <c:pt idx="957">
                  <c:v>0.83124999999999805</c:v>
                </c:pt>
                <c:pt idx="958">
                  <c:v>0.83194444444444204</c:v>
                </c:pt>
                <c:pt idx="959">
                  <c:v>0.83263888888888704</c:v>
                </c:pt>
                <c:pt idx="960">
                  <c:v>0.83333333333333104</c:v>
                </c:pt>
                <c:pt idx="961">
                  <c:v>0.83402777777777604</c:v>
                </c:pt>
                <c:pt idx="962">
                  <c:v>0.83472222222222003</c:v>
                </c:pt>
                <c:pt idx="963">
                  <c:v>0.83541666666666503</c:v>
                </c:pt>
                <c:pt idx="964">
                  <c:v>0.83611111111110903</c:v>
                </c:pt>
                <c:pt idx="965">
                  <c:v>0.83680555555555403</c:v>
                </c:pt>
                <c:pt idx="966">
                  <c:v>0.83749999999999802</c:v>
                </c:pt>
                <c:pt idx="967">
                  <c:v>0.83819444444444202</c:v>
                </c:pt>
                <c:pt idx="968">
                  <c:v>0.83888888888888702</c:v>
                </c:pt>
                <c:pt idx="969">
                  <c:v>0.83958333333333102</c:v>
                </c:pt>
                <c:pt idx="970">
                  <c:v>0.84027777777777601</c:v>
                </c:pt>
                <c:pt idx="971">
                  <c:v>0.84097222222222001</c:v>
                </c:pt>
                <c:pt idx="972">
                  <c:v>0.84166666666666501</c:v>
                </c:pt>
                <c:pt idx="973">
                  <c:v>0.84236111111110901</c:v>
                </c:pt>
                <c:pt idx="974">
                  <c:v>0.843055555555553</c:v>
                </c:pt>
                <c:pt idx="975">
                  <c:v>0.843749999999998</c:v>
                </c:pt>
                <c:pt idx="976">
                  <c:v>0.844444444444442</c:v>
                </c:pt>
                <c:pt idx="977">
                  <c:v>0.845138888888887</c:v>
                </c:pt>
                <c:pt idx="978">
                  <c:v>0.84583333333333099</c:v>
                </c:pt>
                <c:pt idx="979">
                  <c:v>0.84652777777777599</c:v>
                </c:pt>
                <c:pt idx="980">
                  <c:v>0.84722222222221999</c:v>
                </c:pt>
                <c:pt idx="981">
                  <c:v>0.84791666666666499</c:v>
                </c:pt>
                <c:pt idx="982">
                  <c:v>0.84861111111110898</c:v>
                </c:pt>
                <c:pt idx="983">
                  <c:v>0.84930555555555298</c:v>
                </c:pt>
                <c:pt idx="984">
                  <c:v>0.84999999999999798</c:v>
                </c:pt>
                <c:pt idx="985">
                  <c:v>0.85069444444444198</c:v>
                </c:pt>
                <c:pt idx="986">
                  <c:v>0.85138888888888697</c:v>
                </c:pt>
                <c:pt idx="987">
                  <c:v>0.85208333333333097</c:v>
                </c:pt>
                <c:pt idx="988">
                  <c:v>0.85277777777777597</c:v>
                </c:pt>
                <c:pt idx="989">
                  <c:v>0.85347222222221997</c:v>
                </c:pt>
                <c:pt idx="990">
                  <c:v>0.85416666666666496</c:v>
                </c:pt>
                <c:pt idx="991">
                  <c:v>0.85486111111110896</c:v>
                </c:pt>
                <c:pt idx="992">
                  <c:v>0.85555555555555296</c:v>
                </c:pt>
                <c:pt idx="993">
                  <c:v>0.85624999999999796</c:v>
                </c:pt>
                <c:pt idx="994">
                  <c:v>0.85694444444444196</c:v>
                </c:pt>
                <c:pt idx="995">
                  <c:v>0.85763888888888695</c:v>
                </c:pt>
                <c:pt idx="996">
                  <c:v>0.85833333333333095</c:v>
                </c:pt>
                <c:pt idx="997">
                  <c:v>0.85902777777777595</c:v>
                </c:pt>
                <c:pt idx="998">
                  <c:v>0.85972222222221995</c:v>
                </c:pt>
                <c:pt idx="999">
                  <c:v>0.86041666666666505</c:v>
                </c:pt>
                <c:pt idx="1000">
                  <c:v>0.86111111111110905</c:v>
                </c:pt>
                <c:pt idx="1001">
                  <c:v>0.86180555555555305</c:v>
                </c:pt>
                <c:pt idx="1002">
                  <c:v>0.86249999999999805</c:v>
                </c:pt>
                <c:pt idx="1003">
                  <c:v>0.86319444444444204</c:v>
                </c:pt>
                <c:pt idx="1004">
                  <c:v>0.86388888888888704</c:v>
                </c:pt>
                <c:pt idx="1005">
                  <c:v>0.86458333333333603</c:v>
                </c:pt>
                <c:pt idx="1006">
                  <c:v>0.86527777777778103</c:v>
                </c:pt>
                <c:pt idx="1007">
                  <c:v>0.86597222222222603</c:v>
                </c:pt>
                <c:pt idx="1008">
                  <c:v>0.86666666666667103</c:v>
                </c:pt>
                <c:pt idx="1009">
                  <c:v>0.86736111111111602</c:v>
                </c:pt>
                <c:pt idx="1010">
                  <c:v>0.86805555555556102</c:v>
                </c:pt>
                <c:pt idx="1011">
                  <c:v>0.86875000000000602</c:v>
                </c:pt>
                <c:pt idx="1012">
                  <c:v>0.86944444444445101</c:v>
                </c:pt>
                <c:pt idx="1013">
                  <c:v>0.87013888888889701</c:v>
                </c:pt>
                <c:pt idx="1014">
                  <c:v>0.87083333333334201</c:v>
                </c:pt>
                <c:pt idx="1015">
                  <c:v>0.871527777777787</c:v>
                </c:pt>
                <c:pt idx="1016">
                  <c:v>0.872222222222232</c:v>
                </c:pt>
                <c:pt idx="1017">
                  <c:v>0.872916666666677</c:v>
                </c:pt>
                <c:pt idx="1018">
                  <c:v>0.873611111111122</c:v>
                </c:pt>
                <c:pt idx="1019">
                  <c:v>0.87430555555556699</c:v>
                </c:pt>
                <c:pt idx="1020">
                  <c:v>0.87500000000001199</c:v>
                </c:pt>
              </c:numCache>
            </c:numRef>
          </c:cat>
          <c:val>
            <c:numRef>
              <c:f>겨울!$E$3:$E$1023</c:f>
              <c:numCache>
                <c:formatCode>General</c:formatCode>
                <c:ptCount val="1021"/>
                <c:pt idx="194">
                  <c:v>7520.44</c:v>
                </c:pt>
                <c:pt idx="195">
                  <c:v>7453.15</c:v>
                </c:pt>
                <c:pt idx="196">
                  <c:v>7271.98</c:v>
                </c:pt>
                <c:pt idx="197">
                  <c:v>6992.15</c:v>
                </c:pt>
                <c:pt idx="198">
                  <c:v>6691.35</c:v>
                </c:pt>
                <c:pt idx="199">
                  <c:v>6366.86</c:v>
                </c:pt>
                <c:pt idx="200">
                  <c:v>6118.54</c:v>
                </c:pt>
                <c:pt idx="201">
                  <c:v>6006.47</c:v>
                </c:pt>
                <c:pt idx="202">
                  <c:v>5947.08</c:v>
                </c:pt>
                <c:pt idx="203">
                  <c:v>5857.61</c:v>
                </c:pt>
                <c:pt idx="204">
                  <c:v>5789.95</c:v>
                </c:pt>
                <c:pt idx="205">
                  <c:v>5722.58</c:v>
                </c:pt>
                <c:pt idx="206">
                  <c:v>5687.84</c:v>
                </c:pt>
                <c:pt idx="207">
                  <c:v>5720.79</c:v>
                </c:pt>
                <c:pt idx="208">
                  <c:v>5755.34</c:v>
                </c:pt>
                <c:pt idx="209">
                  <c:v>5782.14</c:v>
                </c:pt>
                <c:pt idx="210">
                  <c:v>5827.03</c:v>
                </c:pt>
                <c:pt idx="211">
                  <c:v>5867.29</c:v>
                </c:pt>
                <c:pt idx="212">
                  <c:v>5893.51</c:v>
                </c:pt>
                <c:pt idx="213">
                  <c:v>5926</c:v>
                </c:pt>
                <c:pt idx="214">
                  <c:v>5988.45</c:v>
                </c:pt>
                <c:pt idx="215">
                  <c:v>6034.45</c:v>
                </c:pt>
                <c:pt idx="216">
                  <c:v>6087.65</c:v>
                </c:pt>
                <c:pt idx="217">
                  <c:v>6133.17</c:v>
                </c:pt>
                <c:pt idx="218">
                  <c:v>6178.14</c:v>
                </c:pt>
                <c:pt idx="219">
                  <c:v>6185.61</c:v>
                </c:pt>
                <c:pt idx="220">
                  <c:v>6133.04</c:v>
                </c:pt>
                <c:pt idx="221">
                  <c:v>6035.7</c:v>
                </c:pt>
                <c:pt idx="222">
                  <c:v>5884.44</c:v>
                </c:pt>
                <c:pt idx="223">
                  <c:v>5708.99</c:v>
                </c:pt>
                <c:pt idx="224">
                  <c:v>5597.3</c:v>
                </c:pt>
                <c:pt idx="225">
                  <c:v>5531.73</c:v>
                </c:pt>
                <c:pt idx="226">
                  <c:v>5475.63</c:v>
                </c:pt>
                <c:pt idx="227">
                  <c:v>5432.08</c:v>
                </c:pt>
                <c:pt idx="228">
                  <c:v>5351.2</c:v>
                </c:pt>
                <c:pt idx="229">
                  <c:v>5237.75</c:v>
                </c:pt>
                <c:pt idx="230">
                  <c:v>5133.78</c:v>
                </c:pt>
                <c:pt idx="231">
                  <c:v>5077.7</c:v>
                </c:pt>
                <c:pt idx="232">
                  <c:v>5030.2</c:v>
                </c:pt>
                <c:pt idx="233">
                  <c:v>4955.92</c:v>
                </c:pt>
                <c:pt idx="234">
                  <c:v>4877.57</c:v>
                </c:pt>
                <c:pt idx="235">
                  <c:v>4825.0600000000004</c:v>
                </c:pt>
                <c:pt idx="236">
                  <c:v>4763.5600000000004</c:v>
                </c:pt>
                <c:pt idx="237">
                  <c:v>4683.3</c:v>
                </c:pt>
                <c:pt idx="238">
                  <c:v>4603.1499999999996</c:v>
                </c:pt>
                <c:pt idx="239">
                  <c:v>4504.87</c:v>
                </c:pt>
                <c:pt idx="240">
                  <c:v>4393.78</c:v>
                </c:pt>
                <c:pt idx="241">
                  <c:v>4199.6899999999996</c:v>
                </c:pt>
                <c:pt idx="242">
                  <c:v>3605.21</c:v>
                </c:pt>
                <c:pt idx="243">
                  <c:v>3252.69</c:v>
                </c:pt>
                <c:pt idx="244">
                  <c:v>3192.25</c:v>
                </c:pt>
                <c:pt idx="245">
                  <c:v>3181.92</c:v>
                </c:pt>
                <c:pt idx="246">
                  <c:v>3249.35</c:v>
                </c:pt>
                <c:pt idx="247">
                  <c:v>3330.23</c:v>
                </c:pt>
                <c:pt idx="248">
                  <c:v>3365.09</c:v>
                </c:pt>
                <c:pt idx="249">
                  <c:v>3352.53</c:v>
                </c:pt>
                <c:pt idx="250">
                  <c:v>3251.13</c:v>
                </c:pt>
                <c:pt idx="251">
                  <c:v>3254.85</c:v>
                </c:pt>
                <c:pt idx="252">
                  <c:v>3279.35</c:v>
                </c:pt>
                <c:pt idx="253">
                  <c:v>3391.68</c:v>
                </c:pt>
                <c:pt idx="254">
                  <c:v>3418.37</c:v>
                </c:pt>
                <c:pt idx="255">
                  <c:v>3375.6</c:v>
                </c:pt>
                <c:pt idx="256">
                  <c:v>3386.97</c:v>
                </c:pt>
                <c:pt idx="257">
                  <c:v>3469.65</c:v>
                </c:pt>
                <c:pt idx="258">
                  <c:v>3553.57</c:v>
                </c:pt>
                <c:pt idx="259">
                  <c:v>3618.91</c:v>
                </c:pt>
                <c:pt idx="260">
                  <c:v>3645.81</c:v>
                </c:pt>
                <c:pt idx="262">
                  <c:v>3525.17</c:v>
                </c:pt>
                <c:pt idx="263">
                  <c:v>3550.96</c:v>
                </c:pt>
                <c:pt idx="264">
                  <c:v>3566.1</c:v>
                </c:pt>
                <c:pt idx="265">
                  <c:v>3576.14</c:v>
                </c:pt>
                <c:pt idx="266">
                  <c:v>3593.15</c:v>
                </c:pt>
                <c:pt idx="267">
                  <c:v>3605.26</c:v>
                </c:pt>
                <c:pt idx="268">
                  <c:v>3617.19</c:v>
                </c:pt>
                <c:pt idx="269">
                  <c:v>3638.93</c:v>
                </c:pt>
                <c:pt idx="270">
                  <c:v>3678.04</c:v>
                </c:pt>
                <c:pt idx="271">
                  <c:v>3712.15</c:v>
                </c:pt>
                <c:pt idx="272">
                  <c:v>3737.16</c:v>
                </c:pt>
                <c:pt idx="273">
                  <c:v>3741.41</c:v>
                </c:pt>
                <c:pt idx="274">
                  <c:v>3731.88</c:v>
                </c:pt>
                <c:pt idx="275">
                  <c:v>3761.28</c:v>
                </c:pt>
                <c:pt idx="276">
                  <c:v>3794.4</c:v>
                </c:pt>
                <c:pt idx="277">
                  <c:v>3833.05</c:v>
                </c:pt>
                <c:pt idx="278">
                  <c:v>3847.76</c:v>
                </c:pt>
                <c:pt idx="279">
                  <c:v>3876.44</c:v>
                </c:pt>
                <c:pt idx="280">
                  <c:v>3887.61</c:v>
                </c:pt>
                <c:pt idx="281">
                  <c:v>3895.56</c:v>
                </c:pt>
                <c:pt idx="282">
                  <c:v>3914.93</c:v>
                </c:pt>
                <c:pt idx="283">
                  <c:v>3960.19</c:v>
                </c:pt>
                <c:pt idx="284">
                  <c:v>3982.37</c:v>
                </c:pt>
                <c:pt idx="285">
                  <c:v>3989.14</c:v>
                </c:pt>
                <c:pt idx="286">
                  <c:v>4071.95</c:v>
                </c:pt>
                <c:pt idx="287">
                  <c:v>4000</c:v>
                </c:pt>
                <c:pt idx="288">
                  <c:v>4019.06</c:v>
                </c:pt>
                <c:pt idx="289">
                  <c:v>4036.94</c:v>
                </c:pt>
                <c:pt idx="290">
                  <c:v>4041.46</c:v>
                </c:pt>
                <c:pt idx="291">
                  <c:v>4058.67</c:v>
                </c:pt>
                <c:pt idx="292">
                  <c:v>4109.91</c:v>
                </c:pt>
                <c:pt idx="293">
                  <c:v>4122.13</c:v>
                </c:pt>
                <c:pt idx="294">
                  <c:v>4088.36</c:v>
                </c:pt>
                <c:pt idx="295">
                  <c:v>4107.96</c:v>
                </c:pt>
                <c:pt idx="296">
                  <c:v>4099.93</c:v>
                </c:pt>
                <c:pt idx="297">
                  <c:v>4124.13</c:v>
                </c:pt>
                <c:pt idx="298">
                  <c:v>4173.97</c:v>
                </c:pt>
                <c:pt idx="299">
                  <c:v>4152.3100000000004</c:v>
                </c:pt>
                <c:pt idx="300">
                  <c:v>4163.49</c:v>
                </c:pt>
                <c:pt idx="301">
                  <c:v>4176.59</c:v>
                </c:pt>
                <c:pt idx="302">
                  <c:v>4204.21</c:v>
                </c:pt>
                <c:pt idx="303">
                  <c:v>4204.87</c:v>
                </c:pt>
                <c:pt idx="304">
                  <c:v>4212.3100000000004</c:v>
                </c:pt>
                <c:pt idx="305">
                  <c:v>4242.8599999999997</c:v>
                </c:pt>
                <c:pt idx="306">
                  <c:v>4266.4399999999996</c:v>
                </c:pt>
                <c:pt idx="307">
                  <c:v>4252.51</c:v>
                </c:pt>
                <c:pt idx="308">
                  <c:v>4267.5600000000004</c:v>
                </c:pt>
                <c:pt idx="309">
                  <c:v>4295.47</c:v>
                </c:pt>
                <c:pt idx="310">
                  <c:v>4320.83</c:v>
                </c:pt>
                <c:pt idx="311">
                  <c:v>4346.3599999999997</c:v>
                </c:pt>
                <c:pt idx="312">
                  <c:v>4346.38</c:v>
                </c:pt>
                <c:pt idx="313">
                  <c:v>4359.83</c:v>
                </c:pt>
                <c:pt idx="314">
                  <c:v>4384.6099999999997</c:v>
                </c:pt>
                <c:pt idx="315">
                  <c:v>4389.88</c:v>
                </c:pt>
                <c:pt idx="316">
                  <c:v>4388.82</c:v>
                </c:pt>
                <c:pt idx="317">
                  <c:v>4395.7299999999996</c:v>
                </c:pt>
                <c:pt idx="318">
                  <c:v>4385.41</c:v>
                </c:pt>
                <c:pt idx="319">
                  <c:v>4420.67</c:v>
                </c:pt>
                <c:pt idx="320">
                  <c:v>4436.59</c:v>
                </c:pt>
                <c:pt idx="321">
                  <c:v>4448.7299999999996</c:v>
                </c:pt>
                <c:pt idx="322">
                  <c:v>4446.16</c:v>
                </c:pt>
                <c:pt idx="323">
                  <c:v>4739.43</c:v>
                </c:pt>
                <c:pt idx="324">
                  <c:v>4525.91</c:v>
                </c:pt>
                <c:pt idx="325">
                  <c:v>4477.26</c:v>
                </c:pt>
                <c:pt idx="326">
                  <c:v>4521.59</c:v>
                </c:pt>
                <c:pt idx="327">
                  <c:v>4501.22</c:v>
                </c:pt>
                <c:pt idx="328">
                  <c:v>4509</c:v>
                </c:pt>
                <c:pt idx="329">
                  <c:v>4566.5</c:v>
                </c:pt>
                <c:pt idx="330">
                  <c:v>4536.42</c:v>
                </c:pt>
                <c:pt idx="331">
                  <c:v>4572.78</c:v>
                </c:pt>
                <c:pt idx="332">
                  <c:v>4545.59</c:v>
                </c:pt>
                <c:pt idx="333">
                  <c:v>4982.8900000000003</c:v>
                </c:pt>
                <c:pt idx="334">
                  <c:v>5322.91</c:v>
                </c:pt>
                <c:pt idx="335">
                  <c:v>4523.55</c:v>
                </c:pt>
                <c:pt idx="336">
                  <c:v>4545.99</c:v>
                </c:pt>
                <c:pt idx="337">
                  <c:v>4648.25</c:v>
                </c:pt>
                <c:pt idx="338">
                  <c:v>4626.62</c:v>
                </c:pt>
                <c:pt idx="339">
                  <c:v>4657.17</c:v>
                </c:pt>
                <c:pt idx="340">
                  <c:v>4655.2700000000004</c:v>
                </c:pt>
                <c:pt idx="341">
                  <c:v>4786.79</c:v>
                </c:pt>
                <c:pt idx="342">
                  <c:v>4644.9399999999996</c:v>
                </c:pt>
                <c:pt idx="343">
                  <c:v>4638.8999999999996</c:v>
                </c:pt>
                <c:pt idx="344">
                  <c:v>4646.8999999999996</c:v>
                </c:pt>
                <c:pt idx="345">
                  <c:v>4646.7</c:v>
                </c:pt>
                <c:pt idx="346">
                  <c:v>4647.3900000000003</c:v>
                </c:pt>
                <c:pt idx="347">
                  <c:v>4659.38</c:v>
                </c:pt>
                <c:pt idx="348">
                  <c:v>4699.4399999999996</c:v>
                </c:pt>
                <c:pt idx="349">
                  <c:v>4681.7</c:v>
                </c:pt>
                <c:pt idx="350">
                  <c:v>4698.09</c:v>
                </c:pt>
                <c:pt idx="351">
                  <c:v>4724.5600000000004</c:v>
                </c:pt>
                <c:pt idx="352">
                  <c:v>4745.78</c:v>
                </c:pt>
                <c:pt idx="353">
                  <c:v>4789.55</c:v>
                </c:pt>
                <c:pt idx="354">
                  <c:v>4742.7299999999996</c:v>
                </c:pt>
                <c:pt idx="355">
                  <c:v>4770.17</c:v>
                </c:pt>
                <c:pt idx="356">
                  <c:v>4778.18</c:v>
                </c:pt>
                <c:pt idx="357">
                  <c:v>4785.54</c:v>
                </c:pt>
                <c:pt idx="358">
                  <c:v>4805.13</c:v>
                </c:pt>
                <c:pt idx="359">
                  <c:v>4815.38</c:v>
                </c:pt>
                <c:pt idx="360">
                  <c:v>4817.32</c:v>
                </c:pt>
                <c:pt idx="361">
                  <c:v>4825.99</c:v>
                </c:pt>
                <c:pt idx="362">
                  <c:v>4842.49</c:v>
                </c:pt>
                <c:pt idx="363">
                  <c:v>4840.34</c:v>
                </c:pt>
                <c:pt idx="364">
                  <c:v>4837.2700000000004</c:v>
                </c:pt>
                <c:pt idx="365">
                  <c:v>4851.46</c:v>
                </c:pt>
                <c:pt idx="366">
                  <c:v>4860.54</c:v>
                </c:pt>
                <c:pt idx="367">
                  <c:v>4869.4799999999996</c:v>
                </c:pt>
                <c:pt idx="368">
                  <c:v>4875.6099999999997</c:v>
                </c:pt>
                <c:pt idx="369">
                  <c:v>4873.24</c:v>
                </c:pt>
                <c:pt idx="370">
                  <c:v>4894.47</c:v>
                </c:pt>
                <c:pt idx="371">
                  <c:v>4887.79</c:v>
                </c:pt>
                <c:pt idx="372">
                  <c:v>4870.2</c:v>
                </c:pt>
                <c:pt idx="373">
                  <c:v>4862.3900000000003</c:v>
                </c:pt>
                <c:pt idx="374">
                  <c:v>4873.72</c:v>
                </c:pt>
                <c:pt idx="375">
                  <c:v>4886.13</c:v>
                </c:pt>
                <c:pt idx="376">
                  <c:v>4887.17</c:v>
                </c:pt>
                <c:pt idx="377">
                  <c:v>4887.08</c:v>
                </c:pt>
                <c:pt idx="378">
                  <c:v>4883.3100000000004</c:v>
                </c:pt>
                <c:pt idx="379">
                  <c:v>4893.74</c:v>
                </c:pt>
                <c:pt idx="380">
                  <c:v>4891.8500000000004</c:v>
                </c:pt>
                <c:pt idx="381">
                  <c:v>4895.67</c:v>
                </c:pt>
                <c:pt idx="382">
                  <c:v>4897.3599999999997</c:v>
                </c:pt>
                <c:pt idx="383">
                  <c:v>4894.3599999999997</c:v>
                </c:pt>
                <c:pt idx="384">
                  <c:v>4902.84</c:v>
                </c:pt>
                <c:pt idx="385">
                  <c:v>4891.63</c:v>
                </c:pt>
                <c:pt idx="386">
                  <c:v>4931.84</c:v>
                </c:pt>
                <c:pt idx="387">
                  <c:v>4930.0200000000004</c:v>
                </c:pt>
                <c:pt idx="388">
                  <c:v>4930.5600000000004</c:v>
                </c:pt>
                <c:pt idx="389">
                  <c:v>4924.12</c:v>
                </c:pt>
                <c:pt idx="390">
                  <c:v>4934.82</c:v>
                </c:pt>
                <c:pt idx="391">
                  <c:v>4937.68</c:v>
                </c:pt>
                <c:pt idx="392">
                  <c:v>4941.26</c:v>
                </c:pt>
                <c:pt idx="393">
                  <c:v>4939.57</c:v>
                </c:pt>
                <c:pt idx="394">
                  <c:v>4927.07</c:v>
                </c:pt>
                <c:pt idx="395">
                  <c:v>4959.3</c:v>
                </c:pt>
                <c:pt idx="396">
                  <c:v>4958.62</c:v>
                </c:pt>
                <c:pt idx="397">
                  <c:v>4958.5200000000004</c:v>
                </c:pt>
                <c:pt idx="398">
                  <c:v>4962.32</c:v>
                </c:pt>
                <c:pt idx="399">
                  <c:v>4970.54</c:v>
                </c:pt>
                <c:pt idx="400">
                  <c:v>4987.17</c:v>
                </c:pt>
                <c:pt idx="401">
                  <c:v>4974.5600000000004</c:v>
                </c:pt>
                <c:pt idx="402">
                  <c:v>4971.12</c:v>
                </c:pt>
                <c:pt idx="403">
                  <c:v>4977.24</c:v>
                </c:pt>
                <c:pt idx="404">
                  <c:v>4984.1499999999996</c:v>
                </c:pt>
                <c:pt idx="405">
                  <c:v>4990.54</c:v>
                </c:pt>
                <c:pt idx="407">
                  <c:v>4983.47</c:v>
                </c:pt>
                <c:pt idx="408">
                  <c:v>4981.3100000000004</c:v>
                </c:pt>
                <c:pt idx="409">
                  <c:v>4999.03</c:v>
                </c:pt>
                <c:pt idx="410">
                  <c:v>5002.16</c:v>
                </c:pt>
                <c:pt idx="411">
                  <c:v>5006.95</c:v>
                </c:pt>
                <c:pt idx="412">
                  <c:v>5008.8100000000004</c:v>
                </c:pt>
                <c:pt idx="413">
                  <c:v>5018.5200000000004</c:v>
                </c:pt>
                <c:pt idx="414">
                  <c:v>5019.5200000000004</c:v>
                </c:pt>
                <c:pt idx="415">
                  <c:v>5019.2</c:v>
                </c:pt>
                <c:pt idx="416">
                  <c:v>5020.8900000000003</c:v>
                </c:pt>
                <c:pt idx="417">
                  <c:v>5014.54</c:v>
                </c:pt>
                <c:pt idx="418">
                  <c:v>5030.49</c:v>
                </c:pt>
                <c:pt idx="419">
                  <c:v>5021.4399999999996</c:v>
                </c:pt>
                <c:pt idx="420">
                  <c:v>5028.99</c:v>
                </c:pt>
                <c:pt idx="421">
                  <c:v>5044.25</c:v>
                </c:pt>
                <c:pt idx="422">
                  <c:v>5044.6099999999997</c:v>
                </c:pt>
                <c:pt idx="423">
                  <c:v>5052.1499999999996</c:v>
                </c:pt>
                <c:pt idx="424">
                  <c:v>5050.1099999999997</c:v>
                </c:pt>
                <c:pt idx="425">
                  <c:v>5047.34</c:v>
                </c:pt>
                <c:pt idx="426">
                  <c:v>5054.95</c:v>
                </c:pt>
                <c:pt idx="427">
                  <c:v>5058.74</c:v>
                </c:pt>
                <c:pt idx="428">
                  <c:v>5065.12</c:v>
                </c:pt>
                <c:pt idx="429">
                  <c:v>5059.38</c:v>
                </c:pt>
                <c:pt idx="430">
                  <c:v>5051.18</c:v>
                </c:pt>
                <c:pt idx="431">
                  <c:v>5045.92</c:v>
                </c:pt>
                <c:pt idx="432">
                  <c:v>5053.01</c:v>
                </c:pt>
                <c:pt idx="433">
                  <c:v>5061.5200000000004</c:v>
                </c:pt>
                <c:pt idx="434">
                  <c:v>5056.8</c:v>
                </c:pt>
                <c:pt idx="435">
                  <c:v>5049.99</c:v>
                </c:pt>
                <c:pt idx="436">
                  <c:v>5061.6899999999996</c:v>
                </c:pt>
                <c:pt idx="437">
                  <c:v>5073.12</c:v>
                </c:pt>
                <c:pt idx="438">
                  <c:v>5081.3599999999997</c:v>
                </c:pt>
                <c:pt idx="439">
                  <c:v>5078.1099999999997</c:v>
                </c:pt>
                <c:pt idx="440">
                  <c:v>5088.91</c:v>
                </c:pt>
                <c:pt idx="441">
                  <c:v>5087.28</c:v>
                </c:pt>
                <c:pt idx="442">
                  <c:v>5100.5600000000004</c:v>
                </c:pt>
                <c:pt idx="443">
                  <c:v>5100.54</c:v>
                </c:pt>
                <c:pt idx="444">
                  <c:v>5103.3100000000004</c:v>
                </c:pt>
                <c:pt idx="445">
                  <c:v>5098.7700000000004</c:v>
                </c:pt>
                <c:pt idx="446">
                  <c:v>5096.09</c:v>
                </c:pt>
                <c:pt idx="447">
                  <c:v>5107.12</c:v>
                </c:pt>
                <c:pt idx="448">
                  <c:v>5110.28</c:v>
                </c:pt>
                <c:pt idx="449">
                  <c:v>5115.84</c:v>
                </c:pt>
                <c:pt idx="450">
                  <c:v>5108.32</c:v>
                </c:pt>
                <c:pt idx="451">
                  <c:v>5112.6499999999996</c:v>
                </c:pt>
                <c:pt idx="452">
                  <c:v>5106.6000000000004</c:v>
                </c:pt>
                <c:pt idx="453">
                  <c:v>5114.9399999999996</c:v>
                </c:pt>
                <c:pt idx="454">
                  <c:v>5109.0600000000004</c:v>
                </c:pt>
                <c:pt idx="455">
                  <c:v>5119.1400000000003</c:v>
                </c:pt>
                <c:pt idx="456">
                  <c:v>5113.2299999999996</c:v>
                </c:pt>
                <c:pt idx="457">
                  <c:v>5123.3900000000003</c:v>
                </c:pt>
                <c:pt idx="458">
                  <c:v>5132.25</c:v>
                </c:pt>
                <c:pt idx="459">
                  <c:v>5132.99</c:v>
                </c:pt>
                <c:pt idx="460">
                  <c:v>5133.2299999999996</c:v>
                </c:pt>
                <c:pt idx="461">
                  <c:v>5123.83</c:v>
                </c:pt>
                <c:pt idx="462">
                  <c:v>5138.13</c:v>
                </c:pt>
                <c:pt idx="463">
                  <c:v>5134.57</c:v>
                </c:pt>
                <c:pt idx="464">
                  <c:v>5130.63</c:v>
                </c:pt>
                <c:pt idx="465">
                  <c:v>5135.1400000000003</c:v>
                </c:pt>
                <c:pt idx="466">
                  <c:v>5123.9799999999996</c:v>
                </c:pt>
                <c:pt idx="467">
                  <c:v>5123.17</c:v>
                </c:pt>
                <c:pt idx="468">
                  <c:v>5115.51</c:v>
                </c:pt>
                <c:pt idx="469">
                  <c:v>5135.4399999999996</c:v>
                </c:pt>
                <c:pt idx="470">
                  <c:v>5147.34</c:v>
                </c:pt>
                <c:pt idx="471">
                  <c:v>5147.33</c:v>
                </c:pt>
                <c:pt idx="472">
                  <c:v>5148.7299999999996</c:v>
                </c:pt>
                <c:pt idx="473">
                  <c:v>5146.5200000000004</c:v>
                </c:pt>
                <c:pt idx="474">
                  <c:v>5150.32</c:v>
                </c:pt>
                <c:pt idx="475">
                  <c:v>5152.79</c:v>
                </c:pt>
                <c:pt idx="476">
                  <c:v>5158.88</c:v>
                </c:pt>
                <c:pt idx="477">
                  <c:v>5149.5200000000004</c:v>
                </c:pt>
                <c:pt idx="478">
                  <c:v>5150.26</c:v>
                </c:pt>
                <c:pt idx="479">
                  <c:v>5148.3100000000004</c:v>
                </c:pt>
                <c:pt idx="480">
                  <c:v>5152.13</c:v>
                </c:pt>
                <c:pt idx="481">
                  <c:v>5164.6099999999997</c:v>
                </c:pt>
                <c:pt idx="482">
                  <c:v>5169.67</c:v>
                </c:pt>
                <c:pt idx="483">
                  <c:v>5157.8599999999997</c:v>
                </c:pt>
                <c:pt idx="484">
                  <c:v>5150.1400000000003</c:v>
                </c:pt>
                <c:pt idx="485">
                  <c:v>5149.07</c:v>
                </c:pt>
                <c:pt idx="486">
                  <c:v>5160.43</c:v>
                </c:pt>
                <c:pt idx="487">
                  <c:v>5158.78</c:v>
                </c:pt>
                <c:pt idx="488">
                  <c:v>5165.62</c:v>
                </c:pt>
                <c:pt idx="489">
                  <c:v>5155.17</c:v>
                </c:pt>
                <c:pt idx="490">
                  <c:v>5156.0200000000004</c:v>
                </c:pt>
                <c:pt idx="491">
                  <c:v>5155.22</c:v>
                </c:pt>
                <c:pt idx="492">
                  <c:v>5161.63</c:v>
                </c:pt>
                <c:pt idx="493">
                  <c:v>5163.93</c:v>
                </c:pt>
                <c:pt idx="494">
                  <c:v>5169.3500000000004</c:v>
                </c:pt>
                <c:pt idx="495">
                  <c:v>5163.92</c:v>
                </c:pt>
                <c:pt idx="496">
                  <c:v>5166.07</c:v>
                </c:pt>
                <c:pt idx="497">
                  <c:v>5153.1000000000004</c:v>
                </c:pt>
                <c:pt idx="498">
                  <c:v>5157.38</c:v>
                </c:pt>
                <c:pt idx="499">
                  <c:v>5154.42</c:v>
                </c:pt>
                <c:pt idx="500">
                  <c:v>5159.78</c:v>
                </c:pt>
                <c:pt idx="501">
                  <c:v>5146.6499999999996</c:v>
                </c:pt>
                <c:pt idx="502">
                  <c:v>5144.78</c:v>
                </c:pt>
                <c:pt idx="503">
                  <c:v>5150.76</c:v>
                </c:pt>
                <c:pt idx="504">
                  <c:v>5157.97</c:v>
                </c:pt>
                <c:pt idx="505">
                  <c:v>5152.3500000000004</c:v>
                </c:pt>
                <c:pt idx="506">
                  <c:v>5154.6000000000004</c:v>
                </c:pt>
                <c:pt idx="507">
                  <c:v>5156.0600000000004</c:v>
                </c:pt>
                <c:pt idx="508">
                  <c:v>5143.87</c:v>
                </c:pt>
                <c:pt idx="509">
                  <c:v>5139.2</c:v>
                </c:pt>
                <c:pt idx="510">
                  <c:v>5145.33</c:v>
                </c:pt>
                <c:pt idx="511">
                  <c:v>5143.96</c:v>
                </c:pt>
                <c:pt idx="512">
                  <c:v>5134.32</c:v>
                </c:pt>
                <c:pt idx="513">
                  <c:v>5123.58</c:v>
                </c:pt>
                <c:pt idx="514">
                  <c:v>5124.67</c:v>
                </c:pt>
                <c:pt idx="515">
                  <c:v>5135.08</c:v>
                </c:pt>
                <c:pt idx="516">
                  <c:v>5139.88</c:v>
                </c:pt>
                <c:pt idx="517">
                  <c:v>5143.41</c:v>
                </c:pt>
                <c:pt idx="518">
                  <c:v>5139.3900000000003</c:v>
                </c:pt>
                <c:pt idx="519">
                  <c:v>5145.6000000000004</c:v>
                </c:pt>
                <c:pt idx="520">
                  <c:v>5149.2299999999996</c:v>
                </c:pt>
                <c:pt idx="521">
                  <c:v>5139.6099999999997</c:v>
                </c:pt>
                <c:pt idx="522">
                  <c:v>5119.97</c:v>
                </c:pt>
                <c:pt idx="523">
                  <c:v>5127.55</c:v>
                </c:pt>
                <c:pt idx="524">
                  <c:v>5123.16</c:v>
                </c:pt>
                <c:pt idx="525">
                  <c:v>5135.71</c:v>
                </c:pt>
                <c:pt idx="526">
                  <c:v>5138.1400000000003</c:v>
                </c:pt>
                <c:pt idx="527">
                  <c:v>5133.8</c:v>
                </c:pt>
                <c:pt idx="528">
                  <c:v>5132.2</c:v>
                </c:pt>
                <c:pt idx="529">
                  <c:v>5140.16</c:v>
                </c:pt>
                <c:pt idx="530">
                  <c:v>5140.62</c:v>
                </c:pt>
                <c:pt idx="531">
                  <c:v>5135.68</c:v>
                </c:pt>
                <c:pt idx="532">
                  <c:v>5127.1899999999996</c:v>
                </c:pt>
                <c:pt idx="533">
                  <c:v>5122.6099999999997</c:v>
                </c:pt>
                <c:pt idx="534">
                  <c:v>5143.1499999999996</c:v>
                </c:pt>
                <c:pt idx="535">
                  <c:v>5138.8599999999997</c:v>
                </c:pt>
                <c:pt idx="536">
                  <c:v>5129.8</c:v>
                </c:pt>
                <c:pt idx="537">
                  <c:v>5145.07</c:v>
                </c:pt>
                <c:pt idx="538">
                  <c:v>5146.8</c:v>
                </c:pt>
                <c:pt idx="539">
                  <c:v>5137.1000000000004</c:v>
                </c:pt>
                <c:pt idx="540">
                  <c:v>5129.53</c:v>
                </c:pt>
                <c:pt idx="541">
                  <c:v>5123.05</c:v>
                </c:pt>
                <c:pt idx="542">
                  <c:v>5130.58</c:v>
                </c:pt>
                <c:pt idx="543">
                  <c:v>5130.43</c:v>
                </c:pt>
                <c:pt idx="544">
                  <c:v>5134.3999999999996</c:v>
                </c:pt>
                <c:pt idx="545">
                  <c:v>5127.91</c:v>
                </c:pt>
                <c:pt idx="546">
                  <c:v>5143.6000000000004</c:v>
                </c:pt>
                <c:pt idx="547">
                  <c:v>5136.17</c:v>
                </c:pt>
                <c:pt idx="548">
                  <c:v>5135.84</c:v>
                </c:pt>
                <c:pt idx="549">
                  <c:v>5135.8500000000004</c:v>
                </c:pt>
                <c:pt idx="550">
                  <c:v>5139.5200000000004</c:v>
                </c:pt>
                <c:pt idx="551">
                  <c:v>5133.51</c:v>
                </c:pt>
                <c:pt idx="552">
                  <c:v>5133.71</c:v>
                </c:pt>
                <c:pt idx="553">
                  <c:v>5132.59</c:v>
                </c:pt>
                <c:pt idx="554">
                  <c:v>5136.96</c:v>
                </c:pt>
                <c:pt idx="555">
                  <c:v>5128.34</c:v>
                </c:pt>
                <c:pt idx="556">
                  <c:v>5126.92</c:v>
                </c:pt>
                <c:pt idx="557">
                  <c:v>5120.8999999999996</c:v>
                </c:pt>
                <c:pt idx="558">
                  <c:v>5119.37</c:v>
                </c:pt>
                <c:pt idx="559">
                  <c:v>5112.3999999999996</c:v>
                </c:pt>
                <c:pt idx="560">
                  <c:v>5111.58</c:v>
                </c:pt>
                <c:pt idx="561">
                  <c:v>5127.05</c:v>
                </c:pt>
                <c:pt idx="562">
                  <c:v>5130.1899999999996</c:v>
                </c:pt>
                <c:pt idx="563">
                  <c:v>5117.32</c:v>
                </c:pt>
                <c:pt idx="564">
                  <c:v>5108.99</c:v>
                </c:pt>
                <c:pt idx="565">
                  <c:v>5097.92</c:v>
                </c:pt>
                <c:pt idx="566">
                  <c:v>5094.28</c:v>
                </c:pt>
                <c:pt idx="568">
                  <c:v>5092.3500000000004</c:v>
                </c:pt>
                <c:pt idx="569">
                  <c:v>5097.6499999999996</c:v>
                </c:pt>
                <c:pt idx="570">
                  <c:v>5085.08</c:v>
                </c:pt>
                <c:pt idx="571">
                  <c:v>5076.13</c:v>
                </c:pt>
                <c:pt idx="572">
                  <c:v>5073.93</c:v>
                </c:pt>
                <c:pt idx="573">
                  <c:v>5073.3</c:v>
                </c:pt>
                <c:pt idx="574">
                  <c:v>5082.12</c:v>
                </c:pt>
                <c:pt idx="575">
                  <c:v>5076.62</c:v>
                </c:pt>
                <c:pt idx="576">
                  <c:v>5076.3</c:v>
                </c:pt>
                <c:pt idx="577">
                  <c:v>5078.1400000000003</c:v>
                </c:pt>
                <c:pt idx="578">
                  <c:v>5076.49</c:v>
                </c:pt>
                <c:pt idx="579">
                  <c:v>5070.25</c:v>
                </c:pt>
                <c:pt idx="580">
                  <c:v>5071.18</c:v>
                </c:pt>
                <c:pt idx="581">
                  <c:v>5066.9799999999996</c:v>
                </c:pt>
                <c:pt idx="582">
                  <c:v>5060.93</c:v>
                </c:pt>
                <c:pt idx="583">
                  <c:v>5061.09</c:v>
                </c:pt>
                <c:pt idx="584">
                  <c:v>5067.34</c:v>
                </c:pt>
                <c:pt idx="585">
                  <c:v>5061.49</c:v>
                </c:pt>
                <c:pt idx="586">
                  <c:v>5058.57</c:v>
                </c:pt>
                <c:pt idx="587">
                  <c:v>5050.47</c:v>
                </c:pt>
                <c:pt idx="588">
                  <c:v>5044.93</c:v>
                </c:pt>
                <c:pt idx="589">
                  <c:v>5041.88</c:v>
                </c:pt>
                <c:pt idx="590">
                  <c:v>5047.8599999999997</c:v>
                </c:pt>
                <c:pt idx="591">
                  <c:v>5044.2299999999996</c:v>
                </c:pt>
                <c:pt idx="592">
                  <c:v>5041.32</c:v>
                </c:pt>
                <c:pt idx="593">
                  <c:v>5044.6400000000003</c:v>
                </c:pt>
                <c:pt idx="594">
                  <c:v>5047.8999999999996</c:v>
                </c:pt>
                <c:pt idx="595">
                  <c:v>5048.28</c:v>
                </c:pt>
                <c:pt idx="596">
                  <c:v>5043.99</c:v>
                </c:pt>
                <c:pt idx="597">
                  <c:v>5044.3999999999996</c:v>
                </c:pt>
                <c:pt idx="598">
                  <c:v>5039.28</c:v>
                </c:pt>
                <c:pt idx="599">
                  <c:v>5028.1499999999996</c:v>
                </c:pt>
                <c:pt idx="600">
                  <c:v>5020.1099999999997</c:v>
                </c:pt>
                <c:pt idx="601">
                  <c:v>5026.26</c:v>
                </c:pt>
                <c:pt idx="602">
                  <c:v>5022.7299999999996</c:v>
                </c:pt>
                <c:pt idx="603">
                  <c:v>5016.46</c:v>
                </c:pt>
                <c:pt idx="604">
                  <c:v>5026.6000000000004</c:v>
                </c:pt>
                <c:pt idx="605">
                  <c:v>5020.42</c:v>
                </c:pt>
                <c:pt idx="606">
                  <c:v>5016.55</c:v>
                </c:pt>
                <c:pt idx="607">
                  <c:v>5018.5600000000004</c:v>
                </c:pt>
                <c:pt idx="608">
                  <c:v>5013.95</c:v>
                </c:pt>
                <c:pt idx="609">
                  <c:v>5007.1400000000003</c:v>
                </c:pt>
                <c:pt idx="610">
                  <c:v>4998.17</c:v>
                </c:pt>
                <c:pt idx="611">
                  <c:v>4999.01</c:v>
                </c:pt>
                <c:pt idx="612">
                  <c:v>4996.82</c:v>
                </c:pt>
                <c:pt idx="613">
                  <c:v>4979.66</c:v>
                </c:pt>
                <c:pt idx="614">
                  <c:v>4978.46</c:v>
                </c:pt>
                <c:pt idx="615">
                  <c:v>4962.83</c:v>
                </c:pt>
                <c:pt idx="616">
                  <c:v>4959.34</c:v>
                </c:pt>
                <c:pt idx="617">
                  <c:v>4957.93</c:v>
                </c:pt>
                <c:pt idx="618">
                  <c:v>4948.3500000000004</c:v>
                </c:pt>
                <c:pt idx="619">
                  <c:v>4949.99</c:v>
                </c:pt>
                <c:pt idx="620">
                  <c:v>4946.26</c:v>
                </c:pt>
                <c:pt idx="621">
                  <c:v>4939.17</c:v>
                </c:pt>
                <c:pt idx="622">
                  <c:v>4936.9799999999996</c:v>
                </c:pt>
                <c:pt idx="623">
                  <c:v>4929.51</c:v>
                </c:pt>
                <c:pt idx="624">
                  <c:v>4919.95</c:v>
                </c:pt>
                <c:pt idx="625">
                  <c:v>4916.5200000000004</c:v>
                </c:pt>
                <c:pt idx="626">
                  <c:v>4908.8999999999996</c:v>
                </c:pt>
                <c:pt idx="627">
                  <c:v>4900.8</c:v>
                </c:pt>
                <c:pt idx="628">
                  <c:v>4899.74</c:v>
                </c:pt>
                <c:pt idx="629">
                  <c:v>4897.08</c:v>
                </c:pt>
                <c:pt idx="630">
                  <c:v>4880.57</c:v>
                </c:pt>
                <c:pt idx="631">
                  <c:v>4862.92</c:v>
                </c:pt>
                <c:pt idx="632">
                  <c:v>4856.17</c:v>
                </c:pt>
                <c:pt idx="633">
                  <c:v>4854.1099999999997</c:v>
                </c:pt>
                <c:pt idx="634">
                  <c:v>4842.24</c:v>
                </c:pt>
                <c:pt idx="635">
                  <c:v>4835.2299999999996</c:v>
                </c:pt>
                <c:pt idx="636">
                  <c:v>4839.8599999999997</c:v>
                </c:pt>
                <c:pt idx="637">
                  <c:v>4846.6499999999996</c:v>
                </c:pt>
                <c:pt idx="638">
                  <c:v>4836.7</c:v>
                </c:pt>
                <c:pt idx="639">
                  <c:v>4831.6000000000004</c:v>
                </c:pt>
                <c:pt idx="640">
                  <c:v>4829.3599999999997</c:v>
                </c:pt>
                <c:pt idx="641">
                  <c:v>4817.8999999999996</c:v>
                </c:pt>
                <c:pt idx="642">
                  <c:v>4816.6499999999996</c:v>
                </c:pt>
                <c:pt idx="643">
                  <c:v>4806.88</c:v>
                </c:pt>
                <c:pt idx="644">
                  <c:v>4802.8599999999997</c:v>
                </c:pt>
                <c:pt idx="645">
                  <c:v>4801.7</c:v>
                </c:pt>
                <c:pt idx="646">
                  <c:v>4792.8100000000004</c:v>
                </c:pt>
                <c:pt idx="647">
                  <c:v>4783.76</c:v>
                </c:pt>
                <c:pt idx="648">
                  <c:v>4782.5200000000004</c:v>
                </c:pt>
                <c:pt idx="649">
                  <c:v>4775.75</c:v>
                </c:pt>
                <c:pt idx="650">
                  <c:v>4769.07</c:v>
                </c:pt>
                <c:pt idx="651">
                  <c:v>4765.1499999999996</c:v>
                </c:pt>
                <c:pt idx="652">
                  <c:v>4761.07</c:v>
                </c:pt>
                <c:pt idx="653">
                  <c:v>4760.8599999999997</c:v>
                </c:pt>
                <c:pt idx="654">
                  <c:v>4749.7299999999996</c:v>
                </c:pt>
                <c:pt idx="655">
                  <c:v>4733.38</c:v>
                </c:pt>
                <c:pt idx="656">
                  <c:v>4728.03</c:v>
                </c:pt>
                <c:pt idx="657">
                  <c:v>4728.8900000000003</c:v>
                </c:pt>
                <c:pt idx="658">
                  <c:v>4727.8</c:v>
                </c:pt>
                <c:pt idx="659">
                  <c:v>4718.7</c:v>
                </c:pt>
                <c:pt idx="660">
                  <c:v>4700.68</c:v>
                </c:pt>
                <c:pt idx="661">
                  <c:v>4693.71</c:v>
                </c:pt>
                <c:pt idx="662">
                  <c:v>4680.96</c:v>
                </c:pt>
                <c:pt idx="663">
                  <c:v>4670.34</c:v>
                </c:pt>
                <c:pt idx="664">
                  <c:v>4679.88</c:v>
                </c:pt>
                <c:pt idx="665">
                  <c:v>4682.13</c:v>
                </c:pt>
                <c:pt idx="666">
                  <c:v>4683.66</c:v>
                </c:pt>
                <c:pt idx="667">
                  <c:v>4675.91</c:v>
                </c:pt>
                <c:pt idx="668">
                  <c:v>4665.58</c:v>
                </c:pt>
                <c:pt idx="669">
                  <c:v>4659.8599999999997</c:v>
                </c:pt>
                <c:pt idx="670">
                  <c:v>4645.75</c:v>
                </c:pt>
                <c:pt idx="671">
                  <c:v>4631.34</c:v>
                </c:pt>
                <c:pt idx="672">
                  <c:v>4620.47</c:v>
                </c:pt>
                <c:pt idx="673">
                  <c:v>4612.47</c:v>
                </c:pt>
                <c:pt idx="674">
                  <c:v>4601.96</c:v>
                </c:pt>
                <c:pt idx="675">
                  <c:v>4591.32</c:v>
                </c:pt>
                <c:pt idx="676">
                  <c:v>4576.0600000000004</c:v>
                </c:pt>
                <c:pt idx="677">
                  <c:v>4561.03</c:v>
                </c:pt>
                <c:pt idx="678">
                  <c:v>4562.3</c:v>
                </c:pt>
                <c:pt idx="679">
                  <c:v>4552.8100000000004</c:v>
                </c:pt>
                <c:pt idx="680">
                  <c:v>4552.54</c:v>
                </c:pt>
                <c:pt idx="681">
                  <c:v>4544.34</c:v>
                </c:pt>
                <c:pt idx="682">
                  <c:v>4543.0600000000004</c:v>
                </c:pt>
                <c:pt idx="683">
                  <c:v>4543.6499999999996</c:v>
                </c:pt>
                <c:pt idx="684">
                  <c:v>4526.54</c:v>
                </c:pt>
                <c:pt idx="685">
                  <c:v>4518.87</c:v>
                </c:pt>
                <c:pt idx="686">
                  <c:v>4513.3</c:v>
                </c:pt>
                <c:pt idx="687">
                  <c:v>4496.1000000000004</c:v>
                </c:pt>
                <c:pt idx="688">
                  <c:v>4487.43</c:v>
                </c:pt>
                <c:pt idx="689">
                  <c:v>4484.75</c:v>
                </c:pt>
                <c:pt idx="690">
                  <c:v>4483.03</c:v>
                </c:pt>
                <c:pt idx="691">
                  <c:v>4464.96</c:v>
                </c:pt>
                <c:pt idx="692">
                  <c:v>4448.5600000000004</c:v>
                </c:pt>
                <c:pt idx="693">
                  <c:v>4439.7700000000004</c:v>
                </c:pt>
                <c:pt idx="694">
                  <c:v>4430.4799999999996</c:v>
                </c:pt>
                <c:pt idx="695">
                  <c:v>4414.3</c:v>
                </c:pt>
                <c:pt idx="696">
                  <c:v>4405.8100000000004</c:v>
                </c:pt>
                <c:pt idx="697">
                  <c:v>4397.8900000000003</c:v>
                </c:pt>
                <c:pt idx="698">
                  <c:v>4395.12</c:v>
                </c:pt>
                <c:pt idx="699">
                  <c:v>4382.38</c:v>
                </c:pt>
                <c:pt idx="700">
                  <c:v>4365.38</c:v>
                </c:pt>
                <c:pt idx="701">
                  <c:v>4356.9799999999996</c:v>
                </c:pt>
                <c:pt idx="702">
                  <c:v>4347.8599999999997</c:v>
                </c:pt>
                <c:pt idx="703">
                  <c:v>4329.21</c:v>
                </c:pt>
                <c:pt idx="704">
                  <c:v>4320.1099999999997</c:v>
                </c:pt>
                <c:pt idx="705">
                  <c:v>4322.51</c:v>
                </c:pt>
                <c:pt idx="706">
                  <c:v>4322.01</c:v>
                </c:pt>
                <c:pt idx="707">
                  <c:v>4310.38</c:v>
                </c:pt>
                <c:pt idx="708">
                  <c:v>4304.88</c:v>
                </c:pt>
                <c:pt idx="709">
                  <c:v>4295.76</c:v>
                </c:pt>
                <c:pt idx="710">
                  <c:v>4287.1499999999996</c:v>
                </c:pt>
                <c:pt idx="711">
                  <c:v>4274.07</c:v>
                </c:pt>
                <c:pt idx="712">
                  <c:v>4270.6400000000003</c:v>
                </c:pt>
                <c:pt idx="713">
                  <c:v>4261.72</c:v>
                </c:pt>
                <c:pt idx="714">
                  <c:v>4242.57</c:v>
                </c:pt>
                <c:pt idx="715">
                  <c:v>4226.32</c:v>
                </c:pt>
                <c:pt idx="716">
                  <c:v>4200.5600000000004</c:v>
                </c:pt>
                <c:pt idx="717">
                  <c:v>4178.0200000000004</c:v>
                </c:pt>
                <c:pt idx="718">
                  <c:v>4163</c:v>
                </c:pt>
                <c:pt idx="719">
                  <c:v>4152.53</c:v>
                </c:pt>
                <c:pt idx="720">
                  <c:v>4145.17</c:v>
                </c:pt>
                <c:pt idx="721">
                  <c:v>4139.5600000000004</c:v>
                </c:pt>
                <c:pt idx="722">
                  <c:v>4123.1899999999996</c:v>
                </c:pt>
                <c:pt idx="723">
                  <c:v>4111.3900000000003</c:v>
                </c:pt>
                <c:pt idx="725">
                  <c:v>4092.89</c:v>
                </c:pt>
                <c:pt idx="726">
                  <c:v>4076.55</c:v>
                </c:pt>
                <c:pt idx="727">
                  <c:v>4066.83</c:v>
                </c:pt>
                <c:pt idx="728">
                  <c:v>4060.48</c:v>
                </c:pt>
                <c:pt idx="729">
                  <c:v>4032.81</c:v>
                </c:pt>
                <c:pt idx="730">
                  <c:v>4015.67</c:v>
                </c:pt>
                <c:pt idx="731">
                  <c:v>4001.43</c:v>
                </c:pt>
                <c:pt idx="732">
                  <c:v>3982.46</c:v>
                </c:pt>
                <c:pt idx="733">
                  <c:v>3964.59</c:v>
                </c:pt>
                <c:pt idx="734">
                  <c:v>3943.5</c:v>
                </c:pt>
                <c:pt idx="735">
                  <c:v>3920.78</c:v>
                </c:pt>
                <c:pt idx="736">
                  <c:v>3902.34</c:v>
                </c:pt>
                <c:pt idx="737">
                  <c:v>3883.08</c:v>
                </c:pt>
                <c:pt idx="738">
                  <c:v>3865</c:v>
                </c:pt>
                <c:pt idx="739">
                  <c:v>3851</c:v>
                </c:pt>
                <c:pt idx="740">
                  <c:v>3833.02</c:v>
                </c:pt>
                <c:pt idx="741">
                  <c:v>3811.54</c:v>
                </c:pt>
                <c:pt idx="742">
                  <c:v>3800.75</c:v>
                </c:pt>
                <c:pt idx="743">
                  <c:v>3777.44</c:v>
                </c:pt>
                <c:pt idx="744">
                  <c:v>3764.78</c:v>
                </c:pt>
                <c:pt idx="745">
                  <c:v>3745.35</c:v>
                </c:pt>
                <c:pt idx="746">
                  <c:v>3806.26</c:v>
                </c:pt>
                <c:pt idx="747">
                  <c:v>3706.24</c:v>
                </c:pt>
                <c:pt idx="748">
                  <c:v>3806.29</c:v>
                </c:pt>
                <c:pt idx="749">
                  <c:v>3673.46</c:v>
                </c:pt>
                <c:pt idx="750">
                  <c:v>3648.42</c:v>
                </c:pt>
                <c:pt idx="751">
                  <c:v>3629.01</c:v>
                </c:pt>
                <c:pt idx="752">
                  <c:v>3615.31</c:v>
                </c:pt>
                <c:pt idx="753">
                  <c:v>3673.64</c:v>
                </c:pt>
                <c:pt idx="754">
                  <c:v>3576.41</c:v>
                </c:pt>
                <c:pt idx="755">
                  <c:v>3653.44</c:v>
                </c:pt>
                <c:pt idx="756">
                  <c:v>4078.62</c:v>
                </c:pt>
                <c:pt idx="757">
                  <c:v>4883.54</c:v>
                </c:pt>
                <c:pt idx="758">
                  <c:v>4883.96</c:v>
                </c:pt>
                <c:pt idx="759">
                  <c:v>4870.74</c:v>
                </c:pt>
                <c:pt idx="760">
                  <c:v>4895.3100000000004</c:v>
                </c:pt>
                <c:pt idx="761">
                  <c:v>4891.92</c:v>
                </c:pt>
                <c:pt idx="762">
                  <c:v>4886.7299999999996</c:v>
                </c:pt>
                <c:pt idx="763">
                  <c:v>4880.03</c:v>
                </c:pt>
                <c:pt idx="764">
                  <c:v>4868.1499999999996</c:v>
                </c:pt>
                <c:pt idx="765">
                  <c:v>4857.68</c:v>
                </c:pt>
                <c:pt idx="766">
                  <c:v>4835.8999999999996</c:v>
                </c:pt>
                <c:pt idx="767">
                  <c:v>4826.32</c:v>
                </c:pt>
                <c:pt idx="768">
                  <c:v>4817.32</c:v>
                </c:pt>
                <c:pt idx="769">
                  <c:v>4795.29</c:v>
                </c:pt>
                <c:pt idx="770">
                  <c:v>4782.01</c:v>
                </c:pt>
                <c:pt idx="771">
                  <c:v>4757.3900000000003</c:v>
                </c:pt>
                <c:pt idx="772">
                  <c:v>4732.7299999999996</c:v>
                </c:pt>
                <c:pt idx="773">
                  <c:v>4702.58</c:v>
                </c:pt>
                <c:pt idx="774">
                  <c:v>4665.93</c:v>
                </c:pt>
                <c:pt idx="775">
                  <c:v>4637.22</c:v>
                </c:pt>
                <c:pt idx="776">
                  <c:v>4605.47</c:v>
                </c:pt>
                <c:pt idx="777">
                  <c:v>4589.6000000000004</c:v>
                </c:pt>
                <c:pt idx="778">
                  <c:v>4572.6400000000003</c:v>
                </c:pt>
                <c:pt idx="779">
                  <c:v>4561.51</c:v>
                </c:pt>
                <c:pt idx="780">
                  <c:v>4554.71</c:v>
                </c:pt>
                <c:pt idx="781">
                  <c:v>4547.45</c:v>
                </c:pt>
                <c:pt idx="782">
                  <c:v>4552.6099999999997</c:v>
                </c:pt>
                <c:pt idx="783">
                  <c:v>4558.71</c:v>
                </c:pt>
                <c:pt idx="784">
                  <c:v>4577.21</c:v>
                </c:pt>
                <c:pt idx="785">
                  <c:v>4412.9799999999996</c:v>
                </c:pt>
                <c:pt idx="786">
                  <c:v>3941.73</c:v>
                </c:pt>
                <c:pt idx="787">
                  <c:v>3655.85</c:v>
                </c:pt>
                <c:pt idx="788">
                  <c:v>3597.12</c:v>
                </c:pt>
                <c:pt idx="789">
                  <c:v>3767.62</c:v>
                </c:pt>
                <c:pt idx="790">
                  <c:v>4074.22</c:v>
                </c:pt>
                <c:pt idx="791">
                  <c:v>4253.43</c:v>
                </c:pt>
                <c:pt idx="792">
                  <c:v>4363.2700000000004</c:v>
                </c:pt>
                <c:pt idx="793">
                  <c:v>4824.8900000000003</c:v>
                </c:pt>
                <c:pt idx="794">
                  <c:v>4990.82</c:v>
                </c:pt>
                <c:pt idx="795">
                  <c:v>5050.96</c:v>
                </c:pt>
                <c:pt idx="796">
                  <c:v>5110.28</c:v>
                </c:pt>
                <c:pt idx="797">
                  <c:v>5166.41</c:v>
                </c:pt>
                <c:pt idx="798">
                  <c:v>5222.33</c:v>
                </c:pt>
                <c:pt idx="799">
                  <c:v>5274.39</c:v>
                </c:pt>
                <c:pt idx="800">
                  <c:v>5326.2</c:v>
                </c:pt>
                <c:pt idx="801">
                  <c:v>5370.13</c:v>
                </c:pt>
                <c:pt idx="802">
                  <c:v>5413.33</c:v>
                </c:pt>
                <c:pt idx="803">
                  <c:v>5452.91</c:v>
                </c:pt>
                <c:pt idx="804">
                  <c:v>5479.7</c:v>
                </c:pt>
                <c:pt idx="805">
                  <c:v>5505.16</c:v>
                </c:pt>
                <c:pt idx="806">
                  <c:v>5509.17</c:v>
                </c:pt>
                <c:pt idx="807">
                  <c:v>5491.98</c:v>
                </c:pt>
                <c:pt idx="808">
                  <c:v>5438.45</c:v>
                </c:pt>
                <c:pt idx="809">
                  <c:v>5359</c:v>
                </c:pt>
                <c:pt idx="810">
                  <c:v>5256.31</c:v>
                </c:pt>
                <c:pt idx="811">
                  <c:v>5143.8100000000004</c:v>
                </c:pt>
                <c:pt idx="812">
                  <c:v>5025.8100000000004</c:v>
                </c:pt>
                <c:pt idx="813">
                  <c:v>4899.1499999999996</c:v>
                </c:pt>
                <c:pt idx="815">
                  <c:v>4791.17</c:v>
                </c:pt>
                <c:pt idx="816">
                  <c:v>4697.47</c:v>
                </c:pt>
                <c:pt idx="817">
                  <c:v>4599.09</c:v>
                </c:pt>
                <c:pt idx="818">
                  <c:v>4503.46</c:v>
                </c:pt>
                <c:pt idx="819">
                  <c:v>4414.96</c:v>
                </c:pt>
                <c:pt idx="820">
                  <c:v>4328.5200000000004</c:v>
                </c:pt>
                <c:pt idx="821">
                  <c:v>4266.51</c:v>
                </c:pt>
                <c:pt idx="822">
                  <c:v>4229.43</c:v>
                </c:pt>
                <c:pt idx="823">
                  <c:v>4225.26</c:v>
                </c:pt>
                <c:pt idx="824">
                  <c:v>4244.21</c:v>
                </c:pt>
                <c:pt idx="825">
                  <c:v>4294.88</c:v>
                </c:pt>
                <c:pt idx="826">
                  <c:v>4369.21</c:v>
                </c:pt>
                <c:pt idx="827">
                  <c:v>4450.8</c:v>
                </c:pt>
                <c:pt idx="828">
                  <c:v>4558.46</c:v>
                </c:pt>
                <c:pt idx="829">
                  <c:v>4681.28</c:v>
                </c:pt>
                <c:pt idx="830">
                  <c:v>4801.82</c:v>
                </c:pt>
                <c:pt idx="831">
                  <c:v>4912.82</c:v>
                </c:pt>
                <c:pt idx="832">
                  <c:v>5045.1899999999996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AB3-4919-BE3E-5104C36C2484}"/>
            </c:ext>
          </c:extLst>
        </c:ser>
        <c:ser>
          <c:idx val="4"/>
          <c:order val="4"/>
          <c:tx>
            <c:strRef>
              <c:f>겨울!$F$2</c:f>
              <c:strCache>
                <c:ptCount val="1"/>
                <c:pt idx="0">
                  <c:v>2018-01-06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겨울!$A$3:$A$1023</c:f>
              <c:numCache>
                <c:formatCode>h:mm</c:formatCode>
                <c:ptCount val="1021"/>
                <c:pt idx="0">
                  <c:v>0.16666666666666666</c:v>
                </c:pt>
                <c:pt idx="1">
                  <c:v>0.1673611111111111</c:v>
                </c:pt>
                <c:pt idx="2">
                  <c:v>0.16805555555555554</c:v>
                </c:pt>
                <c:pt idx="3">
                  <c:v>0.16875000000000001</c:v>
                </c:pt>
                <c:pt idx="4">
                  <c:v>0.16944444444444401</c:v>
                </c:pt>
                <c:pt idx="5">
                  <c:v>0.17013888888888901</c:v>
                </c:pt>
                <c:pt idx="6">
                  <c:v>0.170833333333333</c:v>
                </c:pt>
                <c:pt idx="7">
                  <c:v>0.171527777777778</c:v>
                </c:pt>
                <c:pt idx="8">
                  <c:v>0.172222222222222</c:v>
                </c:pt>
                <c:pt idx="9">
                  <c:v>0.172916666666667</c:v>
                </c:pt>
                <c:pt idx="10">
                  <c:v>0.17361111111111099</c:v>
                </c:pt>
                <c:pt idx="11">
                  <c:v>0.17430555555555599</c:v>
                </c:pt>
                <c:pt idx="12">
                  <c:v>0.17499999999999999</c:v>
                </c:pt>
                <c:pt idx="13">
                  <c:v>0.17569444444444399</c:v>
                </c:pt>
                <c:pt idx="14">
                  <c:v>0.17638888888888901</c:v>
                </c:pt>
                <c:pt idx="15">
                  <c:v>0.17708333333333301</c:v>
                </c:pt>
                <c:pt idx="16">
                  <c:v>0.17777777777777801</c:v>
                </c:pt>
                <c:pt idx="17">
                  <c:v>0.178472222222222</c:v>
                </c:pt>
                <c:pt idx="18">
                  <c:v>0.179166666666667</c:v>
                </c:pt>
                <c:pt idx="19">
                  <c:v>0.179861111111111</c:v>
                </c:pt>
                <c:pt idx="20">
                  <c:v>0.180555555555555</c:v>
                </c:pt>
                <c:pt idx="21">
                  <c:v>0.18124999999999999</c:v>
                </c:pt>
                <c:pt idx="22">
                  <c:v>0.18194444444444399</c:v>
                </c:pt>
                <c:pt idx="23">
                  <c:v>0.18263888888888899</c:v>
                </c:pt>
                <c:pt idx="24">
                  <c:v>0.18333333333333299</c:v>
                </c:pt>
                <c:pt idx="25">
                  <c:v>0.18402777777777801</c:v>
                </c:pt>
                <c:pt idx="26">
                  <c:v>0.18472222222222201</c:v>
                </c:pt>
                <c:pt idx="27">
                  <c:v>0.18541666666666701</c:v>
                </c:pt>
                <c:pt idx="28">
                  <c:v>0.18611111111111101</c:v>
                </c:pt>
                <c:pt idx="29">
                  <c:v>0.186805555555555</c:v>
                </c:pt>
                <c:pt idx="30">
                  <c:v>0.1875</c:v>
                </c:pt>
                <c:pt idx="31">
                  <c:v>0.188194444444444</c:v>
                </c:pt>
                <c:pt idx="32">
                  <c:v>0.18888888888888899</c:v>
                </c:pt>
                <c:pt idx="33">
                  <c:v>0.18958333333333299</c:v>
                </c:pt>
                <c:pt idx="34">
                  <c:v>0.19027777777777799</c:v>
                </c:pt>
                <c:pt idx="35">
                  <c:v>0.19097222222222199</c:v>
                </c:pt>
                <c:pt idx="36">
                  <c:v>0.19166666666666701</c:v>
                </c:pt>
                <c:pt idx="37">
                  <c:v>0.19236111111111101</c:v>
                </c:pt>
                <c:pt idx="38">
                  <c:v>0.19305555555555501</c:v>
                </c:pt>
                <c:pt idx="39">
                  <c:v>0.19375000000000001</c:v>
                </c:pt>
                <c:pt idx="40">
                  <c:v>0.194444444444444</c:v>
                </c:pt>
                <c:pt idx="41">
                  <c:v>0.195138888888889</c:v>
                </c:pt>
                <c:pt idx="42">
                  <c:v>0.195833333333333</c:v>
                </c:pt>
                <c:pt idx="43">
                  <c:v>0.196527777777778</c:v>
                </c:pt>
                <c:pt idx="44">
                  <c:v>0.19722222222222199</c:v>
                </c:pt>
                <c:pt idx="45">
                  <c:v>0.19791666666666699</c:v>
                </c:pt>
                <c:pt idx="46">
                  <c:v>0.19861111111111099</c:v>
                </c:pt>
                <c:pt idx="47">
                  <c:v>0.19930555555555499</c:v>
                </c:pt>
                <c:pt idx="48">
                  <c:v>0.2</c:v>
                </c:pt>
                <c:pt idx="49">
                  <c:v>0.20069444444444401</c:v>
                </c:pt>
                <c:pt idx="50">
                  <c:v>0.20138888888888901</c:v>
                </c:pt>
                <c:pt idx="51">
                  <c:v>0.202083333333333</c:v>
                </c:pt>
                <c:pt idx="52">
                  <c:v>0.202777777777778</c:v>
                </c:pt>
                <c:pt idx="53">
                  <c:v>0.203472222222222</c:v>
                </c:pt>
                <c:pt idx="54">
                  <c:v>0.204166666666667</c:v>
                </c:pt>
                <c:pt idx="55">
                  <c:v>0.20486111111111099</c:v>
                </c:pt>
                <c:pt idx="56">
                  <c:v>0.20555555555555499</c:v>
                </c:pt>
                <c:pt idx="57">
                  <c:v>0.20624999999999999</c:v>
                </c:pt>
                <c:pt idx="58">
                  <c:v>0.20694444444444399</c:v>
                </c:pt>
                <c:pt idx="59">
                  <c:v>0.20763888888888901</c:v>
                </c:pt>
                <c:pt idx="60">
                  <c:v>0.20833333333333301</c:v>
                </c:pt>
                <c:pt idx="61">
                  <c:v>0.20902777777777801</c:v>
                </c:pt>
                <c:pt idx="62">
                  <c:v>0.209722222222222</c:v>
                </c:pt>
                <c:pt idx="63">
                  <c:v>0.210416666666666</c:v>
                </c:pt>
                <c:pt idx="64">
                  <c:v>0.211111111111111</c:v>
                </c:pt>
                <c:pt idx="65">
                  <c:v>0.211805555555555</c:v>
                </c:pt>
                <c:pt idx="66">
                  <c:v>0.21249999999999999</c:v>
                </c:pt>
                <c:pt idx="67">
                  <c:v>0.21319444444444399</c:v>
                </c:pt>
                <c:pt idx="68">
                  <c:v>0.21388888888888899</c:v>
                </c:pt>
                <c:pt idx="69">
                  <c:v>0.21458333333333299</c:v>
                </c:pt>
                <c:pt idx="70">
                  <c:v>0.21527777777777801</c:v>
                </c:pt>
                <c:pt idx="71">
                  <c:v>0.21597222222222201</c:v>
                </c:pt>
                <c:pt idx="72">
                  <c:v>0.21666666666666601</c:v>
                </c:pt>
                <c:pt idx="73">
                  <c:v>0.21736111111111101</c:v>
                </c:pt>
                <c:pt idx="74">
                  <c:v>0.218055555555555</c:v>
                </c:pt>
                <c:pt idx="75">
                  <c:v>0.21875</c:v>
                </c:pt>
                <c:pt idx="76">
                  <c:v>0.219444444444444</c:v>
                </c:pt>
                <c:pt idx="77">
                  <c:v>0.22013888888888899</c:v>
                </c:pt>
                <c:pt idx="78">
                  <c:v>0.22083333333333299</c:v>
                </c:pt>
                <c:pt idx="79">
                  <c:v>0.22152777777777799</c:v>
                </c:pt>
                <c:pt idx="80">
                  <c:v>0.22222222222222199</c:v>
                </c:pt>
                <c:pt idx="81">
                  <c:v>0.22291666666666601</c:v>
                </c:pt>
                <c:pt idx="82">
                  <c:v>0.22361111111111101</c:v>
                </c:pt>
                <c:pt idx="83">
                  <c:v>0.22430555555555501</c:v>
                </c:pt>
                <c:pt idx="84">
                  <c:v>0.22500000000000001</c:v>
                </c:pt>
                <c:pt idx="85">
                  <c:v>0.225694444444444</c:v>
                </c:pt>
                <c:pt idx="86">
                  <c:v>0.226388888888889</c:v>
                </c:pt>
                <c:pt idx="87">
                  <c:v>0.227083333333333</c:v>
                </c:pt>
                <c:pt idx="88">
                  <c:v>0.227777777777778</c:v>
                </c:pt>
                <c:pt idx="89">
                  <c:v>0.22847222222222199</c:v>
                </c:pt>
                <c:pt idx="90">
                  <c:v>0.22916666666666599</c:v>
                </c:pt>
                <c:pt idx="91">
                  <c:v>0.22986111111111099</c:v>
                </c:pt>
                <c:pt idx="92">
                  <c:v>0.23055555555555499</c:v>
                </c:pt>
                <c:pt idx="93">
                  <c:v>0.23125000000000001</c:v>
                </c:pt>
                <c:pt idx="94">
                  <c:v>0.23194444444444401</c:v>
                </c:pt>
                <c:pt idx="95">
                  <c:v>0.23263888888888901</c:v>
                </c:pt>
                <c:pt idx="96">
                  <c:v>0.233333333333333</c:v>
                </c:pt>
                <c:pt idx="97">
                  <c:v>0.234027777777778</c:v>
                </c:pt>
                <c:pt idx="98">
                  <c:v>0.234722222222222</c:v>
                </c:pt>
                <c:pt idx="99">
                  <c:v>0.235416666666666</c:v>
                </c:pt>
                <c:pt idx="100">
                  <c:v>0.23611111111111099</c:v>
                </c:pt>
                <c:pt idx="101">
                  <c:v>0.23680555555555499</c:v>
                </c:pt>
                <c:pt idx="102">
                  <c:v>0.23749999999999999</c:v>
                </c:pt>
                <c:pt idx="103">
                  <c:v>0.23819444444444399</c:v>
                </c:pt>
                <c:pt idx="104">
                  <c:v>0.23888888888888901</c:v>
                </c:pt>
                <c:pt idx="105">
                  <c:v>0.23958333333333301</c:v>
                </c:pt>
                <c:pt idx="106">
                  <c:v>0.24027777777777701</c:v>
                </c:pt>
                <c:pt idx="107">
                  <c:v>0.240972222222222</c:v>
                </c:pt>
                <c:pt idx="108">
                  <c:v>0.241666666666666</c:v>
                </c:pt>
                <c:pt idx="109">
                  <c:v>0.242361111111111</c:v>
                </c:pt>
                <c:pt idx="110">
                  <c:v>0.243055555555555</c:v>
                </c:pt>
                <c:pt idx="111">
                  <c:v>0.24374999999999999</c:v>
                </c:pt>
                <c:pt idx="112">
                  <c:v>0.24444444444444399</c:v>
                </c:pt>
                <c:pt idx="113">
                  <c:v>0.24513888888888899</c:v>
                </c:pt>
                <c:pt idx="114">
                  <c:v>0.24583333333333299</c:v>
                </c:pt>
                <c:pt idx="115">
                  <c:v>0.24652777777777701</c:v>
                </c:pt>
                <c:pt idx="116">
                  <c:v>0.24722222222222201</c:v>
                </c:pt>
                <c:pt idx="117">
                  <c:v>0.24791666666666601</c:v>
                </c:pt>
                <c:pt idx="118">
                  <c:v>0.24861111111111101</c:v>
                </c:pt>
                <c:pt idx="119">
                  <c:v>0.249305555555555</c:v>
                </c:pt>
                <c:pt idx="120">
                  <c:v>0.25</c:v>
                </c:pt>
                <c:pt idx="121">
                  <c:v>0.250694444444444</c:v>
                </c:pt>
                <c:pt idx="122">
                  <c:v>0.25138888888888899</c:v>
                </c:pt>
                <c:pt idx="123">
                  <c:v>0.25208333333333299</c:v>
                </c:pt>
                <c:pt idx="124">
                  <c:v>0.25277777777777699</c:v>
                </c:pt>
                <c:pt idx="125">
                  <c:v>0.25347222222222199</c:v>
                </c:pt>
                <c:pt idx="126">
                  <c:v>0.25416666666666599</c:v>
                </c:pt>
                <c:pt idx="127">
                  <c:v>0.25486111111111098</c:v>
                </c:pt>
                <c:pt idx="128">
                  <c:v>0.25555555555555498</c:v>
                </c:pt>
                <c:pt idx="129">
                  <c:v>0.25624999999999998</c:v>
                </c:pt>
                <c:pt idx="130">
                  <c:v>0.25694444444444398</c:v>
                </c:pt>
                <c:pt idx="131">
                  <c:v>0.25763888888888897</c:v>
                </c:pt>
                <c:pt idx="132">
                  <c:v>0.25833333333333303</c:v>
                </c:pt>
                <c:pt idx="133">
                  <c:v>0.25902777777777702</c:v>
                </c:pt>
                <c:pt idx="134">
                  <c:v>0.25972222222222202</c:v>
                </c:pt>
                <c:pt idx="135">
                  <c:v>0.26041666666666602</c:v>
                </c:pt>
                <c:pt idx="136">
                  <c:v>0.26111111111111102</c:v>
                </c:pt>
                <c:pt idx="137">
                  <c:v>0.26180555555555501</c:v>
                </c:pt>
                <c:pt idx="138">
                  <c:v>0.26250000000000001</c:v>
                </c:pt>
                <c:pt idx="139">
                  <c:v>0.26319444444444401</c:v>
                </c:pt>
                <c:pt idx="140">
                  <c:v>0.26388888888888901</c:v>
                </c:pt>
                <c:pt idx="141">
                  <c:v>0.264583333333333</c:v>
                </c:pt>
                <c:pt idx="142">
                  <c:v>0.265277777777777</c:v>
                </c:pt>
                <c:pt idx="143">
                  <c:v>0.265972222222222</c:v>
                </c:pt>
                <c:pt idx="144">
                  <c:v>0.266666666666666</c:v>
                </c:pt>
                <c:pt idx="145">
                  <c:v>0.26736111111111099</c:v>
                </c:pt>
                <c:pt idx="146">
                  <c:v>0.26805555555555599</c:v>
                </c:pt>
                <c:pt idx="147">
                  <c:v>0.26874999999999999</c:v>
                </c:pt>
                <c:pt idx="148">
                  <c:v>0.26944444444444399</c:v>
                </c:pt>
                <c:pt idx="149">
                  <c:v>0.27013888888888898</c:v>
                </c:pt>
                <c:pt idx="150">
                  <c:v>0.27083333333333298</c:v>
                </c:pt>
                <c:pt idx="151">
                  <c:v>0.27152777777777798</c:v>
                </c:pt>
                <c:pt idx="152">
                  <c:v>0.27222222222222198</c:v>
                </c:pt>
                <c:pt idx="153">
                  <c:v>0.27291666666666697</c:v>
                </c:pt>
                <c:pt idx="154">
                  <c:v>0.27361111111111103</c:v>
                </c:pt>
                <c:pt idx="155">
                  <c:v>0.27430555555555602</c:v>
                </c:pt>
                <c:pt idx="156">
                  <c:v>0.27500000000000002</c:v>
                </c:pt>
                <c:pt idx="157">
                  <c:v>0.27569444444444402</c:v>
                </c:pt>
                <c:pt idx="158">
                  <c:v>0.27638888888888902</c:v>
                </c:pt>
                <c:pt idx="159">
                  <c:v>0.27708333333333302</c:v>
                </c:pt>
                <c:pt idx="160">
                  <c:v>0.27777777777777801</c:v>
                </c:pt>
                <c:pt idx="161">
                  <c:v>0.27847222222222201</c:v>
                </c:pt>
                <c:pt idx="162">
                  <c:v>0.27916666666666701</c:v>
                </c:pt>
                <c:pt idx="163">
                  <c:v>0.27986111111111101</c:v>
                </c:pt>
                <c:pt idx="164">
                  <c:v>0.280555555555555</c:v>
                </c:pt>
                <c:pt idx="165">
                  <c:v>0.28125</c:v>
                </c:pt>
                <c:pt idx="166">
                  <c:v>0.281944444444444</c:v>
                </c:pt>
                <c:pt idx="167">
                  <c:v>0.28263888888888899</c:v>
                </c:pt>
                <c:pt idx="168">
                  <c:v>0.28333333333333299</c:v>
                </c:pt>
                <c:pt idx="169">
                  <c:v>0.28402777777777799</c:v>
                </c:pt>
                <c:pt idx="170">
                  <c:v>0.28472222222222199</c:v>
                </c:pt>
                <c:pt idx="171">
                  <c:v>0.28541666666666698</c:v>
                </c:pt>
                <c:pt idx="172">
                  <c:v>0.28611111111111098</c:v>
                </c:pt>
                <c:pt idx="173">
                  <c:v>0.28680555555555498</c:v>
                </c:pt>
                <c:pt idx="174">
                  <c:v>0.28749999999999998</c:v>
                </c:pt>
                <c:pt idx="175">
                  <c:v>0.28819444444444398</c:v>
                </c:pt>
                <c:pt idx="176">
                  <c:v>0.28888888888888897</c:v>
                </c:pt>
                <c:pt idx="177">
                  <c:v>0.28958333333333303</c:v>
                </c:pt>
                <c:pt idx="178">
                  <c:v>0.29027777777777802</c:v>
                </c:pt>
                <c:pt idx="179">
                  <c:v>0.29097222222222202</c:v>
                </c:pt>
                <c:pt idx="180">
                  <c:v>0.29166666666666702</c:v>
                </c:pt>
                <c:pt idx="181">
                  <c:v>0.29236111111111102</c:v>
                </c:pt>
                <c:pt idx="182">
                  <c:v>0.29305555555555501</c:v>
                </c:pt>
                <c:pt idx="183">
                  <c:v>0.29375000000000001</c:v>
                </c:pt>
                <c:pt idx="184">
                  <c:v>0.29444444444444401</c:v>
                </c:pt>
                <c:pt idx="185">
                  <c:v>0.29513888888888901</c:v>
                </c:pt>
                <c:pt idx="186">
                  <c:v>0.295833333333333</c:v>
                </c:pt>
                <c:pt idx="187">
                  <c:v>0.296527777777778</c:v>
                </c:pt>
                <c:pt idx="188">
                  <c:v>0.297222222222222</c:v>
                </c:pt>
                <c:pt idx="189">
                  <c:v>0.297916666666667</c:v>
                </c:pt>
                <c:pt idx="190">
                  <c:v>0.29861111111111099</c:v>
                </c:pt>
                <c:pt idx="191">
                  <c:v>0.29930555555555499</c:v>
                </c:pt>
                <c:pt idx="192">
                  <c:v>0.3</c:v>
                </c:pt>
                <c:pt idx="193">
                  <c:v>0.30069444444444399</c:v>
                </c:pt>
                <c:pt idx="194">
                  <c:v>0.30138888888888898</c:v>
                </c:pt>
                <c:pt idx="195">
                  <c:v>0.30208333333333298</c:v>
                </c:pt>
                <c:pt idx="196">
                  <c:v>0.30277777777777798</c:v>
                </c:pt>
                <c:pt idx="197">
                  <c:v>0.30347222222222198</c:v>
                </c:pt>
                <c:pt idx="198">
                  <c:v>0.30416666666666697</c:v>
                </c:pt>
                <c:pt idx="199">
                  <c:v>0.30486111111111103</c:v>
                </c:pt>
                <c:pt idx="200">
                  <c:v>0.30555555555555503</c:v>
                </c:pt>
                <c:pt idx="201">
                  <c:v>0.30625000000000002</c:v>
                </c:pt>
                <c:pt idx="202">
                  <c:v>0.30694444444444402</c:v>
                </c:pt>
                <c:pt idx="203">
                  <c:v>0.30763888888888902</c:v>
                </c:pt>
                <c:pt idx="204">
                  <c:v>0.30833333333333302</c:v>
                </c:pt>
                <c:pt idx="205">
                  <c:v>0.30902777777777801</c:v>
                </c:pt>
                <c:pt idx="206">
                  <c:v>0.30972222222222201</c:v>
                </c:pt>
                <c:pt idx="207">
                  <c:v>0.31041666666666601</c:v>
                </c:pt>
                <c:pt idx="208">
                  <c:v>0.31111111111111101</c:v>
                </c:pt>
                <c:pt idx="209">
                  <c:v>0.311805555555555</c:v>
                </c:pt>
                <c:pt idx="210">
                  <c:v>0.3125</c:v>
                </c:pt>
                <c:pt idx="211">
                  <c:v>0.313194444444444</c:v>
                </c:pt>
                <c:pt idx="212">
                  <c:v>0.31388888888888899</c:v>
                </c:pt>
                <c:pt idx="213">
                  <c:v>0.31458333333333299</c:v>
                </c:pt>
                <c:pt idx="214">
                  <c:v>0.31527777777777799</c:v>
                </c:pt>
                <c:pt idx="215">
                  <c:v>0.31597222222222199</c:v>
                </c:pt>
                <c:pt idx="216">
                  <c:v>0.31666666666666599</c:v>
                </c:pt>
                <c:pt idx="217">
                  <c:v>0.31736111111111098</c:v>
                </c:pt>
                <c:pt idx="218">
                  <c:v>0.31805555555555498</c:v>
                </c:pt>
                <c:pt idx="219">
                  <c:v>0.31874999999999998</c:v>
                </c:pt>
                <c:pt idx="220">
                  <c:v>0.31944444444444398</c:v>
                </c:pt>
                <c:pt idx="221">
                  <c:v>0.32013888888888897</c:v>
                </c:pt>
                <c:pt idx="222">
                  <c:v>0.32083333333333303</c:v>
                </c:pt>
                <c:pt idx="223">
                  <c:v>0.32152777777777802</c:v>
                </c:pt>
                <c:pt idx="224">
                  <c:v>0.32222222222222202</c:v>
                </c:pt>
                <c:pt idx="225">
                  <c:v>0.32291666666666602</c:v>
                </c:pt>
                <c:pt idx="226">
                  <c:v>0.32361111111111102</c:v>
                </c:pt>
                <c:pt idx="227">
                  <c:v>0.32430555555555501</c:v>
                </c:pt>
                <c:pt idx="228">
                  <c:v>0.32500000000000001</c:v>
                </c:pt>
                <c:pt idx="229">
                  <c:v>0.32569444444444401</c:v>
                </c:pt>
                <c:pt idx="230">
                  <c:v>0.32638888888888901</c:v>
                </c:pt>
                <c:pt idx="231">
                  <c:v>0.327083333333333</c:v>
                </c:pt>
                <c:pt idx="232">
                  <c:v>0.327777777777778</c:v>
                </c:pt>
                <c:pt idx="233">
                  <c:v>0.328472222222222</c:v>
                </c:pt>
                <c:pt idx="234">
                  <c:v>0.329166666666666</c:v>
                </c:pt>
                <c:pt idx="235">
                  <c:v>0.32986111111111099</c:v>
                </c:pt>
                <c:pt idx="236">
                  <c:v>0.33055555555555499</c:v>
                </c:pt>
                <c:pt idx="237">
                  <c:v>0.33124999999999999</c:v>
                </c:pt>
                <c:pt idx="238">
                  <c:v>0.33194444444444399</c:v>
                </c:pt>
                <c:pt idx="239">
                  <c:v>0.33263888888888898</c:v>
                </c:pt>
                <c:pt idx="240">
                  <c:v>0.33333333333333298</c:v>
                </c:pt>
                <c:pt idx="241">
                  <c:v>0.33402777777777798</c:v>
                </c:pt>
                <c:pt idx="242">
                  <c:v>0.33472222222222198</c:v>
                </c:pt>
                <c:pt idx="243">
                  <c:v>0.33541666666666597</c:v>
                </c:pt>
                <c:pt idx="244">
                  <c:v>0.33611111111111103</c:v>
                </c:pt>
                <c:pt idx="245">
                  <c:v>0.33680555555555503</c:v>
                </c:pt>
                <c:pt idx="246">
                  <c:v>0.33750000000000002</c:v>
                </c:pt>
                <c:pt idx="247">
                  <c:v>0.33819444444444402</c:v>
                </c:pt>
                <c:pt idx="248">
                  <c:v>0.33888888888888902</c:v>
                </c:pt>
                <c:pt idx="249">
                  <c:v>0.33958333333333302</c:v>
                </c:pt>
                <c:pt idx="250">
                  <c:v>0.34027777777777701</c:v>
                </c:pt>
                <c:pt idx="251">
                  <c:v>0.34097222222222201</c:v>
                </c:pt>
                <c:pt idx="252">
                  <c:v>0.34166666666666601</c:v>
                </c:pt>
                <c:pt idx="253">
                  <c:v>0.34236111111111101</c:v>
                </c:pt>
                <c:pt idx="254">
                  <c:v>0.343055555555555</c:v>
                </c:pt>
                <c:pt idx="255">
                  <c:v>0.34375</c:v>
                </c:pt>
                <c:pt idx="256">
                  <c:v>0.344444444444444</c:v>
                </c:pt>
                <c:pt idx="257">
                  <c:v>0.34513888888888899</c:v>
                </c:pt>
                <c:pt idx="258">
                  <c:v>0.34583333333333299</c:v>
                </c:pt>
                <c:pt idx="259">
                  <c:v>0.34652777777777699</c:v>
                </c:pt>
                <c:pt idx="260">
                  <c:v>0.34722222222222199</c:v>
                </c:pt>
                <c:pt idx="261">
                  <c:v>0.34791666666666599</c:v>
                </c:pt>
                <c:pt idx="262">
                  <c:v>0.34861111111111098</c:v>
                </c:pt>
                <c:pt idx="263">
                  <c:v>0.34930555555555498</c:v>
                </c:pt>
                <c:pt idx="264">
                  <c:v>0.35</c:v>
                </c:pt>
                <c:pt idx="265">
                  <c:v>0.35069444444444398</c:v>
                </c:pt>
                <c:pt idx="266">
                  <c:v>0.35138888888888897</c:v>
                </c:pt>
                <c:pt idx="267">
                  <c:v>0.35208333333333303</c:v>
                </c:pt>
                <c:pt idx="268">
                  <c:v>0.35277777777777702</c:v>
                </c:pt>
                <c:pt idx="269">
                  <c:v>0.35347222222222202</c:v>
                </c:pt>
                <c:pt idx="270">
                  <c:v>0.35416666666666602</c:v>
                </c:pt>
                <c:pt idx="271">
                  <c:v>0.35486111111111102</c:v>
                </c:pt>
                <c:pt idx="272">
                  <c:v>0.35555555555555501</c:v>
                </c:pt>
                <c:pt idx="273">
                  <c:v>0.35625000000000001</c:v>
                </c:pt>
                <c:pt idx="274">
                  <c:v>0.35694444444444401</c:v>
                </c:pt>
                <c:pt idx="275">
                  <c:v>0.35763888888888901</c:v>
                </c:pt>
                <c:pt idx="276">
                  <c:v>0.358333333333333</c:v>
                </c:pt>
                <c:pt idx="277">
                  <c:v>0.359027777777777</c:v>
                </c:pt>
                <c:pt idx="278">
                  <c:v>0.359722222222222</c:v>
                </c:pt>
                <c:pt idx="279">
                  <c:v>0.360416666666666</c:v>
                </c:pt>
                <c:pt idx="280">
                  <c:v>0.36111111111111099</c:v>
                </c:pt>
                <c:pt idx="281">
                  <c:v>0.36180555555555499</c:v>
                </c:pt>
                <c:pt idx="282">
                  <c:v>0.36249999999999999</c:v>
                </c:pt>
                <c:pt idx="283">
                  <c:v>0.36319444444444399</c:v>
                </c:pt>
                <c:pt idx="284">
                  <c:v>0.36388888888888898</c:v>
                </c:pt>
                <c:pt idx="285">
                  <c:v>0.36458333333333298</c:v>
                </c:pt>
                <c:pt idx="286">
                  <c:v>0.36527777777777698</c:v>
                </c:pt>
                <c:pt idx="287">
                  <c:v>0.36597222222222198</c:v>
                </c:pt>
                <c:pt idx="288">
                  <c:v>0.36666666666666597</c:v>
                </c:pt>
                <c:pt idx="289">
                  <c:v>0.36736111111111103</c:v>
                </c:pt>
                <c:pt idx="290">
                  <c:v>0.36805555555555503</c:v>
                </c:pt>
                <c:pt idx="291">
                  <c:v>0.36875000000000002</c:v>
                </c:pt>
                <c:pt idx="292">
                  <c:v>0.36944444444444402</c:v>
                </c:pt>
                <c:pt idx="293">
                  <c:v>0.37013888888888802</c:v>
                </c:pt>
                <c:pt idx="294">
                  <c:v>0.37083333333333302</c:v>
                </c:pt>
                <c:pt idx="295">
                  <c:v>0.37152777777777701</c:v>
                </c:pt>
                <c:pt idx="296">
                  <c:v>0.37222222222222201</c:v>
                </c:pt>
                <c:pt idx="297">
                  <c:v>0.37291666666666601</c:v>
                </c:pt>
                <c:pt idx="298">
                  <c:v>0.37361111111111101</c:v>
                </c:pt>
                <c:pt idx="299">
                  <c:v>0.374305555555555</c:v>
                </c:pt>
                <c:pt idx="300">
                  <c:v>0.375</c:v>
                </c:pt>
                <c:pt idx="301">
                  <c:v>0.375694444444444</c:v>
                </c:pt>
                <c:pt idx="302">
                  <c:v>0.376388888888888</c:v>
                </c:pt>
                <c:pt idx="303">
                  <c:v>0.37708333333333299</c:v>
                </c:pt>
                <c:pt idx="304">
                  <c:v>0.37777777777777699</c:v>
                </c:pt>
                <c:pt idx="305">
                  <c:v>0.37847222222222199</c:v>
                </c:pt>
                <c:pt idx="306">
                  <c:v>0.37916666666666599</c:v>
                </c:pt>
                <c:pt idx="307">
                  <c:v>0.37986111111111098</c:v>
                </c:pt>
                <c:pt idx="308">
                  <c:v>0.38055555555555498</c:v>
                </c:pt>
                <c:pt idx="309">
                  <c:v>0.38124999999999998</c:v>
                </c:pt>
                <c:pt idx="310">
                  <c:v>0.38194444444444398</c:v>
                </c:pt>
                <c:pt idx="311">
                  <c:v>0.38263888888888797</c:v>
                </c:pt>
                <c:pt idx="312">
                  <c:v>0.38333333333333303</c:v>
                </c:pt>
                <c:pt idx="313">
                  <c:v>0.38402777777777702</c:v>
                </c:pt>
                <c:pt idx="314">
                  <c:v>0.38472222222222202</c:v>
                </c:pt>
                <c:pt idx="315">
                  <c:v>0.38541666666666602</c:v>
                </c:pt>
                <c:pt idx="316">
                  <c:v>0.38611111111111102</c:v>
                </c:pt>
                <c:pt idx="317">
                  <c:v>0.38680555555555501</c:v>
                </c:pt>
                <c:pt idx="318">
                  <c:v>0.38750000000000001</c:v>
                </c:pt>
                <c:pt idx="319">
                  <c:v>0.38819444444444401</c:v>
                </c:pt>
                <c:pt idx="320">
                  <c:v>0.38888888888888801</c:v>
                </c:pt>
                <c:pt idx="321">
                  <c:v>0.389583333333333</c:v>
                </c:pt>
                <c:pt idx="322">
                  <c:v>0.390277777777777</c:v>
                </c:pt>
                <c:pt idx="323">
                  <c:v>0.390972222222222</c:v>
                </c:pt>
                <c:pt idx="324">
                  <c:v>0.391666666666666</c:v>
                </c:pt>
                <c:pt idx="325">
                  <c:v>0.39236111111111099</c:v>
                </c:pt>
                <c:pt idx="326">
                  <c:v>0.39305555555555499</c:v>
                </c:pt>
                <c:pt idx="327">
                  <c:v>0.39374999999999999</c:v>
                </c:pt>
                <c:pt idx="328">
                  <c:v>0.39444444444444399</c:v>
                </c:pt>
                <c:pt idx="329">
                  <c:v>0.39513888888888798</c:v>
                </c:pt>
                <c:pt idx="330">
                  <c:v>0.39583333333333298</c:v>
                </c:pt>
                <c:pt idx="331">
                  <c:v>0.39652777777777698</c:v>
                </c:pt>
                <c:pt idx="332">
                  <c:v>0.39722222222222198</c:v>
                </c:pt>
                <c:pt idx="333">
                  <c:v>0.39791666666666597</c:v>
                </c:pt>
                <c:pt idx="334">
                  <c:v>0.39861111111111103</c:v>
                </c:pt>
                <c:pt idx="335">
                  <c:v>0.39930555555555503</c:v>
                </c:pt>
                <c:pt idx="336">
                  <c:v>0.4</c:v>
                </c:pt>
                <c:pt idx="337">
                  <c:v>0.40069444444444402</c:v>
                </c:pt>
                <c:pt idx="338">
                  <c:v>0.40138888888888802</c:v>
                </c:pt>
                <c:pt idx="339">
                  <c:v>0.40208333333333302</c:v>
                </c:pt>
                <c:pt idx="340">
                  <c:v>0.40277777777777701</c:v>
                </c:pt>
                <c:pt idx="341">
                  <c:v>0.40347222222222201</c:v>
                </c:pt>
                <c:pt idx="342">
                  <c:v>0.40416666666666601</c:v>
                </c:pt>
                <c:pt idx="343">
                  <c:v>0.40486111111111101</c:v>
                </c:pt>
                <c:pt idx="344">
                  <c:v>0.405555555555555</c:v>
                </c:pt>
                <c:pt idx="345">
                  <c:v>0.406249999999999</c:v>
                </c:pt>
                <c:pt idx="346">
                  <c:v>0.406944444444444</c:v>
                </c:pt>
                <c:pt idx="347">
                  <c:v>0.407638888888888</c:v>
                </c:pt>
                <c:pt idx="348">
                  <c:v>0.40833333333333299</c:v>
                </c:pt>
                <c:pt idx="349">
                  <c:v>0.40902777777777699</c:v>
                </c:pt>
                <c:pt idx="350">
                  <c:v>0.40972222222222199</c:v>
                </c:pt>
                <c:pt idx="351">
                  <c:v>0.41041666666666599</c:v>
                </c:pt>
                <c:pt idx="352">
                  <c:v>0.41111111111111098</c:v>
                </c:pt>
                <c:pt idx="353">
                  <c:v>0.41180555555555498</c:v>
                </c:pt>
                <c:pt idx="354">
                  <c:v>0.41249999999999898</c:v>
                </c:pt>
                <c:pt idx="355">
                  <c:v>0.41319444444444398</c:v>
                </c:pt>
                <c:pt idx="356">
                  <c:v>0.41388888888888797</c:v>
                </c:pt>
                <c:pt idx="357">
                  <c:v>0.41458333333333303</c:v>
                </c:pt>
                <c:pt idx="358">
                  <c:v>0.41527777777777702</c:v>
                </c:pt>
                <c:pt idx="359">
                  <c:v>0.41597222222222202</c:v>
                </c:pt>
                <c:pt idx="360">
                  <c:v>0.41666666666666602</c:v>
                </c:pt>
                <c:pt idx="361">
                  <c:v>0.41736111111111102</c:v>
                </c:pt>
                <c:pt idx="362">
                  <c:v>0.41805555555555501</c:v>
                </c:pt>
                <c:pt idx="363">
                  <c:v>0.41874999999999901</c:v>
                </c:pt>
                <c:pt idx="364">
                  <c:v>0.41944444444444401</c:v>
                </c:pt>
                <c:pt idx="365">
                  <c:v>0.42013888888888801</c:v>
                </c:pt>
                <c:pt idx="366">
                  <c:v>0.420833333333333</c:v>
                </c:pt>
                <c:pt idx="367">
                  <c:v>0.421527777777777</c:v>
                </c:pt>
                <c:pt idx="368">
                  <c:v>0.422222222222222</c:v>
                </c:pt>
                <c:pt idx="369">
                  <c:v>0.422916666666666</c:v>
                </c:pt>
                <c:pt idx="370">
                  <c:v>0.42361111111111099</c:v>
                </c:pt>
                <c:pt idx="371">
                  <c:v>0.42430555555555499</c:v>
                </c:pt>
                <c:pt idx="372">
                  <c:v>0.42499999999999899</c:v>
                </c:pt>
                <c:pt idx="373">
                  <c:v>0.42569444444444399</c:v>
                </c:pt>
                <c:pt idx="374">
                  <c:v>0.42638888888888798</c:v>
                </c:pt>
                <c:pt idx="375">
                  <c:v>0.42708333333333298</c:v>
                </c:pt>
                <c:pt idx="376">
                  <c:v>0.42777777777777698</c:v>
                </c:pt>
                <c:pt idx="377">
                  <c:v>0.42847222222222198</c:v>
                </c:pt>
                <c:pt idx="378">
                  <c:v>0.42916666666666597</c:v>
                </c:pt>
                <c:pt idx="379">
                  <c:v>0.42986111111111103</c:v>
                </c:pt>
                <c:pt idx="380">
                  <c:v>0.43055555555555503</c:v>
                </c:pt>
                <c:pt idx="381">
                  <c:v>0.43124999999999902</c:v>
                </c:pt>
                <c:pt idx="382">
                  <c:v>0.43194444444444402</c:v>
                </c:pt>
                <c:pt idx="383">
                  <c:v>0.43263888888888802</c:v>
                </c:pt>
                <c:pt idx="384">
                  <c:v>0.43333333333333302</c:v>
                </c:pt>
                <c:pt idx="385">
                  <c:v>0.43402777777777701</c:v>
                </c:pt>
                <c:pt idx="386">
                  <c:v>0.43472222222222201</c:v>
                </c:pt>
                <c:pt idx="387">
                  <c:v>0.43541666666666601</c:v>
                </c:pt>
                <c:pt idx="388">
                  <c:v>0.43611111111111001</c:v>
                </c:pt>
                <c:pt idx="389">
                  <c:v>0.436805555555555</c:v>
                </c:pt>
                <c:pt idx="390">
                  <c:v>0.437499999999999</c:v>
                </c:pt>
                <c:pt idx="391">
                  <c:v>0.438194444444444</c:v>
                </c:pt>
                <c:pt idx="392">
                  <c:v>0.438888888888888</c:v>
                </c:pt>
                <c:pt idx="393">
                  <c:v>0.43958333333333299</c:v>
                </c:pt>
                <c:pt idx="394">
                  <c:v>0.44027777777777699</c:v>
                </c:pt>
                <c:pt idx="395">
                  <c:v>0.44097222222222199</c:v>
                </c:pt>
                <c:pt idx="396">
                  <c:v>0.44166666666666599</c:v>
                </c:pt>
                <c:pt idx="397">
                  <c:v>0.44236111111110998</c:v>
                </c:pt>
                <c:pt idx="398">
                  <c:v>0.44305555555555498</c:v>
                </c:pt>
                <c:pt idx="399">
                  <c:v>0.44374999999999898</c:v>
                </c:pt>
                <c:pt idx="400">
                  <c:v>0.44444444444444398</c:v>
                </c:pt>
                <c:pt idx="401">
                  <c:v>0.44513888888888797</c:v>
                </c:pt>
                <c:pt idx="402">
                  <c:v>0.44583333333333303</c:v>
                </c:pt>
                <c:pt idx="403">
                  <c:v>0.44652777777777702</c:v>
                </c:pt>
                <c:pt idx="404">
                  <c:v>0.44722222222222202</c:v>
                </c:pt>
                <c:pt idx="405">
                  <c:v>0.44791666666666602</c:v>
                </c:pt>
                <c:pt idx="406">
                  <c:v>0.44861111111111002</c:v>
                </c:pt>
                <c:pt idx="407">
                  <c:v>0.44930555555555501</c:v>
                </c:pt>
                <c:pt idx="408">
                  <c:v>0.44999999999999901</c:v>
                </c:pt>
                <c:pt idx="409">
                  <c:v>0.45069444444444401</c:v>
                </c:pt>
                <c:pt idx="410">
                  <c:v>0.45138888888888801</c:v>
                </c:pt>
                <c:pt idx="411">
                  <c:v>0.452083333333333</c:v>
                </c:pt>
                <c:pt idx="412">
                  <c:v>0.452777777777777</c:v>
                </c:pt>
                <c:pt idx="413">
                  <c:v>0.453472222222222</c:v>
                </c:pt>
                <c:pt idx="414">
                  <c:v>0.454166666666666</c:v>
                </c:pt>
                <c:pt idx="415">
                  <c:v>0.45486111111110999</c:v>
                </c:pt>
                <c:pt idx="416">
                  <c:v>0.45555555555555499</c:v>
                </c:pt>
                <c:pt idx="417">
                  <c:v>0.45624999999999899</c:v>
                </c:pt>
                <c:pt idx="418">
                  <c:v>0.45694444444444399</c:v>
                </c:pt>
                <c:pt idx="419">
                  <c:v>0.45763888888888798</c:v>
                </c:pt>
                <c:pt idx="420">
                  <c:v>0.45833333333333298</c:v>
                </c:pt>
                <c:pt idx="421">
                  <c:v>0.45902777777777698</c:v>
                </c:pt>
                <c:pt idx="422">
                  <c:v>0.45972222222222198</c:v>
                </c:pt>
                <c:pt idx="423">
                  <c:v>0.46041666666666597</c:v>
                </c:pt>
                <c:pt idx="424">
                  <c:v>0.46111111111110997</c:v>
                </c:pt>
                <c:pt idx="425">
                  <c:v>0.46180555555555503</c:v>
                </c:pt>
                <c:pt idx="426">
                  <c:v>0.46249999999999902</c:v>
                </c:pt>
                <c:pt idx="427">
                  <c:v>0.46319444444444402</c:v>
                </c:pt>
                <c:pt idx="428">
                  <c:v>0.46388888888888802</c:v>
                </c:pt>
                <c:pt idx="429">
                  <c:v>0.46458333333333302</c:v>
                </c:pt>
                <c:pt idx="430">
                  <c:v>0.46527777777777701</c:v>
                </c:pt>
                <c:pt idx="431">
                  <c:v>0.46597222222222101</c:v>
                </c:pt>
                <c:pt idx="432">
                  <c:v>0.46666666666666601</c:v>
                </c:pt>
                <c:pt idx="433">
                  <c:v>0.46736111111111001</c:v>
                </c:pt>
                <c:pt idx="434">
                  <c:v>0.468055555555555</c:v>
                </c:pt>
                <c:pt idx="435">
                  <c:v>0.468749999999999</c:v>
                </c:pt>
                <c:pt idx="436">
                  <c:v>0.469444444444444</c:v>
                </c:pt>
                <c:pt idx="437">
                  <c:v>0.470138888888888</c:v>
                </c:pt>
                <c:pt idx="438">
                  <c:v>0.47083333333333299</c:v>
                </c:pt>
                <c:pt idx="439">
                  <c:v>0.47152777777777699</c:v>
                </c:pt>
                <c:pt idx="440">
                  <c:v>0.47222222222222099</c:v>
                </c:pt>
                <c:pt idx="441">
                  <c:v>0.47291666666666599</c:v>
                </c:pt>
                <c:pt idx="442">
                  <c:v>0.47361111111110998</c:v>
                </c:pt>
                <c:pt idx="443">
                  <c:v>0.47430555555555498</c:v>
                </c:pt>
                <c:pt idx="444">
                  <c:v>0.47499999999999898</c:v>
                </c:pt>
                <c:pt idx="445">
                  <c:v>0.47569444444444398</c:v>
                </c:pt>
                <c:pt idx="446">
                  <c:v>0.47638888888888797</c:v>
                </c:pt>
                <c:pt idx="447">
                  <c:v>0.47708333333333303</c:v>
                </c:pt>
                <c:pt idx="448">
                  <c:v>0.47777777777777702</c:v>
                </c:pt>
                <c:pt idx="449">
                  <c:v>0.47847222222222102</c:v>
                </c:pt>
                <c:pt idx="450">
                  <c:v>0.47916666666666602</c:v>
                </c:pt>
                <c:pt idx="451">
                  <c:v>0.47986111111111002</c:v>
                </c:pt>
                <c:pt idx="452">
                  <c:v>0.48055555555555501</c:v>
                </c:pt>
                <c:pt idx="453">
                  <c:v>0.48124999999999901</c:v>
                </c:pt>
                <c:pt idx="454">
                  <c:v>0.48194444444444401</c:v>
                </c:pt>
                <c:pt idx="455">
                  <c:v>0.48263888888888801</c:v>
                </c:pt>
                <c:pt idx="456">
                  <c:v>0.483333333333333</c:v>
                </c:pt>
                <c:pt idx="457">
                  <c:v>0.484027777777777</c:v>
                </c:pt>
                <c:pt idx="458">
                  <c:v>0.484722222222221</c:v>
                </c:pt>
                <c:pt idx="459">
                  <c:v>0.485416666666666</c:v>
                </c:pt>
                <c:pt idx="460">
                  <c:v>0.48611111111110999</c:v>
                </c:pt>
                <c:pt idx="461">
                  <c:v>0.48680555555555499</c:v>
                </c:pt>
                <c:pt idx="462">
                  <c:v>0.48749999999999899</c:v>
                </c:pt>
                <c:pt idx="463">
                  <c:v>0.48819444444444399</c:v>
                </c:pt>
                <c:pt idx="464">
                  <c:v>0.48888888888888798</c:v>
                </c:pt>
                <c:pt idx="465">
                  <c:v>0.48958333333333298</c:v>
                </c:pt>
                <c:pt idx="466">
                  <c:v>0.49027777777777698</c:v>
                </c:pt>
                <c:pt idx="467">
                  <c:v>0.49097222222222098</c:v>
                </c:pt>
                <c:pt idx="468">
                  <c:v>0.49166666666666597</c:v>
                </c:pt>
                <c:pt idx="469">
                  <c:v>0.49236111111110997</c:v>
                </c:pt>
                <c:pt idx="470">
                  <c:v>0.49305555555555503</c:v>
                </c:pt>
                <c:pt idx="471">
                  <c:v>0.49374999999999902</c:v>
                </c:pt>
                <c:pt idx="472">
                  <c:v>0.49444444444444402</c:v>
                </c:pt>
                <c:pt idx="473">
                  <c:v>0.49513888888888802</c:v>
                </c:pt>
                <c:pt idx="474">
                  <c:v>0.49583333333333202</c:v>
                </c:pt>
                <c:pt idx="475">
                  <c:v>0.49652777777777701</c:v>
                </c:pt>
                <c:pt idx="476">
                  <c:v>0.49722222222222101</c:v>
                </c:pt>
                <c:pt idx="477">
                  <c:v>0.49791666666666601</c:v>
                </c:pt>
                <c:pt idx="478">
                  <c:v>0.49861111111111001</c:v>
                </c:pt>
                <c:pt idx="479">
                  <c:v>0.499305555555555</c:v>
                </c:pt>
                <c:pt idx="480">
                  <c:v>0.499999999999999</c:v>
                </c:pt>
                <c:pt idx="481">
                  <c:v>0.500694444444444</c:v>
                </c:pt>
                <c:pt idx="482">
                  <c:v>0.501388888888888</c:v>
                </c:pt>
                <c:pt idx="483">
                  <c:v>0.50208333333333199</c:v>
                </c:pt>
                <c:pt idx="484">
                  <c:v>0.50277777777777699</c:v>
                </c:pt>
                <c:pt idx="485">
                  <c:v>0.50347222222222099</c:v>
                </c:pt>
                <c:pt idx="486">
                  <c:v>0.50416666666666599</c:v>
                </c:pt>
                <c:pt idx="487">
                  <c:v>0.50486111111110998</c:v>
                </c:pt>
                <c:pt idx="488">
                  <c:v>0.50555555555555498</c:v>
                </c:pt>
                <c:pt idx="489">
                  <c:v>0.50624999999999898</c:v>
                </c:pt>
                <c:pt idx="490">
                  <c:v>0.50694444444444398</c:v>
                </c:pt>
                <c:pt idx="491">
                  <c:v>0.50763888888888797</c:v>
                </c:pt>
                <c:pt idx="492">
                  <c:v>0.50833333333333197</c:v>
                </c:pt>
                <c:pt idx="493">
                  <c:v>0.50902777777777697</c:v>
                </c:pt>
                <c:pt idx="494">
                  <c:v>0.50972222222222097</c:v>
                </c:pt>
                <c:pt idx="495">
                  <c:v>0.51041666666666596</c:v>
                </c:pt>
                <c:pt idx="496">
                  <c:v>0.51111111111110996</c:v>
                </c:pt>
                <c:pt idx="497">
                  <c:v>0.51180555555555496</c:v>
                </c:pt>
                <c:pt idx="498">
                  <c:v>0.51249999999999896</c:v>
                </c:pt>
                <c:pt idx="499">
                  <c:v>0.51319444444444395</c:v>
                </c:pt>
                <c:pt idx="500">
                  <c:v>0.51388888888888795</c:v>
                </c:pt>
                <c:pt idx="501">
                  <c:v>0.51458333333333195</c:v>
                </c:pt>
                <c:pt idx="502">
                  <c:v>0.51527777777777695</c:v>
                </c:pt>
                <c:pt idx="503">
                  <c:v>0.51597222222222106</c:v>
                </c:pt>
                <c:pt idx="504">
                  <c:v>0.51666666666666605</c:v>
                </c:pt>
                <c:pt idx="505">
                  <c:v>0.51736111111111005</c:v>
                </c:pt>
                <c:pt idx="506">
                  <c:v>0.51805555555555505</c:v>
                </c:pt>
                <c:pt idx="507">
                  <c:v>0.51874999999999905</c:v>
                </c:pt>
                <c:pt idx="508">
                  <c:v>0.51944444444444404</c:v>
                </c:pt>
                <c:pt idx="509">
                  <c:v>0.52013888888888804</c:v>
                </c:pt>
                <c:pt idx="510">
                  <c:v>0.52083333333333204</c:v>
                </c:pt>
                <c:pt idx="511">
                  <c:v>0.52152777777777704</c:v>
                </c:pt>
                <c:pt idx="512">
                  <c:v>0.52222222222222103</c:v>
                </c:pt>
                <c:pt idx="513">
                  <c:v>0.52291666666666603</c:v>
                </c:pt>
                <c:pt idx="514">
                  <c:v>0.52361111111111003</c:v>
                </c:pt>
                <c:pt idx="515">
                  <c:v>0.52430555555555503</c:v>
                </c:pt>
                <c:pt idx="516">
                  <c:v>0.52499999999999902</c:v>
                </c:pt>
                <c:pt idx="517">
                  <c:v>0.52569444444444402</c:v>
                </c:pt>
                <c:pt idx="518">
                  <c:v>0.52638888888888802</c:v>
                </c:pt>
                <c:pt idx="519">
                  <c:v>0.52708333333333202</c:v>
                </c:pt>
                <c:pt idx="520">
                  <c:v>0.52777777777777701</c:v>
                </c:pt>
                <c:pt idx="521">
                  <c:v>0.52847222222222101</c:v>
                </c:pt>
                <c:pt idx="522">
                  <c:v>0.52916666666666601</c:v>
                </c:pt>
                <c:pt idx="523">
                  <c:v>0.52986111111111001</c:v>
                </c:pt>
                <c:pt idx="524">
                  <c:v>0.530555555555555</c:v>
                </c:pt>
                <c:pt idx="525">
                  <c:v>0.531249999999999</c:v>
                </c:pt>
                <c:pt idx="526">
                  <c:v>0.531944444444443</c:v>
                </c:pt>
                <c:pt idx="527">
                  <c:v>0.532638888888888</c:v>
                </c:pt>
                <c:pt idx="528">
                  <c:v>0.53333333333333199</c:v>
                </c:pt>
                <c:pt idx="529">
                  <c:v>0.53402777777777699</c:v>
                </c:pt>
                <c:pt idx="530">
                  <c:v>0.53472222222222099</c:v>
                </c:pt>
                <c:pt idx="531">
                  <c:v>0.53541666666666599</c:v>
                </c:pt>
                <c:pt idx="532">
                  <c:v>0.53611111111110998</c:v>
                </c:pt>
                <c:pt idx="533">
                  <c:v>0.53680555555555498</c:v>
                </c:pt>
                <c:pt idx="534">
                  <c:v>0.53749999999999898</c:v>
                </c:pt>
                <c:pt idx="535">
                  <c:v>0.53819444444444298</c:v>
                </c:pt>
                <c:pt idx="536">
                  <c:v>0.53888888888888797</c:v>
                </c:pt>
                <c:pt idx="537">
                  <c:v>0.53958333333333197</c:v>
                </c:pt>
                <c:pt idx="538">
                  <c:v>0.54027777777777697</c:v>
                </c:pt>
                <c:pt idx="539">
                  <c:v>0.54097222222222097</c:v>
                </c:pt>
                <c:pt idx="540">
                  <c:v>0.54166666666666596</c:v>
                </c:pt>
                <c:pt idx="541">
                  <c:v>0.54236111111110996</c:v>
                </c:pt>
                <c:pt idx="542">
                  <c:v>0.54305555555555496</c:v>
                </c:pt>
                <c:pt idx="543">
                  <c:v>0.54374999999999896</c:v>
                </c:pt>
                <c:pt idx="544">
                  <c:v>0.54444444444444295</c:v>
                </c:pt>
                <c:pt idx="545">
                  <c:v>0.54513888888888795</c:v>
                </c:pt>
                <c:pt idx="546">
                  <c:v>0.54583333333333195</c:v>
                </c:pt>
                <c:pt idx="547">
                  <c:v>0.54652777777777695</c:v>
                </c:pt>
                <c:pt idx="548">
                  <c:v>0.54722222222222106</c:v>
                </c:pt>
                <c:pt idx="549">
                  <c:v>0.54791666666666605</c:v>
                </c:pt>
                <c:pt idx="550">
                  <c:v>0.54861111111111005</c:v>
                </c:pt>
                <c:pt idx="551">
                  <c:v>0.54930555555555505</c:v>
                </c:pt>
                <c:pt idx="552">
                  <c:v>0.54999999999999905</c:v>
                </c:pt>
                <c:pt idx="553">
                  <c:v>0.55069444444444304</c:v>
                </c:pt>
                <c:pt idx="554">
                  <c:v>0.55138888888888804</c:v>
                </c:pt>
                <c:pt idx="555">
                  <c:v>0.55208333333333204</c:v>
                </c:pt>
                <c:pt idx="556">
                  <c:v>0.55277777777777704</c:v>
                </c:pt>
                <c:pt idx="557">
                  <c:v>0.55347222222222103</c:v>
                </c:pt>
                <c:pt idx="558">
                  <c:v>0.55416666666666603</c:v>
                </c:pt>
                <c:pt idx="559">
                  <c:v>0.55486111111111003</c:v>
                </c:pt>
                <c:pt idx="560">
                  <c:v>0.55555555555555503</c:v>
                </c:pt>
                <c:pt idx="561">
                  <c:v>0.55624999999999902</c:v>
                </c:pt>
                <c:pt idx="562">
                  <c:v>0.55694444444444302</c:v>
                </c:pt>
                <c:pt idx="563">
                  <c:v>0.55763888888888802</c:v>
                </c:pt>
                <c:pt idx="564">
                  <c:v>0.55833333333333202</c:v>
                </c:pt>
                <c:pt idx="565">
                  <c:v>0.55902777777777701</c:v>
                </c:pt>
                <c:pt idx="566">
                  <c:v>0.55972222222222101</c:v>
                </c:pt>
                <c:pt idx="567">
                  <c:v>0.56041666666666601</c:v>
                </c:pt>
                <c:pt idx="568">
                  <c:v>0.56111111111111001</c:v>
                </c:pt>
                <c:pt idx="569">
                  <c:v>0.561805555555554</c:v>
                </c:pt>
                <c:pt idx="570">
                  <c:v>0.562499999999999</c:v>
                </c:pt>
                <c:pt idx="571">
                  <c:v>0.563194444444443</c:v>
                </c:pt>
                <c:pt idx="572">
                  <c:v>0.563888888888888</c:v>
                </c:pt>
                <c:pt idx="573">
                  <c:v>0.56458333333333199</c:v>
                </c:pt>
                <c:pt idx="574">
                  <c:v>0.56527777777777699</c:v>
                </c:pt>
                <c:pt idx="575">
                  <c:v>0.56597222222222099</c:v>
                </c:pt>
                <c:pt idx="576">
                  <c:v>0.56666666666666599</c:v>
                </c:pt>
                <c:pt idx="577">
                  <c:v>0.56736111111110998</c:v>
                </c:pt>
                <c:pt idx="578">
                  <c:v>0.56805555555555398</c:v>
                </c:pt>
                <c:pt idx="579">
                  <c:v>0.56874999999999898</c:v>
                </c:pt>
                <c:pt idx="580">
                  <c:v>0.56944444444444298</c:v>
                </c:pt>
                <c:pt idx="581">
                  <c:v>0.57013888888888797</c:v>
                </c:pt>
                <c:pt idx="582">
                  <c:v>0.57083333333333197</c:v>
                </c:pt>
                <c:pt idx="583">
                  <c:v>0.57152777777777697</c:v>
                </c:pt>
                <c:pt idx="584">
                  <c:v>0.57222222222222097</c:v>
                </c:pt>
                <c:pt idx="585">
                  <c:v>0.57291666666666596</c:v>
                </c:pt>
                <c:pt idx="586">
                  <c:v>0.57361111111110996</c:v>
                </c:pt>
                <c:pt idx="587">
                  <c:v>0.57430555555555396</c:v>
                </c:pt>
                <c:pt idx="588">
                  <c:v>0.57499999999999896</c:v>
                </c:pt>
                <c:pt idx="589">
                  <c:v>0.57569444444444295</c:v>
                </c:pt>
                <c:pt idx="590">
                  <c:v>0.57638888888888795</c:v>
                </c:pt>
                <c:pt idx="591">
                  <c:v>0.57708333333333195</c:v>
                </c:pt>
                <c:pt idx="592">
                  <c:v>0.57777777777777695</c:v>
                </c:pt>
                <c:pt idx="593">
                  <c:v>0.57847222222222106</c:v>
                </c:pt>
                <c:pt idx="594">
                  <c:v>0.57916666666666605</c:v>
                </c:pt>
                <c:pt idx="595">
                  <c:v>0.57986111111111005</c:v>
                </c:pt>
                <c:pt idx="596">
                  <c:v>0.58055555555555405</c:v>
                </c:pt>
                <c:pt idx="597">
                  <c:v>0.58124999999999905</c:v>
                </c:pt>
                <c:pt idx="598">
                  <c:v>0.58194444444444304</c:v>
                </c:pt>
                <c:pt idx="599">
                  <c:v>0.58263888888888804</c:v>
                </c:pt>
                <c:pt idx="600">
                  <c:v>0.58333333333333204</c:v>
                </c:pt>
                <c:pt idx="601">
                  <c:v>0.58402777777777704</c:v>
                </c:pt>
                <c:pt idx="602">
                  <c:v>0.58472222222222103</c:v>
                </c:pt>
                <c:pt idx="603">
                  <c:v>0.58541666666666603</c:v>
                </c:pt>
                <c:pt idx="604">
                  <c:v>0.58611111111111003</c:v>
                </c:pt>
                <c:pt idx="605">
                  <c:v>0.58680555555555403</c:v>
                </c:pt>
                <c:pt idx="606">
                  <c:v>0.58749999999999902</c:v>
                </c:pt>
                <c:pt idx="607">
                  <c:v>0.58819444444444302</c:v>
                </c:pt>
                <c:pt idx="608">
                  <c:v>0.58888888888888802</c:v>
                </c:pt>
                <c:pt idx="609">
                  <c:v>0.58958333333333202</c:v>
                </c:pt>
                <c:pt idx="610">
                  <c:v>0.59027777777777701</c:v>
                </c:pt>
                <c:pt idx="611">
                  <c:v>0.59097222222222101</c:v>
                </c:pt>
                <c:pt idx="612">
                  <c:v>0.59166666666666501</c:v>
                </c:pt>
                <c:pt idx="613">
                  <c:v>0.59236111111111001</c:v>
                </c:pt>
                <c:pt idx="614">
                  <c:v>0.593055555555554</c:v>
                </c:pt>
                <c:pt idx="615">
                  <c:v>0.593749999999999</c:v>
                </c:pt>
                <c:pt idx="616">
                  <c:v>0.594444444444443</c:v>
                </c:pt>
                <c:pt idx="617">
                  <c:v>0.595138888888888</c:v>
                </c:pt>
                <c:pt idx="618">
                  <c:v>0.59583333333333199</c:v>
                </c:pt>
                <c:pt idx="619">
                  <c:v>0.59652777777777699</c:v>
                </c:pt>
                <c:pt idx="620">
                  <c:v>0.59722222222222099</c:v>
                </c:pt>
                <c:pt idx="621">
                  <c:v>0.59791666666666499</c:v>
                </c:pt>
                <c:pt idx="622">
                  <c:v>0.59861111111110998</c:v>
                </c:pt>
                <c:pt idx="623">
                  <c:v>0.59930555555555398</c:v>
                </c:pt>
                <c:pt idx="624">
                  <c:v>0.59999999999999898</c:v>
                </c:pt>
                <c:pt idx="625">
                  <c:v>0.60069444444444298</c:v>
                </c:pt>
                <c:pt idx="626">
                  <c:v>0.60138888888888797</c:v>
                </c:pt>
                <c:pt idx="627">
                  <c:v>0.60208333333333197</c:v>
                </c:pt>
                <c:pt idx="628">
                  <c:v>0.60277777777777697</c:v>
                </c:pt>
                <c:pt idx="629">
                  <c:v>0.60347222222222097</c:v>
                </c:pt>
                <c:pt idx="630">
                  <c:v>0.60416666666666496</c:v>
                </c:pt>
                <c:pt idx="631">
                  <c:v>0.60486111111110996</c:v>
                </c:pt>
                <c:pt idx="632">
                  <c:v>0.60555555555555396</c:v>
                </c:pt>
                <c:pt idx="633">
                  <c:v>0.60624999999999896</c:v>
                </c:pt>
                <c:pt idx="634">
                  <c:v>0.60694444444444295</c:v>
                </c:pt>
                <c:pt idx="635">
                  <c:v>0.60763888888888795</c:v>
                </c:pt>
                <c:pt idx="636">
                  <c:v>0.60833333333333195</c:v>
                </c:pt>
                <c:pt idx="637">
                  <c:v>0.60902777777777695</c:v>
                </c:pt>
                <c:pt idx="638">
                  <c:v>0.60972222222222106</c:v>
                </c:pt>
                <c:pt idx="639">
                  <c:v>0.61041666666666505</c:v>
                </c:pt>
                <c:pt idx="640">
                  <c:v>0.61111111111111005</c:v>
                </c:pt>
                <c:pt idx="641">
                  <c:v>0.61180555555555405</c:v>
                </c:pt>
                <c:pt idx="642">
                  <c:v>0.61249999999999905</c:v>
                </c:pt>
                <c:pt idx="643">
                  <c:v>0.61319444444444304</c:v>
                </c:pt>
                <c:pt idx="644">
                  <c:v>0.61388888888888804</c:v>
                </c:pt>
                <c:pt idx="645">
                  <c:v>0.61458333333333204</c:v>
                </c:pt>
                <c:pt idx="646">
                  <c:v>0.61527777777777704</c:v>
                </c:pt>
                <c:pt idx="647">
                  <c:v>0.61597222222222103</c:v>
                </c:pt>
                <c:pt idx="648">
                  <c:v>0.61666666666666503</c:v>
                </c:pt>
                <c:pt idx="649">
                  <c:v>0.61736111111111003</c:v>
                </c:pt>
                <c:pt idx="650">
                  <c:v>0.61805555555555403</c:v>
                </c:pt>
                <c:pt idx="651">
                  <c:v>0.61874999999999902</c:v>
                </c:pt>
                <c:pt idx="652">
                  <c:v>0.61944444444444302</c:v>
                </c:pt>
                <c:pt idx="653">
                  <c:v>0.62013888888888802</c:v>
                </c:pt>
                <c:pt idx="654">
                  <c:v>0.62083333333333202</c:v>
                </c:pt>
                <c:pt idx="655">
                  <c:v>0.62152777777777601</c:v>
                </c:pt>
                <c:pt idx="656">
                  <c:v>0.62222222222222101</c:v>
                </c:pt>
                <c:pt idx="657">
                  <c:v>0.62291666666666501</c:v>
                </c:pt>
                <c:pt idx="658">
                  <c:v>0.62361111111111001</c:v>
                </c:pt>
                <c:pt idx="659">
                  <c:v>0.624305555555554</c:v>
                </c:pt>
                <c:pt idx="660">
                  <c:v>0.624999999999999</c:v>
                </c:pt>
                <c:pt idx="661">
                  <c:v>0.625694444444443</c:v>
                </c:pt>
                <c:pt idx="662">
                  <c:v>0.626388888888888</c:v>
                </c:pt>
                <c:pt idx="663">
                  <c:v>0.62708333333333199</c:v>
                </c:pt>
                <c:pt idx="664">
                  <c:v>0.62777777777777599</c:v>
                </c:pt>
                <c:pt idx="665">
                  <c:v>0.62847222222222099</c:v>
                </c:pt>
                <c:pt idx="666">
                  <c:v>0.62916666666666499</c:v>
                </c:pt>
                <c:pt idx="667">
                  <c:v>0.62986111111110998</c:v>
                </c:pt>
                <c:pt idx="668">
                  <c:v>0.63055555555555398</c:v>
                </c:pt>
                <c:pt idx="669">
                  <c:v>0.63124999999999898</c:v>
                </c:pt>
                <c:pt idx="670">
                  <c:v>0.63194444444444298</c:v>
                </c:pt>
                <c:pt idx="671">
                  <c:v>0.63263888888888797</c:v>
                </c:pt>
                <c:pt idx="672">
                  <c:v>0.63333333333333197</c:v>
                </c:pt>
                <c:pt idx="673">
                  <c:v>0.63402777777777597</c:v>
                </c:pt>
                <c:pt idx="674">
                  <c:v>0.63472222222222097</c:v>
                </c:pt>
                <c:pt idx="675">
                  <c:v>0.63541666666666496</c:v>
                </c:pt>
                <c:pt idx="676">
                  <c:v>0.63611111111110996</c:v>
                </c:pt>
                <c:pt idx="677">
                  <c:v>0.63680555555555396</c:v>
                </c:pt>
                <c:pt idx="678">
                  <c:v>0.63749999999999896</c:v>
                </c:pt>
                <c:pt idx="679">
                  <c:v>0.63819444444444295</c:v>
                </c:pt>
                <c:pt idx="680">
                  <c:v>0.63888888888888795</c:v>
                </c:pt>
                <c:pt idx="681">
                  <c:v>0.63958333333333195</c:v>
                </c:pt>
                <c:pt idx="682">
                  <c:v>0.64027777777777595</c:v>
                </c:pt>
                <c:pt idx="683">
                  <c:v>0.64097222222222106</c:v>
                </c:pt>
                <c:pt idx="684">
                  <c:v>0.64166666666666505</c:v>
                </c:pt>
                <c:pt idx="685">
                  <c:v>0.64236111111111005</c:v>
                </c:pt>
                <c:pt idx="686">
                  <c:v>0.64305555555555405</c:v>
                </c:pt>
                <c:pt idx="687">
                  <c:v>0.64374999999999905</c:v>
                </c:pt>
                <c:pt idx="688">
                  <c:v>0.64444444444444304</c:v>
                </c:pt>
                <c:pt idx="689">
                  <c:v>0.64513888888888804</c:v>
                </c:pt>
                <c:pt idx="690">
                  <c:v>0.64583333333333204</c:v>
                </c:pt>
                <c:pt idx="691">
                  <c:v>0.64652777777777604</c:v>
                </c:pt>
                <c:pt idx="692">
                  <c:v>0.64722222222222103</c:v>
                </c:pt>
                <c:pt idx="693">
                  <c:v>0.64791666666666503</c:v>
                </c:pt>
                <c:pt idx="694">
                  <c:v>0.64861111111111003</c:v>
                </c:pt>
                <c:pt idx="695">
                  <c:v>0.64930555555555403</c:v>
                </c:pt>
                <c:pt idx="696">
                  <c:v>0.64999999999999902</c:v>
                </c:pt>
                <c:pt idx="697">
                  <c:v>0.65069444444444302</c:v>
                </c:pt>
                <c:pt idx="698">
                  <c:v>0.65138888888888802</c:v>
                </c:pt>
                <c:pt idx="699">
                  <c:v>0.65208333333333202</c:v>
                </c:pt>
                <c:pt idx="700">
                  <c:v>0.65277777777777601</c:v>
                </c:pt>
                <c:pt idx="701">
                  <c:v>0.65347222222222101</c:v>
                </c:pt>
                <c:pt idx="702">
                  <c:v>0.65416666666666501</c:v>
                </c:pt>
                <c:pt idx="703">
                  <c:v>0.65486111111111001</c:v>
                </c:pt>
                <c:pt idx="704">
                  <c:v>0.655555555555554</c:v>
                </c:pt>
                <c:pt idx="705">
                  <c:v>0.656249999999999</c:v>
                </c:pt>
                <c:pt idx="706">
                  <c:v>0.656944444444443</c:v>
                </c:pt>
                <c:pt idx="707">
                  <c:v>0.657638888888887</c:v>
                </c:pt>
                <c:pt idx="708">
                  <c:v>0.65833333333333199</c:v>
                </c:pt>
                <c:pt idx="709">
                  <c:v>0.65902777777777599</c:v>
                </c:pt>
                <c:pt idx="710">
                  <c:v>0.65972222222222099</c:v>
                </c:pt>
                <c:pt idx="711">
                  <c:v>0.66041666666666499</c:v>
                </c:pt>
                <c:pt idx="712">
                  <c:v>0.66111111111110998</c:v>
                </c:pt>
                <c:pt idx="713">
                  <c:v>0.66180555555555398</c:v>
                </c:pt>
                <c:pt idx="714">
                  <c:v>0.66249999999999898</c:v>
                </c:pt>
                <c:pt idx="715">
                  <c:v>0.66319444444444298</c:v>
                </c:pt>
                <c:pt idx="716">
                  <c:v>0.66388888888888697</c:v>
                </c:pt>
                <c:pt idx="717">
                  <c:v>0.66458333333333197</c:v>
                </c:pt>
                <c:pt idx="718">
                  <c:v>0.66527777777777597</c:v>
                </c:pt>
                <c:pt idx="719">
                  <c:v>0.66597222222222097</c:v>
                </c:pt>
                <c:pt idx="720">
                  <c:v>0.66666666666666496</c:v>
                </c:pt>
                <c:pt idx="721">
                  <c:v>0.66736111111110996</c:v>
                </c:pt>
                <c:pt idx="722">
                  <c:v>0.66805555555555396</c:v>
                </c:pt>
                <c:pt idx="723">
                  <c:v>0.66874999999999896</c:v>
                </c:pt>
                <c:pt idx="724">
                  <c:v>0.66944444444444295</c:v>
                </c:pt>
                <c:pt idx="725">
                  <c:v>0.67013888888888695</c:v>
                </c:pt>
                <c:pt idx="726">
                  <c:v>0.67083333333333195</c:v>
                </c:pt>
                <c:pt idx="727">
                  <c:v>0.67152777777777595</c:v>
                </c:pt>
                <c:pt idx="728">
                  <c:v>0.67222222222222106</c:v>
                </c:pt>
                <c:pt idx="729">
                  <c:v>0.67291666666666505</c:v>
                </c:pt>
                <c:pt idx="730">
                  <c:v>0.67361111111111005</c:v>
                </c:pt>
                <c:pt idx="731">
                  <c:v>0.67430555555555405</c:v>
                </c:pt>
                <c:pt idx="732">
                  <c:v>0.67499999999999905</c:v>
                </c:pt>
                <c:pt idx="733">
                  <c:v>0.67569444444444304</c:v>
                </c:pt>
                <c:pt idx="734">
                  <c:v>0.67638888888888704</c:v>
                </c:pt>
                <c:pt idx="735">
                  <c:v>0.67708333333333204</c:v>
                </c:pt>
                <c:pt idx="736">
                  <c:v>0.67777777777777604</c:v>
                </c:pt>
                <c:pt idx="737">
                  <c:v>0.67847222222222103</c:v>
                </c:pt>
                <c:pt idx="738">
                  <c:v>0.67916666666666503</c:v>
                </c:pt>
                <c:pt idx="739">
                  <c:v>0.67986111111111003</c:v>
                </c:pt>
                <c:pt idx="740">
                  <c:v>0.68055555555555403</c:v>
                </c:pt>
                <c:pt idx="741">
                  <c:v>0.68124999999999902</c:v>
                </c:pt>
                <c:pt idx="742">
                  <c:v>0.68194444444444302</c:v>
                </c:pt>
                <c:pt idx="743">
                  <c:v>0.68263888888888702</c:v>
                </c:pt>
                <c:pt idx="744">
                  <c:v>0.68333333333333202</c:v>
                </c:pt>
                <c:pt idx="745">
                  <c:v>0.68402777777777601</c:v>
                </c:pt>
                <c:pt idx="746">
                  <c:v>0.68472222222222101</c:v>
                </c:pt>
                <c:pt idx="747">
                  <c:v>0.68541666666666501</c:v>
                </c:pt>
                <c:pt idx="748">
                  <c:v>0.68611111111111001</c:v>
                </c:pt>
                <c:pt idx="749">
                  <c:v>0.686805555555554</c:v>
                </c:pt>
                <c:pt idx="750">
                  <c:v>0.687499999999998</c:v>
                </c:pt>
                <c:pt idx="751">
                  <c:v>0.688194444444443</c:v>
                </c:pt>
                <c:pt idx="752">
                  <c:v>0.688888888888887</c:v>
                </c:pt>
                <c:pt idx="753">
                  <c:v>0.68958333333333199</c:v>
                </c:pt>
                <c:pt idx="754">
                  <c:v>0.69027777777777599</c:v>
                </c:pt>
                <c:pt idx="755">
                  <c:v>0.69097222222222099</c:v>
                </c:pt>
                <c:pt idx="756">
                  <c:v>0.69166666666666499</c:v>
                </c:pt>
                <c:pt idx="757">
                  <c:v>0.69236111111110998</c:v>
                </c:pt>
                <c:pt idx="758">
                  <c:v>0.69305555555555398</c:v>
                </c:pt>
                <c:pt idx="759">
                  <c:v>0.69374999999999798</c:v>
                </c:pt>
                <c:pt idx="760">
                  <c:v>0.69444444444444298</c:v>
                </c:pt>
                <c:pt idx="761">
                  <c:v>0.69513888888888697</c:v>
                </c:pt>
                <c:pt idx="762">
                  <c:v>0.69583333333333197</c:v>
                </c:pt>
                <c:pt idx="763">
                  <c:v>0.69652777777777597</c:v>
                </c:pt>
                <c:pt idx="764">
                  <c:v>0.69722222222222097</c:v>
                </c:pt>
                <c:pt idx="765">
                  <c:v>0.69791666666666496</c:v>
                </c:pt>
                <c:pt idx="766">
                  <c:v>0.69861111111110996</c:v>
                </c:pt>
                <c:pt idx="767">
                  <c:v>0.69930555555555396</c:v>
                </c:pt>
                <c:pt idx="768">
                  <c:v>0.69999999999999796</c:v>
                </c:pt>
                <c:pt idx="769">
                  <c:v>0.70069444444444295</c:v>
                </c:pt>
                <c:pt idx="770">
                  <c:v>0.70138888888888695</c:v>
                </c:pt>
                <c:pt idx="771">
                  <c:v>0.70208333333333195</c:v>
                </c:pt>
                <c:pt idx="772">
                  <c:v>0.70277777777777595</c:v>
                </c:pt>
                <c:pt idx="773">
                  <c:v>0.70347222222222106</c:v>
                </c:pt>
                <c:pt idx="774">
                  <c:v>0.70416666666666505</c:v>
                </c:pt>
                <c:pt idx="775">
                  <c:v>0.70486111111111005</c:v>
                </c:pt>
                <c:pt idx="776">
                  <c:v>0.70555555555555405</c:v>
                </c:pt>
                <c:pt idx="777">
                  <c:v>0.70624999999999805</c:v>
                </c:pt>
                <c:pt idx="778">
                  <c:v>0.70694444444444304</c:v>
                </c:pt>
                <c:pt idx="779">
                  <c:v>0.70763888888888704</c:v>
                </c:pt>
                <c:pt idx="780">
                  <c:v>0.70833333333333204</c:v>
                </c:pt>
                <c:pt idx="781">
                  <c:v>0.70902777777777604</c:v>
                </c:pt>
                <c:pt idx="782">
                  <c:v>0.70972222222222103</c:v>
                </c:pt>
                <c:pt idx="783">
                  <c:v>0.71041666666666503</c:v>
                </c:pt>
                <c:pt idx="784">
                  <c:v>0.71111111111111003</c:v>
                </c:pt>
                <c:pt idx="785">
                  <c:v>0.71180555555555403</c:v>
                </c:pt>
                <c:pt idx="786">
                  <c:v>0.71249999999999802</c:v>
                </c:pt>
                <c:pt idx="787">
                  <c:v>0.71319444444444302</c:v>
                </c:pt>
                <c:pt idx="788">
                  <c:v>0.71388888888888702</c:v>
                </c:pt>
                <c:pt idx="789">
                  <c:v>0.71458333333333202</c:v>
                </c:pt>
                <c:pt idx="790">
                  <c:v>0.71527777777777601</c:v>
                </c:pt>
                <c:pt idx="791">
                  <c:v>0.71597222222222101</c:v>
                </c:pt>
                <c:pt idx="792">
                  <c:v>0.71666666666666501</c:v>
                </c:pt>
                <c:pt idx="793">
                  <c:v>0.71736111111110901</c:v>
                </c:pt>
                <c:pt idx="794">
                  <c:v>0.718055555555554</c:v>
                </c:pt>
                <c:pt idx="795">
                  <c:v>0.718749999999998</c:v>
                </c:pt>
                <c:pt idx="796">
                  <c:v>0.719444444444443</c:v>
                </c:pt>
                <c:pt idx="797">
                  <c:v>0.720138888888887</c:v>
                </c:pt>
                <c:pt idx="798">
                  <c:v>0.72083333333333199</c:v>
                </c:pt>
                <c:pt idx="799">
                  <c:v>0.72152777777777599</c:v>
                </c:pt>
                <c:pt idx="800">
                  <c:v>0.72222222222222099</c:v>
                </c:pt>
                <c:pt idx="801">
                  <c:v>0.72291666666666499</c:v>
                </c:pt>
                <c:pt idx="802">
                  <c:v>0.72361111111110898</c:v>
                </c:pt>
                <c:pt idx="803">
                  <c:v>0.72430555555555398</c:v>
                </c:pt>
                <c:pt idx="804">
                  <c:v>0.72499999999999798</c:v>
                </c:pt>
                <c:pt idx="805">
                  <c:v>0.72569444444444298</c:v>
                </c:pt>
                <c:pt idx="806">
                  <c:v>0.72638888888888697</c:v>
                </c:pt>
                <c:pt idx="807">
                  <c:v>0.72708333333333197</c:v>
                </c:pt>
                <c:pt idx="808">
                  <c:v>0.72777777777777597</c:v>
                </c:pt>
                <c:pt idx="809">
                  <c:v>0.72847222222222097</c:v>
                </c:pt>
                <c:pt idx="810">
                  <c:v>0.72916666666666496</c:v>
                </c:pt>
                <c:pt idx="811">
                  <c:v>0.72986111111110896</c:v>
                </c:pt>
                <c:pt idx="812">
                  <c:v>0.73055555555555396</c:v>
                </c:pt>
                <c:pt idx="813">
                  <c:v>0.73124999999999796</c:v>
                </c:pt>
                <c:pt idx="814">
                  <c:v>0.73194444444444295</c:v>
                </c:pt>
                <c:pt idx="815">
                  <c:v>0.73263888888888695</c:v>
                </c:pt>
                <c:pt idx="816">
                  <c:v>0.73333333333333195</c:v>
                </c:pt>
                <c:pt idx="817">
                  <c:v>0.73402777777777595</c:v>
                </c:pt>
                <c:pt idx="818">
                  <c:v>0.73472222222222106</c:v>
                </c:pt>
                <c:pt idx="819">
                  <c:v>0.73541666666666505</c:v>
                </c:pt>
                <c:pt idx="820">
                  <c:v>0.73611111111110905</c:v>
                </c:pt>
                <c:pt idx="821">
                  <c:v>0.73680555555555405</c:v>
                </c:pt>
                <c:pt idx="822">
                  <c:v>0.73749999999999805</c:v>
                </c:pt>
                <c:pt idx="823">
                  <c:v>0.73819444444444304</c:v>
                </c:pt>
                <c:pt idx="824">
                  <c:v>0.73888888888888704</c:v>
                </c:pt>
                <c:pt idx="825">
                  <c:v>0.73958333333333204</c:v>
                </c:pt>
                <c:pt idx="826">
                  <c:v>0.74027777777777604</c:v>
                </c:pt>
                <c:pt idx="827">
                  <c:v>0.74097222222222103</c:v>
                </c:pt>
                <c:pt idx="828">
                  <c:v>0.74166666666666503</c:v>
                </c:pt>
                <c:pt idx="829">
                  <c:v>0.74236111111110903</c:v>
                </c:pt>
                <c:pt idx="830">
                  <c:v>0.74305555555555403</c:v>
                </c:pt>
                <c:pt idx="831">
                  <c:v>0.74374999999999802</c:v>
                </c:pt>
                <c:pt idx="832">
                  <c:v>0.74444444444444302</c:v>
                </c:pt>
                <c:pt idx="833">
                  <c:v>0.74513888888888702</c:v>
                </c:pt>
                <c:pt idx="834">
                  <c:v>0.74583333333333202</c:v>
                </c:pt>
                <c:pt idx="835">
                  <c:v>0.74652777777777601</c:v>
                </c:pt>
                <c:pt idx="836">
                  <c:v>0.74722222222222001</c:v>
                </c:pt>
                <c:pt idx="837">
                  <c:v>0.74791666666666501</c:v>
                </c:pt>
                <c:pt idx="838">
                  <c:v>0.74861111111110901</c:v>
                </c:pt>
                <c:pt idx="839">
                  <c:v>0.749305555555554</c:v>
                </c:pt>
                <c:pt idx="840">
                  <c:v>0.749999999999998</c:v>
                </c:pt>
                <c:pt idx="841">
                  <c:v>0.750694444444443</c:v>
                </c:pt>
                <c:pt idx="842">
                  <c:v>0.751388888888887</c:v>
                </c:pt>
                <c:pt idx="843">
                  <c:v>0.75208333333333199</c:v>
                </c:pt>
                <c:pt idx="844">
                  <c:v>0.75277777777777599</c:v>
                </c:pt>
                <c:pt idx="845">
                  <c:v>0.75347222222221999</c:v>
                </c:pt>
                <c:pt idx="846">
                  <c:v>0.75416666666666499</c:v>
                </c:pt>
                <c:pt idx="847">
                  <c:v>0.75486111111110898</c:v>
                </c:pt>
                <c:pt idx="848">
                  <c:v>0.75555555555555398</c:v>
                </c:pt>
                <c:pt idx="849">
                  <c:v>0.75624999999999798</c:v>
                </c:pt>
                <c:pt idx="850">
                  <c:v>0.75694444444444298</c:v>
                </c:pt>
                <c:pt idx="851">
                  <c:v>0.75763888888888697</c:v>
                </c:pt>
                <c:pt idx="852">
                  <c:v>0.75833333333333197</c:v>
                </c:pt>
                <c:pt idx="853">
                  <c:v>0.75902777777777597</c:v>
                </c:pt>
                <c:pt idx="854">
                  <c:v>0.75972222222221997</c:v>
                </c:pt>
                <c:pt idx="855">
                  <c:v>0.76041666666666496</c:v>
                </c:pt>
                <c:pt idx="856">
                  <c:v>0.76111111111110896</c:v>
                </c:pt>
                <c:pt idx="857">
                  <c:v>0.76180555555555396</c:v>
                </c:pt>
                <c:pt idx="858">
                  <c:v>0.76249999999999796</c:v>
                </c:pt>
                <c:pt idx="859">
                  <c:v>0.76319444444444295</c:v>
                </c:pt>
                <c:pt idx="860">
                  <c:v>0.76388888888888695</c:v>
                </c:pt>
                <c:pt idx="861">
                  <c:v>0.76458333333333195</c:v>
                </c:pt>
                <c:pt idx="862">
                  <c:v>0.76527777777777595</c:v>
                </c:pt>
                <c:pt idx="863">
                  <c:v>0.76597222222221995</c:v>
                </c:pt>
                <c:pt idx="864">
                  <c:v>0.76666666666666505</c:v>
                </c:pt>
                <c:pt idx="865">
                  <c:v>0.76736111111110905</c:v>
                </c:pt>
                <c:pt idx="866">
                  <c:v>0.76805555555555405</c:v>
                </c:pt>
                <c:pt idx="867">
                  <c:v>0.76874999999999805</c:v>
                </c:pt>
                <c:pt idx="868">
                  <c:v>0.76944444444444304</c:v>
                </c:pt>
                <c:pt idx="869">
                  <c:v>0.77013888888888704</c:v>
                </c:pt>
                <c:pt idx="870">
                  <c:v>0.77083333333333204</c:v>
                </c:pt>
                <c:pt idx="871">
                  <c:v>0.77152777777777604</c:v>
                </c:pt>
                <c:pt idx="872">
                  <c:v>0.77222222222222003</c:v>
                </c:pt>
                <c:pt idx="873">
                  <c:v>0.77291666666666503</c:v>
                </c:pt>
                <c:pt idx="874">
                  <c:v>0.77361111111110903</c:v>
                </c:pt>
                <c:pt idx="875">
                  <c:v>0.77430555555555403</c:v>
                </c:pt>
                <c:pt idx="876">
                  <c:v>0.77499999999999802</c:v>
                </c:pt>
                <c:pt idx="877">
                  <c:v>0.77569444444444302</c:v>
                </c:pt>
                <c:pt idx="878">
                  <c:v>0.77638888888888702</c:v>
                </c:pt>
                <c:pt idx="879">
                  <c:v>0.77708333333333102</c:v>
                </c:pt>
                <c:pt idx="880">
                  <c:v>0.77777777777777601</c:v>
                </c:pt>
                <c:pt idx="881">
                  <c:v>0.77847222222222001</c:v>
                </c:pt>
                <c:pt idx="882">
                  <c:v>0.77916666666666501</c:v>
                </c:pt>
                <c:pt idx="883">
                  <c:v>0.77986111111110901</c:v>
                </c:pt>
                <c:pt idx="884">
                  <c:v>0.780555555555554</c:v>
                </c:pt>
                <c:pt idx="885">
                  <c:v>0.781249999999998</c:v>
                </c:pt>
                <c:pt idx="886">
                  <c:v>0.781944444444443</c:v>
                </c:pt>
                <c:pt idx="887">
                  <c:v>0.782638888888887</c:v>
                </c:pt>
                <c:pt idx="888">
                  <c:v>0.78333333333333099</c:v>
                </c:pt>
                <c:pt idx="889">
                  <c:v>0.78402777777777599</c:v>
                </c:pt>
                <c:pt idx="890">
                  <c:v>0.78472222222221999</c:v>
                </c:pt>
                <c:pt idx="891">
                  <c:v>0.78541666666666499</c:v>
                </c:pt>
                <c:pt idx="892">
                  <c:v>0.78611111111110898</c:v>
                </c:pt>
                <c:pt idx="893">
                  <c:v>0.78680555555555398</c:v>
                </c:pt>
                <c:pt idx="894">
                  <c:v>0.78749999999999798</c:v>
                </c:pt>
                <c:pt idx="895">
                  <c:v>0.78819444444444298</c:v>
                </c:pt>
                <c:pt idx="896">
                  <c:v>0.78888888888888697</c:v>
                </c:pt>
                <c:pt idx="897">
                  <c:v>0.78958333333333097</c:v>
                </c:pt>
                <c:pt idx="898">
                  <c:v>0.79027777777777597</c:v>
                </c:pt>
                <c:pt idx="899">
                  <c:v>0.79097222222221997</c:v>
                </c:pt>
                <c:pt idx="900">
                  <c:v>0.79166666666666496</c:v>
                </c:pt>
                <c:pt idx="901">
                  <c:v>0.79236111111110896</c:v>
                </c:pt>
                <c:pt idx="902">
                  <c:v>0.79305555555555396</c:v>
                </c:pt>
                <c:pt idx="903">
                  <c:v>0.79374999999999796</c:v>
                </c:pt>
                <c:pt idx="904">
                  <c:v>0.79444444444444295</c:v>
                </c:pt>
                <c:pt idx="905">
                  <c:v>0.79513888888888695</c:v>
                </c:pt>
                <c:pt idx="906">
                  <c:v>0.79583333333333095</c:v>
                </c:pt>
                <c:pt idx="907">
                  <c:v>0.79652777777777595</c:v>
                </c:pt>
                <c:pt idx="908">
                  <c:v>0.79722222222221995</c:v>
                </c:pt>
                <c:pt idx="909">
                  <c:v>0.79791666666666505</c:v>
                </c:pt>
                <c:pt idx="910">
                  <c:v>0.79861111111110905</c:v>
                </c:pt>
                <c:pt idx="911">
                  <c:v>0.79930555555555405</c:v>
                </c:pt>
                <c:pt idx="912">
                  <c:v>0.79999999999999805</c:v>
                </c:pt>
                <c:pt idx="913">
                  <c:v>0.80069444444444304</c:v>
                </c:pt>
                <c:pt idx="914">
                  <c:v>0.80138888888888704</c:v>
                </c:pt>
                <c:pt idx="915">
                  <c:v>0.80208333333333104</c:v>
                </c:pt>
                <c:pt idx="916">
                  <c:v>0.80277777777777604</c:v>
                </c:pt>
                <c:pt idx="917">
                  <c:v>0.80347222222222003</c:v>
                </c:pt>
                <c:pt idx="918">
                  <c:v>0.80416666666666503</c:v>
                </c:pt>
                <c:pt idx="919">
                  <c:v>0.80486111111110903</c:v>
                </c:pt>
                <c:pt idx="920">
                  <c:v>0.80555555555555403</c:v>
                </c:pt>
                <c:pt idx="921">
                  <c:v>0.80624999999999802</c:v>
                </c:pt>
                <c:pt idx="922">
                  <c:v>0.80694444444444302</c:v>
                </c:pt>
                <c:pt idx="923">
                  <c:v>0.80763888888888702</c:v>
                </c:pt>
                <c:pt idx="924">
                  <c:v>0.80833333333333102</c:v>
                </c:pt>
                <c:pt idx="925">
                  <c:v>0.80902777777777601</c:v>
                </c:pt>
                <c:pt idx="926">
                  <c:v>0.80972222222222001</c:v>
                </c:pt>
                <c:pt idx="927">
                  <c:v>0.81041666666666501</c:v>
                </c:pt>
                <c:pt idx="928">
                  <c:v>0.81111111111110901</c:v>
                </c:pt>
                <c:pt idx="929">
                  <c:v>0.811805555555554</c:v>
                </c:pt>
                <c:pt idx="930">
                  <c:v>0.812499999999998</c:v>
                </c:pt>
                <c:pt idx="931">
                  <c:v>0.813194444444442</c:v>
                </c:pt>
                <c:pt idx="932">
                  <c:v>0.813888888888887</c:v>
                </c:pt>
                <c:pt idx="933">
                  <c:v>0.81458333333333099</c:v>
                </c:pt>
                <c:pt idx="934">
                  <c:v>0.81527777777777599</c:v>
                </c:pt>
                <c:pt idx="935">
                  <c:v>0.81597222222221999</c:v>
                </c:pt>
                <c:pt idx="936">
                  <c:v>0.81666666666666499</c:v>
                </c:pt>
                <c:pt idx="937">
                  <c:v>0.81736111111110898</c:v>
                </c:pt>
                <c:pt idx="938">
                  <c:v>0.81805555555555398</c:v>
                </c:pt>
                <c:pt idx="939">
                  <c:v>0.81874999999999798</c:v>
                </c:pt>
                <c:pt idx="940">
                  <c:v>0.81944444444444198</c:v>
                </c:pt>
                <c:pt idx="941">
                  <c:v>0.82013888888888697</c:v>
                </c:pt>
                <c:pt idx="942">
                  <c:v>0.82083333333333097</c:v>
                </c:pt>
                <c:pt idx="943">
                  <c:v>0.82152777777777597</c:v>
                </c:pt>
                <c:pt idx="944">
                  <c:v>0.82222222222221997</c:v>
                </c:pt>
                <c:pt idx="945">
                  <c:v>0.82291666666666496</c:v>
                </c:pt>
                <c:pt idx="946">
                  <c:v>0.82361111111110896</c:v>
                </c:pt>
                <c:pt idx="947">
                  <c:v>0.82430555555555396</c:v>
                </c:pt>
                <c:pt idx="948">
                  <c:v>0.82499999999999796</c:v>
                </c:pt>
                <c:pt idx="949">
                  <c:v>0.82569444444444196</c:v>
                </c:pt>
                <c:pt idx="950">
                  <c:v>0.82638888888888695</c:v>
                </c:pt>
                <c:pt idx="951">
                  <c:v>0.82708333333333095</c:v>
                </c:pt>
                <c:pt idx="952">
                  <c:v>0.82777777777777595</c:v>
                </c:pt>
                <c:pt idx="953">
                  <c:v>0.82847222222221995</c:v>
                </c:pt>
                <c:pt idx="954">
                  <c:v>0.82916666666666505</c:v>
                </c:pt>
                <c:pt idx="955">
                  <c:v>0.82986111111110905</c:v>
                </c:pt>
                <c:pt idx="956">
                  <c:v>0.83055555555555405</c:v>
                </c:pt>
                <c:pt idx="957">
                  <c:v>0.83124999999999805</c:v>
                </c:pt>
                <c:pt idx="958">
                  <c:v>0.83194444444444204</c:v>
                </c:pt>
                <c:pt idx="959">
                  <c:v>0.83263888888888704</c:v>
                </c:pt>
                <c:pt idx="960">
                  <c:v>0.83333333333333104</c:v>
                </c:pt>
                <c:pt idx="961">
                  <c:v>0.83402777777777604</c:v>
                </c:pt>
                <c:pt idx="962">
                  <c:v>0.83472222222222003</c:v>
                </c:pt>
                <c:pt idx="963">
                  <c:v>0.83541666666666503</c:v>
                </c:pt>
                <c:pt idx="964">
                  <c:v>0.83611111111110903</c:v>
                </c:pt>
                <c:pt idx="965">
                  <c:v>0.83680555555555403</c:v>
                </c:pt>
                <c:pt idx="966">
                  <c:v>0.83749999999999802</c:v>
                </c:pt>
                <c:pt idx="967">
                  <c:v>0.83819444444444202</c:v>
                </c:pt>
                <c:pt idx="968">
                  <c:v>0.83888888888888702</c:v>
                </c:pt>
                <c:pt idx="969">
                  <c:v>0.83958333333333102</c:v>
                </c:pt>
                <c:pt idx="970">
                  <c:v>0.84027777777777601</c:v>
                </c:pt>
                <c:pt idx="971">
                  <c:v>0.84097222222222001</c:v>
                </c:pt>
                <c:pt idx="972">
                  <c:v>0.84166666666666501</c:v>
                </c:pt>
                <c:pt idx="973">
                  <c:v>0.84236111111110901</c:v>
                </c:pt>
                <c:pt idx="974">
                  <c:v>0.843055555555553</c:v>
                </c:pt>
                <c:pt idx="975">
                  <c:v>0.843749999999998</c:v>
                </c:pt>
                <c:pt idx="976">
                  <c:v>0.844444444444442</c:v>
                </c:pt>
                <c:pt idx="977">
                  <c:v>0.845138888888887</c:v>
                </c:pt>
                <c:pt idx="978">
                  <c:v>0.84583333333333099</c:v>
                </c:pt>
                <c:pt idx="979">
                  <c:v>0.84652777777777599</c:v>
                </c:pt>
                <c:pt idx="980">
                  <c:v>0.84722222222221999</c:v>
                </c:pt>
                <c:pt idx="981">
                  <c:v>0.84791666666666499</c:v>
                </c:pt>
                <c:pt idx="982">
                  <c:v>0.84861111111110898</c:v>
                </c:pt>
                <c:pt idx="983">
                  <c:v>0.84930555555555298</c:v>
                </c:pt>
                <c:pt idx="984">
                  <c:v>0.84999999999999798</c:v>
                </c:pt>
                <c:pt idx="985">
                  <c:v>0.85069444444444198</c:v>
                </c:pt>
                <c:pt idx="986">
                  <c:v>0.85138888888888697</c:v>
                </c:pt>
                <c:pt idx="987">
                  <c:v>0.85208333333333097</c:v>
                </c:pt>
                <c:pt idx="988">
                  <c:v>0.85277777777777597</c:v>
                </c:pt>
                <c:pt idx="989">
                  <c:v>0.85347222222221997</c:v>
                </c:pt>
                <c:pt idx="990">
                  <c:v>0.85416666666666496</c:v>
                </c:pt>
                <c:pt idx="991">
                  <c:v>0.85486111111110896</c:v>
                </c:pt>
                <c:pt idx="992">
                  <c:v>0.85555555555555296</c:v>
                </c:pt>
                <c:pt idx="993">
                  <c:v>0.85624999999999796</c:v>
                </c:pt>
                <c:pt idx="994">
                  <c:v>0.85694444444444196</c:v>
                </c:pt>
                <c:pt idx="995">
                  <c:v>0.85763888888888695</c:v>
                </c:pt>
                <c:pt idx="996">
                  <c:v>0.85833333333333095</c:v>
                </c:pt>
                <c:pt idx="997">
                  <c:v>0.85902777777777595</c:v>
                </c:pt>
                <c:pt idx="998">
                  <c:v>0.85972222222221995</c:v>
                </c:pt>
                <c:pt idx="999">
                  <c:v>0.86041666666666505</c:v>
                </c:pt>
                <c:pt idx="1000">
                  <c:v>0.86111111111110905</c:v>
                </c:pt>
                <c:pt idx="1001">
                  <c:v>0.86180555555555305</c:v>
                </c:pt>
                <c:pt idx="1002">
                  <c:v>0.86249999999999805</c:v>
                </c:pt>
                <c:pt idx="1003">
                  <c:v>0.86319444444444204</c:v>
                </c:pt>
                <c:pt idx="1004">
                  <c:v>0.86388888888888704</c:v>
                </c:pt>
                <c:pt idx="1005">
                  <c:v>0.86458333333333603</c:v>
                </c:pt>
                <c:pt idx="1006">
                  <c:v>0.86527777777778103</c:v>
                </c:pt>
                <c:pt idx="1007">
                  <c:v>0.86597222222222603</c:v>
                </c:pt>
                <c:pt idx="1008">
                  <c:v>0.86666666666667103</c:v>
                </c:pt>
                <c:pt idx="1009">
                  <c:v>0.86736111111111602</c:v>
                </c:pt>
                <c:pt idx="1010">
                  <c:v>0.86805555555556102</c:v>
                </c:pt>
                <c:pt idx="1011">
                  <c:v>0.86875000000000602</c:v>
                </c:pt>
                <c:pt idx="1012">
                  <c:v>0.86944444444445101</c:v>
                </c:pt>
                <c:pt idx="1013">
                  <c:v>0.87013888888889701</c:v>
                </c:pt>
                <c:pt idx="1014">
                  <c:v>0.87083333333334201</c:v>
                </c:pt>
                <c:pt idx="1015">
                  <c:v>0.871527777777787</c:v>
                </c:pt>
                <c:pt idx="1016">
                  <c:v>0.872222222222232</c:v>
                </c:pt>
                <c:pt idx="1017">
                  <c:v>0.872916666666677</c:v>
                </c:pt>
                <c:pt idx="1018">
                  <c:v>0.873611111111122</c:v>
                </c:pt>
                <c:pt idx="1019">
                  <c:v>0.87430555555556699</c:v>
                </c:pt>
                <c:pt idx="1020">
                  <c:v>0.87500000000001199</c:v>
                </c:pt>
              </c:numCache>
            </c:numRef>
          </c:cat>
          <c:val>
            <c:numRef>
              <c:f>겨울!$F$3:$F$1023</c:f>
              <c:numCache>
                <c:formatCode>General</c:formatCode>
                <c:ptCount val="1021"/>
                <c:pt idx="195">
                  <c:v>8584.23</c:v>
                </c:pt>
                <c:pt idx="196">
                  <c:v>8270.76</c:v>
                </c:pt>
                <c:pt idx="197">
                  <c:v>7915.97</c:v>
                </c:pt>
                <c:pt idx="198">
                  <c:v>7572.88</c:v>
                </c:pt>
                <c:pt idx="199">
                  <c:v>7236.74</c:v>
                </c:pt>
                <c:pt idx="200">
                  <c:v>6919.64</c:v>
                </c:pt>
                <c:pt idx="201">
                  <c:v>6668.84</c:v>
                </c:pt>
                <c:pt idx="202">
                  <c:v>6471.43</c:v>
                </c:pt>
                <c:pt idx="203">
                  <c:v>6324.09</c:v>
                </c:pt>
                <c:pt idx="205">
                  <c:v>6217.97</c:v>
                </c:pt>
                <c:pt idx="206">
                  <c:v>6158.74</c:v>
                </c:pt>
                <c:pt idx="207">
                  <c:v>6141.67</c:v>
                </c:pt>
                <c:pt idx="208">
                  <c:v>6174.59</c:v>
                </c:pt>
                <c:pt idx="209">
                  <c:v>6231.23</c:v>
                </c:pt>
                <c:pt idx="210">
                  <c:v>6320.07</c:v>
                </c:pt>
                <c:pt idx="211">
                  <c:v>6423.8</c:v>
                </c:pt>
                <c:pt idx="212">
                  <c:v>6536.62</c:v>
                </c:pt>
                <c:pt idx="213">
                  <c:v>6644.38</c:v>
                </c:pt>
                <c:pt idx="214">
                  <c:v>6737.47</c:v>
                </c:pt>
                <c:pt idx="215">
                  <c:v>6816.84</c:v>
                </c:pt>
                <c:pt idx="216">
                  <c:v>6881.27</c:v>
                </c:pt>
                <c:pt idx="217">
                  <c:v>6924.96</c:v>
                </c:pt>
                <c:pt idx="218">
                  <c:v>6960.65</c:v>
                </c:pt>
                <c:pt idx="219">
                  <c:v>6997.97</c:v>
                </c:pt>
                <c:pt idx="220">
                  <c:v>7016.01</c:v>
                </c:pt>
                <c:pt idx="221">
                  <c:v>7006.01</c:v>
                </c:pt>
                <c:pt idx="222">
                  <c:v>6982.61</c:v>
                </c:pt>
                <c:pt idx="223">
                  <c:v>6939.83</c:v>
                </c:pt>
                <c:pt idx="224">
                  <c:v>6885.04</c:v>
                </c:pt>
                <c:pt idx="225">
                  <c:v>6822.31</c:v>
                </c:pt>
                <c:pt idx="226">
                  <c:v>6761.84</c:v>
                </c:pt>
                <c:pt idx="227">
                  <c:v>6684.1</c:v>
                </c:pt>
                <c:pt idx="228">
                  <c:v>6615.08</c:v>
                </c:pt>
                <c:pt idx="229">
                  <c:v>6543.21</c:v>
                </c:pt>
                <c:pt idx="230">
                  <c:v>6469.02</c:v>
                </c:pt>
                <c:pt idx="231">
                  <c:v>6391.98</c:v>
                </c:pt>
                <c:pt idx="232">
                  <c:v>6309.17</c:v>
                </c:pt>
                <c:pt idx="233">
                  <c:v>6216.99</c:v>
                </c:pt>
                <c:pt idx="234">
                  <c:v>6123.34</c:v>
                </c:pt>
                <c:pt idx="235">
                  <c:v>6046.99</c:v>
                </c:pt>
                <c:pt idx="236">
                  <c:v>5992.63</c:v>
                </c:pt>
                <c:pt idx="237">
                  <c:v>5948.22</c:v>
                </c:pt>
                <c:pt idx="239">
                  <c:v>5904.42</c:v>
                </c:pt>
                <c:pt idx="240">
                  <c:v>5860.03</c:v>
                </c:pt>
                <c:pt idx="241">
                  <c:v>5815.91</c:v>
                </c:pt>
                <c:pt idx="242">
                  <c:v>5773.75</c:v>
                </c:pt>
                <c:pt idx="243">
                  <c:v>5724.14</c:v>
                </c:pt>
                <c:pt idx="244">
                  <c:v>5677.39</c:v>
                </c:pt>
                <c:pt idx="245">
                  <c:v>5636.76</c:v>
                </c:pt>
                <c:pt idx="246">
                  <c:v>5588.65</c:v>
                </c:pt>
                <c:pt idx="247">
                  <c:v>5555.42</c:v>
                </c:pt>
                <c:pt idx="248">
                  <c:v>5530.7</c:v>
                </c:pt>
                <c:pt idx="249">
                  <c:v>5513.63</c:v>
                </c:pt>
                <c:pt idx="250">
                  <c:v>5446.73</c:v>
                </c:pt>
                <c:pt idx="251">
                  <c:v>4318.49</c:v>
                </c:pt>
                <c:pt idx="252">
                  <c:v>3947</c:v>
                </c:pt>
                <c:pt idx="253">
                  <c:v>3576.84</c:v>
                </c:pt>
                <c:pt idx="254">
                  <c:v>3412.26</c:v>
                </c:pt>
                <c:pt idx="255">
                  <c:v>3376.17</c:v>
                </c:pt>
                <c:pt idx="256">
                  <c:v>3398.65</c:v>
                </c:pt>
                <c:pt idx="257">
                  <c:v>3418.84</c:v>
                </c:pt>
                <c:pt idx="258">
                  <c:v>3435.97</c:v>
                </c:pt>
                <c:pt idx="259">
                  <c:v>3451.76</c:v>
                </c:pt>
                <c:pt idx="260">
                  <c:v>3471.25</c:v>
                </c:pt>
                <c:pt idx="261">
                  <c:v>3491.15</c:v>
                </c:pt>
                <c:pt idx="262">
                  <c:v>3511.25</c:v>
                </c:pt>
                <c:pt idx="263">
                  <c:v>3533.67</c:v>
                </c:pt>
                <c:pt idx="264">
                  <c:v>3554.52</c:v>
                </c:pt>
                <c:pt idx="265">
                  <c:v>3576.13</c:v>
                </c:pt>
                <c:pt idx="266">
                  <c:v>3598.54</c:v>
                </c:pt>
                <c:pt idx="267">
                  <c:v>3621.82</c:v>
                </c:pt>
                <c:pt idx="268">
                  <c:v>3645.52</c:v>
                </c:pt>
                <c:pt idx="269">
                  <c:v>3665.66</c:v>
                </c:pt>
                <c:pt idx="270">
                  <c:v>3686.1</c:v>
                </c:pt>
                <c:pt idx="271">
                  <c:v>3706.77</c:v>
                </c:pt>
                <c:pt idx="272">
                  <c:v>3727.87</c:v>
                </c:pt>
                <c:pt idx="273">
                  <c:v>3745.11</c:v>
                </c:pt>
                <c:pt idx="274">
                  <c:v>3766.05</c:v>
                </c:pt>
                <c:pt idx="275">
                  <c:v>3784.63</c:v>
                </c:pt>
                <c:pt idx="276">
                  <c:v>3803.76</c:v>
                </c:pt>
                <c:pt idx="277">
                  <c:v>3822.62</c:v>
                </c:pt>
                <c:pt idx="278">
                  <c:v>3842.37</c:v>
                </c:pt>
                <c:pt idx="279">
                  <c:v>3858.8</c:v>
                </c:pt>
                <c:pt idx="280">
                  <c:v>3873.18</c:v>
                </c:pt>
                <c:pt idx="281">
                  <c:v>3886.22</c:v>
                </c:pt>
                <c:pt idx="282">
                  <c:v>3900.54</c:v>
                </c:pt>
                <c:pt idx="283">
                  <c:v>3915.46</c:v>
                </c:pt>
                <c:pt idx="284">
                  <c:v>3932.79</c:v>
                </c:pt>
                <c:pt idx="285">
                  <c:v>3949.05</c:v>
                </c:pt>
                <c:pt idx="286">
                  <c:v>3963.89</c:v>
                </c:pt>
                <c:pt idx="287">
                  <c:v>3978.3</c:v>
                </c:pt>
                <c:pt idx="288">
                  <c:v>3993.82</c:v>
                </c:pt>
                <c:pt idx="289">
                  <c:v>4008.26</c:v>
                </c:pt>
                <c:pt idx="290">
                  <c:v>4025.7</c:v>
                </c:pt>
                <c:pt idx="291">
                  <c:v>4042.61</c:v>
                </c:pt>
                <c:pt idx="292">
                  <c:v>4060.34</c:v>
                </c:pt>
                <c:pt idx="293">
                  <c:v>4079.52</c:v>
                </c:pt>
                <c:pt idx="294">
                  <c:v>4097.05</c:v>
                </c:pt>
                <c:pt idx="295">
                  <c:v>4111.92</c:v>
                </c:pt>
                <c:pt idx="296">
                  <c:v>4130.26</c:v>
                </c:pt>
                <c:pt idx="297">
                  <c:v>4145.58</c:v>
                </c:pt>
                <c:pt idx="298">
                  <c:v>4161.99</c:v>
                </c:pt>
                <c:pt idx="299">
                  <c:v>4171.58</c:v>
                </c:pt>
                <c:pt idx="300">
                  <c:v>4185.38</c:v>
                </c:pt>
                <c:pt idx="301">
                  <c:v>4197.5200000000004</c:v>
                </c:pt>
                <c:pt idx="302">
                  <c:v>4209.8100000000004</c:v>
                </c:pt>
                <c:pt idx="303">
                  <c:v>4224.1899999999996</c:v>
                </c:pt>
                <c:pt idx="304">
                  <c:v>4238.03</c:v>
                </c:pt>
                <c:pt idx="305">
                  <c:v>4246.66</c:v>
                </c:pt>
                <c:pt idx="306">
                  <c:v>4259.41</c:v>
                </c:pt>
                <c:pt idx="308">
                  <c:v>4272.32</c:v>
                </c:pt>
                <c:pt idx="309">
                  <c:v>4288.67</c:v>
                </c:pt>
                <c:pt idx="310">
                  <c:v>4300.43</c:v>
                </c:pt>
                <c:pt idx="311">
                  <c:v>4313.2</c:v>
                </c:pt>
                <c:pt idx="312">
                  <c:v>4321.7700000000004</c:v>
                </c:pt>
                <c:pt idx="313">
                  <c:v>4336.72</c:v>
                </c:pt>
                <c:pt idx="314">
                  <c:v>4349.46</c:v>
                </c:pt>
                <c:pt idx="315">
                  <c:v>4362.8100000000004</c:v>
                </c:pt>
                <c:pt idx="316">
                  <c:v>4375.51</c:v>
                </c:pt>
                <c:pt idx="317">
                  <c:v>4381.6099999999997</c:v>
                </c:pt>
                <c:pt idx="318">
                  <c:v>4395.91</c:v>
                </c:pt>
                <c:pt idx="319">
                  <c:v>4410.34</c:v>
                </c:pt>
                <c:pt idx="320">
                  <c:v>4419.99</c:v>
                </c:pt>
                <c:pt idx="321">
                  <c:v>4427.12</c:v>
                </c:pt>
                <c:pt idx="322">
                  <c:v>4435.5200000000004</c:v>
                </c:pt>
                <c:pt idx="323">
                  <c:v>4450</c:v>
                </c:pt>
                <c:pt idx="324">
                  <c:v>4464.45</c:v>
                </c:pt>
                <c:pt idx="325">
                  <c:v>4479.03</c:v>
                </c:pt>
                <c:pt idx="326">
                  <c:v>4491.72</c:v>
                </c:pt>
                <c:pt idx="327">
                  <c:v>4506.37</c:v>
                </c:pt>
                <c:pt idx="328">
                  <c:v>4520.74</c:v>
                </c:pt>
                <c:pt idx="329">
                  <c:v>4534.5200000000004</c:v>
                </c:pt>
                <c:pt idx="330">
                  <c:v>4548.74</c:v>
                </c:pt>
                <c:pt idx="331">
                  <c:v>4560.96</c:v>
                </c:pt>
                <c:pt idx="332">
                  <c:v>4565.55</c:v>
                </c:pt>
                <c:pt idx="333">
                  <c:v>4571.47</c:v>
                </c:pt>
                <c:pt idx="334">
                  <c:v>4577.04</c:v>
                </c:pt>
                <c:pt idx="335">
                  <c:v>4584.75</c:v>
                </c:pt>
                <c:pt idx="336">
                  <c:v>4592.2700000000004</c:v>
                </c:pt>
                <c:pt idx="337">
                  <c:v>4600.84</c:v>
                </c:pt>
                <c:pt idx="338">
                  <c:v>4612.33</c:v>
                </c:pt>
                <c:pt idx="339">
                  <c:v>4615.63</c:v>
                </c:pt>
                <c:pt idx="340">
                  <c:v>4625.29</c:v>
                </c:pt>
                <c:pt idx="341">
                  <c:v>4635.05</c:v>
                </c:pt>
                <c:pt idx="342">
                  <c:v>4651.2299999999996</c:v>
                </c:pt>
                <c:pt idx="343">
                  <c:v>4650.2700000000004</c:v>
                </c:pt>
                <c:pt idx="344">
                  <c:v>4661.96</c:v>
                </c:pt>
                <c:pt idx="345">
                  <c:v>4667.8</c:v>
                </c:pt>
                <c:pt idx="346">
                  <c:v>4681.51</c:v>
                </c:pt>
                <c:pt idx="347">
                  <c:v>4693.0600000000004</c:v>
                </c:pt>
                <c:pt idx="348">
                  <c:v>4703.21</c:v>
                </c:pt>
                <c:pt idx="349">
                  <c:v>4699.21</c:v>
                </c:pt>
                <c:pt idx="350">
                  <c:v>4717.43</c:v>
                </c:pt>
                <c:pt idx="351">
                  <c:v>4721.62</c:v>
                </c:pt>
                <c:pt idx="352">
                  <c:v>4729.08</c:v>
                </c:pt>
                <c:pt idx="353">
                  <c:v>4736.78</c:v>
                </c:pt>
                <c:pt idx="354">
                  <c:v>4741.7299999999996</c:v>
                </c:pt>
                <c:pt idx="355">
                  <c:v>4747.74</c:v>
                </c:pt>
                <c:pt idx="356">
                  <c:v>4753.05</c:v>
                </c:pt>
                <c:pt idx="357">
                  <c:v>4751.67</c:v>
                </c:pt>
                <c:pt idx="358">
                  <c:v>4757.32</c:v>
                </c:pt>
                <c:pt idx="359">
                  <c:v>4759.47</c:v>
                </c:pt>
                <c:pt idx="360">
                  <c:v>4772.07</c:v>
                </c:pt>
                <c:pt idx="361">
                  <c:v>4783.28</c:v>
                </c:pt>
                <c:pt idx="362">
                  <c:v>4785.93</c:v>
                </c:pt>
                <c:pt idx="363">
                  <c:v>4790.37</c:v>
                </c:pt>
                <c:pt idx="364">
                  <c:v>4788.54</c:v>
                </c:pt>
                <c:pt idx="365">
                  <c:v>4796.93</c:v>
                </c:pt>
                <c:pt idx="366">
                  <c:v>4799.3999999999996</c:v>
                </c:pt>
                <c:pt idx="367">
                  <c:v>4806.8900000000003</c:v>
                </c:pt>
                <c:pt idx="368">
                  <c:v>4816.43</c:v>
                </c:pt>
                <c:pt idx="369">
                  <c:v>4815.5</c:v>
                </c:pt>
                <c:pt idx="370">
                  <c:v>4816.7299999999996</c:v>
                </c:pt>
                <c:pt idx="371">
                  <c:v>4821.91</c:v>
                </c:pt>
                <c:pt idx="372">
                  <c:v>4828.62</c:v>
                </c:pt>
                <c:pt idx="373">
                  <c:v>4834.1899999999996</c:v>
                </c:pt>
                <c:pt idx="374">
                  <c:v>4840.13</c:v>
                </c:pt>
                <c:pt idx="375">
                  <c:v>4847.5600000000004</c:v>
                </c:pt>
                <c:pt idx="376">
                  <c:v>4844.8100000000004</c:v>
                </c:pt>
                <c:pt idx="377">
                  <c:v>4844.8100000000004</c:v>
                </c:pt>
                <c:pt idx="378">
                  <c:v>4841.8100000000004</c:v>
                </c:pt>
                <c:pt idx="379">
                  <c:v>4835.58</c:v>
                </c:pt>
                <c:pt idx="380">
                  <c:v>4834.42</c:v>
                </c:pt>
                <c:pt idx="381">
                  <c:v>4851.4399999999996</c:v>
                </c:pt>
                <c:pt idx="382">
                  <c:v>4849.03</c:v>
                </c:pt>
                <c:pt idx="383">
                  <c:v>4850.07</c:v>
                </c:pt>
                <c:pt idx="384">
                  <c:v>4849.01</c:v>
                </c:pt>
                <c:pt idx="385">
                  <c:v>4854.12</c:v>
                </c:pt>
                <c:pt idx="386">
                  <c:v>4850.66</c:v>
                </c:pt>
                <c:pt idx="387">
                  <c:v>4869.59</c:v>
                </c:pt>
                <c:pt idx="388">
                  <c:v>4872.4799999999996</c:v>
                </c:pt>
                <c:pt idx="389">
                  <c:v>4876.9799999999996</c:v>
                </c:pt>
                <c:pt idx="390">
                  <c:v>4880.1499999999996</c:v>
                </c:pt>
                <c:pt idx="391">
                  <c:v>4890.22</c:v>
                </c:pt>
                <c:pt idx="392">
                  <c:v>4885.9399999999996</c:v>
                </c:pt>
                <c:pt idx="393">
                  <c:v>4888.66</c:v>
                </c:pt>
                <c:pt idx="394">
                  <c:v>4885.04</c:v>
                </c:pt>
                <c:pt idx="395">
                  <c:v>4905.96</c:v>
                </c:pt>
                <c:pt idx="396">
                  <c:v>4897.6400000000003</c:v>
                </c:pt>
                <c:pt idx="397">
                  <c:v>4901.62</c:v>
                </c:pt>
                <c:pt idx="398">
                  <c:v>4895.59</c:v>
                </c:pt>
                <c:pt idx="399">
                  <c:v>4910.01</c:v>
                </c:pt>
                <c:pt idx="400">
                  <c:v>4912.41</c:v>
                </c:pt>
                <c:pt idx="401">
                  <c:v>4916.28</c:v>
                </c:pt>
                <c:pt idx="402">
                  <c:v>4928.62</c:v>
                </c:pt>
                <c:pt idx="403">
                  <c:v>4924.9799999999996</c:v>
                </c:pt>
                <c:pt idx="404">
                  <c:v>4920.8</c:v>
                </c:pt>
                <c:pt idx="405">
                  <c:v>4936.38</c:v>
                </c:pt>
                <c:pt idx="406">
                  <c:v>4917.95</c:v>
                </c:pt>
                <c:pt idx="407">
                  <c:v>4924.8999999999996</c:v>
                </c:pt>
                <c:pt idx="408">
                  <c:v>4934.7700000000004</c:v>
                </c:pt>
                <c:pt idx="409">
                  <c:v>4924.7700000000004</c:v>
                </c:pt>
                <c:pt idx="410">
                  <c:v>4930.29</c:v>
                </c:pt>
                <c:pt idx="411">
                  <c:v>4938.0600000000004</c:v>
                </c:pt>
                <c:pt idx="412">
                  <c:v>4946.72</c:v>
                </c:pt>
                <c:pt idx="413">
                  <c:v>4950.63</c:v>
                </c:pt>
                <c:pt idx="414">
                  <c:v>4955.58</c:v>
                </c:pt>
                <c:pt idx="415">
                  <c:v>4955.8100000000004</c:v>
                </c:pt>
                <c:pt idx="416">
                  <c:v>4961.0600000000004</c:v>
                </c:pt>
                <c:pt idx="417">
                  <c:v>4977.8500000000004</c:v>
                </c:pt>
                <c:pt idx="418">
                  <c:v>4990.09</c:v>
                </c:pt>
                <c:pt idx="419">
                  <c:v>4998.8599999999997</c:v>
                </c:pt>
                <c:pt idx="420">
                  <c:v>4992.71</c:v>
                </c:pt>
                <c:pt idx="421">
                  <c:v>4991.1400000000003</c:v>
                </c:pt>
                <c:pt idx="422">
                  <c:v>5004.3900000000003</c:v>
                </c:pt>
                <c:pt idx="423">
                  <c:v>4998.25</c:v>
                </c:pt>
                <c:pt idx="424">
                  <c:v>4996.55</c:v>
                </c:pt>
                <c:pt idx="426">
                  <c:v>5027.66</c:v>
                </c:pt>
                <c:pt idx="427">
                  <c:v>5037.1499999999996</c:v>
                </c:pt>
                <c:pt idx="428">
                  <c:v>5040.54</c:v>
                </c:pt>
                <c:pt idx="429">
                  <c:v>5045.3</c:v>
                </c:pt>
                <c:pt idx="430">
                  <c:v>5042.5200000000004</c:v>
                </c:pt>
                <c:pt idx="431">
                  <c:v>5044.09</c:v>
                </c:pt>
                <c:pt idx="432">
                  <c:v>5039.8900000000003</c:v>
                </c:pt>
                <c:pt idx="433">
                  <c:v>5034.6000000000004</c:v>
                </c:pt>
                <c:pt idx="434">
                  <c:v>5037.83</c:v>
                </c:pt>
                <c:pt idx="435">
                  <c:v>5039.1000000000004</c:v>
                </c:pt>
                <c:pt idx="436">
                  <c:v>5042.5</c:v>
                </c:pt>
                <c:pt idx="437">
                  <c:v>5051.63</c:v>
                </c:pt>
                <c:pt idx="438">
                  <c:v>5071.68</c:v>
                </c:pt>
                <c:pt idx="439">
                  <c:v>5072.3100000000004</c:v>
                </c:pt>
                <c:pt idx="440">
                  <c:v>5062.29</c:v>
                </c:pt>
                <c:pt idx="441">
                  <c:v>5069.74</c:v>
                </c:pt>
                <c:pt idx="442">
                  <c:v>5084.8100000000004</c:v>
                </c:pt>
                <c:pt idx="443">
                  <c:v>5086</c:v>
                </c:pt>
                <c:pt idx="444">
                  <c:v>5075.42</c:v>
                </c:pt>
                <c:pt idx="445">
                  <c:v>5077.95</c:v>
                </c:pt>
                <c:pt idx="446">
                  <c:v>5074.79</c:v>
                </c:pt>
                <c:pt idx="447">
                  <c:v>5075.91</c:v>
                </c:pt>
                <c:pt idx="448">
                  <c:v>5072.07</c:v>
                </c:pt>
                <c:pt idx="449">
                  <c:v>5065.5600000000004</c:v>
                </c:pt>
                <c:pt idx="450">
                  <c:v>5067.51</c:v>
                </c:pt>
                <c:pt idx="451">
                  <c:v>5064.7299999999996</c:v>
                </c:pt>
                <c:pt idx="452">
                  <c:v>5091.05</c:v>
                </c:pt>
                <c:pt idx="453">
                  <c:v>5099.51</c:v>
                </c:pt>
                <c:pt idx="454">
                  <c:v>5092.13</c:v>
                </c:pt>
                <c:pt idx="455">
                  <c:v>5111.0200000000004</c:v>
                </c:pt>
                <c:pt idx="456">
                  <c:v>5117.01</c:v>
                </c:pt>
                <c:pt idx="457">
                  <c:v>5093.96</c:v>
                </c:pt>
                <c:pt idx="458">
                  <c:v>5079.57</c:v>
                </c:pt>
                <c:pt idx="459">
                  <c:v>5090.25</c:v>
                </c:pt>
                <c:pt idx="460">
                  <c:v>5061.7299999999996</c:v>
                </c:pt>
                <c:pt idx="461">
                  <c:v>5090.08</c:v>
                </c:pt>
                <c:pt idx="462">
                  <c:v>5103.0600000000004</c:v>
                </c:pt>
                <c:pt idx="463">
                  <c:v>5089.7</c:v>
                </c:pt>
                <c:pt idx="464">
                  <c:v>5062.3900000000003</c:v>
                </c:pt>
                <c:pt idx="465">
                  <c:v>5064.93</c:v>
                </c:pt>
                <c:pt idx="466">
                  <c:v>5075.28</c:v>
                </c:pt>
                <c:pt idx="467">
                  <c:v>5103.43</c:v>
                </c:pt>
                <c:pt idx="468">
                  <c:v>5106.49</c:v>
                </c:pt>
                <c:pt idx="469">
                  <c:v>5086.41</c:v>
                </c:pt>
                <c:pt idx="470">
                  <c:v>5122.47</c:v>
                </c:pt>
                <c:pt idx="471">
                  <c:v>5106.0200000000004</c:v>
                </c:pt>
                <c:pt idx="472">
                  <c:v>5089.25</c:v>
                </c:pt>
                <c:pt idx="473">
                  <c:v>5096.4399999999996</c:v>
                </c:pt>
                <c:pt idx="474">
                  <c:v>5097.1400000000003</c:v>
                </c:pt>
                <c:pt idx="475">
                  <c:v>5102.24</c:v>
                </c:pt>
                <c:pt idx="476">
                  <c:v>5087.7299999999996</c:v>
                </c:pt>
                <c:pt idx="477">
                  <c:v>5102.88</c:v>
                </c:pt>
                <c:pt idx="478">
                  <c:v>5100.5200000000004</c:v>
                </c:pt>
                <c:pt idx="479">
                  <c:v>5072.0200000000004</c:v>
                </c:pt>
                <c:pt idx="480">
                  <c:v>5052.68</c:v>
                </c:pt>
                <c:pt idx="481">
                  <c:v>5084.76</c:v>
                </c:pt>
                <c:pt idx="482">
                  <c:v>5074.53</c:v>
                </c:pt>
                <c:pt idx="483">
                  <c:v>5069.26</c:v>
                </c:pt>
                <c:pt idx="484">
                  <c:v>5077.8599999999997</c:v>
                </c:pt>
                <c:pt idx="485">
                  <c:v>5093.07</c:v>
                </c:pt>
                <c:pt idx="486">
                  <c:v>5097.0600000000004</c:v>
                </c:pt>
                <c:pt idx="487">
                  <c:v>5096.17</c:v>
                </c:pt>
                <c:pt idx="488">
                  <c:v>5082.3500000000004</c:v>
                </c:pt>
                <c:pt idx="489">
                  <c:v>5070.3599999999997</c:v>
                </c:pt>
                <c:pt idx="490">
                  <c:v>5099.82</c:v>
                </c:pt>
                <c:pt idx="491">
                  <c:v>5112.21</c:v>
                </c:pt>
                <c:pt idx="492">
                  <c:v>5105.8999999999996</c:v>
                </c:pt>
                <c:pt idx="493">
                  <c:v>5085.4399999999996</c:v>
                </c:pt>
                <c:pt idx="494">
                  <c:v>5089.67</c:v>
                </c:pt>
                <c:pt idx="495">
                  <c:v>5080.5600000000004</c:v>
                </c:pt>
                <c:pt idx="496">
                  <c:v>5046.22</c:v>
                </c:pt>
                <c:pt idx="497">
                  <c:v>5026.76</c:v>
                </c:pt>
                <c:pt idx="498">
                  <c:v>5033.1899999999996</c:v>
                </c:pt>
                <c:pt idx="499">
                  <c:v>5048.1000000000004</c:v>
                </c:pt>
                <c:pt idx="500">
                  <c:v>5052.5</c:v>
                </c:pt>
                <c:pt idx="501">
                  <c:v>5056.84</c:v>
                </c:pt>
                <c:pt idx="502">
                  <c:v>5044.8500000000004</c:v>
                </c:pt>
                <c:pt idx="503">
                  <c:v>5008.82</c:v>
                </c:pt>
                <c:pt idx="504">
                  <c:v>5048.8500000000004</c:v>
                </c:pt>
                <c:pt idx="505">
                  <c:v>5082.33</c:v>
                </c:pt>
                <c:pt idx="506">
                  <c:v>5091.8599999999997</c:v>
                </c:pt>
                <c:pt idx="507">
                  <c:v>5077.7</c:v>
                </c:pt>
                <c:pt idx="508">
                  <c:v>5074.99</c:v>
                </c:pt>
                <c:pt idx="509">
                  <c:v>5094.92</c:v>
                </c:pt>
                <c:pt idx="510">
                  <c:v>5102.8900000000003</c:v>
                </c:pt>
                <c:pt idx="511">
                  <c:v>5115.4799999999996</c:v>
                </c:pt>
                <c:pt idx="512">
                  <c:v>5106.09</c:v>
                </c:pt>
                <c:pt idx="513">
                  <c:v>5085.7700000000004</c:v>
                </c:pt>
                <c:pt idx="514">
                  <c:v>5093.2299999999996</c:v>
                </c:pt>
                <c:pt idx="515">
                  <c:v>5095.0200000000004</c:v>
                </c:pt>
                <c:pt idx="516">
                  <c:v>5082.38</c:v>
                </c:pt>
                <c:pt idx="517">
                  <c:v>5131.93</c:v>
                </c:pt>
                <c:pt idx="518">
                  <c:v>5145.55</c:v>
                </c:pt>
                <c:pt idx="519">
                  <c:v>5143.16</c:v>
                </c:pt>
                <c:pt idx="520">
                  <c:v>5160.2700000000004</c:v>
                </c:pt>
                <c:pt idx="521">
                  <c:v>5133.3500000000004</c:v>
                </c:pt>
                <c:pt idx="522">
                  <c:v>5037.6400000000003</c:v>
                </c:pt>
                <c:pt idx="523">
                  <c:v>5097.93</c:v>
                </c:pt>
                <c:pt idx="524">
                  <c:v>5097.21</c:v>
                </c:pt>
                <c:pt idx="525">
                  <c:v>5103.42</c:v>
                </c:pt>
                <c:pt idx="526">
                  <c:v>5041.8599999999997</c:v>
                </c:pt>
                <c:pt idx="527">
                  <c:v>5042.3599999999997</c:v>
                </c:pt>
                <c:pt idx="528">
                  <c:v>5070.59</c:v>
                </c:pt>
                <c:pt idx="529">
                  <c:v>5066.1099999999997</c:v>
                </c:pt>
                <c:pt idx="530">
                  <c:v>5062.83</c:v>
                </c:pt>
                <c:pt idx="531">
                  <c:v>5057.34</c:v>
                </c:pt>
                <c:pt idx="532">
                  <c:v>5052.78</c:v>
                </c:pt>
                <c:pt idx="533">
                  <c:v>5035.91</c:v>
                </c:pt>
                <c:pt idx="534">
                  <c:v>5030.1099999999997</c:v>
                </c:pt>
                <c:pt idx="535">
                  <c:v>5017.71</c:v>
                </c:pt>
                <c:pt idx="536">
                  <c:v>5050.1000000000004</c:v>
                </c:pt>
                <c:pt idx="537">
                  <c:v>5077.26</c:v>
                </c:pt>
                <c:pt idx="538">
                  <c:v>5049.6899999999996</c:v>
                </c:pt>
                <c:pt idx="539">
                  <c:v>5043.43</c:v>
                </c:pt>
                <c:pt idx="540">
                  <c:v>5089.1000000000004</c:v>
                </c:pt>
                <c:pt idx="541">
                  <c:v>5048.83</c:v>
                </c:pt>
                <c:pt idx="542">
                  <c:v>5056.21</c:v>
                </c:pt>
                <c:pt idx="543">
                  <c:v>5056.6099999999997</c:v>
                </c:pt>
                <c:pt idx="544">
                  <c:v>5060.88</c:v>
                </c:pt>
                <c:pt idx="545">
                  <c:v>5034.74</c:v>
                </c:pt>
                <c:pt idx="546">
                  <c:v>4983.3599999999997</c:v>
                </c:pt>
                <c:pt idx="547">
                  <c:v>4999.84</c:v>
                </c:pt>
                <c:pt idx="548">
                  <c:v>4988.28</c:v>
                </c:pt>
                <c:pt idx="549">
                  <c:v>4992.51</c:v>
                </c:pt>
                <c:pt idx="550">
                  <c:v>4970.8999999999996</c:v>
                </c:pt>
                <c:pt idx="552">
                  <c:v>4970.79</c:v>
                </c:pt>
                <c:pt idx="553">
                  <c:v>4982.0600000000004</c:v>
                </c:pt>
                <c:pt idx="554">
                  <c:v>4994.92</c:v>
                </c:pt>
                <c:pt idx="555">
                  <c:v>5021.0200000000004</c:v>
                </c:pt>
                <c:pt idx="556">
                  <c:v>5019.91</c:v>
                </c:pt>
                <c:pt idx="557">
                  <c:v>5028.91</c:v>
                </c:pt>
                <c:pt idx="558">
                  <c:v>5046.6499999999996</c:v>
                </c:pt>
                <c:pt idx="559">
                  <c:v>5035.03</c:v>
                </c:pt>
                <c:pt idx="560">
                  <c:v>5033.7700000000004</c:v>
                </c:pt>
                <c:pt idx="561">
                  <c:v>5046.99</c:v>
                </c:pt>
                <c:pt idx="562">
                  <c:v>5015.25</c:v>
                </c:pt>
                <c:pt idx="563">
                  <c:v>5024.55</c:v>
                </c:pt>
                <c:pt idx="564">
                  <c:v>4996.51</c:v>
                </c:pt>
                <c:pt idx="565">
                  <c:v>4996.8900000000003</c:v>
                </c:pt>
                <c:pt idx="566">
                  <c:v>4975.7299999999996</c:v>
                </c:pt>
                <c:pt idx="567">
                  <c:v>4992.04</c:v>
                </c:pt>
                <c:pt idx="568">
                  <c:v>4963.2700000000004</c:v>
                </c:pt>
                <c:pt idx="569">
                  <c:v>4963.53</c:v>
                </c:pt>
                <c:pt idx="570">
                  <c:v>5010.6499999999996</c:v>
                </c:pt>
                <c:pt idx="571">
                  <c:v>4984.68</c:v>
                </c:pt>
                <c:pt idx="572">
                  <c:v>4946.84</c:v>
                </c:pt>
                <c:pt idx="573">
                  <c:v>4948.13</c:v>
                </c:pt>
                <c:pt idx="574">
                  <c:v>4963.66</c:v>
                </c:pt>
                <c:pt idx="575">
                  <c:v>4961.45</c:v>
                </c:pt>
                <c:pt idx="576">
                  <c:v>5016.1000000000004</c:v>
                </c:pt>
                <c:pt idx="577">
                  <c:v>4993.74</c:v>
                </c:pt>
                <c:pt idx="578">
                  <c:v>5012.33</c:v>
                </c:pt>
                <c:pt idx="579">
                  <c:v>5016.72</c:v>
                </c:pt>
                <c:pt idx="580">
                  <c:v>5027.74</c:v>
                </c:pt>
                <c:pt idx="581">
                  <c:v>5027.29</c:v>
                </c:pt>
                <c:pt idx="582">
                  <c:v>5028.66</c:v>
                </c:pt>
                <c:pt idx="583">
                  <c:v>5006.8999999999996</c:v>
                </c:pt>
                <c:pt idx="584">
                  <c:v>4987.88</c:v>
                </c:pt>
                <c:pt idx="585">
                  <c:v>4988.0200000000004</c:v>
                </c:pt>
                <c:pt idx="586">
                  <c:v>4977.72</c:v>
                </c:pt>
                <c:pt idx="587">
                  <c:v>4983.09</c:v>
                </c:pt>
                <c:pt idx="588">
                  <c:v>4960.3999999999996</c:v>
                </c:pt>
                <c:pt idx="589">
                  <c:v>4961.83</c:v>
                </c:pt>
                <c:pt idx="590">
                  <c:v>4947.21</c:v>
                </c:pt>
                <c:pt idx="591">
                  <c:v>4952.66</c:v>
                </c:pt>
                <c:pt idx="592">
                  <c:v>4947</c:v>
                </c:pt>
                <c:pt idx="593">
                  <c:v>4945.72</c:v>
                </c:pt>
                <c:pt idx="594">
                  <c:v>4936.33</c:v>
                </c:pt>
                <c:pt idx="595">
                  <c:v>4907.9799999999996</c:v>
                </c:pt>
                <c:pt idx="596">
                  <c:v>4908.74</c:v>
                </c:pt>
                <c:pt idx="597">
                  <c:v>4918.5200000000004</c:v>
                </c:pt>
                <c:pt idx="598">
                  <c:v>4926.1000000000004</c:v>
                </c:pt>
                <c:pt idx="599">
                  <c:v>4920.0200000000004</c:v>
                </c:pt>
                <c:pt idx="600">
                  <c:v>4924.29</c:v>
                </c:pt>
                <c:pt idx="601">
                  <c:v>4926.8900000000003</c:v>
                </c:pt>
                <c:pt idx="602">
                  <c:v>4929.3</c:v>
                </c:pt>
                <c:pt idx="603">
                  <c:v>4918.3500000000004</c:v>
                </c:pt>
                <c:pt idx="604">
                  <c:v>4912.25</c:v>
                </c:pt>
                <c:pt idx="605">
                  <c:v>4894.96</c:v>
                </c:pt>
                <c:pt idx="606">
                  <c:v>4885.26</c:v>
                </c:pt>
                <c:pt idx="607">
                  <c:v>4891.9399999999996</c:v>
                </c:pt>
                <c:pt idx="608">
                  <c:v>4974.21</c:v>
                </c:pt>
                <c:pt idx="609">
                  <c:v>4941.63</c:v>
                </c:pt>
                <c:pt idx="610">
                  <c:v>4924.8</c:v>
                </c:pt>
                <c:pt idx="611">
                  <c:v>4913.24</c:v>
                </c:pt>
                <c:pt idx="612">
                  <c:v>4886.8900000000003</c:v>
                </c:pt>
                <c:pt idx="613">
                  <c:v>4883.1099999999997</c:v>
                </c:pt>
                <c:pt idx="614">
                  <c:v>4886.57</c:v>
                </c:pt>
                <c:pt idx="615">
                  <c:v>4906.03</c:v>
                </c:pt>
                <c:pt idx="616">
                  <c:v>4890.7700000000004</c:v>
                </c:pt>
                <c:pt idx="617">
                  <c:v>4899</c:v>
                </c:pt>
                <c:pt idx="618">
                  <c:v>4909.34</c:v>
                </c:pt>
                <c:pt idx="619">
                  <c:v>4904.1899999999996</c:v>
                </c:pt>
                <c:pt idx="620">
                  <c:v>4891.96</c:v>
                </c:pt>
                <c:pt idx="621">
                  <c:v>4905.3500000000004</c:v>
                </c:pt>
                <c:pt idx="622">
                  <c:v>4920.91</c:v>
                </c:pt>
                <c:pt idx="623">
                  <c:v>4959.57</c:v>
                </c:pt>
                <c:pt idx="624">
                  <c:v>4972.34</c:v>
                </c:pt>
                <c:pt idx="625">
                  <c:v>4982.45</c:v>
                </c:pt>
                <c:pt idx="626">
                  <c:v>4959.7</c:v>
                </c:pt>
                <c:pt idx="627">
                  <c:v>4961.8900000000003</c:v>
                </c:pt>
                <c:pt idx="628">
                  <c:v>4959.03</c:v>
                </c:pt>
                <c:pt idx="629">
                  <c:v>4955.71</c:v>
                </c:pt>
                <c:pt idx="630">
                  <c:v>4962.55</c:v>
                </c:pt>
                <c:pt idx="631">
                  <c:v>4963.29</c:v>
                </c:pt>
                <c:pt idx="632">
                  <c:v>4965.17</c:v>
                </c:pt>
                <c:pt idx="633">
                  <c:v>4985.93</c:v>
                </c:pt>
                <c:pt idx="634">
                  <c:v>4971.5</c:v>
                </c:pt>
                <c:pt idx="635">
                  <c:v>4966.88</c:v>
                </c:pt>
                <c:pt idx="636">
                  <c:v>4946.7</c:v>
                </c:pt>
                <c:pt idx="637">
                  <c:v>4971.95</c:v>
                </c:pt>
                <c:pt idx="638">
                  <c:v>4980.3999999999996</c:v>
                </c:pt>
                <c:pt idx="639">
                  <c:v>4964.83</c:v>
                </c:pt>
                <c:pt idx="640">
                  <c:v>4975.58</c:v>
                </c:pt>
                <c:pt idx="641">
                  <c:v>4970.45</c:v>
                </c:pt>
                <c:pt idx="642">
                  <c:v>4938.8599999999997</c:v>
                </c:pt>
                <c:pt idx="643">
                  <c:v>4957.8</c:v>
                </c:pt>
                <c:pt idx="644">
                  <c:v>4966.47</c:v>
                </c:pt>
                <c:pt idx="645">
                  <c:v>4970.3500000000004</c:v>
                </c:pt>
                <c:pt idx="646">
                  <c:v>4970.24</c:v>
                </c:pt>
                <c:pt idx="647">
                  <c:v>4969.45</c:v>
                </c:pt>
                <c:pt idx="648">
                  <c:v>4945.38</c:v>
                </c:pt>
                <c:pt idx="649">
                  <c:v>4929.0200000000004</c:v>
                </c:pt>
                <c:pt idx="650">
                  <c:v>4931.3900000000003</c:v>
                </c:pt>
                <c:pt idx="651">
                  <c:v>4935.4799999999996</c:v>
                </c:pt>
                <c:pt idx="652">
                  <c:v>4962.17</c:v>
                </c:pt>
                <c:pt idx="653">
                  <c:v>4935.42</c:v>
                </c:pt>
                <c:pt idx="654">
                  <c:v>4928.87</c:v>
                </c:pt>
                <c:pt idx="655">
                  <c:v>4911.45</c:v>
                </c:pt>
                <c:pt idx="656">
                  <c:v>4900.79</c:v>
                </c:pt>
                <c:pt idx="657">
                  <c:v>4909.16</c:v>
                </c:pt>
                <c:pt idx="658">
                  <c:v>4901.42</c:v>
                </c:pt>
                <c:pt idx="659">
                  <c:v>4897.68</c:v>
                </c:pt>
                <c:pt idx="660">
                  <c:v>4904.63</c:v>
                </c:pt>
                <c:pt idx="661">
                  <c:v>4898.1099999999997</c:v>
                </c:pt>
                <c:pt idx="662">
                  <c:v>4894.75</c:v>
                </c:pt>
                <c:pt idx="663">
                  <c:v>4893.9799999999996</c:v>
                </c:pt>
                <c:pt idx="664">
                  <c:v>4877.8599999999997</c:v>
                </c:pt>
                <c:pt idx="665">
                  <c:v>4881.21</c:v>
                </c:pt>
                <c:pt idx="666">
                  <c:v>4884.5600000000004</c:v>
                </c:pt>
                <c:pt idx="667">
                  <c:v>4874.8500000000004</c:v>
                </c:pt>
                <c:pt idx="668">
                  <c:v>4878.24</c:v>
                </c:pt>
                <c:pt idx="669">
                  <c:v>4888.46</c:v>
                </c:pt>
                <c:pt idx="670">
                  <c:v>4875.5600000000004</c:v>
                </c:pt>
                <c:pt idx="671">
                  <c:v>4869.07</c:v>
                </c:pt>
                <c:pt idx="672">
                  <c:v>4845.47</c:v>
                </c:pt>
                <c:pt idx="673">
                  <c:v>4855.62</c:v>
                </c:pt>
                <c:pt idx="674">
                  <c:v>4834.46</c:v>
                </c:pt>
                <c:pt idx="676">
                  <c:v>4845.13</c:v>
                </c:pt>
                <c:pt idx="677">
                  <c:v>4841.82</c:v>
                </c:pt>
                <c:pt idx="678">
                  <c:v>4826.5</c:v>
                </c:pt>
                <c:pt idx="679">
                  <c:v>4828.46</c:v>
                </c:pt>
                <c:pt idx="680">
                  <c:v>4833.32</c:v>
                </c:pt>
                <c:pt idx="681">
                  <c:v>4827.33</c:v>
                </c:pt>
                <c:pt idx="682">
                  <c:v>4815.8500000000004</c:v>
                </c:pt>
                <c:pt idx="683">
                  <c:v>4810.24</c:v>
                </c:pt>
                <c:pt idx="684">
                  <c:v>4777.37</c:v>
                </c:pt>
                <c:pt idx="685">
                  <c:v>4779.25</c:v>
                </c:pt>
                <c:pt idx="686">
                  <c:v>4787.58</c:v>
                </c:pt>
                <c:pt idx="687">
                  <c:v>4761.38</c:v>
                </c:pt>
                <c:pt idx="688">
                  <c:v>4752.3599999999997</c:v>
                </c:pt>
                <c:pt idx="689">
                  <c:v>4741.93</c:v>
                </c:pt>
                <c:pt idx="690">
                  <c:v>4723.79</c:v>
                </c:pt>
                <c:pt idx="691">
                  <c:v>4723.05</c:v>
                </c:pt>
                <c:pt idx="692">
                  <c:v>4701.49</c:v>
                </c:pt>
                <c:pt idx="693">
                  <c:v>4686.47</c:v>
                </c:pt>
                <c:pt idx="694">
                  <c:v>4660.5600000000004</c:v>
                </c:pt>
                <c:pt idx="695">
                  <c:v>4662.96</c:v>
                </c:pt>
                <c:pt idx="696">
                  <c:v>4635.1000000000004</c:v>
                </c:pt>
                <c:pt idx="697">
                  <c:v>4643.41</c:v>
                </c:pt>
                <c:pt idx="698">
                  <c:v>4616.1400000000003</c:v>
                </c:pt>
                <c:pt idx="699">
                  <c:v>4608.42</c:v>
                </c:pt>
                <c:pt idx="700">
                  <c:v>4589.53</c:v>
                </c:pt>
                <c:pt idx="701">
                  <c:v>4571.18</c:v>
                </c:pt>
                <c:pt idx="702">
                  <c:v>4555.88</c:v>
                </c:pt>
                <c:pt idx="703">
                  <c:v>4543.01</c:v>
                </c:pt>
                <c:pt idx="704">
                  <c:v>4538.49</c:v>
                </c:pt>
                <c:pt idx="705">
                  <c:v>4535.2700000000004</c:v>
                </c:pt>
                <c:pt idx="706">
                  <c:v>4540.8999999999996</c:v>
                </c:pt>
                <c:pt idx="707">
                  <c:v>4553.12</c:v>
                </c:pt>
                <c:pt idx="708">
                  <c:v>4548.21</c:v>
                </c:pt>
                <c:pt idx="709">
                  <c:v>4542.1000000000004</c:v>
                </c:pt>
                <c:pt idx="710">
                  <c:v>4517.2</c:v>
                </c:pt>
                <c:pt idx="711">
                  <c:v>4504.68</c:v>
                </c:pt>
                <c:pt idx="712">
                  <c:v>4493.9799999999996</c:v>
                </c:pt>
                <c:pt idx="713">
                  <c:v>4480.37</c:v>
                </c:pt>
                <c:pt idx="714">
                  <c:v>4434.49</c:v>
                </c:pt>
                <c:pt idx="715">
                  <c:v>4401.8</c:v>
                </c:pt>
                <c:pt idx="716">
                  <c:v>4406.6499999999996</c:v>
                </c:pt>
                <c:pt idx="717">
                  <c:v>4392.84</c:v>
                </c:pt>
                <c:pt idx="718">
                  <c:v>4390.25</c:v>
                </c:pt>
                <c:pt idx="719">
                  <c:v>4361.1899999999996</c:v>
                </c:pt>
                <c:pt idx="720">
                  <c:v>4352.9799999999996</c:v>
                </c:pt>
                <c:pt idx="721">
                  <c:v>4347.3999999999996</c:v>
                </c:pt>
                <c:pt idx="722">
                  <c:v>4337.51</c:v>
                </c:pt>
                <c:pt idx="723">
                  <c:v>4323.6000000000004</c:v>
                </c:pt>
                <c:pt idx="724">
                  <c:v>4307.28</c:v>
                </c:pt>
                <c:pt idx="725">
                  <c:v>4291.91</c:v>
                </c:pt>
                <c:pt idx="726">
                  <c:v>4272.92</c:v>
                </c:pt>
                <c:pt idx="727">
                  <c:v>4254.13</c:v>
                </c:pt>
                <c:pt idx="728">
                  <c:v>4234.25</c:v>
                </c:pt>
                <c:pt idx="729">
                  <c:v>4208.28</c:v>
                </c:pt>
                <c:pt idx="730">
                  <c:v>4185.2299999999996</c:v>
                </c:pt>
                <c:pt idx="731">
                  <c:v>4165.13</c:v>
                </c:pt>
                <c:pt idx="732">
                  <c:v>4145.3599999999997</c:v>
                </c:pt>
                <c:pt idx="733">
                  <c:v>4132.71</c:v>
                </c:pt>
                <c:pt idx="734">
                  <c:v>4119.83</c:v>
                </c:pt>
                <c:pt idx="735">
                  <c:v>4106.78</c:v>
                </c:pt>
                <c:pt idx="736">
                  <c:v>4094.72</c:v>
                </c:pt>
                <c:pt idx="737">
                  <c:v>4078.82</c:v>
                </c:pt>
                <c:pt idx="738">
                  <c:v>4070.53</c:v>
                </c:pt>
                <c:pt idx="739">
                  <c:v>4056.69</c:v>
                </c:pt>
                <c:pt idx="740">
                  <c:v>4045.22</c:v>
                </c:pt>
                <c:pt idx="741">
                  <c:v>4034.42</c:v>
                </c:pt>
                <c:pt idx="742">
                  <c:v>4017.61</c:v>
                </c:pt>
                <c:pt idx="743">
                  <c:v>3995.2</c:v>
                </c:pt>
                <c:pt idx="744">
                  <c:v>3978.13</c:v>
                </c:pt>
                <c:pt idx="745">
                  <c:v>3960.28</c:v>
                </c:pt>
                <c:pt idx="746">
                  <c:v>3947.08</c:v>
                </c:pt>
                <c:pt idx="747">
                  <c:v>3931.63</c:v>
                </c:pt>
                <c:pt idx="748">
                  <c:v>3919.63</c:v>
                </c:pt>
                <c:pt idx="749">
                  <c:v>3901.39</c:v>
                </c:pt>
                <c:pt idx="750">
                  <c:v>3888.96</c:v>
                </c:pt>
                <c:pt idx="751">
                  <c:v>3879.39</c:v>
                </c:pt>
                <c:pt idx="752">
                  <c:v>3868.39</c:v>
                </c:pt>
                <c:pt idx="753">
                  <c:v>3855.27</c:v>
                </c:pt>
                <c:pt idx="754">
                  <c:v>3847.64</c:v>
                </c:pt>
                <c:pt idx="755">
                  <c:v>3840.38</c:v>
                </c:pt>
                <c:pt idx="756">
                  <c:v>3829</c:v>
                </c:pt>
                <c:pt idx="757">
                  <c:v>3817.57</c:v>
                </c:pt>
                <c:pt idx="758">
                  <c:v>3798.2</c:v>
                </c:pt>
                <c:pt idx="759">
                  <c:v>3780.11</c:v>
                </c:pt>
                <c:pt idx="760">
                  <c:v>3762.58</c:v>
                </c:pt>
                <c:pt idx="761">
                  <c:v>3847.86</c:v>
                </c:pt>
                <c:pt idx="762">
                  <c:v>4285</c:v>
                </c:pt>
                <c:pt idx="763">
                  <c:v>5662.79</c:v>
                </c:pt>
                <c:pt idx="764">
                  <c:v>5719.93</c:v>
                </c:pt>
                <c:pt idx="765">
                  <c:v>5753.99</c:v>
                </c:pt>
                <c:pt idx="766">
                  <c:v>5778.21</c:v>
                </c:pt>
                <c:pt idx="767">
                  <c:v>5805.47</c:v>
                </c:pt>
                <c:pt idx="768">
                  <c:v>5813.59</c:v>
                </c:pt>
                <c:pt idx="769">
                  <c:v>5804.96</c:v>
                </c:pt>
                <c:pt idx="770">
                  <c:v>5784.12</c:v>
                </c:pt>
                <c:pt idx="771">
                  <c:v>5759.92</c:v>
                </c:pt>
                <c:pt idx="773">
                  <c:v>5745.73</c:v>
                </c:pt>
                <c:pt idx="774">
                  <c:v>5740.41</c:v>
                </c:pt>
                <c:pt idx="775">
                  <c:v>5729.97</c:v>
                </c:pt>
                <c:pt idx="776">
                  <c:v>5700.16</c:v>
                </c:pt>
                <c:pt idx="777">
                  <c:v>5649.55</c:v>
                </c:pt>
                <c:pt idx="778">
                  <c:v>5589.53</c:v>
                </c:pt>
                <c:pt idx="779">
                  <c:v>5523.72</c:v>
                </c:pt>
                <c:pt idx="780">
                  <c:v>5490.06</c:v>
                </c:pt>
                <c:pt idx="781">
                  <c:v>5475.33</c:v>
                </c:pt>
                <c:pt idx="782">
                  <c:v>5466.63</c:v>
                </c:pt>
                <c:pt idx="783">
                  <c:v>5466.3</c:v>
                </c:pt>
                <c:pt idx="784">
                  <c:v>5462.22</c:v>
                </c:pt>
                <c:pt idx="785">
                  <c:v>5443.36</c:v>
                </c:pt>
                <c:pt idx="786">
                  <c:v>5436.02</c:v>
                </c:pt>
                <c:pt idx="787">
                  <c:v>5421.3</c:v>
                </c:pt>
                <c:pt idx="788">
                  <c:v>5392.15</c:v>
                </c:pt>
                <c:pt idx="789">
                  <c:v>5383.9</c:v>
                </c:pt>
                <c:pt idx="790">
                  <c:v>5374.35</c:v>
                </c:pt>
                <c:pt idx="791">
                  <c:v>5366.2</c:v>
                </c:pt>
                <c:pt idx="792">
                  <c:v>5372.43</c:v>
                </c:pt>
                <c:pt idx="793">
                  <c:v>5386.27</c:v>
                </c:pt>
                <c:pt idx="794">
                  <c:v>5402.31</c:v>
                </c:pt>
                <c:pt idx="795">
                  <c:v>5420.78</c:v>
                </c:pt>
                <c:pt idx="796">
                  <c:v>5435.54</c:v>
                </c:pt>
                <c:pt idx="797">
                  <c:v>5448.61</c:v>
                </c:pt>
                <c:pt idx="798">
                  <c:v>5470.67</c:v>
                </c:pt>
                <c:pt idx="799">
                  <c:v>5509.28</c:v>
                </c:pt>
                <c:pt idx="800">
                  <c:v>5553.69</c:v>
                </c:pt>
                <c:pt idx="801">
                  <c:v>5598.19</c:v>
                </c:pt>
                <c:pt idx="802">
                  <c:v>5643.25</c:v>
                </c:pt>
                <c:pt idx="803">
                  <c:v>5703.39</c:v>
                </c:pt>
                <c:pt idx="804">
                  <c:v>5773.96</c:v>
                </c:pt>
                <c:pt idx="805">
                  <c:v>5857.7</c:v>
                </c:pt>
                <c:pt idx="806">
                  <c:v>5946.88</c:v>
                </c:pt>
                <c:pt idx="807">
                  <c:v>6037.67</c:v>
                </c:pt>
                <c:pt idx="808">
                  <c:v>6122.39</c:v>
                </c:pt>
                <c:pt idx="809">
                  <c:v>6187.5</c:v>
                </c:pt>
                <c:pt idx="810">
                  <c:v>6235.8</c:v>
                </c:pt>
                <c:pt idx="811">
                  <c:v>6263.2</c:v>
                </c:pt>
                <c:pt idx="812">
                  <c:v>6263.21</c:v>
                </c:pt>
                <c:pt idx="813">
                  <c:v>6252.26</c:v>
                </c:pt>
                <c:pt idx="814">
                  <c:v>6248.09</c:v>
                </c:pt>
                <c:pt idx="815">
                  <c:v>6248.7</c:v>
                </c:pt>
                <c:pt idx="816">
                  <c:v>6247.94</c:v>
                </c:pt>
                <c:pt idx="817">
                  <c:v>6230.9</c:v>
                </c:pt>
                <c:pt idx="818">
                  <c:v>6210.43</c:v>
                </c:pt>
                <c:pt idx="819">
                  <c:v>6188.19</c:v>
                </c:pt>
                <c:pt idx="820">
                  <c:v>6153.5</c:v>
                </c:pt>
                <c:pt idx="821">
                  <c:v>6098.99</c:v>
                </c:pt>
                <c:pt idx="822">
                  <c:v>6027.59</c:v>
                </c:pt>
                <c:pt idx="824">
                  <c:v>5932.42</c:v>
                </c:pt>
                <c:pt idx="825">
                  <c:v>5824.22</c:v>
                </c:pt>
                <c:pt idx="826">
                  <c:v>5709.85</c:v>
                </c:pt>
                <c:pt idx="827">
                  <c:v>5607.04</c:v>
                </c:pt>
                <c:pt idx="828">
                  <c:v>5536.33</c:v>
                </c:pt>
                <c:pt idx="829">
                  <c:v>5524.72</c:v>
                </c:pt>
                <c:pt idx="830">
                  <c:v>5599.91</c:v>
                </c:pt>
                <c:pt idx="831">
                  <c:v>5784.41</c:v>
                </c:pt>
                <c:pt idx="832">
                  <c:v>6045.48</c:v>
                </c:pt>
                <c:pt idx="833">
                  <c:v>6338.83</c:v>
                </c:pt>
                <c:pt idx="834">
                  <c:v>6693.55</c:v>
                </c:pt>
                <c:pt idx="835">
                  <c:v>7076.48</c:v>
                </c:pt>
                <c:pt idx="836">
                  <c:v>7476.16</c:v>
                </c:pt>
                <c:pt idx="837">
                  <c:v>7877.82</c:v>
                </c:pt>
                <c:pt idx="838">
                  <c:v>8242.2800000000007</c:v>
                </c:pt>
                <c:pt idx="839">
                  <c:v>8520.9699999999993</c:v>
                </c:pt>
                <c:pt idx="840">
                  <c:v>8780.16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AB3-4919-BE3E-5104C36C2484}"/>
            </c:ext>
          </c:extLst>
        </c:ser>
        <c:ser>
          <c:idx val="5"/>
          <c:order val="5"/>
          <c:tx>
            <c:strRef>
              <c:f>겨울!$G$2</c:f>
              <c:strCache>
                <c:ptCount val="1"/>
                <c:pt idx="0">
                  <c:v>2019-01-20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겨울!$A$3:$A$1023</c:f>
              <c:numCache>
                <c:formatCode>h:mm</c:formatCode>
                <c:ptCount val="1021"/>
                <c:pt idx="0">
                  <c:v>0.16666666666666666</c:v>
                </c:pt>
                <c:pt idx="1">
                  <c:v>0.1673611111111111</c:v>
                </c:pt>
                <c:pt idx="2">
                  <c:v>0.16805555555555554</c:v>
                </c:pt>
                <c:pt idx="3">
                  <c:v>0.16875000000000001</c:v>
                </c:pt>
                <c:pt idx="4">
                  <c:v>0.16944444444444401</c:v>
                </c:pt>
                <c:pt idx="5">
                  <c:v>0.17013888888888901</c:v>
                </c:pt>
                <c:pt idx="6">
                  <c:v>0.170833333333333</c:v>
                </c:pt>
                <c:pt idx="7">
                  <c:v>0.171527777777778</c:v>
                </c:pt>
                <c:pt idx="8">
                  <c:v>0.172222222222222</c:v>
                </c:pt>
                <c:pt idx="9">
                  <c:v>0.172916666666667</c:v>
                </c:pt>
                <c:pt idx="10">
                  <c:v>0.17361111111111099</c:v>
                </c:pt>
                <c:pt idx="11">
                  <c:v>0.17430555555555599</c:v>
                </c:pt>
                <c:pt idx="12">
                  <c:v>0.17499999999999999</c:v>
                </c:pt>
                <c:pt idx="13">
                  <c:v>0.17569444444444399</c:v>
                </c:pt>
                <c:pt idx="14">
                  <c:v>0.17638888888888901</c:v>
                </c:pt>
                <c:pt idx="15">
                  <c:v>0.17708333333333301</c:v>
                </c:pt>
                <c:pt idx="16">
                  <c:v>0.17777777777777801</c:v>
                </c:pt>
                <c:pt idx="17">
                  <c:v>0.178472222222222</c:v>
                </c:pt>
                <c:pt idx="18">
                  <c:v>0.179166666666667</c:v>
                </c:pt>
                <c:pt idx="19">
                  <c:v>0.179861111111111</c:v>
                </c:pt>
                <c:pt idx="20">
                  <c:v>0.180555555555555</c:v>
                </c:pt>
                <c:pt idx="21">
                  <c:v>0.18124999999999999</c:v>
                </c:pt>
                <c:pt idx="22">
                  <c:v>0.18194444444444399</c:v>
                </c:pt>
                <c:pt idx="23">
                  <c:v>0.18263888888888899</c:v>
                </c:pt>
                <c:pt idx="24">
                  <c:v>0.18333333333333299</c:v>
                </c:pt>
                <c:pt idx="25">
                  <c:v>0.18402777777777801</c:v>
                </c:pt>
                <c:pt idx="26">
                  <c:v>0.18472222222222201</c:v>
                </c:pt>
                <c:pt idx="27">
                  <c:v>0.18541666666666701</c:v>
                </c:pt>
                <c:pt idx="28">
                  <c:v>0.18611111111111101</c:v>
                </c:pt>
                <c:pt idx="29">
                  <c:v>0.186805555555555</c:v>
                </c:pt>
                <c:pt idx="30">
                  <c:v>0.1875</c:v>
                </c:pt>
                <c:pt idx="31">
                  <c:v>0.188194444444444</c:v>
                </c:pt>
                <c:pt idx="32">
                  <c:v>0.18888888888888899</c:v>
                </c:pt>
                <c:pt idx="33">
                  <c:v>0.18958333333333299</c:v>
                </c:pt>
                <c:pt idx="34">
                  <c:v>0.19027777777777799</c:v>
                </c:pt>
                <c:pt idx="35">
                  <c:v>0.19097222222222199</c:v>
                </c:pt>
                <c:pt idx="36">
                  <c:v>0.19166666666666701</c:v>
                </c:pt>
                <c:pt idx="37">
                  <c:v>0.19236111111111101</c:v>
                </c:pt>
                <c:pt idx="38">
                  <c:v>0.19305555555555501</c:v>
                </c:pt>
                <c:pt idx="39">
                  <c:v>0.19375000000000001</c:v>
                </c:pt>
                <c:pt idx="40">
                  <c:v>0.194444444444444</c:v>
                </c:pt>
                <c:pt idx="41">
                  <c:v>0.195138888888889</c:v>
                </c:pt>
                <c:pt idx="42">
                  <c:v>0.195833333333333</c:v>
                </c:pt>
                <c:pt idx="43">
                  <c:v>0.196527777777778</c:v>
                </c:pt>
                <c:pt idx="44">
                  <c:v>0.19722222222222199</c:v>
                </c:pt>
                <c:pt idx="45">
                  <c:v>0.19791666666666699</c:v>
                </c:pt>
                <c:pt idx="46">
                  <c:v>0.19861111111111099</c:v>
                </c:pt>
                <c:pt idx="47">
                  <c:v>0.19930555555555499</c:v>
                </c:pt>
                <c:pt idx="48">
                  <c:v>0.2</c:v>
                </c:pt>
                <c:pt idx="49">
                  <c:v>0.20069444444444401</c:v>
                </c:pt>
                <c:pt idx="50">
                  <c:v>0.20138888888888901</c:v>
                </c:pt>
                <c:pt idx="51">
                  <c:v>0.202083333333333</c:v>
                </c:pt>
                <c:pt idx="52">
                  <c:v>0.202777777777778</c:v>
                </c:pt>
                <c:pt idx="53">
                  <c:v>0.203472222222222</c:v>
                </c:pt>
                <c:pt idx="54">
                  <c:v>0.204166666666667</c:v>
                </c:pt>
                <c:pt idx="55">
                  <c:v>0.20486111111111099</c:v>
                </c:pt>
                <c:pt idx="56">
                  <c:v>0.20555555555555499</c:v>
                </c:pt>
                <c:pt idx="57">
                  <c:v>0.20624999999999999</c:v>
                </c:pt>
                <c:pt idx="58">
                  <c:v>0.20694444444444399</c:v>
                </c:pt>
                <c:pt idx="59">
                  <c:v>0.20763888888888901</c:v>
                </c:pt>
                <c:pt idx="60">
                  <c:v>0.20833333333333301</c:v>
                </c:pt>
                <c:pt idx="61">
                  <c:v>0.20902777777777801</c:v>
                </c:pt>
                <c:pt idx="62">
                  <c:v>0.209722222222222</c:v>
                </c:pt>
                <c:pt idx="63">
                  <c:v>0.210416666666666</c:v>
                </c:pt>
                <c:pt idx="64">
                  <c:v>0.211111111111111</c:v>
                </c:pt>
                <c:pt idx="65">
                  <c:v>0.211805555555555</c:v>
                </c:pt>
                <c:pt idx="66">
                  <c:v>0.21249999999999999</c:v>
                </c:pt>
                <c:pt idx="67">
                  <c:v>0.21319444444444399</c:v>
                </c:pt>
                <c:pt idx="68">
                  <c:v>0.21388888888888899</c:v>
                </c:pt>
                <c:pt idx="69">
                  <c:v>0.21458333333333299</c:v>
                </c:pt>
                <c:pt idx="70">
                  <c:v>0.21527777777777801</c:v>
                </c:pt>
                <c:pt idx="71">
                  <c:v>0.21597222222222201</c:v>
                </c:pt>
                <c:pt idx="72">
                  <c:v>0.21666666666666601</c:v>
                </c:pt>
                <c:pt idx="73">
                  <c:v>0.21736111111111101</c:v>
                </c:pt>
                <c:pt idx="74">
                  <c:v>0.218055555555555</c:v>
                </c:pt>
                <c:pt idx="75">
                  <c:v>0.21875</c:v>
                </c:pt>
                <c:pt idx="76">
                  <c:v>0.219444444444444</c:v>
                </c:pt>
                <c:pt idx="77">
                  <c:v>0.22013888888888899</c:v>
                </c:pt>
                <c:pt idx="78">
                  <c:v>0.22083333333333299</c:v>
                </c:pt>
                <c:pt idx="79">
                  <c:v>0.22152777777777799</c:v>
                </c:pt>
                <c:pt idx="80">
                  <c:v>0.22222222222222199</c:v>
                </c:pt>
                <c:pt idx="81">
                  <c:v>0.22291666666666601</c:v>
                </c:pt>
                <c:pt idx="82">
                  <c:v>0.22361111111111101</c:v>
                </c:pt>
                <c:pt idx="83">
                  <c:v>0.22430555555555501</c:v>
                </c:pt>
                <c:pt idx="84">
                  <c:v>0.22500000000000001</c:v>
                </c:pt>
                <c:pt idx="85">
                  <c:v>0.225694444444444</c:v>
                </c:pt>
                <c:pt idx="86">
                  <c:v>0.226388888888889</c:v>
                </c:pt>
                <c:pt idx="87">
                  <c:v>0.227083333333333</c:v>
                </c:pt>
                <c:pt idx="88">
                  <c:v>0.227777777777778</c:v>
                </c:pt>
                <c:pt idx="89">
                  <c:v>0.22847222222222199</c:v>
                </c:pt>
                <c:pt idx="90">
                  <c:v>0.22916666666666599</c:v>
                </c:pt>
                <c:pt idx="91">
                  <c:v>0.22986111111111099</c:v>
                </c:pt>
                <c:pt idx="92">
                  <c:v>0.23055555555555499</c:v>
                </c:pt>
                <c:pt idx="93">
                  <c:v>0.23125000000000001</c:v>
                </c:pt>
                <c:pt idx="94">
                  <c:v>0.23194444444444401</c:v>
                </c:pt>
                <c:pt idx="95">
                  <c:v>0.23263888888888901</c:v>
                </c:pt>
                <c:pt idx="96">
                  <c:v>0.233333333333333</c:v>
                </c:pt>
                <c:pt idx="97">
                  <c:v>0.234027777777778</c:v>
                </c:pt>
                <c:pt idx="98">
                  <c:v>0.234722222222222</c:v>
                </c:pt>
                <c:pt idx="99">
                  <c:v>0.235416666666666</c:v>
                </c:pt>
                <c:pt idx="100">
                  <c:v>0.23611111111111099</c:v>
                </c:pt>
                <c:pt idx="101">
                  <c:v>0.23680555555555499</c:v>
                </c:pt>
                <c:pt idx="102">
                  <c:v>0.23749999999999999</c:v>
                </c:pt>
                <c:pt idx="103">
                  <c:v>0.23819444444444399</c:v>
                </c:pt>
                <c:pt idx="104">
                  <c:v>0.23888888888888901</c:v>
                </c:pt>
                <c:pt idx="105">
                  <c:v>0.23958333333333301</c:v>
                </c:pt>
                <c:pt idx="106">
                  <c:v>0.24027777777777701</c:v>
                </c:pt>
                <c:pt idx="107">
                  <c:v>0.240972222222222</c:v>
                </c:pt>
                <c:pt idx="108">
                  <c:v>0.241666666666666</c:v>
                </c:pt>
                <c:pt idx="109">
                  <c:v>0.242361111111111</c:v>
                </c:pt>
                <c:pt idx="110">
                  <c:v>0.243055555555555</c:v>
                </c:pt>
                <c:pt idx="111">
                  <c:v>0.24374999999999999</c:v>
                </c:pt>
                <c:pt idx="112">
                  <c:v>0.24444444444444399</c:v>
                </c:pt>
                <c:pt idx="113">
                  <c:v>0.24513888888888899</c:v>
                </c:pt>
                <c:pt idx="114">
                  <c:v>0.24583333333333299</c:v>
                </c:pt>
                <c:pt idx="115">
                  <c:v>0.24652777777777701</c:v>
                </c:pt>
                <c:pt idx="116">
                  <c:v>0.24722222222222201</c:v>
                </c:pt>
                <c:pt idx="117">
                  <c:v>0.24791666666666601</c:v>
                </c:pt>
                <c:pt idx="118">
                  <c:v>0.24861111111111101</c:v>
                </c:pt>
                <c:pt idx="119">
                  <c:v>0.249305555555555</c:v>
                </c:pt>
                <c:pt idx="120">
                  <c:v>0.25</c:v>
                </c:pt>
                <c:pt idx="121">
                  <c:v>0.250694444444444</c:v>
                </c:pt>
                <c:pt idx="122">
                  <c:v>0.25138888888888899</c:v>
                </c:pt>
                <c:pt idx="123">
                  <c:v>0.25208333333333299</c:v>
                </c:pt>
                <c:pt idx="124">
                  <c:v>0.25277777777777699</c:v>
                </c:pt>
                <c:pt idx="125">
                  <c:v>0.25347222222222199</c:v>
                </c:pt>
                <c:pt idx="126">
                  <c:v>0.25416666666666599</c:v>
                </c:pt>
                <c:pt idx="127">
                  <c:v>0.25486111111111098</c:v>
                </c:pt>
                <c:pt idx="128">
                  <c:v>0.25555555555555498</c:v>
                </c:pt>
                <c:pt idx="129">
                  <c:v>0.25624999999999998</c:v>
                </c:pt>
                <c:pt idx="130">
                  <c:v>0.25694444444444398</c:v>
                </c:pt>
                <c:pt idx="131">
                  <c:v>0.25763888888888897</c:v>
                </c:pt>
                <c:pt idx="132">
                  <c:v>0.25833333333333303</c:v>
                </c:pt>
                <c:pt idx="133">
                  <c:v>0.25902777777777702</c:v>
                </c:pt>
                <c:pt idx="134">
                  <c:v>0.25972222222222202</c:v>
                </c:pt>
                <c:pt idx="135">
                  <c:v>0.26041666666666602</c:v>
                </c:pt>
                <c:pt idx="136">
                  <c:v>0.26111111111111102</c:v>
                </c:pt>
                <c:pt idx="137">
                  <c:v>0.26180555555555501</c:v>
                </c:pt>
                <c:pt idx="138">
                  <c:v>0.26250000000000001</c:v>
                </c:pt>
                <c:pt idx="139">
                  <c:v>0.26319444444444401</c:v>
                </c:pt>
                <c:pt idx="140">
                  <c:v>0.26388888888888901</c:v>
                </c:pt>
                <c:pt idx="141">
                  <c:v>0.264583333333333</c:v>
                </c:pt>
                <c:pt idx="142">
                  <c:v>0.265277777777777</c:v>
                </c:pt>
                <c:pt idx="143">
                  <c:v>0.265972222222222</c:v>
                </c:pt>
                <c:pt idx="144">
                  <c:v>0.266666666666666</c:v>
                </c:pt>
                <c:pt idx="145">
                  <c:v>0.26736111111111099</c:v>
                </c:pt>
                <c:pt idx="146">
                  <c:v>0.26805555555555599</c:v>
                </c:pt>
                <c:pt idx="147">
                  <c:v>0.26874999999999999</c:v>
                </c:pt>
                <c:pt idx="148">
                  <c:v>0.26944444444444399</c:v>
                </c:pt>
                <c:pt idx="149">
                  <c:v>0.27013888888888898</c:v>
                </c:pt>
                <c:pt idx="150">
                  <c:v>0.27083333333333298</c:v>
                </c:pt>
                <c:pt idx="151">
                  <c:v>0.27152777777777798</c:v>
                </c:pt>
                <c:pt idx="152">
                  <c:v>0.27222222222222198</c:v>
                </c:pt>
                <c:pt idx="153">
                  <c:v>0.27291666666666697</c:v>
                </c:pt>
                <c:pt idx="154">
                  <c:v>0.27361111111111103</c:v>
                </c:pt>
                <c:pt idx="155">
                  <c:v>0.27430555555555602</c:v>
                </c:pt>
                <c:pt idx="156">
                  <c:v>0.27500000000000002</c:v>
                </c:pt>
                <c:pt idx="157">
                  <c:v>0.27569444444444402</c:v>
                </c:pt>
                <c:pt idx="158">
                  <c:v>0.27638888888888902</c:v>
                </c:pt>
                <c:pt idx="159">
                  <c:v>0.27708333333333302</c:v>
                </c:pt>
                <c:pt idx="160">
                  <c:v>0.27777777777777801</c:v>
                </c:pt>
                <c:pt idx="161">
                  <c:v>0.27847222222222201</c:v>
                </c:pt>
                <c:pt idx="162">
                  <c:v>0.27916666666666701</c:v>
                </c:pt>
                <c:pt idx="163">
                  <c:v>0.27986111111111101</c:v>
                </c:pt>
                <c:pt idx="164">
                  <c:v>0.280555555555555</c:v>
                </c:pt>
                <c:pt idx="165">
                  <c:v>0.28125</c:v>
                </c:pt>
                <c:pt idx="166">
                  <c:v>0.281944444444444</c:v>
                </c:pt>
                <c:pt idx="167">
                  <c:v>0.28263888888888899</c:v>
                </c:pt>
                <c:pt idx="168">
                  <c:v>0.28333333333333299</c:v>
                </c:pt>
                <c:pt idx="169">
                  <c:v>0.28402777777777799</c:v>
                </c:pt>
                <c:pt idx="170">
                  <c:v>0.28472222222222199</c:v>
                </c:pt>
                <c:pt idx="171">
                  <c:v>0.28541666666666698</c:v>
                </c:pt>
                <c:pt idx="172">
                  <c:v>0.28611111111111098</c:v>
                </c:pt>
                <c:pt idx="173">
                  <c:v>0.28680555555555498</c:v>
                </c:pt>
                <c:pt idx="174">
                  <c:v>0.28749999999999998</c:v>
                </c:pt>
                <c:pt idx="175">
                  <c:v>0.28819444444444398</c:v>
                </c:pt>
                <c:pt idx="176">
                  <c:v>0.28888888888888897</c:v>
                </c:pt>
                <c:pt idx="177">
                  <c:v>0.28958333333333303</c:v>
                </c:pt>
                <c:pt idx="178">
                  <c:v>0.29027777777777802</c:v>
                </c:pt>
                <c:pt idx="179">
                  <c:v>0.29097222222222202</c:v>
                </c:pt>
                <c:pt idx="180">
                  <c:v>0.29166666666666702</c:v>
                </c:pt>
                <c:pt idx="181">
                  <c:v>0.29236111111111102</c:v>
                </c:pt>
                <c:pt idx="182">
                  <c:v>0.29305555555555501</c:v>
                </c:pt>
                <c:pt idx="183">
                  <c:v>0.29375000000000001</c:v>
                </c:pt>
                <c:pt idx="184">
                  <c:v>0.29444444444444401</c:v>
                </c:pt>
                <c:pt idx="185">
                  <c:v>0.29513888888888901</c:v>
                </c:pt>
                <c:pt idx="186">
                  <c:v>0.295833333333333</c:v>
                </c:pt>
                <c:pt idx="187">
                  <c:v>0.296527777777778</c:v>
                </c:pt>
                <c:pt idx="188">
                  <c:v>0.297222222222222</c:v>
                </c:pt>
                <c:pt idx="189">
                  <c:v>0.297916666666667</c:v>
                </c:pt>
                <c:pt idx="190">
                  <c:v>0.29861111111111099</c:v>
                </c:pt>
                <c:pt idx="191">
                  <c:v>0.29930555555555499</c:v>
                </c:pt>
                <c:pt idx="192">
                  <c:v>0.3</c:v>
                </c:pt>
                <c:pt idx="193">
                  <c:v>0.30069444444444399</c:v>
                </c:pt>
                <c:pt idx="194">
                  <c:v>0.30138888888888898</c:v>
                </c:pt>
                <c:pt idx="195">
                  <c:v>0.30208333333333298</c:v>
                </c:pt>
                <c:pt idx="196">
                  <c:v>0.30277777777777798</c:v>
                </c:pt>
                <c:pt idx="197">
                  <c:v>0.30347222222222198</c:v>
                </c:pt>
                <c:pt idx="198">
                  <c:v>0.30416666666666697</c:v>
                </c:pt>
                <c:pt idx="199">
                  <c:v>0.30486111111111103</c:v>
                </c:pt>
                <c:pt idx="200">
                  <c:v>0.30555555555555503</c:v>
                </c:pt>
                <c:pt idx="201">
                  <c:v>0.30625000000000002</c:v>
                </c:pt>
                <c:pt idx="202">
                  <c:v>0.30694444444444402</c:v>
                </c:pt>
                <c:pt idx="203">
                  <c:v>0.30763888888888902</c:v>
                </c:pt>
                <c:pt idx="204">
                  <c:v>0.30833333333333302</c:v>
                </c:pt>
                <c:pt idx="205">
                  <c:v>0.30902777777777801</c:v>
                </c:pt>
                <c:pt idx="206">
                  <c:v>0.30972222222222201</c:v>
                </c:pt>
                <c:pt idx="207">
                  <c:v>0.31041666666666601</c:v>
                </c:pt>
                <c:pt idx="208">
                  <c:v>0.31111111111111101</c:v>
                </c:pt>
                <c:pt idx="209">
                  <c:v>0.311805555555555</c:v>
                </c:pt>
                <c:pt idx="210">
                  <c:v>0.3125</c:v>
                </c:pt>
                <c:pt idx="211">
                  <c:v>0.313194444444444</c:v>
                </c:pt>
                <c:pt idx="212">
                  <c:v>0.31388888888888899</c:v>
                </c:pt>
                <c:pt idx="213">
                  <c:v>0.31458333333333299</c:v>
                </c:pt>
                <c:pt idx="214">
                  <c:v>0.31527777777777799</c:v>
                </c:pt>
                <c:pt idx="215">
                  <c:v>0.31597222222222199</c:v>
                </c:pt>
                <c:pt idx="216">
                  <c:v>0.31666666666666599</c:v>
                </c:pt>
                <c:pt idx="217">
                  <c:v>0.31736111111111098</c:v>
                </c:pt>
                <c:pt idx="218">
                  <c:v>0.31805555555555498</c:v>
                </c:pt>
                <c:pt idx="219">
                  <c:v>0.31874999999999998</c:v>
                </c:pt>
                <c:pt idx="220">
                  <c:v>0.31944444444444398</c:v>
                </c:pt>
                <c:pt idx="221">
                  <c:v>0.32013888888888897</c:v>
                </c:pt>
                <c:pt idx="222">
                  <c:v>0.32083333333333303</c:v>
                </c:pt>
                <c:pt idx="223">
                  <c:v>0.32152777777777802</c:v>
                </c:pt>
                <c:pt idx="224">
                  <c:v>0.32222222222222202</c:v>
                </c:pt>
                <c:pt idx="225">
                  <c:v>0.32291666666666602</c:v>
                </c:pt>
                <c:pt idx="226">
                  <c:v>0.32361111111111102</c:v>
                </c:pt>
                <c:pt idx="227">
                  <c:v>0.32430555555555501</c:v>
                </c:pt>
                <c:pt idx="228">
                  <c:v>0.32500000000000001</c:v>
                </c:pt>
                <c:pt idx="229">
                  <c:v>0.32569444444444401</c:v>
                </c:pt>
                <c:pt idx="230">
                  <c:v>0.32638888888888901</c:v>
                </c:pt>
                <c:pt idx="231">
                  <c:v>0.327083333333333</c:v>
                </c:pt>
                <c:pt idx="232">
                  <c:v>0.327777777777778</c:v>
                </c:pt>
                <c:pt idx="233">
                  <c:v>0.328472222222222</c:v>
                </c:pt>
                <c:pt idx="234">
                  <c:v>0.329166666666666</c:v>
                </c:pt>
                <c:pt idx="235">
                  <c:v>0.32986111111111099</c:v>
                </c:pt>
                <c:pt idx="236">
                  <c:v>0.33055555555555499</c:v>
                </c:pt>
                <c:pt idx="237">
                  <c:v>0.33124999999999999</c:v>
                </c:pt>
                <c:pt idx="238">
                  <c:v>0.33194444444444399</c:v>
                </c:pt>
                <c:pt idx="239">
                  <c:v>0.33263888888888898</c:v>
                </c:pt>
                <c:pt idx="240">
                  <c:v>0.33333333333333298</c:v>
                </c:pt>
                <c:pt idx="241">
                  <c:v>0.33402777777777798</c:v>
                </c:pt>
                <c:pt idx="242">
                  <c:v>0.33472222222222198</c:v>
                </c:pt>
                <c:pt idx="243">
                  <c:v>0.33541666666666597</c:v>
                </c:pt>
                <c:pt idx="244">
                  <c:v>0.33611111111111103</c:v>
                </c:pt>
                <c:pt idx="245">
                  <c:v>0.33680555555555503</c:v>
                </c:pt>
                <c:pt idx="246">
                  <c:v>0.33750000000000002</c:v>
                </c:pt>
                <c:pt idx="247">
                  <c:v>0.33819444444444402</c:v>
                </c:pt>
                <c:pt idx="248">
                  <c:v>0.33888888888888902</c:v>
                </c:pt>
                <c:pt idx="249">
                  <c:v>0.33958333333333302</c:v>
                </c:pt>
                <c:pt idx="250">
                  <c:v>0.34027777777777701</c:v>
                </c:pt>
                <c:pt idx="251">
                  <c:v>0.34097222222222201</c:v>
                </c:pt>
                <c:pt idx="252">
                  <c:v>0.34166666666666601</c:v>
                </c:pt>
                <c:pt idx="253">
                  <c:v>0.34236111111111101</c:v>
                </c:pt>
                <c:pt idx="254">
                  <c:v>0.343055555555555</c:v>
                </c:pt>
                <c:pt idx="255">
                  <c:v>0.34375</c:v>
                </c:pt>
                <c:pt idx="256">
                  <c:v>0.344444444444444</c:v>
                </c:pt>
                <c:pt idx="257">
                  <c:v>0.34513888888888899</c:v>
                </c:pt>
                <c:pt idx="258">
                  <c:v>0.34583333333333299</c:v>
                </c:pt>
                <c:pt idx="259">
                  <c:v>0.34652777777777699</c:v>
                </c:pt>
                <c:pt idx="260">
                  <c:v>0.34722222222222199</c:v>
                </c:pt>
                <c:pt idx="261">
                  <c:v>0.34791666666666599</c:v>
                </c:pt>
                <c:pt idx="262">
                  <c:v>0.34861111111111098</c:v>
                </c:pt>
                <c:pt idx="263">
                  <c:v>0.34930555555555498</c:v>
                </c:pt>
                <c:pt idx="264">
                  <c:v>0.35</c:v>
                </c:pt>
                <c:pt idx="265">
                  <c:v>0.35069444444444398</c:v>
                </c:pt>
                <c:pt idx="266">
                  <c:v>0.35138888888888897</c:v>
                </c:pt>
                <c:pt idx="267">
                  <c:v>0.35208333333333303</c:v>
                </c:pt>
                <c:pt idx="268">
                  <c:v>0.35277777777777702</c:v>
                </c:pt>
                <c:pt idx="269">
                  <c:v>0.35347222222222202</c:v>
                </c:pt>
                <c:pt idx="270">
                  <c:v>0.35416666666666602</c:v>
                </c:pt>
                <c:pt idx="271">
                  <c:v>0.35486111111111102</c:v>
                </c:pt>
                <c:pt idx="272">
                  <c:v>0.35555555555555501</c:v>
                </c:pt>
                <c:pt idx="273">
                  <c:v>0.35625000000000001</c:v>
                </c:pt>
                <c:pt idx="274">
                  <c:v>0.35694444444444401</c:v>
                </c:pt>
                <c:pt idx="275">
                  <c:v>0.35763888888888901</c:v>
                </c:pt>
                <c:pt idx="276">
                  <c:v>0.358333333333333</c:v>
                </c:pt>
                <c:pt idx="277">
                  <c:v>0.359027777777777</c:v>
                </c:pt>
                <c:pt idx="278">
                  <c:v>0.359722222222222</c:v>
                </c:pt>
                <c:pt idx="279">
                  <c:v>0.360416666666666</c:v>
                </c:pt>
                <c:pt idx="280">
                  <c:v>0.36111111111111099</c:v>
                </c:pt>
                <c:pt idx="281">
                  <c:v>0.36180555555555499</c:v>
                </c:pt>
                <c:pt idx="282">
                  <c:v>0.36249999999999999</c:v>
                </c:pt>
                <c:pt idx="283">
                  <c:v>0.36319444444444399</c:v>
                </c:pt>
                <c:pt idx="284">
                  <c:v>0.36388888888888898</c:v>
                </c:pt>
                <c:pt idx="285">
                  <c:v>0.36458333333333298</c:v>
                </c:pt>
                <c:pt idx="286">
                  <c:v>0.36527777777777698</c:v>
                </c:pt>
                <c:pt idx="287">
                  <c:v>0.36597222222222198</c:v>
                </c:pt>
                <c:pt idx="288">
                  <c:v>0.36666666666666597</c:v>
                </c:pt>
                <c:pt idx="289">
                  <c:v>0.36736111111111103</c:v>
                </c:pt>
                <c:pt idx="290">
                  <c:v>0.36805555555555503</c:v>
                </c:pt>
                <c:pt idx="291">
                  <c:v>0.36875000000000002</c:v>
                </c:pt>
                <c:pt idx="292">
                  <c:v>0.36944444444444402</c:v>
                </c:pt>
                <c:pt idx="293">
                  <c:v>0.37013888888888802</c:v>
                </c:pt>
                <c:pt idx="294">
                  <c:v>0.37083333333333302</c:v>
                </c:pt>
                <c:pt idx="295">
                  <c:v>0.37152777777777701</c:v>
                </c:pt>
                <c:pt idx="296">
                  <c:v>0.37222222222222201</c:v>
                </c:pt>
                <c:pt idx="297">
                  <c:v>0.37291666666666601</c:v>
                </c:pt>
                <c:pt idx="298">
                  <c:v>0.37361111111111101</c:v>
                </c:pt>
                <c:pt idx="299">
                  <c:v>0.374305555555555</c:v>
                </c:pt>
                <c:pt idx="300">
                  <c:v>0.375</c:v>
                </c:pt>
                <c:pt idx="301">
                  <c:v>0.375694444444444</c:v>
                </c:pt>
                <c:pt idx="302">
                  <c:v>0.376388888888888</c:v>
                </c:pt>
                <c:pt idx="303">
                  <c:v>0.37708333333333299</c:v>
                </c:pt>
                <c:pt idx="304">
                  <c:v>0.37777777777777699</c:v>
                </c:pt>
                <c:pt idx="305">
                  <c:v>0.37847222222222199</c:v>
                </c:pt>
                <c:pt idx="306">
                  <c:v>0.37916666666666599</c:v>
                </c:pt>
                <c:pt idx="307">
                  <c:v>0.37986111111111098</c:v>
                </c:pt>
                <c:pt idx="308">
                  <c:v>0.38055555555555498</c:v>
                </c:pt>
                <c:pt idx="309">
                  <c:v>0.38124999999999998</c:v>
                </c:pt>
                <c:pt idx="310">
                  <c:v>0.38194444444444398</c:v>
                </c:pt>
                <c:pt idx="311">
                  <c:v>0.38263888888888797</c:v>
                </c:pt>
                <c:pt idx="312">
                  <c:v>0.38333333333333303</c:v>
                </c:pt>
                <c:pt idx="313">
                  <c:v>0.38402777777777702</c:v>
                </c:pt>
                <c:pt idx="314">
                  <c:v>0.38472222222222202</c:v>
                </c:pt>
                <c:pt idx="315">
                  <c:v>0.38541666666666602</c:v>
                </c:pt>
                <c:pt idx="316">
                  <c:v>0.38611111111111102</c:v>
                </c:pt>
                <c:pt idx="317">
                  <c:v>0.38680555555555501</c:v>
                </c:pt>
                <c:pt idx="318">
                  <c:v>0.38750000000000001</c:v>
                </c:pt>
                <c:pt idx="319">
                  <c:v>0.38819444444444401</c:v>
                </c:pt>
                <c:pt idx="320">
                  <c:v>0.38888888888888801</c:v>
                </c:pt>
                <c:pt idx="321">
                  <c:v>0.389583333333333</c:v>
                </c:pt>
                <c:pt idx="322">
                  <c:v>0.390277777777777</c:v>
                </c:pt>
                <c:pt idx="323">
                  <c:v>0.390972222222222</c:v>
                </c:pt>
                <c:pt idx="324">
                  <c:v>0.391666666666666</c:v>
                </c:pt>
                <c:pt idx="325">
                  <c:v>0.39236111111111099</c:v>
                </c:pt>
                <c:pt idx="326">
                  <c:v>0.39305555555555499</c:v>
                </c:pt>
                <c:pt idx="327">
                  <c:v>0.39374999999999999</c:v>
                </c:pt>
                <c:pt idx="328">
                  <c:v>0.39444444444444399</c:v>
                </c:pt>
                <c:pt idx="329">
                  <c:v>0.39513888888888798</c:v>
                </c:pt>
                <c:pt idx="330">
                  <c:v>0.39583333333333298</c:v>
                </c:pt>
                <c:pt idx="331">
                  <c:v>0.39652777777777698</c:v>
                </c:pt>
                <c:pt idx="332">
                  <c:v>0.39722222222222198</c:v>
                </c:pt>
                <c:pt idx="333">
                  <c:v>0.39791666666666597</c:v>
                </c:pt>
                <c:pt idx="334">
                  <c:v>0.39861111111111103</c:v>
                </c:pt>
                <c:pt idx="335">
                  <c:v>0.39930555555555503</c:v>
                </c:pt>
                <c:pt idx="336">
                  <c:v>0.4</c:v>
                </c:pt>
                <c:pt idx="337">
                  <c:v>0.40069444444444402</c:v>
                </c:pt>
                <c:pt idx="338">
                  <c:v>0.40138888888888802</c:v>
                </c:pt>
                <c:pt idx="339">
                  <c:v>0.40208333333333302</c:v>
                </c:pt>
                <c:pt idx="340">
                  <c:v>0.40277777777777701</c:v>
                </c:pt>
                <c:pt idx="341">
                  <c:v>0.40347222222222201</c:v>
                </c:pt>
                <c:pt idx="342">
                  <c:v>0.40416666666666601</c:v>
                </c:pt>
                <c:pt idx="343">
                  <c:v>0.40486111111111101</c:v>
                </c:pt>
                <c:pt idx="344">
                  <c:v>0.405555555555555</c:v>
                </c:pt>
                <c:pt idx="345">
                  <c:v>0.406249999999999</c:v>
                </c:pt>
                <c:pt idx="346">
                  <c:v>0.406944444444444</c:v>
                </c:pt>
                <c:pt idx="347">
                  <c:v>0.407638888888888</c:v>
                </c:pt>
                <c:pt idx="348">
                  <c:v>0.40833333333333299</c:v>
                </c:pt>
                <c:pt idx="349">
                  <c:v>0.40902777777777699</c:v>
                </c:pt>
                <c:pt idx="350">
                  <c:v>0.40972222222222199</c:v>
                </c:pt>
                <c:pt idx="351">
                  <c:v>0.41041666666666599</c:v>
                </c:pt>
                <c:pt idx="352">
                  <c:v>0.41111111111111098</c:v>
                </c:pt>
                <c:pt idx="353">
                  <c:v>0.41180555555555498</c:v>
                </c:pt>
                <c:pt idx="354">
                  <c:v>0.41249999999999898</c:v>
                </c:pt>
                <c:pt idx="355">
                  <c:v>0.41319444444444398</c:v>
                </c:pt>
                <c:pt idx="356">
                  <c:v>0.41388888888888797</c:v>
                </c:pt>
                <c:pt idx="357">
                  <c:v>0.41458333333333303</c:v>
                </c:pt>
                <c:pt idx="358">
                  <c:v>0.41527777777777702</c:v>
                </c:pt>
                <c:pt idx="359">
                  <c:v>0.41597222222222202</c:v>
                </c:pt>
                <c:pt idx="360">
                  <c:v>0.41666666666666602</c:v>
                </c:pt>
                <c:pt idx="361">
                  <c:v>0.41736111111111102</c:v>
                </c:pt>
                <c:pt idx="362">
                  <c:v>0.41805555555555501</c:v>
                </c:pt>
                <c:pt idx="363">
                  <c:v>0.41874999999999901</c:v>
                </c:pt>
                <c:pt idx="364">
                  <c:v>0.41944444444444401</c:v>
                </c:pt>
                <c:pt idx="365">
                  <c:v>0.42013888888888801</c:v>
                </c:pt>
                <c:pt idx="366">
                  <c:v>0.420833333333333</c:v>
                </c:pt>
                <c:pt idx="367">
                  <c:v>0.421527777777777</c:v>
                </c:pt>
                <c:pt idx="368">
                  <c:v>0.422222222222222</c:v>
                </c:pt>
                <c:pt idx="369">
                  <c:v>0.422916666666666</c:v>
                </c:pt>
                <c:pt idx="370">
                  <c:v>0.42361111111111099</c:v>
                </c:pt>
                <c:pt idx="371">
                  <c:v>0.42430555555555499</c:v>
                </c:pt>
                <c:pt idx="372">
                  <c:v>0.42499999999999899</c:v>
                </c:pt>
                <c:pt idx="373">
                  <c:v>0.42569444444444399</c:v>
                </c:pt>
                <c:pt idx="374">
                  <c:v>0.42638888888888798</c:v>
                </c:pt>
                <c:pt idx="375">
                  <c:v>0.42708333333333298</c:v>
                </c:pt>
                <c:pt idx="376">
                  <c:v>0.42777777777777698</c:v>
                </c:pt>
                <c:pt idx="377">
                  <c:v>0.42847222222222198</c:v>
                </c:pt>
                <c:pt idx="378">
                  <c:v>0.42916666666666597</c:v>
                </c:pt>
                <c:pt idx="379">
                  <c:v>0.42986111111111103</c:v>
                </c:pt>
                <c:pt idx="380">
                  <c:v>0.43055555555555503</c:v>
                </c:pt>
                <c:pt idx="381">
                  <c:v>0.43124999999999902</c:v>
                </c:pt>
                <c:pt idx="382">
                  <c:v>0.43194444444444402</c:v>
                </c:pt>
                <c:pt idx="383">
                  <c:v>0.43263888888888802</c:v>
                </c:pt>
                <c:pt idx="384">
                  <c:v>0.43333333333333302</c:v>
                </c:pt>
                <c:pt idx="385">
                  <c:v>0.43402777777777701</c:v>
                </c:pt>
                <c:pt idx="386">
                  <c:v>0.43472222222222201</c:v>
                </c:pt>
                <c:pt idx="387">
                  <c:v>0.43541666666666601</c:v>
                </c:pt>
                <c:pt idx="388">
                  <c:v>0.43611111111111001</c:v>
                </c:pt>
                <c:pt idx="389">
                  <c:v>0.436805555555555</c:v>
                </c:pt>
                <c:pt idx="390">
                  <c:v>0.437499999999999</c:v>
                </c:pt>
                <c:pt idx="391">
                  <c:v>0.438194444444444</c:v>
                </c:pt>
                <c:pt idx="392">
                  <c:v>0.438888888888888</c:v>
                </c:pt>
                <c:pt idx="393">
                  <c:v>0.43958333333333299</c:v>
                </c:pt>
                <c:pt idx="394">
                  <c:v>0.44027777777777699</c:v>
                </c:pt>
                <c:pt idx="395">
                  <c:v>0.44097222222222199</c:v>
                </c:pt>
                <c:pt idx="396">
                  <c:v>0.44166666666666599</c:v>
                </c:pt>
                <c:pt idx="397">
                  <c:v>0.44236111111110998</c:v>
                </c:pt>
                <c:pt idx="398">
                  <c:v>0.44305555555555498</c:v>
                </c:pt>
                <c:pt idx="399">
                  <c:v>0.44374999999999898</c:v>
                </c:pt>
                <c:pt idx="400">
                  <c:v>0.44444444444444398</c:v>
                </c:pt>
                <c:pt idx="401">
                  <c:v>0.44513888888888797</c:v>
                </c:pt>
                <c:pt idx="402">
                  <c:v>0.44583333333333303</c:v>
                </c:pt>
                <c:pt idx="403">
                  <c:v>0.44652777777777702</c:v>
                </c:pt>
                <c:pt idx="404">
                  <c:v>0.44722222222222202</c:v>
                </c:pt>
                <c:pt idx="405">
                  <c:v>0.44791666666666602</c:v>
                </c:pt>
                <c:pt idx="406">
                  <c:v>0.44861111111111002</c:v>
                </c:pt>
                <c:pt idx="407">
                  <c:v>0.44930555555555501</c:v>
                </c:pt>
                <c:pt idx="408">
                  <c:v>0.44999999999999901</c:v>
                </c:pt>
                <c:pt idx="409">
                  <c:v>0.45069444444444401</c:v>
                </c:pt>
                <c:pt idx="410">
                  <c:v>0.45138888888888801</c:v>
                </c:pt>
                <c:pt idx="411">
                  <c:v>0.452083333333333</c:v>
                </c:pt>
                <c:pt idx="412">
                  <c:v>0.452777777777777</c:v>
                </c:pt>
                <c:pt idx="413">
                  <c:v>0.453472222222222</c:v>
                </c:pt>
                <c:pt idx="414">
                  <c:v>0.454166666666666</c:v>
                </c:pt>
                <c:pt idx="415">
                  <c:v>0.45486111111110999</c:v>
                </c:pt>
                <c:pt idx="416">
                  <c:v>0.45555555555555499</c:v>
                </c:pt>
                <c:pt idx="417">
                  <c:v>0.45624999999999899</c:v>
                </c:pt>
                <c:pt idx="418">
                  <c:v>0.45694444444444399</c:v>
                </c:pt>
                <c:pt idx="419">
                  <c:v>0.45763888888888798</c:v>
                </c:pt>
                <c:pt idx="420">
                  <c:v>0.45833333333333298</c:v>
                </c:pt>
                <c:pt idx="421">
                  <c:v>0.45902777777777698</c:v>
                </c:pt>
                <c:pt idx="422">
                  <c:v>0.45972222222222198</c:v>
                </c:pt>
                <c:pt idx="423">
                  <c:v>0.46041666666666597</c:v>
                </c:pt>
                <c:pt idx="424">
                  <c:v>0.46111111111110997</c:v>
                </c:pt>
                <c:pt idx="425">
                  <c:v>0.46180555555555503</c:v>
                </c:pt>
                <c:pt idx="426">
                  <c:v>0.46249999999999902</c:v>
                </c:pt>
                <c:pt idx="427">
                  <c:v>0.46319444444444402</c:v>
                </c:pt>
                <c:pt idx="428">
                  <c:v>0.46388888888888802</c:v>
                </c:pt>
                <c:pt idx="429">
                  <c:v>0.46458333333333302</c:v>
                </c:pt>
                <c:pt idx="430">
                  <c:v>0.46527777777777701</c:v>
                </c:pt>
                <c:pt idx="431">
                  <c:v>0.46597222222222101</c:v>
                </c:pt>
                <c:pt idx="432">
                  <c:v>0.46666666666666601</c:v>
                </c:pt>
                <c:pt idx="433">
                  <c:v>0.46736111111111001</c:v>
                </c:pt>
                <c:pt idx="434">
                  <c:v>0.468055555555555</c:v>
                </c:pt>
                <c:pt idx="435">
                  <c:v>0.468749999999999</c:v>
                </c:pt>
                <c:pt idx="436">
                  <c:v>0.469444444444444</c:v>
                </c:pt>
                <c:pt idx="437">
                  <c:v>0.470138888888888</c:v>
                </c:pt>
                <c:pt idx="438">
                  <c:v>0.47083333333333299</c:v>
                </c:pt>
                <c:pt idx="439">
                  <c:v>0.47152777777777699</c:v>
                </c:pt>
                <c:pt idx="440">
                  <c:v>0.47222222222222099</c:v>
                </c:pt>
                <c:pt idx="441">
                  <c:v>0.47291666666666599</c:v>
                </c:pt>
                <c:pt idx="442">
                  <c:v>0.47361111111110998</c:v>
                </c:pt>
                <c:pt idx="443">
                  <c:v>0.47430555555555498</c:v>
                </c:pt>
                <c:pt idx="444">
                  <c:v>0.47499999999999898</c:v>
                </c:pt>
                <c:pt idx="445">
                  <c:v>0.47569444444444398</c:v>
                </c:pt>
                <c:pt idx="446">
                  <c:v>0.47638888888888797</c:v>
                </c:pt>
                <c:pt idx="447">
                  <c:v>0.47708333333333303</c:v>
                </c:pt>
                <c:pt idx="448">
                  <c:v>0.47777777777777702</c:v>
                </c:pt>
                <c:pt idx="449">
                  <c:v>0.47847222222222102</c:v>
                </c:pt>
                <c:pt idx="450">
                  <c:v>0.47916666666666602</c:v>
                </c:pt>
                <c:pt idx="451">
                  <c:v>0.47986111111111002</c:v>
                </c:pt>
                <c:pt idx="452">
                  <c:v>0.48055555555555501</c:v>
                </c:pt>
                <c:pt idx="453">
                  <c:v>0.48124999999999901</c:v>
                </c:pt>
                <c:pt idx="454">
                  <c:v>0.48194444444444401</c:v>
                </c:pt>
                <c:pt idx="455">
                  <c:v>0.48263888888888801</c:v>
                </c:pt>
                <c:pt idx="456">
                  <c:v>0.483333333333333</c:v>
                </c:pt>
                <c:pt idx="457">
                  <c:v>0.484027777777777</c:v>
                </c:pt>
                <c:pt idx="458">
                  <c:v>0.484722222222221</c:v>
                </c:pt>
                <c:pt idx="459">
                  <c:v>0.485416666666666</c:v>
                </c:pt>
                <c:pt idx="460">
                  <c:v>0.48611111111110999</c:v>
                </c:pt>
                <c:pt idx="461">
                  <c:v>0.48680555555555499</c:v>
                </c:pt>
                <c:pt idx="462">
                  <c:v>0.48749999999999899</c:v>
                </c:pt>
                <c:pt idx="463">
                  <c:v>0.48819444444444399</c:v>
                </c:pt>
                <c:pt idx="464">
                  <c:v>0.48888888888888798</c:v>
                </c:pt>
                <c:pt idx="465">
                  <c:v>0.48958333333333298</c:v>
                </c:pt>
                <c:pt idx="466">
                  <c:v>0.49027777777777698</c:v>
                </c:pt>
                <c:pt idx="467">
                  <c:v>0.49097222222222098</c:v>
                </c:pt>
                <c:pt idx="468">
                  <c:v>0.49166666666666597</c:v>
                </c:pt>
                <c:pt idx="469">
                  <c:v>0.49236111111110997</c:v>
                </c:pt>
                <c:pt idx="470">
                  <c:v>0.49305555555555503</c:v>
                </c:pt>
                <c:pt idx="471">
                  <c:v>0.49374999999999902</c:v>
                </c:pt>
                <c:pt idx="472">
                  <c:v>0.49444444444444402</c:v>
                </c:pt>
                <c:pt idx="473">
                  <c:v>0.49513888888888802</c:v>
                </c:pt>
                <c:pt idx="474">
                  <c:v>0.49583333333333202</c:v>
                </c:pt>
                <c:pt idx="475">
                  <c:v>0.49652777777777701</c:v>
                </c:pt>
                <c:pt idx="476">
                  <c:v>0.49722222222222101</c:v>
                </c:pt>
                <c:pt idx="477">
                  <c:v>0.49791666666666601</c:v>
                </c:pt>
                <c:pt idx="478">
                  <c:v>0.49861111111111001</c:v>
                </c:pt>
                <c:pt idx="479">
                  <c:v>0.499305555555555</c:v>
                </c:pt>
                <c:pt idx="480">
                  <c:v>0.499999999999999</c:v>
                </c:pt>
                <c:pt idx="481">
                  <c:v>0.500694444444444</c:v>
                </c:pt>
                <c:pt idx="482">
                  <c:v>0.501388888888888</c:v>
                </c:pt>
                <c:pt idx="483">
                  <c:v>0.50208333333333199</c:v>
                </c:pt>
                <c:pt idx="484">
                  <c:v>0.50277777777777699</c:v>
                </c:pt>
                <c:pt idx="485">
                  <c:v>0.50347222222222099</c:v>
                </c:pt>
                <c:pt idx="486">
                  <c:v>0.50416666666666599</c:v>
                </c:pt>
                <c:pt idx="487">
                  <c:v>0.50486111111110998</c:v>
                </c:pt>
                <c:pt idx="488">
                  <c:v>0.50555555555555498</c:v>
                </c:pt>
                <c:pt idx="489">
                  <c:v>0.50624999999999898</c:v>
                </c:pt>
                <c:pt idx="490">
                  <c:v>0.50694444444444398</c:v>
                </c:pt>
                <c:pt idx="491">
                  <c:v>0.50763888888888797</c:v>
                </c:pt>
                <c:pt idx="492">
                  <c:v>0.50833333333333197</c:v>
                </c:pt>
                <c:pt idx="493">
                  <c:v>0.50902777777777697</c:v>
                </c:pt>
                <c:pt idx="494">
                  <c:v>0.50972222222222097</c:v>
                </c:pt>
                <c:pt idx="495">
                  <c:v>0.51041666666666596</c:v>
                </c:pt>
                <c:pt idx="496">
                  <c:v>0.51111111111110996</c:v>
                </c:pt>
                <c:pt idx="497">
                  <c:v>0.51180555555555496</c:v>
                </c:pt>
                <c:pt idx="498">
                  <c:v>0.51249999999999896</c:v>
                </c:pt>
                <c:pt idx="499">
                  <c:v>0.51319444444444395</c:v>
                </c:pt>
                <c:pt idx="500">
                  <c:v>0.51388888888888795</c:v>
                </c:pt>
                <c:pt idx="501">
                  <c:v>0.51458333333333195</c:v>
                </c:pt>
                <c:pt idx="502">
                  <c:v>0.51527777777777695</c:v>
                </c:pt>
                <c:pt idx="503">
                  <c:v>0.51597222222222106</c:v>
                </c:pt>
                <c:pt idx="504">
                  <c:v>0.51666666666666605</c:v>
                </c:pt>
                <c:pt idx="505">
                  <c:v>0.51736111111111005</c:v>
                </c:pt>
                <c:pt idx="506">
                  <c:v>0.51805555555555505</c:v>
                </c:pt>
                <c:pt idx="507">
                  <c:v>0.51874999999999905</c:v>
                </c:pt>
                <c:pt idx="508">
                  <c:v>0.51944444444444404</c:v>
                </c:pt>
                <c:pt idx="509">
                  <c:v>0.52013888888888804</c:v>
                </c:pt>
                <c:pt idx="510">
                  <c:v>0.52083333333333204</c:v>
                </c:pt>
                <c:pt idx="511">
                  <c:v>0.52152777777777704</c:v>
                </c:pt>
                <c:pt idx="512">
                  <c:v>0.52222222222222103</c:v>
                </c:pt>
                <c:pt idx="513">
                  <c:v>0.52291666666666603</c:v>
                </c:pt>
                <c:pt idx="514">
                  <c:v>0.52361111111111003</c:v>
                </c:pt>
                <c:pt idx="515">
                  <c:v>0.52430555555555503</c:v>
                </c:pt>
                <c:pt idx="516">
                  <c:v>0.52499999999999902</c:v>
                </c:pt>
                <c:pt idx="517">
                  <c:v>0.52569444444444402</c:v>
                </c:pt>
                <c:pt idx="518">
                  <c:v>0.52638888888888802</c:v>
                </c:pt>
                <c:pt idx="519">
                  <c:v>0.52708333333333202</c:v>
                </c:pt>
                <c:pt idx="520">
                  <c:v>0.52777777777777701</c:v>
                </c:pt>
                <c:pt idx="521">
                  <c:v>0.52847222222222101</c:v>
                </c:pt>
                <c:pt idx="522">
                  <c:v>0.52916666666666601</c:v>
                </c:pt>
                <c:pt idx="523">
                  <c:v>0.52986111111111001</c:v>
                </c:pt>
                <c:pt idx="524">
                  <c:v>0.530555555555555</c:v>
                </c:pt>
                <c:pt idx="525">
                  <c:v>0.531249999999999</c:v>
                </c:pt>
                <c:pt idx="526">
                  <c:v>0.531944444444443</c:v>
                </c:pt>
                <c:pt idx="527">
                  <c:v>0.532638888888888</c:v>
                </c:pt>
                <c:pt idx="528">
                  <c:v>0.53333333333333199</c:v>
                </c:pt>
                <c:pt idx="529">
                  <c:v>0.53402777777777699</c:v>
                </c:pt>
                <c:pt idx="530">
                  <c:v>0.53472222222222099</c:v>
                </c:pt>
                <c:pt idx="531">
                  <c:v>0.53541666666666599</c:v>
                </c:pt>
                <c:pt idx="532">
                  <c:v>0.53611111111110998</c:v>
                </c:pt>
                <c:pt idx="533">
                  <c:v>0.53680555555555498</c:v>
                </c:pt>
                <c:pt idx="534">
                  <c:v>0.53749999999999898</c:v>
                </c:pt>
                <c:pt idx="535">
                  <c:v>0.53819444444444298</c:v>
                </c:pt>
                <c:pt idx="536">
                  <c:v>0.53888888888888797</c:v>
                </c:pt>
                <c:pt idx="537">
                  <c:v>0.53958333333333197</c:v>
                </c:pt>
                <c:pt idx="538">
                  <c:v>0.54027777777777697</c:v>
                </c:pt>
                <c:pt idx="539">
                  <c:v>0.54097222222222097</c:v>
                </c:pt>
                <c:pt idx="540">
                  <c:v>0.54166666666666596</c:v>
                </c:pt>
                <c:pt idx="541">
                  <c:v>0.54236111111110996</c:v>
                </c:pt>
                <c:pt idx="542">
                  <c:v>0.54305555555555496</c:v>
                </c:pt>
                <c:pt idx="543">
                  <c:v>0.54374999999999896</c:v>
                </c:pt>
                <c:pt idx="544">
                  <c:v>0.54444444444444295</c:v>
                </c:pt>
                <c:pt idx="545">
                  <c:v>0.54513888888888795</c:v>
                </c:pt>
                <c:pt idx="546">
                  <c:v>0.54583333333333195</c:v>
                </c:pt>
                <c:pt idx="547">
                  <c:v>0.54652777777777695</c:v>
                </c:pt>
                <c:pt idx="548">
                  <c:v>0.54722222222222106</c:v>
                </c:pt>
                <c:pt idx="549">
                  <c:v>0.54791666666666605</c:v>
                </c:pt>
                <c:pt idx="550">
                  <c:v>0.54861111111111005</c:v>
                </c:pt>
                <c:pt idx="551">
                  <c:v>0.54930555555555505</c:v>
                </c:pt>
                <c:pt idx="552">
                  <c:v>0.54999999999999905</c:v>
                </c:pt>
                <c:pt idx="553">
                  <c:v>0.55069444444444304</c:v>
                </c:pt>
                <c:pt idx="554">
                  <c:v>0.55138888888888804</c:v>
                </c:pt>
                <c:pt idx="555">
                  <c:v>0.55208333333333204</c:v>
                </c:pt>
                <c:pt idx="556">
                  <c:v>0.55277777777777704</c:v>
                </c:pt>
                <c:pt idx="557">
                  <c:v>0.55347222222222103</c:v>
                </c:pt>
                <c:pt idx="558">
                  <c:v>0.55416666666666603</c:v>
                </c:pt>
                <c:pt idx="559">
                  <c:v>0.55486111111111003</c:v>
                </c:pt>
                <c:pt idx="560">
                  <c:v>0.55555555555555503</c:v>
                </c:pt>
                <c:pt idx="561">
                  <c:v>0.55624999999999902</c:v>
                </c:pt>
                <c:pt idx="562">
                  <c:v>0.55694444444444302</c:v>
                </c:pt>
                <c:pt idx="563">
                  <c:v>0.55763888888888802</c:v>
                </c:pt>
                <c:pt idx="564">
                  <c:v>0.55833333333333202</c:v>
                </c:pt>
                <c:pt idx="565">
                  <c:v>0.55902777777777701</c:v>
                </c:pt>
                <c:pt idx="566">
                  <c:v>0.55972222222222101</c:v>
                </c:pt>
                <c:pt idx="567">
                  <c:v>0.56041666666666601</c:v>
                </c:pt>
                <c:pt idx="568">
                  <c:v>0.56111111111111001</c:v>
                </c:pt>
                <c:pt idx="569">
                  <c:v>0.561805555555554</c:v>
                </c:pt>
                <c:pt idx="570">
                  <c:v>0.562499999999999</c:v>
                </c:pt>
                <c:pt idx="571">
                  <c:v>0.563194444444443</c:v>
                </c:pt>
                <c:pt idx="572">
                  <c:v>0.563888888888888</c:v>
                </c:pt>
                <c:pt idx="573">
                  <c:v>0.56458333333333199</c:v>
                </c:pt>
                <c:pt idx="574">
                  <c:v>0.56527777777777699</c:v>
                </c:pt>
                <c:pt idx="575">
                  <c:v>0.56597222222222099</c:v>
                </c:pt>
                <c:pt idx="576">
                  <c:v>0.56666666666666599</c:v>
                </c:pt>
                <c:pt idx="577">
                  <c:v>0.56736111111110998</c:v>
                </c:pt>
                <c:pt idx="578">
                  <c:v>0.56805555555555398</c:v>
                </c:pt>
                <c:pt idx="579">
                  <c:v>0.56874999999999898</c:v>
                </c:pt>
                <c:pt idx="580">
                  <c:v>0.56944444444444298</c:v>
                </c:pt>
                <c:pt idx="581">
                  <c:v>0.57013888888888797</c:v>
                </c:pt>
                <c:pt idx="582">
                  <c:v>0.57083333333333197</c:v>
                </c:pt>
                <c:pt idx="583">
                  <c:v>0.57152777777777697</c:v>
                </c:pt>
                <c:pt idx="584">
                  <c:v>0.57222222222222097</c:v>
                </c:pt>
                <c:pt idx="585">
                  <c:v>0.57291666666666596</c:v>
                </c:pt>
                <c:pt idx="586">
                  <c:v>0.57361111111110996</c:v>
                </c:pt>
                <c:pt idx="587">
                  <c:v>0.57430555555555396</c:v>
                </c:pt>
                <c:pt idx="588">
                  <c:v>0.57499999999999896</c:v>
                </c:pt>
                <c:pt idx="589">
                  <c:v>0.57569444444444295</c:v>
                </c:pt>
                <c:pt idx="590">
                  <c:v>0.57638888888888795</c:v>
                </c:pt>
                <c:pt idx="591">
                  <c:v>0.57708333333333195</c:v>
                </c:pt>
                <c:pt idx="592">
                  <c:v>0.57777777777777695</c:v>
                </c:pt>
                <c:pt idx="593">
                  <c:v>0.57847222222222106</c:v>
                </c:pt>
                <c:pt idx="594">
                  <c:v>0.57916666666666605</c:v>
                </c:pt>
                <c:pt idx="595">
                  <c:v>0.57986111111111005</c:v>
                </c:pt>
                <c:pt idx="596">
                  <c:v>0.58055555555555405</c:v>
                </c:pt>
                <c:pt idx="597">
                  <c:v>0.58124999999999905</c:v>
                </c:pt>
                <c:pt idx="598">
                  <c:v>0.58194444444444304</c:v>
                </c:pt>
                <c:pt idx="599">
                  <c:v>0.58263888888888804</c:v>
                </c:pt>
                <c:pt idx="600">
                  <c:v>0.58333333333333204</c:v>
                </c:pt>
                <c:pt idx="601">
                  <c:v>0.58402777777777704</c:v>
                </c:pt>
                <c:pt idx="602">
                  <c:v>0.58472222222222103</c:v>
                </c:pt>
                <c:pt idx="603">
                  <c:v>0.58541666666666603</c:v>
                </c:pt>
                <c:pt idx="604">
                  <c:v>0.58611111111111003</c:v>
                </c:pt>
                <c:pt idx="605">
                  <c:v>0.58680555555555403</c:v>
                </c:pt>
                <c:pt idx="606">
                  <c:v>0.58749999999999902</c:v>
                </c:pt>
                <c:pt idx="607">
                  <c:v>0.58819444444444302</c:v>
                </c:pt>
                <c:pt idx="608">
                  <c:v>0.58888888888888802</c:v>
                </c:pt>
                <c:pt idx="609">
                  <c:v>0.58958333333333202</c:v>
                </c:pt>
                <c:pt idx="610">
                  <c:v>0.59027777777777701</c:v>
                </c:pt>
                <c:pt idx="611">
                  <c:v>0.59097222222222101</c:v>
                </c:pt>
                <c:pt idx="612">
                  <c:v>0.59166666666666501</c:v>
                </c:pt>
                <c:pt idx="613">
                  <c:v>0.59236111111111001</c:v>
                </c:pt>
                <c:pt idx="614">
                  <c:v>0.593055555555554</c:v>
                </c:pt>
                <c:pt idx="615">
                  <c:v>0.593749999999999</c:v>
                </c:pt>
                <c:pt idx="616">
                  <c:v>0.594444444444443</c:v>
                </c:pt>
                <c:pt idx="617">
                  <c:v>0.595138888888888</c:v>
                </c:pt>
                <c:pt idx="618">
                  <c:v>0.59583333333333199</c:v>
                </c:pt>
                <c:pt idx="619">
                  <c:v>0.59652777777777699</c:v>
                </c:pt>
                <c:pt idx="620">
                  <c:v>0.59722222222222099</c:v>
                </c:pt>
                <c:pt idx="621">
                  <c:v>0.59791666666666499</c:v>
                </c:pt>
                <c:pt idx="622">
                  <c:v>0.59861111111110998</c:v>
                </c:pt>
                <c:pt idx="623">
                  <c:v>0.59930555555555398</c:v>
                </c:pt>
                <c:pt idx="624">
                  <c:v>0.59999999999999898</c:v>
                </c:pt>
                <c:pt idx="625">
                  <c:v>0.60069444444444298</c:v>
                </c:pt>
                <c:pt idx="626">
                  <c:v>0.60138888888888797</c:v>
                </c:pt>
                <c:pt idx="627">
                  <c:v>0.60208333333333197</c:v>
                </c:pt>
                <c:pt idx="628">
                  <c:v>0.60277777777777697</c:v>
                </c:pt>
                <c:pt idx="629">
                  <c:v>0.60347222222222097</c:v>
                </c:pt>
                <c:pt idx="630">
                  <c:v>0.60416666666666496</c:v>
                </c:pt>
                <c:pt idx="631">
                  <c:v>0.60486111111110996</c:v>
                </c:pt>
                <c:pt idx="632">
                  <c:v>0.60555555555555396</c:v>
                </c:pt>
                <c:pt idx="633">
                  <c:v>0.60624999999999896</c:v>
                </c:pt>
                <c:pt idx="634">
                  <c:v>0.60694444444444295</c:v>
                </c:pt>
                <c:pt idx="635">
                  <c:v>0.60763888888888795</c:v>
                </c:pt>
                <c:pt idx="636">
                  <c:v>0.60833333333333195</c:v>
                </c:pt>
                <c:pt idx="637">
                  <c:v>0.60902777777777695</c:v>
                </c:pt>
                <c:pt idx="638">
                  <c:v>0.60972222222222106</c:v>
                </c:pt>
                <c:pt idx="639">
                  <c:v>0.61041666666666505</c:v>
                </c:pt>
                <c:pt idx="640">
                  <c:v>0.61111111111111005</c:v>
                </c:pt>
                <c:pt idx="641">
                  <c:v>0.61180555555555405</c:v>
                </c:pt>
                <c:pt idx="642">
                  <c:v>0.61249999999999905</c:v>
                </c:pt>
                <c:pt idx="643">
                  <c:v>0.61319444444444304</c:v>
                </c:pt>
                <c:pt idx="644">
                  <c:v>0.61388888888888804</c:v>
                </c:pt>
                <c:pt idx="645">
                  <c:v>0.61458333333333204</c:v>
                </c:pt>
                <c:pt idx="646">
                  <c:v>0.61527777777777704</c:v>
                </c:pt>
                <c:pt idx="647">
                  <c:v>0.61597222222222103</c:v>
                </c:pt>
                <c:pt idx="648">
                  <c:v>0.61666666666666503</c:v>
                </c:pt>
                <c:pt idx="649">
                  <c:v>0.61736111111111003</c:v>
                </c:pt>
                <c:pt idx="650">
                  <c:v>0.61805555555555403</c:v>
                </c:pt>
                <c:pt idx="651">
                  <c:v>0.61874999999999902</c:v>
                </c:pt>
                <c:pt idx="652">
                  <c:v>0.61944444444444302</c:v>
                </c:pt>
                <c:pt idx="653">
                  <c:v>0.62013888888888802</c:v>
                </c:pt>
                <c:pt idx="654">
                  <c:v>0.62083333333333202</c:v>
                </c:pt>
                <c:pt idx="655">
                  <c:v>0.62152777777777601</c:v>
                </c:pt>
                <c:pt idx="656">
                  <c:v>0.62222222222222101</c:v>
                </c:pt>
                <c:pt idx="657">
                  <c:v>0.62291666666666501</c:v>
                </c:pt>
                <c:pt idx="658">
                  <c:v>0.62361111111111001</c:v>
                </c:pt>
                <c:pt idx="659">
                  <c:v>0.624305555555554</c:v>
                </c:pt>
                <c:pt idx="660">
                  <c:v>0.624999999999999</c:v>
                </c:pt>
                <c:pt idx="661">
                  <c:v>0.625694444444443</c:v>
                </c:pt>
                <c:pt idx="662">
                  <c:v>0.626388888888888</c:v>
                </c:pt>
                <c:pt idx="663">
                  <c:v>0.62708333333333199</c:v>
                </c:pt>
                <c:pt idx="664">
                  <c:v>0.62777777777777599</c:v>
                </c:pt>
                <c:pt idx="665">
                  <c:v>0.62847222222222099</c:v>
                </c:pt>
                <c:pt idx="666">
                  <c:v>0.62916666666666499</c:v>
                </c:pt>
                <c:pt idx="667">
                  <c:v>0.62986111111110998</c:v>
                </c:pt>
                <c:pt idx="668">
                  <c:v>0.63055555555555398</c:v>
                </c:pt>
                <c:pt idx="669">
                  <c:v>0.63124999999999898</c:v>
                </c:pt>
                <c:pt idx="670">
                  <c:v>0.63194444444444298</c:v>
                </c:pt>
                <c:pt idx="671">
                  <c:v>0.63263888888888797</c:v>
                </c:pt>
                <c:pt idx="672">
                  <c:v>0.63333333333333197</c:v>
                </c:pt>
                <c:pt idx="673">
                  <c:v>0.63402777777777597</c:v>
                </c:pt>
                <c:pt idx="674">
                  <c:v>0.63472222222222097</c:v>
                </c:pt>
                <c:pt idx="675">
                  <c:v>0.63541666666666496</c:v>
                </c:pt>
                <c:pt idx="676">
                  <c:v>0.63611111111110996</c:v>
                </c:pt>
                <c:pt idx="677">
                  <c:v>0.63680555555555396</c:v>
                </c:pt>
                <c:pt idx="678">
                  <c:v>0.63749999999999896</c:v>
                </c:pt>
                <c:pt idx="679">
                  <c:v>0.63819444444444295</c:v>
                </c:pt>
                <c:pt idx="680">
                  <c:v>0.63888888888888795</c:v>
                </c:pt>
                <c:pt idx="681">
                  <c:v>0.63958333333333195</c:v>
                </c:pt>
                <c:pt idx="682">
                  <c:v>0.64027777777777595</c:v>
                </c:pt>
                <c:pt idx="683">
                  <c:v>0.64097222222222106</c:v>
                </c:pt>
                <c:pt idx="684">
                  <c:v>0.64166666666666505</c:v>
                </c:pt>
                <c:pt idx="685">
                  <c:v>0.64236111111111005</c:v>
                </c:pt>
                <c:pt idx="686">
                  <c:v>0.64305555555555405</c:v>
                </c:pt>
                <c:pt idx="687">
                  <c:v>0.64374999999999905</c:v>
                </c:pt>
                <c:pt idx="688">
                  <c:v>0.64444444444444304</c:v>
                </c:pt>
                <c:pt idx="689">
                  <c:v>0.64513888888888804</c:v>
                </c:pt>
                <c:pt idx="690">
                  <c:v>0.64583333333333204</c:v>
                </c:pt>
                <c:pt idx="691">
                  <c:v>0.64652777777777604</c:v>
                </c:pt>
                <c:pt idx="692">
                  <c:v>0.64722222222222103</c:v>
                </c:pt>
                <c:pt idx="693">
                  <c:v>0.64791666666666503</c:v>
                </c:pt>
                <c:pt idx="694">
                  <c:v>0.64861111111111003</c:v>
                </c:pt>
                <c:pt idx="695">
                  <c:v>0.64930555555555403</c:v>
                </c:pt>
                <c:pt idx="696">
                  <c:v>0.64999999999999902</c:v>
                </c:pt>
                <c:pt idx="697">
                  <c:v>0.65069444444444302</c:v>
                </c:pt>
                <c:pt idx="698">
                  <c:v>0.65138888888888802</c:v>
                </c:pt>
                <c:pt idx="699">
                  <c:v>0.65208333333333202</c:v>
                </c:pt>
                <c:pt idx="700">
                  <c:v>0.65277777777777601</c:v>
                </c:pt>
                <c:pt idx="701">
                  <c:v>0.65347222222222101</c:v>
                </c:pt>
                <c:pt idx="702">
                  <c:v>0.65416666666666501</c:v>
                </c:pt>
                <c:pt idx="703">
                  <c:v>0.65486111111111001</c:v>
                </c:pt>
                <c:pt idx="704">
                  <c:v>0.655555555555554</c:v>
                </c:pt>
                <c:pt idx="705">
                  <c:v>0.656249999999999</c:v>
                </c:pt>
                <c:pt idx="706">
                  <c:v>0.656944444444443</c:v>
                </c:pt>
                <c:pt idx="707">
                  <c:v>0.657638888888887</c:v>
                </c:pt>
                <c:pt idx="708">
                  <c:v>0.65833333333333199</c:v>
                </c:pt>
                <c:pt idx="709">
                  <c:v>0.65902777777777599</c:v>
                </c:pt>
                <c:pt idx="710">
                  <c:v>0.65972222222222099</c:v>
                </c:pt>
                <c:pt idx="711">
                  <c:v>0.66041666666666499</c:v>
                </c:pt>
                <c:pt idx="712">
                  <c:v>0.66111111111110998</c:v>
                </c:pt>
                <c:pt idx="713">
                  <c:v>0.66180555555555398</c:v>
                </c:pt>
                <c:pt idx="714">
                  <c:v>0.66249999999999898</c:v>
                </c:pt>
                <c:pt idx="715">
                  <c:v>0.66319444444444298</c:v>
                </c:pt>
                <c:pt idx="716">
                  <c:v>0.66388888888888697</c:v>
                </c:pt>
                <c:pt idx="717">
                  <c:v>0.66458333333333197</c:v>
                </c:pt>
                <c:pt idx="718">
                  <c:v>0.66527777777777597</c:v>
                </c:pt>
                <c:pt idx="719">
                  <c:v>0.66597222222222097</c:v>
                </c:pt>
                <c:pt idx="720">
                  <c:v>0.66666666666666496</c:v>
                </c:pt>
                <c:pt idx="721">
                  <c:v>0.66736111111110996</c:v>
                </c:pt>
                <c:pt idx="722">
                  <c:v>0.66805555555555396</c:v>
                </c:pt>
                <c:pt idx="723">
                  <c:v>0.66874999999999896</c:v>
                </c:pt>
                <c:pt idx="724">
                  <c:v>0.66944444444444295</c:v>
                </c:pt>
                <c:pt idx="725">
                  <c:v>0.67013888888888695</c:v>
                </c:pt>
                <c:pt idx="726">
                  <c:v>0.67083333333333195</c:v>
                </c:pt>
                <c:pt idx="727">
                  <c:v>0.67152777777777595</c:v>
                </c:pt>
                <c:pt idx="728">
                  <c:v>0.67222222222222106</c:v>
                </c:pt>
                <c:pt idx="729">
                  <c:v>0.67291666666666505</c:v>
                </c:pt>
                <c:pt idx="730">
                  <c:v>0.67361111111111005</c:v>
                </c:pt>
                <c:pt idx="731">
                  <c:v>0.67430555555555405</c:v>
                </c:pt>
                <c:pt idx="732">
                  <c:v>0.67499999999999905</c:v>
                </c:pt>
                <c:pt idx="733">
                  <c:v>0.67569444444444304</c:v>
                </c:pt>
                <c:pt idx="734">
                  <c:v>0.67638888888888704</c:v>
                </c:pt>
                <c:pt idx="735">
                  <c:v>0.67708333333333204</c:v>
                </c:pt>
                <c:pt idx="736">
                  <c:v>0.67777777777777604</c:v>
                </c:pt>
                <c:pt idx="737">
                  <c:v>0.67847222222222103</c:v>
                </c:pt>
                <c:pt idx="738">
                  <c:v>0.67916666666666503</c:v>
                </c:pt>
                <c:pt idx="739">
                  <c:v>0.67986111111111003</c:v>
                </c:pt>
                <c:pt idx="740">
                  <c:v>0.68055555555555403</c:v>
                </c:pt>
                <c:pt idx="741">
                  <c:v>0.68124999999999902</c:v>
                </c:pt>
                <c:pt idx="742">
                  <c:v>0.68194444444444302</c:v>
                </c:pt>
                <c:pt idx="743">
                  <c:v>0.68263888888888702</c:v>
                </c:pt>
                <c:pt idx="744">
                  <c:v>0.68333333333333202</c:v>
                </c:pt>
                <c:pt idx="745">
                  <c:v>0.68402777777777601</c:v>
                </c:pt>
                <c:pt idx="746">
                  <c:v>0.68472222222222101</c:v>
                </c:pt>
                <c:pt idx="747">
                  <c:v>0.68541666666666501</c:v>
                </c:pt>
                <c:pt idx="748">
                  <c:v>0.68611111111111001</c:v>
                </c:pt>
                <c:pt idx="749">
                  <c:v>0.686805555555554</c:v>
                </c:pt>
                <c:pt idx="750">
                  <c:v>0.687499999999998</c:v>
                </c:pt>
                <c:pt idx="751">
                  <c:v>0.688194444444443</c:v>
                </c:pt>
                <c:pt idx="752">
                  <c:v>0.688888888888887</c:v>
                </c:pt>
                <c:pt idx="753">
                  <c:v>0.68958333333333199</c:v>
                </c:pt>
                <c:pt idx="754">
                  <c:v>0.69027777777777599</c:v>
                </c:pt>
                <c:pt idx="755">
                  <c:v>0.69097222222222099</c:v>
                </c:pt>
                <c:pt idx="756">
                  <c:v>0.69166666666666499</c:v>
                </c:pt>
                <c:pt idx="757">
                  <c:v>0.69236111111110998</c:v>
                </c:pt>
                <c:pt idx="758">
                  <c:v>0.69305555555555398</c:v>
                </c:pt>
                <c:pt idx="759">
                  <c:v>0.69374999999999798</c:v>
                </c:pt>
                <c:pt idx="760">
                  <c:v>0.69444444444444298</c:v>
                </c:pt>
                <c:pt idx="761">
                  <c:v>0.69513888888888697</c:v>
                </c:pt>
                <c:pt idx="762">
                  <c:v>0.69583333333333197</c:v>
                </c:pt>
                <c:pt idx="763">
                  <c:v>0.69652777777777597</c:v>
                </c:pt>
                <c:pt idx="764">
                  <c:v>0.69722222222222097</c:v>
                </c:pt>
                <c:pt idx="765">
                  <c:v>0.69791666666666496</c:v>
                </c:pt>
                <c:pt idx="766">
                  <c:v>0.69861111111110996</c:v>
                </c:pt>
                <c:pt idx="767">
                  <c:v>0.69930555555555396</c:v>
                </c:pt>
                <c:pt idx="768">
                  <c:v>0.69999999999999796</c:v>
                </c:pt>
                <c:pt idx="769">
                  <c:v>0.70069444444444295</c:v>
                </c:pt>
                <c:pt idx="770">
                  <c:v>0.70138888888888695</c:v>
                </c:pt>
                <c:pt idx="771">
                  <c:v>0.70208333333333195</c:v>
                </c:pt>
                <c:pt idx="772">
                  <c:v>0.70277777777777595</c:v>
                </c:pt>
                <c:pt idx="773">
                  <c:v>0.70347222222222106</c:v>
                </c:pt>
                <c:pt idx="774">
                  <c:v>0.70416666666666505</c:v>
                </c:pt>
                <c:pt idx="775">
                  <c:v>0.70486111111111005</c:v>
                </c:pt>
                <c:pt idx="776">
                  <c:v>0.70555555555555405</c:v>
                </c:pt>
                <c:pt idx="777">
                  <c:v>0.70624999999999805</c:v>
                </c:pt>
                <c:pt idx="778">
                  <c:v>0.70694444444444304</c:v>
                </c:pt>
                <c:pt idx="779">
                  <c:v>0.70763888888888704</c:v>
                </c:pt>
                <c:pt idx="780">
                  <c:v>0.70833333333333204</c:v>
                </c:pt>
                <c:pt idx="781">
                  <c:v>0.70902777777777604</c:v>
                </c:pt>
                <c:pt idx="782">
                  <c:v>0.70972222222222103</c:v>
                </c:pt>
                <c:pt idx="783">
                  <c:v>0.71041666666666503</c:v>
                </c:pt>
                <c:pt idx="784">
                  <c:v>0.71111111111111003</c:v>
                </c:pt>
                <c:pt idx="785">
                  <c:v>0.71180555555555403</c:v>
                </c:pt>
                <c:pt idx="786">
                  <c:v>0.71249999999999802</c:v>
                </c:pt>
                <c:pt idx="787">
                  <c:v>0.71319444444444302</c:v>
                </c:pt>
                <c:pt idx="788">
                  <c:v>0.71388888888888702</c:v>
                </c:pt>
                <c:pt idx="789">
                  <c:v>0.71458333333333202</c:v>
                </c:pt>
                <c:pt idx="790">
                  <c:v>0.71527777777777601</c:v>
                </c:pt>
                <c:pt idx="791">
                  <c:v>0.71597222222222101</c:v>
                </c:pt>
                <c:pt idx="792">
                  <c:v>0.71666666666666501</c:v>
                </c:pt>
                <c:pt idx="793">
                  <c:v>0.71736111111110901</c:v>
                </c:pt>
                <c:pt idx="794">
                  <c:v>0.718055555555554</c:v>
                </c:pt>
                <c:pt idx="795">
                  <c:v>0.718749999999998</c:v>
                </c:pt>
                <c:pt idx="796">
                  <c:v>0.719444444444443</c:v>
                </c:pt>
                <c:pt idx="797">
                  <c:v>0.720138888888887</c:v>
                </c:pt>
                <c:pt idx="798">
                  <c:v>0.72083333333333199</c:v>
                </c:pt>
                <c:pt idx="799">
                  <c:v>0.72152777777777599</c:v>
                </c:pt>
                <c:pt idx="800">
                  <c:v>0.72222222222222099</c:v>
                </c:pt>
                <c:pt idx="801">
                  <c:v>0.72291666666666499</c:v>
                </c:pt>
                <c:pt idx="802">
                  <c:v>0.72361111111110898</c:v>
                </c:pt>
                <c:pt idx="803">
                  <c:v>0.72430555555555398</c:v>
                </c:pt>
                <c:pt idx="804">
                  <c:v>0.72499999999999798</c:v>
                </c:pt>
                <c:pt idx="805">
                  <c:v>0.72569444444444298</c:v>
                </c:pt>
                <c:pt idx="806">
                  <c:v>0.72638888888888697</c:v>
                </c:pt>
                <c:pt idx="807">
                  <c:v>0.72708333333333197</c:v>
                </c:pt>
                <c:pt idx="808">
                  <c:v>0.72777777777777597</c:v>
                </c:pt>
                <c:pt idx="809">
                  <c:v>0.72847222222222097</c:v>
                </c:pt>
                <c:pt idx="810">
                  <c:v>0.72916666666666496</c:v>
                </c:pt>
                <c:pt idx="811">
                  <c:v>0.72986111111110896</c:v>
                </c:pt>
                <c:pt idx="812">
                  <c:v>0.73055555555555396</c:v>
                </c:pt>
                <c:pt idx="813">
                  <c:v>0.73124999999999796</c:v>
                </c:pt>
                <c:pt idx="814">
                  <c:v>0.73194444444444295</c:v>
                </c:pt>
                <c:pt idx="815">
                  <c:v>0.73263888888888695</c:v>
                </c:pt>
                <c:pt idx="816">
                  <c:v>0.73333333333333195</c:v>
                </c:pt>
                <c:pt idx="817">
                  <c:v>0.73402777777777595</c:v>
                </c:pt>
                <c:pt idx="818">
                  <c:v>0.73472222222222106</c:v>
                </c:pt>
                <c:pt idx="819">
                  <c:v>0.73541666666666505</c:v>
                </c:pt>
                <c:pt idx="820">
                  <c:v>0.73611111111110905</c:v>
                </c:pt>
                <c:pt idx="821">
                  <c:v>0.73680555555555405</c:v>
                </c:pt>
                <c:pt idx="822">
                  <c:v>0.73749999999999805</c:v>
                </c:pt>
                <c:pt idx="823">
                  <c:v>0.73819444444444304</c:v>
                </c:pt>
                <c:pt idx="824">
                  <c:v>0.73888888888888704</c:v>
                </c:pt>
                <c:pt idx="825">
                  <c:v>0.73958333333333204</c:v>
                </c:pt>
                <c:pt idx="826">
                  <c:v>0.74027777777777604</c:v>
                </c:pt>
                <c:pt idx="827">
                  <c:v>0.74097222222222103</c:v>
                </c:pt>
                <c:pt idx="828">
                  <c:v>0.74166666666666503</c:v>
                </c:pt>
                <c:pt idx="829">
                  <c:v>0.74236111111110903</c:v>
                </c:pt>
                <c:pt idx="830">
                  <c:v>0.74305555555555403</c:v>
                </c:pt>
                <c:pt idx="831">
                  <c:v>0.74374999999999802</c:v>
                </c:pt>
                <c:pt idx="832">
                  <c:v>0.74444444444444302</c:v>
                </c:pt>
                <c:pt idx="833">
                  <c:v>0.74513888888888702</c:v>
                </c:pt>
                <c:pt idx="834">
                  <c:v>0.74583333333333202</c:v>
                </c:pt>
                <c:pt idx="835">
                  <c:v>0.74652777777777601</c:v>
                </c:pt>
                <c:pt idx="836">
                  <c:v>0.74722222222222001</c:v>
                </c:pt>
                <c:pt idx="837">
                  <c:v>0.74791666666666501</c:v>
                </c:pt>
                <c:pt idx="838">
                  <c:v>0.74861111111110901</c:v>
                </c:pt>
                <c:pt idx="839">
                  <c:v>0.749305555555554</c:v>
                </c:pt>
                <c:pt idx="840">
                  <c:v>0.749999999999998</c:v>
                </c:pt>
                <c:pt idx="841">
                  <c:v>0.750694444444443</c:v>
                </c:pt>
                <c:pt idx="842">
                  <c:v>0.751388888888887</c:v>
                </c:pt>
                <c:pt idx="843">
                  <c:v>0.75208333333333199</c:v>
                </c:pt>
                <c:pt idx="844">
                  <c:v>0.75277777777777599</c:v>
                </c:pt>
                <c:pt idx="845">
                  <c:v>0.75347222222221999</c:v>
                </c:pt>
                <c:pt idx="846">
                  <c:v>0.75416666666666499</c:v>
                </c:pt>
                <c:pt idx="847">
                  <c:v>0.75486111111110898</c:v>
                </c:pt>
                <c:pt idx="848">
                  <c:v>0.75555555555555398</c:v>
                </c:pt>
                <c:pt idx="849">
                  <c:v>0.75624999999999798</c:v>
                </c:pt>
                <c:pt idx="850">
                  <c:v>0.75694444444444298</c:v>
                </c:pt>
                <c:pt idx="851">
                  <c:v>0.75763888888888697</c:v>
                </c:pt>
                <c:pt idx="852">
                  <c:v>0.75833333333333197</c:v>
                </c:pt>
                <c:pt idx="853">
                  <c:v>0.75902777777777597</c:v>
                </c:pt>
                <c:pt idx="854">
                  <c:v>0.75972222222221997</c:v>
                </c:pt>
                <c:pt idx="855">
                  <c:v>0.76041666666666496</c:v>
                </c:pt>
                <c:pt idx="856">
                  <c:v>0.76111111111110896</c:v>
                </c:pt>
                <c:pt idx="857">
                  <c:v>0.76180555555555396</c:v>
                </c:pt>
                <c:pt idx="858">
                  <c:v>0.76249999999999796</c:v>
                </c:pt>
                <c:pt idx="859">
                  <c:v>0.76319444444444295</c:v>
                </c:pt>
                <c:pt idx="860">
                  <c:v>0.76388888888888695</c:v>
                </c:pt>
                <c:pt idx="861">
                  <c:v>0.76458333333333195</c:v>
                </c:pt>
                <c:pt idx="862">
                  <c:v>0.76527777777777595</c:v>
                </c:pt>
                <c:pt idx="863">
                  <c:v>0.76597222222221995</c:v>
                </c:pt>
                <c:pt idx="864">
                  <c:v>0.76666666666666505</c:v>
                </c:pt>
                <c:pt idx="865">
                  <c:v>0.76736111111110905</c:v>
                </c:pt>
                <c:pt idx="866">
                  <c:v>0.76805555555555405</c:v>
                </c:pt>
                <c:pt idx="867">
                  <c:v>0.76874999999999805</c:v>
                </c:pt>
                <c:pt idx="868">
                  <c:v>0.76944444444444304</c:v>
                </c:pt>
                <c:pt idx="869">
                  <c:v>0.77013888888888704</c:v>
                </c:pt>
                <c:pt idx="870">
                  <c:v>0.77083333333333204</c:v>
                </c:pt>
                <c:pt idx="871">
                  <c:v>0.77152777777777604</c:v>
                </c:pt>
                <c:pt idx="872">
                  <c:v>0.77222222222222003</c:v>
                </c:pt>
                <c:pt idx="873">
                  <c:v>0.77291666666666503</c:v>
                </c:pt>
                <c:pt idx="874">
                  <c:v>0.77361111111110903</c:v>
                </c:pt>
                <c:pt idx="875">
                  <c:v>0.77430555555555403</c:v>
                </c:pt>
                <c:pt idx="876">
                  <c:v>0.77499999999999802</c:v>
                </c:pt>
                <c:pt idx="877">
                  <c:v>0.77569444444444302</c:v>
                </c:pt>
                <c:pt idx="878">
                  <c:v>0.77638888888888702</c:v>
                </c:pt>
                <c:pt idx="879">
                  <c:v>0.77708333333333102</c:v>
                </c:pt>
                <c:pt idx="880">
                  <c:v>0.77777777777777601</c:v>
                </c:pt>
                <c:pt idx="881">
                  <c:v>0.77847222222222001</c:v>
                </c:pt>
                <c:pt idx="882">
                  <c:v>0.77916666666666501</c:v>
                </c:pt>
                <c:pt idx="883">
                  <c:v>0.77986111111110901</c:v>
                </c:pt>
                <c:pt idx="884">
                  <c:v>0.780555555555554</c:v>
                </c:pt>
                <c:pt idx="885">
                  <c:v>0.781249999999998</c:v>
                </c:pt>
                <c:pt idx="886">
                  <c:v>0.781944444444443</c:v>
                </c:pt>
                <c:pt idx="887">
                  <c:v>0.782638888888887</c:v>
                </c:pt>
                <c:pt idx="888">
                  <c:v>0.78333333333333099</c:v>
                </c:pt>
                <c:pt idx="889">
                  <c:v>0.78402777777777599</c:v>
                </c:pt>
                <c:pt idx="890">
                  <c:v>0.78472222222221999</c:v>
                </c:pt>
                <c:pt idx="891">
                  <c:v>0.78541666666666499</c:v>
                </c:pt>
                <c:pt idx="892">
                  <c:v>0.78611111111110898</c:v>
                </c:pt>
                <c:pt idx="893">
                  <c:v>0.78680555555555398</c:v>
                </c:pt>
                <c:pt idx="894">
                  <c:v>0.78749999999999798</c:v>
                </c:pt>
                <c:pt idx="895">
                  <c:v>0.78819444444444298</c:v>
                </c:pt>
                <c:pt idx="896">
                  <c:v>0.78888888888888697</c:v>
                </c:pt>
                <c:pt idx="897">
                  <c:v>0.78958333333333097</c:v>
                </c:pt>
                <c:pt idx="898">
                  <c:v>0.79027777777777597</c:v>
                </c:pt>
                <c:pt idx="899">
                  <c:v>0.79097222222221997</c:v>
                </c:pt>
                <c:pt idx="900">
                  <c:v>0.79166666666666496</c:v>
                </c:pt>
                <c:pt idx="901">
                  <c:v>0.79236111111110896</c:v>
                </c:pt>
                <c:pt idx="902">
                  <c:v>0.79305555555555396</c:v>
                </c:pt>
                <c:pt idx="903">
                  <c:v>0.79374999999999796</c:v>
                </c:pt>
                <c:pt idx="904">
                  <c:v>0.79444444444444295</c:v>
                </c:pt>
                <c:pt idx="905">
                  <c:v>0.79513888888888695</c:v>
                </c:pt>
                <c:pt idx="906">
                  <c:v>0.79583333333333095</c:v>
                </c:pt>
                <c:pt idx="907">
                  <c:v>0.79652777777777595</c:v>
                </c:pt>
                <c:pt idx="908">
                  <c:v>0.79722222222221995</c:v>
                </c:pt>
                <c:pt idx="909">
                  <c:v>0.79791666666666505</c:v>
                </c:pt>
                <c:pt idx="910">
                  <c:v>0.79861111111110905</c:v>
                </c:pt>
                <c:pt idx="911">
                  <c:v>0.79930555555555405</c:v>
                </c:pt>
                <c:pt idx="912">
                  <c:v>0.79999999999999805</c:v>
                </c:pt>
                <c:pt idx="913">
                  <c:v>0.80069444444444304</c:v>
                </c:pt>
                <c:pt idx="914">
                  <c:v>0.80138888888888704</c:v>
                </c:pt>
                <c:pt idx="915">
                  <c:v>0.80208333333333104</c:v>
                </c:pt>
                <c:pt idx="916">
                  <c:v>0.80277777777777604</c:v>
                </c:pt>
                <c:pt idx="917">
                  <c:v>0.80347222222222003</c:v>
                </c:pt>
                <c:pt idx="918">
                  <c:v>0.80416666666666503</c:v>
                </c:pt>
                <c:pt idx="919">
                  <c:v>0.80486111111110903</c:v>
                </c:pt>
                <c:pt idx="920">
                  <c:v>0.80555555555555403</c:v>
                </c:pt>
                <c:pt idx="921">
                  <c:v>0.80624999999999802</c:v>
                </c:pt>
                <c:pt idx="922">
                  <c:v>0.80694444444444302</c:v>
                </c:pt>
                <c:pt idx="923">
                  <c:v>0.80763888888888702</c:v>
                </c:pt>
                <c:pt idx="924">
                  <c:v>0.80833333333333102</c:v>
                </c:pt>
                <c:pt idx="925">
                  <c:v>0.80902777777777601</c:v>
                </c:pt>
                <c:pt idx="926">
                  <c:v>0.80972222222222001</c:v>
                </c:pt>
                <c:pt idx="927">
                  <c:v>0.81041666666666501</c:v>
                </c:pt>
                <c:pt idx="928">
                  <c:v>0.81111111111110901</c:v>
                </c:pt>
                <c:pt idx="929">
                  <c:v>0.811805555555554</c:v>
                </c:pt>
                <c:pt idx="930">
                  <c:v>0.812499999999998</c:v>
                </c:pt>
                <c:pt idx="931">
                  <c:v>0.813194444444442</c:v>
                </c:pt>
                <c:pt idx="932">
                  <c:v>0.813888888888887</c:v>
                </c:pt>
                <c:pt idx="933">
                  <c:v>0.81458333333333099</c:v>
                </c:pt>
                <c:pt idx="934">
                  <c:v>0.81527777777777599</c:v>
                </c:pt>
                <c:pt idx="935">
                  <c:v>0.81597222222221999</c:v>
                </c:pt>
                <c:pt idx="936">
                  <c:v>0.81666666666666499</c:v>
                </c:pt>
                <c:pt idx="937">
                  <c:v>0.81736111111110898</c:v>
                </c:pt>
                <c:pt idx="938">
                  <c:v>0.81805555555555398</c:v>
                </c:pt>
                <c:pt idx="939">
                  <c:v>0.81874999999999798</c:v>
                </c:pt>
                <c:pt idx="940">
                  <c:v>0.81944444444444198</c:v>
                </c:pt>
                <c:pt idx="941">
                  <c:v>0.82013888888888697</c:v>
                </c:pt>
                <c:pt idx="942">
                  <c:v>0.82083333333333097</c:v>
                </c:pt>
                <c:pt idx="943">
                  <c:v>0.82152777777777597</c:v>
                </c:pt>
                <c:pt idx="944">
                  <c:v>0.82222222222221997</c:v>
                </c:pt>
                <c:pt idx="945">
                  <c:v>0.82291666666666496</c:v>
                </c:pt>
                <c:pt idx="946">
                  <c:v>0.82361111111110896</c:v>
                </c:pt>
                <c:pt idx="947">
                  <c:v>0.82430555555555396</c:v>
                </c:pt>
                <c:pt idx="948">
                  <c:v>0.82499999999999796</c:v>
                </c:pt>
                <c:pt idx="949">
                  <c:v>0.82569444444444196</c:v>
                </c:pt>
                <c:pt idx="950">
                  <c:v>0.82638888888888695</c:v>
                </c:pt>
                <c:pt idx="951">
                  <c:v>0.82708333333333095</c:v>
                </c:pt>
                <c:pt idx="952">
                  <c:v>0.82777777777777595</c:v>
                </c:pt>
                <c:pt idx="953">
                  <c:v>0.82847222222221995</c:v>
                </c:pt>
                <c:pt idx="954">
                  <c:v>0.82916666666666505</c:v>
                </c:pt>
                <c:pt idx="955">
                  <c:v>0.82986111111110905</c:v>
                </c:pt>
                <c:pt idx="956">
                  <c:v>0.83055555555555405</c:v>
                </c:pt>
                <c:pt idx="957">
                  <c:v>0.83124999999999805</c:v>
                </c:pt>
                <c:pt idx="958">
                  <c:v>0.83194444444444204</c:v>
                </c:pt>
                <c:pt idx="959">
                  <c:v>0.83263888888888704</c:v>
                </c:pt>
                <c:pt idx="960">
                  <c:v>0.83333333333333104</c:v>
                </c:pt>
                <c:pt idx="961">
                  <c:v>0.83402777777777604</c:v>
                </c:pt>
                <c:pt idx="962">
                  <c:v>0.83472222222222003</c:v>
                </c:pt>
                <c:pt idx="963">
                  <c:v>0.83541666666666503</c:v>
                </c:pt>
                <c:pt idx="964">
                  <c:v>0.83611111111110903</c:v>
                </c:pt>
                <c:pt idx="965">
                  <c:v>0.83680555555555403</c:v>
                </c:pt>
                <c:pt idx="966">
                  <c:v>0.83749999999999802</c:v>
                </c:pt>
                <c:pt idx="967">
                  <c:v>0.83819444444444202</c:v>
                </c:pt>
                <c:pt idx="968">
                  <c:v>0.83888888888888702</c:v>
                </c:pt>
                <c:pt idx="969">
                  <c:v>0.83958333333333102</c:v>
                </c:pt>
                <c:pt idx="970">
                  <c:v>0.84027777777777601</c:v>
                </c:pt>
                <c:pt idx="971">
                  <c:v>0.84097222222222001</c:v>
                </c:pt>
                <c:pt idx="972">
                  <c:v>0.84166666666666501</c:v>
                </c:pt>
                <c:pt idx="973">
                  <c:v>0.84236111111110901</c:v>
                </c:pt>
                <c:pt idx="974">
                  <c:v>0.843055555555553</c:v>
                </c:pt>
                <c:pt idx="975">
                  <c:v>0.843749999999998</c:v>
                </c:pt>
                <c:pt idx="976">
                  <c:v>0.844444444444442</c:v>
                </c:pt>
                <c:pt idx="977">
                  <c:v>0.845138888888887</c:v>
                </c:pt>
                <c:pt idx="978">
                  <c:v>0.84583333333333099</c:v>
                </c:pt>
                <c:pt idx="979">
                  <c:v>0.84652777777777599</c:v>
                </c:pt>
                <c:pt idx="980">
                  <c:v>0.84722222222221999</c:v>
                </c:pt>
                <c:pt idx="981">
                  <c:v>0.84791666666666499</c:v>
                </c:pt>
                <c:pt idx="982">
                  <c:v>0.84861111111110898</c:v>
                </c:pt>
                <c:pt idx="983">
                  <c:v>0.84930555555555298</c:v>
                </c:pt>
                <c:pt idx="984">
                  <c:v>0.84999999999999798</c:v>
                </c:pt>
                <c:pt idx="985">
                  <c:v>0.85069444444444198</c:v>
                </c:pt>
                <c:pt idx="986">
                  <c:v>0.85138888888888697</c:v>
                </c:pt>
                <c:pt idx="987">
                  <c:v>0.85208333333333097</c:v>
                </c:pt>
                <c:pt idx="988">
                  <c:v>0.85277777777777597</c:v>
                </c:pt>
                <c:pt idx="989">
                  <c:v>0.85347222222221997</c:v>
                </c:pt>
                <c:pt idx="990">
                  <c:v>0.85416666666666496</c:v>
                </c:pt>
                <c:pt idx="991">
                  <c:v>0.85486111111110896</c:v>
                </c:pt>
                <c:pt idx="992">
                  <c:v>0.85555555555555296</c:v>
                </c:pt>
                <c:pt idx="993">
                  <c:v>0.85624999999999796</c:v>
                </c:pt>
                <c:pt idx="994">
                  <c:v>0.85694444444444196</c:v>
                </c:pt>
                <c:pt idx="995">
                  <c:v>0.85763888888888695</c:v>
                </c:pt>
                <c:pt idx="996">
                  <c:v>0.85833333333333095</c:v>
                </c:pt>
                <c:pt idx="997">
                  <c:v>0.85902777777777595</c:v>
                </c:pt>
                <c:pt idx="998">
                  <c:v>0.85972222222221995</c:v>
                </c:pt>
                <c:pt idx="999">
                  <c:v>0.86041666666666505</c:v>
                </c:pt>
                <c:pt idx="1000">
                  <c:v>0.86111111111110905</c:v>
                </c:pt>
                <c:pt idx="1001">
                  <c:v>0.86180555555555305</c:v>
                </c:pt>
                <c:pt idx="1002">
                  <c:v>0.86249999999999805</c:v>
                </c:pt>
                <c:pt idx="1003">
                  <c:v>0.86319444444444204</c:v>
                </c:pt>
                <c:pt idx="1004">
                  <c:v>0.86388888888888704</c:v>
                </c:pt>
                <c:pt idx="1005">
                  <c:v>0.86458333333333603</c:v>
                </c:pt>
                <c:pt idx="1006">
                  <c:v>0.86527777777778103</c:v>
                </c:pt>
                <c:pt idx="1007">
                  <c:v>0.86597222222222603</c:v>
                </c:pt>
                <c:pt idx="1008">
                  <c:v>0.86666666666667103</c:v>
                </c:pt>
                <c:pt idx="1009">
                  <c:v>0.86736111111111602</c:v>
                </c:pt>
                <c:pt idx="1010">
                  <c:v>0.86805555555556102</c:v>
                </c:pt>
                <c:pt idx="1011">
                  <c:v>0.86875000000000602</c:v>
                </c:pt>
                <c:pt idx="1012">
                  <c:v>0.86944444444445101</c:v>
                </c:pt>
                <c:pt idx="1013">
                  <c:v>0.87013888888889701</c:v>
                </c:pt>
                <c:pt idx="1014">
                  <c:v>0.87083333333334201</c:v>
                </c:pt>
                <c:pt idx="1015">
                  <c:v>0.871527777777787</c:v>
                </c:pt>
                <c:pt idx="1016">
                  <c:v>0.872222222222232</c:v>
                </c:pt>
                <c:pt idx="1017">
                  <c:v>0.872916666666677</c:v>
                </c:pt>
                <c:pt idx="1018">
                  <c:v>0.873611111111122</c:v>
                </c:pt>
                <c:pt idx="1019">
                  <c:v>0.87430555555556699</c:v>
                </c:pt>
                <c:pt idx="1020">
                  <c:v>0.87500000000001199</c:v>
                </c:pt>
              </c:numCache>
            </c:numRef>
          </c:cat>
          <c:val>
            <c:numRef>
              <c:f>겨울!$G$3:$G$1023</c:f>
              <c:numCache>
                <c:formatCode>General</c:formatCode>
                <c:ptCount val="1021"/>
                <c:pt idx="192">
                  <c:v>7999.8</c:v>
                </c:pt>
                <c:pt idx="193">
                  <c:v>7708.78</c:v>
                </c:pt>
                <c:pt idx="194">
                  <c:v>7368.62</c:v>
                </c:pt>
                <c:pt idx="195">
                  <c:v>7023.78</c:v>
                </c:pt>
                <c:pt idx="196">
                  <c:v>6698.65</c:v>
                </c:pt>
                <c:pt idx="198">
                  <c:v>6430.48</c:v>
                </c:pt>
                <c:pt idx="199">
                  <c:v>6209.02</c:v>
                </c:pt>
                <c:pt idx="200">
                  <c:v>6061.98</c:v>
                </c:pt>
                <c:pt idx="201">
                  <c:v>5954.18</c:v>
                </c:pt>
                <c:pt idx="202">
                  <c:v>5901.61</c:v>
                </c:pt>
                <c:pt idx="203">
                  <c:v>5893.08</c:v>
                </c:pt>
                <c:pt idx="204">
                  <c:v>5909.47</c:v>
                </c:pt>
                <c:pt idx="205">
                  <c:v>5952.78</c:v>
                </c:pt>
                <c:pt idx="206">
                  <c:v>6013.9</c:v>
                </c:pt>
                <c:pt idx="207">
                  <c:v>6083.31</c:v>
                </c:pt>
                <c:pt idx="208">
                  <c:v>6168.83</c:v>
                </c:pt>
                <c:pt idx="209">
                  <c:v>6255.38</c:v>
                </c:pt>
                <c:pt idx="210">
                  <c:v>6338.9</c:v>
                </c:pt>
                <c:pt idx="211">
                  <c:v>6409.49</c:v>
                </c:pt>
                <c:pt idx="212">
                  <c:v>6473.25</c:v>
                </c:pt>
                <c:pt idx="213">
                  <c:v>6519.2</c:v>
                </c:pt>
                <c:pt idx="214">
                  <c:v>6547.46</c:v>
                </c:pt>
                <c:pt idx="215">
                  <c:v>6571.91</c:v>
                </c:pt>
                <c:pt idx="216">
                  <c:v>6596.11</c:v>
                </c:pt>
                <c:pt idx="217">
                  <c:v>6618.94</c:v>
                </c:pt>
                <c:pt idx="218">
                  <c:v>6634.71</c:v>
                </c:pt>
                <c:pt idx="219">
                  <c:v>6642.9</c:v>
                </c:pt>
                <c:pt idx="220">
                  <c:v>6635.16</c:v>
                </c:pt>
                <c:pt idx="221">
                  <c:v>6601.96</c:v>
                </c:pt>
                <c:pt idx="222">
                  <c:v>6552.87</c:v>
                </c:pt>
                <c:pt idx="223">
                  <c:v>6497.35</c:v>
                </c:pt>
                <c:pt idx="224">
                  <c:v>6421.84</c:v>
                </c:pt>
                <c:pt idx="225">
                  <c:v>6326.45</c:v>
                </c:pt>
                <c:pt idx="226">
                  <c:v>6215.54</c:v>
                </c:pt>
                <c:pt idx="227">
                  <c:v>6105.76</c:v>
                </c:pt>
                <c:pt idx="228">
                  <c:v>6008.46</c:v>
                </c:pt>
                <c:pt idx="229">
                  <c:v>5914.29</c:v>
                </c:pt>
                <c:pt idx="230">
                  <c:v>5821.74</c:v>
                </c:pt>
                <c:pt idx="231">
                  <c:v>5735.97</c:v>
                </c:pt>
                <c:pt idx="232">
                  <c:v>5653.14</c:v>
                </c:pt>
                <c:pt idx="233">
                  <c:v>5578.53</c:v>
                </c:pt>
                <c:pt idx="234">
                  <c:v>5517.16</c:v>
                </c:pt>
                <c:pt idx="235">
                  <c:v>5455.68</c:v>
                </c:pt>
                <c:pt idx="236">
                  <c:v>5387.38</c:v>
                </c:pt>
                <c:pt idx="237">
                  <c:v>5223.12</c:v>
                </c:pt>
                <c:pt idx="238">
                  <c:v>4458.8100000000004</c:v>
                </c:pt>
                <c:pt idx="239">
                  <c:v>3873.63</c:v>
                </c:pt>
                <c:pt idx="240">
                  <c:v>3705.81</c:v>
                </c:pt>
                <c:pt idx="241">
                  <c:v>3677.3</c:v>
                </c:pt>
                <c:pt idx="242">
                  <c:v>3621.44</c:v>
                </c:pt>
                <c:pt idx="243">
                  <c:v>3554.72</c:v>
                </c:pt>
                <c:pt idx="244">
                  <c:v>3518.25</c:v>
                </c:pt>
                <c:pt idx="245">
                  <c:v>3498.46</c:v>
                </c:pt>
                <c:pt idx="246">
                  <c:v>3500.96</c:v>
                </c:pt>
                <c:pt idx="247">
                  <c:v>3475.86</c:v>
                </c:pt>
                <c:pt idx="248">
                  <c:v>3460.1</c:v>
                </c:pt>
                <c:pt idx="249">
                  <c:v>3455.43</c:v>
                </c:pt>
                <c:pt idx="250">
                  <c:v>3446.42</c:v>
                </c:pt>
                <c:pt idx="251">
                  <c:v>3456.56</c:v>
                </c:pt>
                <c:pt idx="252">
                  <c:v>3464.52</c:v>
                </c:pt>
                <c:pt idx="253">
                  <c:v>3471.43</c:v>
                </c:pt>
                <c:pt idx="254">
                  <c:v>3484.13</c:v>
                </c:pt>
                <c:pt idx="255">
                  <c:v>3495.48</c:v>
                </c:pt>
                <c:pt idx="256">
                  <c:v>3506.8</c:v>
                </c:pt>
                <c:pt idx="257">
                  <c:v>3521.02</c:v>
                </c:pt>
                <c:pt idx="258">
                  <c:v>3541.66</c:v>
                </c:pt>
                <c:pt idx="259">
                  <c:v>3565.65</c:v>
                </c:pt>
                <c:pt idx="260">
                  <c:v>3589.26</c:v>
                </c:pt>
                <c:pt idx="261">
                  <c:v>3609.57</c:v>
                </c:pt>
                <c:pt idx="262">
                  <c:v>3632.51</c:v>
                </c:pt>
                <c:pt idx="263">
                  <c:v>3651.33</c:v>
                </c:pt>
                <c:pt idx="264">
                  <c:v>3672.38</c:v>
                </c:pt>
                <c:pt idx="265">
                  <c:v>3690.35</c:v>
                </c:pt>
                <c:pt idx="266">
                  <c:v>3714.32</c:v>
                </c:pt>
                <c:pt idx="267">
                  <c:v>3736.77</c:v>
                </c:pt>
                <c:pt idx="268">
                  <c:v>3758.19</c:v>
                </c:pt>
                <c:pt idx="269">
                  <c:v>3782.29</c:v>
                </c:pt>
                <c:pt idx="270">
                  <c:v>3803.27</c:v>
                </c:pt>
                <c:pt idx="271">
                  <c:v>3825.66</c:v>
                </c:pt>
                <c:pt idx="272">
                  <c:v>3843.04</c:v>
                </c:pt>
                <c:pt idx="273">
                  <c:v>3859.84</c:v>
                </c:pt>
                <c:pt idx="274">
                  <c:v>3879.11</c:v>
                </c:pt>
                <c:pt idx="275">
                  <c:v>3896.74</c:v>
                </c:pt>
                <c:pt idx="276">
                  <c:v>3914.62</c:v>
                </c:pt>
                <c:pt idx="277">
                  <c:v>3930.16</c:v>
                </c:pt>
                <c:pt idx="279">
                  <c:v>3946.51</c:v>
                </c:pt>
                <c:pt idx="280">
                  <c:v>3961.25</c:v>
                </c:pt>
                <c:pt idx="281">
                  <c:v>3975.45</c:v>
                </c:pt>
                <c:pt idx="282">
                  <c:v>3993.6</c:v>
                </c:pt>
                <c:pt idx="283">
                  <c:v>4010.22</c:v>
                </c:pt>
                <c:pt idx="284">
                  <c:v>4026.36</c:v>
                </c:pt>
                <c:pt idx="285">
                  <c:v>4040.37</c:v>
                </c:pt>
                <c:pt idx="286">
                  <c:v>4057.73</c:v>
                </c:pt>
                <c:pt idx="287">
                  <c:v>4071.64</c:v>
                </c:pt>
                <c:pt idx="288">
                  <c:v>4090.97</c:v>
                </c:pt>
                <c:pt idx="289">
                  <c:v>4105.22</c:v>
                </c:pt>
                <c:pt idx="290">
                  <c:v>4116.46</c:v>
                </c:pt>
                <c:pt idx="291">
                  <c:v>4129.9799999999996</c:v>
                </c:pt>
                <c:pt idx="292">
                  <c:v>4144.4799999999996</c:v>
                </c:pt>
                <c:pt idx="293">
                  <c:v>4161.1499999999996</c:v>
                </c:pt>
                <c:pt idx="294">
                  <c:v>4178.32</c:v>
                </c:pt>
                <c:pt idx="295">
                  <c:v>4195.09</c:v>
                </c:pt>
                <c:pt idx="296">
                  <c:v>4210.34</c:v>
                </c:pt>
                <c:pt idx="297">
                  <c:v>4227.75</c:v>
                </c:pt>
                <c:pt idx="298">
                  <c:v>4244.97</c:v>
                </c:pt>
                <c:pt idx="299">
                  <c:v>4260.7299999999996</c:v>
                </c:pt>
                <c:pt idx="300">
                  <c:v>4280.12</c:v>
                </c:pt>
                <c:pt idx="301">
                  <c:v>4295.43</c:v>
                </c:pt>
                <c:pt idx="302">
                  <c:v>4311.3999999999996</c:v>
                </c:pt>
                <c:pt idx="303">
                  <c:v>4322.9799999999996</c:v>
                </c:pt>
                <c:pt idx="304">
                  <c:v>4340.79</c:v>
                </c:pt>
                <c:pt idx="305">
                  <c:v>4359.84</c:v>
                </c:pt>
                <c:pt idx="306">
                  <c:v>4377.96</c:v>
                </c:pt>
                <c:pt idx="307">
                  <c:v>4387.45</c:v>
                </c:pt>
                <c:pt idx="308">
                  <c:v>4399.3</c:v>
                </c:pt>
                <c:pt idx="309">
                  <c:v>4411.54</c:v>
                </c:pt>
                <c:pt idx="310">
                  <c:v>4424.1899999999996</c:v>
                </c:pt>
                <c:pt idx="311">
                  <c:v>4431.66</c:v>
                </c:pt>
                <c:pt idx="312">
                  <c:v>4445.2</c:v>
                </c:pt>
                <c:pt idx="313">
                  <c:v>4455.6899999999996</c:v>
                </c:pt>
                <c:pt idx="314">
                  <c:v>4465.9399999999996</c:v>
                </c:pt>
                <c:pt idx="315">
                  <c:v>4476.04</c:v>
                </c:pt>
                <c:pt idx="316">
                  <c:v>4490.7700000000004</c:v>
                </c:pt>
                <c:pt idx="317">
                  <c:v>4501.51</c:v>
                </c:pt>
                <c:pt idx="318">
                  <c:v>4511.2700000000004</c:v>
                </c:pt>
                <c:pt idx="319">
                  <c:v>4512.58</c:v>
                </c:pt>
                <c:pt idx="320">
                  <c:v>4517.43</c:v>
                </c:pt>
                <c:pt idx="321">
                  <c:v>4529.62</c:v>
                </c:pt>
                <c:pt idx="322">
                  <c:v>4542.17</c:v>
                </c:pt>
                <c:pt idx="323">
                  <c:v>4555.2299999999996</c:v>
                </c:pt>
                <c:pt idx="324">
                  <c:v>4572.45</c:v>
                </c:pt>
                <c:pt idx="325">
                  <c:v>4583.83</c:v>
                </c:pt>
                <c:pt idx="326">
                  <c:v>4595.37</c:v>
                </c:pt>
                <c:pt idx="327">
                  <c:v>4606.24</c:v>
                </c:pt>
                <c:pt idx="328">
                  <c:v>4612.8900000000003</c:v>
                </c:pt>
                <c:pt idx="329">
                  <c:v>4621.32</c:v>
                </c:pt>
                <c:pt idx="330">
                  <c:v>4632.74</c:v>
                </c:pt>
                <c:pt idx="331">
                  <c:v>4643.84</c:v>
                </c:pt>
                <c:pt idx="332">
                  <c:v>4651.05</c:v>
                </c:pt>
                <c:pt idx="333">
                  <c:v>4666.32</c:v>
                </c:pt>
                <c:pt idx="334">
                  <c:v>4674.91</c:v>
                </c:pt>
                <c:pt idx="335">
                  <c:v>4690.24</c:v>
                </c:pt>
                <c:pt idx="336">
                  <c:v>4702.43</c:v>
                </c:pt>
                <c:pt idx="337">
                  <c:v>4709.2</c:v>
                </c:pt>
                <c:pt idx="338">
                  <c:v>4713.4399999999996</c:v>
                </c:pt>
                <c:pt idx="339">
                  <c:v>4722.37</c:v>
                </c:pt>
                <c:pt idx="340">
                  <c:v>4733.6000000000004</c:v>
                </c:pt>
                <c:pt idx="341">
                  <c:v>4750.41</c:v>
                </c:pt>
                <c:pt idx="342">
                  <c:v>4753.47</c:v>
                </c:pt>
                <c:pt idx="343">
                  <c:v>4761.1400000000003</c:v>
                </c:pt>
                <c:pt idx="344">
                  <c:v>4774.1000000000004</c:v>
                </c:pt>
                <c:pt idx="345">
                  <c:v>4780.41</c:v>
                </c:pt>
                <c:pt idx="346">
                  <c:v>4781.8100000000004</c:v>
                </c:pt>
                <c:pt idx="347">
                  <c:v>4786.1400000000003</c:v>
                </c:pt>
                <c:pt idx="348">
                  <c:v>4797.4399999999996</c:v>
                </c:pt>
                <c:pt idx="349">
                  <c:v>4812.34</c:v>
                </c:pt>
                <c:pt idx="350">
                  <c:v>4820.5600000000004</c:v>
                </c:pt>
                <c:pt idx="351">
                  <c:v>4821.3</c:v>
                </c:pt>
                <c:pt idx="352">
                  <c:v>4825.99</c:v>
                </c:pt>
                <c:pt idx="353">
                  <c:v>4833.43</c:v>
                </c:pt>
                <c:pt idx="354">
                  <c:v>4838.92</c:v>
                </c:pt>
                <c:pt idx="355">
                  <c:v>4846.1400000000003</c:v>
                </c:pt>
                <c:pt idx="356">
                  <c:v>4855.53</c:v>
                </c:pt>
                <c:pt idx="357">
                  <c:v>4862.3500000000004</c:v>
                </c:pt>
                <c:pt idx="358">
                  <c:v>4868.59</c:v>
                </c:pt>
                <c:pt idx="359">
                  <c:v>4870.42</c:v>
                </c:pt>
                <c:pt idx="360">
                  <c:v>4876.99</c:v>
                </c:pt>
                <c:pt idx="361">
                  <c:v>4876.76</c:v>
                </c:pt>
                <c:pt idx="362">
                  <c:v>4881.7</c:v>
                </c:pt>
                <c:pt idx="363">
                  <c:v>4889.3599999999997</c:v>
                </c:pt>
                <c:pt idx="364">
                  <c:v>4900.8100000000004</c:v>
                </c:pt>
                <c:pt idx="365">
                  <c:v>4910.1000000000004</c:v>
                </c:pt>
                <c:pt idx="366">
                  <c:v>4918.72</c:v>
                </c:pt>
                <c:pt idx="367">
                  <c:v>4923.45</c:v>
                </c:pt>
                <c:pt idx="368">
                  <c:v>4933.3500000000004</c:v>
                </c:pt>
                <c:pt idx="369">
                  <c:v>4942.18</c:v>
                </c:pt>
                <c:pt idx="370">
                  <c:v>4941.74</c:v>
                </c:pt>
                <c:pt idx="371">
                  <c:v>4941.49</c:v>
                </c:pt>
                <c:pt idx="372">
                  <c:v>4944.8900000000003</c:v>
                </c:pt>
                <c:pt idx="373">
                  <c:v>4939.66</c:v>
                </c:pt>
                <c:pt idx="374">
                  <c:v>4940.18</c:v>
                </c:pt>
                <c:pt idx="375">
                  <c:v>4943.83</c:v>
                </c:pt>
                <c:pt idx="376">
                  <c:v>4954.66</c:v>
                </c:pt>
                <c:pt idx="377">
                  <c:v>4957.3100000000004</c:v>
                </c:pt>
                <c:pt idx="378">
                  <c:v>4961.46</c:v>
                </c:pt>
                <c:pt idx="379">
                  <c:v>4969.71</c:v>
                </c:pt>
                <c:pt idx="380">
                  <c:v>4975.6400000000003</c:v>
                </c:pt>
                <c:pt idx="381">
                  <c:v>4987.3</c:v>
                </c:pt>
                <c:pt idx="382">
                  <c:v>4992.05</c:v>
                </c:pt>
                <c:pt idx="383">
                  <c:v>4992.21</c:v>
                </c:pt>
                <c:pt idx="384">
                  <c:v>4996.71</c:v>
                </c:pt>
                <c:pt idx="385">
                  <c:v>5002.04</c:v>
                </c:pt>
                <c:pt idx="386">
                  <c:v>4999.0600000000004</c:v>
                </c:pt>
                <c:pt idx="387">
                  <c:v>5002.92</c:v>
                </c:pt>
                <c:pt idx="388">
                  <c:v>5004.18</c:v>
                </c:pt>
                <c:pt idx="389">
                  <c:v>5001.79</c:v>
                </c:pt>
                <c:pt idx="390">
                  <c:v>5002.22</c:v>
                </c:pt>
                <c:pt idx="391">
                  <c:v>5002.49</c:v>
                </c:pt>
                <c:pt idx="392">
                  <c:v>5000.1899999999996</c:v>
                </c:pt>
                <c:pt idx="393">
                  <c:v>5003.3100000000004</c:v>
                </c:pt>
                <c:pt idx="394">
                  <c:v>5008.7</c:v>
                </c:pt>
                <c:pt idx="395">
                  <c:v>5010.5</c:v>
                </c:pt>
                <c:pt idx="396">
                  <c:v>5012.1499999999996</c:v>
                </c:pt>
                <c:pt idx="397">
                  <c:v>5018.1000000000004</c:v>
                </c:pt>
                <c:pt idx="398">
                  <c:v>5028.1400000000003</c:v>
                </c:pt>
                <c:pt idx="399">
                  <c:v>5041.26</c:v>
                </c:pt>
                <c:pt idx="400">
                  <c:v>5048.6000000000004</c:v>
                </c:pt>
                <c:pt idx="401">
                  <c:v>5043.53</c:v>
                </c:pt>
                <c:pt idx="402">
                  <c:v>5056.1499999999996</c:v>
                </c:pt>
                <c:pt idx="403">
                  <c:v>5053.16</c:v>
                </c:pt>
                <c:pt idx="404">
                  <c:v>5063.13</c:v>
                </c:pt>
                <c:pt idx="405">
                  <c:v>5073.1099999999997</c:v>
                </c:pt>
                <c:pt idx="406">
                  <c:v>5086.62</c:v>
                </c:pt>
                <c:pt idx="407">
                  <c:v>5088.76</c:v>
                </c:pt>
                <c:pt idx="408">
                  <c:v>5087.5200000000004</c:v>
                </c:pt>
                <c:pt idx="409">
                  <c:v>5085.66</c:v>
                </c:pt>
                <c:pt idx="410">
                  <c:v>5093.62</c:v>
                </c:pt>
                <c:pt idx="411">
                  <c:v>5096.04</c:v>
                </c:pt>
                <c:pt idx="412">
                  <c:v>5102.68</c:v>
                </c:pt>
                <c:pt idx="413">
                  <c:v>5104.93</c:v>
                </c:pt>
                <c:pt idx="414">
                  <c:v>5100.78</c:v>
                </c:pt>
                <c:pt idx="415">
                  <c:v>5106.55</c:v>
                </c:pt>
                <c:pt idx="416">
                  <c:v>5109.1000000000004</c:v>
                </c:pt>
                <c:pt idx="417">
                  <c:v>5104.41</c:v>
                </c:pt>
                <c:pt idx="418">
                  <c:v>5116.84</c:v>
                </c:pt>
                <c:pt idx="419">
                  <c:v>5132.6099999999997</c:v>
                </c:pt>
                <c:pt idx="420">
                  <c:v>5128.03</c:v>
                </c:pt>
                <c:pt idx="421">
                  <c:v>5119.79</c:v>
                </c:pt>
                <c:pt idx="422">
                  <c:v>5119.9399999999996</c:v>
                </c:pt>
                <c:pt idx="423">
                  <c:v>5125.87</c:v>
                </c:pt>
                <c:pt idx="424">
                  <c:v>5118.54</c:v>
                </c:pt>
                <c:pt idx="426">
                  <c:v>5127.3</c:v>
                </c:pt>
                <c:pt idx="427">
                  <c:v>5135.17</c:v>
                </c:pt>
                <c:pt idx="428">
                  <c:v>5150.72</c:v>
                </c:pt>
                <c:pt idx="429">
                  <c:v>5145.04</c:v>
                </c:pt>
                <c:pt idx="430">
                  <c:v>5149.16</c:v>
                </c:pt>
                <c:pt idx="431">
                  <c:v>5146.9799999999996</c:v>
                </c:pt>
                <c:pt idx="432">
                  <c:v>5139.01</c:v>
                </c:pt>
                <c:pt idx="433">
                  <c:v>5147.7299999999996</c:v>
                </c:pt>
                <c:pt idx="434">
                  <c:v>5153.12</c:v>
                </c:pt>
                <c:pt idx="435">
                  <c:v>5162.3100000000004</c:v>
                </c:pt>
                <c:pt idx="436">
                  <c:v>5168.47</c:v>
                </c:pt>
                <c:pt idx="437">
                  <c:v>5160.5200000000004</c:v>
                </c:pt>
                <c:pt idx="438">
                  <c:v>5172.5200000000004</c:v>
                </c:pt>
                <c:pt idx="439">
                  <c:v>5185.8</c:v>
                </c:pt>
                <c:pt idx="440">
                  <c:v>5180.08</c:v>
                </c:pt>
                <c:pt idx="441">
                  <c:v>5171.03</c:v>
                </c:pt>
                <c:pt idx="442">
                  <c:v>5166.34</c:v>
                </c:pt>
                <c:pt idx="443">
                  <c:v>5169.55</c:v>
                </c:pt>
                <c:pt idx="444">
                  <c:v>5172.05</c:v>
                </c:pt>
                <c:pt idx="445">
                  <c:v>5181.28</c:v>
                </c:pt>
                <c:pt idx="446">
                  <c:v>5183.83</c:v>
                </c:pt>
                <c:pt idx="447">
                  <c:v>5177.3900000000003</c:v>
                </c:pt>
                <c:pt idx="448">
                  <c:v>5179.62</c:v>
                </c:pt>
                <c:pt idx="449">
                  <c:v>5173.41</c:v>
                </c:pt>
                <c:pt idx="450">
                  <c:v>5177.1899999999996</c:v>
                </c:pt>
                <c:pt idx="451">
                  <c:v>5191.99</c:v>
                </c:pt>
                <c:pt idx="452">
                  <c:v>5195.42</c:v>
                </c:pt>
                <c:pt idx="453">
                  <c:v>5187.3900000000003</c:v>
                </c:pt>
                <c:pt idx="454">
                  <c:v>5195.76</c:v>
                </c:pt>
                <c:pt idx="455">
                  <c:v>5202.95</c:v>
                </c:pt>
                <c:pt idx="456">
                  <c:v>5200.17</c:v>
                </c:pt>
                <c:pt idx="457">
                  <c:v>5187.09</c:v>
                </c:pt>
                <c:pt idx="458">
                  <c:v>5185.7299999999996</c:v>
                </c:pt>
                <c:pt idx="459">
                  <c:v>5179.8100000000004</c:v>
                </c:pt>
                <c:pt idx="460">
                  <c:v>5177.7299999999996</c:v>
                </c:pt>
                <c:pt idx="461">
                  <c:v>5187.24</c:v>
                </c:pt>
                <c:pt idx="462">
                  <c:v>5175.1099999999997</c:v>
                </c:pt>
                <c:pt idx="463">
                  <c:v>5182.71</c:v>
                </c:pt>
                <c:pt idx="464">
                  <c:v>5174.04</c:v>
                </c:pt>
                <c:pt idx="465">
                  <c:v>5164.67</c:v>
                </c:pt>
                <c:pt idx="466">
                  <c:v>5162.95</c:v>
                </c:pt>
                <c:pt idx="467">
                  <c:v>5166.58</c:v>
                </c:pt>
                <c:pt idx="468">
                  <c:v>5179.16</c:v>
                </c:pt>
                <c:pt idx="469">
                  <c:v>5198.59</c:v>
                </c:pt>
                <c:pt idx="470">
                  <c:v>5186.5200000000004</c:v>
                </c:pt>
                <c:pt idx="471">
                  <c:v>5184.7</c:v>
                </c:pt>
                <c:pt idx="472">
                  <c:v>5175.5</c:v>
                </c:pt>
                <c:pt idx="473">
                  <c:v>5168.3999999999996</c:v>
                </c:pt>
                <c:pt idx="474">
                  <c:v>5181.62</c:v>
                </c:pt>
                <c:pt idx="475">
                  <c:v>5177.26</c:v>
                </c:pt>
                <c:pt idx="476">
                  <c:v>5195</c:v>
                </c:pt>
                <c:pt idx="477">
                  <c:v>5204.6099999999997</c:v>
                </c:pt>
                <c:pt idx="478">
                  <c:v>5212.18</c:v>
                </c:pt>
                <c:pt idx="479">
                  <c:v>5210.8900000000003</c:v>
                </c:pt>
                <c:pt idx="480">
                  <c:v>5205.55</c:v>
                </c:pt>
                <c:pt idx="481">
                  <c:v>5206.68</c:v>
                </c:pt>
                <c:pt idx="482">
                  <c:v>5205.7</c:v>
                </c:pt>
                <c:pt idx="483">
                  <c:v>5200.58</c:v>
                </c:pt>
                <c:pt idx="484">
                  <c:v>5207.6000000000004</c:v>
                </c:pt>
                <c:pt idx="485">
                  <c:v>5208.66</c:v>
                </c:pt>
                <c:pt idx="486">
                  <c:v>5213.54</c:v>
                </c:pt>
                <c:pt idx="487">
                  <c:v>5211.37</c:v>
                </c:pt>
                <c:pt idx="488">
                  <c:v>5215.96</c:v>
                </c:pt>
                <c:pt idx="489">
                  <c:v>5217.03</c:v>
                </c:pt>
                <c:pt idx="490">
                  <c:v>5223.1400000000003</c:v>
                </c:pt>
                <c:pt idx="491">
                  <c:v>5238.2299999999996</c:v>
                </c:pt>
                <c:pt idx="492">
                  <c:v>5240.4799999999996</c:v>
                </c:pt>
                <c:pt idx="493">
                  <c:v>5237.38</c:v>
                </c:pt>
                <c:pt idx="494">
                  <c:v>5253.81</c:v>
                </c:pt>
                <c:pt idx="495">
                  <c:v>5239.99</c:v>
                </c:pt>
                <c:pt idx="496">
                  <c:v>5247.42</c:v>
                </c:pt>
                <c:pt idx="497">
                  <c:v>5246.8</c:v>
                </c:pt>
                <c:pt idx="498">
                  <c:v>5243.21</c:v>
                </c:pt>
                <c:pt idx="499">
                  <c:v>5244.45</c:v>
                </c:pt>
                <c:pt idx="500">
                  <c:v>5261.03</c:v>
                </c:pt>
                <c:pt idx="501">
                  <c:v>5247.84</c:v>
                </c:pt>
                <c:pt idx="502">
                  <c:v>5254.11</c:v>
                </c:pt>
                <c:pt idx="503">
                  <c:v>5256.04</c:v>
                </c:pt>
                <c:pt idx="504">
                  <c:v>5253.94</c:v>
                </c:pt>
                <c:pt idx="505">
                  <c:v>5269.14</c:v>
                </c:pt>
                <c:pt idx="506">
                  <c:v>5248.77</c:v>
                </c:pt>
                <c:pt idx="507">
                  <c:v>5240.3100000000004</c:v>
                </c:pt>
                <c:pt idx="508">
                  <c:v>5245.45</c:v>
                </c:pt>
                <c:pt idx="509">
                  <c:v>5242.66</c:v>
                </c:pt>
                <c:pt idx="510">
                  <c:v>5231.79</c:v>
                </c:pt>
                <c:pt idx="511">
                  <c:v>5240.8100000000004</c:v>
                </c:pt>
                <c:pt idx="512">
                  <c:v>5238.8500000000004</c:v>
                </c:pt>
                <c:pt idx="513">
                  <c:v>5251.01</c:v>
                </c:pt>
                <c:pt idx="514">
                  <c:v>5273.66</c:v>
                </c:pt>
                <c:pt idx="515">
                  <c:v>5267.75</c:v>
                </c:pt>
                <c:pt idx="516">
                  <c:v>5270.65</c:v>
                </c:pt>
                <c:pt idx="517">
                  <c:v>5272.55</c:v>
                </c:pt>
                <c:pt idx="518">
                  <c:v>5255.06</c:v>
                </c:pt>
                <c:pt idx="519">
                  <c:v>5249.01</c:v>
                </c:pt>
                <c:pt idx="520">
                  <c:v>5255.71</c:v>
                </c:pt>
                <c:pt idx="521">
                  <c:v>5259.43</c:v>
                </c:pt>
                <c:pt idx="522">
                  <c:v>5267.53</c:v>
                </c:pt>
                <c:pt idx="523">
                  <c:v>5255.6</c:v>
                </c:pt>
                <c:pt idx="524">
                  <c:v>5250.91</c:v>
                </c:pt>
                <c:pt idx="525">
                  <c:v>5239.33</c:v>
                </c:pt>
                <c:pt idx="526">
                  <c:v>5233.3100000000004</c:v>
                </c:pt>
                <c:pt idx="527">
                  <c:v>5228.6099999999997</c:v>
                </c:pt>
                <c:pt idx="528">
                  <c:v>5227.82</c:v>
                </c:pt>
                <c:pt idx="529">
                  <c:v>5225.92</c:v>
                </c:pt>
                <c:pt idx="530">
                  <c:v>5230.57</c:v>
                </c:pt>
                <c:pt idx="531">
                  <c:v>5233.6400000000003</c:v>
                </c:pt>
                <c:pt idx="532">
                  <c:v>5246.75</c:v>
                </c:pt>
                <c:pt idx="533">
                  <c:v>5243.86</c:v>
                </c:pt>
                <c:pt idx="534">
                  <c:v>5260.85</c:v>
                </c:pt>
                <c:pt idx="535">
                  <c:v>5262.8</c:v>
                </c:pt>
                <c:pt idx="536">
                  <c:v>5241.25</c:v>
                </c:pt>
                <c:pt idx="537">
                  <c:v>5244.37</c:v>
                </c:pt>
                <c:pt idx="538">
                  <c:v>5239.72</c:v>
                </c:pt>
                <c:pt idx="539">
                  <c:v>5248.39</c:v>
                </c:pt>
                <c:pt idx="540">
                  <c:v>5243.45</c:v>
                </c:pt>
                <c:pt idx="541">
                  <c:v>5236.59</c:v>
                </c:pt>
                <c:pt idx="542">
                  <c:v>5237.55</c:v>
                </c:pt>
                <c:pt idx="543">
                  <c:v>5244.18</c:v>
                </c:pt>
                <c:pt idx="544">
                  <c:v>5252.86</c:v>
                </c:pt>
                <c:pt idx="545">
                  <c:v>5244.37</c:v>
                </c:pt>
                <c:pt idx="546">
                  <c:v>5243.91</c:v>
                </c:pt>
                <c:pt idx="547">
                  <c:v>5245.89</c:v>
                </c:pt>
                <c:pt idx="548">
                  <c:v>5249.52</c:v>
                </c:pt>
                <c:pt idx="549">
                  <c:v>5239.49</c:v>
                </c:pt>
                <c:pt idx="550">
                  <c:v>5223.88</c:v>
                </c:pt>
                <c:pt idx="551">
                  <c:v>5214.6099999999997</c:v>
                </c:pt>
                <c:pt idx="552">
                  <c:v>5213.2</c:v>
                </c:pt>
                <c:pt idx="553">
                  <c:v>5205.29</c:v>
                </c:pt>
                <c:pt idx="554">
                  <c:v>5227.6499999999996</c:v>
                </c:pt>
                <c:pt idx="555">
                  <c:v>5231.0200000000004</c:v>
                </c:pt>
                <c:pt idx="556">
                  <c:v>5238.38</c:v>
                </c:pt>
                <c:pt idx="557">
                  <c:v>5228.4799999999996</c:v>
                </c:pt>
                <c:pt idx="558">
                  <c:v>5195.25</c:v>
                </c:pt>
                <c:pt idx="559">
                  <c:v>5203.92</c:v>
                </c:pt>
                <c:pt idx="560">
                  <c:v>5181.8999999999996</c:v>
                </c:pt>
                <c:pt idx="561">
                  <c:v>5180.28</c:v>
                </c:pt>
                <c:pt idx="562">
                  <c:v>5198.92</c:v>
                </c:pt>
                <c:pt idx="563">
                  <c:v>5199.16</c:v>
                </c:pt>
                <c:pt idx="564">
                  <c:v>5199.72</c:v>
                </c:pt>
                <c:pt idx="565">
                  <c:v>5192.38</c:v>
                </c:pt>
                <c:pt idx="566">
                  <c:v>5194.43</c:v>
                </c:pt>
                <c:pt idx="567">
                  <c:v>5216.28</c:v>
                </c:pt>
                <c:pt idx="568">
                  <c:v>5251.32</c:v>
                </c:pt>
                <c:pt idx="569">
                  <c:v>5240.76</c:v>
                </c:pt>
                <c:pt idx="570">
                  <c:v>5235.07</c:v>
                </c:pt>
                <c:pt idx="571">
                  <c:v>5226.13</c:v>
                </c:pt>
                <c:pt idx="572">
                  <c:v>5232.8900000000003</c:v>
                </c:pt>
                <c:pt idx="573">
                  <c:v>5231.45</c:v>
                </c:pt>
                <c:pt idx="574">
                  <c:v>5220.6000000000004</c:v>
                </c:pt>
                <c:pt idx="575">
                  <c:v>5212.07</c:v>
                </c:pt>
                <c:pt idx="576">
                  <c:v>5202.2700000000004</c:v>
                </c:pt>
                <c:pt idx="577">
                  <c:v>5172.8599999999997</c:v>
                </c:pt>
                <c:pt idx="579">
                  <c:v>5175.1899999999996</c:v>
                </c:pt>
                <c:pt idx="580">
                  <c:v>5176.42</c:v>
                </c:pt>
                <c:pt idx="581">
                  <c:v>5158.9799999999996</c:v>
                </c:pt>
                <c:pt idx="582">
                  <c:v>5160.0200000000004</c:v>
                </c:pt>
                <c:pt idx="583">
                  <c:v>5127.97</c:v>
                </c:pt>
                <c:pt idx="584">
                  <c:v>5147.6499999999996</c:v>
                </c:pt>
                <c:pt idx="585">
                  <c:v>5148.24</c:v>
                </c:pt>
                <c:pt idx="586">
                  <c:v>5151.55</c:v>
                </c:pt>
                <c:pt idx="587">
                  <c:v>5148.78</c:v>
                </c:pt>
                <c:pt idx="588">
                  <c:v>5159.6000000000004</c:v>
                </c:pt>
                <c:pt idx="589">
                  <c:v>5172.3100000000004</c:v>
                </c:pt>
                <c:pt idx="590">
                  <c:v>5135.18</c:v>
                </c:pt>
                <c:pt idx="591">
                  <c:v>5172.88</c:v>
                </c:pt>
                <c:pt idx="592">
                  <c:v>5159.3500000000004</c:v>
                </c:pt>
                <c:pt idx="593">
                  <c:v>5141.04</c:v>
                </c:pt>
                <c:pt idx="594">
                  <c:v>5151.8900000000003</c:v>
                </c:pt>
                <c:pt idx="595">
                  <c:v>5128.6099999999997</c:v>
                </c:pt>
                <c:pt idx="596">
                  <c:v>5134.59</c:v>
                </c:pt>
                <c:pt idx="597">
                  <c:v>5134.3900000000003</c:v>
                </c:pt>
                <c:pt idx="598">
                  <c:v>5121.91</c:v>
                </c:pt>
                <c:pt idx="599">
                  <c:v>5130.0200000000004</c:v>
                </c:pt>
                <c:pt idx="600">
                  <c:v>5145.87</c:v>
                </c:pt>
                <c:pt idx="601">
                  <c:v>5135.26</c:v>
                </c:pt>
                <c:pt idx="602">
                  <c:v>5161.34</c:v>
                </c:pt>
                <c:pt idx="603">
                  <c:v>5135.22</c:v>
                </c:pt>
                <c:pt idx="604">
                  <c:v>5133.12</c:v>
                </c:pt>
                <c:pt idx="605">
                  <c:v>5136.13</c:v>
                </c:pt>
                <c:pt idx="606">
                  <c:v>5133.24</c:v>
                </c:pt>
                <c:pt idx="607">
                  <c:v>5144.8</c:v>
                </c:pt>
                <c:pt idx="608">
                  <c:v>5124.96</c:v>
                </c:pt>
                <c:pt idx="609">
                  <c:v>5142.32</c:v>
                </c:pt>
                <c:pt idx="610">
                  <c:v>5139.01</c:v>
                </c:pt>
                <c:pt idx="611">
                  <c:v>5126.32</c:v>
                </c:pt>
                <c:pt idx="612">
                  <c:v>5104.38</c:v>
                </c:pt>
                <c:pt idx="613">
                  <c:v>5097.6400000000003</c:v>
                </c:pt>
                <c:pt idx="614">
                  <c:v>5095.1099999999997</c:v>
                </c:pt>
                <c:pt idx="615">
                  <c:v>5093.74</c:v>
                </c:pt>
                <c:pt idx="616">
                  <c:v>5106.62</c:v>
                </c:pt>
                <c:pt idx="617">
                  <c:v>5111.79</c:v>
                </c:pt>
                <c:pt idx="618">
                  <c:v>5112.26</c:v>
                </c:pt>
                <c:pt idx="619">
                  <c:v>5110.0600000000004</c:v>
                </c:pt>
                <c:pt idx="620">
                  <c:v>5090.83</c:v>
                </c:pt>
                <c:pt idx="621">
                  <c:v>5078.5</c:v>
                </c:pt>
                <c:pt idx="622">
                  <c:v>5079.01</c:v>
                </c:pt>
                <c:pt idx="623">
                  <c:v>5091.2</c:v>
                </c:pt>
                <c:pt idx="624">
                  <c:v>5095.96</c:v>
                </c:pt>
                <c:pt idx="625">
                  <c:v>5098.16</c:v>
                </c:pt>
                <c:pt idx="626">
                  <c:v>5100.29</c:v>
                </c:pt>
                <c:pt idx="627">
                  <c:v>5109.5</c:v>
                </c:pt>
                <c:pt idx="628">
                  <c:v>5112.1400000000003</c:v>
                </c:pt>
                <c:pt idx="629">
                  <c:v>5117.66</c:v>
                </c:pt>
                <c:pt idx="630">
                  <c:v>5117.8999999999996</c:v>
                </c:pt>
                <c:pt idx="631">
                  <c:v>5108.3999999999996</c:v>
                </c:pt>
                <c:pt idx="632">
                  <c:v>5089.45</c:v>
                </c:pt>
                <c:pt idx="633">
                  <c:v>5077.05</c:v>
                </c:pt>
                <c:pt idx="634">
                  <c:v>5073.6899999999996</c:v>
                </c:pt>
                <c:pt idx="635">
                  <c:v>5076.1499999999996</c:v>
                </c:pt>
                <c:pt idx="636">
                  <c:v>5080.8599999999997</c:v>
                </c:pt>
                <c:pt idx="637">
                  <c:v>5083.22</c:v>
                </c:pt>
                <c:pt idx="638">
                  <c:v>5088.37</c:v>
                </c:pt>
                <c:pt idx="639">
                  <c:v>5093.0600000000004</c:v>
                </c:pt>
                <c:pt idx="640">
                  <c:v>5084.3500000000004</c:v>
                </c:pt>
                <c:pt idx="641">
                  <c:v>5076.3100000000004</c:v>
                </c:pt>
                <c:pt idx="642">
                  <c:v>5069.7299999999996</c:v>
                </c:pt>
                <c:pt idx="643">
                  <c:v>5073.99</c:v>
                </c:pt>
                <c:pt idx="644">
                  <c:v>5071.9799999999996</c:v>
                </c:pt>
                <c:pt idx="645">
                  <c:v>5060.04</c:v>
                </c:pt>
                <c:pt idx="646">
                  <c:v>5046.6499999999996</c:v>
                </c:pt>
                <c:pt idx="647">
                  <c:v>5036.41</c:v>
                </c:pt>
                <c:pt idx="648">
                  <c:v>5027.74</c:v>
                </c:pt>
                <c:pt idx="649">
                  <c:v>5034.1499999999996</c:v>
                </c:pt>
                <c:pt idx="650">
                  <c:v>5033.37</c:v>
                </c:pt>
                <c:pt idx="651">
                  <c:v>5024.1000000000004</c:v>
                </c:pt>
                <c:pt idx="652">
                  <c:v>5018.01</c:v>
                </c:pt>
                <c:pt idx="653">
                  <c:v>5014.21</c:v>
                </c:pt>
                <c:pt idx="654">
                  <c:v>5006.5200000000004</c:v>
                </c:pt>
                <c:pt idx="655">
                  <c:v>5008.88</c:v>
                </c:pt>
                <c:pt idx="656">
                  <c:v>5007.54</c:v>
                </c:pt>
                <c:pt idx="657">
                  <c:v>5006.1499999999996</c:v>
                </c:pt>
                <c:pt idx="658">
                  <c:v>4994.03</c:v>
                </c:pt>
                <c:pt idx="659">
                  <c:v>4992.91</c:v>
                </c:pt>
                <c:pt idx="660">
                  <c:v>4991.29</c:v>
                </c:pt>
                <c:pt idx="661">
                  <c:v>4975.7</c:v>
                </c:pt>
                <c:pt idx="662">
                  <c:v>4970.37</c:v>
                </c:pt>
                <c:pt idx="663">
                  <c:v>4972.6499999999996</c:v>
                </c:pt>
                <c:pt idx="664">
                  <c:v>4969.04</c:v>
                </c:pt>
                <c:pt idx="665">
                  <c:v>4956.3</c:v>
                </c:pt>
                <c:pt idx="666">
                  <c:v>4952.1899999999996</c:v>
                </c:pt>
                <c:pt idx="667">
                  <c:v>4939.9399999999996</c:v>
                </c:pt>
                <c:pt idx="668">
                  <c:v>4956.3100000000004</c:v>
                </c:pt>
                <c:pt idx="669">
                  <c:v>4950.45</c:v>
                </c:pt>
                <c:pt idx="670">
                  <c:v>4959.21</c:v>
                </c:pt>
                <c:pt idx="671">
                  <c:v>4960.2</c:v>
                </c:pt>
                <c:pt idx="672">
                  <c:v>4968.8</c:v>
                </c:pt>
                <c:pt idx="673">
                  <c:v>4960.92</c:v>
                </c:pt>
                <c:pt idx="674">
                  <c:v>4954.32</c:v>
                </c:pt>
                <c:pt idx="675">
                  <c:v>4947.97</c:v>
                </c:pt>
                <c:pt idx="676">
                  <c:v>4948.9799999999996</c:v>
                </c:pt>
                <c:pt idx="677">
                  <c:v>4947.57</c:v>
                </c:pt>
                <c:pt idx="678">
                  <c:v>4953.6400000000003</c:v>
                </c:pt>
                <c:pt idx="679">
                  <c:v>4954.01</c:v>
                </c:pt>
                <c:pt idx="680">
                  <c:v>4954.6899999999996</c:v>
                </c:pt>
                <c:pt idx="681">
                  <c:v>4947.6899999999996</c:v>
                </c:pt>
                <c:pt idx="682">
                  <c:v>4946</c:v>
                </c:pt>
                <c:pt idx="683">
                  <c:v>4948.28</c:v>
                </c:pt>
                <c:pt idx="684">
                  <c:v>4946.7</c:v>
                </c:pt>
                <c:pt idx="685">
                  <c:v>4940</c:v>
                </c:pt>
                <c:pt idx="686">
                  <c:v>4937.07</c:v>
                </c:pt>
                <c:pt idx="687">
                  <c:v>4927.54</c:v>
                </c:pt>
                <c:pt idx="688">
                  <c:v>4917.5</c:v>
                </c:pt>
                <c:pt idx="689">
                  <c:v>4909.49</c:v>
                </c:pt>
                <c:pt idx="690">
                  <c:v>4895.4399999999996</c:v>
                </c:pt>
                <c:pt idx="691">
                  <c:v>4885.28</c:v>
                </c:pt>
                <c:pt idx="692">
                  <c:v>4906.7700000000004</c:v>
                </c:pt>
                <c:pt idx="693">
                  <c:v>4899.8</c:v>
                </c:pt>
                <c:pt idx="694">
                  <c:v>4891.95</c:v>
                </c:pt>
                <c:pt idx="695">
                  <c:v>4897.76</c:v>
                </c:pt>
                <c:pt idx="696">
                  <c:v>4889.17</c:v>
                </c:pt>
                <c:pt idx="697">
                  <c:v>4870.76</c:v>
                </c:pt>
                <c:pt idx="698">
                  <c:v>4866.45</c:v>
                </c:pt>
                <c:pt idx="699">
                  <c:v>4854.62</c:v>
                </c:pt>
                <c:pt idx="700">
                  <c:v>4862.55</c:v>
                </c:pt>
                <c:pt idx="701">
                  <c:v>4849.4399999999996</c:v>
                </c:pt>
                <c:pt idx="702">
                  <c:v>4838.0200000000004</c:v>
                </c:pt>
                <c:pt idx="703">
                  <c:v>4825.6899999999996</c:v>
                </c:pt>
                <c:pt idx="704">
                  <c:v>4804.84</c:v>
                </c:pt>
                <c:pt idx="705">
                  <c:v>4793.91</c:v>
                </c:pt>
                <c:pt idx="706">
                  <c:v>4771.97</c:v>
                </c:pt>
                <c:pt idx="707">
                  <c:v>4757.4799999999996</c:v>
                </c:pt>
                <c:pt idx="708">
                  <c:v>4741.18</c:v>
                </c:pt>
                <c:pt idx="709">
                  <c:v>4748.29</c:v>
                </c:pt>
                <c:pt idx="710">
                  <c:v>4743.5200000000004</c:v>
                </c:pt>
                <c:pt idx="711">
                  <c:v>4719.75</c:v>
                </c:pt>
                <c:pt idx="712">
                  <c:v>4705.54</c:v>
                </c:pt>
                <c:pt idx="713">
                  <c:v>4700.58</c:v>
                </c:pt>
                <c:pt idx="714">
                  <c:v>4704.7299999999996</c:v>
                </c:pt>
                <c:pt idx="715">
                  <c:v>4691.66</c:v>
                </c:pt>
                <c:pt idx="716">
                  <c:v>4666.29</c:v>
                </c:pt>
                <c:pt idx="717">
                  <c:v>4664.37</c:v>
                </c:pt>
                <c:pt idx="718">
                  <c:v>4669.04</c:v>
                </c:pt>
                <c:pt idx="719">
                  <c:v>4659.87</c:v>
                </c:pt>
                <c:pt idx="720">
                  <c:v>4644.51</c:v>
                </c:pt>
                <c:pt idx="721">
                  <c:v>4638.2700000000004</c:v>
                </c:pt>
                <c:pt idx="722">
                  <c:v>4632.71</c:v>
                </c:pt>
                <c:pt idx="723">
                  <c:v>4619.54</c:v>
                </c:pt>
                <c:pt idx="724">
                  <c:v>4610.97</c:v>
                </c:pt>
                <c:pt idx="725">
                  <c:v>4585.08</c:v>
                </c:pt>
                <c:pt idx="726">
                  <c:v>4573.01</c:v>
                </c:pt>
                <c:pt idx="727">
                  <c:v>4553.09</c:v>
                </c:pt>
                <c:pt idx="728">
                  <c:v>4543.63</c:v>
                </c:pt>
                <c:pt idx="730">
                  <c:v>4534.08</c:v>
                </c:pt>
                <c:pt idx="731">
                  <c:v>4526.8900000000003</c:v>
                </c:pt>
                <c:pt idx="732">
                  <c:v>4512.59</c:v>
                </c:pt>
                <c:pt idx="733">
                  <c:v>4505.1000000000004</c:v>
                </c:pt>
                <c:pt idx="734">
                  <c:v>4495.33</c:v>
                </c:pt>
                <c:pt idx="735">
                  <c:v>4477.6899999999996</c:v>
                </c:pt>
                <c:pt idx="736">
                  <c:v>4462.1000000000004</c:v>
                </c:pt>
                <c:pt idx="737">
                  <c:v>4447.5600000000004</c:v>
                </c:pt>
                <c:pt idx="738">
                  <c:v>4435.8999999999996</c:v>
                </c:pt>
                <c:pt idx="739">
                  <c:v>4428.17</c:v>
                </c:pt>
                <c:pt idx="740">
                  <c:v>4409.97</c:v>
                </c:pt>
                <c:pt idx="741">
                  <c:v>4404.5200000000004</c:v>
                </c:pt>
                <c:pt idx="742">
                  <c:v>4411.43</c:v>
                </c:pt>
                <c:pt idx="743">
                  <c:v>4398.82</c:v>
                </c:pt>
                <c:pt idx="744">
                  <c:v>4405.79</c:v>
                </c:pt>
                <c:pt idx="745">
                  <c:v>4385.67</c:v>
                </c:pt>
                <c:pt idx="746">
                  <c:v>4383.1099999999997</c:v>
                </c:pt>
                <c:pt idx="747">
                  <c:v>4377.5600000000004</c:v>
                </c:pt>
                <c:pt idx="748">
                  <c:v>4371.17</c:v>
                </c:pt>
                <c:pt idx="749">
                  <c:v>4350.99</c:v>
                </c:pt>
                <c:pt idx="750">
                  <c:v>4346.5200000000004</c:v>
                </c:pt>
                <c:pt idx="751">
                  <c:v>4344.25</c:v>
                </c:pt>
                <c:pt idx="752">
                  <c:v>4332.25</c:v>
                </c:pt>
                <c:pt idx="753">
                  <c:v>4307.1099999999997</c:v>
                </c:pt>
                <c:pt idx="754">
                  <c:v>4285.09</c:v>
                </c:pt>
                <c:pt idx="755">
                  <c:v>4275.3</c:v>
                </c:pt>
                <c:pt idx="756">
                  <c:v>4268.6400000000003</c:v>
                </c:pt>
                <c:pt idx="757">
                  <c:v>4255.12</c:v>
                </c:pt>
                <c:pt idx="758">
                  <c:v>4231.4399999999996</c:v>
                </c:pt>
                <c:pt idx="759">
                  <c:v>4217.91</c:v>
                </c:pt>
                <c:pt idx="760">
                  <c:v>4202.71</c:v>
                </c:pt>
                <c:pt idx="761">
                  <c:v>4181.8900000000003</c:v>
                </c:pt>
                <c:pt idx="762">
                  <c:v>4165.96</c:v>
                </c:pt>
                <c:pt idx="763">
                  <c:v>4131.17</c:v>
                </c:pt>
                <c:pt idx="764">
                  <c:v>4119.4799999999996</c:v>
                </c:pt>
                <c:pt idx="765">
                  <c:v>4100.25</c:v>
                </c:pt>
                <c:pt idx="766">
                  <c:v>4075.81</c:v>
                </c:pt>
                <c:pt idx="767">
                  <c:v>4045.86</c:v>
                </c:pt>
                <c:pt idx="768">
                  <c:v>4046.16</c:v>
                </c:pt>
                <c:pt idx="769">
                  <c:v>4027.69</c:v>
                </c:pt>
                <c:pt idx="770">
                  <c:v>4007.49</c:v>
                </c:pt>
                <c:pt idx="771">
                  <c:v>3986.28</c:v>
                </c:pt>
                <c:pt idx="772">
                  <c:v>3963.46</c:v>
                </c:pt>
                <c:pt idx="773">
                  <c:v>3942.89</c:v>
                </c:pt>
                <c:pt idx="774">
                  <c:v>3923.84</c:v>
                </c:pt>
                <c:pt idx="775">
                  <c:v>3908.49</c:v>
                </c:pt>
                <c:pt idx="776">
                  <c:v>3885.86</c:v>
                </c:pt>
                <c:pt idx="777">
                  <c:v>3862.89</c:v>
                </c:pt>
                <c:pt idx="778">
                  <c:v>3840.51</c:v>
                </c:pt>
                <c:pt idx="779">
                  <c:v>3806.01</c:v>
                </c:pt>
                <c:pt idx="780">
                  <c:v>3774.03</c:v>
                </c:pt>
                <c:pt idx="781">
                  <c:v>3753.45</c:v>
                </c:pt>
                <c:pt idx="782">
                  <c:v>3732.39</c:v>
                </c:pt>
                <c:pt idx="783">
                  <c:v>3706.27</c:v>
                </c:pt>
                <c:pt idx="784">
                  <c:v>3673.81</c:v>
                </c:pt>
                <c:pt idx="785">
                  <c:v>3645.42</c:v>
                </c:pt>
                <c:pt idx="786">
                  <c:v>3616.94</c:v>
                </c:pt>
                <c:pt idx="787">
                  <c:v>3587.74</c:v>
                </c:pt>
                <c:pt idx="788">
                  <c:v>3559.2</c:v>
                </c:pt>
                <c:pt idx="789">
                  <c:v>3528.97</c:v>
                </c:pt>
                <c:pt idx="790">
                  <c:v>3502.99</c:v>
                </c:pt>
                <c:pt idx="791">
                  <c:v>3474.86</c:v>
                </c:pt>
                <c:pt idx="792">
                  <c:v>3448.77</c:v>
                </c:pt>
                <c:pt idx="793">
                  <c:v>3426.62</c:v>
                </c:pt>
                <c:pt idx="794">
                  <c:v>3394.81</c:v>
                </c:pt>
                <c:pt idx="795">
                  <c:v>3370.09</c:v>
                </c:pt>
                <c:pt idx="796">
                  <c:v>3338.97</c:v>
                </c:pt>
                <c:pt idx="797">
                  <c:v>3315.06</c:v>
                </c:pt>
                <c:pt idx="798">
                  <c:v>3293.44</c:v>
                </c:pt>
                <c:pt idx="799">
                  <c:v>3271.99</c:v>
                </c:pt>
                <c:pt idx="800">
                  <c:v>3239.26</c:v>
                </c:pt>
                <c:pt idx="801">
                  <c:v>3211.54</c:v>
                </c:pt>
                <c:pt idx="802">
                  <c:v>3188.62</c:v>
                </c:pt>
                <c:pt idx="803">
                  <c:v>3165.11</c:v>
                </c:pt>
                <c:pt idx="804">
                  <c:v>3141.6</c:v>
                </c:pt>
                <c:pt idx="805">
                  <c:v>3114.38</c:v>
                </c:pt>
                <c:pt idx="806">
                  <c:v>3097.86</c:v>
                </c:pt>
                <c:pt idx="807">
                  <c:v>3087.67</c:v>
                </c:pt>
                <c:pt idx="808">
                  <c:v>3103.33</c:v>
                </c:pt>
                <c:pt idx="809">
                  <c:v>3358.71</c:v>
                </c:pt>
                <c:pt idx="810">
                  <c:v>4110.9799999999996</c:v>
                </c:pt>
                <c:pt idx="811">
                  <c:v>5069.45</c:v>
                </c:pt>
                <c:pt idx="812">
                  <c:v>5119.51</c:v>
                </c:pt>
                <c:pt idx="813">
                  <c:v>5168.63</c:v>
                </c:pt>
                <c:pt idx="814">
                  <c:v>5219.46</c:v>
                </c:pt>
                <c:pt idx="815">
                  <c:v>5279.74</c:v>
                </c:pt>
                <c:pt idx="816">
                  <c:v>5343.52</c:v>
                </c:pt>
                <c:pt idx="817">
                  <c:v>5395.15</c:v>
                </c:pt>
                <c:pt idx="818">
                  <c:v>5445.92</c:v>
                </c:pt>
                <c:pt idx="819">
                  <c:v>5501.62</c:v>
                </c:pt>
                <c:pt idx="820">
                  <c:v>5562.03</c:v>
                </c:pt>
                <c:pt idx="821">
                  <c:v>5632.16</c:v>
                </c:pt>
                <c:pt idx="822">
                  <c:v>5699.42</c:v>
                </c:pt>
                <c:pt idx="823">
                  <c:v>5755.22</c:v>
                </c:pt>
                <c:pt idx="824">
                  <c:v>5805.36</c:v>
                </c:pt>
                <c:pt idx="825">
                  <c:v>5856.5</c:v>
                </c:pt>
                <c:pt idx="826">
                  <c:v>5895.78</c:v>
                </c:pt>
                <c:pt idx="827">
                  <c:v>5930.77</c:v>
                </c:pt>
                <c:pt idx="828">
                  <c:v>5959.48</c:v>
                </c:pt>
                <c:pt idx="829">
                  <c:v>5978.61</c:v>
                </c:pt>
                <c:pt idx="830">
                  <c:v>5984.46</c:v>
                </c:pt>
                <c:pt idx="831">
                  <c:v>5976.98</c:v>
                </c:pt>
                <c:pt idx="832">
                  <c:v>5963.24</c:v>
                </c:pt>
                <c:pt idx="833">
                  <c:v>5945.72</c:v>
                </c:pt>
                <c:pt idx="834">
                  <c:v>5923.88</c:v>
                </c:pt>
                <c:pt idx="836">
                  <c:v>5872.03</c:v>
                </c:pt>
                <c:pt idx="837">
                  <c:v>5811.32</c:v>
                </c:pt>
                <c:pt idx="838">
                  <c:v>5738.13</c:v>
                </c:pt>
                <c:pt idx="839">
                  <c:v>5659.64</c:v>
                </c:pt>
                <c:pt idx="840">
                  <c:v>5579.25</c:v>
                </c:pt>
                <c:pt idx="841">
                  <c:v>5501.52</c:v>
                </c:pt>
                <c:pt idx="842">
                  <c:v>5454.52</c:v>
                </c:pt>
                <c:pt idx="843">
                  <c:v>5435.26</c:v>
                </c:pt>
                <c:pt idx="844">
                  <c:v>5441.77</c:v>
                </c:pt>
                <c:pt idx="845">
                  <c:v>5477.02</c:v>
                </c:pt>
                <c:pt idx="846">
                  <c:v>5559.82</c:v>
                </c:pt>
                <c:pt idx="847">
                  <c:v>5698.5</c:v>
                </c:pt>
                <c:pt idx="848">
                  <c:v>5908.39</c:v>
                </c:pt>
                <c:pt idx="849">
                  <c:v>6180.58</c:v>
                </c:pt>
                <c:pt idx="850">
                  <c:v>6495.89</c:v>
                </c:pt>
                <c:pt idx="851">
                  <c:v>6822.1</c:v>
                </c:pt>
                <c:pt idx="852">
                  <c:v>7121.85</c:v>
                </c:pt>
                <c:pt idx="853">
                  <c:v>7389.26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AB3-4919-BE3E-5104C36C24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0527792"/>
        <c:axId val="767169104"/>
      </c:lineChart>
      <c:catAx>
        <c:axId val="820527792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67169104"/>
        <c:crosses val="autoZero"/>
        <c:auto val="1"/>
        <c:lblAlgn val="ctr"/>
        <c:lblOffset val="100"/>
        <c:tickLblSkip val="60"/>
        <c:noMultiLvlLbl val="0"/>
      </c:catAx>
      <c:valAx>
        <c:axId val="767169104"/>
        <c:scaling>
          <c:orientation val="minMax"/>
          <c:max val="5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20527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겨울</a:t>
            </a:r>
            <a:endParaRPr lang="en-US" altLang="ko-K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겨울!$B$2</c:f>
              <c:strCache>
                <c:ptCount val="1"/>
                <c:pt idx="0">
                  <c:v>2017-11-16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겨울!$A$3:$A$1023</c:f>
              <c:numCache>
                <c:formatCode>h:mm</c:formatCode>
                <c:ptCount val="1021"/>
                <c:pt idx="0">
                  <c:v>0.16666666666666666</c:v>
                </c:pt>
                <c:pt idx="1">
                  <c:v>0.1673611111111111</c:v>
                </c:pt>
                <c:pt idx="2">
                  <c:v>0.16805555555555554</c:v>
                </c:pt>
                <c:pt idx="3">
                  <c:v>0.16875000000000001</c:v>
                </c:pt>
                <c:pt idx="4">
                  <c:v>0.16944444444444401</c:v>
                </c:pt>
                <c:pt idx="5">
                  <c:v>0.17013888888888901</c:v>
                </c:pt>
                <c:pt idx="6">
                  <c:v>0.170833333333333</c:v>
                </c:pt>
                <c:pt idx="7">
                  <c:v>0.171527777777778</c:v>
                </c:pt>
                <c:pt idx="8">
                  <c:v>0.172222222222222</c:v>
                </c:pt>
                <c:pt idx="9">
                  <c:v>0.172916666666667</c:v>
                </c:pt>
                <c:pt idx="10">
                  <c:v>0.17361111111111099</c:v>
                </c:pt>
                <c:pt idx="11">
                  <c:v>0.17430555555555599</c:v>
                </c:pt>
                <c:pt idx="12">
                  <c:v>0.17499999999999999</c:v>
                </c:pt>
                <c:pt idx="13">
                  <c:v>0.17569444444444399</c:v>
                </c:pt>
                <c:pt idx="14">
                  <c:v>0.17638888888888901</c:v>
                </c:pt>
                <c:pt idx="15">
                  <c:v>0.17708333333333301</c:v>
                </c:pt>
                <c:pt idx="16">
                  <c:v>0.17777777777777801</c:v>
                </c:pt>
                <c:pt idx="17">
                  <c:v>0.178472222222222</c:v>
                </c:pt>
                <c:pt idx="18">
                  <c:v>0.179166666666667</c:v>
                </c:pt>
                <c:pt idx="19">
                  <c:v>0.179861111111111</c:v>
                </c:pt>
                <c:pt idx="20">
                  <c:v>0.180555555555555</c:v>
                </c:pt>
                <c:pt idx="21">
                  <c:v>0.18124999999999999</c:v>
                </c:pt>
                <c:pt idx="22">
                  <c:v>0.18194444444444399</c:v>
                </c:pt>
                <c:pt idx="23">
                  <c:v>0.18263888888888899</c:v>
                </c:pt>
                <c:pt idx="24">
                  <c:v>0.18333333333333299</c:v>
                </c:pt>
                <c:pt idx="25">
                  <c:v>0.18402777777777801</c:v>
                </c:pt>
                <c:pt idx="26">
                  <c:v>0.18472222222222201</c:v>
                </c:pt>
                <c:pt idx="27">
                  <c:v>0.18541666666666701</c:v>
                </c:pt>
                <c:pt idx="28">
                  <c:v>0.18611111111111101</c:v>
                </c:pt>
                <c:pt idx="29">
                  <c:v>0.186805555555555</c:v>
                </c:pt>
                <c:pt idx="30">
                  <c:v>0.1875</c:v>
                </c:pt>
                <c:pt idx="31">
                  <c:v>0.188194444444444</c:v>
                </c:pt>
                <c:pt idx="32">
                  <c:v>0.18888888888888899</c:v>
                </c:pt>
                <c:pt idx="33">
                  <c:v>0.18958333333333299</c:v>
                </c:pt>
                <c:pt idx="34">
                  <c:v>0.19027777777777799</c:v>
                </c:pt>
                <c:pt idx="35">
                  <c:v>0.19097222222222199</c:v>
                </c:pt>
                <c:pt idx="36">
                  <c:v>0.19166666666666701</c:v>
                </c:pt>
                <c:pt idx="37">
                  <c:v>0.19236111111111101</c:v>
                </c:pt>
                <c:pt idx="38">
                  <c:v>0.19305555555555501</c:v>
                </c:pt>
                <c:pt idx="39">
                  <c:v>0.19375000000000001</c:v>
                </c:pt>
                <c:pt idx="40">
                  <c:v>0.194444444444444</c:v>
                </c:pt>
                <c:pt idx="41">
                  <c:v>0.195138888888889</c:v>
                </c:pt>
                <c:pt idx="42">
                  <c:v>0.195833333333333</c:v>
                </c:pt>
                <c:pt idx="43">
                  <c:v>0.196527777777778</c:v>
                </c:pt>
                <c:pt idx="44">
                  <c:v>0.19722222222222199</c:v>
                </c:pt>
                <c:pt idx="45">
                  <c:v>0.19791666666666699</c:v>
                </c:pt>
                <c:pt idx="46">
                  <c:v>0.19861111111111099</c:v>
                </c:pt>
                <c:pt idx="47">
                  <c:v>0.19930555555555499</c:v>
                </c:pt>
                <c:pt idx="48">
                  <c:v>0.2</c:v>
                </c:pt>
                <c:pt idx="49">
                  <c:v>0.20069444444444401</c:v>
                </c:pt>
                <c:pt idx="50">
                  <c:v>0.20138888888888901</c:v>
                </c:pt>
                <c:pt idx="51">
                  <c:v>0.202083333333333</c:v>
                </c:pt>
                <c:pt idx="52">
                  <c:v>0.202777777777778</c:v>
                </c:pt>
                <c:pt idx="53">
                  <c:v>0.203472222222222</c:v>
                </c:pt>
                <c:pt idx="54">
                  <c:v>0.204166666666667</c:v>
                </c:pt>
                <c:pt idx="55">
                  <c:v>0.20486111111111099</c:v>
                </c:pt>
                <c:pt idx="56">
                  <c:v>0.20555555555555499</c:v>
                </c:pt>
                <c:pt idx="57">
                  <c:v>0.20624999999999999</c:v>
                </c:pt>
                <c:pt idx="58">
                  <c:v>0.20694444444444399</c:v>
                </c:pt>
                <c:pt idx="59">
                  <c:v>0.20763888888888901</c:v>
                </c:pt>
                <c:pt idx="60">
                  <c:v>0.20833333333333301</c:v>
                </c:pt>
                <c:pt idx="61">
                  <c:v>0.20902777777777801</c:v>
                </c:pt>
                <c:pt idx="62">
                  <c:v>0.209722222222222</c:v>
                </c:pt>
                <c:pt idx="63">
                  <c:v>0.210416666666666</c:v>
                </c:pt>
                <c:pt idx="64">
                  <c:v>0.211111111111111</c:v>
                </c:pt>
                <c:pt idx="65">
                  <c:v>0.211805555555555</c:v>
                </c:pt>
                <c:pt idx="66">
                  <c:v>0.21249999999999999</c:v>
                </c:pt>
                <c:pt idx="67">
                  <c:v>0.21319444444444399</c:v>
                </c:pt>
                <c:pt idx="68">
                  <c:v>0.21388888888888899</c:v>
                </c:pt>
                <c:pt idx="69">
                  <c:v>0.21458333333333299</c:v>
                </c:pt>
                <c:pt idx="70">
                  <c:v>0.21527777777777801</c:v>
                </c:pt>
                <c:pt idx="71">
                  <c:v>0.21597222222222201</c:v>
                </c:pt>
                <c:pt idx="72">
                  <c:v>0.21666666666666601</c:v>
                </c:pt>
                <c:pt idx="73">
                  <c:v>0.21736111111111101</c:v>
                </c:pt>
                <c:pt idx="74">
                  <c:v>0.218055555555555</c:v>
                </c:pt>
                <c:pt idx="75">
                  <c:v>0.21875</c:v>
                </c:pt>
                <c:pt idx="76">
                  <c:v>0.219444444444444</c:v>
                </c:pt>
                <c:pt idx="77">
                  <c:v>0.22013888888888899</c:v>
                </c:pt>
                <c:pt idx="78">
                  <c:v>0.22083333333333299</c:v>
                </c:pt>
                <c:pt idx="79">
                  <c:v>0.22152777777777799</c:v>
                </c:pt>
                <c:pt idx="80">
                  <c:v>0.22222222222222199</c:v>
                </c:pt>
                <c:pt idx="81">
                  <c:v>0.22291666666666601</c:v>
                </c:pt>
                <c:pt idx="82">
                  <c:v>0.22361111111111101</c:v>
                </c:pt>
                <c:pt idx="83">
                  <c:v>0.22430555555555501</c:v>
                </c:pt>
                <c:pt idx="84">
                  <c:v>0.22500000000000001</c:v>
                </c:pt>
                <c:pt idx="85">
                  <c:v>0.225694444444444</c:v>
                </c:pt>
                <c:pt idx="86">
                  <c:v>0.226388888888889</c:v>
                </c:pt>
                <c:pt idx="87">
                  <c:v>0.227083333333333</c:v>
                </c:pt>
                <c:pt idx="88">
                  <c:v>0.227777777777778</c:v>
                </c:pt>
                <c:pt idx="89">
                  <c:v>0.22847222222222199</c:v>
                </c:pt>
                <c:pt idx="90">
                  <c:v>0.22916666666666599</c:v>
                </c:pt>
                <c:pt idx="91">
                  <c:v>0.22986111111111099</c:v>
                </c:pt>
                <c:pt idx="92">
                  <c:v>0.23055555555555499</c:v>
                </c:pt>
                <c:pt idx="93">
                  <c:v>0.23125000000000001</c:v>
                </c:pt>
                <c:pt idx="94">
                  <c:v>0.23194444444444401</c:v>
                </c:pt>
                <c:pt idx="95">
                  <c:v>0.23263888888888901</c:v>
                </c:pt>
                <c:pt idx="96">
                  <c:v>0.233333333333333</c:v>
                </c:pt>
                <c:pt idx="97">
                  <c:v>0.234027777777778</c:v>
                </c:pt>
                <c:pt idx="98">
                  <c:v>0.234722222222222</c:v>
                </c:pt>
                <c:pt idx="99">
                  <c:v>0.235416666666666</c:v>
                </c:pt>
                <c:pt idx="100">
                  <c:v>0.23611111111111099</c:v>
                </c:pt>
                <c:pt idx="101">
                  <c:v>0.23680555555555499</c:v>
                </c:pt>
                <c:pt idx="102">
                  <c:v>0.23749999999999999</c:v>
                </c:pt>
                <c:pt idx="103">
                  <c:v>0.23819444444444399</c:v>
                </c:pt>
                <c:pt idx="104">
                  <c:v>0.23888888888888901</c:v>
                </c:pt>
                <c:pt idx="105">
                  <c:v>0.23958333333333301</c:v>
                </c:pt>
                <c:pt idx="106">
                  <c:v>0.24027777777777701</c:v>
                </c:pt>
                <c:pt idx="107">
                  <c:v>0.240972222222222</c:v>
                </c:pt>
                <c:pt idx="108">
                  <c:v>0.241666666666666</c:v>
                </c:pt>
                <c:pt idx="109">
                  <c:v>0.242361111111111</c:v>
                </c:pt>
                <c:pt idx="110">
                  <c:v>0.243055555555555</c:v>
                </c:pt>
                <c:pt idx="111">
                  <c:v>0.24374999999999999</c:v>
                </c:pt>
                <c:pt idx="112">
                  <c:v>0.24444444444444399</c:v>
                </c:pt>
                <c:pt idx="113">
                  <c:v>0.24513888888888899</c:v>
                </c:pt>
                <c:pt idx="114">
                  <c:v>0.24583333333333299</c:v>
                </c:pt>
                <c:pt idx="115">
                  <c:v>0.24652777777777701</c:v>
                </c:pt>
                <c:pt idx="116">
                  <c:v>0.24722222222222201</c:v>
                </c:pt>
                <c:pt idx="117">
                  <c:v>0.24791666666666601</c:v>
                </c:pt>
                <c:pt idx="118">
                  <c:v>0.24861111111111101</c:v>
                </c:pt>
                <c:pt idx="119">
                  <c:v>0.249305555555555</c:v>
                </c:pt>
                <c:pt idx="120">
                  <c:v>0.25</c:v>
                </c:pt>
                <c:pt idx="121">
                  <c:v>0.250694444444444</c:v>
                </c:pt>
                <c:pt idx="122">
                  <c:v>0.25138888888888899</c:v>
                </c:pt>
                <c:pt idx="123">
                  <c:v>0.25208333333333299</c:v>
                </c:pt>
                <c:pt idx="124">
                  <c:v>0.25277777777777699</c:v>
                </c:pt>
                <c:pt idx="125">
                  <c:v>0.25347222222222199</c:v>
                </c:pt>
                <c:pt idx="126">
                  <c:v>0.25416666666666599</c:v>
                </c:pt>
                <c:pt idx="127">
                  <c:v>0.25486111111111098</c:v>
                </c:pt>
                <c:pt idx="128">
                  <c:v>0.25555555555555498</c:v>
                </c:pt>
                <c:pt idx="129">
                  <c:v>0.25624999999999998</c:v>
                </c:pt>
                <c:pt idx="130">
                  <c:v>0.25694444444444398</c:v>
                </c:pt>
                <c:pt idx="131">
                  <c:v>0.25763888888888897</c:v>
                </c:pt>
                <c:pt idx="132">
                  <c:v>0.25833333333333303</c:v>
                </c:pt>
                <c:pt idx="133">
                  <c:v>0.25902777777777702</c:v>
                </c:pt>
                <c:pt idx="134">
                  <c:v>0.25972222222222202</c:v>
                </c:pt>
                <c:pt idx="135">
                  <c:v>0.26041666666666602</c:v>
                </c:pt>
                <c:pt idx="136">
                  <c:v>0.26111111111111102</c:v>
                </c:pt>
                <c:pt idx="137">
                  <c:v>0.26180555555555501</c:v>
                </c:pt>
                <c:pt idx="138">
                  <c:v>0.26250000000000001</c:v>
                </c:pt>
                <c:pt idx="139">
                  <c:v>0.26319444444444401</c:v>
                </c:pt>
                <c:pt idx="140">
                  <c:v>0.26388888888888901</c:v>
                </c:pt>
                <c:pt idx="141">
                  <c:v>0.264583333333333</c:v>
                </c:pt>
                <c:pt idx="142">
                  <c:v>0.265277777777777</c:v>
                </c:pt>
                <c:pt idx="143">
                  <c:v>0.265972222222222</c:v>
                </c:pt>
                <c:pt idx="144">
                  <c:v>0.266666666666666</c:v>
                </c:pt>
                <c:pt idx="145">
                  <c:v>0.26736111111111099</c:v>
                </c:pt>
                <c:pt idx="146">
                  <c:v>0.26805555555555599</c:v>
                </c:pt>
                <c:pt idx="147">
                  <c:v>0.26874999999999999</c:v>
                </c:pt>
                <c:pt idx="148">
                  <c:v>0.26944444444444399</c:v>
                </c:pt>
                <c:pt idx="149">
                  <c:v>0.27013888888888898</c:v>
                </c:pt>
                <c:pt idx="150">
                  <c:v>0.27083333333333298</c:v>
                </c:pt>
                <c:pt idx="151">
                  <c:v>0.27152777777777798</c:v>
                </c:pt>
                <c:pt idx="152">
                  <c:v>0.27222222222222198</c:v>
                </c:pt>
                <c:pt idx="153">
                  <c:v>0.27291666666666697</c:v>
                </c:pt>
                <c:pt idx="154">
                  <c:v>0.27361111111111103</c:v>
                </c:pt>
                <c:pt idx="155">
                  <c:v>0.27430555555555602</c:v>
                </c:pt>
                <c:pt idx="156">
                  <c:v>0.27500000000000002</c:v>
                </c:pt>
                <c:pt idx="157">
                  <c:v>0.27569444444444402</c:v>
                </c:pt>
                <c:pt idx="158">
                  <c:v>0.27638888888888902</c:v>
                </c:pt>
                <c:pt idx="159">
                  <c:v>0.27708333333333302</c:v>
                </c:pt>
                <c:pt idx="160">
                  <c:v>0.27777777777777801</c:v>
                </c:pt>
                <c:pt idx="161">
                  <c:v>0.27847222222222201</c:v>
                </c:pt>
                <c:pt idx="162">
                  <c:v>0.27916666666666701</c:v>
                </c:pt>
                <c:pt idx="163">
                  <c:v>0.27986111111111101</c:v>
                </c:pt>
                <c:pt idx="164">
                  <c:v>0.280555555555555</c:v>
                </c:pt>
                <c:pt idx="165">
                  <c:v>0.28125</c:v>
                </c:pt>
                <c:pt idx="166">
                  <c:v>0.281944444444444</c:v>
                </c:pt>
                <c:pt idx="167">
                  <c:v>0.28263888888888899</c:v>
                </c:pt>
                <c:pt idx="168">
                  <c:v>0.28333333333333299</c:v>
                </c:pt>
                <c:pt idx="169">
                  <c:v>0.28402777777777799</c:v>
                </c:pt>
                <c:pt idx="170">
                  <c:v>0.28472222222222199</c:v>
                </c:pt>
                <c:pt idx="171">
                  <c:v>0.28541666666666698</c:v>
                </c:pt>
                <c:pt idx="172">
                  <c:v>0.28611111111111098</c:v>
                </c:pt>
                <c:pt idx="173">
                  <c:v>0.28680555555555498</c:v>
                </c:pt>
                <c:pt idx="174">
                  <c:v>0.28749999999999998</c:v>
                </c:pt>
                <c:pt idx="175">
                  <c:v>0.28819444444444398</c:v>
                </c:pt>
                <c:pt idx="176">
                  <c:v>0.28888888888888897</c:v>
                </c:pt>
                <c:pt idx="177">
                  <c:v>0.28958333333333303</c:v>
                </c:pt>
                <c:pt idx="178">
                  <c:v>0.29027777777777802</c:v>
                </c:pt>
                <c:pt idx="179">
                  <c:v>0.29097222222222202</c:v>
                </c:pt>
                <c:pt idx="180">
                  <c:v>0.29166666666666702</c:v>
                </c:pt>
                <c:pt idx="181">
                  <c:v>0.29236111111111102</c:v>
                </c:pt>
                <c:pt idx="182">
                  <c:v>0.29305555555555501</c:v>
                </c:pt>
                <c:pt idx="183">
                  <c:v>0.29375000000000001</c:v>
                </c:pt>
                <c:pt idx="184">
                  <c:v>0.29444444444444401</c:v>
                </c:pt>
                <c:pt idx="185">
                  <c:v>0.29513888888888901</c:v>
                </c:pt>
                <c:pt idx="186">
                  <c:v>0.295833333333333</c:v>
                </c:pt>
                <c:pt idx="187">
                  <c:v>0.296527777777778</c:v>
                </c:pt>
                <c:pt idx="188">
                  <c:v>0.297222222222222</c:v>
                </c:pt>
                <c:pt idx="189">
                  <c:v>0.297916666666667</c:v>
                </c:pt>
                <c:pt idx="190">
                  <c:v>0.29861111111111099</c:v>
                </c:pt>
                <c:pt idx="191">
                  <c:v>0.29930555555555499</c:v>
                </c:pt>
                <c:pt idx="192">
                  <c:v>0.3</c:v>
                </c:pt>
                <c:pt idx="193">
                  <c:v>0.30069444444444399</c:v>
                </c:pt>
                <c:pt idx="194">
                  <c:v>0.30138888888888898</c:v>
                </c:pt>
                <c:pt idx="195">
                  <c:v>0.30208333333333298</c:v>
                </c:pt>
                <c:pt idx="196">
                  <c:v>0.30277777777777798</c:v>
                </c:pt>
                <c:pt idx="197">
                  <c:v>0.30347222222222198</c:v>
                </c:pt>
                <c:pt idx="198">
                  <c:v>0.30416666666666697</c:v>
                </c:pt>
                <c:pt idx="199">
                  <c:v>0.30486111111111103</c:v>
                </c:pt>
                <c:pt idx="200">
                  <c:v>0.30555555555555503</c:v>
                </c:pt>
                <c:pt idx="201">
                  <c:v>0.30625000000000002</c:v>
                </c:pt>
                <c:pt idx="202">
                  <c:v>0.30694444444444402</c:v>
                </c:pt>
                <c:pt idx="203">
                  <c:v>0.30763888888888902</c:v>
                </c:pt>
                <c:pt idx="204">
                  <c:v>0.30833333333333302</c:v>
                </c:pt>
                <c:pt idx="205">
                  <c:v>0.30902777777777801</c:v>
                </c:pt>
                <c:pt idx="206">
                  <c:v>0.30972222222222201</c:v>
                </c:pt>
                <c:pt idx="207">
                  <c:v>0.31041666666666601</c:v>
                </c:pt>
                <c:pt idx="208">
                  <c:v>0.31111111111111101</c:v>
                </c:pt>
                <c:pt idx="209">
                  <c:v>0.311805555555555</c:v>
                </c:pt>
                <c:pt idx="210">
                  <c:v>0.3125</c:v>
                </c:pt>
                <c:pt idx="211">
                  <c:v>0.313194444444444</c:v>
                </c:pt>
                <c:pt idx="212">
                  <c:v>0.31388888888888899</c:v>
                </c:pt>
                <c:pt idx="213">
                  <c:v>0.31458333333333299</c:v>
                </c:pt>
                <c:pt idx="214">
                  <c:v>0.31527777777777799</c:v>
                </c:pt>
                <c:pt idx="215">
                  <c:v>0.31597222222222199</c:v>
                </c:pt>
                <c:pt idx="216">
                  <c:v>0.31666666666666599</c:v>
                </c:pt>
                <c:pt idx="217">
                  <c:v>0.31736111111111098</c:v>
                </c:pt>
                <c:pt idx="218">
                  <c:v>0.31805555555555498</c:v>
                </c:pt>
                <c:pt idx="219">
                  <c:v>0.31874999999999998</c:v>
                </c:pt>
                <c:pt idx="220">
                  <c:v>0.31944444444444398</c:v>
                </c:pt>
                <c:pt idx="221">
                  <c:v>0.32013888888888897</c:v>
                </c:pt>
                <c:pt idx="222">
                  <c:v>0.32083333333333303</c:v>
                </c:pt>
                <c:pt idx="223">
                  <c:v>0.32152777777777802</c:v>
                </c:pt>
                <c:pt idx="224">
                  <c:v>0.32222222222222202</c:v>
                </c:pt>
                <c:pt idx="225">
                  <c:v>0.32291666666666602</c:v>
                </c:pt>
                <c:pt idx="226">
                  <c:v>0.32361111111111102</c:v>
                </c:pt>
                <c:pt idx="227">
                  <c:v>0.32430555555555501</c:v>
                </c:pt>
                <c:pt idx="228">
                  <c:v>0.32500000000000001</c:v>
                </c:pt>
                <c:pt idx="229">
                  <c:v>0.32569444444444401</c:v>
                </c:pt>
                <c:pt idx="230">
                  <c:v>0.32638888888888901</c:v>
                </c:pt>
                <c:pt idx="231">
                  <c:v>0.327083333333333</c:v>
                </c:pt>
                <c:pt idx="232">
                  <c:v>0.327777777777778</c:v>
                </c:pt>
                <c:pt idx="233">
                  <c:v>0.328472222222222</c:v>
                </c:pt>
                <c:pt idx="234">
                  <c:v>0.329166666666666</c:v>
                </c:pt>
                <c:pt idx="235">
                  <c:v>0.32986111111111099</c:v>
                </c:pt>
                <c:pt idx="236">
                  <c:v>0.33055555555555499</c:v>
                </c:pt>
                <c:pt idx="237">
                  <c:v>0.33124999999999999</c:v>
                </c:pt>
                <c:pt idx="238">
                  <c:v>0.33194444444444399</c:v>
                </c:pt>
                <c:pt idx="239">
                  <c:v>0.33263888888888898</c:v>
                </c:pt>
                <c:pt idx="240">
                  <c:v>0.33333333333333298</c:v>
                </c:pt>
                <c:pt idx="241">
                  <c:v>0.33402777777777798</c:v>
                </c:pt>
                <c:pt idx="242">
                  <c:v>0.33472222222222198</c:v>
                </c:pt>
                <c:pt idx="243">
                  <c:v>0.33541666666666597</c:v>
                </c:pt>
                <c:pt idx="244">
                  <c:v>0.33611111111111103</c:v>
                </c:pt>
                <c:pt idx="245">
                  <c:v>0.33680555555555503</c:v>
                </c:pt>
                <c:pt idx="246">
                  <c:v>0.33750000000000002</c:v>
                </c:pt>
                <c:pt idx="247">
                  <c:v>0.33819444444444402</c:v>
                </c:pt>
                <c:pt idx="248">
                  <c:v>0.33888888888888902</c:v>
                </c:pt>
                <c:pt idx="249">
                  <c:v>0.33958333333333302</c:v>
                </c:pt>
                <c:pt idx="250">
                  <c:v>0.34027777777777701</c:v>
                </c:pt>
                <c:pt idx="251">
                  <c:v>0.34097222222222201</c:v>
                </c:pt>
                <c:pt idx="252">
                  <c:v>0.34166666666666601</c:v>
                </c:pt>
                <c:pt idx="253">
                  <c:v>0.34236111111111101</c:v>
                </c:pt>
                <c:pt idx="254">
                  <c:v>0.343055555555555</c:v>
                </c:pt>
                <c:pt idx="255">
                  <c:v>0.34375</c:v>
                </c:pt>
                <c:pt idx="256">
                  <c:v>0.344444444444444</c:v>
                </c:pt>
                <c:pt idx="257">
                  <c:v>0.34513888888888899</c:v>
                </c:pt>
                <c:pt idx="258">
                  <c:v>0.34583333333333299</c:v>
                </c:pt>
                <c:pt idx="259">
                  <c:v>0.34652777777777699</c:v>
                </c:pt>
                <c:pt idx="260">
                  <c:v>0.34722222222222199</c:v>
                </c:pt>
                <c:pt idx="261">
                  <c:v>0.34791666666666599</c:v>
                </c:pt>
                <c:pt idx="262">
                  <c:v>0.34861111111111098</c:v>
                </c:pt>
                <c:pt idx="263">
                  <c:v>0.34930555555555498</c:v>
                </c:pt>
                <c:pt idx="264">
                  <c:v>0.35</c:v>
                </c:pt>
                <c:pt idx="265">
                  <c:v>0.35069444444444398</c:v>
                </c:pt>
                <c:pt idx="266">
                  <c:v>0.35138888888888897</c:v>
                </c:pt>
                <c:pt idx="267">
                  <c:v>0.35208333333333303</c:v>
                </c:pt>
                <c:pt idx="268">
                  <c:v>0.35277777777777702</c:v>
                </c:pt>
                <c:pt idx="269">
                  <c:v>0.35347222222222202</c:v>
                </c:pt>
                <c:pt idx="270">
                  <c:v>0.35416666666666602</c:v>
                </c:pt>
                <c:pt idx="271">
                  <c:v>0.35486111111111102</c:v>
                </c:pt>
                <c:pt idx="272">
                  <c:v>0.35555555555555501</c:v>
                </c:pt>
                <c:pt idx="273">
                  <c:v>0.35625000000000001</c:v>
                </c:pt>
                <c:pt idx="274">
                  <c:v>0.35694444444444401</c:v>
                </c:pt>
                <c:pt idx="275">
                  <c:v>0.35763888888888901</c:v>
                </c:pt>
                <c:pt idx="276">
                  <c:v>0.358333333333333</c:v>
                </c:pt>
                <c:pt idx="277">
                  <c:v>0.359027777777777</c:v>
                </c:pt>
                <c:pt idx="278">
                  <c:v>0.359722222222222</c:v>
                </c:pt>
                <c:pt idx="279">
                  <c:v>0.360416666666666</c:v>
                </c:pt>
                <c:pt idx="280">
                  <c:v>0.36111111111111099</c:v>
                </c:pt>
                <c:pt idx="281">
                  <c:v>0.36180555555555499</c:v>
                </c:pt>
                <c:pt idx="282">
                  <c:v>0.36249999999999999</c:v>
                </c:pt>
                <c:pt idx="283">
                  <c:v>0.36319444444444399</c:v>
                </c:pt>
                <c:pt idx="284">
                  <c:v>0.36388888888888898</c:v>
                </c:pt>
                <c:pt idx="285">
                  <c:v>0.36458333333333298</c:v>
                </c:pt>
                <c:pt idx="286">
                  <c:v>0.36527777777777698</c:v>
                </c:pt>
                <c:pt idx="287">
                  <c:v>0.36597222222222198</c:v>
                </c:pt>
                <c:pt idx="288">
                  <c:v>0.36666666666666597</c:v>
                </c:pt>
                <c:pt idx="289">
                  <c:v>0.36736111111111103</c:v>
                </c:pt>
                <c:pt idx="290">
                  <c:v>0.36805555555555503</c:v>
                </c:pt>
                <c:pt idx="291">
                  <c:v>0.36875000000000002</c:v>
                </c:pt>
                <c:pt idx="292">
                  <c:v>0.36944444444444402</c:v>
                </c:pt>
                <c:pt idx="293">
                  <c:v>0.37013888888888802</c:v>
                </c:pt>
                <c:pt idx="294">
                  <c:v>0.37083333333333302</c:v>
                </c:pt>
                <c:pt idx="295">
                  <c:v>0.37152777777777701</c:v>
                </c:pt>
                <c:pt idx="296">
                  <c:v>0.37222222222222201</c:v>
                </c:pt>
                <c:pt idx="297">
                  <c:v>0.37291666666666601</c:v>
                </c:pt>
                <c:pt idx="298">
                  <c:v>0.37361111111111101</c:v>
                </c:pt>
                <c:pt idx="299">
                  <c:v>0.374305555555555</c:v>
                </c:pt>
                <c:pt idx="300">
                  <c:v>0.375</c:v>
                </c:pt>
                <c:pt idx="301">
                  <c:v>0.375694444444444</c:v>
                </c:pt>
                <c:pt idx="302">
                  <c:v>0.376388888888888</c:v>
                </c:pt>
                <c:pt idx="303">
                  <c:v>0.37708333333333299</c:v>
                </c:pt>
                <c:pt idx="304">
                  <c:v>0.37777777777777699</c:v>
                </c:pt>
                <c:pt idx="305">
                  <c:v>0.37847222222222199</c:v>
                </c:pt>
                <c:pt idx="306">
                  <c:v>0.37916666666666599</c:v>
                </c:pt>
                <c:pt idx="307">
                  <c:v>0.37986111111111098</c:v>
                </c:pt>
                <c:pt idx="308">
                  <c:v>0.38055555555555498</c:v>
                </c:pt>
                <c:pt idx="309">
                  <c:v>0.38124999999999998</c:v>
                </c:pt>
                <c:pt idx="310">
                  <c:v>0.38194444444444398</c:v>
                </c:pt>
                <c:pt idx="311">
                  <c:v>0.38263888888888797</c:v>
                </c:pt>
                <c:pt idx="312">
                  <c:v>0.38333333333333303</c:v>
                </c:pt>
                <c:pt idx="313">
                  <c:v>0.38402777777777702</c:v>
                </c:pt>
                <c:pt idx="314">
                  <c:v>0.38472222222222202</c:v>
                </c:pt>
                <c:pt idx="315">
                  <c:v>0.38541666666666602</c:v>
                </c:pt>
                <c:pt idx="316">
                  <c:v>0.38611111111111102</c:v>
                </c:pt>
                <c:pt idx="317">
                  <c:v>0.38680555555555501</c:v>
                </c:pt>
                <c:pt idx="318">
                  <c:v>0.38750000000000001</c:v>
                </c:pt>
                <c:pt idx="319">
                  <c:v>0.38819444444444401</c:v>
                </c:pt>
                <c:pt idx="320">
                  <c:v>0.38888888888888801</c:v>
                </c:pt>
                <c:pt idx="321">
                  <c:v>0.389583333333333</c:v>
                </c:pt>
                <c:pt idx="322">
                  <c:v>0.390277777777777</c:v>
                </c:pt>
                <c:pt idx="323">
                  <c:v>0.390972222222222</c:v>
                </c:pt>
                <c:pt idx="324">
                  <c:v>0.391666666666666</c:v>
                </c:pt>
                <c:pt idx="325">
                  <c:v>0.39236111111111099</c:v>
                </c:pt>
                <c:pt idx="326">
                  <c:v>0.39305555555555499</c:v>
                </c:pt>
                <c:pt idx="327">
                  <c:v>0.39374999999999999</c:v>
                </c:pt>
                <c:pt idx="328">
                  <c:v>0.39444444444444399</c:v>
                </c:pt>
                <c:pt idx="329">
                  <c:v>0.39513888888888798</c:v>
                </c:pt>
                <c:pt idx="330">
                  <c:v>0.39583333333333298</c:v>
                </c:pt>
                <c:pt idx="331">
                  <c:v>0.39652777777777698</c:v>
                </c:pt>
                <c:pt idx="332">
                  <c:v>0.39722222222222198</c:v>
                </c:pt>
                <c:pt idx="333">
                  <c:v>0.39791666666666597</c:v>
                </c:pt>
                <c:pt idx="334">
                  <c:v>0.39861111111111103</c:v>
                </c:pt>
                <c:pt idx="335">
                  <c:v>0.39930555555555503</c:v>
                </c:pt>
                <c:pt idx="336">
                  <c:v>0.4</c:v>
                </c:pt>
                <c:pt idx="337">
                  <c:v>0.40069444444444402</c:v>
                </c:pt>
                <c:pt idx="338">
                  <c:v>0.40138888888888802</c:v>
                </c:pt>
                <c:pt idx="339">
                  <c:v>0.40208333333333302</c:v>
                </c:pt>
                <c:pt idx="340">
                  <c:v>0.40277777777777701</c:v>
                </c:pt>
                <c:pt idx="341">
                  <c:v>0.40347222222222201</c:v>
                </c:pt>
                <c:pt idx="342">
                  <c:v>0.40416666666666601</c:v>
                </c:pt>
                <c:pt idx="343">
                  <c:v>0.40486111111111101</c:v>
                </c:pt>
                <c:pt idx="344">
                  <c:v>0.405555555555555</c:v>
                </c:pt>
                <c:pt idx="345">
                  <c:v>0.406249999999999</c:v>
                </c:pt>
                <c:pt idx="346">
                  <c:v>0.406944444444444</c:v>
                </c:pt>
                <c:pt idx="347">
                  <c:v>0.407638888888888</c:v>
                </c:pt>
                <c:pt idx="348">
                  <c:v>0.40833333333333299</c:v>
                </c:pt>
                <c:pt idx="349">
                  <c:v>0.40902777777777699</c:v>
                </c:pt>
                <c:pt idx="350">
                  <c:v>0.40972222222222199</c:v>
                </c:pt>
                <c:pt idx="351">
                  <c:v>0.41041666666666599</c:v>
                </c:pt>
                <c:pt idx="352">
                  <c:v>0.41111111111111098</c:v>
                </c:pt>
                <c:pt idx="353">
                  <c:v>0.41180555555555498</c:v>
                </c:pt>
                <c:pt idx="354">
                  <c:v>0.41249999999999898</c:v>
                </c:pt>
                <c:pt idx="355">
                  <c:v>0.41319444444444398</c:v>
                </c:pt>
                <c:pt idx="356">
                  <c:v>0.41388888888888797</c:v>
                </c:pt>
                <c:pt idx="357">
                  <c:v>0.41458333333333303</c:v>
                </c:pt>
                <c:pt idx="358">
                  <c:v>0.41527777777777702</c:v>
                </c:pt>
                <c:pt idx="359">
                  <c:v>0.41597222222222202</c:v>
                </c:pt>
                <c:pt idx="360">
                  <c:v>0.41666666666666602</c:v>
                </c:pt>
                <c:pt idx="361">
                  <c:v>0.41736111111111102</c:v>
                </c:pt>
                <c:pt idx="362">
                  <c:v>0.41805555555555501</c:v>
                </c:pt>
                <c:pt idx="363">
                  <c:v>0.41874999999999901</c:v>
                </c:pt>
                <c:pt idx="364">
                  <c:v>0.41944444444444401</c:v>
                </c:pt>
                <c:pt idx="365">
                  <c:v>0.42013888888888801</c:v>
                </c:pt>
                <c:pt idx="366">
                  <c:v>0.420833333333333</c:v>
                </c:pt>
                <c:pt idx="367">
                  <c:v>0.421527777777777</c:v>
                </c:pt>
                <c:pt idx="368">
                  <c:v>0.422222222222222</c:v>
                </c:pt>
                <c:pt idx="369">
                  <c:v>0.422916666666666</c:v>
                </c:pt>
                <c:pt idx="370">
                  <c:v>0.42361111111111099</c:v>
                </c:pt>
                <c:pt idx="371">
                  <c:v>0.42430555555555499</c:v>
                </c:pt>
                <c:pt idx="372">
                  <c:v>0.42499999999999899</c:v>
                </c:pt>
                <c:pt idx="373">
                  <c:v>0.42569444444444399</c:v>
                </c:pt>
                <c:pt idx="374">
                  <c:v>0.42638888888888798</c:v>
                </c:pt>
                <c:pt idx="375">
                  <c:v>0.42708333333333298</c:v>
                </c:pt>
                <c:pt idx="376">
                  <c:v>0.42777777777777698</c:v>
                </c:pt>
                <c:pt idx="377">
                  <c:v>0.42847222222222198</c:v>
                </c:pt>
                <c:pt idx="378">
                  <c:v>0.42916666666666597</c:v>
                </c:pt>
                <c:pt idx="379">
                  <c:v>0.42986111111111103</c:v>
                </c:pt>
                <c:pt idx="380">
                  <c:v>0.43055555555555503</c:v>
                </c:pt>
                <c:pt idx="381">
                  <c:v>0.43124999999999902</c:v>
                </c:pt>
                <c:pt idx="382">
                  <c:v>0.43194444444444402</c:v>
                </c:pt>
                <c:pt idx="383">
                  <c:v>0.43263888888888802</c:v>
                </c:pt>
                <c:pt idx="384">
                  <c:v>0.43333333333333302</c:v>
                </c:pt>
                <c:pt idx="385">
                  <c:v>0.43402777777777701</c:v>
                </c:pt>
                <c:pt idx="386">
                  <c:v>0.43472222222222201</c:v>
                </c:pt>
                <c:pt idx="387">
                  <c:v>0.43541666666666601</c:v>
                </c:pt>
                <c:pt idx="388">
                  <c:v>0.43611111111111001</c:v>
                </c:pt>
                <c:pt idx="389">
                  <c:v>0.436805555555555</c:v>
                </c:pt>
                <c:pt idx="390">
                  <c:v>0.437499999999999</c:v>
                </c:pt>
                <c:pt idx="391">
                  <c:v>0.438194444444444</c:v>
                </c:pt>
                <c:pt idx="392">
                  <c:v>0.438888888888888</c:v>
                </c:pt>
                <c:pt idx="393">
                  <c:v>0.43958333333333299</c:v>
                </c:pt>
                <c:pt idx="394">
                  <c:v>0.44027777777777699</c:v>
                </c:pt>
                <c:pt idx="395">
                  <c:v>0.44097222222222199</c:v>
                </c:pt>
                <c:pt idx="396">
                  <c:v>0.44166666666666599</c:v>
                </c:pt>
                <c:pt idx="397">
                  <c:v>0.44236111111110998</c:v>
                </c:pt>
                <c:pt idx="398">
                  <c:v>0.44305555555555498</c:v>
                </c:pt>
                <c:pt idx="399">
                  <c:v>0.44374999999999898</c:v>
                </c:pt>
                <c:pt idx="400">
                  <c:v>0.44444444444444398</c:v>
                </c:pt>
                <c:pt idx="401">
                  <c:v>0.44513888888888797</c:v>
                </c:pt>
                <c:pt idx="402">
                  <c:v>0.44583333333333303</c:v>
                </c:pt>
                <c:pt idx="403">
                  <c:v>0.44652777777777702</c:v>
                </c:pt>
                <c:pt idx="404">
                  <c:v>0.44722222222222202</c:v>
                </c:pt>
                <c:pt idx="405">
                  <c:v>0.44791666666666602</c:v>
                </c:pt>
                <c:pt idx="406">
                  <c:v>0.44861111111111002</c:v>
                </c:pt>
                <c:pt idx="407">
                  <c:v>0.44930555555555501</c:v>
                </c:pt>
                <c:pt idx="408">
                  <c:v>0.44999999999999901</c:v>
                </c:pt>
                <c:pt idx="409">
                  <c:v>0.45069444444444401</c:v>
                </c:pt>
                <c:pt idx="410">
                  <c:v>0.45138888888888801</c:v>
                </c:pt>
                <c:pt idx="411">
                  <c:v>0.452083333333333</c:v>
                </c:pt>
                <c:pt idx="412">
                  <c:v>0.452777777777777</c:v>
                </c:pt>
                <c:pt idx="413">
                  <c:v>0.453472222222222</c:v>
                </c:pt>
                <c:pt idx="414">
                  <c:v>0.454166666666666</c:v>
                </c:pt>
                <c:pt idx="415">
                  <c:v>0.45486111111110999</c:v>
                </c:pt>
                <c:pt idx="416">
                  <c:v>0.45555555555555499</c:v>
                </c:pt>
                <c:pt idx="417">
                  <c:v>0.45624999999999899</c:v>
                </c:pt>
                <c:pt idx="418">
                  <c:v>0.45694444444444399</c:v>
                </c:pt>
                <c:pt idx="419">
                  <c:v>0.45763888888888798</c:v>
                </c:pt>
                <c:pt idx="420">
                  <c:v>0.45833333333333298</c:v>
                </c:pt>
                <c:pt idx="421">
                  <c:v>0.45902777777777698</c:v>
                </c:pt>
                <c:pt idx="422">
                  <c:v>0.45972222222222198</c:v>
                </c:pt>
                <c:pt idx="423">
                  <c:v>0.46041666666666597</c:v>
                </c:pt>
                <c:pt idx="424">
                  <c:v>0.46111111111110997</c:v>
                </c:pt>
                <c:pt idx="425">
                  <c:v>0.46180555555555503</c:v>
                </c:pt>
                <c:pt idx="426">
                  <c:v>0.46249999999999902</c:v>
                </c:pt>
                <c:pt idx="427">
                  <c:v>0.46319444444444402</c:v>
                </c:pt>
                <c:pt idx="428">
                  <c:v>0.46388888888888802</c:v>
                </c:pt>
                <c:pt idx="429">
                  <c:v>0.46458333333333302</c:v>
                </c:pt>
                <c:pt idx="430">
                  <c:v>0.46527777777777701</c:v>
                </c:pt>
                <c:pt idx="431">
                  <c:v>0.46597222222222101</c:v>
                </c:pt>
                <c:pt idx="432">
                  <c:v>0.46666666666666601</c:v>
                </c:pt>
                <c:pt idx="433">
                  <c:v>0.46736111111111001</c:v>
                </c:pt>
                <c:pt idx="434">
                  <c:v>0.468055555555555</c:v>
                </c:pt>
                <c:pt idx="435">
                  <c:v>0.468749999999999</c:v>
                </c:pt>
                <c:pt idx="436">
                  <c:v>0.469444444444444</c:v>
                </c:pt>
                <c:pt idx="437">
                  <c:v>0.470138888888888</c:v>
                </c:pt>
                <c:pt idx="438">
                  <c:v>0.47083333333333299</c:v>
                </c:pt>
                <c:pt idx="439">
                  <c:v>0.47152777777777699</c:v>
                </c:pt>
                <c:pt idx="440">
                  <c:v>0.47222222222222099</c:v>
                </c:pt>
                <c:pt idx="441">
                  <c:v>0.47291666666666599</c:v>
                </c:pt>
                <c:pt idx="442">
                  <c:v>0.47361111111110998</c:v>
                </c:pt>
                <c:pt idx="443">
                  <c:v>0.47430555555555498</c:v>
                </c:pt>
                <c:pt idx="444">
                  <c:v>0.47499999999999898</c:v>
                </c:pt>
                <c:pt idx="445">
                  <c:v>0.47569444444444398</c:v>
                </c:pt>
                <c:pt idx="446">
                  <c:v>0.47638888888888797</c:v>
                </c:pt>
                <c:pt idx="447">
                  <c:v>0.47708333333333303</c:v>
                </c:pt>
                <c:pt idx="448">
                  <c:v>0.47777777777777702</c:v>
                </c:pt>
                <c:pt idx="449">
                  <c:v>0.47847222222222102</c:v>
                </c:pt>
                <c:pt idx="450">
                  <c:v>0.47916666666666602</c:v>
                </c:pt>
                <c:pt idx="451">
                  <c:v>0.47986111111111002</c:v>
                </c:pt>
                <c:pt idx="452">
                  <c:v>0.48055555555555501</c:v>
                </c:pt>
                <c:pt idx="453">
                  <c:v>0.48124999999999901</c:v>
                </c:pt>
                <c:pt idx="454">
                  <c:v>0.48194444444444401</c:v>
                </c:pt>
                <c:pt idx="455">
                  <c:v>0.48263888888888801</c:v>
                </c:pt>
                <c:pt idx="456">
                  <c:v>0.483333333333333</c:v>
                </c:pt>
                <c:pt idx="457">
                  <c:v>0.484027777777777</c:v>
                </c:pt>
                <c:pt idx="458">
                  <c:v>0.484722222222221</c:v>
                </c:pt>
                <c:pt idx="459">
                  <c:v>0.485416666666666</c:v>
                </c:pt>
                <c:pt idx="460">
                  <c:v>0.48611111111110999</c:v>
                </c:pt>
                <c:pt idx="461">
                  <c:v>0.48680555555555499</c:v>
                </c:pt>
                <c:pt idx="462">
                  <c:v>0.48749999999999899</c:v>
                </c:pt>
                <c:pt idx="463">
                  <c:v>0.48819444444444399</c:v>
                </c:pt>
                <c:pt idx="464">
                  <c:v>0.48888888888888798</c:v>
                </c:pt>
                <c:pt idx="465">
                  <c:v>0.48958333333333298</c:v>
                </c:pt>
                <c:pt idx="466">
                  <c:v>0.49027777777777698</c:v>
                </c:pt>
                <c:pt idx="467">
                  <c:v>0.49097222222222098</c:v>
                </c:pt>
                <c:pt idx="468">
                  <c:v>0.49166666666666597</c:v>
                </c:pt>
                <c:pt idx="469">
                  <c:v>0.49236111111110997</c:v>
                </c:pt>
                <c:pt idx="470">
                  <c:v>0.49305555555555503</c:v>
                </c:pt>
                <c:pt idx="471">
                  <c:v>0.49374999999999902</c:v>
                </c:pt>
                <c:pt idx="472">
                  <c:v>0.49444444444444402</c:v>
                </c:pt>
                <c:pt idx="473">
                  <c:v>0.49513888888888802</c:v>
                </c:pt>
                <c:pt idx="474">
                  <c:v>0.49583333333333202</c:v>
                </c:pt>
                <c:pt idx="475">
                  <c:v>0.49652777777777701</c:v>
                </c:pt>
                <c:pt idx="476">
                  <c:v>0.49722222222222101</c:v>
                </c:pt>
                <c:pt idx="477">
                  <c:v>0.49791666666666601</c:v>
                </c:pt>
                <c:pt idx="478">
                  <c:v>0.49861111111111001</c:v>
                </c:pt>
                <c:pt idx="479">
                  <c:v>0.499305555555555</c:v>
                </c:pt>
                <c:pt idx="480">
                  <c:v>0.499999999999999</c:v>
                </c:pt>
                <c:pt idx="481">
                  <c:v>0.500694444444444</c:v>
                </c:pt>
                <c:pt idx="482">
                  <c:v>0.501388888888888</c:v>
                </c:pt>
                <c:pt idx="483">
                  <c:v>0.50208333333333199</c:v>
                </c:pt>
                <c:pt idx="484">
                  <c:v>0.50277777777777699</c:v>
                </c:pt>
                <c:pt idx="485">
                  <c:v>0.50347222222222099</c:v>
                </c:pt>
                <c:pt idx="486">
                  <c:v>0.50416666666666599</c:v>
                </c:pt>
                <c:pt idx="487">
                  <c:v>0.50486111111110998</c:v>
                </c:pt>
                <c:pt idx="488">
                  <c:v>0.50555555555555498</c:v>
                </c:pt>
                <c:pt idx="489">
                  <c:v>0.50624999999999898</c:v>
                </c:pt>
                <c:pt idx="490">
                  <c:v>0.50694444444444398</c:v>
                </c:pt>
                <c:pt idx="491">
                  <c:v>0.50763888888888797</c:v>
                </c:pt>
                <c:pt idx="492">
                  <c:v>0.50833333333333197</c:v>
                </c:pt>
                <c:pt idx="493">
                  <c:v>0.50902777777777697</c:v>
                </c:pt>
                <c:pt idx="494">
                  <c:v>0.50972222222222097</c:v>
                </c:pt>
                <c:pt idx="495">
                  <c:v>0.51041666666666596</c:v>
                </c:pt>
                <c:pt idx="496">
                  <c:v>0.51111111111110996</c:v>
                </c:pt>
                <c:pt idx="497">
                  <c:v>0.51180555555555496</c:v>
                </c:pt>
                <c:pt idx="498">
                  <c:v>0.51249999999999896</c:v>
                </c:pt>
                <c:pt idx="499">
                  <c:v>0.51319444444444395</c:v>
                </c:pt>
                <c:pt idx="500">
                  <c:v>0.51388888888888795</c:v>
                </c:pt>
                <c:pt idx="501">
                  <c:v>0.51458333333333195</c:v>
                </c:pt>
                <c:pt idx="502">
                  <c:v>0.51527777777777695</c:v>
                </c:pt>
                <c:pt idx="503">
                  <c:v>0.51597222222222106</c:v>
                </c:pt>
                <c:pt idx="504">
                  <c:v>0.51666666666666605</c:v>
                </c:pt>
                <c:pt idx="505">
                  <c:v>0.51736111111111005</c:v>
                </c:pt>
                <c:pt idx="506">
                  <c:v>0.51805555555555505</c:v>
                </c:pt>
                <c:pt idx="507">
                  <c:v>0.51874999999999905</c:v>
                </c:pt>
                <c:pt idx="508">
                  <c:v>0.51944444444444404</c:v>
                </c:pt>
                <c:pt idx="509">
                  <c:v>0.52013888888888804</c:v>
                </c:pt>
                <c:pt idx="510">
                  <c:v>0.52083333333333204</c:v>
                </c:pt>
                <c:pt idx="511">
                  <c:v>0.52152777777777704</c:v>
                </c:pt>
                <c:pt idx="512">
                  <c:v>0.52222222222222103</c:v>
                </c:pt>
                <c:pt idx="513">
                  <c:v>0.52291666666666603</c:v>
                </c:pt>
                <c:pt idx="514">
                  <c:v>0.52361111111111003</c:v>
                </c:pt>
                <c:pt idx="515">
                  <c:v>0.52430555555555503</c:v>
                </c:pt>
                <c:pt idx="516">
                  <c:v>0.52499999999999902</c:v>
                </c:pt>
                <c:pt idx="517">
                  <c:v>0.52569444444444402</c:v>
                </c:pt>
                <c:pt idx="518">
                  <c:v>0.52638888888888802</c:v>
                </c:pt>
                <c:pt idx="519">
                  <c:v>0.52708333333333202</c:v>
                </c:pt>
                <c:pt idx="520">
                  <c:v>0.52777777777777701</c:v>
                </c:pt>
                <c:pt idx="521">
                  <c:v>0.52847222222222101</c:v>
                </c:pt>
                <c:pt idx="522">
                  <c:v>0.52916666666666601</c:v>
                </c:pt>
                <c:pt idx="523">
                  <c:v>0.52986111111111001</c:v>
                </c:pt>
                <c:pt idx="524">
                  <c:v>0.530555555555555</c:v>
                </c:pt>
                <c:pt idx="525">
                  <c:v>0.531249999999999</c:v>
                </c:pt>
                <c:pt idx="526">
                  <c:v>0.531944444444443</c:v>
                </c:pt>
                <c:pt idx="527">
                  <c:v>0.532638888888888</c:v>
                </c:pt>
                <c:pt idx="528">
                  <c:v>0.53333333333333199</c:v>
                </c:pt>
                <c:pt idx="529">
                  <c:v>0.53402777777777699</c:v>
                </c:pt>
                <c:pt idx="530">
                  <c:v>0.53472222222222099</c:v>
                </c:pt>
                <c:pt idx="531">
                  <c:v>0.53541666666666599</c:v>
                </c:pt>
                <c:pt idx="532">
                  <c:v>0.53611111111110998</c:v>
                </c:pt>
                <c:pt idx="533">
                  <c:v>0.53680555555555498</c:v>
                </c:pt>
                <c:pt idx="534">
                  <c:v>0.53749999999999898</c:v>
                </c:pt>
                <c:pt idx="535">
                  <c:v>0.53819444444444298</c:v>
                </c:pt>
                <c:pt idx="536">
                  <c:v>0.53888888888888797</c:v>
                </c:pt>
                <c:pt idx="537">
                  <c:v>0.53958333333333197</c:v>
                </c:pt>
                <c:pt idx="538">
                  <c:v>0.54027777777777697</c:v>
                </c:pt>
                <c:pt idx="539">
                  <c:v>0.54097222222222097</c:v>
                </c:pt>
                <c:pt idx="540">
                  <c:v>0.54166666666666596</c:v>
                </c:pt>
                <c:pt idx="541">
                  <c:v>0.54236111111110996</c:v>
                </c:pt>
                <c:pt idx="542">
                  <c:v>0.54305555555555496</c:v>
                </c:pt>
                <c:pt idx="543">
                  <c:v>0.54374999999999896</c:v>
                </c:pt>
                <c:pt idx="544">
                  <c:v>0.54444444444444295</c:v>
                </c:pt>
                <c:pt idx="545">
                  <c:v>0.54513888888888795</c:v>
                </c:pt>
                <c:pt idx="546">
                  <c:v>0.54583333333333195</c:v>
                </c:pt>
                <c:pt idx="547">
                  <c:v>0.54652777777777695</c:v>
                </c:pt>
                <c:pt idx="548">
                  <c:v>0.54722222222222106</c:v>
                </c:pt>
                <c:pt idx="549">
                  <c:v>0.54791666666666605</c:v>
                </c:pt>
                <c:pt idx="550">
                  <c:v>0.54861111111111005</c:v>
                </c:pt>
                <c:pt idx="551">
                  <c:v>0.54930555555555505</c:v>
                </c:pt>
                <c:pt idx="552">
                  <c:v>0.54999999999999905</c:v>
                </c:pt>
                <c:pt idx="553">
                  <c:v>0.55069444444444304</c:v>
                </c:pt>
                <c:pt idx="554">
                  <c:v>0.55138888888888804</c:v>
                </c:pt>
                <c:pt idx="555">
                  <c:v>0.55208333333333204</c:v>
                </c:pt>
                <c:pt idx="556">
                  <c:v>0.55277777777777704</c:v>
                </c:pt>
                <c:pt idx="557">
                  <c:v>0.55347222222222103</c:v>
                </c:pt>
                <c:pt idx="558">
                  <c:v>0.55416666666666603</c:v>
                </c:pt>
                <c:pt idx="559">
                  <c:v>0.55486111111111003</c:v>
                </c:pt>
                <c:pt idx="560">
                  <c:v>0.55555555555555503</c:v>
                </c:pt>
                <c:pt idx="561">
                  <c:v>0.55624999999999902</c:v>
                </c:pt>
                <c:pt idx="562">
                  <c:v>0.55694444444444302</c:v>
                </c:pt>
                <c:pt idx="563">
                  <c:v>0.55763888888888802</c:v>
                </c:pt>
                <c:pt idx="564">
                  <c:v>0.55833333333333202</c:v>
                </c:pt>
                <c:pt idx="565">
                  <c:v>0.55902777777777701</c:v>
                </c:pt>
                <c:pt idx="566">
                  <c:v>0.55972222222222101</c:v>
                </c:pt>
                <c:pt idx="567">
                  <c:v>0.56041666666666601</c:v>
                </c:pt>
                <c:pt idx="568">
                  <c:v>0.56111111111111001</c:v>
                </c:pt>
                <c:pt idx="569">
                  <c:v>0.561805555555554</c:v>
                </c:pt>
                <c:pt idx="570">
                  <c:v>0.562499999999999</c:v>
                </c:pt>
                <c:pt idx="571">
                  <c:v>0.563194444444443</c:v>
                </c:pt>
                <c:pt idx="572">
                  <c:v>0.563888888888888</c:v>
                </c:pt>
                <c:pt idx="573">
                  <c:v>0.56458333333333199</c:v>
                </c:pt>
                <c:pt idx="574">
                  <c:v>0.56527777777777699</c:v>
                </c:pt>
                <c:pt idx="575">
                  <c:v>0.56597222222222099</c:v>
                </c:pt>
                <c:pt idx="576">
                  <c:v>0.56666666666666599</c:v>
                </c:pt>
                <c:pt idx="577">
                  <c:v>0.56736111111110998</c:v>
                </c:pt>
                <c:pt idx="578">
                  <c:v>0.56805555555555398</c:v>
                </c:pt>
                <c:pt idx="579">
                  <c:v>0.56874999999999898</c:v>
                </c:pt>
                <c:pt idx="580">
                  <c:v>0.56944444444444298</c:v>
                </c:pt>
                <c:pt idx="581">
                  <c:v>0.57013888888888797</c:v>
                </c:pt>
                <c:pt idx="582">
                  <c:v>0.57083333333333197</c:v>
                </c:pt>
                <c:pt idx="583">
                  <c:v>0.57152777777777697</c:v>
                </c:pt>
                <c:pt idx="584">
                  <c:v>0.57222222222222097</c:v>
                </c:pt>
                <c:pt idx="585">
                  <c:v>0.57291666666666596</c:v>
                </c:pt>
                <c:pt idx="586">
                  <c:v>0.57361111111110996</c:v>
                </c:pt>
                <c:pt idx="587">
                  <c:v>0.57430555555555396</c:v>
                </c:pt>
                <c:pt idx="588">
                  <c:v>0.57499999999999896</c:v>
                </c:pt>
                <c:pt idx="589">
                  <c:v>0.57569444444444295</c:v>
                </c:pt>
                <c:pt idx="590">
                  <c:v>0.57638888888888795</c:v>
                </c:pt>
                <c:pt idx="591">
                  <c:v>0.57708333333333195</c:v>
                </c:pt>
                <c:pt idx="592">
                  <c:v>0.57777777777777695</c:v>
                </c:pt>
                <c:pt idx="593">
                  <c:v>0.57847222222222106</c:v>
                </c:pt>
                <c:pt idx="594">
                  <c:v>0.57916666666666605</c:v>
                </c:pt>
                <c:pt idx="595">
                  <c:v>0.57986111111111005</c:v>
                </c:pt>
                <c:pt idx="596">
                  <c:v>0.58055555555555405</c:v>
                </c:pt>
                <c:pt idx="597">
                  <c:v>0.58124999999999905</c:v>
                </c:pt>
                <c:pt idx="598">
                  <c:v>0.58194444444444304</c:v>
                </c:pt>
                <c:pt idx="599">
                  <c:v>0.58263888888888804</c:v>
                </c:pt>
                <c:pt idx="600">
                  <c:v>0.58333333333333204</c:v>
                </c:pt>
                <c:pt idx="601">
                  <c:v>0.58402777777777704</c:v>
                </c:pt>
                <c:pt idx="602">
                  <c:v>0.58472222222222103</c:v>
                </c:pt>
                <c:pt idx="603">
                  <c:v>0.58541666666666603</c:v>
                </c:pt>
                <c:pt idx="604">
                  <c:v>0.58611111111111003</c:v>
                </c:pt>
                <c:pt idx="605">
                  <c:v>0.58680555555555403</c:v>
                </c:pt>
                <c:pt idx="606">
                  <c:v>0.58749999999999902</c:v>
                </c:pt>
                <c:pt idx="607">
                  <c:v>0.58819444444444302</c:v>
                </c:pt>
                <c:pt idx="608">
                  <c:v>0.58888888888888802</c:v>
                </c:pt>
                <c:pt idx="609">
                  <c:v>0.58958333333333202</c:v>
                </c:pt>
                <c:pt idx="610">
                  <c:v>0.59027777777777701</c:v>
                </c:pt>
                <c:pt idx="611">
                  <c:v>0.59097222222222101</c:v>
                </c:pt>
                <c:pt idx="612">
                  <c:v>0.59166666666666501</c:v>
                </c:pt>
                <c:pt idx="613">
                  <c:v>0.59236111111111001</c:v>
                </c:pt>
                <c:pt idx="614">
                  <c:v>0.593055555555554</c:v>
                </c:pt>
                <c:pt idx="615">
                  <c:v>0.593749999999999</c:v>
                </c:pt>
                <c:pt idx="616">
                  <c:v>0.594444444444443</c:v>
                </c:pt>
                <c:pt idx="617">
                  <c:v>0.595138888888888</c:v>
                </c:pt>
                <c:pt idx="618">
                  <c:v>0.59583333333333199</c:v>
                </c:pt>
                <c:pt idx="619">
                  <c:v>0.59652777777777699</c:v>
                </c:pt>
                <c:pt idx="620">
                  <c:v>0.59722222222222099</c:v>
                </c:pt>
                <c:pt idx="621">
                  <c:v>0.59791666666666499</c:v>
                </c:pt>
                <c:pt idx="622">
                  <c:v>0.59861111111110998</c:v>
                </c:pt>
                <c:pt idx="623">
                  <c:v>0.59930555555555398</c:v>
                </c:pt>
                <c:pt idx="624">
                  <c:v>0.59999999999999898</c:v>
                </c:pt>
                <c:pt idx="625">
                  <c:v>0.60069444444444298</c:v>
                </c:pt>
                <c:pt idx="626">
                  <c:v>0.60138888888888797</c:v>
                </c:pt>
                <c:pt idx="627">
                  <c:v>0.60208333333333197</c:v>
                </c:pt>
                <c:pt idx="628">
                  <c:v>0.60277777777777697</c:v>
                </c:pt>
                <c:pt idx="629">
                  <c:v>0.60347222222222097</c:v>
                </c:pt>
                <c:pt idx="630">
                  <c:v>0.60416666666666496</c:v>
                </c:pt>
                <c:pt idx="631">
                  <c:v>0.60486111111110996</c:v>
                </c:pt>
                <c:pt idx="632">
                  <c:v>0.60555555555555396</c:v>
                </c:pt>
                <c:pt idx="633">
                  <c:v>0.60624999999999896</c:v>
                </c:pt>
                <c:pt idx="634">
                  <c:v>0.60694444444444295</c:v>
                </c:pt>
                <c:pt idx="635">
                  <c:v>0.60763888888888795</c:v>
                </c:pt>
                <c:pt idx="636">
                  <c:v>0.60833333333333195</c:v>
                </c:pt>
                <c:pt idx="637">
                  <c:v>0.60902777777777695</c:v>
                </c:pt>
                <c:pt idx="638">
                  <c:v>0.60972222222222106</c:v>
                </c:pt>
                <c:pt idx="639">
                  <c:v>0.61041666666666505</c:v>
                </c:pt>
                <c:pt idx="640">
                  <c:v>0.61111111111111005</c:v>
                </c:pt>
                <c:pt idx="641">
                  <c:v>0.61180555555555405</c:v>
                </c:pt>
                <c:pt idx="642">
                  <c:v>0.61249999999999905</c:v>
                </c:pt>
                <c:pt idx="643">
                  <c:v>0.61319444444444304</c:v>
                </c:pt>
                <c:pt idx="644">
                  <c:v>0.61388888888888804</c:v>
                </c:pt>
                <c:pt idx="645">
                  <c:v>0.61458333333333204</c:v>
                </c:pt>
                <c:pt idx="646">
                  <c:v>0.61527777777777704</c:v>
                </c:pt>
                <c:pt idx="647">
                  <c:v>0.61597222222222103</c:v>
                </c:pt>
                <c:pt idx="648">
                  <c:v>0.61666666666666503</c:v>
                </c:pt>
                <c:pt idx="649">
                  <c:v>0.61736111111111003</c:v>
                </c:pt>
                <c:pt idx="650">
                  <c:v>0.61805555555555403</c:v>
                </c:pt>
                <c:pt idx="651">
                  <c:v>0.61874999999999902</c:v>
                </c:pt>
                <c:pt idx="652">
                  <c:v>0.61944444444444302</c:v>
                </c:pt>
                <c:pt idx="653">
                  <c:v>0.62013888888888802</c:v>
                </c:pt>
                <c:pt idx="654">
                  <c:v>0.62083333333333202</c:v>
                </c:pt>
                <c:pt idx="655">
                  <c:v>0.62152777777777601</c:v>
                </c:pt>
                <c:pt idx="656">
                  <c:v>0.62222222222222101</c:v>
                </c:pt>
                <c:pt idx="657">
                  <c:v>0.62291666666666501</c:v>
                </c:pt>
                <c:pt idx="658">
                  <c:v>0.62361111111111001</c:v>
                </c:pt>
                <c:pt idx="659">
                  <c:v>0.624305555555554</c:v>
                </c:pt>
                <c:pt idx="660">
                  <c:v>0.624999999999999</c:v>
                </c:pt>
                <c:pt idx="661">
                  <c:v>0.625694444444443</c:v>
                </c:pt>
                <c:pt idx="662">
                  <c:v>0.626388888888888</c:v>
                </c:pt>
                <c:pt idx="663">
                  <c:v>0.62708333333333199</c:v>
                </c:pt>
                <c:pt idx="664">
                  <c:v>0.62777777777777599</c:v>
                </c:pt>
                <c:pt idx="665">
                  <c:v>0.62847222222222099</c:v>
                </c:pt>
                <c:pt idx="666">
                  <c:v>0.62916666666666499</c:v>
                </c:pt>
                <c:pt idx="667">
                  <c:v>0.62986111111110998</c:v>
                </c:pt>
                <c:pt idx="668">
                  <c:v>0.63055555555555398</c:v>
                </c:pt>
                <c:pt idx="669">
                  <c:v>0.63124999999999898</c:v>
                </c:pt>
                <c:pt idx="670">
                  <c:v>0.63194444444444298</c:v>
                </c:pt>
                <c:pt idx="671">
                  <c:v>0.63263888888888797</c:v>
                </c:pt>
                <c:pt idx="672">
                  <c:v>0.63333333333333197</c:v>
                </c:pt>
                <c:pt idx="673">
                  <c:v>0.63402777777777597</c:v>
                </c:pt>
                <c:pt idx="674">
                  <c:v>0.63472222222222097</c:v>
                </c:pt>
                <c:pt idx="675">
                  <c:v>0.63541666666666496</c:v>
                </c:pt>
                <c:pt idx="676">
                  <c:v>0.63611111111110996</c:v>
                </c:pt>
                <c:pt idx="677">
                  <c:v>0.63680555555555396</c:v>
                </c:pt>
                <c:pt idx="678">
                  <c:v>0.63749999999999896</c:v>
                </c:pt>
                <c:pt idx="679">
                  <c:v>0.63819444444444295</c:v>
                </c:pt>
                <c:pt idx="680">
                  <c:v>0.63888888888888795</c:v>
                </c:pt>
                <c:pt idx="681">
                  <c:v>0.63958333333333195</c:v>
                </c:pt>
                <c:pt idx="682">
                  <c:v>0.64027777777777595</c:v>
                </c:pt>
                <c:pt idx="683">
                  <c:v>0.64097222222222106</c:v>
                </c:pt>
                <c:pt idx="684">
                  <c:v>0.64166666666666505</c:v>
                </c:pt>
                <c:pt idx="685">
                  <c:v>0.64236111111111005</c:v>
                </c:pt>
                <c:pt idx="686">
                  <c:v>0.64305555555555405</c:v>
                </c:pt>
                <c:pt idx="687">
                  <c:v>0.64374999999999905</c:v>
                </c:pt>
                <c:pt idx="688">
                  <c:v>0.64444444444444304</c:v>
                </c:pt>
                <c:pt idx="689">
                  <c:v>0.64513888888888804</c:v>
                </c:pt>
                <c:pt idx="690">
                  <c:v>0.64583333333333204</c:v>
                </c:pt>
                <c:pt idx="691">
                  <c:v>0.64652777777777604</c:v>
                </c:pt>
                <c:pt idx="692">
                  <c:v>0.64722222222222103</c:v>
                </c:pt>
                <c:pt idx="693">
                  <c:v>0.64791666666666503</c:v>
                </c:pt>
                <c:pt idx="694">
                  <c:v>0.64861111111111003</c:v>
                </c:pt>
                <c:pt idx="695">
                  <c:v>0.64930555555555403</c:v>
                </c:pt>
                <c:pt idx="696">
                  <c:v>0.64999999999999902</c:v>
                </c:pt>
                <c:pt idx="697">
                  <c:v>0.65069444444444302</c:v>
                </c:pt>
                <c:pt idx="698">
                  <c:v>0.65138888888888802</c:v>
                </c:pt>
                <c:pt idx="699">
                  <c:v>0.65208333333333202</c:v>
                </c:pt>
                <c:pt idx="700">
                  <c:v>0.65277777777777601</c:v>
                </c:pt>
                <c:pt idx="701">
                  <c:v>0.65347222222222101</c:v>
                </c:pt>
                <c:pt idx="702">
                  <c:v>0.65416666666666501</c:v>
                </c:pt>
                <c:pt idx="703">
                  <c:v>0.65486111111111001</c:v>
                </c:pt>
                <c:pt idx="704">
                  <c:v>0.655555555555554</c:v>
                </c:pt>
                <c:pt idx="705">
                  <c:v>0.656249999999999</c:v>
                </c:pt>
                <c:pt idx="706">
                  <c:v>0.656944444444443</c:v>
                </c:pt>
                <c:pt idx="707">
                  <c:v>0.657638888888887</c:v>
                </c:pt>
                <c:pt idx="708">
                  <c:v>0.65833333333333199</c:v>
                </c:pt>
                <c:pt idx="709">
                  <c:v>0.65902777777777599</c:v>
                </c:pt>
                <c:pt idx="710">
                  <c:v>0.65972222222222099</c:v>
                </c:pt>
                <c:pt idx="711">
                  <c:v>0.66041666666666499</c:v>
                </c:pt>
                <c:pt idx="712">
                  <c:v>0.66111111111110998</c:v>
                </c:pt>
                <c:pt idx="713">
                  <c:v>0.66180555555555398</c:v>
                </c:pt>
                <c:pt idx="714">
                  <c:v>0.66249999999999898</c:v>
                </c:pt>
                <c:pt idx="715">
                  <c:v>0.66319444444444298</c:v>
                </c:pt>
                <c:pt idx="716">
                  <c:v>0.66388888888888697</c:v>
                </c:pt>
                <c:pt idx="717">
                  <c:v>0.66458333333333197</c:v>
                </c:pt>
                <c:pt idx="718">
                  <c:v>0.66527777777777597</c:v>
                </c:pt>
                <c:pt idx="719">
                  <c:v>0.66597222222222097</c:v>
                </c:pt>
                <c:pt idx="720">
                  <c:v>0.66666666666666496</c:v>
                </c:pt>
                <c:pt idx="721">
                  <c:v>0.66736111111110996</c:v>
                </c:pt>
                <c:pt idx="722">
                  <c:v>0.66805555555555396</c:v>
                </c:pt>
                <c:pt idx="723">
                  <c:v>0.66874999999999896</c:v>
                </c:pt>
                <c:pt idx="724">
                  <c:v>0.66944444444444295</c:v>
                </c:pt>
                <c:pt idx="725">
                  <c:v>0.67013888888888695</c:v>
                </c:pt>
                <c:pt idx="726">
                  <c:v>0.67083333333333195</c:v>
                </c:pt>
                <c:pt idx="727">
                  <c:v>0.67152777777777595</c:v>
                </c:pt>
                <c:pt idx="728">
                  <c:v>0.67222222222222106</c:v>
                </c:pt>
                <c:pt idx="729">
                  <c:v>0.67291666666666505</c:v>
                </c:pt>
                <c:pt idx="730">
                  <c:v>0.67361111111111005</c:v>
                </c:pt>
                <c:pt idx="731">
                  <c:v>0.67430555555555405</c:v>
                </c:pt>
                <c:pt idx="732">
                  <c:v>0.67499999999999905</c:v>
                </c:pt>
                <c:pt idx="733">
                  <c:v>0.67569444444444304</c:v>
                </c:pt>
                <c:pt idx="734">
                  <c:v>0.67638888888888704</c:v>
                </c:pt>
                <c:pt idx="735">
                  <c:v>0.67708333333333204</c:v>
                </c:pt>
                <c:pt idx="736">
                  <c:v>0.67777777777777604</c:v>
                </c:pt>
                <c:pt idx="737">
                  <c:v>0.67847222222222103</c:v>
                </c:pt>
                <c:pt idx="738">
                  <c:v>0.67916666666666503</c:v>
                </c:pt>
                <c:pt idx="739">
                  <c:v>0.67986111111111003</c:v>
                </c:pt>
                <c:pt idx="740">
                  <c:v>0.68055555555555403</c:v>
                </c:pt>
                <c:pt idx="741">
                  <c:v>0.68124999999999902</c:v>
                </c:pt>
                <c:pt idx="742">
                  <c:v>0.68194444444444302</c:v>
                </c:pt>
                <c:pt idx="743">
                  <c:v>0.68263888888888702</c:v>
                </c:pt>
                <c:pt idx="744">
                  <c:v>0.68333333333333202</c:v>
                </c:pt>
                <c:pt idx="745">
                  <c:v>0.68402777777777601</c:v>
                </c:pt>
                <c:pt idx="746">
                  <c:v>0.68472222222222101</c:v>
                </c:pt>
                <c:pt idx="747">
                  <c:v>0.68541666666666501</c:v>
                </c:pt>
                <c:pt idx="748">
                  <c:v>0.68611111111111001</c:v>
                </c:pt>
                <c:pt idx="749">
                  <c:v>0.686805555555554</c:v>
                </c:pt>
                <c:pt idx="750">
                  <c:v>0.687499999999998</c:v>
                </c:pt>
                <c:pt idx="751">
                  <c:v>0.688194444444443</c:v>
                </c:pt>
                <c:pt idx="752">
                  <c:v>0.688888888888887</c:v>
                </c:pt>
                <c:pt idx="753">
                  <c:v>0.68958333333333199</c:v>
                </c:pt>
                <c:pt idx="754">
                  <c:v>0.69027777777777599</c:v>
                </c:pt>
                <c:pt idx="755">
                  <c:v>0.69097222222222099</c:v>
                </c:pt>
                <c:pt idx="756">
                  <c:v>0.69166666666666499</c:v>
                </c:pt>
                <c:pt idx="757">
                  <c:v>0.69236111111110998</c:v>
                </c:pt>
                <c:pt idx="758">
                  <c:v>0.69305555555555398</c:v>
                </c:pt>
                <c:pt idx="759">
                  <c:v>0.69374999999999798</c:v>
                </c:pt>
                <c:pt idx="760">
                  <c:v>0.69444444444444298</c:v>
                </c:pt>
                <c:pt idx="761">
                  <c:v>0.69513888888888697</c:v>
                </c:pt>
                <c:pt idx="762">
                  <c:v>0.69583333333333197</c:v>
                </c:pt>
                <c:pt idx="763">
                  <c:v>0.69652777777777597</c:v>
                </c:pt>
                <c:pt idx="764">
                  <c:v>0.69722222222222097</c:v>
                </c:pt>
                <c:pt idx="765">
                  <c:v>0.69791666666666496</c:v>
                </c:pt>
                <c:pt idx="766">
                  <c:v>0.69861111111110996</c:v>
                </c:pt>
                <c:pt idx="767">
                  <c:v>0.69930555555555396</c:v>
                </c:pt>
                <c:pt idx="768">
                  <c:v>0.69999999999999796</c:v>
                </c:pt>
                <c:pt idx="769">
                  <c:v>0.70069444444444295</c:v>
                </c:pt>
                <c:pt idx="770">
                  <c:v>0.70138888888888695</c:v>
                </c:pt>
                <c:pt idx="771">
                  <c:v>0.70208333333333195</c:v>
                </c:pt>
                <c:pt idx="772">
                  <c:v>0.70277777777777595</c:v>
                </c:pt>
                <c:pt idx="773">
                  <c:v>0.70347222222222106</c:v>
                </c:pt>
                <c:pt idx="774">
                  <c:v>0.70416666666666505</c:v>
                </c:pt>
                <c:pt idx="775">
                  <c:v>0.70486111111111005</c:v>
                </c:pt>
                <c:pt idx="776">
                  <c:v>0.70555555555555405</c:v>
                </c:pt>
                <c:pt idx="777">
                  <c:v>0.70624999999999805</c:v>
                </c:pt>
                <c:pt idx="778">
                  <c:v>0.70694444444444304</c:v>
                </c:pt>
                <c:pt idx="779">
                  <c:v>0.70763888888888704</c:v>
                </c:pt>
                <c:pt idx="780">
                  <c:v>0.70833333333333204</c:v>
                </c:pt>
                <c:pt idx="781">
                  <c:v>0.70902777777777604</c:v>
                </c:pt>
                <c:pt idx="782">
                  <c:v>0.70972222222222103</c:v>
                </c:pt>
                <c:pt idx="783">
                  <c:v>0.71041666666666503</c:v>
                </c:pt>
                <c:pt idx="784">
                  <c:v>0.71111111111111003</c:v>
                </c:pt>
                <c:pt idx="785">
                  <c:v>0.71180555555555403</c:v>
                </c:pt>
                <c:pt idx="786">
                  <c:v>0.71249999999999802</c:v>
                </c:pt>
                <c:pt idx="787">
                  <c:v>0.71319444444444302</c:v>
                </c:pt>
                <c:pt idx="788">
                  <c:v>0.71388888888888702</c:v>
                </c:pt>
                <c:pt idx="789">
                  <c:v>0.71458333333333202</c:v>
                </c:pt>
                <c:pt idx="790">
                  <c:v>0.71527777777777601</c:v>
                </c:pt>
                <c:pt idx="791">
                  <c:v>0.71597222222222101</c:v>
                </c:pt>
                <c:pt idx="792">
                  <c:v>0.71666666666666501</c:v>
                </c:pt>
                <c:pt idx="793">
                  <c:v>0.71736111111110901</c:v>
                </c:pt>
                <c:pt idx="794">
                  <c:v>0.718055555555554</c:v>
                </c:pt>
                <c:pt idx="795">
                  <c:v>0.718749999999998</c:v>
                </c:pt>
                <c:pt idx="796">
                  <c:v>0.719444444444443</c:v>
                </c:pt>
                <c:pt idx="797">
                  <c:v>0.720138888888887</c:v>
                </c:pt>
                <c:pt idx="798">
                  <c:v>0.72083333333333199</c:v>
                </c:pt>
                <c:pt idx="799">
                  <c:v>0.72152777777777599</c:v>
                </c:pt>
                <c:pt idx="800">
                  <c:v>0.72222222222222099</c:v>
                </c:pt>
                <c:pt idx="801">
                  <c:v>0.72291666666666499</c:v>
                </c:pt>
                <c:pt idx="802">
                  <c:v>0.72361111111110898</c:v>
                </c:pt>
                <c:pt idx="803">
                  <c:v>0.72430555555555398</c:v>
                </c:pt>
                <c:pt idx="804">
                  <c:v>0.72499999999999798</c:v>
                </c:pt>
                <c:pt idx="805">
                  <c:v>0.72569444444444298</c:v>
                </c:pt>
                <c:pt idx="806">
                  <c:v>0.72638888888888697</c:v>
                </c:pt>
                <c:pt idx="807">
                  <c:v>0.72708333333333197</c:v>
                </c:pt>
                <c:pt idx="808">
                  <c:v>0.72777777777777597</c:v>
                </c:pt>
                <c:pt idx="809">
                  <c:v>0.72847222222222097</c:v>
                </c:pt>
                <c:pt idx="810">
                  <c:v>0.72916666666666496</c:v>
                </c:pt>
                <c:pt idx="811">
                  <c:v>0.72986111111110896</c:v>
                </c:pt>
                <c:pt idx="812">
                  <c:v>0.73055555555555396</c:v>
                </c:pt>
                <c:pt idx="813">
                  <c:v>0.73124999999999796</c:v>
                </c:pt>
                <c:pt idx="814">
                  <c:v>0.73194444444444295</c:v>
                </c:pt>
                <c:pt idx="815">
                  <c:v>0.73263888888888695</c:v>
                </c:pt>
                <c:pt idx="816">
                  <c:v>0.73333333333333195</c:v>
                </c:pt>
                <c:pt idx="817">
                  <c:v>0.73402777777777595</c:v>
                </c:pt>
                <c:pt idx="818">
                  <c:v>0.73472222222222106</c:v>
                </c:pt>
                <c:pt idx="819">
                  <c:v>0.73541666666666505</c:v>
                </c:pt>
                <c:pt idx="820">
                  <c:v>0.73611111111110905</c:v>
                </c:pt>
                <c:pt idx="821">
                  <c:v>0.73680555555555405</c:v>
                </c:pt>
                <c:pt idx="822">
                  <c:v>0.73749999999999805</c:v>
                </c:pt>
                <c:pt idx="823">
                  <c:v>0.73819444444444304</c:v>
                </c:pt>
                <c:pt idx="824">
                  <c:v>0.73888888888888704</c:v>
                </c:pt>
                <c:pt idx="825">
                  <c:v>0.73958333333333204</c:v>
                </c:pt>
                <c:pt idx="826">
                  <c:v>0.74027777777777604</c:v>
                </c:pt>
                <c:pt idx="827">
                  <c:v>0.74097222222222103</c:v>
                </c:pt>
                <c:pt idx="828">
                  <c:v>0.74166666666666503</c:v>
                </c:pt>
                <c:pt idx="829">
                  <c:v>0.74236111111110903</c:v>
                </c:pt>
                <c:pt idx="830">
                  <c:v>0.74305555555555403</c:v>
                </c:pt>
                <c:pt idx="831">
                  <c:v>0.74374999999999802</c:v>
                </c:pt>
                <c:pt idx="832">
                  <c:v>0.74444444444444302</c:v>
                </c:pt>
                <c:pt idx="833">
                  <c:v>0.74513888888888702</c:v>
                </c:pt>
                <c:pt idx="834">
                  <c:v>0.74583333333333202</c:v>
                </c:pt>
                <c:pt idx="835">
                  <c:v>0.74652777777777601</c:v>
                </c:pt>
                <c:pt idx="836">
                  <c:v>0.74722222222222001</c:v>
                </c:pt>
                <c:pt idx="837">
                  <c:v>0.74791666666666501</c:v>
                </c:pt>
                <c:pt idx="838">
                  <c:v>0.74861111111110901</c:v>
                </c:pt>
                <c:pt idx="839">
                  <c:v>0.749305555555554</c:v>
                </c:pt>
                <c:pt idx="840">
                  <c:v>0.749999999999998</c:v>
                </c:pt>
                <c:pt idx="841">
                  <c:v>0.750694444444443</c:v>
                </c:pt>
                <c:pt idx="842">
                  <c:v>0.751388888888887</c:v>
                </c:pt>
                <c:pt idx="843">
                  <c:v>0.75208333333333199</c:v>
                </c:pt>
                <c:pt idx="844">
                  <c:v>0.75277777777777599</c:v>
                </c:pt>
                <c:pt idx="845">
                  <c:v>0.75347222222221999</c:v>
                </c:pt>
                <c:pt idx="846">
                  <c:v>0.75416666666666499</c:v>
                </c:pt>
                <c:pt idx="847">
                  <c:v>0.75486111111110898</c:v>
                </c:pt>
                <c:pt idx="848">
                  <c:v>0.75555555555555398</c:v>
                </c:pt>
                <c:pt idx="849">
                  <c:v>0.75624999999999798</c:v>
                </c:pt>
                <c:pt idx="850">
                  <c:v>0.75694444444444298</c:v>
                </c:pt>
                <c:pt idx="851">
                  <c:v>0.75763888888888697</c:v>
                </c:pt>
                <c:pt idx="852">
                  <c:v>0.75833333333333197</c:v>
                </c:pt>
                <c:pt idx="853">
                  <c:v>0.75902777777777597</c:v>
                </c:pt>
                <c:pt idx="854">
                  <c:v>0.75972222222221997</c:v>
                </c:pt>
                <c:pt idx="855">
                  <c:v>0.76041666666666496</c:v>
                </c:pt>
                <c:pt idx="856">
                  <c:v>0.76111111111110896</c:v>
                </c:pt>
                <c:pt idx="857">
                  <c:v>0.76180555555555396</c:v>
                </c:pt>
                <c:pt idx="858">
                  <c:v>0.76249999999999796</c:v>
                </c:pt>
                <c:pt idx="859">
                  <c:v>0.76319444444444295</c:v>
                </c:pt>
                <c:pt idx="860">
                  <c:v>0.76388888888888695</c:v>
                </c:pt>
                <c:pt idx="861">
                  <c:v>0.76458333333333195</c:v>
                </c:pt>
                <c:pt idx="862">
                  <c:v>0.76527777777777595</c:v>
                </c:pt>
                <c:pt idx="863">
                  <c:v>0.76597222222221995</c:v>
                </c:pt>
                <c:pt idx="864">
                  <c:v>0.76666666666666505</c:v>
                </c:pt>
                <c:pt idx="865">
                  <c:v>0.76736111111110905</c:v>
                </c:pt>
                <c:pt idx="866">
                  <c:v>0.76805555555555405</c:v>
                </c:pt>
                <c:pt idx="867">
                  <c:v>0.76874999999999805</c:v>
                </c:pt>
                <c:pt idx="868">
                  <c:v>0.76944444444444304</c:v>
                </c:pt>
                <c:pt idx="869">
                  <c:v>0.77013888888888704</c:v>
                </c:pt>
                <c:pt idx="870">
                  <c:v>0.77083333333333204</c:v>
                </c:pt>
                <c:pt idx="871">
                  <c:v>0.77152777777777604</c:v>
                </c:pt>
                <c:pt idx="872">
                  <c:v>0.77222222222222003</c:v>
                </c:pt>
                <c:pt idx="873">
                  <c:v>0.77291666666666503</c:v>
                </c:pt>
                <c:pt idx="874">
                  <c:v>0.77361111111110903</c:v>
                </c:pt>
                <c:pt idx="875">
                  <c:v>0.77430555555555403</c:v>
                </c:pt>
                <c:pt idx="876">
                  <c:v>0.77499999999999802</c:v>
                </c:pt>
                <c:pt idx="877">
                  <c:v>0.77569444444444302</c:v>
                </c:pt>
                <c:pt idx="878">
                  <c:v>0.77638888888888702</c:v>
                </c:pt>
                <c:pt idx="879">
                  <c:v>0.77708333333333102</c:v>
                </c:pt>
                <c:pt idx="880">
                  <c:v>0.77777777777777601</c:v>
                </c:pt>
                <c:pt idx="881">
                  <c:v>0.77847222222222001</c:v>
                </c:pt>
                <c:pt idx="882">
                  <c:v>0.77916666666666501</c:v>
                </c:pt>
                <c:pt idx="883">
                  <c:v>0.77986111111110901</c:v>
                </c:pt>
                <c:pt idx="884">
                  <c:v>0.780555555555554</c:v>
                </c:pt>
                <c:pt idx="885">
                  <c:v>0.781249999999998</c:v>
                </c:pt>
                <c:pt idx="886">
                  <c:v>0.781944444444443</c:v>
                </c:pt>
                <c:pt idx="887">
                  <c:v>0.782638888888887</c:v>
                </c:pt>
                <c:pt idx="888">
                  <c:v>0.78333333333333099</c:v>
                </c:pt>
                <c:pt idx="889">
                  <c:v>0.78402777777777599</c:v>
                </c:pt>
                <c:pt idx="890">
                  <c:v>0.78472222222221999</c:v>
                </c:pt>
                <c:pt idx="891">
                  <c:v>0.78541666666666499</c:v>
                </c:pt>
                <c:pt idx="892">
                  <c:v>0.78611111111110898</c:v>
                </c:pt>
                <c:pt idx="893">
                  <c:v>0.78680555555555398</c:v>
                </c:pt>
                <c:pt idx="894">
                  <c:v>0.78749999999999798</c:v>
                </c:pt>
                <c:pt idx="895">
                  <c:v>0.78819444444444298</c:v>
                </c:pt>
                <c:pt idx="896">
                  <c:v>0.78888888888888697</c:v>
                </c:pt>
                <c:pt idx="897">
                  <c:v>0.78958333333333097</c:v>
                </c:pt>
                <c:pt idx="898">
                  <c:v>0.79027777777777597</c:v>
                </c:pt>
                <c:pt idx="899">
                  <c:v>0.79097222222221997</c:v>
                </c:pt>
                <c:pt idx="900">
                  <c:v>0.79166666666666496</c:v>
                </c:pt>
                <c:pt idx="901">
                  <c:v>0.79236111111110896</c:v>
                </c:pt>
                <c:pt idx="902">
                  <c:v>0.79305555555555396</c:v>
                </c:pt>
                <c:pt idx="903">
                  <c:v>0.79374999999999796</c:v>
                </c:pt>
                <c:pt idx="904">
                  <c:v>0.79444444444444295</c:v>
                </c:pt>
                <c:pt idx="905">
                  <c:v>0.79513888888888695</c:v>
                </c:pt>
                <c:pt idx="906">
                  <c:v>0.79583333333333095</c:v>
                </c:pt>
                <c:pt idx="907">
                  <c:v>0.79652777777777595</c:v>
                </c:pt>
                <c:pt idx="908">
                  <c:v>0.79722222222221995</c:v>
                </c:pt>
                <c:pt idx="909">
                  <c:v>0.79791666666666505</c:v>
                </c:pt>
                <c:pt idx="910">
                  <c:v>0.79861111111110905</c:v>
                </c:pt>
                <c:pt idx="911">
                  <c:v>0.79930555555555405</c:v>
                </c:pt>
                <c:pt idx="912">
                  <c:v>0.79999999999999805</c:v>
                </c:pt>
                <c:pt idx="913">
                  <c:v>0.80069444444444304</c:v>
                </c:pt>
                <c:pt idx="914">
                  <c:v>0.80138888888888704</c:v>
                </c:pt>
                <c:pt idx="915">
                  <c:v>0.80208333333333104</c:v>
                </c:pt>
                <c:pt idx="916">
                  <c:v>0.80277777777777604</c:v>
                </c:pt>
                <c:pt idx="917">
                  <c:v>0.80347222222222003</c:v>
                </c:pt>
                <c:pt idx="918">
                  <c:v>0.80416666666666503</c:v>
                </c:pt>
                <c:pt idx="919">
                  <c:v>0.80486111111110903</c:v>
                </c:pt>
                <c:pt idx="920">
                  <c:v>0.80555555555555403</c:v>
                </c:pt>
                <c:pt idx="921">
                  <c:v>0.80624999999999802</c:v>
                </c:pt>
                <c:pt idx="922">
                  <c:v>0.80694444444444302</c:v>
                </c:pt>
                <c:pt idx="923">
                  <c:v>0.80763888888888702</c:v>
                </c:pt>
                <c:pt idx="924">
                  <c:v>0.80833333333333102</c:v>
                </c:pt>
                <c:pt idx="925">
                  <c:v>0.80902777777777601</c:v>
                </c:pt>
                <c:pt idx="926">
                  <c:v>0.80972222222222001</c:v>
                </c:pt>
                <c:pt idx="927">
                  <c:v>0.81041666666666501</c:v>
                </c:pt>
                <c:pt idx="928">
                  <c:v>0.81111111111110901</c:v>
                </c:pt>
                <c:pt idx="929">
                  <c:v>0.811805555555554</c:v>
                </c:pt>
                <c:pt idx="930">
                  <c:v>0.812499999999998</c:v>
                </c:pt>
                <c:pt idx="931">
                  <c:v>0.813194444444442</c:v>
                </c:pt>
                <c:pt idx="932">
                  <c:v>0.813888888888887</c:v>
                </c:pt>
                <c:pt idx="933">
                  <c:v>0.81458333333333099</c:v>
                </c:pt>
                <c:pt idx="934">
                  <c:v>0.81527777777777599</c:v>
                </c:pt>
                <c:pt idx="935">
                  <c:v>0.81597222222221999</c:v>
                </c:pt>
                <c:pt idx="936">
                  <c:v>0.81666666666666499</c:v>
                </c:pt>
                <c:pt idx="937">
                  <c:v>0.81736111111110898</c:v>
                </c:pt>
                <c:pt idx="938">
                  <c:v>0.81805555555555398</c:v>
                </c:pt>
                <c:pt idx="939">
                  <c:v>0.81874999999999798</c:v>
                </c:pt>
                <c:pt idx="940">
                  <c:v>0.81944444444444198</c:v>
                </c:pt>
                <c:pt idx="941">
                  <c:v>0.82013888888888697</c:v>
                </c:pt>
                <c:pt idx="942">
                  <c:v>0.82083333333333097</c:v>
                </c:pt>
                <c:pt idx="943">
                  <c:v>0.82152777777777597</c:v>
                </c:pt>
                <c:pt idx="944">
                  <c:v>0.82222222222221997</c:v>
                </c:pt>
                <c:pt idx="945">
                  <c:v>0.82291666666666496</c:v>
                </c:pt>
                <c:pt idx="946">
                  <c:v>0.82361111111110896</c:v>
                </c:pt>
                <c:pt idx="947">
                  <c:v>0.82430555555555396</c:v>
                </c:pt>
                <c:pt idx="948">
                  <c:v>0.82499999999999796</c:v>
                </c:pt>
                <c:pt idx="949">
                  <c:v>0.82569444444444196</c:v>
                </c:pt>
                <c:pt idx="950">
                  <c:v>0.82638888888888695</c:v>
                </c:pt>
                <c:pt idx="951">
                  <c:v>0.82708333333333095</c:v>
                </c:pt>
                <c:pt idx="952">
                  <c:v>0.82777777777777595</c:v>
                </c:pt>
                <c:pt idx="953">
                  <c:v>0.82847222222221995</c:v>
                </c:pt>
                <c:pt idx="954">
                  <c:v>0.82916666666666505</c:v>
                </c:pt>
                <c:pt idx="955">
                  <c:v>0.82986111111110905</c:v>
                </c:pt>
                <c:pt idx="956">
                  <c:v>0.83055555555555405</c:v>
                </c:pt>
                <c:pt idx="957">
                  <c:v>0.83124999999999805</c:v>
                </c:pt>
                <c:pt idx="958">
                  <c:v>0.83194444444444204</c:v>
                </c:pt>
                <c:pt idx="959">
                  <c:v>0.83263888888888704</c:v>
                </c:pt>
                <c:pt idx="960">
                  <c:v>0.83333333333333104</c:v>
                </c:pt>
                <c:pt idx="961">
                  <c:v>0.83402777777777604</c:v>
                </c:pt>
                <c:pt idx="962">
                  <c:v>0.83472222222222003</c:v>
                </c:pt>
                <c:pt idx="963">
                  <c:v>0.83541666666666503</c:v>
                </c:pt>
                <c:pt idx="964">
                  <c:v>0.83611111111110903</c:v>
                </c:pt>
                <c:pt idx="965">
                  <c:v>0.83680555555555403</c:v>
                </c:pt>
                <c:pt idx="966">
                  <c:v>0.83749999999999802</c:v>
                </c:pt>
                <c:pt idx="967">
                  <c:v>0.83819444444444202</c:v>
                </c:pt>
                <c:pt idx="968">
                  <c:v>0.83888888888888702</c:v>
                </c:pt>
                <c:pt idx="969">
                  <c:v>0.83958333333333102</c:v>
                </c:pt>
                <c:pt idx="970">
                  <c:v>0.84027777777777601</c:v>
                </c:pt>
                <c:pt idx="971">
                  <c:v>0.84097222222222001</c:v>
                </c:pt>
                <c:pt idx="972">
                  <c:v>0.84166666666666501</c:v>
                </c:pt>
                <c:pt idx="973">
                  <c:v>0.84236111111110901</c:v>
                </c:pt>
                <c:pt idx="974">
                  <c:v>0.843055555555553</c:v>
                </c:pt>
                <c:pt idx="975">
                  <c:v>0.843749999999998</c:v>
                </c:pt>
                <c:pt idx="976">
                  <c:v>0.844444444444442</c:v>
                </c:pt>
                <c:pt idx="977">
                  <c:v>0.845138888888887</c:v>
                </c:pt>
                <c:pt idx="978">
                  <c:v>0.84583333333333099</c:v>
                </c:pt>
                <c:pt idx="979">
                  <c:v>0.84652777777777599</c:v>
                </c:pt>
                <c:pt idx="980">
                  <c:v>0.84722222222221999</c:v>
                </c:pt>
                <c:pt idx="981">
                  <c:v>0.84791666666666499</c:v>
                </c:pt>
                <c:pt idx="982">
                  <c:v>0.84861111111110898</c:v>
                </c:pt>
                <c:pt idx="983">
                  <c:v>0.84930555555555298</c:v>
                </c:pt>
                <c:pt idx="984">
                  <c:v>0.84999999999999798</c:v>
                </c:pt>
                <c:pt idx="985">
                  <c:v>0.85069444444444198</c:v>
                </c:pt>
                <c:pt idx="986">
                  <c:v>0.85138888888888697</c:v>
                </c:pt>
                <c:pt idx="987">
                  <c:v>0.85208333333333097</c:v>
                </c:pt>
                <c:pt idx="988">
                  <c:v>0.85277777777777597</c:v>
                </c:pt>
                <c:pt idx="989">
                  <c:v>0.85347222222221997</c:v>
                </c:pt>
                <c:pt idx="990">
                  <c:v>0.85416666666666496</c:v>
                </c:pt>
                <c:pt idx="991">
                  <c:v>0.85486111111110896</c:v>
                </c:pt>
                <c:pt idx="992">
                  <c:v>0.85555555555555296</c:v>
                </c:pt>
                <c:pt idx="993">
                  <c:v>0.85624999999999796</c:v>
                </c:pt>
                <c:pt idx="994">
                  <c:v>0.85694444444444196</c:v>
                </c:pt>
                <c:pt idx="995">
                  <c:v>0.85763888888888695</c:v>
                </c:pt>
                <c:pt idx="996">
                  <c:v>0.85833333333333095</c:v>
                </c:pt>
                <c:pt idx="997">
                  <c:v>0.85902777777777595</c:v>
                </c:pt>
                <c:pt idx="998">
                  <c:v>0.85972222222221995</c:v>
                </c:pt>
                <c:pt idx="999">
                  <c:v>0.86041666666666505</c:v>
                </c:pt>
                <c:pt idx="1000">
                  <c:v>0.86111111111110905</c:v>
                </c:pt>
                <c:pt idx="1001">
                  <c:v>0.86180555555555305</c:v>
                </c:pt>
                <c:pt idx="1002">
                  <c:v>0.86249999999999805</c:v>
                </c:pt>
                <c:pt idx="1003">
                  <c:v>0.86319444444444204</c:v>
                </c:pt>
                <c:pt idx="1004">
                  <c:v>0.86388888888888704</c:v>
                </c:pt>
                <c:pt idx="1005">
                  <c:v>0.86458333333333603</c:v>
                </c:pt>
                <c:pt idx="1006">
                  <c:v>0.86527777777778103</c:v>
                </c:pt>
                <c:pt idx="1007">
                  <c:v>0.86597222222222603</c:v>
                </c:pt>
                <c:pt idx="1008">
                  <c:v>0.86666666666667103</c:v>
                </c:pt>
                <c:pt idx="1009">
                  <c:v>0.86736111111111602</c:v>
                </c:pt>
                <c:pt idx="1010">
                  <c:v>0.86805555555556102</c:v>
                </c:pt>
                <c:pt idx="1011">
                  <c:v>0.86875000000000602</c:v>
                </c:pt>
                <c:pt idx="1012">
                  <c:v>0.86944444444445101</c:v>
                </c:pt>
                <c:pt idx="1013">
                  <c:v>0.87013888888889701</c:v>
                </c:pt>
                <c:pt idx="1014">
                  <c:v>0.87083333333334201</c:v>
                </c:pt>
                <c:pt idx="1015">
                  <c:v>0.871527777777787</c:v>
                </c:pt>
                <c:pt idx="1016">
                  <c:v>0.872222222222232</c:v>
                </c:pt>
                <c:pt idx="1017">
                  <c:v>0.872916666666677</c:v>
                </c:pt>
                <c:pt idx="1018">
                  <c:v>0.873611111111122</c:v>
                </c:pt>
                <c:pt idx="1019">
                  <c:v>0.87430555555556699</c:v>
                </c:pt>
                <c:pt idx="1020">
                  <c:v>0.87500000000001199</c:v>
                </c:pt>
              </c:numCache>
            </c:numRef>
          </c:cat>
          <c:val>
            <c:numRef>
              <c:f>겨울!$B$3:$B$1023</c:f>
              <c:numCache>
                <c:formatCode>General</c:formatCode>
                <c:ptCount val="1021"/>
                <c:pt idx="160">
                  <c:v>9403.17</c:v>
                </c:pt>
                <c:pt idx="161">
                  <c:v>9190.2999999999993</c:v>
                </c:pt>
                <c:pt idx="162">
                  <c:v>8967.15</c:v>
                </c:pt>
                <c:pt idx="163">
                  <c:v>8766.2900000000009</c:v>
                </c:pt>
                <c:pt idx="164">
                  <c:v>8502.49</c:v>
                </c:pt>
                <c:pt idx="165">
                  <c:v>8256.74</c:v>
                </c:pt>
                <c:pt idx="166">
                  <c:v>8012.97</c:v>
                </c:pt>
                <c:pt idx="167">
                  <c:v>7789.86</c:v>
                </c:pt>
                <c:pt idx="168">
                  <c:v>7587.4</c:v>
                </c:pt>
                <c:pt idx="169">
                  <c:v>7399.94</c:v>
                </c:pt>
                <c:pt idx="170">
                  <c:v>7214.75</c:v>
                </c:pt>
                <c:pt idx="171">
                  <c:v>7046.34</c:v>
                </c:pt>
                <c:pt idx="172">
                  <c:v>6903.92</c:v>
                </c:pt>
                <c:pt idx="173">
                  <c:v>6802.74</c:v>
                </c:pt>
                <c:pt idx="174">
                  <c:v>6746.99</c:v>
                </c:pt>
                <c:pt idx="175">
                  <c:v>6722.58</c:v>
                </c:pt>
                <c:pt idx="176">
                  <c:v>6701.67</c:v>
                </c:pt>
                <c:pt idx="177">
                  <c:v>6685.71</c:v>
                </c:pt>
                <c:pt idx="178">
                  <c:v>6680.04</c:v>
                </c:pt>
                <c:pt idx="179">
                  <c:v>6688.37</c:v>
                </c:pt>
                <c:pt idx="180">
                  <c:v>6710.74</c:v>
                </c:pt>
                <c:pt idx="181">
                  <c:v>6766.89</c:v>
                </c:pt>
                <c:pt idx="182">
                  <c:v>6826.78</c:v>
                </c:pt>
                <c:pt idx="183">
                  <c:v>6886.63</c:v>
                </c:pt>
                <c:pt idx="184">
                  <c:v>6958.3</c:v>
                </c:pt>
                <c:pt idx="185">
                  <c:v>7008.08</c:v>
                </c:pt>
                <c:pt idx="186">
                  <c:v>7027.36</c:v>
                </c:pt>
                <c:pt idx="187">
                  <c:v>7013.77</c:v>
                </c:pt>
                <c:pt idx="189">
                  <c:v>6959.25</c:v>
                </c:pt>
                <c:pt idx="190">
                  <c:v>6890.13</c:v>
                </c:pt>
                <c:pt idx="191">
                  <c:v>6796.61</c:v>
                </c:pt>
                <c:pt idx="192">
                  <c:v>6689.6</c:v>
                </c:pt>
                <c:pt idx="193">
                  <c:v>6568.31</c:v>
                </c:pt>
                <c:pt idx="194">
                  <c:v>6448.01</c:v>
                </c:pt>
                <c:pt idx="195">
                  <c:v>6342.09</c:v>
                </c:pt>
                <c:pt idx="196">
                  <c:v>6252.33</c:v>
                </c:pt>
                <c:pt idx="197">
                  <c:v>6167.75</c:v>
                </c:pt>
                <c:pt idx="198">
                  <c:v>6084.09</c:v>
                </c:pt>
                <c:pt idx="199">
                  <c:v>6013.14</c:v>
                </c:pt>
                <c:pt idx="200">
                  <c:v>5958.06</c:v>
                </c:pt>
                <c:pt idx="201">
                  <c:v>5919.54</c:v>
                </c:pt>
                <c:pt idx="202">
                  <c:v>5884.1</c:v>
                </c:pt>
                <c:pt idx="203">
                  <c:v>5853.62</c:v>
                </c:pt>
                <c:pt idx="204">
                  <c:v>5831.81</c:v>
                </c:pt>
                <c:pt idx="205">
                  <c:v>5813.44</c:v>
                </c:pt>
                <c:pt idx="206">
                  <c:v>5795.27</c:v>
                </c:pt>
                <c:pt idx="207">
                  <c:v>5774.07</c:v>
                </c:pt>
                <c:pt idx="208">
                  <c:v>5749.75</c:v>
                </c:pt>
                <c:pt idx="209">
                  <c:v>5724.39</c:v>
                </c:pt>
                <c:pt idx="210">
                  <c:v>5701.25</c:v>
                </c:pt>
                <c:pt idx="211">
                  <c:v>5681.32</c:v>
                </c:pt>
                <c:pt idx="212">
                  <c:v>5676.01</c:v>
                </c:pt>
                <c:pt idx="213">
                  <c:v>5673.88</c:v>
                </c:pt>
                <c:pt idx="214">
                  <c:v>5663.58</c:v>
                </c:pt>
                <c:pt idx="215">
                  <c:v>4346.03</c:v>
                </c:pt>
                <c:pt idx="216">
                  <c:v>3657.2</c:v>
                </c:pt>
                <c:pt idx="217">
                  <c:v>3507.13</c:v>
                </c:pt>
                <c:pt idx="218">
                  <c:v>3486.63</c:v>
                </c:pt>
                <c:pt idx="219">
                  <c:v>3443.15</c:v>
                </c:pt>
                <c:pt idx="220">
                  <c:v>3467.9</c:v>
                </c:pt>
                <c:pt idx="221">
                  <c:v>3493.49</c:v>
                </c:pt>
                <c:pt idx="222">
                  <c:v>3519.34</c:v>
                </c:pt>
                <c:pt idx="223">
                  <c:v>3547.26</c:v>
                </c:pt>
                <c:pt idx="224">
                  <c:v>3572.67</c:v>
                </c:pt>
                <c:pt idx="225">
                  <c:v>3598.29</c:v>
                </c:pt>
                <c:pt idx="226">
                  <c:v>3623.67</c:v>
                </c:pt>
                <c:pt idx="227">
                  <c:v>3649.89</c:v>
                </c:pt>
                <c:pt idx="228">
                  <c:v>3678.37</c:v>
                </c:pt>
                <c:pt idx="229">
                  <c:v>3703.35</c:v>
                </c:pt>
                <c:pt idx="230">
                  <c:v>3729</c:v>
                </c:pt>
                <c:pt idx="231">
                  <c:v>3752.78</c:v>
                </c:pt>
                <c:pt idx="232">
                  <c:v>3776.78</c:v>
                </c:pt>
                <c:pt idx="233">
                  <c:v>3798.74</c:v>
                </c:pt>
                <c:pt idx="234">
                  <c:v>3823.81</c:v>
                </c:pt>
                <c:pt idx="235">
                  <c:v>3848.58</c:v>
                </c:pt>
                <c:pt idx="236">
                  <c:v>3872.26</c:v>
                </c:pt>
                <c:pt idx="237">
                  <c:v>3896.53</c:v>
                </c:pt>
                <c:pt idx="238">
                  <c:v>3918.64</c:v>
                </c:pt>
                <c:pt idx="239">
                  <c:v>3942.19</c:v>
                </c:pt>
                <c:pt idx="240">
                  <c:v>3966.94</c:v>
                </c:pt>
                <c:pt idx="241">
                  <c:v>3986.97</c:v>
                </c:pt>
                <c:pt idx="242">
                  <c:v>4010.72</c:v>
                </c:pt>
                <c:pt idx="243">
                  <c:v>4032.09</c:v>
                </c:pt>
                <c:pt idx="244">
                  <c:v>4050.03</c:v>
                </c:pt>
                <c:pt idx="245">
                  <c:v>4068.14</c:v>
                </c:pt>
                <c:pt idx="246">
                  <c:v>4086.49</c:v>
                </c:pt>
                <c:pt idx="247">
                  <c:v>4105.82</c:v>
                </c:pt>
                <c:pt idx="248">
                  <c:v>4122.43</c:v>
                </c:pt>
                <c:pt idx="249">
                  <c:v>4132.84</c:v>
                </c:pt>
                <c:pt idx="250">
                  <c:v>4144.37</c:v>
                </c:pt>
                <c:pt idx="252">
                  <c:v>4151.04</c:v>
                </c:pt>
                <c:pt idx="253">
                  <c:v>4159.91</c:v>
                </c:pt>
                <c:pt idx="254">
                  <c:v>4175.3900000000003</c:v>
                </c:pt>
                <c:pt idx="255">
                  <c:v>4185.53</c:v>
                </c:pt>
                <c:pt idx="256">
                  <c:v>4193.09</c:v>
                </c:pt>
                <c:pt idx="257">
                  <c:v>4195.24</c:v>
                </c:pt>
                <c:pt idx="258">
                  <c:v>4206.8500000000004</c:v>
                </c:pt>
                <c:pt idx="259">
                  <c:v>4223.4399999999996</c:v>
                </c:pt>
                <c:pt idx="260">
                  <c:v>4245.53</c:v>
                </c:pt>
                <c:pt idx="261">
                  <c:v>4263.0200000000004</c:v>
                </c:pt>
                <c:pt idx="262">
                  <c:v>4279.01</c:v>
                </c:pt>
                <c:pt idx="263">
                  <c:v>4297.01</c:v>
                </c:pt>
                <c:pt idx="264">
                  <c:v>4315.5600000000004</c:v>
                </c:pt>
                <c:pt idx="265">
                  <c:v>4335.25</c:v>
                </c:pt>
                <c:pt idx="266">
                  <c:v>4357.49</c:v>
                </c:pt>
                <c:pt idx="267">
                  <c:v>4380.2</c:v>
                </c:pt>
                <c:pt idx="268">
                  <c:v>4399.03</c:v>
                </c:pt>
                <c:pt idx="269">
                  <c:v>4413.07</c:v>
                </c:pt>
                <c:pt idx="270">
                  <c:v>4429.1899999999996</c:v>
                </c:pt>
                <c:pt idx="271">
                  <c:v>4442.63</c:v>
                </c:pt>
                <c:pt idx="272">
                  <c:v>4454.2700000000004</c:v>
                </c:pt>
                <c:pt idx="273">
                  <c:v>4467.92</c:v>
                </c:pt>
                <c:pt idx="274">
                  <c:v>4482.32</c:v>
                </c:pt>
                <c:pt idx="275">
                  <c:v>4500.3</c:v>
                </c:pt>
                <c:pt idx="276">
                  <c:v>4512.0200000000004</c:v>
                </c:pt>
                <c:pt idx="277">
                  <c:v>4521.37</c:v>
                </c:pt>
                <c:pt idx="278">
                  <c:v>4532.84</c:v>
                </c:pt>
                <c:pt idx="279">
                  <c:v>4541.49</c:v>
                </c:pt>
                <c:pt idx="280">
                  <c:v>4550.83</c:v>
                </c:pt>
                <c:pt idx="281">
                  <c:v>4559.92</c:v>
                </c:pt>
                <c:pt idx="282">
                  <c:v>4570.97</c:v>
                </c:pt>
                <c:pt idx="283">
                  <c:v>4577.28</c:v>
                </c:pt>
                <c:pt idx="284">
                  <c:v>4587.75</c:v>
                </c:pt>
                <c:pt idx="285">
                  <c:v>4592.22</c:v>
                </c:pt>
                <c:pt idx="286">
                  <c:v>4590.12</c:v>
                </c:pt>
                <c:pt idx="287">
                  <c:v>4600.7700000000004</c:v>
                </c:pt>
                <c:pt idx="288">
                  <c:v>4610.7</c:v>
                </c:pt>
                <c:pt idx="289">
                  <c:v>4615.3</c:v>
                </c:pt>
                <c:pt idx="290">
                  <c:v>4619.6000000000004</c:v>
                </c:pt>
                <c:pt idx="291">
                  <c:v>4627.46</c:v>
                </c:pt>
                <c:pt idx="292">
                  <c:v>4639.47</c:v>
                </c:pt>
                <c:pt idx="293">
                  <c:v>4645.95</c:v>
                </c:pt>
                <c:pt idx="294">
                  <c:v>4656.53</c:v>
                </c:pt>
                <c:pt idx="295">
                  <c:v>4658.68</c:v>
                </c:pt>
                <c:pt idx="296">
                  <c:v>4668.8999999999996</c:v>
                </c:pt>
                <c:pt idx="297">
                  <c:v>4685.54</c:v>
                </c:pt>
                <c:pt idx="298">
                  <c:v>4700.37</c:v>
                </c:pt>
                <c:pt idx="299">
                  <c:v>4700.1000000000004</c:v>
                </c:pt>
                <c:pt idx="300">
                  <c:v>4704.53</c:v>
                </c:pt>
                <c:pt idx="301">
                  <c:v>4705.4399999999996</c:v>
                </c:pt>
                <c:pt idx="302">
                  <c:v>4712.71</c:v>
                </c:pt>
                <c:pt idx="303">
                  <c:v>4728.51</c:v>
                </c:pt>
                <c:pt idx="304">
                  <c:v>4741.38</c:v>
                </c:pt>
                <c:pt idx="305">
                  <c:v>4750.42</c:v>
                </c:pt>
                <c:pt idx="306">
                  <c:v>4750.2299999999996</c:v>
                </c:pt>
                <c:pt idx="307">
                  <c:v>4763.2</c:v>
                </c:pt>
                <c:pt idx="308">
                  <c:v>4768.8599999999997</c:v>
                </c:pt>
                <c:pt idx="309">
                  <c:v>4774.2</c:v>
                </c:pt>
                <c:pt idx="310">
                  <c:v>4797.1000000000004</c:v>
                </c:pt>
                <c:pt idx="311">
                  <c:v>4816.55</c:v>
                </c:pt>
                <c:pt idx="312">
                  <c:v>4829.4799999999996</c:v>
                </c:pt>
                <c:pt idx="313">
                  <c:v>4817.1400000000003</c:v>
                </c:pt>
                <c:pt idx="314">
                  <c:v>4817.25</c:v>
                </c:pt>
                <c:pt idx="315">
                  <c:v>4829.82</c:v>
                </c:pt>
                <c:pt idx="316">
                  <c:v>4830.22</c:v>
                </c:pt>
                <c:pt idx="317">
                  <c:v>4854.63</c:v>
                </c:pt>
                <c:pt idx="318">
                  <c:v>4856.09</c:v>
                </c:pt>
                <c:pt idx="319">
                  <c:v>4855.45</c:v>
                </c:pt>
                <c:pt idx="320">
                  <c:v>4859.96</c:v>
                </c:pt>
                <c:pt idx="321">
                  <c:v>4859.55</c:v>
                </c:pt>
                <c:pt idx="322">
                  <c:v>4860.6899999999996</c:v>
                </c:pt>
                <c:pt idx="323">
                  <c:v>4877.0200000000004</c:v>
                </c:pt>
                <c:pt idx="324">
                  <c:v>4892.46</c:v>
                </c:pt>
                <c:pt idx="325">
                  <c:v>4895.66</c:v>
                </c:pt>
                <c:pt idx="326">
                  <c:v>4896.8</c:v>
                </c:pt>
                <c:pt idx="327">
                  <c:v>4904.87</c:v>
                </c:pt>
                <c:pt idx="328">
                  <c:v>4913.38</c:v>
                </c:pt>
                <c:pt idx="329">
                  <c:v>4921.3500000000004</c:v>
                </c:pt>
                <c:pt idx="330">
                  <c:v>4941.8</c:v>
                </c:pt>
                <c:pt idx="331">
                  <c:v>4945.67</c:v>
                </c:pt>
                <c:pt idx="332">
                  <c:v>4958.8</c:v>
                </c:pt>
                <c:pt idx="333">
                  <c:v>4969.66</c:v>
                </c:pt>
                <c:pt idx="334">
                  <c:v>4967.33</c:v>
                </c:pt>
                <c:pt idx="335">
                  <c:v>4966.5200000000004</c:v>
                </c:pt>
                <c:pt idx="336">
                  <c:v>4971.5</c:v>
                </c:pt>
                <c:pt idx="337">
                  <c:v>4980.1899999999996</c:v>
                </c:pt>
                <c:pt idx="338">
                  <c:v>4986.03</c:v>
                </c:pt>
                <c:pt idx="339">
                  <c:v>4986.7299999999996</c:v>
                </c:pt>
                <c:pt idx="340">
                  <c:v>4995.72</c:v>
                </c:pt>
                <c:pt idx="341">
                  <c:v>5007.17</c:v>
                </c:pt>
                <c:pt idx="342">
                  <c:v>5013.51</c:v>
                </c:pt>
                <c:pt idx="343">
                  <c:v>5016.82</c:v>
                </c:pt>
                <c:pt idx="344">
                  <c:v>5031.7</c:v>
                </c:pt>
                <c:pt idx="345">
                  <c:v>5028.37</c:v>
                </c:pt>
                <c:pt idx="346">
                  <c:v>5041.83</c:v>
                </c:pt>
                <c:pt idx="347">
                  <c:v>5041.84</c:v>
                </c:pt>
                <c:pt idx="348">
                  <c:v>5046.17</c:v>
                </c:pt>
                <c:pt idx="349">
                  <c:v>5043.2</c:v>
                </c:pt>
                <c:pt idx="350">
                  <c:v>5049.58</c:v>
                </c:pt>
                <c:pt idx="351">
                  <c:v>5058.8500000000004</c:v>
                </c:pt>
                <c:pt idx="352">
                  <c:v>5065.18</c:v>
                </c:pt>
                <c:pt idx="353">
                  <c:v>5064.8900000000003</c:v>
                </c:pt>
                <c:pt idx="354">
                  <c:v>5065.79</c:v>
                </c:pt>
                <c:pt idx="355">
                  <c:v>5067.8900000000003</c:v>
                </c:pt>
                <c:pt idx="356">
                  <c:v>5071.9799999999996</c:v>
                </c:pt>
                <c:pt idx="357">
                  <c:v>5080.12</c:v>
                </c:pt>
                <c:pt idx="358">
                  <c:v>5096.21</c:v>
                </c:pt>
                <c:pt idx="359">
                  <c:v>5098.55</c:v>
                </c:pt>
                <c:pt idx="360">
                  <c:v>5112.74</c:v>
                </c:pt>
                <c:pt idx="361">
                  <c:v>5125.1499999999996</c:v>
                </c:pt>
                <c:pt idx="362">
                  <c:v>5131.6899999999996</c:v>
                </c:pt>
                <c:pt idx="363">
                  <c:v>5140.7700000000004</c:v>
                </c:pt>
                <c:pt idx="364">
                  <c:v>5148.18</c:v>
                </c:pt>
                <c:pt idx="365">
                  <c:v>5151.59</c:v>
                </c:pt>
                <c:pt idx="366">
                  <c:v>5156.1899999999996</c:v>
                </c:pt>
                <c:pt idx="367">
                  <c:v>5163.3599999999997</c:v>
                </c:pt>
                <c:pt idx="368">
                  <c:v>5164.72</c:v>
                </c:pt>
                <c:pt idx="369">
                  <c:v>5164.4399999999996</c:v>
                </c:pt>
                <c:pt idx="370">
                  <c:v>5169.8999999999996</c:v>
                </c:pt>
                <c:pt idx="371">
                  <c:v>5169.83</c:v>
                </c:pt>
                <c:pt idx="372">
                  <c:v>5170.25</c:v>
                </c:pt>
                <c:pt idx="373">
                  <c:v>5175.3</c:v>
                </c:pt>
                <c:pt idx="374">
                  <c:v>5177.2700000000004</c:v>
                </c:pt>
                <c:pt idx="375">
                  <c:v>5176.17</c:v>
                </c:pt>
                <c:pt idx="376">
                  <c:v>5172.8500000000004</c:v>
                </c:pt>
                <c:pt idx="377">
                  <c:v>5178.96</c:v>
                </c:pt>
                <c:pt idx="378">
                  <c:v>5186.8900000000003</c:v>
                </c:pt>
                <c:pt idx="379">
                  <c:v>5197.5200000000004</c:v>
                </c:pt>
                <c:pt idx="380">
                  <c:v>5195.49</c:v>
                </c:pt>
                <c:pt idx="381">
                  <c:v>5206.03</c:v>
                </c:pt>
                <c:pt idx="382">
                  <c:v>5203.8100000000004</c:v>
                </c:pt>
                <c:pt idx="383">
                  <c:v>5206.41</c:v>
                </c:pt>
                <c:pt idx="384">
                  <c:v>5207.62</c:v>
                </c:pt>
                <c:pt idx="385">
                  <c:v>5208.28</c:v>
                </c:pt>
                <c:pt idx="386">
                  <c:v>5201.7299999999996</c:v>
                </c:pt>
                <c:pt idx="387">
                  <c:v>5205.74</c:v>
                </c:pt>
                <c:pt idx="388">
                  <c:v>5212.66</c:v>
                </c:pt>
                <c:pt idx="389">
                  <c:v>5218.46</c:v>
                </c:pt>
                <c:pt idx="390">
                  <c:v>5224.67</c:v>
                </c:pt>
                <c:pt idx="391">
                  <c:v>5228.1000000000004</c:v>
                </c:pt>
                <c:pt idx="392">
                  <c:v>5231.8900000000003</c:v>
                </c:pt>
                <c:pt idx="393">
                  <c:v>5232.07</c:v>
                </c:pt>
                <c:pt idx="394">
                  <c:v>5236.34</c:v>
                </c:pt>
                <c:pt idx="396">
                  <c:v>5229.46</c:v>
                </c:pt>
                <c:pt idx="397">
                  <c:v>5226.53</c:v>
                </c:pt>
                <c:pt idx="398">
                  <c:v>5226.95</c:v>
                </c:pt>
                <c:pt idx="399">
                  <c:v>5230.58</c:v>
                </c:pt>
                <c:pt idx="400">
                  <c:v>5233.05</c:v>
                </c:pt>
                <c:pt idx="401">
                  <c:v>5234.59</c:v>
                </c:pt>
                <c:pt idx="402">
                  <c:v>5242.66</c:v>
                </c:pt>
                <c:pt idx="403">
                  <c:v>5249.29</c:v>
                </c:pt>
                <c:pt idx="404">
                  <c:v>5252.04</c:v>
                </c:pt>
                <c:pt idx="405">
                  <c:v>5248.97</c:v>
                </c:pt>
                <c:pt idx="406">
                  <c:v>5252.3</c:v>
                </c:pt>
                <c:pt idx="407">
                  <c:v>5255.24</c:v>
                </c:pt>
                <c:pt idx="408">
                  <c:v>5256.2</c:v>
                </c:pt>
                <c:pt idx="409">
                  <c:v>5252.46</c:v>
                </c:pt>
                <c:pt idx="410">
                  <c:v>5255.36</c:v>
                </c:pt>
                <c:pt idx="411">
                  <c:v>5258.04</c:v>
                </c:pt>
                <c:pt idx="412">
                  <c:v>5258.69</c:v>
                </c:pt>
                <c:pt idx="413">
                  <c:v>5260.94</c:v>
                </c:pt>
                <c:pt idx="414">
                  <c:v>5264.85</c:v>
                </c:pt>
                <c:pt idx="415">
                  <c:v>5266.15</c:v>
                </c:pt>
                <c:pt idx="416">
                  <c:v>5265.86</c:v>
                </c:pt>
                <c:pt idx="417">
                  <c:v>5263.66</c:v>
                </c:pt>
                <c:pt idx="418">
                  <c:v>5257.21</c:v>
                </c:pt>
                <c:pt idx="419">
                  <c:v>5259.89</c:v>
                </c:pt>
                <c:pt idx="420">
                  <c:v>5279.75</c:v>
                </c:pt>
                <c:pt idx="421">
                  <c:v>5281.86</c:v>
                </c:pt>
                <c:pt idx="422">
                  <c:v>5278.64</c:v>
                </c:pt>
                <c:pt idx="423">
                  <c:v>5277.68</c:v>
                </c:pt>
                <c:pt idx="424">
                  <c:v>5284.87</c:v>
                </c:pt>
                <c:pt idx="425">
                  <c:v>5285.18</c:v>
                </c:pt>
                <c:pt idx="426">
                  <c:v>5283.27</c:v>
                </c:pt>
                <c:pt idx="427">
                  <c:v>5287.78</c:v>
                </c:pt>
                <c:pt idx="428">
                  <c:v>5289.42</c:v>
                </c:pt>
                <c:pt idx="429">
                  <c:v>5292.63</c:v>
                </c:pt>
                <c:pt idx="430">
                  <c:v>5296.41</c:v>
                </c:pt>
                <c:pt idx="431">
                  <c:v>5302.81</c:v>
                </c:pt>
                <c:pt idx="432">
                  <c:v>5307.38</c:v>
                </c:pt>
                <c:pt idx="433">
                  <c:v>5297.46</c:v>
                </c:pt>
                <c:pt idx="434">
                  <c:v>5293.54</c:v>
                </c:pt>
                <c:pt idx="435">
                  <c:v>5292.29</c:v>
                </c:pt>
                <c:pt idx="436">
                  <c:v>5289.36</c:v>
                </c:pt>
                <c:pt idx="437">
                  <c:v>5288.3</c:v>
                </c:pt>
                <c:pt idx="438">
                  <c:v>5290.81</c:v>
                </c:pt>
                <c:pt idx="439">
                  <c:v>5293.28</c:v>
                </c:pt>
                <c:pt idx="440">
                  <c:v>5292.95</c:v>
                </c:pt>
                <c:pt idx="441">
                  <c:v>5299.69</c:v>
                </c:pt>
                <c:pt idx="442">
                  <c:v>5296.68</c:v>
                </c:pt>
                <c:pt idx="443">
                  <c:v>5296.32</c:v>
                </c:pt>
                <c:pt idx="444">
                  <c:v>5292.43</c:v>
                </c:pt>
                <c:pt idx="445">
                  <c:v>5288.82</c:v>
                </c:pt>
                <c:pt idx="446">
                  <c:v>5286.24</c:v>
                </c:pt>
                <c:pt idx="447">
                  <c:v>5282.92</c:v>
                </c:pt>
                <c:pt idx="448">
                  <c:v>5280.73</c:v>
                </c:pt>
                <c:pt idx="449">
                  <c:v>5280.38</c:v>
                </c:pt>
                <c:pt idx="450">
                  <c:v>5275.11</c:v>
                </c:pt>
                <c:pt idx="451">
                  <c:v>5280.45</c:v>
                </c:pt>
                <c:pt idx="452">
                  <c:v>5283.32</c:v>
                </c:pt>
                <c:pt idx="453">
                  <c:v>5298.04</c:v>
                </c:pt>
                <c:pt idx="454">
                  <c:v>5294.06</c:v>
                </c:pt>
                <c:pt idx="455">
                  <c:v>5298.26</c:v>
                </c:pt>
                <c:pt idx="456">
                  <c:v>5300.2</c:v>
                </c:pt>
                <c:pt idx="457">
                  <c:v>5293.88</c:v>
                </c:pt>
                <c:pt idx="458">
                  <c:v>5298.25</c:v>
                </c:pt>
                <c:pt idx="459">
                  <c:v>5299.43</c:v>
                </c:pt>
                <c:pt idx="460">
                  <c:v>5304.74</c:v>
                </c:pt>
                <c:pt idx="461">
                  <c:v>5303.44</c:v>
                </c:pt>
                <c:pt idx="462">
                  <c:v>5297.95</c:v>
                </c:pt>
                <c:pt idx="463">
                  <c:v>5301.83</c:v>
                </c:pt>
                <c:pt idx="464">
                  <c:v>5301.72</c:v>
                </c:pt>
                <c:pt idx="465">
                  <c:v>5294.51</c:v>
                </c:pt>
                <c:pt idx="466">
                  <c:v>5315.02</c:v>
                </c:pt>
                <c:pt idx="467">
                  <c:v>5338.69</c:v>
                </c:pt>
                <c:pt idx="468">
                  <c:v>5339.84</c:v>
                </c:pt>
                <c:pt idx="469">
                  <c:v>5346.66</c:v>
                </c:pt>
                <c:pt idx="470">
                  <c:v>5342.71</c:v>
                </c:pt>
                <c:pt idx="471">
                  <c:v>5343.4</c:v>
                </c:pt>
                <c:pt idx="472">
                  <c:v>5348.38</c:v>
                </c:pt>
                <c:pt idx="473">
                  <c:v>5362.11</c:v>
                </c:pt>
                <c:pt idx="474">
                  <c:v>5366.48</c:v>
                </c:pt>
                <c:pt idx="475">
                  <c:v>5361.71</c:v>
                </c:pt>
                <c:pt idx="476">
                  <c:v>5366.77</c:v>
                </c:pt>
                <c:pt idx="477">
                  <c:v>5369.58</c:v>
                </c:pt>
                <c:pt idx="478">
                  <c:v>5367.62</c:v>
                </c:pt>
                <c:pt idx="479">
                  <c:v>5364.9</c:v>
                </c:pt>
                <c:pt idx="480">
                  <c:v>5362.44</c:v>
                </c:pt>
                <c:pt idx="481">
                  <c:v>5359.5</c:v>
                </c:pt>
                <c:pt idx="482">
                  <c:v>5356.89</c:v>
                </c:pt>
                <c:pt idx="483">
                  <c:v>5355.79</c:v>
                </c:pt>
                <c:pt idx="484">
                  <c:v>5351.31</c:v>
                </c:pt>
                <c:pt idx="485">
                  <c:v>5353.92</c:v>
                </c:pt>
                <c:pt idx="486">
                  <c:v>5351.08</c:v>
                </c:pt>
                <c:pt idx="487">
                  <c:v>5354.89</c:v>
                </c:pt>
                <c:pt idx="488">
                  <c:v>5357.78</c:v>
                </c:pt>
                <c:pt idx="489">
                  <c:v>5352.15</c:v>
                </c:pt>
                <c:pt idx="490">
                  <c:v>5349.83</c:v>
                </c:pt>
                <c:pt idx="491">
                  <c:v>5350.74</c:v>
                </c:pt>
                <c:pt idx="492">
                  <c:v>5353.52</c:v>
                </c:pt>
                <c:pt idx="493">
                  <c:v>5356.81</c:v>
                </c:pt>
                <c:pt idx="494">
                  <c:v>5358.83</c:v>
                </c:pt>
                <c:pt idx="495">
                  <c:v>5360.99</c:v>
                </c:pt>
                <c:pt idx="496">
                  <c:v>5363.82</c:v>
                </c:pt>
                <c:pt idx="497">
                  <c:v>5361.14</c:v>
                </c:pt>
                <c:pt idx="498">
                  <c:v>5359.62</c:v>
                </c:pt>
                <c:pt idx="499">
                  <c:v>5361.38</c:v>
                </c:pt>
                <c:pt idx="500">
                  <c:v>5354.32</c:v>
                </c:pt>
                <c:pt idx="501">
                  <c:v>5347.37</c:v>
                </c:pt>
                <c:pt idx="502">
                  <c:v>5352.85</c:v>
                </c:pt>
                <c:pt idx="503">
                  <c:v>5347.46</c:v>
                </c:pt>
                <c:pt idx="504">
                  <c:v>5345.01</c:v>
                </c:pt>
                <c:pt idx="505">
                  <c:v>5333.73</c:v>
                </c:pt>
                <c:pt idx="506">
                  <c:v>5331.39</c:v>
                </c:pt>
                <c:pt idx="507">
                  <c:v>5328.29</c:v>
                </c:pt>
                <c:pt idx="508">
                  <c:v>5324.46</c:v>
                </c:pt>
                <c:pt idx="509">
                  <c:v>5319.02</c:v>
                </c:pt>
                <c:pt idx="510">
                  <c:v>5317.69</c:v>
                </c:pt>
                <c:pt idx="511">
                  <c:v>5314.11</c:v>
                </c:pt>
                <c:pt idx="512">
                  <c:v>5311.56</c:v>
                </c:pt>
                <c:pt idx="513">
                  <c:v>5312.98</c:v>
                </c:pt>
                <c:pt idx="514">
                  <c:v>5308.94</c:v>
                </c:pt>
                <c:pt idx="515">
                  <c:v>5308.72</c:v>
                </c:pt>
                <c:pt idx="516">
                  <c:v>5307.59</c:v>
                </c:pt>
                <c:pt idx="517">
                  <c:v>5300.09</c:v>
                </c:pt>
                <c:pt idx="518">
                  <c:v>5312.39</c:v>
                </c:pt>
                <c:pt idx="519">
                  <c:v>5313.62</c:v>
                </c:pt>
                <c:pt idx="520">
                  <c:v>5312.3</c:v>
                </c:pt>
                <c:pt idx="521">
                  <c:v>5296.31</c:v>
                </c:pt>
                <c:pt idx="522">
                  <c:v>5290.75</c:v>
                </c:pt>
                <c:pt idx="523">
                  <c:v>5291.97</c:v>
                </c:pt>
                <c:pt idx="524">
                  <c:v>5286.04</c:v>
                </c:pt>
                <c:pt idx="525">
                  <c:v>5288.54</c:v>
                </c:pt>
                <c:pt idx="526">
                  <c:v>5282.66</c:v>
                </c:pt>
                <c:pt idx="527">
                  <c:v>5283.35</c:v>
                </c:pt>
                <c:pt idx="528">
                  <c:v>5281.55</c:v>
                </c:pt>
                <c:pt idx="529">
                  <c:v>5281.88</c:v>
                </c:pt>
                <c:pt idx="530">
                  <c:v>5283.84</c:v>
                </c:pt>
                <c:pt idx="531">
                  <c:v>5279.96</c:v>
                </c:pt>
                <c:pt idx="532">
                  <c:v>5282.71</c:v>
                </c:pt>
                <c:pt idx="533">
                  <c:v>5288.5</c:v>
                </c:pt>
                <c:pt idx="534">
                  <c:v>5293.22</c:v>
                </c:pt>
                <c:pt idx="535">
                  <c:v>5300.31</c:v>
                </c:pt>
                <c:pt idx="536">
                  <c:v>5307.3</c:v>
                </c:pt>
                <c:pt idx="537">
                  <c:v>5300.17</c:v>
                </c:pt>
                <c:pt idx="538">
                  <c:v>5294.33</c:v>
                </c:pt>
                <c:pt idx="539">
                  <c:v>5303.2</c:v>
                </c:pt>
                <c:pt idx="540">
                  <c:v>5288.82</c:v>
                </c:pt>
                <c:pt idx="541">
                  <c:v>5288.97</c:v>
                </c:pt>
                <c:pt idx="542">
                  <c:v>5285.1</c:v>
                </c:pt>
                <c:pt idx="543">
                  <c:v>5287.65</c:v>
                </c:pt>
                <c:pt idx="544">
                  <c:v>5275.4</c:v>
                </c:pt>
                <c:pt idx="545">
                  <c:v>5274.13</c:v>
                </c:pt>
                <c:pt idx="546">
                  <c:v>5279.13</c:v>
                </c:pt>
                <c:pt idx="547">
                  <c:v>5279.11</c:v>
                </c:pt>
                <c:pt idx="548">
                  <c:v>5282.81</c:v>
                </c:pt>
                <c:pt idx="549">
                  <c:v>5276.49</c:v>
                </c:pt>
                <c:pt idx="550">
                  <c:v>5268.78</c:v>
                </c:pt>
                <c:pt idx="551">
                  <c:v>5265.72</c:v>
                </c:pt>
                <c:pt idx="552">
                  <c:v>5280.01</c:v>
                </c:pt>
                <c:pt idx="553">
                  <c:v>5284.62</c:v>
                </c:pt>
                <c:pt idx="554">
                  <c:v>5284.65</c:v>
                </c:pt>
                <c:pt idx="555">
                  <c:v>5278.17</c:v>
                </c:pt>
                <c:pt idx="556">
                  <c:v>5275.4</c:v>
                </c:pt>
                <c:pt idx="557">
                  <c:v>5267.22</c:v>
                </c:pt>
                <c:pt idx="558">
                  <c:v>5266.12</c:v>
                </c:pt>
                <c:pt idx="559">
                  <c:v>5258.23</c:v>
                </c:pt>
                <c:pt idx="560">
                  <c:v>5241.72</c:v>
                </c:pt>
                <c:pt idx="561">
                  <c:v>5238.7700000000004</c:v>
                </c:pt>
                <c:pt idx="562">
                  <c:v>5236.57</c:v>
                </c:pt>
                <c:pt idx="564">
                  <c:v>5235.46</c:v>
                </c:pt>
                <c:pt idx="565">
                  <c:v>5213.6499999999996</c:v>
                </c:pt>
                <c:pt idx="566">
                  <c:v>5193.62</c:v>
                </c:pt>
                <c:pt idx="567">
                  <c:v>5186.0200000000004</c:v>
                </c:pt>
                <c:pt idx="568">
                  <c:v>5168.26</c:v>
                </c:pt>
                <c:pt idx="569">
                  <c:v>5153.47</c:v>
                </c:pt>
                <c:pt idx="570">
                  <c:v>5143.07</c:v>
                </c:pt>
                <c:pt idx="571">
                  <c:v>5137.1499999999996</c:v>
                </c:pt>
                <c:pt idx="572">
                  <c:v>5132.1000000000004</c:v>
                </c:pt>
                <c:pt idx="573">
                  <c:v>5127.9799999999996</c:v>
                </c:pt>
                <c:pt idx="574">
                  <c:v>5123.18</c:v>
                </c:pt>
                <c:pt idx="575">
                  <c:v>5124.6400000000003</c:v>
                </c:pt>
                <c:pt idx="576">
                  <c:v>5130.99</c:v>
                </c:pt>
                <c:pt idx="577">
                  <c:v>5126.74</c:v>
                </c:pt>
                <c:pt idx="578">
                  <c:v>5126.18</c:v>
                </c:pt>
                <c:pt idx="579">
                  <c:v>5121.12</c:v>
                </c:pt>
                <c:pt idx="580">
                  <c:v>5118.24</c:v>
                </c:pt>
                <c:pt idx="581">
                  <c:v>5112.33</c:v>
                </c:pt>
                <c:pt idx="582">
                  <c:v>5121.1499999999996</c:v>
                </c:pt>
                <c:pt idx="583">
                  <c:v>5110.5600000000004</c:v>
                </c:pt>
                <c:pt idx="584">
                  <c:v>5112.96</c:v>
                </c:pt>
                <c:pt idx="585">
                  <c:v>5110.34</c:v>
                </c:pt>
                <c:pt idx="586">
                  <c:v>5102.6400000000003</c:v>
                </c:pt>
                <c:pt idx="587">
                  <c:v>5103.55</c:v>
                </c:pt>
                <c:pt idx="588">
                  <c:v>5091.62</c:v>
                </c:pt>
                <c:pt idx="589">
                  <c:v>5097.92</c:v>
                </c:pt>
                <c:pt idx="590">
                  <c:v>5091.03</c:v>
                </c:pt>
                <c:pt idx="591">
                  <c:v>5082.13</c:v>
                </c:pt>
                <c:pt idx="592">
                  <c:v>5063.7700000000004</c:v>
                </c:pt>
                <c:pt idx="593">
                  <c:v>5083.3100000000004</c:v>
                </c:pt>
                <c:pt idx="594">
                  <c:v>5088.4399999999996</c:v>
                </c:pt>
                <c:pt idx="595">
                  <c:v>5079.9399999999996</c:v>
                </c:pt>
                <c:pt idx="596">
                  <c:v>5067.7</c:v>
                </c:pt>
                <c:pt idx="597">
                  <c:v>5067.32</c:v>
                </c:pt>
                <c:pt idx="598">
                  <c:v>5056.47</c:v>
                </c:pt>
                <c:pt idx="599">
                  <c:v>5059.8599999999997</c:v>
                </c:pt>
                <c:pt idx="600">
                  <c:v>5066.6899999999996</c:v>
                </c:pt>
                <c:pt idx="601">
                  <c:v>5055.87</c:v>
                </c:pt>
                <c:pt idx="602">
                  <c:v>5045.92</c:v>
                </c:pt>
                <c:pt idx="603">
                  <c:v>5042.8999999999996</c:v>
                </c:pt>
                <c:pt idx="604">
                  <c:v>5024.6400000000003</c:v>
                </c:pt>
                <c:pt idx="605">
                  <c:v>5025.46</c:v>
                </c:pt>
                <c:pt idx="606">
                  <c:v>5030.33</c:v>
                </c:pt>
                <c:pt idx="607">
                  <c:v>5018.71</c:v>
                </c:pt>
                <c:pt idx="608">
                  <c:v>5015.28</c:v>
                </c:pt>
                <c:pt idx="609">
                  <c:v>5013.82</c:v>
                </c:pt>
                <c:pt idx="610">
                  <c:v>5005.53</c:v>
                </c:pt>
                <c:pt idx="611">
                  <c:v>5000.6000000000004</c:v>
                </c:pt>
                <c:pt idx="612">
                  <c:v>4998.63</c:v>
                </c:pt>
                <c:pt idx="613">
                  <c:v>4998.57</c:v>
                </c:pt>
                <c:pt idx="614">
                  <c:v>5003.25</c:v>
                </c:pt>
                <c:pt idx="615">
                  <c:v>4998.34</c:v>
                </c:pt>
                <c:pt idx="616">
                  <c:v>5006.72</c:v>
                </c:pt>
                <c:pt idx="617">
                  <c:v>5007.41</c:v>
                </c:pt>
                <c:pt idx="618">
                  <c:v>5013.47</c:v>
                </c:pt>
                <c:pt idx="619">
                  <c:v>5000.32</c:v>
                </c:pt>
                <c:pt idx="620">
                  <c:v>4996.3900000000003</c:v>
                </c:pt>
                <c:pt idx="621">
                  <c:v>5000.6099999999997</c:v>
                </c:pt>
                <c:pt idx="622">
                  <c:v>4985.3500000000004</c:v>
                </c:pt>
                <c:pt idx="623">
                  <c:v>4970.45</c:v>
                </c:pt>
                <c:pt idx="624">
                  <c:v>4961.2700000000004</c:v>
                </c:pt>
                <c:pt idx="625">
                  <c:v>4952.95</c:v>
                </c:pt>
                <c:pt idx="626">
                  <c:v>4949.55</c:v>
                </c:pt>
                <c:pt idx="627">
                  <c:v>4947.4399999999996</c:v>
                </c:pt>
                <c:pt idx="628">
                  <c:v>4944.46</c:v>
                </c:pt>
                <c:pt idx="629">
                  <c:v>4935.7299999999996</c:v>
                </c:pt>
                <c:pt idx="630">
                  <c:v>4927.88</c:v>
                </c:pt>
                <c:pt idx="631">
                  <c:v>4919.66</c:v>
                </c:pt>
                <c:pt idx="632">
                  <c:v>4911.59</c:v>
                </c:pt>
                <c:pt idx="633">
                  <c:v>4909.03</c:v>
                </c:pt>
                <c:pt idx="634">
                  <c:v>4894.34</c:v>
                </c:pt>
                <c:pt idx="635">
                  <c:v>4877.53</c:v>
                </c:pt>
                <c:pt idx="636">
                  <c:v>4864.68</c:v>
                </c:pt>
                <c:pt idx="637">
                  <c:v>4860.92</c:v>
                </c:pt>
                <c:pt idx="638">
                  <c:v>4858.33</c:v>
                </c:pt>
                <c:pt idx="639">
                  <c:v>4847.38</c:v>
                </c:pt>
                <c:pt idx="640">
                  <c:v>4840.33</c:v>
                </c:pt>
                <c:pt idx="641">
                  <c:v>4836.62</c:v>
                </c:pt>
                <c:pt idx="642">
                  <c:v>4829.33</c:v>
                </c:pt>
                <c:pt idx="643">
                  <c:v>4825.3</c:v>
                </c:pt>
                <c:pt idx="644">
                  <c:v>4810.3900000000003</c:v>
                </c:pt>
                <c:pt idx="645">
                  <c:v>4795.63</c:v>
                </c:pt>
                <c:pt idx="646">
                  <c:v>4788.34</c:v>
                </c:pt>
                <c:pt idx="647">
                  <c:v>4788.68</c:v>
                </c:pt>
                <c:pt idx="648">
                  <c:v>4769.8100000000004</c:v>
                </c:pt>
                <c:pt idx="649">
                  <c:v>4767.7</c:v>
                </c:pt>
                <c:pt idx="650">
                  <c:v>4751.8</c:v>
                </c:pt>
                <c:pt idx="651">
                  <c:v>4742.8900000000003</c:v>
                </c:pt>
                <c:pt idx="652">
                  <c:v>4727.49</c:v>
                </c:pt>
                <c:pt idx="653">
                  <c:v>4719.9799999999996</c:v>
                </c:pt>
                <c:pt idx="654">
                  <c:v>4727.07</c:v>
                </c:pt>
                <c:pt idx="655">
                  <c:v>4717.38</c:v>
                </c:pt>
                <c:pt idx="656">
                  <c:v>4707.33</c:v>
                </c:pt>
                <c:pt idx="657">
                  <c:v>4702.26</c:v>
                </c:pt>
                <c:pt idx="658">
                  <c:v>4698.3900000000003</c:v>
                </c:pt>
                <c:pt idx="659">
                  <c:v>4689.46</c:v>
                </c:pt>
                <c:pt idx="660">
                  <c:v>4683.88</c:v>
                </c:pt>
                <c:pt idx="661">
                  <c:v>4679.6899999999996</c:v>
                </c:pt>
                <c:pt idx="662">
                  <c:v>4669.5200000000004</c:v>
                </c:pt>
                <c:pt idx="663">
                  <c:v>4661.87</c:v>
                </c:pt>
                <c:pt idx="664">
                  <c:v>4662.46</c:v>
                </c:pt>
                <c:pt idx="665">
                  <c:v>4656.3900000000003</c:v>
                </c:pt>
                <c:pt idx="666">
                  <c:v>4646.95</c:v>
                </c:pt>
                <c:pt idx="667">
                  <c:v>4634.46</c:v>
                </c:pt>
                <c:pt idx="668">
                  <c:v>4620.8599999999997</c:v>
                </c:pt>
                <c:pt idx="669">
                  <c:v>4594.78</c:v>
                </c:pt>
                <c:pt idx="670">
                  <c:v>4579.49</c:v>
                </c:pt>
                <c:pt idx="671">
                  <c:v>4574.6499999999996</c:v>
                </c:pt>
                <c:pt idx="672">
                  <c:v>4564.05</c:v>
                </c:pt>
                <c:pt idx="673">
                  <c:v>4557.24</c:v>
                </c:pt>
                <c:pt idx="674">
                  <c:v>4551.51</c:v>
                </c:pt>
                <c:pt idx="675">
                  <c:v>4544.13</c:v>
                </c:pt>
                <c:pt idx="676">
                  <c:v>4535.79</c:v>
                </c:pt>
                <c:pt idx="677">
                  <c:v>4526.83</c:v>
                </c:pt>
                <c:pt idx="678">
                  <c:v>4515.09</c:v>
                </c:pt>
                <c:pt idx="679">
                  <c:v>4503.38</c:v>
                </c:pt>
                <c:pt idx="680">
                  <c:v>4498.8599999999997</c:v>
                </c:pt>
                <c:pt idx="681">
                  <c:v>4493.1400000000003</c:v>
                </c:pt>
                <c:pt idx="682">
                  <c:v>4482.91</c:v>
                </c:pt>
                <c:pt idx="683">
                  <c:v>4471.4799999999996</c:v>
                </c:pt>
                <c:pt idx="684">
                  <c:v>4465.99</c:v>
                </c:pt>
                <c:pt idx="685">
                  <c:v>4461.57</c:v>
                </c:pt>
                <c:pt idx="686">
                  <c:v>4450.49</c:v>
                </c:pt>
                <c:pt idx="687">
                  <c:v>4440.8900000000003</c:v>
                </c:pt>
                <c:pt idx="688">
                  <c:v>4434.4799999999996</c:v>
                </c:pt>
                <c:pt idx="689">
                  <c:v>4425.7700000000004</c:v>
                </c:pt>
                <c:pt idx="690">
                  <c:v>4416.9399999999996</c:v>
                </c:pt>
                <c:pt idx="691">
                  <c:v>4407.05</c:v>
                </c:pt>
                <c:pt idx="692">
                  <c:v>4392.29</c:v>
                </c:pt>
                <c:pt idx="693">
                  <c:v>4375.83</c:v>
                </c:pt>
                <c:pt idx="694">
                  <c:v>4356.79</c:v>
                </c:pt>
                <c:pt idx="695">
                  <c:v>4353.21</c:v>
                </c:pt>
                <c:pt idx="696">
                  <c:v>4343.82</c:v>
                </c:pt>
                <c:pt idx="697">
                  <c:v>4336.5</c:v>
                </c:pt>
                <c:pt idx="698">
                  <c:v>4328.09</c:v>
                </c:pt>
                <c:pt idx="699">
                  <c:v>4316.0200000000004</c:v>
                </c:pt>
                <c:pt idx="700">
                  <c:v>4305.41</c:v>
                </c:pt>
                <c:pt idx="701">
                  <c:v>4294.79</c:v>
                </c:pt>
                <c:pt idx="702">
                  <c:v>4280.6899999999996</c:v>
                </c:pt>
                <c:pt idx="703">
                  <c:v>4265.32</c:v>
                </c:pt>
                <c:pt idx="704">
                  <c:v>4272.2299999999996</c:v>
                </c:pt>
                <c:pt idx="705">
                  <c:v>4257.07</c:v>
                </c:pt>
                <c:pt idx="706">
                  <c:v>4246.38</c:v>
                </c:pt>
                <c:pt idx="707">
                  <c:v>4236.92</c:v>
                </c:pt>
                <c:pt idx="708">
                  <c:v>4227.12</c:v>
                </c:pt>
                <c:pt idx="709">
                  <c:v>4215.3900000000003</c:v>
                </c:pt>
                <c:pt idx="710">
                  <c:v>4206.34</c:v>
                </c:pt>
                <c:pt idx="711">
                  <c:v>4192.9399999999996</c:v>
                </c:pt>
                <c:pt idx="712">
                  <c:v>4175.92</c:v>
                </c:pt>
                <c:pt idx="713">
                  <c:v>4156.7299999999996</c:v>
                </c:pt>
                <c:pt idx="714">
                  <c:v>4138.3100000000004</c:v>
                </c:pt>
                <c:pt idx="715">
                  <c:v>4121.08</c:v>
                </c:pt>
                <c:pt idx="716">
                  <c:v>4102.2299999999996</c:v>
                </c:pt>
                <c:pt idx="717">
                  <c:v>4083.79</c:v>
                </c:pt>
                <c:pt idx="718">
                  <c:v>4068.34</c:v>
                </c:pt>
                <c:pt idx="719">
                  <c:v>4052.78</c:v>
                </c:pt>
                <c:pt idx="720">
                  <c:v>4041.5</c:v>
                </c:pt>
                <c:pt idx="721">
                  <c:v>4027.57</c:v>
                </c:pt>
                <c:pt idx="722">
                  <c:v>4016.89</c:v>
                </c:pt>
                <c:pt idx="723">
                  <c:v>4000.27</c:v>
                </c:pt>
                <c:pt idx="724">
                  <c:v>3984.66</c:v>
                </c:pt>
                <c:pt idx="725">
                  <c:v>3967.49</c:v>
                </c:pt>
                <c:pt idx="727">
                  <c:v>3949.56</c:v>
                </c:pt>
                <c:pt idx="728">
                  <c:v>3932.54</c:v>
                </c:pt>
                <c:pt idx="729">
                  <c:v>3919.59</c:v>
                </c:pt>
                <c:pt idx="730">
                  <c:v>3903.52</c:v>
                </c:pt>
                <c:pt idx="731">
                  <c:v>3882.03</c:v>
                </c:pt>
                <c:pt idx="732">
                  <c:v>3868.42</c:v>
                </c:pt>
                <c:pt idx="733">
                  <c:v>3853.37</c:v>
                </c:pt>
                <c:pt idx="734">
                  <c:v>3838.88</c:v>
                </c:pt>
                <c:pt idx="735">
                  <c:v>3830.97</c:v>
                </c:pt>
                <c:pt idx="736">
                  <c:v>3821.56</c:v>
                </c:pt>
                <c:pt idx="737">
                  <c:v>3810.75</c:v>
                </c:pt>
                <c:pt idx="738">
                  <c:v>3797.66</c:v>
                </c:pt>
                <c:pt idx="739">
                  <c:v>3785.17</c:v>
                </c:pt>
                <c:pt idx="740">
                  <c:v>3772.72</c:v>
                </c:pt>
                <c:pt idx="741">
                  <c:v>3766.88</c:v>
                </c:pt>
                <c:pt idx="742">
                  <c:v>3760.88</c:v>
                </c:pt>
                <c:pt idx="743">
                  <c:v>3757.02</c:v>
                </c:pt>
                <c:pt idx="744">
                  <c:v>3749.51</c:v>
                </c:pt>
                <c:pt idx="745">
                  <c:v>3739.26</c:v>
                </c:pt>
                <c:pt idx="746">
                  <c:v>3734.79</c:v>
                </c:pt>
                <c:pt idx="747">
                  <c:v>3734.36</c:v>
                </c:pt>
                <c:pt idx="748">
                  <c:v>3736.84</c:v>
                </c:pt>
                <c:pt idx="749">
                  <c:v>3727.33</c:v>
                </c:pt>
                <c:pt idx="750">
                  <c:v>3719.55</c:v>
                </c:pt>
                <c:pt idx="751">
                  <c:v>3716.48</c:v>
                </c:pt>
                <c:pt idx="752">
                  <c:v>3705.41</c:v>
                </c:pt>
                <c:pt idx="753">
                  <c:v>3695.84</c:v>
                </c:pt>
                <c:pt idx="754">
                  <c:v>3681.9</c:v>
                </c:pt>
                <c:pt idx="755">
                  <c:v>3672.76</c:v>
                </c:pt>
                <c:pt idx="756">
                  <c:v>3668.09</c:v>
                </c:pt>
                <c:pt idx="757">
                  <c:v>3665.44</c:v>
                </c:pt>
                <c:pt idx="758">
                  <c:v>3667.25</c:v>
                </c:pt>
                <c:pt idx="759">
                  <c:v>3672.65</c:v>
                </c:pt>
                <c:pt idx="760">
                  <c:v>3674.33</c:v>
                </c:pt>
                <c:pt idx="761">
                  <c:v>3676.82</c:v>
                </c:pt>
                <c:pt idx="762">
                  <c:v>3682.03</c:v>
                </c:pt>
                <c:pt idx="763">
                  <c:v>3679.3</c:v>
                </c:pt>
                <c:pt idx="764">
                  <c:v>3684.51</c:v>
                </c:pt>
                <c:pt idx="765">
                  <c:v>3705.47</c:v>
                </c:pt>
                <c:pt idx="766">
                  <c:v>3715.9</c:v>
                </c:pt>
                <c:pt idx="767">
                  <c:v>3698.66</c:v>
                </c:pt>
                <c:pt idx="768">
                  <c:v>3686.49</c:v>
                </c:pt>
                <c:pt idx="769">
                  <c:v>3671.88</c:v>
                </c:pt>
                <c:pt idx="770">
                  <c:v>3662.51</c:v>
                </c:pt>
                <c:pt idx="771">
                  <c:v>3654.3</c:v>
                </c:pt>
                <c:pt idx="772">
                  <c:v>3632.05</c:v>
                </c:pt>
                <c:pt idx="773">
                  <c:v>3618.25</c:v>
                </c:pt>
                <c:pt idx="774">
                  <c:v>3633.84</c:v>
                </c:pt>
                <c:pt idx="775">
                  <c:v>3779.76</c:v>
                </c:pt>
                <c:pt idx="776">
                  <c:v>3897.23</c:v>
                </c:pt>
                <c:pt idx="777">
                  <c:v>4191.75</c:v>
                </c:pt>
                <c:pt idx="778">
                  <c:v>4835.97</c:v>
                </c:pt>
                <c:pt idx="779">
                  <c:v>5020.72</c:v>
                </c:pt>
                <c:pt idx="780">
                  <c:v>5027.6000000000004</c:v>
                </c:pt>
                <c:pt idx="781">
                  <c:v>5043.7</c:v>
                </c:pt>
                <c:pt idx="782">
                  <c:v>5062.33</c:v>
                </c:pt>
                <c:pt idx="783">
                  <c:v>5085.55</c:v>
                </c:pt>
                <c:pt idx="784">
                  <c:v>5111.66</c:v>
                </c:pt>
                <c:pt idx="785">
                  <c:v>5153.09</c:v>
                </c:pt>
                <c:pt idx="786">
                  <c:v>5197.13</c:v>
                </c:pt>
                <c:pt idx="787">
                  <c:v>5241.93</c:v>
                </c:pt>
                <c:pt idx="788">
                  <c:v>5292.48</c:v>
                </c:pt>
                <c:pt idx="789">
                  <c:v>5344.5</c:v>
                </c:pt>
                <c:pt idx="790">
                  <c:v>5397.4</c:v>
                </c:pt>
                <c:pt idx="791">
                  <c:v>5454.85</c:v>
                </c:pt>
                <c:pt idx="792">
                  <c:v>5514.18</c:v>
                </c:pt>
                <c:pt idx="793">
                  <c:v>5578.31</c:v>
                </c:pt>
                <c:pt idx="794">
                  <c:v>5642.47</c:v>
                </c:pt>
                <c:pt idx="795">
                  <c:v>5714.46</c:v>
                </c:pt>
                <c:pt idx="796">
                  <c:v>5795.85</c:v>
                </c:pt>
                <c:pt idx="797">
                  <c:v>5885.86</c:v>
                </c:pt>
                <c:pt idx="798">
                  <c:v>5990.57</c:v>
                </c:pt>
                <c:pt idx="799">
                  <c:v>6104.34</c:v>
                </c:pt>
                <c:pt idx="800">
                  <c:v>6232.15</c:v>
                </c:pt>
                <c:pt idx="801">
                  <c:v>6364.71</c:v>
                </c:pt>
                <c:pt idx="802">
                  <c:v>6502.85</c:v>
                </c:pt>
                <c:pt idx="804">
                  <c:v>6641.86</c:v>
                </c:pt>
                <c:pt idx="805">
                  <c:v>6747.39</c:v>
                </c:pt>
                <c:pt idx="806">
                  <c:v>6792.71</c:v>
                </c:pt>
                <c:pt idx="807">
                  <c:v>6784.48</c:v>
                </c:pt>
                <c:pt idx="808">
                  <c:v>6728.61</c:v>
                </c:pt>
                <c:pt idx="809">
                  <c:v>6707.75</c:v>
                </c:pt>
                <c:pt idx="810">
                  <c:v>6739.18</c:v>
                </c:pt>
                <c:pt idx="811">
                  <c:v>6790.08</c:v>
                </c:pt>
                <c:pt idx="812">
                  <c:v>6826.59</c:v>
                </c:pt>
                <c:pt idx="813">
                  <c:v>6839.08</c:v>
                </c:pt>
                <c:pt idx="814">
                  <c:v>6842.99</c:v>
                </c:pt>
                <c:pt idx="815">
                  <c:v>6861.23</c:v>
                </c:pt>
                <c:pt idx="816">
                  <c:v>6900.26</c:v>
                </c:pt>
                <c:pt idx="817">
                  <c:v>6971.05</c:v>
                </c:pt>
                <c:pt idx="818">
                  <c:v>7070.74</c:v>
                </c:pt>
                <c:pt idx="819">
                  <c:v>7197.14</c:v>
                </c:pt>
                <c:pt idx="820">
                  <c:v>7367.94</c:v>
                </c:pt>
                <c:pt idx="821">
                  <c:v>7562.14</c:v>
                </c:pt>
                <c:pt idx="822">
                  <c:v>7807.26</c:v>
                </c:pt>
                <c:pt idx="823">
                  <c:v>8133.28</c:v>
                </c:pt>
                <c:pt idx="824">
                  <c:v>8508.1299999999992</c:v>
                </c:pt>
                <c:pt idx="825">
                  <c:v>8879.5300000000007</c:v>
                </c:pt>
                <c:pt idx="826">
                  <c:v>9218.59</c:v>
                </c:pt>
                <c:pt idx="827">
                  <c:v>9541.02</c:v>
                </c:pt>
                <c:pt idx="828">
                  <c:v>9787.4500000000007</c:v>
                </c:pt>
                <c:pt idx="829">
                  <c:v>9951.2800000000007</c:v>
                </c:pt>
                <c:pt idx="830">
                  <c:v>10016.5</c:v>
                </c:pt>
                <c:pt idx="831">
                  <c:v>10146.5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79-4EB6-B6C1-62529439C74B}"/>
            </c:ext>
          </c:extLst>
        </c:ser>
        <c:ser>
          <c:idx val="1"/>
          <c:order val="1"/>
          <c:tx>
            <c:strRef>
              <c:f>겨울!$C$2</c:f>
              <c:strCache>
                <c:ptCount val="1"/>
                <c:pt idx="0">
                  <c:v>2018-11-30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겨울!$A$3:$A$1023</c:f>
              <c:numCache>
                <c:formatCode>h:mm</c:formatCode>
                <c:ptCount val="1021"/>
                <c:pt idx="0">
                  <c:v>0.16666666666666666</c:v>
                </c:pt>
                <c:pt idx="1">
                  <c:v>0.1673611111111111</c:v>
                </c:pt>
                <c:pt idx="2">
                  <c:v>0.16805555555555554</c:v>
                </c:pt>
                <c:pt idx="3">
                  <c:v>0.16875000000000001</c:v>
                </c:pt>
                <c:pt idx="4">
                  <c:v>0.16944444444444401</c:v>
                </c:pt>
                <c:pt idx="5">
                  <c:v>0.17013888888888901</c:v>
                </c:pt>
                <c:pt idx="6">
                  <c:v>0.170833333333333</c:v>
                </c:pt>
                <c:pt idx="7">
                  <c:v>0.171527777777778</c:v>
                </c:pt>
                <c:pt idx="8">
                  <c:v>0.172222222222222</c:v>
                </c:pt>
                <c:pt idx="9">
                  <c:v>0.172916666666667</c:v>
                </c:pt>
                <c:pt idx="10">
                  <c:v>0.17361111111111099</c:v>
                </c:pt>
                <c:pt idx="11">
                  <c:v>0.17430555555555599</c:v>
                </c:pt>
                <c:pt idx="12">
                  <c:v>0.17499999999999999</c:v>
                </c:pt>
                <c:pt idx="13">
                  <c:v>0.17569444444444399</c:v>
                </c:pt>
                <c:pt idx="14">
                  <c:v>0.17638888888888901</c:v>
                </c:pt>
                <c:pt idx="15">
                  <c:v>0.17708333333333301</c:v>
                </c:pt>
                <c:pt idx="16">
                  <c:v>0.17777777777777801</c:v>
                </c:pt>
                <c:pt idx="17">
                  <c:v>0.178472222222222</c:v>
                </c:pt>
                <c:pt idx="18">
                  <c:v>0.179166666666667</c:v>
                </c:pt>
                <c:pt idx="19">
                  <c:v>0.179861111111111</c:v>
                </c:pt>
                <c:pt idx="20">
                  <c:v>0.180555555555555</c:v>
                </c:pt>
                <c:pt idx="21">
                  <c:v>0.18124999999999999</c:v>
                </c:pt>
                <c:pt idx="22">
                  <c:v>0.18194444444444399</c:v>
                </c:pt>
                <c:pt idx="23">
                  <c:v>0.18263888888888899</c:v>
                </c:pt>
                <c:pt idx="24">
                  <c:v>0.18333333333333299</c:v>
                </c:pt>
                <c:pt idx="25">
                  <c:v>0.18402777777777801</c:v>
                </c:pt>
                <c:pt idx="26">
                  <c:v>0.18472222222222201</c:v>
                </c:pt>
                <c:pt idx="27">
                  <c:v>0.18541666666666701</c:v>
                </c:pt>
                <c:pt idx="28">
                  <c:v>0.18611111111111101</c:v>
                </c:pt>
                <c:pt idx="29">
                  <c:v>0.186805555555555</c:v>
                </c:pt>
                <c:pt idx="30">
                  <c:v>0.1875</c:v>
                </c:pt>
                <c:pt idx="31">
                  <c:v>0.188194444444444</c:v>
                </c:pt>
                <c:pt idx="32">
                  <c:v>0.18888888888888899</c:v>
                </c:pt>
                <c:pt idx="33">
                  <c:v>0.18958333333333299</c:v>
                </c:pt>
                <c:pt idx="34">
                  <c:v>0.19027777777777799</c:v>
                </c:pt>
                <c:pt idx="35">
                  <c:v>0.19097222222222199</c:v>
                </c:pt>
                <c:pt idx="36">
                  <c:v>0.19166666666666701</c:v>
                </c:pt>
                <c:pt idx="37">
                  <c:v>0.19236111111111101</c:v>
                </c:pt>
                <c:pt idx="38">
                  <c:v>0.19305555555555501</c:v>
                </c:pt>
                <c:pt idx="39">
                  <c:v>0.19375000000000001</c:v>
                </c:pt>
                <c:pt idx="40">
                  <c:v>0.194444444444444</c:v>
                </c:pt>
                <c:pt idx="41">
                  <c:v>0.195138888888889</c:v>
                </c:pt>
                <c:pt idx="42">
                  <c:v>0.195833333333333</c:v>
                </c:pt>
                <c:pt idx="43">
                  <c:v>0.196527777777778</c:v>
                </c:pt>
                <c:pt idx="44">
                  <c:v>0.19722222222222199</c:v>
                </c:pt>
                <c:pt idx="45">
                  <c:v>0.19791666666666699</c:v>
                </c:pt>
                <c:pt idx="46">
                  <c:v>0.19861111111111099</c:v>
                </c:pt>
                <c:pt idx="47">
                  <c:v>0.19930555555555499</c:v>
                </c:pt>
                <c:pt idx="48">
                  <c:v>0.2</c:v>
                </c:pt>
                <c:pt idx="49">
                  <c:v>0.20069444444444401</c:v>
                </c:pt>
                <c:pt idx="50">
                  <c:v>0.20138888888888901</c:v>
                </c:pt>
                <c:pt idx="51">
                  <c:v>0.202083333333333</c:v>
                </c:pt>
                <c:pt idx="52">
                  <c:v>0.202777777777778</c:v>
                </c:pt>
                <c:pt idx="53">
                  <c:v>0.203472222222222</c:v>
                </c:pt>
                <c:pt idx="54">
                  <c:v>0.204166666666667</c:v>
                </c:pt>
                <c:pt idx="55">
                  <c:v>0.20486111111111099</c:v>
                </c:pt>
                <c:pt idx="56">
                  <c:v>0.20555555555555499</c:v>
                </c:pt>
                <c:pt idx="57">
                  <c:v>0.20624999999999999</c:v>
                </c:pt>
                <c:pt idx="58">
                  <c:v>0.20694444444444399</c:v>
                </c:pt>
                <c:pt idx="59">
                  <c:v>0.20763888888888901</c:v>
                </c:pt>
                <c:pt idx="60">
                  <c:v>0.20833333333333301</c:v>
                </c:pt>
                <c:pt idx="61">
                  <c:v>0.20902777777777801</c:v>
                </c:pt>
                <c:pt idx="62">
                  <c:v>0.209722222222222</c:v>
                </c:pt>
                <c:pt idx="63">
                  <c:v>0.210416666666666</c:v>
                </c:pt>
                <c:pt idx="64">
                  <c:v>0.211111111111111</c:v>
                </c:pt>
                <c:pt idx="65">
                  <c:v>0.211805555555555</c:v>
                </c:pt>
                <c:pt idx="66">
                  <c:v>0.21249999999999999</c:v>
                </c:pt>
                <c:pt idx="67">
                  <c:v>0.21319444444444399</c:v>
                </c:pt>
                <c:pt idx="68">
                  <c:v>0.21388888888888899</c:v>
                </c:pt>
                <c:pt idx="69">
                  <c:v>0.21458333333333299</c:v>
                </c:pt>
                <c:pt idx="70">
                  <c:v>0.21527777777777801</c:v>
                </c:pt>
                <c:pt idx="71">
                  <c:v>0.21597222222222201</c:v>
                </c:pt>
                <c:pt idx="72">
                  <c:v>0.21666666666666601</c:v>
                </c:pt>
                <c:pt idx="73">
                  <c:v>0.21736111111111101</c:v>
                </c:pt>
                <c:pt idx="74">
                  <c:v>0.218055555555555</c:v>
                </c:pt>
                <c:pt idx="75">
                  <c:v>0.21875</c:v>
                </c:pt>
                <c:pt idx="76">
                  <c:v>0.219444444444444</c:v>
                </c:pt>
                <c:pt idx="77">
                  <c:v>0.22013888888888899</c:v>
                </c:pt>
                <c:pt idx="78">
                  <c:v>0.22083333333333299</c:v>
                </c:pt>
                <c:pt idx="79">
                  <c:v>0.22152777777777799</c:v>
                </c:pt>
                <c:pt idx="80">
                  <c:v>0.22222222222222199</c:v>
                </c:pt>
                <c:pt idx="81">
                  <c:v>0.22291666666666601</c:v>
                </c:pt>
                <c:pt idx="82">
                  <c:v>0.22361111111111101</c:v>
                </c:pt>
                <c:pt idx="83">
                  <c:v>0.22430555555555501</c:v>
                </c:pt>
                <c:pt idx="84">
                  <c:v>0.22500000000000001</c:v>
                </c:pt>
                <c:pt idx="85">
                  <c:v>0.225694444444444</c:v>
                </c:pt>
                <c:pt idx="86">
                  <c:v>0.226388888888889</c:v>
                </c:pt>
                <c:pt idx="87">
                  <c:v>0.227083333333333</c:v>
                </c:pt>
                <c:pt idx="88">
                  <c:v>0.227777777777778</c:v>
                </c:pt>
                <c:pt idx="89">
                  <c:v>0.22847222222222199</c:v>
                </c:pt>
                <c:pt idx="90">
                  <c:v>0.22916666666666599</c:v>
                </c:pt>
                <c:pt idx="91">
                  <c:v>0.22986111111111099</c:v>
                </c:pt>
                <c:pt idx="92">
                  <c:v>0.23055555555555499</c:v>
                </c:pt>
                <c:pt idx="93">
                  <c:v>0.23125000000000001</c:v>
                </c:pt>
                <c:pt idx="94">
                  <c:v>0.23194444444444401</c:v>
                </c:pt>
                <c:pt idx="95">
                  <c:v>0.23263888888888901</c:v>
                </c:pt>
                <c:pt idx="96">
                  <c:v>0.233333333333333</c:v>
                </c:pt>
                <c:pt idx="97">
                  <c:v>0.234027777777778</c:v>
                </c:pt>
                <c:pt idx="98">
                  <c:v>0.234722222222222</c:v>
                </c:pt>
                <c:pt idx="99">
                  <c:v>0.235416666666666</c:v>
                </c:pt>
                <c:pt idx="100">
                  <c:v>0.23611111111111099</c:v>
                </c:pt>
                <c:pt idx="101">
                  <c:v>0.23680555555555499</c:v>
                </c:pt>
                <c:pt idx="102">
                  <c:v>0.23749999999999999</c:v>
                </c:pt>
                <c:pt idx="103">
                  <c:v>0.23819444444444399</c:v>
                </c:pt>
                <c:pt idx="104">
                  <c:v>0.23888888888888901</c:v>
                </c:pt>
                <c:pt idx="105">
                  <c:v>0.23958333333333301</c:v>
                </c:pt>
                <c:pt idx="106">
                  <c:v>0.24027777777777701</c:v>
                </c:pt>
                <c:pt idx="107">
                  <c:v>0.240972222222222</c:v>
                </c:pt>
                <c:pt idx="108">
                  <c:v>0.241666666666666</c:v>
                </c:pt>
                <c:pt idx="109">
                  <c:v>0.242361111111111</c:v>
                </c:pt>
                <c:pt idx="110">
                  <c:v>0.243055555555555</c:v>
                </c:pt>
                <c:pt idx="111">
                  <c:v>0.24374999999999999</c:v>
                </c:pt>
                <c:pt idx="112">
                  <c:v>0.24444444444444399</c:v>
                </c:pt>
                <c:pt idx="113">
                  <c:v>0.24513888888888899</c:v>
                </c:pt>
                <c:pt idx="114">
                  <c:v>0.24583333333333299</c:v>
                </c:pt>
                <c:pt idx="115">
                  <c:v>0.24652777777777701</c:v>
                </c:pt>
                <c:pt idx="116">
                  <c:v>0.24722222222222201</c:v>
                </c:pt>
                <c:pt idx="117">
                  <c:v>0.24791666666666601</c:v>
                </c:pt>
                <c:pt idx="118">
                  <c:v>0.24861111111111101</c:v>
                </c:pt>
                <c:pt idx="119">
                  <c:v>0.249305555555555</c:v>
                </c:pt>
                <c:pt idx="120">
                  <c:v>0.25</c:v>
                </c:pt>
                <c:pt idx="121">
                  <c:v>0.250694444444444</c:v>
                </c:pt>
                <c:pt idx="122">
                  <c:v>0.25138888888888899</c:v>
                </c:pt>
                <c:pt idx="123">
                  <c:v>0.25208333333333299</c:v>
                </c:pt>
                <c:pt idx="124">
                  <c:v>0.25277777777777699</c:v>
                </c:pt>
                <c:pt idx="125">
                  <c:v>0.25347222222222199</c:v>
                </c:pt>
                <c:pt idx="126">
                  <c:v>0.25416666666666599</c:v>
                </c:pt>
                <c:pt idx="127">
                  <c:v>0.25486111111111098</c:v>
                </c:pt>
                <c:pt idx="128">
                  <c:v>0.25555555555555498</c:v>
                </c:pt>
                <c:pt idx="129">
                  <c:v>0.25624999999999998</c:v>
                </c:pt>
                <c:pt idx="130">
                  <c:v>0.25694444444444398</c:v>
                </c:pt>
                <c:pt idx="131">
                  <c:v>0.25763888888888897</c:v>
                </c:pt>
                <c:pt idx="132">
                  <c:v>0.25833333333333303</c:v>
                </c:pt>
                <c:pt idx="133">
                  <c:v>0.25902777777777702</c:v>
                </c:pt>
                <c:pt idx="134">
                  <c:v>0.25972222222222202</c:v>
                </c:pt>
                <c:pt idx="135">
                  <c:v>0.26041666666666602</c:v>
                </c:pt>
                <c:pt idx="136">
                  <c:v>0.26111111111111102</c:v>
                </c:pt>
                <c:pt idx="137">
                  <c:v>0.26180555555555501</c:v>
                </c:pt>
                <c:pt idx="138">
                  <c:v>0.26250000000000001</c:v>
                </c:pt>
                <c:pt idx="139">
                  <c:v>0.26319444444444401</c:v>
                </c:pt>
                <c:pt idx="140">
                  <c:v>0.26388888888888901</c:v>
                </c:pt>
                <c:pt idx="141">
                  <c:v>0.264583333333333</c:v>
                </c:pt>
                <c:pt idx="142">
                  <c:v>0.265277777777777</c:v>
                </c:pt>
                <c:pt idx="143">
                  <c:v>0.265972222222222</c:v>
                </c:pt>
                <c:pt idx="144">
                  <c:v>0.266666666666666</c:v>
                </c:pt>
                <c:pt idx="145">
                  <c:v>0.26736111111111099</c:v>
                </c:pt>
                <c:pt idx="146">
                  <c:v>0.26805555555555599</c:v>
                </c:pt>
                <c:pt idx="147">
                  <c:v>0.26874999999999999</c:v>
                </c:pt>
                <c:pt idx="148">
                  <c:v>0.26944444444444399</c:v>
                </c:pt>
                <c:pt idx="149">
                  <c:v>0.27013888888888898</c:v>
                </c:pt>
                <c:pt idx="150">
                  <c:v>0.27083333333333298</c:v>
                </c:pt>
                <c:pt idx="151">
                  <c:v>0.27152777777777798</c:v>
                </c:pt>
                <c:pt idx="152">
                  <c:v>0.27222222222222198</c:v>
                </c:pt>
                <c:pt idx="153">
                  <c:v>0.27291666666666697</c:v>
                </c:pt>
                <c:pt idx="154">
                  <c:v>0.27361111111111103</c:v>
                </c:pt>
                <c:pt idx="155">
                  <c:v>0.27430555555555602</c:v>
                </c:pt>
                <c:pt idx="156">
                  <c:v>0.27500000000000002</c:v>
                </c:pt>
                <c:pt idx="157">
                  <c:v>0.27569444444444402</c:v>
                </c:pt>
                <c:pt idx="158">
                  <c:v>0.27638888888888902</c:v>
                </c:pt>
                <c:pt idx="159">
                  <c:v>0.27708333333333302</c:v>
                </c:pt>
                <c:pt idx="160">
                  <c:v>0.27777777777777801</c:v>
                </c:pt>
                <c:pt idx="161">
                  <c:v>0.27847222222222201</c:v>
                </c:pt>
                <c:pt idx="162">
                  <c:v>0.27916666666666701</c:v>
                </c:pt>
                <c:pt idx="163">
                  <c:v>0.27986111111111101</c:v>
                </c:pt>
                <c:pt idx="164">
                  <c:v>0.280555555555555</c:v>
                </c:pt>
                <c:pt idx="165">
                  <c:v>0.28125</c:v>
                </c:pt>
                <c:pt idx="166">
                  <c:v>0.281944444444444</c:v>
                </c:pt>
                <c:pt idx="167">
                  <c:v>0.28263888888888899</c:v>
                </c:pt>
                <c:pt idx="168">
                  <c:v>0.28333333333333299</c:v>
                </c:pt>
                <c:pt idx="169">
                  <c:v>0.28402777777777799</c:v>
                </c:pt>
                <c:pt idx="170">
                  <c:v>0.28472222222222199</c:v>
                </c:pt>
                <c:pt idx="171">
                  <c:v>0.28541666666666698</c:v>
                </c:pt>
                <c:pt idx="172">
                  <c:v>0.28611111111111098</c:v>
                </c:pt>
                <c:pt idx="173">
                  <c:v>0.28680555555555498</c:v>
                </c:pt>
                <c:pt idx="174">
                  <c:v>0.28749999999999998</c:v>
                </c:pt>
                <c:pt idx="175">
                  <c:v>0.28819444444444398</c:v>
                </c:pt>
                <c:pt idx="176">
                  <c:v>0.28888888888888897</c:v>
                </c:pt>
                <c:pt idx="177">
                  <c:v>0.28958333333333303</c:v>
                </c:pt>
                <c:pt idx="178">
                  <c:v>0.29027777777777802</c:v>
                </c:pt>
                <c:pt idx="179">
                  <c:v>0.29097222222222202</c:v>
                </c:pt>
                <c:pt idx="180">
                  <c:v>0.29166666666666702</c:v>
                </c:pt>
                <c:pt idx="181">
                  <c:v>0.29236111111111102</c:v>
                </c:pt>
                <c:pt idx="182">
                  <c:v>0.29305555555555501</c:v>
                </c:pt>
                <c:pt idx="183">
                  <c:v>0.29375000000000001</c:v>
                </c:pt>
                <c:pt idx="184">
                  <c:v>0.29444444444444401</c:v>
                </c:pt>
                <c:pt idx="185">
                  <c:v>0.29513888888888901</c:v>
                </c:pt>
                <c:pt idx="186">
                  <c:v>0.295833333333333</c:v>
                </c:pt>
                <c:pt idx="187">
                  <c:v>0.296527777777778</c:v>
                </c:pt>
                <c:pt idx="188">
                  <c:v>0.297222222222222</c:v>
                </c:pt>
                <c:pt idx="189">
                  <c:v>0.297916666666667</c:v>
                </c:pt>
                <c:pt idx="190">
                  <c:v>0.29861111111111099</c:v>
                </c:pt>
                <c:pt idx="191">
                  <c:v>0.29930555555555499</c:v>
                </c:pt>
                <c:pt idx="192">
                  <c:v>0.3</c:v>
                </c:pt>
                <c:pt idx="193">
                  <c:v>0.30069444444444399</c:v>
                </c:pt>
                <c:pt idx="194">
                  <c:v>0.30138888888888898</c:v>
                </c:pt>
                <c:pt idx="195">
                  <c:v>0.30208333333333298</c:v>
                </c:pt>
                <c:pt idx="196">
                  <c:v>0.30277777777777798</c:v>
                </c:pt>
                <c:pt idx="197">
                  <c:v>0.30347222222222198</c:v>
                </c:pt>
                <c:pt idx="198">
                  <c:v>0.30416666666666697</c:v>
                </c:pt>
                <c:pt idx="199">
                  <c:v>0.30486111111111103</c:v>
                </c:pt>
                <c:pt idx="200">
                  <c:v>0.30555555555555503</c:v>
                </c:pt>
                <c:pt idx="201">
                  <c:v>0.30625000000000002</c:v>
                </c:pt>
                <c:pt idx="202">
                  <c:v>0.30694444444444402</c:v>
                </c:pt>
                <c:pt idx="203">
                  <c:v>0.30763888888888902</c:v>
                </c:pt>
                <c:pt idx="204">
                  <c:v>0.30833333333333302</c:v>
                </c:pt>
                <c:pt idx="205">
                  <c:v>0.30902777777777801</c:v>
                </c:pt>
                <c:pt idx="206">
                  <c:v>0.30972222222222201</c:v>
                </c:pt>
                <c:pt idx="207">
                  <c:v>0.31041666666666601</c:v>
                </c:pt>
                <c:pt idx="208">
                  <c:v>0.31111111111111101</c:v>
                </c:pt>
                <c:pt idx="209">
                  <c:v>0.311805555555555</c:v>
                </c:pt>
                <c:pt idx="210">
                  <c:v>0.3125</c:v>
                </c:pt>
                <c:pt idx="211">
                  <c:v>0.313194444444444</c:v>
                </c:pt>
                <c:pt idx="212">
                  <c:v>0.31388888888888899</c:v>
                </c:pt>
                <c:pt idx="213">
                  <c:v>0.31458333333333299</c:v>
                </c:pt>
                <c:pt idx="214">
                  <c:v>0.31527777777777799</c:v>
                </c:pt>
                <c:pt idx="215">
                  <c:v>0.31597222222222199</c:v>
                </c:pt>
                <c:pt idx="216">
                  <c:v>0.31666666666666599</c:v>
                </c:pt>
                <c:pt idx="217">
                  <c:v>0.31736111111111098</c:v>
                </c:pt>
                <c:pt idx="218">
                  <c:v>0.31805555555555498</c:v>
                </c:pt>
                <c:pt idx="219">
                  <c:v>0.31874999999999998</c:v>
                </c:pt>
                <c:pt idx="220">
                  <c:v>0.31944444444444398</c:v>
                </c:pt>
                <c:pt idx="221">
                  <c:v>0.32013888888888897</c:v>
                </c:pt>
                <c:pt idx="222">
                  <c:v>0.32083333333333303</c:v>
                </c:pt>
                <c:pt idx="223">
                  <c:v>0.32152777777777802</c:v>
                </c:pt>
                <c:pt idx="224">
                  <c:v>0.32222222222222202</c:v>
                </c:pt>
                <c:pt idx="225">
                  <c:v>0.32291666666666602</c:v>
                </c:pt>
                <c:pt idx="226">
                  <c:v>0.32361111111111102</c:v>
                </c:pt>
                <c:pt idx="227">
                  <c:v>0.32430555555555501</c:v>
                </c:pt>
                <c:pt idx="228">
                  <c:v>0.32500000000000001</c:v>
                </c:pt>
                <c:pt idx="229">
                  <c:v>0.32569444444444401</c:v>
                </c:pt>
                <c:pt idx="230">
                  <c:v>0.32638888888888901</c:v>
                </c:pt>
                <c:pt idx="231">
                  <c:v>0.327083333333333</c:v>
                </c:pt>
                <c:pt idx="232">
                  <c:v>0.327777777777778</c:v>
                </c:pt>
                <c:pt idx="233">
                  <c:v>0.328472222222222</c:v>
                </c:pt>
                <c:pt idx="234">
                  <c:v>0.329166666666666</c:v>
                </c:pt>
                <c:pt idx="235">
                  <c:v>0.32986111111111099</c:v>
                </c:pt>
                <c:pt idx="236">
                  <c:v>0.33055555555555499</c:v>
                </c:pt>
                <c:pt idx="237">
                  <c:v>0.33124999999999999</c:v>
                </c:pt>
                <c:pt idx="238">
                  <c:v>0.33194444444444399</c:v>
                </c:pt>
                <c:pt idx="239">
                  <c:v>0.33263888888888898</c:v>
                </c:pt>
                <c:pt idx="240">
                  <c:v>0.33333333333333298</c:v>
                </c:pt>
                <c:pt idx="241">
                  <c:v>0.33402777777777798</c:v>
                </c:pt>
                <c:pt idx="242">
                  <c:v>0.33472222222222198</c:v>
                </c:pt>
                <c:pt idx="243">
                  <c:v>0.33541666666666597</c:v>
                </c:pt>
                <c:pt idx="244">
                  <c:v>0.33611111111111103</c:v>
                </c:pt>
                <c:pt idx="245">
                  <c:v>0.33680555555555503</c:v>
                </c:pt>
                <c:pt idx="246">
                  <c:v>0.33750000000000002</c:v>
                </c:pt>
                <c:pt idx="247">
                  <c:v>0.33819444444444402</c:v>
                </c:pt>
                <c:pt idx="248">
                  <c:v>0.33888888888888902</c:v>
                </c:pt>
                <c:pt idx="249">
                  <c:v>0.33958333333333302</c:v>
                </c:pt>
                <c:pt idx="250">
                  <c:v>0.34027777777777701</c:v>
                </c:pt>
                <c:pt idx="251">
                  <c:v>0.34097222222222201</c:v>
                </c:pt>
                <c:pt idx="252">
                  <c:v>0.34166666666666601</c:v>
                </c:pt>
                <c:pt idx="253">
                  <c:v>0.34236111111111101</c:v>
                </c:pt>
                <c:pt idx="254">
                  <c:v>0.343055555555555</c:v>
                </c:pt>
                <c:pt idx="255">
                  <c:v>0.34375</c:v>
                </c:pt>
                <c:pt idx="256">
                  <c:v>0.344444444444444</c:v>
                </c:pt>
                <c:pt idx="257">
                  <c:v>0.34513888888888899</c:v>
                </c:pt>
                <c:pt idx="258">
                  <c:v>0.34583333333333299</c:v>
                </c:pt>
                <c:pt idx="259">
                  <c:v>0.34652777777777699</c:v>
                </c:pt>
                <c:pt idx="260">
                  <c:v>0.34722222222222199</c:v>
                </c:pt>
                <c:pt idx="261">
                  <c:v>0.34791666666666599</c:v>
                </c:pt>
                <c:pt idx="262">
                  <c:v>0.34861111111111098</c:v>
                </c:pt>
                <c:pt idx="263">
                  <c:v>0.34930555555555498</c:v>
                </c:pt>
                <c:pt idx="264">
                  <c:v>0.35</c:v>
                </c:pt>
                <c:pt idx="265">
                  <c:v>0.35069444444444398</c:v>
                </c:pt>
                <c:pt idx="266">
                  <c:v>0.35138888888888897</c:v>
                </c:pt>
                <c:pt idx="267">
                  <c:v>0.35208333333333303</c:v>
                </c:pt>
                <c:pt idx="268">
                  <c:v>0.35277777777777702</c:v>
                </c:pt>
                <c:pt idx="269">
                  <c:v>0.35347222222222202</c:v>
                </c:pt>
                <c:pt idx="270">
                  <c:v>0.35416666666666602</c:v>
                </c:pt>
                <c:pt idx="271">
                  <c:v>0.35486111111111102</c:v>
                </c:pt>
                <c:pt idx="272">
                  <c:v>0.35555555555555501</c:v>
                </c:pt>
                <c:pt idx="273">
                  <c:v>0.35625000000000001</c:v>
                </c:pt>
                <c:pt idx="274">
                  <c:v>0.35694444444444401</c:v>
                </c:pt>
                <c:pt idx="275">
                  <c:v>0.35763888888888901</c:v>
                </c:pt>
                <c:pt idx="276">
                  <c:v>0.358333333333333</c:v>
                </c:pt>
                <c:pt idx="277">
                  <c:v>0.359027777777777</c:v>
                </c:pt>
                <c:pt idx="278">
                  <c:v>0.359722222222222</c:v>
                </c:pt>
                <c:pt idx="279">
                  <c:v>0.360416666666666</c:v>
                </c:pt>
                <c:pt idx="280">
                  <c:v>0.36111111111111099</c:v>
                </c:pt>
                <c:pt idx="281">
                  <c:v>0.36180555555555499</c:v>
                </c:pt>
                <c:pt idx="282">
                  <c:v>0.36249999999999999</c:v>
                </c:pt>
                <c:pt idx="283">
                  <c:v>0.36319444444444399</c:v>
                </c:pt>
                <c:pt idx="284">
                  <c:v>0.36388888888888898</c:v>
                </c:pt>
                <c:pt idx="285">
                  <c:v>0.36458333333333298</c:v>
                </c:pt>
                <c:pt idx="286">
                  <c:v>0.36527777777777698</c:v>
                </c:pt>
                <c:pt idx="287">
                  <c:v>0.36597222222222198</c:v>
                </c:pt>
                <c:pt idx="288">
                  <c:v>0.36666666666666597</c:v>
                </c:pt>
                <c:pt idx="289">
                  <c:v>0.36736111111111103</c:v>
                </c:pt>
                <c:pt idx="290">
                  <c:v>0.36805555555555503</c:v>
                </c:pt>
                <c:pt idx="291">
                  <c:v>0.36875000000000002</c:v>
                </c:pt>
                <c:pt idx="292">
                  <c:v>0.36944444444444402</c:v>
                </c:pt>
                <c:pt idx="293">
                  <c:v>0.37013888888888802</c:v>
                </c:pt>
                <c:pt idx="294">
                  <c:v>0.37083333333333302</c:v>
                </c:pt>
                <c:pt idx="295">
                  <c:v>0.37152777777777701</c:v>
                </c:pt>
                <c:pt idx="296">
                  <c:v>0.37222222222222201</c:v>
                </c:pt>
                <c:pt idx="297">
                  <c:v>0.37291666666666601</c:v>
                </c:pt>
                <c:pt idx="298">
                  <c:v>0.37361111111111101</c:v>
                </c:pt>
                <c:pt idx="299">
                  <c:v>0.374305555555555</c:v>
                </c:pt>
                <c:pt idx="300">
                  <c:v>0.375</c:v>
                </c:pt>
                <c:pt idx="301">
                  <c:v>0.375694444444444</c:v>
                </c:pt>
                <c:pt idx="302">
                  <c:v>0.376388888888888</c:v>
                </c:pt>
                <c:pt idx="303">
                  <c:v>0.37708333333333299</c:v>
                </c:pt>
                <c:pt idx="304">
                  <c:v>0.37777777777777699</c:v>
                </c:pt>
                <c:pt idx="305">
                  <c:v>0.37847222222222199</c:v>
                </c:pt>
                <c:pt idx="306">
                  <c:v>0.37916666666666599</c:v>
                </c:pt>
                <c:pt idx="307">
                  <c:v>0.37986111111111098</c:v>
                </c:pt>
                <c:pt idx="308">
                  <c:v>0.38055555555555498</c:v>
                </c:pt>
                <c:pt idx="309">
                  <c:v>0.38124999999999998</c:v>
                </c:pt>
                <c:pt idx="310">
                  <c:v>0.38194444444444398</c:v>
                </c:pt>
                <c:pt idx="311">
                  <c:v>0.38263888888888797</c:v>
                </c:pt>
                <c:pt idx="312">
                  <c:v>0.38333333333333303</c:v>
                </c:pt>
                <c:pt idx="313">
                  <c:v>0.38402777777777702</c:v>
                </c:pt>
                <c:pt idx="314">
                  <c:v>0.38472222222222202</c:v>
                </c:pt>
                <c:pt idx="315">
                  <c:v>0.38541666666666602</c:v>
                </c:pt>
                <c:pt idx="316">
                  <c:v>0.38611111111111102</c:v>
                </c:pt>
                <c:pt idx="317">
                  <c:v>0.38680555555555501</c:v>
                </c:pt>
                <c:pt idx="318">
                  <c:v>0.38750000000000001</c:v>
                </c:pt>
                <c:pt idx="319">
                  <c:v>0.38819444444444401</c:v>
                </c:pt>
                <c:pt idx="320">
                  <c:v>0.38888888888888801</c:v>
                </c:pt>
                <c:pt idx="321">
                  <c:v>0.389583333333333</c:v>
                </c:pt>
                <c:pt idx="322">
                  <c:v>0.390277777777777</c:v>
                </c:pt>
                <c:pt idx="323">
                  <c:v>0.390972222222222</c:v>
                </c:pt>
                <c:pt idx="324">
                  <c:v>0.391666666666666</c:v>
                </c:pt>
                <c:pt idx="325">
                  <c:v>0.39236111111111099</c:v>
                </c:pt>
                <c:pt idx="326">
                  <c:v>0.39305555555555499</c:v>
                </c:pt>
                <c:pt idx="327">
                  <c:v>0.39374999999999999</c:v>
                </c:pt>
                <c:pt idx="328">
                  <c:v>0.39444444444444399</c:v>
                </c:pt>
                <c:pt idx="329">
                  <c:v>0.39513888888888798</c:v>
                </c:pt>
                <c:pt idx="330">
                  <c:v>0.39583333333333298</c:v>
                </c:pt>
                <c:pt idx="331">
                  <c:v>0.39652777777777698</c:v>
                </c:pt>
                <c:pt idx="332">
                  <c:v>0.39722222222222198</c:v>
                </c:pt>
                <c:pt idx="333">
                  <c:v>0.39791666666666597</c:v>
                </c:pt>
                <c:pt idx="334">
                  <c:v>0.39861111111111103</c:v>
                </c:pt>
                <c:pt idx="335">
                  <c:v>0.39930555555555503</c:v>
                </c:pt>
                <c:pt idx="336">
                  <c:v>0.4</c:v>
                </c:pt>
                <c:pt idx="337">
                  <c:v>0.40069444444444402</c:v>
                </c:pt>
                <c:pt idx="338">
                  <c:v>0.40138888888888802</c:v>
                </c:pt>
                <c:pt idx="339">
                  <c:v>0.40208333333333302</c:v>
                </c:pt>
                <c:pt idx="340">
                  <c:v>0.40277777777777701</c:v>
                </c:pt>
                <c:pt idx="341">
                  <c:v>0.40347222222222201</c:v>
                </c:pt>
                <c:pt idx="342">
                  <c:v>0.40416666666666601</c:v>
                </c:pt>
                <c:pt idx="343">
                  <c:v>0.40486111111111101</c:v>
                </c:pt>
                <c:pt idx="344">
                  <c:v>0.405555555555555</c:v>
                </c:pt>
                <c:pt idx="345">
                  <c:v>0.406249999999999</c:v>
                </c:pt>
                <c:pt idx="346">
                  <c:v>0.406944444444444</c:v>
                </c:pt>
                <c:pt idx="347">
                  <c:v>0.407638888888888</c:v>
                </c:pt>
                <c:pt idx="348">
                  <c:v>0.40833333333333299</c:v>
                </c:pt>
                <c:pt idx="349">
                  <c:v>0.40902777777777699</c:v>
                </c:pt>
                <c:pt idx="350">
                  <c:v>0.40972222222222199</c:v>
                </c:pt>
                <c:pt idx="351">
                  <c:v>0.41041666666666599</c:v>
                </c:pt>
                <c:pt idx="352">
                  <c:v>0.41111111111111098</c:v>
                </c:pt>
                <c:pt idx="353">
                  <c:v>0.41180555555555498</c:v>
                </c:pt>
                <c:pt idx="354">
                  <c:v>0.41249999999999898</c:v>
                </c:pt>
                <c:pt idx="355">
                  <c:v>0.41319444444444398</c:v>
                </c:pt>
                <c:pt idx="356">
                  <c:v>0.41388888888888797</c:v>
                </c:pt>
                <c:pt idx="357">
                  <c:v>0.41458333333333303</c:v>
                </c:pt>
                <c:pt idx="358">
                  <c:v>0.41527777777777702</c:v>
                </c:pt>
                <c:pt idx="359">
                  <c:v>0.41597222222222202</c:v>
                </c:pt>
                <c:pt idx="360">
                  <c:v>0.41666666666666602</c:v>
                </c:pt>
                <c:pt idx="361">
                  <c:v>0.41736111111111102</c:v>
                </c:pt>
                <c:pt idx="362">
                  <c:v>0.41805555555555501</c:v>
                </c:pt>
                <c:pt idx="363">
                  <c:v>0.41874999999999901</c:v>
                </c:pt>
                <c:pt idx="364">
                  <c:v>0.41944444444444401</c:v>
                </c:pt>
                <c:pt idx="365">
                  <c:v>0.42013888888888801</c:v>
                </c:pt>
                <c:pt idx="366">
                  <c:v>0.420833333333333</c:v>
                </c:pt>
                <c:pt idx="367">
                  <c:v>0.421527777777777</c:v>
                </c:pt>
                <c:pt idx="368">
                  <c:v>0.422222222222222</c:v>
                </c:pt>
                <c:pt idx="369">
                  <c:v>0.422916666666666</c:v>
                </c:pt>
                <c:pt idx="370">
                  <c:v>0.42361111111111099</c:v>
                </c:pt>
                <c:pt idx="371">
                  <c:v>0.42430555555555499</c:v>
                </c:pt>
                <c:pt idx="372">
                  <c:v>0.42499999999999899</c:v>
                </c:pt>
                <c:pt idx="373">
                  <c:v>0.42569444444444399</c:v>
                </c:pt>
                <c:pt idx="374">
                  <c:v>0.42638888888888798</c:v>
                </c:pt>
                <c:pt idx="375">
                  <c:v>0.42708333333333298</c:v>
                </c:pt>
                <c:pt idx="376">
                  <c:v>0.42777777777777698</c:v>
                </c:pt>
                <c:pt idx="377">
                  <c:v>0.42847222222222198</c:v>
                </c:pt>
                <c:pt idx="378">
                  <c:v>0.42916666666666597</c:v>
                </c:pt>
                <c:pt idx="379">
                  <c:v>0.42986111111111103</c:v>
                </c:pt>
                <c:pt idx="380">
                  <c:v>0.43055555555555503</c:v>
                </c:pt>
                <c:pt idx="381">
                  <c:v>0.43124999999999902</c:v>
                </c:pt>
                <c:pt idx="382">
                  <c:v>0.43194444444444402</c:v>
                </c:pt>
                <c:pt idx="383">
                  <c:v>0.43263888888888802</c:v>
                </c:pt>
                <c:pt idx="384">
                  <c:v>0.43333333333333302</c:v>
                </c:pt>
                <c:pt idx="385">
                  <c:v>0.43402777777777701</c:v>
                </c:pt>
                <c:pt idx="386">
                  <c:v>0.43472222222222201</c:v>
                </c:pt>
                <c:pt idx="387">
                  <c:v>0.43541666666666601</c:v>
                </c:pt>
                <c:pt idx="388">
                  <c:v>0.43611111111111001</c:v>
                </c:pt>
                <c:pt idx="389">
                  <c:v>0.436805555555555</c:v>
                </c:pt>
                <c:pt idx="390">
                  <c:v>0.437499999999999</c:v>
                </c:pt>
                <c:pt idx="391">
                  <c:v>0.438194444444444</c:v>
                </c:pt>
                <c:pt idx="392">
                  <c:v>0.438888888888888</c:v>
                </c:pt>
                <c:pt idx="393">
                  <c:v>0.43958333333333299</c:v>
                </c:pt>
                <c:pt idx="394">
                  <c:v>0.44027777777777699</c:v>
                </c:pt>
                <c:pt idx="395">
                  <c:v>0.44097222222222199</c:v>
                </c:pt>
                <c:pt idx="396">
                  <c:v>0.44166666666666599</c:v>
                </c:pt>
                <c:pt idx="397">
                  <c:v>0.44236111111110998</c:v>
                </c:pt>
                <c:pt idx="398">
                  <c:v>0.44305555555555498</c:v>
                </c:pt>
                <c:pt idx="399">
                  <c:v>0.44374999999999898</c:v>
                </c:pt>
                <c:pt idx="400">
                  <c:v>0.44444444444444398</c:v>
                </c:pt>
                <c:pt idx="401">
                  <c:v>0.44513888888888797</c:v>
                </c:pt>
                <c:pt idx="402">
                  <c:v>0.44583333333333303</c:v>
                </c:pt>
                <c:pt idx="403">
                  <c:v>0.44652777777777702</c:v>
                </c:pt>
                <c:pt idx="404">
                  <c:v>0.44722222222222202</c:v>
                </c:pt>
                <c:pt idx="405">
                  <c:v>0.44791666666666602</c:v>
                </c:pt>
                <c:pt idx="406">
                  <c:v>0.44861111111111002</c:v>
                </c:pt>
                <c:pt idx="407">
                  <c:v>0.44930555555555501</c:v>
                </c:pt>
                <c:pt idx="408">
                  <c:v>0.44999999999999901</c:v>
                </c:pt>
                <c:pt idx="409">
                  <c:v>0.45069444444444401</c:v>
                </c:pt>
                <c:pt idx="410">
                  <c:v>0.45138888888888801</c:v>
                </c:pt>
                <c:pt idx="411">
                  <c:v>0.452083333333333</c:v>
                </c:pt>
                <c:pt idx="412">
                  <c:v>0.452777777777777</c:v>
                </c:pt>
                <c:pt idx="413">
                  <c:v>0.453472222222222</c:v>
                </c:pt>
                <c:pt idx="414">
                  <c:v>0.454166666666666</c:v>
                </c:pt>
                <c:pt idx="415">
                  <c:v>0.45486111111110999</c:v>
                </c:pt>
                <c:pt idx="416">
                  <c:v>0.45555555555555499</c:v>
                </c:pt>
                <c:pt idx="417">
                  <c:v>0.45624999999999899</c:v>
                </c:pt>
                <c:pt idx="418">
                  <c:v>0.45694444444444399</c:v>
                </c:pt>
                <c:pt idx="419">
                  <c:v>0.45763888888888798</c:v>
                </c:pt>
                <c:pt idx="420">
                  <c:v>0.45833333333333298</c:v>
                </c:pt>
                <c:pt idx="421">
                  <c:v>0.45902777777777698</c:v>
                </c:pt>
                <c:pt idx="422">
                  <c:v>0.45972222222222198</c:v>
                </c:pt>
                <c:pt idx="423">
                  <c:v>0.46041666666666597</c:v>
                </c:pt>
                <c:pt idx="424">
                  <c:v>0.46111111111110997</c:v>
                </c:pt>
                <c:pt idx="425">
                  <c:v>0.46180555555555503</c:v>
                </c:pt>
                <c:pt idx="426">
                  <c:v>0.46249999999999902</c:v>
                </c:pt>
                <c:pt idx="427">
                  <c:v>0.46319444444444402</c:v>
                </c:pt>
                <c:pt idx="428">
                  <c:v>0.46388888888888802</c:v>
                </c:pt>
                <c:pt idx="429">
                  <c:v>0.46458333333333302</c:v>
                </c:pt>
                <c:pt idx="430">
                  <c:v>0.46527777777777701</c:v>
                </c:pt>
                <c:pt idx="431">
                  <c:v>0.46597222222222101</c:v>
                </c:pt>
                <c:pt idx="432">
                  <c:v>0.46666666666666601</c:v>
                </c:pt>
                <c:pt idx="433">
                  <c:v>0.46736111111111001</c:v>
                </c:pt>
                <c:pt idx="434">
                  <c:v>0.468055555555555</c:v>
                </c:pt>
                <c:pt idx="435">
                  <c:v>0.468749999999999</c:v>
                </c:pt>
                <c:pt idx="436">
                  <c:v>0.469444444444444</c:v>
                </c:pt>
                <c:pt idx="437">
                  <c:v>0.470138888888888</c:v>
                </c:pt>
                <c:pt idx="438">
                  <c:v>0.47083333333333299</c:v>
                </c:pt>
                <c:pt idx="439">
                  <c:v>0.47152777777777699</c:v>
                </c:pt>
                <c:pt idx="440">
                  <c:v>0.47222222222222099</c:v>
                </c:pt>
                <c:pt idx="441">
                  <c:v>0.47291666666666599</c:v>
                </c:pt>
                <c:pt idx="442">
                  <c:v>0.47361111111110998</c:v>
                </c:pt>
                <c:pt idx="443">
                  <c:v>0.47430555555555498</c:v>
                </c:pt>
                <c:pt idx="444">
                  <c:v>0.47499999999999898</c:v>
                </c:pt>
                <c:pt idx="445">
                  <c:v>0.47569444444444398</c:v>
                </c:pt>
                <c:pt idx="446">
                  <c:v>0.47638888888888797</c:v>
                </c:pt>
                <c:pt idx="447">
                  <c:v>0.47708333333333303</c:v>
                </c:pt>
                <c:pt idx="448">
                  <c:v>0.47777777777777702</c:v>
                </c:pt>
                <c:pt idx="449">
                  <c:v>0.47847222222222102</c:v>
                </c:pt>
                <c:pt idx="450">
                  <c:v>0.47916666666666602</c:v>
                </c:pt>
                <c:pt idx="451">
                  <c:v>0.47986111111111002</c:v>
                </c:pt>
                <c:pt idx="452">
                  <c:v>0.48055555555555501</c:v>
                </c:pt>
                <c:pt idx="453">
                  <c:v>0.48124999999999901</c:v>
                </c:pt>
                <c:pt idx="454">
                  <c:v>0.48194444444444401</c:v>
                </c:pt>
                <c:pt idx="455">
                  <c:v>0.48263888888888801</c:v>
                </c:pt>
                <c:pt idx="456">
                  <c:v>0.483333333333333</c:v>
                </c:pt>
                <c:pt idx="457">
                  <c:v>0.484027777777777</c:v>
                </c:pt>
                <c:pt idx="458">
                  <c:v>0.484722222222221</c:v>
                </c:pt>
                <c:pt idx="459">
                  <c:v>0.485416666666666</c:v>
                </c:pt>
                <c:pt idx="460">
                  <c:v>0.48611111111110999</c:v>
                </c:pt>
                <c:pt idx="461">
                  <c:v>0.48680555555555499</c:v>
                </c:pt>
                <c:pt idx="462">
                  <c:v>0.48749999999999899</c:v>
                </c:pt>
                <c:pt idx="463">
                  <c:v>0.48819444444444399</c:v>
                </c:pt>
                <c:pt idx="464">
                  <c:v>0.48888888888888798</c:v>
                </c:pt>
                <c:pt idx="465">
                  <c:v>0.48958333333333298</c:v>
                </c:pt>
                <c:pt idx="466">
                  <c:v>0.49027777777777698</c:v>
                </c:pt>
                <c:pt idx="467">
                  <c:v>0.49097222222222098</c:v>
                </c:pt>
                <c:pt idx="468">
                  <c:v>0.49166666666666597</c:v>
                </c:pt>
                <c:pt idx="469">
                  <c:v>0.49236111111110997</c:v>
                </c:pt>
                <c:pt idx="470">
                  <c:v>0.49305555555555503</c:v>
                </c:pt>
                <c:pt idx="471">
                  <c:v>0.49374999999999902</c:v>
                </c:pt>
                <c:pt idx="472">
                  <c:v>0.49444444444444402</c:v>
                </c:pt>
                <c:pt idx="473">
                  <c:v>0.49513888888888802</c:v>
                </c:pt>
                <c:pt idx="474">
                  <c:v>0.49583333333333202</c:v>
                </c:pt>
                <c:pt idx="475">
                  <c:v>0.49652777777777701</c:v>
                </c:pt>
                <c:pt idx="476">
                  <c:v>0.49722222222222101</c:v>
                </c:pt>
                <c:pt idx="477">
                  <c:v>0.49791666666666601</c:v>
                </c:pt>
                <c:pt idx="478">
                  <c:v>0.49861111111111001</c:v>
                </c:pt>
                <c:pt idx="479">
                  <c:v>0.499305555555555</c:v>
                </c:pt>
                <c:pt idx="480">
                  <c:v>0.499999999999999</c:v>
                </c:pt>
                <c:pt idx="481">
                  <c:v>0.500694444444444</c:v>
                </c:pt>
                <c:pt idx="482">
                  <c:v>0.501388888888888</c:v>
                </c:pt>
                <c:pt idx="483">
                  <c:v>0.50208333333333199</c:v>
                </c:pt>
                <c:pt idx="484">
                  <c:v>0.50277777777777699</c:v>
                </c:pt>
                <c:pt idx="485">
                  <c:v>0.50347222222222099</c:v>
                </c:pt>
                <c:pt idx="486">
                  <c:v>0.50416666666666599</c:v>
                </c:pt>
                <c:pt idx="487">
                  <c:v>0.50486111111110998</c:v>
                </c:pt>
                <c:pt idx="488">
                  <c:v>0.50555555555555498</c:v>
                </c:pt>
                <c:pt idx="489">
                  <c:v>0.50624999999999898</c:v>
                </c:pt>
                <c:pt idx="490">
                  <c:v>0.50694444444444398</c:v>
                </c:pt>
                <c:pt idx="491">
                  <c:v>0.50763888888888797</c:v>
                </c:pt>
                <c:pt idx="492">
                  <c:v>0.50833333333333197</c:v>
                </c:pt>
                <c:pt idx="493">
                  <c:v>0.50902777777777697</c:v>
                </c:pt>
                <c:pt idx="494">
                  <c:v>0.50972222222222097</c:v>
                </c:pt>
                <c:pt idx="495">
                  <c:v>0.51041666666666596</c:v>
                </c:pt>
                <c:pt idx="496">
                  <c:v>0.51111111111110996</c:v>
                </c:pt>
                <c:pt idx="497">
                  <c:v>0.51180555555555496</c:v>
                </c:pt>
                <c:pt idx="498">
                  <c:v>0.51249999999999896</c:v>
                </c:pt>
                <c:pt idx="499">
                  <c:v>0.51319444444444395</c:v>
                </c:pt>
                <c:pt idx="500">
                  <c:v>0.51388888888888795</c:v>
                </c:pt>
                <c:pt idx="501">
                  <c:v>0.51458333333333195</c:v>
                </c:pt>
                <c:pt idx="502">
                  <c:v>0.51527777777777695</c:v>
                </c:pt>
                <c:pt idx="503">
                  <c:v>0.51597222222222106</c:v>
                </c:pt>
                <c:pt idx="504">
                  <c:v>0.51666666666666605</c:v>
                </c:pt>
                <c:pt idx="505">
                  <c:v>0.51736111111111005</c:v>
                </c:pt>
                <c:pt idx="506">
                  <c:v>0.51805555555555505</c:v>
                </c:pt>
                <c:pt idx="507">
                  <c:v>0.51874999999999905</c:v>
                </c:pt>
                <c:pt idx="508">
                  <c:v>0.51944444444444404</c:v>
                </c:pt>
                <c:pt idx="509">
                  <c:v>0.52013888888888804</c:v>
                </c:pt>
                <c:pt idx="510">
                  <c:v>0.52083333333333204</c:v>
                </c:pt>
                <c:pt idx="511">
                  <c:v>0.52152777777777704</c:v>
                </c:pt>
                <c:pt idx="512">
                  <c:v>0.52222222222222103</c:v>
                </c:pt>
                <c:pt idx="513">
                  <c:v>0.52291666666666603</c:v>
                </c:pt>
                <c:pt idx="514">
                  <c:v>0.52361111111111003</c:v>
                </c:pt>
                <c:pt idx="515">
                  <c:v>0.52430555555555503</c:v>
                </c:pt>
                <c:pt idx="516">
                  <c:v>0.52499999999999902</c:v>
                </c:pt>
                <c:pt idx="517">
                  <c:v>0.52569444444444402</c:v>
                </c:pt>
                <c:pt idx="518">
                  <c:v>0.52638888888888802</c:v>
                </c:pt>
                <c:pt idx="519">
                  <c:v>0.52708333333333202</c:v>
                </c:pt>
                <c:pt idx="520">
                  <c:v>0.52777777777777701</c:v>
                </c:pt>
                <c:pt idx="521">
                  <c:v>0.52847222222222101</c:v>
                </c:pt>
                <c:pt idx="522">
                  <c:v>0.52916666666666601</c:v>
                </c:pt>
                <c:pt idx="523">
                  <c:v>0.52986111111111001</c:v>
                </c:pt>
                <c:pt idx="524">
                  <c:v>0.530555555555555</c:v>
                </c:pt>
                <c:pt idx="525">
                  <c:v>0.531249999999999</c:v>
                </c:pt>
                <c:pt idx="526">
                  <c:v>0.531944444444443</c:v>
                </c:pt>
                <c:pt idx="527">
                  <c:v>0.532638888888888</c:v>
                </c:pt>
                <c:pt idx="528">
                  <c:v>0.53333333333333199</c:v>
                </c:pt>
                <c:pt idx="529">
                  <c:v>0.53402777777777699</c:v>
                </c:pt>
                <c:pt idx="530">
                  <c:v>0.53472222222222099</c:v>
                </c:pt>
                <c:pt idx="531">
                  <c:v>0.53541666666666599</c:v>
                </c:pt>
                <c:pt idx="532">
                  <c:v>0.53611111111110998</c:v>
                </c:pt>
                <c:pt idx="533">
                  <c:v>0.53680555555555498</c:v>
                </c:pt>
                <c:pt idx="534">
                  <c:v>0.53749999999999898</c:v>
                </c:pt>
                <c:pt idx="535">
                  <c:v>0.53819444444444298</c:v>
                </c:pt>
                <c:pt idx="536">
                  <c:v>0.53888888888888797</c:v>
                </c:pt>
                <c:pt idx="537">
                  <c:v>0.53958333333333197</c:v>
                </c:pt>
                <c:pt idx="538">
                  <c:v>0.54027777777777697</c:v>
                </c:pt>
                <c:pt idx="539">
                  <c:v>0.54097222222222097</c:v>
                </c:pt>
                <c:pt idx="540">
                  <c:v>0.54166666666666596</c:v>
                </c:pt>
                <c:pt idx="541">
                  <c:v>0.54236111111110996</c:v>
                </c:pt>
                <c:pt idx="542">
                  <c:v>0.54305555555555496</c:v>
                </c:pt>
                <c:pt idx="543">
                  <c:v>0.54374999999999896</c:v>
                </c:pt>
                <c:pt idx="544">
                  <c:v>0.54444444444444295</c:v>
                </c:pt>
                <c:pt idx="545">
                  <c:v>0.54513888888888795</c:v>
                </c:pt>
                <c:pt idx="546">
                  <c:v>0.54583333333333195</c:v>
                </c:pt>
                <c:pt idx="547">
                  <c:v>0.54652777777777695</c:v>
                </c:pt>
                <c:pt idx="548">
                  <c:v>0.54722222222222106</c:v>
                </c:pt>
                <c:pt idx="549">
                  <c:v>0.54791666666666605</c:v>
                </c:pt>
                <c:pt idx="550">
                  <c:v>0.54861111111111005</c:v>
                </c:pt>
                <c:pt idx="551">
                  <c:v>0.54930555555555505</c:v>
                </c:pt>
                <c:pt idx="552">
                  <c:v>0.54999999999999905</c:v>
                </c:pt>
                <c:pt idx="553">
                  <c:v>0.55069444444444304</c:v>
                </c:pt>
                <c:pt idx="554">
                  <c:v>0.55138888888888804</c:v>
                </c:pt>
                <c:pt idx="555">
                  <c:v>0.55208333333333204</c:v>
                </c:pt>
                <c:pt idx="556">
                  <c:v>0.55277777777777704</c:v>
                </c:pt>
                <c:pt idx="557">
                  <c:v>0.55347222222222103</c:v>
                </c:pt>
                <c:pt idx="558">
                  <c:v>0.55416666666666603</c:v>
                </c:pt>
                <c:pt idx="559">
                  <c:v>0.55486111111111003</c:v>
                </c:pt>
                <c:pt idx="560">
                  <c:v>0.55555555555555503</c:v>
                </c:pt>
                <c:pt idx="561">
                  <c:v>0.55624999999999902</c:v>
                </c:pt>
                <c:pt idx="562">
                  <c:v>0.55694444444444302</c:v>
                </c:pt>
                <c:pt idx="563">
                  <c:v>0.55763888888888802</c:v>
                </c:pt>
                <c:pt idx="564">
                  <c:v>0.55833333333333202</c:v>
                </c:pt>
                <c:pt idx="565">
                  <c:v>0.55902777777777701</c:v>
                </c:pt>
                <c:pt idx="566">
                  <c:v>0.55972222222222101</c:v>
                </c:pt>
                <c:pt idx="567">
                  <c:v>0.56041666666666601</c:v>
                </c:pt>
                <c:pt idx="568">
                  <c:v>0.56111111111111001</c:v>
                </c:pt>
                <c:pt idx="569">
                  <c:v>0.561805555555554</c:v>
                </c:pt>
                <c:pt idx="570">
                  <c:v>0.562499999999999</c:v>
                </c:pt>
                <c:pt idx="571">
                  <c:v>0.563194444444443</c:v>
                </c:pt>
                <c:pt idx="572">
                  <c:v>0.563888888888888</c:v>
                </c:pt>
                <c:pt idx="573">
                  <c:v>0.56458333333333199</c:v>
                </c:pt>
                <c:pt idx="574">
                  <c:v>0.56527777777777699</c:v>
                </c:pt>
                <c:pt idx="575">
                  <c:v>0.56597222222222099</c:v>
                </c:pt>
                <c:pt idx="576">
                  <c:v>0.56666666666666599</c:v>
                </c:pt>
                <c:pt idx="577">
                  <c:v>0.56736111111110998</c:v>
                </c:pt>
                <c:pt idx="578">
                  <c:v>0.56805555555555398</c:v>
                </c:pt>
                <c:pt idx="579">
                  <c:v>0.56874999999999898</c:v>
                </c:pt>
                <c:pt idx="580">
                  <c:v>0.56944444444444298</c:v>
                </c:pt>
                <c:pt idx="581">
                  <c:v>0.57013888888888797</c:v>
                </c:pt>
                <c:pt idx="582">
                  <c:v>0.57083333333333197</c:v>
                </c:pt>
                <c:pt idx="583">
                  <c:v>0.57152777777777697</c:v>
                </c:pt>
                <c:pt idx="584">
                  <c:v>0.57222222222222097</c:v>
                </c:pt>
                <c:pt idx="585">
                  <c:v>0.57291666666666596</c:v>
                </c:pt>
                <c:pt idx="586">
                  <c:v>0.57361111111110996</c:v>
                </c:pt>
                <c:pt idx="587">
                  <c:v>0.57430555555555396</c:v>
                </c:pt>
                <c:pt idx="588">
                  <c:v>0.57499999999999896</c:v>
                </c:pt>
                <c:pt idx="589">
                  <c:v>0.57569444444444295</c:v>
                </c:pt>
                <c:pt idx="590">
                  <c:v>0.57638888888888795</c:v>
                </c:pt>
                <c:pt idx="591">
                  <c:v>0.57708333333333195</c:v>
                </c:pt>
                <c:pt idx="592">
                  <c:v>0.57777777777777695</c:v>
                </c:pt>
                <c:pt idx="593">
                  <c:v>0.57847222222222106</c:v>
                </c:pt>
                <c:pt idx="594">
                  <c:v>0.57916666666666605</c:v>
                </c:pt>
                <c:pt idx="595">
                  <c:v>0.57986111111111005</c:v>
                </c:pt>
                <c:pt idx="596">
                  <c:v>0.58055555555555405</c:v>
                </c:pt>
                <c:pt idx="597">
                  <c:v>0.58124999999999905</c:v>
                </c:pt>
                <c:pt idx="598">
                  <c:v>0.58194444444444304</c:v>
                </c:pt>
                <c:pt idx="599">
                  <c:v>0.58263888888888804</c:v>
                </c:pt>
                <c:pt idx="600">
                  <c:v>0.58333333333333204</c:v>
                </c:pt>
                <c:pt idx="601">
                  <c:v>0.58402777777777704</c:v>
                </c:pt>
                <c:pt idx="602">
                  <c:v>0.58472222222222103</c:v>
                </c:pt>
                <c:pt idx="603">
                  <c:v>0.58541666666666603</c:v>
                </c:pt>
                <c:pt idx="604">
                  <c:v>0.58611111111111003</c:v>
                </c:pt>
                <c:pt idx="605">
                  <c:v>0.58680555555555403</c:v>
                </c:pt>
                <c:pt idx="606">
                  <c:v>0.58749999999999902</c:v>
                </c:pt>
                <c:pt idx="607">
                  <c:v>0.58819444444444302</c:v>
                </c:pt>
                <c:pt idx="608">
                  <c:v>0.58888888888888802</c:v>
                </c:pt>
                <c:pt idx="609">
                  <c:v>0.58958333333333202</c:v>
                </c:pt>
                <c:pt idx="610">
                  <c:v>0.59027777777777701</c:v>
                </c:pt>
                <c:pt idx="611">
                  <c:v>0.59097222222222101</c:v>
                </c:pt>
                <c:pt idx="612">
                  <c:v>0.59166666666666501</c:v>
                </c:pt>
                <c:pt idx="613">
                  <c:v>0.59236111111111001</c:v>
                </c:pt>
                <c:pt idx="614">
                  <c:v>0.593055555555554</c:v>
                </c:pt>
                <c:pt idx="615">
                  <c:v>0.593749999999999</c:v>
                </c:pt>
                <c:pt idx="616">
                  <c:v>0.594444444444443</c:v>
                </c:pt>
                <c:pt idx="617">
                  <c:v>0.595138888888888</c:v>
                </c:pt>
                <c:pt idx="618">
                  <c:v>0.59583333333333199</c:v>
                </c:pt>
                <c:pt idx="619">
                  <c:v>0.59652777777777699</c:v>
                </c:pt>
                <c:pt idx="620">
                  <c:v>0.59722222222222099</c:v>
                </c:pt>
                <c:pt idx="621">
                  <c:v>0.59791666666666499</c:v>
                </c:pt>
                <c:pt idx="622">
                  <c:v>0.59861111111110998</c:v>
                </c:pt>
                <c:pt idx="623">
                  <c:v>0.59930555555555398</c:v>
                </c:pt>
                <c:pt idx="624">
                  <c:v>0.59999999999999898</c:v>
                </c:pt>
                <c:pt idx="625">
                  <c:v>0.60069444444444298</c:v>
                </c:pt>
                <c:pt idx="626">
                  <c:v>0.60138888888888797</c:v>
                </c:pt>
                <c:pt idx="627">
                  <c:v>0.60208333333333197</c:v>
                </c:pt>
                <c:pt idx="628">
                  <c:v>0.60277777777777697</c:v>
                </c:pt>
                <c:pt idx="629">
                  <c:v>0.60347222222222097</c:v>
                </c:pt>
                <c:pt idx="630">
                  <c:v>0.60416666666666496</c:v>
                </c:pt>
                <c:pt idx="631">
                  <c:v>0.60486111111110996</c:v>
                </c:pt>
                <c:pt idx="632">
                  <c:v>0.60555555555555396</c:v>
                </c:pt>
                <c:pt idx="633">
                  <c:v>0.60624999999999896</c:v>
                </c:pt>
                <c:pt idx="634">
                  <c:v>0.60694444444444295</c:v>
                </c:pt>
                <c:pt idx="635">
                  <c:v>0.60763888888888795</c:v>
                </c:pt>
                <c:pt idx="636">
                  <c:v>0.60833333333333195</c:v>
                </c:pt>
                <c:pt idx="637">
                  <c:v>0.60902777777777695</c:v>
                </c:pt>
                <c:pt idx="638">
                  <c:v>0.60972222222222106</c:v>
                </c:pt>
                <c:pt idx="639">
                  <c:v>0.61041666666666505</c:v>
                </c:pt>
                <c:pt idx="640">
                  <c:v>0.61111111111111005</c:v>
                </c:pt>
                <c:pt idx="641">
                  <c:v>0.61180555555555405</c:v>
                </c:pt>
                <c:pt idx="642">
                  <c:v>0.61249999999999905</c:v>
                </c:pt>
                <c:pt idx="643">
                  <c:v>0.61319444444444304</c:v>
                </c:pt>
                <c:pt idx="644">
                  <c:v>0.61388888888888804</c:v>
                </c:pt>
                <c:pt idx="645">
                  <c:v>0.61458333333333204</c:v>
                </c:pt>
                <c:pt idx="646">
                  <c:v>0.61527777777777704</c:v>
                </c:pt>
                <c:pt idx="647">
                  <c:v>0.61597222222222103</c:v>
                </c:pt>
                <c:pt idx="648">
                  <c:v>0.61666666666666503</c:v>
                </c:pt>
                <c:pt idx="649">
                  <c:v>0.61736111111111003</c:v>
                </c:pt>
                <c:pt idx="650">
                  <c:v>0.61805555555555403</c:v>
                </c:pt>
                <c:pt idx="651">
                  <c:v>0.61874999999999902</c:v>
                </c:pt>
                <c:pt idx="652">
                  <c:v>0.61944444444444302</c:v>
                </c:pt>
                <c:pt idx="653">
                  <c:v>0.62013888888888802</c:v>
                </c:pt>
                <c:pt idx="654">
                  <c:v>0.62083333333333202</c:v>
                </c:pt>
                <c:pt idx="655">
                  <c:v>0.62152777777777601</c:v>
                </c:pt>
                <c:pt idx="656">
                  <c:v>0.62222222222222101</c:v>
                </c:pt>
                <c:pt idx="657">
                  <c:v>0.62291666666666501</c:v>
                </c:pt>
                <c:pt idx="658">
                  <c:v>0.62361111111111001</c:v>
                </c:pt>
                <c:pt idx="659">
                  <c:v>0.624305555555554</c:v>
                </c:pt>
                <c:pt idx="660">
                  <c:v>0.624999999999999</c:v>
                </c:pt>
                <c:pt idx="661">
                  <c:v>0.625694444444443</c:v>
                </c:pt>
                <c:pt idx="662">
                  <c:v>0.626388888888888</c:v>
                </c:pt>
                <c:pt idx="663">
                  <c:v>0.62708333333333199</c:v>
                </c:pt>
                <c:pt idx="664">
                  <c:v>0.62777777777777599</c:v>
                </c:pt>
                <c:pt idx="665">
                  <c:v>0.62847222222222099</c:v>
                </c:pt>
                <c:pt idx="666">
                  <c:v>0.62916666666666499</c:v>
                </c:pt>
                <c:pt idx="667">
                  <c:v>0.62986111111110998</c:v>
                </c:pt>
                <c:pt idx="668">
                  <c:v>0.63055555555555398</c:v>
                </c:pt>
                <c:pt idx="669">
                  <c:v>0.63124999999999898</c:v>
                </c:pt>
                <c:pt idx="670">
                  <c:v>0.63194444444444298</c:v>
                </c:pt>
                <c:pt idx="671">
                  <c:v>0.63263888888888797</c:v>
                </c:pt>
                <c:pt idx="672">
                  <c:v>0.63333333333333197</c:v>
                </c:pt>
                <c:pt idx="673">
                  <c:v>0.63402777777777597</c:v>
                </c:pt>
                <c:pt idx="674">
                  <c:v>0.63472222222222097</c:v>
                </c:pt>
                <c:pt idx="675">
                  <c:v>0.63541666666666496</c:v>
                </c:pt>
                <c:pt idx="676">
                  <c:v>0.63611111111110996</c:v>
                </c:pt>
                <c:pt idx="677">
                  <c:v>0.63680555555555396</c:v>
                </c:pt>
                <c:pt idx="678">
                  <c:v>0.63749999999999896</c:v>
                </c:pt>
                <c:pt idx="679">
                  <c:v>0.63819444444444295</c:v>
                </c:pt>
                <c:pt idx="680">
                  <c:v>0.63888888888888795</c:v>
                </c:pt>
                <c:pt idx="681">
                  <c:v>0.63958333333333195</c:v>
                </c:pt>
                <c:pt idx="682">
                  <c:v>0.64027777777777595</c:v>
                </c:pt>
                <c:pt idx="683">
                  <c:v>0.64097222222222106</c:v>
                </c:pt>
                <c:pt idx="684">
                  <c:v>0.64166666666666505</c:v>
                </c:pt>
                <c:pt idx="685">
                  <c:v>0.64236111111111005</c:v>
                </c:pt>
                <c:pt idx="686">
                  <c:v>0.64305555555555405</c:v>
                </c:pt>
                <c:pt idx="687">
                  <c:v>0.64374999999999905</c:v>
                </c:pt>
                <c:pt idx="688">
                  <c:v>0.64444444444444304</c:v>
                </c:pt>
                <c:pt idx="689">
                  <c:v>0.64513888888888804</c:v>
                </c:pt>
                <c:pt idx="690">
                  <c:v>0.64583333333333204</c:v>
                </c:pt>
                <c:pt idx="691">
                  <c:v>0.64652777777777604</c:v>
                </c:pt>
                <c:pt idx="692">
                  <c:v>0.64722222222222103</c:v>
                </c:pt>
                <c:pt idx="693">
                  <c:v>0.64791666666666503</c:v>
                </c:pt>
                <c:pt idx="694">
                  <c:v>0.64861111111111003</c:v>
                </c:pt>
                <c:pt idx="695">
                  <c:v>0.64930555555555403</c:v>
                </c:pt>
                <c:pt idx="696">
                  <c:v>0.64999999999999902</c:v>
                </c:pt>
                <c:pt idx="697">
                  <c:v>0.65069444444444302</c:v>
                </c:pt>
                <c:pt idx="698">
                  <c:v>0.65138888888888802</c:v>
                </c:pt>
                <c:pt idx="699">
                  <c:v>0.65208333333333202</c:v>
                </c:pt>
                <c:pt idx="700">
                  <c:v>0.65277777777777601</c:v>
                </c:pt>
                <c:pt idx="701">
                  <c:v>0.65347222222222101</c:v>
                </c:pt>
                <c:pt idx="702">
                  <c:v>0.65416666666666501</c:v>
                </c:pt>
                <c:pt idx="703">
                  <c:v>0.65486111111111001</c:v>
                </c:pt>
                <c:pt idx="704">
                  <c:v>0.655555555555554</c:v>
                </c:pt>
                <c:pt idx="705">
                  <c:v>0.656249999999999</c:v>
                </c:pt>
                <c:pt idx="706">
                  <c:v>0.656944444444443</c:v>
                </c:pt>
                <c:pt idx="707">
                  <c:v>0.657638888888887</c:v>
                </c:pt>
                <c:pt idx="708">
                  <c:v>0.65833333333333199</c:v>
                </c:pt>
                <c:pt idx="709">
                  <c:v>0.65902777777777599</c:v>
                </c:pt>
                <c:pt idx="710">
                  <c:v>0.65972222222222099</c:v>
                </c:pt>
                <c:pt idx="711">
                  <c:v>0.66041666666666499</c:v>
                </c:pt>
                <c:pt idx="712">
                  <c:v>0.66111111111110998</c:v>
                </c:pt>
                <c:pt idx="713">
                  <c:v>0.66180555555555398</c:v>
                </c:pt>
                <c:pt idx="714">
                  <c:v>0.66249999999999898</c:v>
                </c:pt>
                <c:pt idx="715">
                  <c:v>0.66319444444444298</c:v>
                </c:pt>
                <c:pt idx="716">
                  <c:v>0.66388888888888697</c:v>
                </c:pt>
                <c:pt idx="717">
                  <c:v>0.66458333333333197</c:v>
                </c:pt>
                <c:pt idx="718">
                  <c:v>0.66527777777777597</c:v>
                </c:pt>
                <c:pt idx="719">
                  <c:v>0.66597222222222097</c:v>
                </c:pt>
                <c:pt idx="720">
                  <c:v>0.66666666666666496</c:v>
                </c:pt>
                <c:pt idx="721">
                  <c:v>0.66736111111110996</c:v>
                </c:pt>
                <c:pt idx="722">
                  <c:v>0.66805555555555396</c:v>
                </c:pt>
                <c:pt idx="723">
                  <c:v>0.66874999999999896</c:v>
                </c:pt>
                <c:pt idx="724">
                  <c:v>0.66944444444444295</c:v>
                </c:pt>
                <c:pt idx="725">
                  <c:v>0.67013888888888695</c:v>
                </c:pt>
                <c:pt idx="726">
                  <c:v>0.67083333333333195</c:v>
                </c:pt>
                <c:pt idx="727">
                  <c:v>0.67152777777777595</c:v>
                </c:pt>
                <c:pt idx="728">
                  <c:v>0.67222222222222106</c:v>
                </c:pt>
                <c:pt idx="729">
                  <c:v>0.67291666666666505</c:v>
                </c:pt>
                <c:pt idx="730">
                  <c:v>0.67361111111111005</c:v>
                </c:pt>
                <c:pt idx="731">
                  <c:v>0.67430555555555405</c:v>
                </c:pt>
                <c:pt idx="732">
                  <c:v>0.67499999999999905</c:v>
                </c:pt>
                <c:pt idx="733">
                  <c:v>0.67569444444444304</c:v>
                </c:pt>
                <c:pt idx="734">
                  <c:v>0.67638888888888704</c:v>
                </c:pt>
                <c:pt idx="735">
                  <c:v>0.67708333333333204</c:v>
                </c:pt>
                <c:pt idx="736">
                  <c:v>0.67777777777777604</c:v>
                </c:pt>
                <c:pt idx="737">
                  <c:v>0.67847222222222103</c:v>
                </c:pt>
                <c:pt idx="738">
                  <c:v>0.67916666666666503</c:v>
                </c:pt>
                <c:pt idx="739">
                  <c:v>0.67986111111111003</c:v>
                </c:pt>
                <c:pt idx="740">
                  <c:v>0.68055555555555403</c:v>
                </c:pt>
                <c:pt idx="741">
                  <c:v>0.68124999999999902</c:v>
                </c:pt>
                <c:pt idx="742">
                  <c:v>0.68194444444444302</c:v>
                </c:pt>
                <c:pt idx="743">
                  <c:v>0.68263888888888702</c:v>
                </c:pt>
                <c:pt idx="744">
                  <c:v>0.68333333333333202</c:v>
                </c:pt>
                <c:pt idx="745">
                  <c:v>0.68402777777777601</c:v>
                </c:pt>
                <c:pt idx="746">
                  <c:v>0.68472222222222101</c:v>
                </c:pt>
                <c:pt idx="747">
                  <c:v>0.68541666666666501</c:v>
                </c:pt>
                <c:pt idx="748">
                  <c:v>0.68611111111111001</c:v>
                </c:pt>
                <c:pt idx="749">
                  <c:v>0.686805555555554</c:v>
                </c:pt>
                <c:pt idx="750">
                  <c:v>0.687499999999998</c:v>
                </c:pt>
                <c:pt idx="751">
                  <c:v>0.688194444444443</c:v>
                </c:pt>
                <c:pt idx="752">
                  <c:v>0.688888888888887</c:v>
                </c:pt>
                <c:pt idx="753">
                  <c:v>0.68958333333333199</c:v>
                </c:pt>
                <c:pt idx="754">
                  <c:v>0.69027777777777599</c:v>
                </c:pt>
                <c:pt idx="755">
                  <c:v>0.69097222222222099</c:v>
                </c:pt>
                <c:pt idx="756">
                  <c:v>0.69166666666666499</c:v>
                </c:pt>
                <c:pt idx="757">
                  <c:v>0.69236111111110998</c:v>
                </c:pt>
                <c:pt idx="758">
                  <c:v>0.69305555555555398</c:v>
                </c:pt>
                <c:pt idx="759">
                  <c:v>0.69374999999999798</c:v>
                </c:pt>
                <c:pt idx="760">
                  <c:v>0.69444444444444298</c:v>
                </c:pt>
                <c:pt idx="761">
                  <c:v>0.69513888888888697</c:v>
                </c:pt>
                <c:pt idx="762">
                  <c:v>0.69583333333333197</c:v>
                </c:pt>
                <c:pt idx="763">
                  <c:v>0.69652777777777597</c:v>
                </c:pt>
                <c:pt idx="764">
                  <c:v>0.69722222222222097</c:v>
                </c:pt>
                <c:pt idx="765">
                  <c:v>0.69791666666666496</c:v>
                </c:pt>
                <c:pt idx="766">
                  <c:v>0.69861111111110996</c:v>
                </c:pt>
                <c:pt idx="767">
                  <c:v>0.69930555555555396</c:v>
                </c:pt>
                <c:pt idx="768">
                  <c:v>0.69999999999999796</c:v>
                </c:pt>
                <c:pt idx="769">
                  <c:v>0.70069444444444295</c:v>
                </c:pt>
                <c:pt idx="770">
                  <c:v>0.70138888888888695</c:v>
                </c:pt>
                <c:pt idx="771">
                  <c:v>0.70208333333333195</c:v>
                </c:pt>
                <c:pt idx="772">
                  <c:v>0.70277777777777595</c:v>
                </c:pt>
                <c:pt idx="773">
                  <c:v>0.70347222222222106</c:v>
                </c:pt>
                <c:pt idx="774">
                  <c:v>0.70416666666666505</c:v>
                </c:pt>
                <c:pt idx="775">
                  <c:v>0.70486111111111005</c:v>
                </c:pt>
                <c:pt idx="776">
                  <c:v>0.70555555555555405</c:v>
                </c:pt>
                <c:pt idx="777">
                  <c:v>0.70624999999999805</c:v>
                </c:pt>
                <c:pt idx="778">
                  <c:v>0.70694444444444304</c:v>
                </c:pt>
                <c:pt idx="779">
                  <c:v>0.70763888888888704</c:v>
                </c:pt>
                <c:pt idx="780">
                  <c:v>0.70833333333333204</c:v>
                </c:pt>
                <c:pt idx="781">
                  <c:v>0.70902777777777604</c:v>
                </c:pt>
                <c:pt idx="782">
                  <c:v>0.70972222222222103</c:v>
                </c:pt>
                <c:pt idx="783">
                  <c:v>0.71041666666666503</c:v>
                </c:pt>
                <c:pt idx="784">
                  <c:v>0.71111111111111003</c:v>
                </c:pt>
                <c:pt idx="785">
                  <c:v>0.71180555555555403</c:v>
                </c:pt>
                <c:pt idx="786">
                  <c:v>0.71249999999999802</c:v>
                </c:pt>
                <c:pt idx="787">
                  <c:v>0.71319444444444302</c:v>
                </c:pt>
                <c:pt idx="788">
                  <c:v>0.71388888888888702</c:v>
                </c:pt>
                <c:pt idx="789">
                  <c:v>0.71458333333333202</c:v>
                </c:pt>
                <c:pt idx="790">
                  <c:v>0.71527777777777601</c:v>
                </c:pt>
                <c:pt idx="791">
                  <c:v>0.71597222222222101</c:v>
                </c:pt>
                <c:pt idx="792">
                  <c:v>0.71666666666666501</c:v>
                </c:pt>
                <c:pt idx="793">
                  <c:v>0.71736111111110901</c:v>
                </c:pt>
                <c:pt idx="794">
                  <c:v>0.718055555555554</c:v>
                </c:pt>
                <c:pt idx="795">
                  <c:v>0.718749999999998</c:v>
                </c:pt>
                <c:pt idx="796">
                  <c:v>0.719444444444443</c:v>
                </c:pt>
                <c:pt idx="797">
                  <c:v>0.720138888888887</c:v>
                </c:pt>
                <c:pt idx="798">
                  <c:v>0.72083333333333199</c:v>
                </c:pt>
                <c:pt idx="799">
                  <c:v>0.72152777777777599</c:v>
                </c:pt>
                <c:pt idx="800">
                  <c:v>0.72222222222222099</c:v>
                </c:pt>
                <c:pt idx="801">
                  <c:v>0.72291666666666499</c:v>
                </c:pt>
                <c:pt idx="802">
                  <c:v>0.72361111111110898</c:v>
                </c:pt>
                <c:pt idx="803">
                  <c:v>0.72430555555555398</c:v>
                </c:pt>
                <c:pt idx="804">
                  <c:v>0.72499999999999798</c:v>
                </c:pt>
                <c:pt idx="805">
                  <c:v>0.72569444444444298</c:v>
                </c:pt>
                <c:pt idx="806">
                  <c:v>0.72638888888888697</c:v>
                </c:pt>
                <c:pt idx="807">
                  <c:v>0.72708333333333197</c:v>
                </c:pt>
                <c:pt idx="808">
                  <c:v>0.72777777777777597</c:v>
                </c:pt>
                <c:pt idx="809">
                  <c:v>0.72847222222222097</c:v>
                </c:pt>
                <c:pt idx="810">
                  <c:v>0.72916666666666496</c:v>
                </c:pt>
                <c:pt idx="811">
                  <c:v>0.72986111111110896</c:v>
                </c:pt>
                <c:pt idx="812">
                  <c:v>0.73055555555555396</c:v>
                </c:pt>
                <c:pt idx="813">
                  <c:v>0.73124999999999796</c:v>
                </c:pt>
                <c:pt idx="814">
                  <c:v>0.73194444444444295</c:v>
                </c:pt>
                <c:pt idx="815">
                  <c:v>0.73263888888888695</c:v>
                </c:pt>
                <c:pt idx="816">
                  <c:v>0.73333333333333195</c:v>
                </c:pt>
                <c:pt idx="817">
                  <c:v>0.73402777777777595</c:v>
                </c:pt>
                <c:pt idx="818">
                  <c:v>0.73472222222222106</c:v>
                </c:pt>
                <c:pt idx="819">
                  <c:v>0.73541666666666505</c:v>
                </c:pt>
                <c:pt idx="820">
                  <c:v>0.73611111111110905</c:v>
                </c:pt>
                <c:pt idx="821">
                  <c:v>0.73680555555555405</c:v>
                </c:pt>
                <c:pt idx="822">
                  <c:v>0.73749999999999805</c:v>
                </c:pt>
                <c:pt idx="823">
                  <c:v>0.73819444444444304</c:v>
                </c:pt>
                <c:pt idx="824">
                  <c:v>0.73888888888888704</c:v>
                </c:pt>
                <c:pt idx="825">
                  <c:v>0.73958333333333204</c:v>
                </c:pt>
                <c:pt idx="826">
                  <c:v>0.74027777777777604</c:v>
                </c:pt>
                <c:pt idx="827">
                  <c:v>0.74097222222222103</c:v>
                </c:pt>
                <c:pt idx="828">
                  <c:v>0.74166666666666503</c:v>
                </c:pt>
                <c:pt idx="829">
                  <c:v>0.74236111111110903</c:v>
                </c:pt>
                <c:pt idx="830">
                  <c:v>0.74305555555555403</c:v>
                </c:pt>
                <c:pt idx="831">
                  <c:v>0.74374999999999802</c:v>
                </c:pt>
                <c:pt idx="832">
                  <c:v>0.74444444444444302</c:v>
                </c:pt>
                <c:pt idx="833">
                  <c:v>0.74513888888888702</c:v>
                </c:pt>
                <c:pt idx="834">
                  <c:v>0.74583333333333202</c:v>
                </c:pt>
                <c:pt idx="835">
                  <c:v>0.74652777777777601</c:v>
                </c:pt>
                <c:pt idx="836">
                  <c:v>0.74722222222222001</c:v>
                </c:pt>
                <c:pt idx="837">
                  <c:v>0.74791666666666501</c:v>
                </c:pt>
                <c:pt idx="838">
                  <c:v>0.74861111111110901</c:v>
                </c:pt>
                <c:pt idx="839">
                  <c:v>0.749305555555554</c:v>
                </c:pt>
                <c:pt idx="840">
                  <c:v>0.749999999999998</c:v>
                </c:pt>
                <c:pt idx="841">
                  <c:v>0.750694444444443</c:v>
                </c:pt>
                <c:pt idx="842">
                  <c:v>0.751388888888887</c:v>
                </c:pt>
                <c:pt idx="843">
                  <c:v>0.75208333333333199</c:v>
                </c:pt>
                <c:pt idx="844">
                  <c:v>0.75277777777777599</c:v>
                </c:pt>
                <c:pt idx="845">
                  <c:v>0.75347222222221999</c:v>
                </c:pt>
                <c:pt idx="846">
                  <c:v>0.75416666666666499</c:v>
                </c:pt>
                <c:pt idx="847">
                  <c:v>0.75486111111110898</c:v>
                </c:pt>
                <c:pt idx="848">
                  <c:v>0.75555555555555398</c:v>
                </c:pt>
                <c:pt idx="849">
                  <c:v>0.75624999999999798</c:v>
                </c:pt>
                <c:pt idx="850">
                  <c:v>0.75694444444444298</c:v>
                </c:pt>
                <c:pt idx="851">
                  <c:v>0.75763888888888697</c:v>
                </c:pt>
                <c:pt idx="852">
                  <c:v>0.75833333333333197</c:v>
                </c:pt>
                <c:pt idx="853">
                  <c:v>0.75902777777777597</c:v>
                </c:pt>
                <c:pt idx="854">
                  <c:v>0.75972222222221997</c:v>
                </c:pt>
                <c:pt idx="855">
                  <c:v>0.76041666666666496</c:v>
                </c:pt>
                <c:pt idx="856">
                  <c:v>0.76111111111110896</c:v>
                </c:pt>
                <c:pt idx="857">
                  <c:v>0.76180555555555396</c:v>
                </c:pt>
                <c:pt idx="858">
                  <c:v>0.76249999999999796</c:v>
                </c:pt>
                <c:pt idx="859">
                  <c:v>0.76319444444444295</c:v>
                </c:pt>
                <c:pt idx="860">
                  <c:v>0.76388888888888695</c:v>
                </c:pt>
                <c:pt idx="861">
                  <c:v>0.76458333333333195</c:v>
                </c:pt>
                <c:pt idx="862">
                  <c:v>0.76527777777777595</c:v>
                </c:pt>
                <c:pt idx="863">
                  <c:v>0.76597222222221995</c:v>
                </c:pt>
                <c:pt idx="864">
                  <c:v>0.76666666666666505</c:v>
                </c:pt>
                <c:pt idx="865">
                  <c:v>0.76736111111110905</c:v>
                </c:pt>
                <c:pt idx="866">
                  <c:v>0.76805555555555405</c:v>
                </c:pt>
                <c:pt idx="867">
                  <c:v>0.76874999999999805</c:v>
                </c:pt>
                <c:pt idx="868">
                  <c:v>0.76944444444444304</c:v>
                </c:pt>
                <c:pt idx="869">
                  <c:v>0.77013888888888704</c:v>
                </c:pt>
                <c:pt idx="870">
                  <c:v>0.77083333333333204</c:v>
                </c:pt>
                <c:pt idx="871">
                  <c:v>0.77152777777777604</c:v>
                </c:pt>
                <c:pt idx="872">
                  <c:v>0.77222222222222003</c:v>
                </c:pt>
                <c:pt idx="873">
                  <c:v>0.77291666666666503</c:v>
                </c:pt>
                <c:pt idx="874">
                  <c:v>0.77361111111110903</c:v>
                </c:pt>
                <c:pt idx="875">
                  <c:v>0.77430555555555403</c:v>
                </c:pt>
                <c:pt idx="876">
                  <c:v>0.77499999999999802</c:v>
                </c:pt>
                <c:pt idx="877">
                  <c:v>0.77569444444444302</c:v>
                </c:pt>
                <c:pt idx="878">
                  <c:v>0.77638888888888702</c:v>
                </c:pt>
                <c:pt idx="879">
                  <c:v>0.77708333333333102</c:v>
                </c:pt>
                <c:pt idx="880">
                  <c:v>0.77777777777777601</c:v>
                </c:pt>
                <c:pt idx="881">
                  <c:v>0.77847222222222001</c:v>
                </c:pt>
                <c:pt idx="882">
                  <c:v>0.77916666666666501</c:v>
                </c:pt>
                <c:pt idx="883">
                  <c:v>0.77986111111110901</c:v>
                </c:pt>
                <c:pt idx="884">
                  <c:v>0.780555555555554</c:v>
                </c:pt>
                <c:pt idx="885">
                  <c:v>0.781249999999998</c:v>
                </c:pt>
                <c:pt idx="886">
                  <c:v>0.781944444444443</c:v>
                </c:pt>
                <c:pt idx="887">
                  <c:v>0.782638888888887</c:v>
                </c:pt>
                <c:pt idx="888">
                  <c:v>0.78333333333333099</c:v>
                </c:pt>
                <c:pt idx="889">
                  <c:v>0.78402777777777599</c:v>
                </c:pt>
                <c:pt idx="890">
                  <c:v>0.78472222222221999</c:v>
                </c:pt>
                <c:pt idx="891">
                  <c:v>0.78541666666666499</c:v>
                </c:pt>
                <c:pt idx="892">
                  <c:v>0.78611111111110898</c:v>
                </c:pt>
                <c:pt idx="893">
                  <c:v>0.78680555555555398</c:v>
                </c:pt>
                <c:pt idx="894">
                  <c:v>0.78749999999999798</c:v>
                </c:pt>
                <c:pt idx="895">
                  <c:v>0.78819444444444298</c:v>
                </c:pt>
                <c:pt idx="896">
                  <c:v>0.78888888888888697</c:v>
                </c:pt>
                <c:pt idx="897">
                  <c:v>0.78958333333333097</c:v>
                </c:pt>
                <c:pt idx="898">
                  <c:v>0.79027777777777597</c:v>
                </c:pt>
                <c:pt idx="899">
                  <c:v>0.79097222222221997</c:v>
                </c:pt>
                <c:pt idx="900">
                  <c:v>0.79166666666666496</c:v>
                </c:pt>
                <c:pt idx="901">
                  <c:v>0.79236111111110896</c:v>
                </c:pt>
                <c:pt idx="902">
                  <c:v>0.79305555555555396</c:v>
                </c:pt>
                <c:pt idx="903">
                  <c:v>0.79374999999999796</c:v>
                </c:pt>
                <c:pt idx="904">
                  <c:v>0.79444444444444295</c:v>
                </c:pt>
                <c:pt idx="905">
                  <c:v>0.79513888888888695</c:v>
                </c:pt>
                <c:pt idx="906">
                  <c:v>0.79583333333333095</c:v>
                </c:pt>
                <c:pt idx="907">
                  <c:v>0.79652777777777595</c:v>
                </c:pt>
                <c:pt idx="908">
                  <c:v>0.79722222222221995</c:v>
                </c:pt>
                <c:pt idx="909">
                  <c:v>0.79791666666666505</c:v>
                </c:pt>
                <c:pt idx="910">
                  <c:v>0.79861111111110905</c:v>
                </c:pt>
                <c:pt idx="911">
                  <c:v>0.79930555555555405</c:v>
                </c:pt>
                <c:pt idx="912">
                  <c:v>0.79999999999999805</c:v>
                </c:pt>
                <c:pt idx="913">
                  <c:v>0.80069444444444304</c:v>
                </c:pt>
                <c:pt idx="914">
                  <c:v>0.80138888888888704</c:v>
                </c:pt>
                <c:pt idx="915">
                  <c:v>0.80208333333333104</c:v>
                </c:pt>
                <c:pt idx="916">
                  <c:v>0.80277777777777604</c:v>
                </c:pt>
                <c:pt idx="917">
                  <c:v>0.80347222222222003</c:v>
                </c:pt>
                <c:pt idx="918">
                  <c:v>0.80416666666666503</c:v>
                </c:pt>
                <c:pt idx="919">
                  <c:v>0.80486111111110903</c:v>
                </c:pt>
                <c:pt idx="920">
                  <c:v>0.80555555555555403</c:v>
                </c:pt>
                <c:pt idx="921">
                  <c:v>0.80624999999999802</c:v>
                </c:pt>
                <c:pt idx="922">
                  <c:v>0.80694444444444302</c:v>
                </c:pt>
                <c:pt idx="923">
                  <c:v>0.80763888888888702</c:v>
                </c:pt>
                <c:pt idx="924">
                  <c:v>0.80833333333333102</c:v>
                </c:pt>
                <c:pt idx="925">
                  <c:v>0.80902777777777601</c:v>
                </c:pt>
                <c:pt idx="926">
                  <c:v>0.80972222222222001</c:v>
                </c:pt>
                <c:pt idx="927">
                  <c:v>0.81041666666666501</c:v>
                </c:pt>
                <c:pt idx="928">
                  <c:v>0.81111111111110901</c:v>
                </c:pt>
                <c:pt idx="929">
                  <c:v>0.811805555555554</c:v>
                </c:pt>
                <c:pt idx="930">
                  <c:v>0.812499999999998</c:v>
                </c:pt>
                <c:pt idx="931">
                  <c:v>0.813194444444442</c:v>
                </c:pt>
                <c:pt idx="932">
                  <c:v>0.813888888888887</c:v>
                </c:pt>
                <c:pt idx="933">
                  <c:v>0.81458333333333099</c:v>
                </c:pt>
                <c:pt idx="934">
                  <c:v>0.81527777777777599</c:v>
                </c:pt>
                <c:pt idx="935">
                  <c:v>0.81597222222221999</c:v>
                </c:pt>
                <c:pt idx="936">
                  <c:v>0.81666666666666499</c:v>
                </c:pt>
                <c:pt idx="937">
                  <c:v>0.81736111111110898</c:v>
                </c:pt>
                <c:pt idx="938">
                  <c:v>0.81805555555555398</c:v>
                </c:pt>
                <c:pt idx="939">
                  <c:v>0.81874999999999798</c:v>
                </c:pt>
                <c:pt idx="940">
                  <c:v>0.81944444444444198</c:v>
                </c:pt>
                <c:pt idx="941">
                  <c:v>0.82013888888888697</c:v>
                </c:pt>
                <c:pt idx="942">
                  <c:v>0.82083333333333097</c:v>
                </c:pt>
                <c:pt idx="943">
                  <c:v>0.82152777777777597</c:v>
                </c:pt>
                <c:pt idx="944">
                  <c:v>0.82222222222221997</c:v>
                </c:pt>
                <c:pt idx="945">
                  <c:v>0.82291666666666496</c:v>
                </c:pt>
                <c:pt idx="946">
                  <c:v>0.82361111111110896</c:v>
                </c:pt>
                <c:pt idx="947">
                  <c:v>0.82430555555555396</c:v>
                </c:pt>
                <c:pt idx="948">
                  <c:v>0.82499999999999796</c:v>
                </c:pt>
                <c:pt idx="949">
                  <c:v>0.82569444444444196</c:v>
                </c:pt>
                <c:pt idx="950">
                  <c:v>0.82638888888888695</c:v>
                </c:pt>
                <c:pt idx="951">
                  <c:v>0.82708333333333095</c:v>
                </c:pt>
                <c:pt idx="952">
                  <c:v>0.82777777777777595</c:v>
                </c:pt>
                <c:pt idx="953">
                  <c:v>0.82847222222221995</c:v>
                </c:pt>
                <c:pt idx="954">
                  <c:v>0.82916666666666505</c:v>
                </c:pt>
                <c:pt idx="955">
                  <c:v>0.82986111111110905</c:v>
                </c:pt>
                <c:pt idx="956">
                  <c:v>0.83055555555555405</c:v>
                </c:pt>
                <c:pt idx="957">
                  <c:v>0.83124999999999805</c:v>
                </c:pt>
                <c:pt idx="958">
                  <c:v>0.83194444444444204</c:v>
                </c:pt>
                <c:pt idx="959">
                  <c:v>0.83263888888888704</c:v>
                </c:pt>
                <c:pt idx="960">
                  <c:v>0.83333333333333104</c:v>
                </c:pt>
                <c:pt idx="961">
                  <c:v>0.83402777777777604</c:v>
                </c:pt>
                <c:pt idx="962">
                  <c:v>0.83472222222222003</c:v>
                </c:pt>
                <c:pt idx="963">
                  <c:v>0.83541666666666503</c:v>
                </c:pt>
                <c:pt idx="964">
                  <c:v>0.83611111111110903</c:v>
                </c:pt>
                <c:pt idx="965">
                  <c:v>0.83680555555555403</c:v>
                </c:pt>
                <c:pt idx="966">
                  <c:v>0.83749999999999802</c:v>
                </c:pt>
                <c:pt idx="967">
                  <c:v>0.83819444444444202</c:v>
                </c:pt>
                <c:pt idx="968">
                  <c:v>0.83888888888888702</c:v>
                </c:pt>
                <c:pt idx="969">
                  <c:v>0.83958333333333102</c:v>
                </c:pt>
                <c:pt idx="970">
                  <c:v>0.84027777777777601</c:v>
                </c:pt>
                <c:pt idx="971">
                  <c:v>0.84097222222222001</c:v>
                </c:pt>
                <c:pt idx="972">
                  <c:v>0.84166666666666501</c:v>
                </c:pt>
                <c:pt idx="973">
                  <c:v>0.84236111111110901</c:v>
                </c:pt>
                <c:pt idx="974">
                  <c:v>0.843055555555553</c:v>
                </c:pt>
                <c:pt idx="975">
                  <c:v>0.843749999999998</c:v>
                </c:pt>
                <c:pt idx="976">
                  <c:v>0.844444444444442</c:v>
                </c:pt>
                <c:pt idx="977">
                  <c:v>0.845138888888887</c:v>
                </c:pt>
                <c:pt idx="978">
                  <c:v>0.84583333333333099</c:v>
                </c:pt>
                <c:pt idx="979">
                  <c:v>0.84652777777777599</c:v>
                </c:pt>
                <c:pt idx="980">
                  <c:v>0.84722222222221999</c:v>
                </c:pt>
                <c:pt idx="981">
                  <c:v>0.84791666666666499</c:v>
                </c:pt>
                <c:pt idx="982">
                  <c:v>0.84861111111110898</c:v>
                </c:pt>
                <c:pt idx="983">
                  <c:v>0.84930555555555298</c:v>
                </c:pt>
                <c:pt idx="984">
                  <c:v>0.84999999999999798</c:v>
                </c:pt>
                <c:pt idx="985">
                  <c:v>0.85069444444444198</c:v>
                </c:pt>
                <c:pt idx="986">
                  <c:v>0.85138888888888697</c:v>
                </c:pt>
                <c:pt idx="987">
                  <c:v>0.85208333333333097</c:v>
                </c:pt>
                <c:pt idx="988">
                  <c:v>0.85277777777777597</c:v>
                </c:pt>
                <c:pt idx="989">
                  <c:v>0.85347222222221997</c:v>
                </c:pt>
                <c:pt idx="990">
                  <c:v>0.85416666666666496</c:v>
                </c:pt>
                <c:pt idx="991">
                  <c:v>0.85486111111110896</c:v>
                </c:pt>
                <c:pt idx="992">
                  <c:v>0.85555555555555296</c:v>
                </c:pt>
                <c:pt idx="993">
                  <c:v>0.85624999999999796</c:v>
                </c:pt>
                <c:pt idx="994">
                  <c:v>0.85694444444444196</c:v>
                </c:pt>
                <c:pt idx="995">
                  <c:v>0.85763888888888695</c:v>
                </c:pt>
                <c:pt idx="996">
                  <c:v>0.85833333333333095</c:v>
                </c:pt>
                <c:pt idx="997">
                  <c:v>0.85902777777777595</c:v>
                </c:pt>
                <c:pt idx="998">
                  <c:v>0.85972222222221995</c:v>
                </c:pt>
                <c:pt idx="999">
                  <c:v>0.86041666666666505</c:v>
                </c:pt>
                <c:pt idx="1000">
                  <c:v>0.86111111111110905</c:v>
                </c:pt>
                <c:pt idx="1001">
                  <c:v>0.86180555555555305</c:v>
                </c:pt>
                <c:pt idx="1002">
                  <c:v>0.86249999999999805</c:v>
                </c:pt>
                <c:pt idx="1003">
                  <c:v>0.86319444444444204</c:v>
                </c:pt>
                <c:pt idx="1004">
                  <c:v>0.86388888888888704</c:v>
                </c:pt>
                <c:pt idx="1005">
                  <c:v>0.86458333333333603</c:v>
                </c:pt>
                <c:pt idx="1006">
                  <c:v>0.86527777777778103</c:v>
                </c:pt>
                <c:pt idx="1007">
                  <c:v>0.86597222222222603</c:v>
                </c:pt>
                <c:pt idx="1008">
                  <c:v>0.86666666666667103</c:v>
                </c:pt>
                <c:pt idx="1009">
                  <c:v>0.86736111111111602</c:v>
                </c:pt>
                <c:pt idx="1010">
                  <c:v>0.86805555555556102</c:v>
                </c:pt>
                <c:pt idx="1011">
                  <c:v>0.86875000000000602</c:v>
                </c:pt>
                <c:pt idx="1012">
                  <c:v>0.86944444444445101</c:v>
                </c:pt>
                <c:pt idx="1013">
                  <c:v>0.87013888888889701</c:v>
                </c:pt>
                <c:pt idx="1014">
                  <c:v>0.87083333333334201</c:v>
                </c:pt>
                <c:pt idx="1015">
                  <c:v>0.871527777777787</c:v>
                </c:pt>
                <c:pt idx="1016">
                  <c:v>0.872222222222232</c:v>
                </c:pt>
                <c:pt idx="1017">
                  <c:v>0.872916666666677</c:v>
                </c:pt>
                <c:pt idx="1018">
                  <c:v>0.873611111111122</c:v>
                </c:pt>
                <c:pt idx="1019">
                  <c:v>0.87430555555556699</c:v>
                </c:pt>
                <c:pt idx="1020">
                  <c:v>0.87500000000001199</c:v>
                </c:pt>
              </c:numCache>
            </c:numRef>
          </c:cat>
          <c:val>
            <c:numRef>
              <c:f>겨울!$C$3:$C$1023</c:f>
              <c:numCache>
                <c:formatCode>General</c:formatCode>
                <c:ptCount val="1021"/>
                <c:pt idx="174">
                  <c:v>6279.39</c:v>
                </c:pt>
                <c:pt idx="175">
                  <c:v>6092.54</c:v>
                </c:pt>
                <c:pt idx="176">
                  <c:v>5906.14</c:v>
                </c:pt>
                <c:pt idx="177">
                  <c:v>5760.7</c:v>
                </c:pt>
                <c:pt idx="178">
                  <c:v>5617.36</c:v>
                </c:pt>
                <c:pt idx="179">
                  <c:v>5511.92</c:v>
                </c:pt>
                <c:pt idx="180">
                  <c:v>5430.78</c:v>
                </c:pt>
                <c:pt idx="181">
                  <c:v>5369.77</c:v>
                </c:pt>
                <c:pt idx="182">
                  <c:v>5335.7</c:v>
                </c:pt>
                <c:pt idx="183">
                  <c:v>5322.65</c:v>
                </c:pt>
                <c:pt idx="184">
                  <c:v>5329.83</c:v>
                </c:pt>
                <c:pt idx="185">
                  <c:v>5367.14</c:v>
                </c:pt>
                <c:pt idx="186">
                  <c:v>5429.92</c:v>
                </c:pt>
                <c:pt idx="187">
                  <c:v>5505.51</c:v>
                </c:pt>
                <c:pt idx="188">
                  <c:v>5594.51</c:v>
                </c:pt>
                <c:pt idx="189">
                  <c:v>5683</c:v>
                </c:pt>
                <c:pt idx="190">
                  <c:v>5761.45</c:v>
                </c:pt>
                <c:pt idx="191">
                  <c:v>5841.57</c:v>
                </c:pt>
                <c:pt idx="192">
                  <c:v>5918.21</c:v>
                </c:pt>
                <c:pt idx="193">
                  <c:v>5993.04</c:v>
                </c:pt>
                <c:pt idx="194">
                  <c:v>6063.56</c:v>
                </c:pt>
                <c:pt idx="195">
                  <c:v>6126.4</c:v>
                </c:pt>
                <c:pt idx="196">
                  <c:v>6187.28</c:v>
                </c:pt>
                <c:pt idx="197">
                  <c:v>6239.58</c:v>
                </c:pt>
                <c:pt idx="198">
                  <c:v>6302.57</c:v>
                </c:pt>
                <c:pt idx="199">
                  <c:v>6357.16</c:v>
                </c:pt>
                <c:pt idx="200">
                  <c:v>6412.01</c:v>
                </c:pt>
                <c:pt idx="201">
                  <c:v>6465.85</c:v>
                </c:pt>
                <c:pt idx="202">
                  <c:v>6522.49</c:v>
                </c:pt>
                <c:pt idx="203">
                  <c:v>6568.05</c:v>
                </c:pt>
                <c:pt idx="204">
                  <c:v>6602.88</c:v>
                </c:pt>
                <c:pt idx="205">
                  <c:v>6614.79</c:v>
                </c:pt>
                <c:pt idx="206">
                  <c:v>6603.58</c:v>
                </c:pt>
                <c:pt idx="207">
                  <c:v>6568.88</c:v>
                </c:pt>
                <c:pt idx="208">
                  <c:v>6511.37</c:v>
                </c:pt>
                <c:pt idx="209">
                  <c:v>6426.41</c:v>
                </c:pt>
                <c:pt idx="210">
                  <c:v>6332.56</c:v>
                </c:pt>
                <c:pt idx="211">
                  <c:v>6225.4</c:v>
                </c:pt>
                <c:pt idx="213">
                  <c:v>6122.02</c:v>
                </c:pt>
                <c:pt idx="214">
                  <c:v>6020.05</c:v>
                </c:pt>
                <c:pt idx="215">
                  <c:v>5919.41</c:v>
                </c:pt>
                <c:pt idx="216">
                  <c:v>5813.8</c:v>
                </c:pt>
                <c:pt idx="217">
                  <c:v>5712.59</c:v>
                </c:pt>
                <c:pt idx="218">
                  <c:v>5611.88</c:v>
                </c:pt>
                <c:pt idx="219">
                  <c:v>5507.97</c:v>
                </c:pt>
                <c:pt idx="220">
                  <c:v>5411.61</c:v>
                </c:pt>
                <c:pt idx="221">
                  <c:v>5316.65</c:v>
                </c:pt>
                <c:pt idx="222">
                  <c:v>5232.45</c:v>
                </c:pt>
                <c:pt idx="223">
                  <c:v>5160.8900000000003</c:v>
                </c:pt>
                <c:pt idx="224">
                  <c:v>4770.53</c:v>
                </c:pt>
                <c:pt idx="225">
                  <c:v>3818.93</c:v>
                </c:pt>
                <c:pt idx="226">
                  <c:v>3461.22</c:v>
                </c:pt>
                <c:pt idx="227">
                  <c:v>3424.04</c:v>
                </c:pt>
                <c:pt idx="228">
                  <c:v>3412.42</c:v>
                </c:pt>
                <c:pt idx="229">
                  <c:v>3413.28</c:v>
                </c:pt>
                <c:pt idx="230">
                  <c:v>3414.42</c:v>
                </c:pt>
                <c:pt idx="231">
                  <c:v>3422</c:v>
                </c:pt>
                <c:pt idx="232">
                  <c:v>3436.93</c:v>
                </c:pt>
                <c:pt idx="233">
                  <c:v>3458.14</c:v>
                </c:pt>
                <c:pt idx="234">
                  <c:v>3474.65</c:v>
                </c:pt>
                <c:pt idx="235">
                  <c:v>3491.56</c:v>
                </c:pt>
                <c:pt idx="236">
                  <c:v>3517.2</c:v>
                </c:pt>
                <c:pt idx="237">
                  <c:v>3539.4</c:v>
                </c:pt>
                <c:pt idx="238">
                  <c:v>3560.86</c:v>
                </c:pt>
                <c:pt idx="239">
                  <c:v>3581.65</c:v>
                </c:pt>
                <c:pt idx="240">
                  <c:v>3603.28</c:v>
                </c:pt>
                <c:pt idx="241">
                  <c:v>3627.27</c:v>
                </c:pt>
                <c:pt idx="242">
                  <c:v>3649.76</c:v>
                </c:pt>
                <c:pt idx="243">
                  <c:v>3676.07</c:v>
                </c:pt>
                <c:pt idx="244">
                  <c:v>3700.55</c:v>
                </c:pt>
                <c:pt idx="245">
                  <c:v>3724.25</c:v>
                </c:pt>
                <c:pt idx="246">
                  <c:v>3746.52</c:v>
                </c:pt>
                <c:pt idx="247">
                  <c:v>3767.18</c:v>
                </c:pt>
                <c:pt idx="248">
                  <c:v>3788.68</c:v>
                </c:pt>
                <c:pt idx="249">
                  <c:v>3808.97</c:v>
                </c:pt>
                <c:pt idx="250">
                  <c:v>3827.99</c:v>
                </c:pt>
                <c:pt idx="251">
                  <c:v>3846.25</c:v>
                </c:pt>
                <c:pt idx="252">
                  <c:v>3867.63</c:v>
                </c:pt>
                <c:pt idx="253">
                  <c:v>3889.52</c:v>
                </c:pt>
                <c:pt idx="254">
                  <c:v>3907.41</c:v>
                </c:pt>
                <c:pt idx="255">
                  <c:v>3927.32</c:v>
                </c:pt>
                <c:pt idx="256">
                  <c:v>3948.49</c:v>
                </c:pt>
                <c:pt idx="257">
                  <c:v>3968.77</c:v>
                </c:pt>
                <c:pt idx="258">
                  <c:v>3989.73</c:v>
                </c:pt>
                <c:pt idx="259">
                  <c:v>4012.76</c:v>
                </c:pt>
                <c:pt idx="260">
                  <c:v>4031.66</c:v>
                </c:pt>
                <c:pt idx="261">
                  <c:v>4051.7</c:v>
                </c:pt>
                <c:pt idx="262">
                  <c:v>4072.58</c:v>
                </c:pt>
                <c:pt idx="263">
                  <c:v>4095.05</c:v>
                </c:pt>
                <c:pt idx="264">
                  <c:v>4117.1400000000003</c:v>
                </c:pt>
                <c:pt idx="265">
                  <c:v>4134.87</c:v>
                </c:pt>
                <c:pt idx="266">
                  <c:v>4148.9399999999996</c:v>
                </c:pt>
                <c:pt idx="267">
                  <c:v>4161.16</c:v>
                </c:pt>
                <c:pt idx="268">
                  <c:v>4171.8900000000003</c:v>
                </c:pt>
                <c:pt idx="269">
                  <c:v>4177.1499999999996</c:v>
                </c:pt>
                <c:pt idx="270">
                  <c:v>4181.12</c:v>
                </c:pt>
                <c:pt idx="271">
                  <c:v>4188.47</c:v>
                </c:pt>
                <c:pt idx="272">
                  <c:v>4198.49</c:v>
                </c:pt>
                <c:pt idx="273">
                  <c:v>4203.43</c:v>
                </c:pt>
                <c:pt idx="274">
                  <c:v>4211.6499999999996</c:v>
                </c:pt>
                <c:pt idx="275">
                  <c:v>4225.21</c:v>
                </c:pt>
                <c:pt idx="276">
                  <c:v>4241.8100000000004</c:v>
                </c:pt>
                <c:pt idx="277">
                  <c:v>4258.13</c:v>
                </c:pt>
                <c:pt idx="278">
                  <c:v>4281.6099999999997</c:v>
                </c:pt>
                <c:pt idx="279">
                  <c:v>4303.7</c:v>
                </c:pt>
                <c:pt idx="280">
                  <c:v>4324.57</c:v>
                </c:pt>
                <c:pt idx="281">
                  <c:v>4345.7700000000004</c:v>
                </c:pt>
                <c:pt idx="282">
                  <c:v>4367.0200000000004</c:v>
                </c:pt>
                <c:pt idx="283">
                  <c:v>4379.08</c:v>
                </c:pt>
                <c:pt idx="284">
                  <c:v>4393.1899999999996</c:v>
                </c:pt>
                <c:pt idx="285">
                  <c:v>4411.5</c:v>
                </c:pt>
                <c:pt idx="286">
                  <c:v>4420.01</c:v>
                </c:pt>
                <c:pt idx="287">
                  <c:v>4428.9399999999996</c:v>
                </c:pt>
                <c:pt idx="288">
                  <c:v>4446.75</c:v>
                </c:pt>
                <c:pt idx="289">
                  <c:v>4457.95</c:v>
                </c:pt>
                <c:pt idx="290">
                  <c:v>4467.2</c:v>
                </c:pt>
                <c:pt idx="291">
                  <c:v>4466.38</c:v>
                </c:pt>
                <c:pt idx="292">
                  <c:v>4469.24</c:v>
                </c:pt>
                <c:pt idx="293">
                  <c:v>4482.51</c:v>
                </c:pt>
                <c:pt idx="294">
                  <c:v>4498.6099999999997</c:v>
                </c:pt>
                <c:pt idx="295">
                  <c:v>4509.51</c:v>
                </c:pt>
                <c:pt idx="296">
                  <c:v>4516.6099999999997</c:v>
                </c:pt>
                <c:pt idx="297">
                  <c:v>4532.3999999999996</c:v>
                </c:pt>
                <c:pt idx="298">
                  <c:v>4550.79</c:v>
                </c:pt>
                <c:pt idx="299">
                  <c:v>4559.09</c:v>
                </c:pt>
                <c:pt idx="300">
                  <c:v>4561.49</c:v>
                </c:pt>
                <c:pt idx="301">
                  <c:v>4564.83</c:v>
                </c:pt>
                <c:pt idx="302">
                  <c:v>4581.9399999999996</c:v>
                </c:pt>
                <c:pt idx="303">
                  <c:v>4587.07</c:v>
                </c:pt>
                <c:pt idx="304">
                  <c:v>4592.09</c:v>
                </c:pt>
                <c:pt idx="305">
                  <c:v>4606.67</c:v>
                </c:pt>
                <c:pt idx="306">
                  <c:v>4630.17</c:v>
                </c:pt>
                <c:pt idx="307">
                  <c:v>4642.5600000000004</c:v>
                </c:pt>
                <c:pt idx="308">
                  <c:v>4656.6899999999996</c:v>
                </c:pt>
                <c:pt idx="309">
                  <c:v>4658.8500000000004</c:v>
                </c:pt>
                <c:pt idx="310">
                  <c:v>4652.87</c:v>
                </c:pt>
                <c:pt idx="311">
                  <c:v>4675.09</c:v>
                </c:pt>
                <c:pt idx="312">
                  <c:v>4693.95</c:v>
                </c:pt>
                <c:pt idx="313">
                  <c:v>4704.92</c:v>
                </c:pt>
                <c:pt idx="314">
                  <c:v>4713.24</c:v>
                </c:pt>
                <c:pt idx="315">
                  <c:v>4725.49</c:v>
                </c:pt>
                <c:pt idx="316">
                  <c:v>4723.62</c:v>
                </c:pt>
                <c:pt idx="317">
                  <c:v>4736.75</c:v>
                </c:pt>
                <c:pt idx="318">
                  <c:v>4753.55</c:v>
                </c:pt>
                <c:pt idx="319">
                  <c:v>4768.45</c:v>
                </c:pt>
                <c:pt idx="320">
                  <c:v>4773.57</c:v>
                </c:pt>
                <c:pt idx="321">
                  <c:v>4776.5200000000004</c:v>
                </c:pt>
                <c:pt idx="322">
                  <c:v>4785.41</c:v>
                </c:pt>
                <c:pt idx="323">
                  <c:v>4798.7700000000004</c:v>
                </c:pt>
                <c:pt idx="324">
                  <c:v>4808.4399999999996</c:v>
                </c:pt>
                <c:pt idx="325">
                  <c:v>4815.82</c:v>
                </c:pt>
                <c:pt idx="326">
                  <c:v>4807.55</c:v>
                </c:pt>
                <c:pt idx="327">
                  <c:v>4822.1000000000004</c:v>
                </c:pt>
                <c:pt idx="328">
                  <c:v>4832.92</c:v>
                </c:pt>
                <c:pt idx="329">
                  <c:v>4841.93</c:v>
                </c:pt>
                <c:pt idx="330">
                  <c:v>4855.97</c:v>
                </c:pt>
                <c:pt idx="331">
                  <c:v>4863.3599999999997</c:v>
                </c:pt>
                <c:pt idx="332">
                  <c:v>4861.01</c:v>
                </c:pt>
                <c:pt idx="333">
                  <c:v>4870.8500000000004</c:v>
                </c:pt>
                <c:pt idx="334">
                  <c:v>4868.97</c:v>
                </c:pt>
                <c:pt idx="335">
                  <c:v>4875.82</c:v>
                </c:pt>
                <c:pt idx="336">
                  <c:v>4879.7700000000004</c:v>
                </c:pt>
                <c:pt idx="337">
                  <c:v>4883.78</c:v>
                </c:pt>
                <c:pt idx="338">
                  <c:v>4886.4799999999996</c:v>
                </c:pt>
                <c:pt idx="339">
                  <c:v>4894.5</c:v>
                </c:pt>
                <c:pt idx="340">
                  <c:v>4890</c:v>
                </c:pt>
                <c:pt idx="342">
                  <c:v>4893.97</c:v>
                </c:pt>
                <c:pt idx="343">
                  <c:v>4896.7700000000004</c:v>
                </c:pt>
                <c:pt idx="344">
                  <c:v>4891.18</c:v>
                </c:pt>
                <c:pt idx="345">
                  <c:v>4899.62</c:v>
                </c:pt>
                <c:pt idx="346">
                  <c:v>4918.66</c:v>
                </c:pt>
                <c:pt idx="347">
                  <c:v>4922.07</c:v>
                </c:pt>
                <c:pt idx="348">
                  <c:v>4923.13</c:v>
                </c:pt>
                <c:pt idx="349">
                  <c:v>4934.41</c:v>
                </c:pt>
                <c:pt idx="350">
                  <c:v>4935.29</c:v>
                </c:pt>
                <c:pt idx="351">
                  <c:v>4941.42</c:v>
                </c:pt>
                <c:pt idx="352">
                  <c:v>4941.43</c:v>
                </c:pt>
                <c:pt idx="353">
                  <c:v>4920.59</c:v>
                </c:pt>
                <c:pt idx="354">
                  <c:v>4922.25</c:v>
                </c:pt>
                <c:pt idx="355">
                  <c:v>4923.24</c:v>
                </c:pt>
                <c:pt idx="356">
                  <c:v>4943.8999999999996</c:v>
                </c:pt>
                <c:pt idx="357">
                  <c:v>4950.5</c:v>
                </c:pt>
                <c:pt idx="358">
                  <c:v>4957.6499999999996</c:v>
                </c:pt>
                <c:pt idx="359">
                  <c:v>4953.41</c:v>
                </c:pt>
                <c:pt idx="360">
                  <c:v>4950.2700000000004</c:v>
                </c:pt>
                <c:pt idx="361">
                  <c:v>4945.28</c:v>
                </c:pt>
                <c:pt idx="362">
                  <c:v>4952.7</c:v>
                </c:pt>
                <c:pt idx="363">
                  <c:v>4963.1000000000004</c:v>
                </c:pt>
                <c:pt idx="364">
                  <c:v>4975.3599999999997</c:v>
                </c:pt>
                <c:pt idx="365">
                  <c:v>4974.78</c:v>
                </c:pt>
                <c:pt idx="366">
                  <c:v>4978.3100000000004</c:v>
                </c:pt>
                <c:pt idx="367">
                  <c:v>4989.71</c:v>
                </c:pt>
                <c:pt idx="368">
                  <c:v>5004.91</c:v>
                </c:pt>
                <c:pt idx="369">
                  <c:v>5016.12</c:v>
                </c:pt>
                <c:pt idx="370">
                  <c:v>5027.5600000000004</c:v>
                </c:pt>
                <c:pt idx="371">
                  <c:v>5027.88</c:v>
                </c:pt>
                <c:pt idx="372">
                  <c:v>5021.8900000000003</c:v>
                </c:pt>
                <c:pt idx="373">
                  <c:v>5019.72</c:v>
                </c:pt>
                <c:pt idx="374">
                  <c:v>5038.37</c:v>
                </c:pt>
                <c:pt idx="375">
                  <c:v>5052.3999999999996</c:v>
                </c:pt>
                <c:pt idx="376">
                  <c:v>5056.74</c:v>
                </c:pt>
                <c:pt idx="377">
                  <c:v>5065.83</c:v>
                </c:pt>
                <c:pt idx="378">
                  <c:v>5064.17</c:v>
                </c:pt>
                <c:pt idx="379">
                  <c:v>5087.3100000000004</c:v>
                </c:pt>
                <c:pt idx="380">
                  <c:v>5097.58</c:v>
                </c:pt>
                <c:pt idx="381">
                  <c:v>5093.1899999999996</c:v>
                </c:pt>
                <c:pt idx="382">
                  <c:v>5099.7299999999996</c:v>
                </c:pt>
                <c:pt idx="383">
                  <c:v>5106.5600000000004</c:v>
                </c:pt>
                <c:pt idx="384">
                  <c:v>5108.29</c:v>
                </c:pt>
                <c:pt idx="385">
                  <c:v>5108.8500000000004</c:v>
                </c:pt>
                <c:pt idx="386">
                  <c:v>5065.5200000000004</c:v>
                </c:pt>
                <c:pt idx="387">
                  <c:v>5079.45</c:v>
                </c:pt>
                <c:pt idx="388">
                  <c:v>5082.43</c:v>
                </c:pt>
                <c:pt idx="389">
                  <c:v>5064.12</c:v>
                </c:pt>
                <c:pt idx="390">
                  <c:v>5066.8599999999997</c:v>
                </c:pt>
                <c:pt idx="391">
                  <c:v>5081.7700000000004</c:v>
                </c:pt>
                <c:pt idx="392">
                  <c:v>5079.9399999999996</c:v>
                </c:pt>
                <c:pt idx="393">
                  <c:v>5088.3999999999996</c:v>
                </c:pt>
                <c:pt idx="394">
                  <c:v>5116.3500000000004</c:v>
                </c:pt>
                <c:pt idx="395">
                  <c:v>5134.2700000000004</c:v>
                </c:pt>
                <c:pt idx="396">
                  <c:v>5131.79</c:v>
                </c:pt>
                <c:pt idx="397">
                  <c:v>5135.0600000000004</c:v>
                </c:pt>
                <c:pt idx="398">
                  <c:v>5154.5200000000004</c:v>
                </c:pt>
                <c:pt idx="399">
                  <c:v>5169.55</c:v>
                </c:pt>
                <c:pt idx="400">
                  <c:v>5160.78</c:v>
                </c:pt>
                <c:pt idx="401">
                  <c:v>5170.6899999999996</c:v>
                </c:pt>
                <c:pt idx="402">
                  <c:v>5181.1099999999997</c:v>
                </c:pt>
                <c:pt idx="403">
                  <c:v>5172.54</c:v>
                </c:pt>
                <c:pt idx="404">
                  <c:v>5177.32</c:v>
                </c:pt>
                <c:pt idx="405">
                  <c:v>5155.7700000000004</c:v>
                </c:pt>
                <c:pt idx="406">
                  <c:v>5144.42</c:v>
                </c:pt>
                <c:pt idx="407">
                  <c:v>5139.8599999999997</c:v>
                </c:pt>
                <c:pt idx="408">
                  <c:v>5147.66</c:v>
                </c:pt>
                <c:pt idx="409">
                  <c:v>5133.8</c:v>
                </c:pt>
                <c:pt idx="410">
                  <c:v>5127.08</c:v>
                </c:pt>
                <c:pt idx="411">
                  <c:v>5127.0200000000004</c:v>
                </c:pt>
                <c:pt idx="412">
                  <c:v>5110.25</c:v>
                </c:pt>
                <c:pt idx="413">
                  <c:v>5108.5600000000004</c:v>
                </c:pt>
                <c:pt idx="414">
                  <c:v>5115.3100000000004</c:v>
                </c:pt>
                <c:pt idx="415">
                  <c:v>5112.7</c:v>
                </c:pt>
                <c:pt idx="416">
                  <c:v>5116.68</c:v>
                </c:pt>
                <c:pt idx="417">
                  <c:v>5133.6000000000004</c:v>
                </c:pt>
                <c:pt idx="418">
                  <c:v>5136.1499999999996</c:v>
                </c:pt>
                <c:pt idx="419">
                  <c:v>5127.6899999999996</c:v>
                </c:pt>
                <c:pt idx="420">
                  <c:v>5139.04</c:v>
                </c:pt>
                <c:pt idx="421">
                  <c:v>5146.17</c:v>
                </c:pt>
                <c:pt idx="422">
                  <c:v>5129.43</c:v>
                </c:pt>
                <c:pt idx="423">
                  <c:v>5133.71</c:v>
                </c:pt>
                <c:pt idx="424">
                  <c:v>5139.12</c:v>
                </c:pt>
                <c:pt idx="425">
                  <c:v>5142.6899999999996</c:v>
                </c:pt>
                <c:pt idx="426">
                  <c:v>5140.42</c:v>
                </c:pt>
                <c:pt idx="427">
                  <c:v>5132.5600000000004</c:v>
                </c:pt>
                <c:pt idx="428">
                  <c:v>5139.6400000000003</c:v>
                </c:pt>
                <c:pt idx="429">
                  <c:v>5139.1400000000003</c:v>
                </c:pt>
                <c:pt idx="430">
                  <c:v>5133.3100000000004</c:v>
                </c:pt>
                <c:pt idx="431">
                  <c:v>5135.0200000000004</c:v>
                </c:pt>
                <c:pt idx="432">
                  <c:v>5139.8500000000004</c:v>
                </c:pt>
                <c:pt idx="433">
                  <c:v>5141.91</c:v>
                </c:pt>
                <c:pt idx="434">
                  <c:v>5149.49</c:v>
                </c:pt>
                <c:pt idx="435">
                  <c:v>5158.1000000000004</c:v>
                </c:pt>
                <c:pt idx="436">
                  <c:v>5181.42</c:v>
                </c:pt>
                <c:pt idx="437">
                  <c:v>5180.45</c:v>
                </c:pt>
                <c:pt idx="438">
                  <c:v>5181.1899999999996</c:v>
                </c:pt>
                <c:pt idx="439">
                  <c:v>5181.08</c:v>
                </c:pt>
                <c:pt idx="440">
                  <c:v>5186.03</c:v>
                </c:pt>
                <c:pt idx="441">
                  <c:v>5182.92</c:v>
                </c:pt>
                <c:pt idx="442">
                  <c:v>5168.9399999999996</c:v>
                </c:pt>
                <c:pt idx="443">
                  <c:v>5165.8100000000004</c:v>
                </c:pt>
                <c:pt idx="444">
                  <c:v>5174.1099999999997</c:v>
                </c:pt>
                <c:pt idx="445">
                  <c:v>5176.88</c:v>
                </c:pt>
                <c:pt idx="446">
                  <c:v>5177.7299999999996</c:v>
                </c:pt>
                <c:pt idx="447">
                  <c:v>5176.8</c:v>
                </c:pt>
                <c:pt idx="448">
                  <c:v>5191.8599999999997</c:v>
                </c:pt>
                <c:pt idx="449">
                  <c:v>5194.01</c:v>
                </c:pt>
                <c:pt idx="450">
                  <c:v>5190.6899999999996</c:v>
                </c:pt>
                <c:pt idx="451">
                  <c:v>5203.8100000000004</c:v>
                </c:pt>
                <c:pt idx="452">
                  <c:v>5208.78</c:v>
                </c:pt>
                <c:pt idx="453">
                  <c:v>5226.28</c:v>
                </c:pt>
                <c:pt idx="454">
                  <c:v>5226.25</c:v>
                </c:pt>
                <c:pt idx="455">
                  <c:v>5242.22</c:v>
                </c:pt>
                <c:pt idx="456">
                  <c:v>5253.1</c:v>
                </c:pt>
                <c:pt idx="457">
                  <c:v>5259.37</c:v>
                </c:pt>
                <c:pt idx="458">
                  <c:v>5269.86</c:v>
                </c:pt>
                <c:pt idx="459">
                  <c:v>5277.76</c:v>
                </c:pt>
                <c:pt idx="460">
                  <c:v>5282.49</c:v>
                </c:pt>
                <c:pt idx="461">
                  <c:v>5290.44</c:v>
                </c:pt>
                <c:pt idx="462">
                  <c:v>5297.36</c:v>
                </c:pt>
                <c:pt idx="463">
                  <c:v>5303.65</c:v>
                </c:pt>
                <c:pt idx="464">
                  <c:v>5305.61</c:v>
                </c:pt>
                <c:pt idx="465">
                  <c:v>5306.68</c:v>
                </c:pt>
                <c:pt idx="466">
                  <c:v>5301.46</c:v>
                </c:pt>
                <c:pt idx="467">
                  <c:v>5294.89</c:v>
                </c:pt>
                <c:pt idx="468">
                  <c:v>5291.77</c:v>
                </c:pt>
                <c:pt idx="469">
                  <c:v>5288.65</c:v>
                </c:pt>
                <c:pt idx="470">
                  <c:v>5288.63</c:v>
                </c:pt>
                <c:pt idx="471">
                  <c:v>5286.92</c:v>
                </c:pt>
                <c:pt idx="472">
                  <c:v>5286.37</c:v>
                </c:pt>
                <c:pt idx="473">
                  <c:v>5283.33</c:v>
                </c:pt>
                <c:pt idx="474">
                  <c:v>5279.17</c:v>
                </c:pt>
                <c:pt idx="475">
                  <c:v>5282.26</c:v>
                </c:pt>
                <c:pt idx="476">
                  <c:v>5278.79</c:v>
                </c:pt>
                <c:pt idx="477">
                  <c:v>5268.59</c:v>
                </c:pt>
                <c:pt idx="478">
                  <c:v>5265.41</c:v>
                </c:pt>
                <c:pt idx="479">
                  <c:v>5267.52</c:v>
                </c:pt>
                <c:pt idx="480">
                  <c:v>5259.67</c:v>
                </c:pt>
                <c:pt idx="481">
                  <c:v>5268.47</c:v>
                </c:pt>
                <c:pt idx="482">
                  <c:v>5257.97</c:v>
                </c:pt>
                <c:pt idx="483">
                  <c:v>5271.02</c:v>
                </c:pt>
                <c:pt idx="484">
                  <c:v>5267.09</c:v>
                </c:pt>
                <c:pt idx="485">
                  <c:v>5272.66</c:v>
                </c:pt>
                <c:pt idx="486">
                  <c:v>5272.8</c:v>
                </c:pt>
                <c:pt idx="487">
                  <c:v>5275.35</c:v>
                </c:pt>
                <c:pt idx="488">
                  <c:v>5276.81</c:v>
                </c:pt>
                <c:pt idx="489">
                  <c:v>5272.15</c:v>
                </c:pt>
                <c:pt idx="490">
                  <c:v>5274.72</c:v>
                </c:pt>
                <c:pt idx="491">
                  <c:v>5284.89</c:v>
                </c:pt>
                <c:pt idx="492">
                  <c:v>5265.13</c:v>
                </c:pt>
                <c:pt idx="493">
                  <c:v>5265.78</c:v>
                </c:pt>
                <c:pt idx="494">
                  <c:v>5261.22</c:v>
                </c:pt>
                <c:pt idx="495">
                  <c:v>5263.5</c:v>
                </c:pt>
                <c:pt idx="497">
                  <c:v>5249.94</c:v>
                </c:pt>
                <c:pt idx="498">
                  <c:v>5244.86</c:v>
                </c:pt>
                <c:pt idx="499">
                  <c:v>5247.61</c:v>
                </c:pt>
                <c:pt idx="500">
                  <c:v>5249.25</c:v>
                </c:pt>
                <c:pt idx="501">
                  <c:v>5231.0600000000004</c:v>
                </c:pt>
                <c:pt idx="502">
                  <c:v>5235.46</c:v>
                </c:pt>
                <c:pt idx="503">
                  <c:v>5232.62</c:v>
                </c:pt>
                <c:pt idx="504">
                  <c:v>5227.08</c:v>
                </c:pt>
                <c:pt idx="505">
                  <c:v>5216.2</c:v>
                </c:pt>
                <c:pt idx="506">
                  <c:v>5212.49</c:v>
                </c:pt>
                <c:pt idx="507">
                  <c:v>5219.75</c:v>
                </c:pt>
                <c:pt idx="508">
                  <c:v>5230.7700000000004</c:v>
                </c:pt>
                <c:pt idx="509">
                  <c:v>5221.96</c:v>
                </c:pt>
                <c:pt idx="510">
                  <c:v>5221.76</c:v>
                </c:pt>
                <c:pt idx="511">
                  <c:v>5232.47</c:v>
                </c:pt>
                <c:pt idx="512">
                  <c:v>5235.0600000000004</c:v>
                </c:pt>
                <c:pt idx="513">
                  <c:v>5235.57</c:v>
                </c:pt>
                <c:pt idx="514">
                  <c:v>5233.07</c:v>
                </c:pt>
                <c:pt idx="515">
                  <c:v>5227.49</c:v>
                </c:pt>
                <c:pt idx="516">
                  <c:v>5227.03</c:v>
                </c:pt>
                <c:pt idx="517">
                  <c:v>5229.63</c:v>
                </c:pt>
                <c:pt idx="518">
                  <c:v>5234.95</c:v>
                </c:pt>
                <c:pt idx="519">
                  <c:v>5231.96</c:v>
                </c:pt>
                <c:pt idx="520">
                  <c:v>5239.88</c:v>
                </c:pt>
                <c:pt idx="521">
                  <c:v>5240.59</c:v>
                </c:pt>
                <c:pt idx="522">
                  <c:v>5244.58</c:v>
                </c:pt>
                <c:pt idx="523">
                  <c:v>5242.33</c:v>
                </c:pt>
                <c:pt idx="524">
                  <c:v>5234.12</c:v>
                </c:pt>
                <c:pt idx="525">
                  <c:v>5223.3500000000004</c:v>
                </c:pt>
                <c:pt idx="526">
                  <c:v>5217.91</c:v>
                </c:pt>
                <c:pt idx="527">
                  <c:v>5214.03</c:v>
                </c:pt>
                <c:pt idx="528">
                  <c:v>5205.54</c:v>
                </c:pt>
                <c:pt idx="529">
                  <c:v>5200.3999999999996</c:v>
                </c:pt>
                <c:pt idx="530">
                  <c:v>5204.2700000000004</c:v>
                </c:pt>
                <c:pt idx="531">
                  <c:v>5204.92</c:v>
                </c:pt>
                <c:pt idx="532">
                  <c:v>5218.3500000000004</c:v>
                </c:pt>
                <c:pt idx="533">
                  <c:v>5211.8900000000003</c:v>
                </c:pt>
                <c:pt idx="534">
                  <c:v>5207.7299999999996</c:v>
                </c:pt>
                <c:pt idx="535">
                  <c:v>5213.32</c:v>
                </c:pt>
                <c:pt idx="536">
                  <c:v>5211.6000000000004</c:v>
                </c:pt>
                <c:pt idx="537">
                  <c:v>5217.82</c:v>
                </c:pt>
                <c:pt idx="538">
                  <c:v>5222.5</c:v>
                </c:pt>
                <c:pt idx="539">
                  <c:v>5212.45</c:v>
                </c:pt>
                <c:pt idx="540">
                  <c:v>5209.72</c:v>
                </c:pt>
                <c:pt idx="541">
                  <c:v>5211.43</c:v>
                </c:pt>
                <c:pt idx="542">
                  <c:v>5199.57</c:v>
                </c:pt>
                <c:pt idx="543">
                  <c:v>5202.3900000000003</c:v>
                </c:pt>
                <c:pt idx="544">
                  <c:v>5203.3</c:v>
                </c:pt>
                <c:pt idx="545">
                  <c:v>5201.66</c:v>
                </c:pt>
                <c:pt idx="546">
                  <c:v>5197.1400000000003</c:v>
                </c:pt>
                <c:pt idx="547">
                  <c:v>5195.53</c:v>
                </c:pt>
                <c:pt idx="548">
                  <c:v>5197.5</c:v>
                </c:pt>
                <c:pt idx="549">
                  <c:v>5195.03</c:v>
                </c:pt>
                <c:pt idx="550">
                  <c:v>5187.5600000000004</c:v>
                </c:pt>
                <c:pt idx="551">
                  <c:v>5185.2700000000004</c:v>
                </c:pt>
                <c:pt idx="552">
                  <c:v>5185.21</c:v>
                </c:pt>
                <c:pt idx="553">
                  <c:v>5165.88</c:v>
                </c:pt>
                <c:pt idx="554">
                  <c:v>5163.2700000000004</c:v>
                </c:pt>
                <c:pt idx="555">
                  <c:v>5159.25</c:v>
                </c:pt>
                <c:pt idx="556">
                  <c:v>5154.97</c:v>
                </c:pt>
                <c:pt idx="557">
                  <c:v>5147.21</c:v>
                </c:pt>
                <c:pt idx="558">
                  <c:v>5135.83</c:v>
                </c:pt>
                <c:pt idx="559">
                  <c:v>5135.04</c:v>
                </c:pt>
                <c:pt idx="560">
                  <c:v>5137.46</c:v>
                </c:pt>
                <c:pt idx="561">
                  <c:v>5128.3500000000004</c:v>
                </c:pt>
                <c:pt idx="562">
                  <c:v>5122.54</c:v>
                </c:pt>
                <c:pt idx="563">
                  <c:v>5116.18</c:v>
                </c:pt>
                <c:pt idx="564">
                  <c:v>5111.01</c:v>
                </c:pt>
                <c:pt idx="565">
                  <c:v>5108.2299999999996</c:v>
                </c:pt>
                <c:pt idx="566">
                  <c:v>5101.63</c:v>
                </c:pt>
                <c:pt idx="567">
                  <c:v>5099.4399999999996</c:v>
                </c:pt>
                <c:pt idx="568">
                  <c:v>5104.1899999999996</c:v>
                </c:pt>
                <c:pt idx="569">
                  <c:v>5103.12</c:v>
                </c:pt>
                <c:pt idx="570">
                  <c:v>5101.2</c:v>
                </c:pt>
                <c:pt idx="571">
                  <c:v>5099.38</c:v>
                </c:pt>
                <c:pt idx="572">
                  <c:v>5096.0600000000004</c:v>
                </c:pt>
                <c:pt idx="573">
                  <c:v>5094.8999999999996</c:v>
                </c:pt>
                <c:pt idx="574">
                  <c:v>5095.22</c:v>
                </c:pt>
                <c:pt idx="575">
                  <c:v>5092.24</c:v>
                </c:pt>
                <c:pt idx="576">
                  <c:v>5077.84</c:v>
                </c:pt>
                <c:pt idx="577">
                  <c:v>5063.3599999999997</c:v>
                </c:pt>
                <c:pt idx="578">
                  <c:v>5062.49</c:v>
                </c:pt>
                <c:pt idx="579">
                  <c:v>5059.51</c:v>
                </c:pt>
                <c:pt idx="580">
                  <c:v>5066.6000000000004</c:v>
                </c:pt>
                <c:pt idx="581">
                  <c:v>5058.6499999999996</c:v>
                </c:pt>
                <c:pt idx="582">
                  <c:v>5056.76</c:v>
                </c:pt>
                <c:pt idx="583">
                  <c:v>5052.55</c:v>
                </c:pt>
                <c:pt idx="584">
                  <c:v>5032.8599999999997</c:v>
                </c:pt>
                <c:pt idx="585">
                  <c:v>5033.59</c:v>
                </c:pt>
                <c:pt idx="586">
                  <c:v>5041.2</c:v>
                </c:pt>
                <c:pt idx="587">
                  <c:v>5053.87</c:v>
                </c:pt>
                <c:pt idx="588">
                  <c:v>5056.72</c:v>
                </c:pt>
                <c:pt idx="589">
                  <c:v>5054.82</c:v>
                </c:pt>
                <c:pt idx="590">
                  <c:v>5068.41</c:v>
                </c:pt>
                <c:pt idx="591">
                  <c:v>5055.78</c:v>
                </c:pt>
                <c:pt idx="592">
                  <c:v>5055.66</c:v>
                </c:pt>
                <c:pt idx="593">
                  <c:v>5043.34</c:v>
                </c:pt>
                <c:pt idx="594">
                  <c:v>5038.49</c:v>
                </c:pt>
                <c:pt idx="595">
                  <c:v>5030.96</c:v>
                </c:pt>
                <c:pt idx="596">
                  <c:v>5030.38</c:v>
                </c:pt>
                <c:pt idx="597">
                  <c:v>5011.3500000000004</c:v>
                </c:pt>
                <c:pt idx="598">
                  <c:v>5014.74</c:v>
                </c:pt>
                <c:pt idx="599">
                  <c:v>5012.91</c:v>
                </c:pt>
                <c:pt idx="600">
                  <c:v>5004.9399999999996</c:v>
                </c:pt>
                <c:pt idx="601">
                  <c:v>4992.43</c:v>
                </c:pt>
                <c:pt idx="602">
                  <c:v>4981.42</c:v>
                </c:pt>
                <c:pt idx="603">
                  <c:v>4965.78</c:v>
                </c:pt>
                <c:pt idx="604">
                  <c:v>4957.78</c:v>
                </c:pt>
                <c:pt idx="605">
                  <c:v>4959.75</c:v>
                </c:pt>
                <c:pt idx="606">
                  <c:v>4963.3500000000004</c:v>
                </c:pt>
                <c:pt idx="607">
                  <c:v>4938.3500000000004</c:v>
                </c:pt>
                <c:pt idx="608">
                  <c:v>4921.0600000000004</c:v>
                </c:pt>
                <c:pt idx="609">
                  <c:v>4933.57</c:v>
                </c:pt>
                <c:pt idx="610">
                  <c:v>4929.55</c:v>
                </c:pt>
                <c:pt idx="611">
                  <c:v>4913.67</c:v>
                </c:pt>
                <c:pt idx="612">
                  <c:v>4903.9799999999996</c:v>
                </c:pt>
                <c:pt idx="613">
                  <c:v>4889.29</c:v>
                </c:pt>
                <c:pt idx="614">
                  <c:v>4892.7700000000004</c:v>
                </c:pt>
                <c:pt idx="615">
                  <c:v>4892.17</c:v>
                </c:pt>
                <c:pt idx="616">
                  <c:v>4891.4399999999996</c:v>
                </c:pt>
                <c:pt idx="617">
                  <c:v>4885.33</c:v>
                </c:pt>
                <c:pt idx="618">
                  <c:v>4891.87</c:v>
                </c:pt>
                <c:pt idx="619">
                  <c:v>4897.5200000000004</c:v>
                </c:pt>
                <c:pt idx="620">
                  <c:v>4909.28</c:v>
                </c:pt>
                <c:pt idx="621">
                  <c:v>4909.95</c:v>
                </c:pt>
                <c:pt idx="622">
                  <c:v>4913.41</c:v>
                </c:pt>
                <c:pt idx="623">
                  <c:v>4907.79</c:v>
                </c:pt>
                <c:pt idx="624">
                  <c:v>4883.18</c:v>
                </c:pt>
                <c:pt idx="625">
                  <c:v>4876.51</c:v>
                </c:pt>
                <c:pt idx="626">
                  <c:v>4874.05</c:v>
                </c:pt>
                <c:pt idx="627">
                  <c:v>4866.87</c:v>
                </c:pt>
                <c:pt idx="628">
                  <c:v>4861.46</c:v>
                </c:pt>
                <c:pt idx="629">
                  <c:v>4846.34</c:v>
                </c:pt>
                <c:pt idx="630">
                  <c:v>4839.24</c:v>
                </c:pt>
                <c:pt idx="631">
                  <c:v>4823.8599999999997</c:v>
                </c:pt>
                <c:pt idx="632">
                  <c:v>4810.7700000000004</c:v>
                </c:pt>
                <c:pt idx="633">
                  <c:v>4802.09</c:v>
                </c:pt>
                <c:pt idx="634">
                  <c:v>4786.2700000000004</c:v>
                </c:pt>
                <c:pt idx="635">
                  <c:v>4782.08</c:v>
                </c:pt>
                <c:pt idx="636">
                  <c:v>4784.7299999999996</c:v>
                </c:pt>
                <c:pt idx="637">
                  <c:v>4780.68</c:v>
                </c:pt>
                <c:pt idx="638">
                  <c:v>4790.2</c:v>
                </c:pt>
                <c:pt idx="639">
                  <c:v>4792.34</c:v>
                </c:pt>
                <c:pt idx="640">
                  <c:v>4792.2299999999996</c:v>
                </c:pt>
                <c:pt idx="641">
                  <c:v>4797.96</c:v>
                </c:pt>
                <c:pt idx="642">
                  <c:v>4794.7</c:v>
                </c:pt>
                <c:pt idx="643">
                  <c:v>4788.74</c:v>
                </c:pt>
                <c:pt idx="644">
                  <c:v>4781.0200000000004</c:v>
                </c:pt>
                <c:pt idx="645">
                  <c:v>4776.08</c:v>
                </c:pt>
                <c:pt idx="646">
                  <c:v>4777.09</c:v>
                </c:pt>
                <c:pt idx="647">
                  <c:v>4763.6499999999996</c:v>
                </c:pt>
                <c:pt idx="648">
                  <c:v>4742.18</c:v>
                </c:pt>
                <c:pt idx="650">
                  <c:v>4739.72</c:v>
                </c:pt>
                <c:pt idx="651">
                  <c:v>4730.43</c:v>
                </c:pt>
                <c:pt idx="652">
                  <c:v>4723.0200000000004</c:v>
                </c:pt>
                <c:pt idx="653">
                  <c:v>4707.5600000000004</c:v>
                </c:pt>
                <c:pt idx="654">
                  <c:v>4696.8500000000004</c:v>
                </c:pt>
                <c:pt idx="655">
                  <c:v>4686.3500000000004</c:v>
                </c:pt>
                <c:pt idx="656">
                  <c:v>4692.5200000000004</c:v>
                </c:pt>
                <c:pt idx="657">
                  <c:v>4687.96</c:v>
                </c:pt>
                <c:pt idx="658">
                  <c:v>4681</c:v>
                </c:pt>
                <c:pt idx="659">
                  <c:v>4683.51</c:v>
                </c:pt>
                <c:pt idx="660">
                  <c:v>4685.8900000000003</c:v>
                </c:pt>
                <c:pt idx="661">
                  <c:v>4685.67</c:v>
                </c:pt>
                <c:pt idx="662">
                  <c:v>4671.25</c:v>
                </c:pt>
                <c:pt idx="663">
                  <c:v>4654.37</c:v>
                </c:pt>
                <c:pt idx="664">
                  <c:v>4627.96</c:v>
                </c:pt>
                <c:pt idx="665">
                  <c:v>4612.45</c:v>
                </c:pt>
                <c:pt idx="666">
                  <c:v>4610.9799999999996</c:v>
                </c:pt>
                <c:pt idx="667">
                  <c:v>4609.25</c:v>
                </c:pt>
                <c:pt idx="668">
                  <c:v>4609.55</c:v>
                </c:pt>
                <c:pt idx="669">
                  <c:v>4610.16</c:v>
                </c:pt>
                <c:pt idx="670">
                  <c:v>4609.53</c:v>
                </c:pt>
                <c:pt idx="671">
                  <c:v>4609.01</c:v>
                </c:pt>
                <c:pt idx="672">
                  <c:v>4596.4399999999996</c:v>
                </c:pt>
                <c:pt idx="673">
                  <c:v>4584.54</c:v>
                </c:pt>
                <c:pt idx="674">
                  <c:v>4567.8900000000003</c:v>
                </c:pt>
                <c:pt idx="675">
                  <c:v>4553.76</c:v>
                </c:pt>
                <c:pt idx="676">
                  <c:v>4524.66</c:v>
                </c:pt>
                <c:pt idx="677">
                  <c:v>4520.55</c:v>
                </c:pt>
                <c:pt idx="678">
                  <c:v>4522.75</c:v>
                </c:pt>
                <c:pt idx="679">
                  <c:v>4518.83</c:v>
                </c:pt>
                <c:pt idx="680">
                  <c:v>4508.03</c:v>
                </c:pt>
                <c:pt idx="681">
                  <c:v>4497.18</c:v>
                </c:pt>
                <c:pt idx="682">
                  <c:v>4493.0600000000004</c:v>
                </c:pt>
                <c:pt idx="683">
                  <c:v>4481.1099999999997</c:v>
                </c:pt>
                <c:pt idx="684">
                  <c:v>4469.51</c:v>
                </c:pt>
                <c:pt idx="685">
                  <c:v>4451.6400000000003</c:v>
                </c:pt>
                <c:pt idx="686">
                  <c:v>4446.1400000000003</c:v>
                </c:pt>
                <c:pt idx="687">
                  <c:v>4441.03</c:v>
                </c:pt>
                <c:pt idx="688">
                  <c:v>4436</c:v>
                </c:pt>
                <c:pt idx="689">
                  <c:v>4415.4799999999996</c:v>
                </c:pt>
                <c:pt idx="690">
                  <c:v>4392.21</c:v>
                </c:pt>
                <c:pt idx="691">
                  <c:v>4373.3</c:v>
                </c:pt>
                <c:pt idx="692">
                  <c:v>4356.04</c:v>
                </c:pt>
                <c:pt idx="693">
                  <c:v>4340.25</c:v>
                </c:pt>
                <c:pt idx="694">
                  <c:v>4324.42</c:v>
                </c:pt>
                <c:pt idx="695">
                  <c:v>4318.08</c:v>
                </c:pt>
                <c:pt idx="696">
                  <c:v>4317.87</c:v>
                </c:pt>
                <c:pt idx="697">
                  <c:v>4319.0600000000004</c:v>
                </c:pt>
                <c:pt idx="698">
                  <c:v>4308.0200000000004</c:v>
                </c:pt>
                <c:pt idx="699">
                  <c:v>4296.3900000000003</c:v>
                </c:pt>
                <c:pt idx="700">
                  <c:v>4303.96</c:v>
                </c:pt>
                <c:pt idx="701">
                  <c:v>4315.54</c:v>
                </c:pt>
                <c:pt idx="702">
                  <c:v>4306.12</c:v>
                </c:pt>
                <c:pt idx="703">
                  <c:v>4299.05</c:v>
                </c:pt>
                <c:pt idx="704">
                  <c:v>4282.3999999999996</c:v>
                </c:pt>
                <c:pt idx="705">
                  <c:v>4280.8599999999997</c:v>
                </c:pt>
                <c:pt idx="706">
                  <c:v>4275.3999999999996</c:v>
                </c:pt>
                <c:pt idx="707">
                  <c:v>4263.18</c:v>
                </c:pt>
                <c:pt idx="708">
                  <c:v>4257.5600000000004</c:v>
                </c:pt>
                <c:pt idx="709">
                  <c:v>4236.99</c:v>
                </c:pt>
                <c:pt idx="710">
                  <c:v>4226.54</c:v>
                </c:pt>
                <c:pt idx="711">
                  <c:v>4221.75</c:v>
                </c:pt>
                <c:pt idx="712">
                  <c:v>4209.0600000000004</c:v>
                </c:pt>
                <c:pt idx="713">
                  <c:v>4193.37</c:v>
                </c:pt>
                <c:pt idx="714">
                  <c:v>4184.0200000000004</c:v>
                </c:pt>
                <c:pt idx="715">
                  <c:v>4164.71</c:v>
                </c:pt>
                <c:pt idx="716">
                  <c:v>4158.8999999999996</c:v>
                </c:pt>
                <c:pt idx="717">
                  <c:v>4138.47</c:v>
                </c:pt>
                <c:pt idx="718">
                  <c:v>4118.1400000000003</c:v>
                </c:pt>
                <c:pt idx="719">
                  <c:v>4097.7299999999996</c:v>
                </c:pt>
                <c:pt idx="720">
                  <c:v>4085.08</c:v>
                </c:pt>
                <c:pt idx="721">
                  <c:v>4072.18</c:v>
                </c:pt>
                <c:pt idx="722">
                  <c:v>4053.36</c:v>
                </c:pt>
                <c:pt idx="723">
                  <c:v>4040.62</c:v>
                </c:pt>
                <c:pt idx="724">
                  <c:v>4026.52</c:v>
                </c:pt>
                <c:pt idx="725">
                  <c:v>4014.78</c:v>
                </c:pt>
                <c:pt idx="726">
                  <c:v>4001.05</c:v>
                </c:pt>
                <c:pt idx="727">
                  <c:v>3980.79</c:v>
                </c:pt>
                <c:pt idx="728">
                  <c:v>3961.49</c:v>
                </c:pt>
                <c:pt idx="729">
                  <c:v>3950.23</c:v>
                </c:pt>
                <c:pt idx="730">
                  <c:v>3938.79</c:v>
                </c:pt>
                <c:pt idx="731">
                  <c:v>3917.19</c:v>
                </c:pt>
                <c:pt idx="732">
                  <c:v>3904.09</c:v>
                </c:pt>
                <c:pt idx="733">
                  <c:v>3888.58</c:v>
                </c:pt>
                <c:pt idx="734">
                  <c:v>3872.69</c:v>
                </c:pt>
                <c:pt idx="735">
                  <c:v>3852.3</c:v>
                </c:pt>
                <c:pt idx="736">
                  <c:v>3833.48</c:v>
                </c:pt>
                <c:pt idx="737">
                  <c:v>3818.41</c:v>
                </c:pt>
                <c:pt idx="738">
                  <c:v>3805.19</c:v>
                </c:pt>
                <c:pt idx="739">
                  <c:v>3793.7</c:v>
                </c:pt>
                <c:pt idx="740">
                  <c:v>3778.67</c:v>
                </c:pt>
                <c:pt idx="741">
                  <c:v>3757.7</c:v>
                </c:pt>
                <c:pt idx="742">
                  <c:v>3741.51</c:v>
                </c:pt>
                <c:pt idx="743">
                  <c:v>3725.58</c:v>
                </c:pt>
                <c:pt idx="744">
                  <c:v>3712.63</c:v>
                </c:pt>
                <c:pt idx="745">
                  <c:v>3691.96</c:v>
                </c:pt>
                <c:pt idx="746">
                  <c:v>3700.25</c:v>
                </c:pt>
                <c:pt idx="747">
                  <c:v>3697.15</c:v>
                </c:pt>
                <c:pt idx="748">
                  <c:v>3745.49</c:v>
                </c:pt>
                <c:pt idx="749">
                  <c:v>3942.73</c:v>
                </c:pt>
                <c:pt idx="750">
                  <c:v>4289.93</c:v>
                </c:pt>
                <c:pt idx="751">
                  <c:v>4576.07</c:v>
                </c:pt>
                <c:pt idx="752">
                  <c:v>4611.29</c:v>
                </c:pt>
                <c:pt idx="753">
                  <c:v>4601.71</c:v>
                </c:pt>
                <c:pt idx="754">
                  <c:v>4587.37</c:v>
                </c:pt>
                <c:pt idx="755">
                  <c:v>4577.1400000000003</c:v>
                </c:pt>
                <c:pt idx="756">
                  <c:v>4569.3900000000003</c:v>
                </c:pt>
                <c:pt idx="757">
                  <c:v>4561.83</c:v>
                </c:pt>
                <c:pt idx="758">
                  <c:v>4549.33</c:v>
                </c:pt>
                <c:pt idx="759">
                  <c:v>4541.99</c:v>
                </c:pt>
                <c:pt idx="760">
                  <c:v>4532.43</c:v>
                </c:pt>
                <c:pt idx="761">
                  <c:v>4525.16</c:v>
                </c:pt>
                <c:pt idx="762">
                  <c:v>4283.24</c:v>
                </c:pt>
                <c:pt idx="763">
                  <c:v>3860.43</c:v>
                </c:pt>
                <c:pt idx="764">
                  <c:v>3581.76</c:v>
                </c:pt>
                <c:pt idx="765">
                  <c:v>3512.71</c:v>
                </c:pt>
                <c:pt idx="766">
                  <c:v>3518.34</c:v>
                </c:pt>
                <c:pt idx="767">
                  <c:v>3696.38</c:v>
                </c:pt>
                <c:pt idx="768">
                  <c:v>4127.3500000000004</c:v>
                </c:pt>
                <c:pt idx="769">
                  <c:v>3902.12</c:v>
                </c:pt>
                <c:pt idx="770">
                  <c:v>4164.41</c:v>
                </c:pt>
                <c:pt idx="772">
                  <c:v>4896.95</c:v>
                </c:pt>
                <c:pt idx="773">
                  <c:v>4816.9799999999996</c:v>
                </c:pt>
                <c:pt idx="774">
                  <c:v>4767.6099999999997</c:v>
                </c:pt>
                <c:pt idx="775">
                  <c:v>4266.2</c:v>
                </c:pt>
                <c:pt idx="776">
                  <c:v>4223.58</c:v>
                </c:pt>
                <c:pt idx="777">
                  <c:v>4444.96</c:v>
                </c:pt>
                <c:pt idx="778">
                  <c:v>4663.13</c:v>
                </c:pt>
                <c:pt idx="779">
                  <c:v>5184.82</c:v>
                </c:pt>
                <c:pt idx="780">
                  <c:v>5781.05</c:v>
                </c:pt>
                <c:pt idx="781">
                  <c:v>5394.59</c:v>
                </c:pt>
                <c:pt idx="782">
                  <c:v>5377.98</c:v>
                </c:pt>
                <c:pt idx="783">
                  <c:v>5441.52</c:v>
                </c:pt>
                <c:pt idx="784">
                  <c:v>5524.09</c:v>
                </c:pt>
                <c:pt idx="785">
                  <c:v>5631.31</c:v>
                </c:pt>
                <c:pt idx="786">
                  <c:v>5735.15</c:v>
                </c:pt>
                <c:pt idx="787">
                  <c:v>5858.13</c:v>
                </c:pt>
                <c:pt idx="788">
                  <c:v>5975.8</c:v>
                </c:pt>
                <c:pt idx="789">
                  <c:v>6116.28</c:v>
                </c:pt>
                <c:pt idx="790">
                  <c:v>6286.96</c:v>
                </c:pt>
                <c:pt idx="791">
                  <c:v>6506.06</c:v>
                </c:pt>
                <c:pt idx="792">
                  <c:v>6749.46</c:v>
                </c:pt>
                <c:pt idx="793">
                  <c:v>6963.75</c:v>
                </c:pt>
                <c:pt idx="794">
                  <c:v>7177.28</c:v>
                </c:pt>
                <c:pt idx="795">
                  <c:v>7397.55</c:v>
                </c:pt>
                <c:pt idx="796">
                  <c:v>7592.79</c:v>
                </c:pt>
                <c:pt idx="797">
                  <c:v>7742</c:v>
                </c:pt>
                <c:pt idx="798">
                  <c:v>7858.83</c:v>
                </c:pt>
                <c:pt idx="799">
                  <c:v>7942.01</c:v>
                </c:pt>
                <c:pt idx="800">
                  <c:v>7990.4</c:v>
                </c:pt>
                <c:pt idx="801">
                  <c:v>7987.82</c:v>
                </c:pt>
                <c:pt idx="802">
                  <c:v>7947.5</c:v>
                </c:pt>
                <c:pt idx="803">
                  <c:v>7915.06</c:v>
                </c:pt>
                <c:pt idx="804">
                  <c:v>7915.76</c:v>
                </c:pt>
                <c:pt idx="805">
                  <c:v>7947.25</c:v>
                </c:pt>
                <c:pt idx="806">
                  <c:v>7979.64</c:v>
                </c:pt>
                <c:pt idx="807">
                  <c:v>8032.87</c:v>
                </c:pt>
                <c:pt idx="808">
                  <c:v>8102.97</c:v>
                </c:pt>
                <c:pt idx="809">
                  <c:v>8191.66</c:v>
                </c:pt>
                <c:pt idx="810">
                  <c:v>8289.86</c:v>
                </c:pt>
                <c:pt idx="811">
                  <c:v>8403.9</c:v>
                </c:pt>
                <c:pt idx="812">
                  <c:v>8530.16</c:v>
                </c:pt>
                <c:pt idx="813">
                  <c:v>8667.57</c:v>
                </c:pt>
                <c:pt idx="814">
                  <c:v>8823.56</c:v>
                </c:pt>
                <c:pt idx="815">
                  <c:v>9065.5300000000007</c:v>
                </c:pt>
                <c:pt idx="816">
                  <c:v>9386.93</c:v>
                </c:pt>
                <c:pt idx="817">
                  <c:v>9803.82</c:v>
                </c:pt>
                <c:pt idx="818">
                  <c:v>10238</c:v>
                </c:pt>
                <c:pt idx="819">
                  <c:v>10747.4</c:v>
                </c:pt>
                <c:pt idx="820">
                  <c:v>11157.7</c:v>
                </c:pt>
                <c:pt idx="821">
                  <c:v>11499.8</c:v>
                </c:pt>
                <c:pt idx="822">
                  <c:v>11740.5</c:v>
                </c:pt>
                <c:pt idx="823">
                  <c:v>11833.3</c:v>
                </c:pt>
                <c:pt idx="824">
                  <c:v>11990</c:v>
                </c:pt>
                <c:pt idx="825">
                  <c:v>11956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79-4EB6-B6C1-62529439C74B}"/>
            </c:ext>
          </c:extLst>
        </c:ser>
        <c:ser>
          <c:idx val="2"/>
          <c:order val="2"/>
          <c:tx>
            <c:strRef>
              <c:f>겨울!$D$2</c:f>
              <c:strCache>
                <c:ptCount val="1"/>
                <c:pt idx="0">
                  <c:v>2018-12-12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겨울!$A$3:$A$1023</c:f>
              <c:numCache>
                <c:formatCode>h:mm</c:formatCode>
                <c:ptCount val="1021"/>
                <c:pt idx="0">
                  <c:v>0.16666666666666666</c:v>
                </c:pt>
                <c:pt idx="1">
                  <c:v>0.1673611111111111</c:v>
                </c:pt>
                <c:pt idx="2">
                  <c:v>0.16805555555555554</c:v>
                </c:pt>
                <c:pt idx="3">
                  <c:v>0.16875000000000001</c:v>
                </c:pt>
                <c:pt idx="4">
                  <c:v>0.16944444444444401</c:v>
                </c:pt>
                <c:pt idx="5">
                  <c:v>0.17013888888888901</c:v>
                </c:pt>
                <c:pt idx="6">
                  <c:v>0.170833333333333</c:v>
                </c:pt>
                <c:pt idx="7">
                  <c:v>0.171527777777778</c:v>
                </c:pt>
                <c:pt idx="8">
                  <c:v>0.172222222222222</c:v>
                </c:pt>
                <c:pt idx="9">
                  <c:v>0.172916666666667</c:v>
                </c:pt>
                <c:pt idx="10">
                  <c:v>0.17361111111111099</c:v>
                </c:pt>
                <c:pt idx="11">
                  <c:v>0.17430555555555599</c:v>
                </c:pt>
                <c:pt idx="12">
                  <c:v>0.17499999999999999</c:v>
                </c:pt>
                <c:pt idx="13">
                  <c:v>0.17569444444444399</c:v>
                </c:pt>
                <c:pt idx="14">
                  <c:v>0.17638888888888901</c:v>
                </c:pt>
                <c:pt idx="15">
                  <c:v>0.17708333333333301</c:v>
                </c:pt>
                <c:pt idx="16">
                  <c:v>0.17777777777777801</c:v>
                </c:pt>
                <c:pt idx="17">
                  <c:v>0.178472222222222</c:v>
                </c:pt>
                <c:pt idx="18">
                  <c:v>0.179166666666667</c:v>
                </c:pt>
                <c:pt idx="19">
                  <c:v>0.179861111111111</c:v>
                </c:pt>
                <c:pt idx="20">
                  <c:v>0.180555555555555</c:v>
                </c:pt>
                <c:pt idx="21">
                  <c:v>0.18124999999999999</c:v>
                </c:pt>
                <c:pt idx="22">
                  <c:v>0.18194444444444399</c:v>
                </c:pt>
                <c:pt idx="23">
                  <c:v>0.18263888888888899</c:v>
                </c:pt>
                <c:pt idx="24">
                  <c:v>0.18333333333333299</c:v>
                </c:pt>
                <c:pt idx="25">
                  <c:v>0.18402777777777801</c:v>
                </c:pt>
                <c:pt idx="26">
                  <c:v>0.18472222222222201</c:v>
                </c:pt>
                <c:pt idx="27">
                  <c:v>0.18541666666666701</c:v>
                </c:pt>
                <c:pt idx="28">
                  <c:v>0.18611111111111101</c:v>
                </c:pt>
                <c:pt idx="29">
                  <c:v>0.186805555555555</c:v>
                </c:pt>
                <c:pt idx="30">
                  <c:v>0.1875</c:v>
                </c:pt>
                <c:pt idx="31">
                  <c:v>0.188194444444444</c:v>
                </c:pt>
                <c:pt idx="32">
                  <c:v>0.18888888888888899</c:v>
                </c:pt>
                <c:pt idx="33">
                  <c:v>0.18958333333333299</c:v>
                </c:pt>
                <c:pt idx="34">
                  <c:v>0.19027777777777799</c:v>
                </c:pt>
                <c:pt idx="35">
                  <c:v>0.19097222222222199</c:v>
                </c:pt>
                <c:pt idx="36">
                  <c:v>0.19166666666666701</c:v>
                </c:pt>
                <c:pt idx="37">
                  <c:v>0.19236111111111101</c:v>
                </c:pt>
                <c:pt idx="38">
                  <c:v>0.19305555555555501</c:v>
                </c:pt>
                <c:pt idx="39">
                  <c:v>0.19375000000000001</c:v>
                </c:pt>
                <c:pt idx="40">
                  <c:v>0.194444444444444</c:v>
                </c:pt>
                <c:pt idx="41">
                  <c:v>0.195138888888889</c:v>
                </c:pt>
                <c:pt idx="42">
                  <c:v>0.195833333333333</c:v>
                </c:pt>
                <c:pt idx="43">
                  <c:v>0.196527777777778</c:v>
                </c:pt>
                <c:pt idx="44">
                  <c:v>0.19722222222222199</c:v>
                </c:pt>
                <c:pt idx="45">
                  <c:v>0.19791666666666699</c:v>
                </c:pt>
                <c:pt idx="46">
                  <c:v>0.19861111111111099</c:v>
                </c:pt>
                <c:pt idx="47">
                  <c:v>0.19930555555555499</c:v>
                </c:pt>
                <c:pt idx="48">
                  <c:v>0.2</c:v>
                </c:pt>
                <c:pt idx="49">
                  <c:v>0.20069444444444401</c:v>
                </c:pt>
                <c:pt idx="50">
                  <c:v>0.20138888888888901</c:v>
                </c:pt>
                <c:pt idx="51">
                  <c:v>0.202083333333333</c:v>
                </c:pt>
                <c:pt idx="52">
                  <c:v>0.202777777777778</c:v>
                </c:pt>
                <c:pt idx="53">
                  <c:v>0.203472222222222</c:v>
                </c:pt>
                <c:pt idx="54">
                  <c:v>0.204166666666667</c:v>
                </c:pt>
                <c:pt idx="55">
                  <c:v>0.20486111111111099</c:v>
                </c:pt>
                <c:pt idx="56">
                  <c:v>0.20555555555555499</c:v>
                </c:pt>
                <c:pt idx="57">
                  <c:v>0.20624999999999999</c:v>
                </c:pt>
                <c:pt idx="58">
                  <c:v>0.20694444444444399</c:v>
                </c:pt>
                <c:pt idx="59">
                  <c:v>0.20763888888888901</c:v>
                </c:pt>
                <c:pt idx="60">
                  <c:v>0.20833333333333301</c:v>
                </c:pt>
                <c:pt idx="61">
                  <c:v>0.20902777777777801</c:v>
                </c:pt>
                <c:pt idx="62">
                  <c:v>0.209722222222222</c:v>
                </c:pt>
                <c:pt idx="63">
                  <c:v>0.210416666666666</c:v>
                </c:pt>
                <c:pt idx="64">
                  <c:v>0.211111111111111</c:v>
                </c:pt>
                <c:pt idx="65">
                  <c:v>0.211805555555555</c:v>
                </c:pt>
                <c:pt idx="66">
                  <c:v>0.21249999999999999</c:v>
                </c:pt>
                <c:pt idx="67">
                  <c:v>0.21319444444444399</c:v>
                </c:pt>
                <c:pt idx="68">
                  <c:v>0.21388888888888899</c:v>
                </c:pt>
                <c:pt idx="69">
                  <c:v>0.21458333333333299</c:v>
                </c:pt>
                <c:pt idx="70">
                  <c:v>0.21527777777777801</c:v>
                </c:pt>
                <c:pt idx="71">
                  <c:v>0.21597222222222201</c:v>
                </c:pt>
                <c:pt idx="72">
                  <c:v>0.21666666666666601</c:v>
                </c:pt>
                <c:pt idx="73">
                  <c:v>0.21736111111111101</c:v>
                </c:pt>
                <c:pt idx="74">
                  <c:v>0.218055555555555</c:v>
                </c:pt>
                <c:pt idx="75">
                  <c:v>0.21875</c:v>
                </c:pt>
                <c:pt idx="76">
                  <c:v>0.219444444444444</c:v>
                </c:pt>
                <c:pt idx="77">
                  <c:v>0.22013888888888899</c:v>
                </c:pt>
                <c:pt idx="78">
                  <c:v>0.22083333333333299</c:v>
                </c:pt>
                <c:pt idx="79">
                  <c:v>0.22152777777777799</c:v>
                </c:pt>
                <c:pt idx="80">
                  <c:v>0.22222222222222199</c:v>
                </c:pt>
                <c:pt idx="81">
                  <c:v>0.22291666666666601</c:v>
                </c:pt>
                <c:pt idx="82">
                  <c:v>0.22361111111111101</c:v>
                </c:pt>
                <c:pt idx="83">
                  <c:v>0.22430555555555501</c:v>
                </c:pt>
                <c:pt idx="84">
                  <c:v>0.22500000000000001</c:v>
                </c:pt>
                <c:pt idx="85">
                  <c:v>0.225694444444444</c:v>
                </c:pt>
                <c:pt idx="86">
                  <c:v>0.226388888888889</c:v>
                </c:pt>
                <c:pt idx="87">
                  <c:v>0.227083333333333</c:v>
                </c:pt>
                <c:pt idx="88">
                  <c:v>0.227777777777778</c:v>
                </c:pt>
                <c:pt idx="89">
                  <c:v>0.22847222222222199</c:v>
                </c:pt>
                <c:pt idx="90">
                  <c:v>0.22916666666666599</c:v>
                </c:pt>
                <c:pt idx="91">
                  <c:v>0.22986111111111099</c:v>
                </c:pt>
                <c:pt idx="92">
                  <c:v>0.23055555555555499</c:v>
                </c:pt>
                <c:pt idx="93">
                  <c:v>0.23125000000000001</c:v>
                </c:pt>
                <c:pt idx="94">
                  <c:v>0.23194444444444401</c:v>
                </c:pt>
                <c:pt idx="95">
                  <c:v>0.23263888888888901</c:v>
                </c:pt>
                <c:pt idx="96">
                  <c:v>0.233333333333333</c:v>
                </c:pt>
                <c:pt idx="97">
                  <c:v>0.234027777777778</c:v>
                </c:pt>
                <c:pt idx="98">
                  <c:v>0.234722222222222</c:v>
                </c:pt>
                <c:pt idx="99">
                  <c:v>0.235416666666666</c:v>
                </c:pt>
                <c:pt idx="100">
                  <c:v>0.23611111111111099</c:v>
                </c:pt>
                <c:pt idx="101">
                  <c:v>0.23680555555555499</c:v>
                </c:pt>
                <c:pt idx="102">
                  <c:v>0.23749999999999999</c:v>
                </c:pt>
                <c:pt idx="103">
                  <c:v>0.23819444444444399</c:v>
                </c:pt>
                <c:pt idx="104">
                  <c:v>0.23888888888888901</c:v>
                </c:pt>
                <c:pt idx="105">
                  <c:v>0.23958333333333301</c:v>
                </c:pt>
                <c:pt idx="106">
                  <c:v>0.24027777777777701</c:v>
                </c:pt>
                <c:pt idx="107">
                  <c:v>0.240972222222222</c:v>
                </c:pt>
                <c:pt idx="108">
                  <c:v>0.241666666666666</c:v>
                </c:pt>
                <c:pt idx="109">
                  <c:v>0.242361111111111</c:v>
                </c:pt>
                <c:pt idx="110">
                  <c:v>0.243055555555555</c:v>
                </c:pt>
                <c:pt idx="111">
                  <c:v>0.24374999999999999</c:v>
                </c:pt>
                <c:pt idx="112">
                  <c:v>0.24444444444444399</c:v>
                </c:pt>
                <c:pt idx="113">
                  <c:v>0.24513888888888899</c:v>
                </c:pt>
                <c:pt idx="114">
                  <c:v>0.24583333333333299</c:v>
                </c:pt>
                <c:pt idx="115">
                  <c:v>0.24652777777777701</c:v>
                </c:pt>
                <c:pt idx="116">
                  <c:v>0.24722222222222201</c:v>
                </c:pt>
                <c:pt idx="117">
                  <c:v>0.24791666666666601</c:v>
                </c:pt>
                <c:pt idx="118">
                  <c:v>0.24861111111111101</c:v>
                </c:pt>
                <c:pt idx="119">
                  <c:v>0.249305555555555</c:v>
                </c:pt>
                <c:pt idx="120">
                  <c:v>0.25</c:v>
                </c:pt>
                <c:pt idx="121">
                  <c:v>0.250694444444444</c:v>
                </c:pt>
                <c:pt idx="122">
                  <c:v>0.25138888888888899</c:v>
                </c:pt>
                <c:pt idx="123">
                  <c:v>0.25208333333333299</c:v>
                </c:pt>
                <c:pt idx="124">
                  <c:v>0.25277777777777699</c:v>
                </c:pt>
                <c:pt idx="125">
                  <c:v>0.25347222222222199</c:v>
                </c:pt>
                <c:pt idx="126">
                  <c:v>0.25416666666666599</c:v>
                </c:pt>
                <c:pt idx="127">
                  <c:v>0.25486111111111098</c:v>
                </c:pt>
                <c:pt idx="128">
                  <c:v>0.25555555555555498</c:v>
                </c:pt>
                <c:pt idx="129">
                  <c:v>0.25624999999999998</c:v>
                </c:pt>
                <c:pt idx="130">
                  <c:v>0.25694444444444398</c:v>
                </c:pt>
                <c:pt idx="131">
                  <c:v>0.25763888888888897</c:v>
                </c:pt>
                <c:pt idx="132">
                  <c:v>0.25833333333333303</c:v>
                </c:pt>
                <c:pt idx="133">
                  <c:v>0.25902777777777702</c:v>
                </c:pt>
                <c:pt idx="134">
                  <c:v>0.25972222222222202</c:v>
                </c:pt>
                <c:pt idx="135">
                  <c:v>0.26041666666666602</c:v>
                </c:pt>
                <c:pt idx="136">
                  <c:v>0.26111111111111102</c:v>
                </c:pt>
                <c:pt idx="137">
                  <c:v>0.26180555555555501</c:v>
                </c:pt>
                <c:pt idx="138">
                  <c:v>0.26250000000000001</c:v>
                </c:pt>
                <c:pt idx="139">
                  <c:v>0.26319444444444401</c:v>
                </c:pt>
                <c:pt idx="140">
                  <c:v>0.26388888888888901</c:v>
                </c:pt>
                <c:pt idx="141">
                  <c:v>0.264583333333333</c:v>
                </c:pt>
                <c:pt idx="142">
                  <c:v>0.265277777777777</c:v>
                </c:pt>
                <c:pt idx="143">
                  <c:v>0.265972222222222</c:v>
                </c:pt>
                <c:pt idx="144">
                  <c:v>0.266666666666666</c:v>
                </c:pt>
                <c:pt idx="145">
                  <c:v>0.26736111111111099</c:v>
                </c:pt>
                <c:pt idx="146">
                  <c:v>0.26805555555555599</c:v>
                </c:pt>
                <c:pt idx="147">
                  <c:v>0.26874999999999999</c:v>
                </c:pt>
                <c:pt idx="148">
                  <c:v>0.26944444444444399</c:v>
                </c:pt>
                <c:pt idx="149">
                  <c:v>0.27013888888888898</c:v>
                </c:pt>
                <c:pt idx="150">
                  <c:v>0.27083333333333298</c:v>
                </c:pt>
                <c:pt idx="151">
                  <c:v>0.27152777777777798</c:v>
                </c:pt>
                <c:pt idx="152">
                  <c:v>0.27222222222222198</c:v>
                </c:pt>
                <c:pt idx="153">
                  <c:v>0.27291666666666697</c:v>
                </c:pt>
                <c:pt idx="154">
                  <c:v>0.27361111111111103</c:v>
                </c:pt>
                <c:pt idx="155">
                  <c:v>0.27430555555555602</c:v>
                </c:pt>
                <c:pt idx="156">
                  <c:v>0.27500000000000002</c:v>
                </c:pt>
                <c:pt idx="157">
                  <c:v>0.27569444444444402</c:v>
                </c:pt>
                <c:pt idx="158">
                  <c:v>0.27638888888888902</c:v>
                </c:pt>
                <c:pt idx="159">
                  <c:v>0.27708333333333302</c:v>
                </c:pt>
                <c:pt idx="160">
                  <c:v>0.27777777777777801</c:v>
                </c:pt>
                <c:pt idx="161">
                  <c:v>0.27847222222222201</c:v>
                </c:pt>
                <c:pt idx="162">
                  <c:v>0.27916666666666701</c:v>
                </c:pt>
                <c:pt idx="163">
                  <c:v>0.27986111111111101</c:v>
                </c:pt>
                <c:pt idx="164">
                  <c:v>0.280555555555555</c:v>
                </c:pt>
                <c:pt idx="165">
                  <c:v>0.28125</c:v>
                </c:pt>
                <c:pt idx="166">
                  <c:v>0.281944444444444</c:v>
                </c:pt>
                <c:pt idx="167">
                  <c:v>0.28263888888888899</c:v>
                </c:pt>
                <c:pt idx="168">
                  <c:v>0.28333333333333299</c:v>
                </c:pt>
                <c:pt idx="169">
                  <c:v>0.28402777777777799</c:v>
                </c:pt>
                <c:pt idx="170">
                  <c:v>0.28472222222222199</c:v>
                </c:pt>
                <c:pt idx="171">
                  <c:v>0.28541666666666698</c:v>
                </c:pt>
                <c:pt idx="172">
                  <c:v>0.28611111111111098</c:v>
                </c:pt>
                <c:pt idx="173">
                  <c:v>0.28680555555555498</c:v>
                </c:pt>
                <c:pt idx="174">
                  <c:v>0.28749999999999998</c:v>
                </c:pt>
                <c:pt idx="175">
                  <c:v>0.28819444444444398</c:v>
                </c:pt>
                <c:pt idx="176">
                  <c:v>0.28888888888888897</c:v>
                </c:pt>
                <c:pt idx="177">
                  <c:v>0.28958333333333303</c:v>
                </c:pt>
                <c:pt idx="178">
                  <c:v>0.29027777777777802</c:v>
                </c:pt>
                <c:pt idx="179">
                  <c:v>0.29097222222222202</c:v>
                </c:pt>
                <c:pt idx="180">
                  <c:v>0.29166666666666702</c:v>
                </c:pt>
                <c:pt idx="181">
                  <c:v>0.29236111111111102</c:v>
                </c:pt>
                <c:pt idx="182">
                  <c:v>0.29305555555555501</c:v>
                </c:pt>
                <c:pt idx="183">
                  <c:v>0.29375000000000001</c:v>
                </c:pt>
                <c:pt idx="184">
                  <c:v>0.29444444444444401</c:v>
                </c:pt>
                <c:pt idx="185">
                  <c:v>0.29513888888888901</c:v>
                </c:pt>
                <c:pt idx="186">
                  <c:v>0.295833333333333</c:v>
                </c:pt>
                <c:pt idx="187">
                  <c:v>0.296527777777778</c:v>
                </c:pt>
                <c:pt idx="188">
                  <c:v>0.297222222222222</c:v>
                </c:pt>
                <c:pt idx="189">
                  <c:v>0.297916666666667</c:v>
                </c:pt>
                <c:pt idx="190">
                  <c:v>0.29861111111111099</c:v>
                </c:pt>
                <c:pt idx="191">
                  <c:v>0.29930555555555499</c:v>
                </c:pt>
                <c:pt idx="192">
                  <c:v>0.3</c:v>
                </c:pt>
                <c:pt idx="193">
                  <c:v>0.30069444444444399</c:v>
                </c:pt>
                <c:pt idx="194">
                  <c:v>0.30138888888888898</c:v>
                </c:pt>
                <c:pt idx="195">
                  <c:v>0.30208333333333298</c:v>
                </c:pt>
                <c:pt idx="196">
                  <c:v>0.30277777777777798</c:v>
                </c:pt>
                <c:pt idx="197">
                  <c:v>0.30347222222222198</c:v>
                </c:pt>
                <c:pt idx="198">
                  <c:v>0.30416666666666697</c:v>
                </c:pt>
                <c:pt idx="199">
                  <c:v>0.30486111111111103</c:v>
                </c:pt>
                <c:pt idx="200">
                  <c:v>0.30555555555555503</c:v>
                </c:pt>
                <c:pt idx="201">
                  <c:v>0.30625000000000002</c:v>
                </c:pt>
                <c:pt idx="202">
                  <c:v>0.30694444444444402</c:v>
                </c:pt>
                <c:pt idx="203">
                  <c:v>0.30763888888888902</c:v>
                </c:pt>
                <c:pt idx="204">
                  <c:v>0.30833333333333302</c:v>
                </c:pt>
                <c:pt idx="205">
                  <c:v>0.30902777777777801</c:v>
                </c:pt>
                <c:pt idx="206">
                  <c:v>0.30972222222222201</c:v>
                </c:pt>
                <c:pt idx="207">
                  <c:v>0.31041666666666601</c:v>
                </c:pt>
                <c:pt idx="208">
                  <c:v>0.31111111111111101</c:v>
                </c:pt>
                <c:pt idx="209">
                  <c:v>0.311805555555555</c:v>
                </c:pt>
                <c:pt idx="210">
                  <c:v>0.3125</c:v>
                </c:pt>
                <c:pt idx="211">
                  <c:v>0.313194444444444</c:v>
                </c:pt>
                <c:pt idx="212">
                  <c:v>0.31388888888888899</c:v>
                </c:pt>
                <c:pt idx="213">
                  <c:v>0.31458333333333299</c:v>
                </c:pt>
                <c:pt idx="214">
                  <c:v>0.31527777777777799</c:v>
                </c:pt>
                <c:pt idx="215">
                  <c:v>0.31597222222222199</c:v>
                </c:pt>
                <c:pt idx="216">
                  <c:v>0.31666666666666599</c:v>
                </c:pt>
                <c:pt idx="217">
                  <c:v>0.31736111111111098</c:v>
                </c:pt>
                <c:pt idx="218">
                  <c:v>0.31805555555555498</c:v>
                </c:pt>
                <c:pt idx="219">
                  <c:v>0.31874999999999998</c:v>
                </c:pt>
                <c:pt idx="220">
                  <c:v>0.31944444444444398</c:v>
                </c:pt>
                <c:pt idx="221">
                  <c:v>0.32013888888888897</c:v>
                </c:pt>
                <c:pt idx="222">
                  <c:v>0.32083333333333303</c:v>
                </c:pt>
                <c:pt idx="223">
                  <c:v>0.32152777777777802</c:v>
                </c:pt>
                <c:pt idx="224">
                  <c:v>0.32222222222222202</c:v>
                </c:pt>
                <c:pt idx="225">
                  <c:v>0.32291666666666602</c:v>
                </c:pt>
                <c:pt idx="226">
                  <c:v>0.32361111111111102</c:v>
                </c:pt>
                <c:pt idx="227">
                  <c:v>0.32430555555555501</c:v>
                </c:pt>
                <c:pt idx="228">
                  <c:v>0.32500000000000001</c:v>
                </c:pt>
                <c:pt idx="229">
                  <c:v>0.32569444444444401</c:v>
                </c:pt>
                <c:pt idx="230">
                  <c:v>0.32638888888888901</c:v>
                </c:pt>
                <c:pt idx="231">
                  <c:v>0.327083333333333</c:v>
                </c:pt>
                <c:pt idx="232">
                  <c:v>0.327777777777778</c:v>
                </c:pt>
                <c:pt idx="233">
                  <c:v>0.328472222222222</c:v>
                </c:pt>
                <c:pt idx="234">
                  <c:v>0.329166666666666</c:v>
                </c:pt>
                <c:pt idx="235">
                  <c:v>0.32986111111111099</c:v>
                </c:pt>
                <c:pt idx="236">
                  <c:v>0.33055555555555499</c:v>
                </c:pt>
                <c:pt idx="237">
                  <c:v>0.33124999999999999</c:v>
                </c:pt>
                <c:pt idx="238">
                  <c:v>0.33194444444444399</c:v>
                </c:pt>
                <c:pt idx="239">
                  <c:v>0.33263888888888898</c:v>
                </c:pt>
                <c:pt idx="240">
                  <c:v>0.33333333333333298</c:v>
                </c:pt>
                <c:pt idx="241">
                  <c:v>0.33402777777777798</c:v>
                </c:pt>
                <c:pt idx="242">
                  <c:v>0.33472222222222198</c:v>
                </c:pt>
                <c:pt idx="243">
                  <c:v>0.33541666666666597</c:v>
                </c:pt>
                <c:pt idx="244">
                  <c:v>0.33611111111111103</c:v>
                </c:pt>
                <c:pt idx="245">
                  <c:v>0.33680555555555503</c:v>
                </c:pt>
                <c:pt idx="246">
                  <c:v>0.33750000000000002</c:v>
                </c:pt>
                <c:pt idx="247">
                  <c:v>0.33819444444444402</c:v>
                </c:pt>
                <c:pt idx="248">
                  <c:v>0.33888888888888902</c:v>
                </c:pt>
                <c:pt idx="249">
                  <c:v>0.33958333333333302</c:v>
                </c:pt>
                <c:pt idx="250">
                  <c:v>0.34027777777777701</c:v>
                </c:pt>
                <c:pt idx="251">
                  <c:v>0.34097222222222201</c:v>
                </c:pt>
                <c:pt idx="252">
                  <c:v>0.34166666666666601</c:v>
                </c:pt>
                <c:pt idx="253">
                  <c:v>0.34236111111111101</c:v>
                </c:pt>
                <c:pt idx="254">
                  <c:v>0.343055555555555</c:v>
                </c:pt>
                <c:pt idx="255">
                  <c:v>0.34375</c:v>
                </c:pt>
                <c:pt idx="256">
                  <c:v>0.344444444444444</c:v>
                </c:pt>
                <c:pt idx="257">
                  <c:v>0.34513888888888899</c:v>
                </c:pt>
                <c:pt idx="258">
                  <c:v>0.34583333333333299</c:v>
                </c:pt>
                <c:pt idx="259">
                  <c:v>0.34652777777777699</c:v>
                </c:pt>
                <c:pt idx="260">
                  <c:v>0.34722222222222199</c:v>
                </c:pt>
                <c:pt idx="261">
                  <c:v>0.34791666666666599</c:v>
                </c:pt>
                <c:pt idx="262">
                  <c:v>0.34861111111111098</c:v>
                </c:pt>
                <c:pt idx="263">
                  <c:v>0.34930555555555498</c:v>
                </c:pt>
                <c:pt idx="264">
                  <c:v>0.35</c:v>
                </c:pt>
                <c:pt idx="265">
                  <c:v>0.35069444444444398</c:v>
                </c:pt>
                <c:pt idx="266">
                  <c:v>0.35138888888888897</c:v>
                </c:pt>
                <c:pt idx="267">
                  <c:v>0.35208333333333303</c:v>
                </c:pt>
                <c:pt idx="268">
                  <c:v>0.35277777777777702</c:v>
                </c:pt>
                <c:pt idx="269">
                  <c:v>0.35347222222222202</c:v>
                </c:pt>
                <c:pt idx="270">
                  <c:v>0.35416666666666602</c:v>
                </c:pt>
                <c:pt idx="271">
                  <c:v>0.35486111111111102</c:v>
                </c:pt>
                <c:pt idx="272">
                  <c:v>0.35555555555555501</c:v>
                </c:pt>
                <c:pt idx="273">
                  <c:v>0.35625000000000001</c:v>
                </c:pt>
                <c:pt idx="274">
                  <c:v>0.35694444444444401</c:v>
                </c:pt>
                <c:pt idx="275">
                  <c:v>0.35763888888888901</c:v>
                </c:pt>
                <c:pt idx="276">
                  <c:v>0.358333333333333</c:v>
                </c:pt>
                <c:pt idx="277">
                  <c:v>0.359027777777777</c:v>
                </c:pt>
                <c:pt idx="278">
                  <c:v>0.359722222222222</c:v>
                </c:pt>
                <c:pt idx="279">
                  <c:v>0.360416666666666</c:v>
                </c:pt>
                <c:pt idx="280">
                  <c:v>0.36111111111111099</c:v>
                </c:pt>
                <c:pt idx="281">
                  <c:v>0.36180555555555499</c:v>
                </c:pt>
                <c:pt idx="282">
                  <c:v>0.36249999999999999</c:v>
                </c:pt>
                <c:pt idx="283">
                  <c:v>0.36319444444444399</c:v>
                </c:pt>
                <c:pt idx="284">
                  <c:v>0.36388888888888898</c:v>
                </c:pt>
                <c:pt idx="285">
                  <c:v>0.36458333333333298</c:v>
                </c:pt>
                <c:pt idx="286">
                  <c:v>0.36527777777777698</c:v>
                </c:pt>
                <c:pt idx="287">
                  <c:v>0.36597222222222198</c:v>
                </c:pt>
                <c:pt idx="288">
                  <c:v>0.36666666666666597</c:v>
                </c:pt>
                <c:pt idx="289">
                  <c:v>0.36736111111111103</c:v>
                </c:pt>
                <c:pt idx="290">
                  <c:v>0.36805555555555503</c:v>
                </c:pt>
                <c:pt idx="291">
                  <c:v>0.36875000000000002</c:v>
                </c:pt>
                <c:pt idx="292">
                  <c:v>0.36944444444444402</c:v>
                </c:pt>
                <c:pt idx="293">
                  <c:v>0.37013888888888802</c:v>
                </c:pt>
                <c:pt idx="294">
                  <c:v>0.37083333333333302</c:v>
                </c:pt>
                <c:pt idx="295">
                  <c:v>0.37152777777777701</c:v>
                </c:pt>
                <c:pt idx="296">
                  <c:v>0.37222222222222201</c:v>
                </c:pt>
                <c:pt idx="297">
                  <c:v>0.37291666666666601</c:v>
                </c:pt>
                <c:pt idx="298">
                  <c:v>0.37361111111111101</c:v>
                </c:pt>
                <c:pt idx="299">
                  <c:v>0.374305555555555</c:v>
                </c:pt>
                <c:pt idx="300">
                  <c:v>0.375</c:v>
                </c:pt>
                <c:pt idx="301">
                  <c:v>0.375694444444444</c:v>
                </c:pt>
                <c:pt idx="302">
                  <c:v>0.376388888888888</c:v>
                </c:pt>
                <c:pt idx="303">
                  <c:v>0.37708333333333299</c:v>
                </c:pt>
                <c:pt idx="304">
                  <c:v>0.37777777777777699</c:v>
                </c:pt>
                <c:pt idx="305">
                  <c:v>0.37847222222222199</c:v>
                </c:pt>
                <c:pt idx="306">
                  <c:v>0.37916666666666599</c:v>
                </c:pt>
                <c:pt idx="307">
                  <c:v>0.37986111111111098</c:v>
                </c:pt>
                <c:pt idx="308">
                  <c:v>0.38055555555555498</c:v>
                </c:pt>
                <c:pt idx="309">
                  <c:v>0.38124999999999998</c:v>
                </c:pt>
                <c:pt idx="310">
                  <c:v>0.38194444444444398</c:v>
                </c:pt>
                <c:pt idx="311">
                  <c:v>0.38263888888888797</c:v>
                </c:pt>
                <c:pt idx="312">
                  <c:v>0.38333333333333303</c:v>
                </c:pt>
                <c:pt idx="313">
                  <c:v>0.38402777777777702</c:v>
                </c:pt>
                <c:pt idx="314">
                  <c:v>0.38472222222222202</c:v>
                </c:pt>
                <c:pt idx="315">
                  <c:v>0.38541666666666602</c:v>
                </c:pt>
                <c:pt idx="316">
                  <c:v>0.38611111111111102</c:v>
                </c:pt>
                <c:pt idx="317">
                  <c:v>0.38680555555555501</c:v>
                </c:pt>
                <c:pt idx="318">
                  <c:v>0.38750000000000001</c:v>
                </c:pt>
                <c:pt idx="319">
                  <c:v>0.38819444444444401</c:v>
                </c:pt>
                <c:pt idx="320">
                  <c:v>0.38888888888888801</c:v>
                </c:pt>
                <c:pt idx="321">
                  <c:v>0.389583333333333</c:v>
                </c:pt>
                <c:pt idx="322">
                  <c:v>0.390277777777777</c:v>
                </c:pt>
                <c:pt idx="323">
                  <c:v>0.390972222222222</c:v>
                </c:pt>
                <c:pt idx="324">
                  <c:v>0.391666666666666</c:v>
                </c:pt>
                <c:pt idx="325">
                  <c:v>0.39236111111111099</c:v>
                </c:pt>
                <c:pt idx="326">
                  <c:v>0.39305555555555499</c:v>
                </c:pt>
                <c:pt idx="327">
                  <c:v>0.39374999999999999</c:v>
                </c:pt>
                <c:pt idx="328">
                  <c:v>0.39444444444444399</c:v>
                </c:pt>
                <c:pt idx="329">
                  <c:v>0.39513888888888798</c:v>
                </c:pt>
                <c:pt idx="330">
                  <c:v>0.39583333333333298</c:v>
                </c:pt>
                <c:pt idx="331">
                  <c:v>0.39652777777777698</c:v>
                </c:pt>
                <c:pt idx="332">
                  <c:v>0.39722222222222198</c:v>
                </c:pt>
                <c:pt idx="333">
                  <c:v>0.39791666666666597</c:v>
                </c:pt>
                <c:pt idx="334">
                  <c:v>0.39861111111111103</c:v>
                </c:pt>
                <c:pt idx="335">
                  <c:v>0.39930555555555503</c:v>
                </c:pt>
                <c:pt idx="336">
                  <c:v>0.4</c:v>
                </c:pt>
                <c:pt idx="337">
                  <c:v>0.40069444444444402</c:v>
                </c:pt>
                <c:pt idx="338">
                  <c:v>0.40138888888888802</c:v>
                </c:pt>
                <c:pt idx="339">
                  <c:v>0.40208333333333302</c:v>
                </c:pt>
                <c:pt idx="340">
                  <c:v>0.40277777777777701</c:v>
                </c:pt>
                <c:pt idx="341">
                  <c:v>0.40347222222222201</c:v>
                </c:pt>
                <c:pt idx="342">
                  <c:v>0.40416666666666601</c:v>
                </c:pt>
                <c:pt idx="343">
                  <c:v>0.40486111111111101</c:v>
                </c:pt>
                <c:pt idx="344">
                  <c:v>0.405555555555555</c:v>
                </c:pt>
                <c:pt idx="345">
                  <c:v>0.406249999999999</c:v>
                </c:pt>
                <c:pt idx="346">
                  <c:v>0.406944444444444</c:v>
                </c:pt>
                <c:pt idx="347">
                  <c:v>0.407638888888888</c:v>
                </c:pt>
                <c:pt idx="348">
                  <c:v>0.40833333333333299</c:v>
                </c:pt>
                <c:pt idx="349">
                  <c:v>0.40902777777777699</c:v>
                </c:pt>
                <c:pt idx="350">
                  <c:v>0.40972222222222199</c:v>
                </c:pt>
                <c:pt idx="351">
                  <c:v>0.41041666666666599</c:v>
                </c:pt>
                <c:pt idx="352">
                  <c:v>0.41111111111111098</c:v>
                </c:pt>
                <c:pt idx="353">
                  <c:v>0.41180555555555498</c:v>
                </c:pt>
                <c:pt idx="354">
                  <c:v>0.41249999999999898</c:v>
                </c:pt>
                <c:pt idx="355">
                  <c:v>0.41319444444444398</c:v>
                </c:pt>
                <c:pt idx="356">
                  <c:v>0.41388888888888797</c:v>
                </c:pt>
                <c:pt idx="357">
                  <c:v>0.41458333333333303</c:v>
                </c:pt>
                <c:pt idx="358">
                  <c:v>0.41527777777777702</c:v>
                </c:pt>
                <c:pt idx="359">
                  <c:v>0.41597222222222202</c:v>
                </c:pt>
                <c:pt idx="360">
                  <c:v>0.41666666666666602</c:v>
                </c:pt>
                <c:pt idx="361">
                  <c:v>0.41736111111111102</c:v>
                </c:pt>
                <c:pt idx="362">
                  <c:v>0.41805555555555501</c:v>
                </c:pt>
                <c:pt idx="363">
                  <c:v>0.41874999999999901</c:v>
                </c:pt>
                <c:pt idx="364">
                  <c:v>0.41944444444444401</c:v>
                </c:pt>
                <c:pt idx="365">
                  <c:v>0.42013888888888801</c:v>
                </c:pt>
                <c:pt idx="366">
                  <c:v>0.420833333333333</c:v>
                </c:pt>
                <c:pt idx="367">
                  <c:v>0.421527777777777</c:v>
                </c:pt>
                <c:pt idx="368">
                  <c:v>0.422222222222222</c:v>
                </c:pt>
                <c:pt idx="369">
                  <c:v>0.422916666666666</c:v>
                </c:pt>
                <c:pt idx="370">
                  <c:v>0.42361111111111099</c:v>
                </c:pt>
                <c:pt idx="371">
                  <c:v>0.42430555555555499</c:v>
                </c:pt>
                <c:pt idx="372">
                  <c:v>0.42499999999999899</c:v>
                </c:pt>
                <c:pt idx="373">
                  <c:v>0.42569444444444399</c:v>
                </c:pt>
                <c:pt idx="374">
                  <c:v>0.42638888888888798</c:v>
                </c:pt>
                <c:pt idx="375">
                  <c:v>0.42708333333333298</c:v>
                </c:pt>
                <c:pt idx="376">
                  <c:v>0.42777777777777698</c:v>
                </c:pt>
                <c:pt idx="377">
                  <c:v>0.42847222222222198</c:v>
                </c:pt>
                <c:pt idx="378">
                  <c:v>0.42916666666666597</c:v>
                </c:pt>
                <c:pt idx="379">
                  <c:v>0.42986111111111103</c:v>
                </c:pt>
                <c:pt idx="380">
                  <c:v>0.43055555555555503</c:v>
                </c:pt>
                <c:pt idx="381">
                  <c:v>0.43124999999999902</c:v>
                </c:pt>
                <c:pt idx="382">
                  <c:v>0.43194444444444402</c:v>
                </c:pt>
                <c:pt idx="383">
                  <c:v>0.43263888888888802</c:v>
                </c:pt>
                <c:pt idx="384">
                  <c:v>0.43333333333333302</c:v>
                </c:pt>
                <c:pt idx="385">
                  <c:v>0.43402777777777701</c:v>
                </c:pt>
                <c:pt idx="386">
                  <c:v>0.43472222222222201</c:v>
                </c:pt>
                <c:pt idx="387">
                  <c:v>0.43541666666666601</c:v>
                </c:pt>
                <c:pt idx="388">
                  <c:v>0.43611111111111001</c:v>
                </c:pt>
                <c:pt idx="389">
                  <c:v>0.436805555555555</c:v>
                </c:pt>
                <c:pt idx="390">
                  <c:v>0.437499999999999</c:v>
                </c:pt>
                <c:pt idx="391">
                  <c:v>0.438194444444444</c:v>
                </c:pt>
                <c:pt idx="392">
                  <c:v>0.438888888888888</c:v>
                </c:pt>
                <c:pt idx="393">
                  <c:v>0.43958333333333299</c:v>
                </c:pt>
                <c:pt idx="394">
                  <c:v>0.44027777777777699</c:v>
                </c:pt>
                <c:pt idx="395">
                  <c:v>0.44097222222222199</c:v>
                </c:pt>
                <c:pt idx="396">
                  <c:v>0.44166666666666599</c:v>
                </c:pt>
                <c:pt idx="397">
                  <c:v>0.44236111111110998</c:v>
                </c:pt>
                <c:pt idx="398">
                  <c:v>0.44305555555555498</c:v>
                </c:pt>
                <c:pt idx="399">
                  <c:v>0.44374999999999898</c:v>
                </c:pt>
                <c:pt idx="400">
                  <c:v>0.44444444444444398</c:v>
                </c:pt>
                <c:pt idx="401">
                  <c:v>0.44513888888888797</c:v>
                </c:pt>
                <c:pt idx="402">
                  <c:v>0.44583333333333303</c:v>
                </c:pt>
                <c:pt idx="403">
                  <c:v>0.44652777777777702</c:v>
                </c:pt>
                <c:pt idx="404">
                  <c:v>0.44722222222222202</c:v>
                </c:pt>
                <c:pt idx="405">
                  <c:v>0.44791666666666602</c:v>
                </c:pt>
                <c:pt idx="406">
                  <c:v>0.44861111111111002</c:v>
                </c:pt>
                <c:pt idx="407">
                  <c:v>0.44930555555555501</c:v>
                </c:pt>
                <c:pt idx="408">
                  <c:v>0.44999999999999901</c:v>
                </c:pt>
                <c:pt idx="409">
                  <c:v>0.45069444444444401</c:v>
                </c:pt>
                <c:pt idx="410">
                  <c:v>0.45138888888888801</c:v>
                </c:pt>
                <c:pt idx="411">
                  <c:v>0.452083333333333</c:v>
                </c:pt>
                <c:pt idx="412">
                  <c:v>0.452777777777777</c:v>
                </c:pt>
                <c:pt idx="413">
                  <c:v>0.453472222222222</c:v>
                </c:pt>
                <c:pt idx="414">
                  <c:v>0.454166666666666</c:v>
                </c:pt>
                <c:pt idx="415">
                  <c:v>0.45486111111110999</c:v>
                </c:pt>
                <c:pt idx="416">
                  <c:v>0.45555555555555499</c:v>
                </c:pt>
                <c:pt idx="417">
                  <c:v>0.45624999999999899</c:v>
                </c:pt>
                <c:pt idx="418">
                  <c:v>0.45694444444444399</c:v>
                </c:pt>
                <c:pt idx="419">
                  <c:v>0.45763888888888798</c:v>
                </c:pt>
                <c:pt idx="420">
                  <c:v>0.45833333333333298</c:v>
                </c:pt>
                <c:pt idx="421">
                  <c:v>0.45902777777777698</c:v>
                </c:pt>
                <c:pt idx="422">
                  <c:v>0.45972222222222198</c:v>
                </c:pt>
                <c:pt idx="423">
                  <c:v>0.46041666666666597</c:v>
                </c:pt>
                <c:pt idx="424">
                  <c:v>0.46111111111110997</c:v>
                </c:pt>
                <c:pt idx="425">
                  <c:v>0.46180555555555503</c:v>
                </c:pt>
                <c:pt idx="426">
                  <c:v>0.46249999999999902</c:v>
                </c:pt>
                <c:pt idx="427">
                  <c:v>0.46319444444444402</c:v>
                </c:pt>
                <c:pt idx="428">
                  <c:v>0.46388888888888802</c:v>
                </c:pt>
                <c:pt idx="429">
                  <c:v>0.46458333333333302</c:v>
                </c:pt>
                <c:pt idx="430">
                  <c:v>0.46527777777777701</c:v>
                </c:pt>
                <c:pt idx="431">
                  <c:v>0.46597222222222101</c:v>
                </c:pt>
                <c:pt idx="432">
                  <c:v>0.46666666666666601</c:v>
                </c:pt>
                <c:pt idx="433">
                  <c:v>0.46736111111111001</c:v>
                </c:pt>
                <c:pt idx="434">
                  <c:v>0.468055555555555</c:v>
                </c:pt>
                <c:pt idx="435">
                  <c:v>0.468749999999999</c:v>
                </c:pt>
                <c:pt idx="436">
                  <c:v>0.469444444444444</c:v>
                </c:pt>
                <c:pt idx="437">
                  <c:v>0.470138888888888</c:v>
                </c:pt>
                <c:pt idx="438">
                  <c:v>0.47083333333333299</c:v>
                </c:pt>
                <c:pt idx="439">
                  <c:v>0.47152777777777699</c:v>
                </c:pt>
                <c:pt idx="440">
                  <c:v>0.47222222222222099</c:v>
                </c:pt>
                <c:pt idx="441">
                  <c:v>0.47291666666666599</c:v>
                </c:pt>
                <c:pt idx="442">
                  <c:v>0.47361111111110998</c:v>
                </c:pt>
                <c:pt idx="443">
                  <c:v>0.47430555555555498</c:v>
                </c:pt>
                <c:pt idx="444">
                  <c:v>0.47499999999999898</c:v>
                </c:pt>
                <c:pt idx="445">
                  <c:v>0.47569444444444398</c:v>
                </c:pt>
                <c:pt idx="446">
                  <c:v>0.47638888888888797</c:v>
                </c:pt>
                <c:pt idx="447">
                  <c:v>0.47708333333333303</c:v>
                </c:pt>
                <c:pt idx="448">
                  <c:v>0.47777777777777702</c:v>
                </c:pt>
                <c:pt idx="449">
                  <c:v>0.47847222222222102</c:v>
                </c:pt>
                <c:pt idx="450">
                  <c:v>0.47916666666666602</c:v>
                </c:pt>
                <c:pt idx="451">
                  <c:v>0.47986111111111002</c:v>
                </c:pt>
                <c:pt idx="452">
                  <c:v>0.48055555555555501</c:v>
                </c:pt>
                <c:pt idx="453">
                  <c:v>0.48124999999999901</c:v>
                </c:pt>
                <c:pt idx="454">
                  <c:v>0.48194444444444401</c:v>
                </c:pt>
                <c:pt idx="455">
                  <c:v>0.48263888888888801</c:v>
                </c:pt>
                <c:pt idx="456">
                  <c:v>0.483333333333333</c:v>
                </c:pt>
                <c:pt idx="457">
                  <c:v>0.484027777777777</c:v>
                </c:pt>
                <c:pt idx="458">
                  <c:v>0.484722222222221</c:v>
                </c:pt>
                <c:pt idx="459">
                  <c:v>0.485416666666666</c:v>
                </c:pt>
                <c:pt idx="460">
                  <c:v>0.48611111111110999</c:v>
                </c:pt>
                <c:pt idx="461">
                  <c:v>0.48680555555555499</c:v>
                </c:pt>
                <c:pt idx="462">
                  <c:v>0.48749999999999899</c:v>
                </c:pt>
                <c:pt idx="463">
                  <c:v>0.48819444444444399</c:v>
                </c:pt>
                <c:pt idx="464">
                  <c:v>0.48888888888888798</c:v>
                </c:pt>
                <c:pt idx="465">
                  <c:v>0.48958333333333298</c:v>
                </c:pt>
                <c:pt idx="466">
                  <c:v>0.49027777777777698</c:v>
                </c:pt>
                <c:pt idx="467">
                  <c:v>0.49097222222222098</c:v>
                </c:pt>
                <c:pt idx="468">
                  <c:v>0.49166666666666597</c:v>
                </c:pt>
                <c:pt idx="469">
                  <c:v>0.49236111111110997</c:v>
                </c:pt>
                <c:pt idx="470">
                  <c:v>0.49305555555555503</c:v>
                </c:pt>
                <c:pt idx="471">
                  <c:v>0.49374999999999902</c:v>
                </c:pt>
                <c:pt idx="472">
                  <c:v>0.49444444444444402</c:v>
                </c:pt>
                <c:pt idx="473">
                  <c:v>0.49513888888888802</c:v>
                </c:pt>
                <c:pt idx="474">
                  <c:v>0.49583333333333202</c:v>
                </c:pt>
                <c:pt idx="475">
                  <c:v>0.49652777777777701</c:v>
                </c:pt>
                <c:pt idx="476">
                  <c:v>0.49722222222222101</c:v>
                </c:pt>
                <c:pt idx="477">
                  <c:v>0.49791666666666601</c:v>
                </c:pt>
                <c:pt idx="478">
                  <c:v>0.49861111111111001</c:v>
                </c:pt>
                <c:pt idx="479">
                  <c:v>0.499305555555555</c:v>
                </c:pt>
                <c:pt idx="480">
                  <c:v>0.499999999999999</c:v>
                </c:pt>
                <c:pt idx="481">
                  <c:v>0.500694444444444</c:v>
                </c:pt>
                <c:pt idx="482">
                  <c:v>0.501388888888888</c:v>
                </c:pt>
                <c:pt idx="483">
                  <c:v>0.50208333333333199</c:v>
                </c:pt>
                <c:pt idx="484">
                  <c:v>0.50277777777777699</c:v>
                </c:pt>
                <c:pt idx="485">
                  <c:v>0.50347222222222099</c:v>
                </c:pt>
                <c:pt idx="486">
                  <c:v>0.50416666666666599</c:v>
                </c:pt>
                <c:pt idx="487">
                  <c:v>0.50486111111110998</c:v>
                </c:pt>
                <c:pt idx="488">
                  <c:v>0.50555555555555498</c:v>
                </c:pt>
                <c:pt idx="489">
                  <c:v>0.50624999999999898</c:v>
                </c:pt>
                <c:pt idx="490">
                  <c:v>0.50694444444444398</c:v>
                </c:pt>
                <c:pt idx="491">
                  <c:v>0.50763888888888797</c:v>
                </c:pt>
                <c:pt idx="492">
                  <c:v>0.50833333333333197</c:v>
                </c:pt>
                <c:pt idx="493">
                  <c:v>0.50902777777777697</c:v>
                </c:pt>
                <c:pt idx="494">
                  <c:v>0.50972222222222097</c:v>
                </c:pt>
                <c:pt idx="495">
                  <c:v>0.51041666666666596</c:v>
                </c:pt>
                <c:pt idx="496">
                  <c:v>0.51111111111110996</c:v>
                </c:pt>
                <c:pt idx="497">
                  <c:v>0.51180555555555496</c:v>
                </c:pt>
                <c:pt idx="498">
                  <c:v>0.51249999999999896</c:v>
                </c:pt>
                <c:pt idx="499">
                  <c:v>0.51319444444444395</c:v>
                </c:pt>
                <c:pt idx="500">
                  <c:v>0.51388888888888795</c:v>
                </c:pt>
                <c:pt idx="501">
                  <c:v>0.51458333333333195</c:v>
                </c:pt>
                <c:pt idx="502">
                  <c:v>0.51527777777777695</c:v>
                </c:pt>
                <c:pt idx="503">
                  <c:v>0.51597222222222106</c:v>
                </c:pt>
                <c:pt idx="504">
                  <c:v>0.51666666666666605</c:v>
                </c:pt>
                <c:pt idx="505">
                  <c:v>0.51736111111111005</c:v>
                </c:pt>
                <c:pt idx="506">
                  <c:v>0.51805555555555505</c:v>
                </c:pt>
                <c:pt idx="507">
                  <c:v>0.51874999999999905</c:v>
                </c:pt>
                <c:pt idx="508">
                  <c:v>0.51944444444444404</c:v>
                </c:pt>
                <c:pt idx="509">
                  <c:v>0.52013888888888804</c:v>
                </c:pt>
                <c:pt idx="510">
                  <c:v>0.52083333333333204</c:v>
                </c:pt>
                <c:pt idx="511">
                  <c:v>0.52152777777777704</c:v>
                </c:pt>
                <c:pt idx="512">
                  <c:v>0.52222222222222103</c:v>
                </c:pt>
                <c:pt idx="513">
                  <c:v>0.52291666666666603</c:v>
                </c:pt>
                <c:pt idx="514">
                  <c:v>0.52361111111111003</c:v>
                </c:pt>
                <c:pt idx="515">
                  <c:v>0.52430555555555503</c:v>
                </c:pt>
                <c:pt idx="516">
                  <c:v>0.52499999999999902</c:v>
                </c:pt>
                <c:pt idx="517">
                  <c:v>0.52569444444444402</c:v>
                </c:pt>
                <c:pt idx="518">
                  <c:v>0.52638888888888802</c:v>
                </c:pt>
                <c:pt idx="519">
                  <c:v>0.52708333333333202</c:v>
                </c:pt>
                <c:pt idx="520">
                  <c:v>0.52777777777777701</c:v>
                </c:pt>
                <c:pt idx="521">
                  <c:v>0.52847222222222101</c:v>
                </c:pt>
                <c:pt idx="522">
                  <c:v>0.52916666666666601</c:v>
                </c:pt>
                <c:pt idx="523">
                  <c:v>0.52986111111111001</c:v>
                </c:pt>
                <c:pt idx="524">
                  <c:v>0.530555555555555</c:v>
                </c:pt>
                <c:pt idx="525">
                  <c:v>0.531249999999999</c:v>
                </c:pt>
                <c:pt idx="526">
                  <c:v>0.531944444444443</c:v>
                </c:pt>
                <c:pt idx="527">
                  <c:v>0.532638888888888</c:v>
                </c:pt>
                <c:pt idx="528">
                  <c:v>0.53333333333333199</c:v>
                </c:pt>
                <c:pt idx="529">
                  <c:v>0.53402777777777699</c:v>
                </c:pt>
                <c:pt idx="530">
                  <c:v>0.53472222222222099</c:v>
                </c:pt>
                <c:pt idx="531">
                  <c:v>0.53541666666666599</c:v>
                </c:pt>
                <c:pt idx="532">
                  <c:v>0.53611111111110998</c:v>
                </c:pt>
                <c:pt idx="533">
                  <c:v>0.53680555555555498</c:v>
                </c:pt>
                <c:pt idx="534">
                  <c:v>0.53749999999999898</c:v>
                </c:pt>
                <c:pt idx="535">
                  <c:v>0.53819444444444298</c:v>
                </c:pt>
                <c:pt idx="536">
                  <c:v>0.53888888888888797</c:v>
                </c:pt>
                <c:pt idx="537">
                  <c:v>0.53958333333333197</c:v>
                </c:pt>
                <c:pt idx="538">
                  <c:v>0.54027777777777697</c:v>
                </c:pt>
                <c:pt idx="539">
                  <c:v>0.54097222222222097</c:v>
                </c:pt>
                <c:pt idx="540">
                  <c:v>0.54166666666666596</c:v>
                </c:pt>
                <c:pt idx="541">
                  <c:v>0.54236111111110996</c:v>
                </c:pt>
                <c:pt idx="542">
                  <c:v>0.54305555555555496</c:v>
                </c:pt>
                <c:pt idx="543">
                  <c:v>0.54374999999999896</c:v>
                </c:pt>
                <c:pt idx="544">
                  <c:v>0.54444444444444295</c:v>
                </c:pt>
                <c:pt idx="545">
                  <c:v>0.54513888888888795</c:v>
                </c:pt>
                <c:pt idx="546">
                  <c:v>0.54583333333333195</c:v>
                </c:pt>
                <c:pt idx="547">
                  <c:v>0.54652777777777695</c:v>
                </c:pt>
                <c:pt idx="548">
                  <c:v>0.54722222222222106</c:v>
                </c:pt>
                <c:pt idx="549">
                  <c:v>0.54791666666666605</c:v>
                </c:pt>
                <c:pt idx="550">
                  <c:v>0.54861111111111005</c:v>
                </c:pt>
                <c:pt idx="551">
                  <c:v>0.54930555555555505</c:v>
                </c:pt>
                <c:pt idx="552">
                  <c:v>0.54999999999999905</c:v>
                </c:pt>
                <c:pt idx="553">
                  <c:v>0.55069444444444304</c:v>
                </c:pt>
                <c:pt idx="554">
                  <c:v>0.55138888888888804</c:v>
                </c:pt>
                <c:pt idx="555">
                  <c:v>0.55208333333333204</c:v>
                </c:pt>
                <c:pt idx="556">
                  <c:v>0.55277777777777704</c:v>
                </c:pt>
                <c:pt idx="557">
                  <c:v>0.55347222222222103</c:v>
                </c:pt>
                <c:pt idx="558">
                  <c:v>0.55416666666666603</c:v>
                </c:pt>
                <c:pt idx="559">
                  <c:v>0.55486111111111003</c:v>
                </c:pt>
                <c:pt idx="560">
                  <c:v>0.55555555555555503</c:v>
                </c:pt>
                <c:pt idx="561">
                  <c:v>0.55624999999999902</c:v>
                </c:pt>
                <c:pt idx="562">
                  <c:v>0.55694444444444302</c:v>
                </c:pt>
                <c:pt idx="563">
                  <c:v>0.55763888888888802</c:v>
                </c:pt>
                <c:pt idx="564">
                  <c:v>0.55833333333333202</c:v>
                </c:pt>
                <c:pt idx="565">
                  <c:v>0.55902777777777701</c:v>
                </c:pt>
                <c:pt idx="566">
                  <c:v>0.55972222222222101</c:v>
                </c:pt>
                <c:pt idx="567">
                  <c:v>0.56041666666666601</c:v>
                </c:pt>
                <c:pt idx="568">
                  <c:v>0.56111111111111001</c:v>
                </c:pt>
                <c:pt idx="569">
                  <c:v>0.561805555555554</c:v>
                </c:pt>
                <c:pt idx="570">
                  <c:v>0.562499999999999</c:v>
                </c:pt>
                <c:pt idx="571">
                  <c:v>0.563194444444443</c:v>
                </c:pt>
                <c:pt idx="572">
                  <c:v>0.563888888888888</c:v>
                </c:pt>
                <c:pt idx="573">
                  <c:v>0.56458333333333199</c:v>
                </c:pt>
                <c:pt idx="574">
                  <c:v>0.56527777777777699</c:v>
                </c:pt>
                <c:pt idx="575">
                  <c:v>0.56597222222222099</c:v>
                </c:pt>
                <c:pt idx="576">
                  <c:v>0.56666666666666599</c:v>
                </c:pt>
                <c:pt idx="577">
                  <c:v>0.56736111111110998</c:v>
                </c:pt>
                <c:pt idx="578">
                  <c:v>0.56805555555555398</c:v>
                </c:pt>
                <c:pt idx="579">
                  <c:v>0.56874999999999898</c:v>
                </c:pt>
                <c:pt idx="580">
                  <c:v>0.56944444444444298</c:v>
                </c:pt>
                <c:pt idx="581">
                  <c:v>0.57013888888888797</c:v>
                </c:pt>
                <c:pt idx="582">
                  <c:v>0.57083333333333197</c:v>
                </c:pt>
                <c:pt idx="583">
                  <c:v>0.57152777777777697</c:v>
                </c:pt>
                <c:pt idx="584">
                  <c:v>0.57222222222222097</c:v>
                </c:pt>
                <c:pt idx="585">
                  <c:v>0.57291666666666596</c:v>
                </c:pt>
                <c:pt idx="586">
                  <c:v>0.57361111111110996</c:v>
                </c:pt>
                <c:pt idx="587">
                  <c:v>0.57430555555555396</c:v>
                </c:pt>
                <c:pt idx="588">
                  <c:v>0.57499999999999896</c:v>
                </c:pt>
                <c:pt idx="589">
                  <c:v>0.57569444444444295</c:v>
                </c:pt>
                <c:pt idx="590">
                  <c:v>0.57638888888888795</c:v>
                </c:pt>
                <c:pt idx="591">
                  <c:v>0.57708333333333195</c:v>
                </c:pt>
                <c:pt idx="592">
                  <c:v>0.57777777777777695</c:v>
                </c:pt>
                <c:pt idx="593">
                  <c:v>0.57847222222222106</c:v>
                </c:pt>
                <c:pt idx="594">
                  <c:v>0.57916666666666605</c:v>
                </c:pt>
                <c:pt idx="595">
                  <c:v>0.57986111111111005</c:v>
                </c:pt>
                <c:pt idx="596">
                  <c:v>0.58055555555555405</c:v>
                </c:pt>
                <c:pt idx="597">
                  <c:v>0.58124999999999905</c:v>
                </c:pt>
                <c:pt idx="598">
                  <c:v>0.58194444444444304</c:v>
                </c:pt>
                <c:pt idx="599">
                  <c:v>0.58263888888888804</c:v>
                </c:pt>
                <c:pt idx="600">
                  <c:v>0.58333333333333204</c:v>
                </c:pt>
                <c:pt idx="601">
                  <c:v>0.58402777777777704</c:v>
                </c:pt>
                <c:pt idx="602">
                  <c:v>0.58472222222222103</c:v>
                </c:pt>
                <c:pt idx="603">
                  <c:v>0.58541666666666603</c:v>
                </c:pt>
                <c:pt idx="604">
                  <c:v>0.58611111111111003</c:v>
                </c:pt>
                <c:pt idx="605">
                  <c:v>0.58680555555555403</c:v>
                </c:pt>
                <c:pt idx="606">
                  <c:v>0.58749999999999902</c:v>
                </c:pt>
                <c:pt idx="607">
                  <c:v>0.58819444444444302</c:v>
                </c:pt>
                <c:pt idx="608">
                  <c:v>0.58888888888888802</c:v>
                </c:pt>
                <c:pt idx="609">
                  <c:v>0.58958333333333202</c:v>
                </c:pt>
                <c:pt idx="610">
                  <c:v>0.59027777777777701</c:v>
                </c:pt>
                <c:pt idx="611">
                  <c:v>0.59097222222222101</c:v>
                </c:pt>
                <c:pt idx="612">
                  <c:v>0.59166666666666501</c:v>
                </c:pt>
                <c:pt idx="613">
                  <c:v>0.59236111111111001</c:v>
                </c:pt>
                <c:pt idx="614">
                  <c:v>0.593055555555554</c:v>
                </c:pt>
                <c:pt idx="615">
                  <c:v>0.593749999999999</c:v>
                </c:pt>
                <c:pt idx="616">
                  <c:v>0.594444444444443</c:v>
                </c:pt>
                <c:pt idx="617">
                  <c:v>0.595138888888888</c:v>
                </c:pt>
                <c:pt idx="618">
                  <c:v>0.59583333333333199</c:v>
                </c:pt>
                <c:pt idx="619">
                  <c:v>0.59652777777777699</c:v>
                </c:pt>
                <c:pt idx="620">
                  <c:v>0.59722222222222099</c:v>
                </c:pt>
                <c:pt idx="621">
                  <c:v>0.59791666666666499</c:v>
                </c:pt>
                <c:pt idx="622">
                  <c:v>0.59861111111110998</c:v>
                </c:pt>
                <c:pt idx="623">
                  <c:v>0.59930555555555398</c:v>
                </c:pt>
                <c:pt idx="624">
                  <c:v>0.59999999999999898</c:v>
                </c:pt>
                <c:pt idx="625">
                  <c:v>0.60069444444444298</c:v>
                </c:pt>
                <c:pt idx="626">
                  <c:v>0.60138888888888797</c:v>
                </c:pt>
                <c:pt idx="627">
                  <c:v>0.60208333333333197</c:v>
                </c:pt>
                <c:pt idx="628">
                  <c:v>0.60277777777777697</c:v>
                </c:pt>
                <c:pt idx="629">
                  <c:v>0.60347222222222097</c:v>
                </c:pt>
                <c:pt idx="630">
                  <c:v>0.60416666666666496</c:v>
                </c:pt>
                <c:pt idx="631">
                  <c:v>0.60486111111110996</c:v>
                </c:pt>
                <c:pt idx="632">
                  <c:v>0.60555555555555396</c:v>
                </c:pt>
                <c:pt idx="633">
                  <c:v>0.60624999999999896</c:v>
                </c:pt>
                <c:pt idx="634">
                  <c:v>0.60694444444444295</c:v>
                </c:pt>
                <c:pt idx="635">
                  <c:v>0.60763888888888795</c:v>
                </c:pt>
                <c:pt idx="636">
                  <c:v>0.60833333333333195</c:v>
                </c:pt>
                <c:pt idx="637">
                  <c:v>0.60902777777777695</c:v>
                </c:pt>
                <c:pt idx="638">
                  <c:v>0.60972222222222106</c:v>
                </c:pt>
                <c:pt idx="639">
                  <c:v>0.61041666666666505</c:v>
                </c:pt>
                <c:pt idx="640">
                  <c:v>0.61111111111111005</c:v>
                </c:pt>
                <c:pt idx="641">
                  <c:v>0.61180555555555405</c:v>
                </c:pt>
                <c:pt idx="642">
                  <c:v>0.61249999999999905</c:v>
                </c:pt>
                <c:pt idx="643">
                  <c:v>0.61319444444444304</c:v>
                </c:pt>
                <c:pt idx="644">
                  <c:v>0.61388888888888804</c:v>
                </c:pt>
                <c:pt idx="645">
                  <c:v>0.61458333333333204</c:v>
                </c:pt>
                <c:pt idx="646">
                  <c:v>0.61527777777777704</c:v>
                </c:pt>
                <c:pt idx="647">
                  <c:v>0.61597222222222103</c:v>
                </c:pt>
                <c:pt idx="648">
                  <c:v>0.61666666666666503</c:v>
                </c:pt>
                <c:pt idx="649">
                  <c:v>0.61736111111111003</c:v>
                </c:pt>
                <c:pt idx="650">
                  <c:v>0.61805555555555403</c:v>
                </c:pt>
                <c:pt idx="651">
                  <c:v>0.61874999999999902</c:v>
                </c:pt>
                <c:pt idx="652">
                  <c:v>0.61944444444444302</c:v>
                </c:pt>
                <c:pt idx="653">
                  <c:v>0.62013888888888802</c:v>
                </c:pt>
                <c:pt idx="654">
                  <c:v>0.62083333333333202</c:v>
                </c:pt>
                <c:pt idx="655">
                  <c:v>0.62152777777777601</c:v>
                </c:pt>
                <c:pt idx="656">
                  <c:v>0.62222222222222101</c:v>
                </c:pt>
                <c:pt idx="657">
                  <c:v>0.62291666666666501</c:v>
                </c:pt>
                <c:pt idx="658">
                  <c:v>0.62361111111111001</c:v>
                </c:pt>
                <c:pt idx="659">
                  <c:v>0.624305555555554</c:v>
                </c:pt>
                <c:pt idx="660">
                  <c:v>0.624999999999999</c:v>
                </c:pt>
                <c:pt idx="661">
                  <c:v>0.625694444444443</c:v>
                </c:pt>
                <c:pt idx="662">
                  <c:v>0.626388888888888</c:v>
                </c:pt>
                <c:pt idx="663">
                  <c:v>0.62708333333333199</c:v>
                </c:pt>
                <c:pt idx="664">
                  <c:v>0.62777777777777599</c:v>
                </c:pt>
                <c:pt idx="665">
                  <c:v>0.62847222222222099</c:v>
                </c:pt>
                <c:pt idx="666">
                  <c:v>0.62916666666666499</c:v>
                </c:pt>
                <c:pt idx="667">
                  <c:v>0.62986111111110998</c:v>
                </c:pt>
                <c:pt idx="668">
                  <c:v>0.63055555555555398</c:v>
                </c:pt>
                <c:pt idx="669">
                  <c:v>0.63124999999999898</c:v>
                </c:pt>
                <c:pt idx="670">
                  <c:v>0.63194444444444298</c:v>
                </c:pt>
                <c:pt idx="671">
                  <c:v>0.63263888888888797</c:v>
                </c:pt>
                <c:pt idx="672">
                  <c:v>0.63333333333333197</c:v>
                </c:pt>
                <c:pt idx="673">
                  <c:v>0.63402777777777597</c:v>
                </c:pt>
                <c:pt idx="674">
                  <c:v>0.63472222222222097</c:v>
                </c:pt>
                <c:pt idx="675">
                  <c:v>0.63541666666666496</c:v>
                </c:pt>
                <c:pt idx="676">
                  <c:v>0.63611111111110996</c:v>
                </c:pt>
                <c:pt idx="677">
                  <c:v>0.63680555555555396</c:v>
                </c:pt>
                <c:pt idx="678">
                  <c:v>0.63749999999999896</c:v>
                </c:pt>
                <c:pt idx="679">
                  <c:v>0.63819444444444295</c:v>
                </c:pt>
                <c:pt idx="680">
                  <c:v>0.63888888888888795</c:v>
                </c:pt>
                <c:pt idx="681">
                  <c:v>0.63958333333333195</c:v>
                </c:pt>
                <c:pt idx="682">
                  <c:v>0.64027777777777595</c:v>
                </c:pt>
                <c:pt idx="683">
                  <c:v>0.64097222222222106</c:v>
                </c:pt>
                <c:pt idx="684">
                  <c:v>0.64166666666666505</c:v>
                </c:pt>
                <c:pt idx="685">
                  <c:v>0.64236111111111005</c:v>
                </c:pt>
                <c:pt idx="686">
                  <c:v>0.64305555555555405</c:v>
                </c:pt>
                <c:pt idx="687">
                  <c:v>0.64374999999999905</c:v>
                </c:pt>
                <c:pt idx="688">
                  <c:v>0.64444444444444304</c:v>
                </c:pt>
                <c:pt idx="689">
                  <c:v>0.64513888888888804</c:v>
                </c:pt>
                <c:pt idx="690">
                  <c:v>0.64583333333333204</c:v>
                </c:pt>
                <c:pt idx="691">
                  <c:v>0.64652777777777604</c:v>
                </c:pt>
                <c:pt idx="692">
                  <c:v>0.64722222222222103</c:v>
                </c:pt>
                <c:pt idx="693">
                  <c:v>0.64791666666666503</c:v>
                </c:pt>
                <c:pt idx="694">
                  <c:v>0.64861111111111003</c:v>
                </c:pt>
                <c:pt idx="695">
                  <c:v>0.64930555555555403</c:v>
                </c:pt>
                <c:pt idx="696">
                  <c:v>0.64999999999999902</c:v>
                </c:pt>
                <c:pt idx="697">
                  <c:v>0.65069444444444302</c:v>
                </c:pt>
                <c:pt idx="698">
                  <c:v>0.65138888888888802</c:v>
                </c:pt>
                <c:pt idx="699">
                  <c:v>0.65208333333333202</c:v>
                </c:pt>
                <c:pt idx="700">
                  <c:v>0.65277777777777601</c:v>
                </c:pt>
                <c:pt idx="701">
                  <c:v>0.65347222222222101</c:v>
                </c:pt>
                <c:pt idx="702">
                  <c:v>0.65416666666666501</c:v>
                </c:pt>
                <c:pt idx="703">
                  <c:v>0.65486111111111001</c:v>
                </c:pt>
                <c:pt idx="704">
                  <c:v>0.655555555555554</c:v>
                </c:pt>
                <c:pt idx="705">
                  <c:v>0.656249999999999</c:v>
                </c:pt>
                <c:pt idx="706">
                  <c:v>0.656944444444443</c:v>
                </c:pt>
                <c:pt idx="707">
                  <c:v>0.657638888888887</c:v>
                </c:pt>
                <c:pt idx="708">
                  <c:v>0.65833333333333199</c:v>
                </c:pt>
                <c:pt idx="709">
                  <c:v>0.65902777777777599</c:v>
                </c:pt>
                <c:pt idx="710">
                  <c:v>0.65972222222222099</c:v>
                </c:pt>
                <c:pt idx="711">
                  <c:v>0.66041666666666499</c:v>
                </c:pt>
                <c:pt idx="712">
                  <c:v>0.66111111111110998</c:v>
                </c:pt>
                <c:pt idx="713">
                  <c:v>0.66180555555555398</c:v>
                </c:pt>
                <c:pt idx="714">
                  <c:v>0.66249999999999898</c:v>
                </c:pt>
                <c:pt idx="715">
                  <c:v>0.66319444444444298</c:v>
                </c:pt>
                <c:pt idx="716">
                  <c:v>0.66388888888888697</c:v>
                </c:pt>
                <c:pt idx="717">
                  <c:v>0.66458333333333197</c:v>
                </c:pt>
                <c:pt idx="718">
                  <c:v>0.66527777777777597</c:v>
                </c:pt>
                <c:pt idx="719">
                  <c:v>0.66597222222222097</c:v>
                </c:pt>
                <c:pt idx="720">
                  <c:v>0.66666666666666496</c:v>
                </c:pt>
                <c:pt idx="721">
                  <c:v>0.66736111111110996</c:v>
                </c:pt>
                <c:pt idx="722">
                  <c:v>0.66805555555555396</c:v>
                </c:pt>
                <c:pt idx="723">
                  <c:v>0.66874999999999896</c:v>
                </c:pt>
                <c:pt idx="724">
                  <c:v>0.66944444444444295</c:v>
                </c:pt>
                <c:pt idx="725">
                  <c:v>0.67013888888888695</c:v>
                </c:pt>
                <c:pt idx="726">
                  <c:v>0.67083333333333195</c:v>
                </c:pt>
                <c:pt idx="727">
                  <c:v>0.67152777777777595</c:v>
                </c:pt>
                <c:pt idx="728">
                  <c:v>0.67222222222222106</c:v>
                </c:pt>
                <c:pt idx="729">
                  <c:v>0.67291666666666505</c:v>
                </c:pt>
                <c:pt idx="730">
                  <c:v>0.67361111111111005</c:v>
                </c:pt>
                <c:pt idx="731">
                  <c:v>0.67430555555555405</c:v>
                </c:pt>
                <c:pt idx="732">
                  <c:v>0.67499999999999905</c:v>
                </c:pt>
                <c:pt idx="733">
                  <c:v>0.67569444444444304</c:v>
                </c:pt>
                <c:pt idx="734">
                  <c:v>0.67638888888888704</c:v>
                </c:pt>
                <c:pt idx="735">
                  <c:v>0.67708333333333204</c:v>
                </c:pt>
                <c:pt idx="736">
                  <c:v>0.67777777777777604</c:v>
                </c:pt>
                <c:pt idx="737">
                  <c:v>0.67847222222222103</c:v>
                </c:pt>
                <c:pt idx="738">
                  <c:v>0.67916666666666503</c:v>
                </c:pt>
                <c:pt idx="739">
                  <c:v>0.67986111111111003</c:v>
                </c:pt>
                <c:pt idx="740">
                  <c:v>0.68055555555555403</c:v>
                </c:pt>
                <c:pt idx="741">
                  <c:v>0.68124999999999902</c:v>
                </c:pt>
                <c:pt idx="742">
                  <c:v>0.68194444444444302</c:v>
                </c:pt>
                <c:pt idx="743">
                  <c:v>0.68263888888888702</c:v>
                </c:pt>
                <c:pt idx="744">
                  <c:v>0.68333333333333202</c:v>
                </c:pt>
                <c:pt idx="745">
                  <c:v>0.68402777777777601</c:v>
                </c:pt>
                <c:pt idx="746">
                  <c:v>0.68472222222222101</c:v>
                </c:pt>
                <c:pt idx="747">
                  <c:v>0.68541666666666501</c:v>
                </c:pt>
                <c:pt idx="748">
                  <c:v>0.68611111111111001</c:v>
                </c:pt>
                <c:pt idx="749">
                  <c:v>0.686805555555554</c:v>
                </c:pt>
                <c:pt idx="750">
                  <c:v>0.687499999999998</c:v>
                </c:pt>
                <c:pt idx="751">
                  <c:v>0.688194444444443</c:v>
                </c:pt>
                <c:pt idx="752">
                  <c:v>0.688888888888887</c:v>
                </c:pt>
                <c:pt idx="753">
                  <c:v>0.68958333333333199</c:v>
                </c:pt>
                <c:pt idx="754">
                  <c:v>0.69027777777777599</c:v>
                </c:pt>
                <c:pt idx="755">
                  <c:v>0.69097222222222099</c:v>
                </c:pt>
                <c:pt idx="756">
                  <c:v>0.69166666666666499</c:v>
                </c:pt>
                <c:pt idx="757">
                  <c:v>0.69236111111110998</c:v>
                </c:pt>
                <c:pt idx="758">
                  <c:v>0.69305555555555398</c:v>
                </c:pt>
                <c:pt idx="759">
                  <c:v>0.69374999999999798</c:v>
                </c:pt>
                <c:pt idx="760">
                  <c:v>0.69444444444444298</c:v>
                </c:pt>
                <c:pt idx="761">
                  <c:v>0.69513888888888697</c:v>
                </c:pt>
                <c:pt idx="762">
                  <c:v>0.69583333333333197</c:v>
                </c:pt>
                <c:pt idx="763">
                  <c:v>0.69652777777777597</c:v>
                </c:pt>
                <c:pt idx="764">
                  <c:v>0.69722222222222097</c:v>
                </c:pt>
                <c:pt idx="765">
                  <c:v>0.69791666666666496</c:v>
                </c:pt>
                <c:pt idx="766">
                  <c:v>0.69861111111110996</c:v>
                </c:pt>
                <c:pt idx="767">
                  <c:v>0.69930555555555396</c:v>
                </c:pt>
                <c:pt idx="768">
                  <c:v>0.69999999999999796</c:v>
                </c:pt>
                <c:pt idx="769">
                  <c:v>0.70069444444444295</c:v>
                </c:pt>
                <c:pt idx="770">
                  <c:v>0.70138888888888695</c:v>
                </c:pt>
                <c:pt idx="771">
                  <c:v>0.70208333333333195</c:v>
                </c:pt>
                <c:pt idx="772">
                  <c:v>0.70277777777777595</c:v>
                </c:pt>
                <c:pt idx="773">
                  <c:v>0.70347222222222106</c:v>
                </c:pt>
                <c:pt idx="774">
                  <c:v>0.70416666666666505</c:v>
                </c:pt>
                <c:pt idx="775">
                  <c:v>0.70486111111111005</c:v>
                </c:pt>
                <c:pt idx="776">
                  <c:v>0.70555555555555405</c:v>
                </c:pt>
                <c:pt idx="777">
                  <c:v>0.70624999999999805</c:v>
                </c:pt>
                <c:pt idx="778">
                  <c:v>0.70694444444444304</c:v>
                </c:pt>
                <c:pt idx="779">
                  <c:v>0.70763888888888704</c:v>
                </c:pt>
                <c:pt idx="780">
                  <c:v>0.70833333333333204</c:v>
                </c:pt>
                <c:pt idx="781">
                  <c:v>0.70902777777777604</c:v>
                </c:pt>
                <c:pt idx="782">
                  <c:v>0.70972222222222103</c:v>
                </c:pt>
                <c:pt idx="783">
                  <c:v>0.71041666666666503</c:v>
                </c:pt>
                <c:pt idx="784">
                  <c:v>0.71111111111111003</c:v>
                </c:pt>
                <c:pt idx="785">
                  <c:v>0.71180555555555403</c:v>
                </c:pt>
                <c:pt idx="786">
                  <c:v>0.71249999999999802</c:v>
                </c:pt>
                <c:pt idx="787">
                  <c:v>0.71319444444444302</c:v>
                </c:pt>
                <c:pt idx="788">
                  <c:v>0.71388888888888702</c:v>
                </c:pt>
                <c:pt idx="789">
                  <c:v>0.71458333333333202</c:v>
                </c:pt>
                <c:pt idx="790">
                  <c:v>0.71527777777777601</c:v>
                </c:pt>
                <c:pt idx="791">
                  <c:v>0.71597222222222101</c:v>
                </c:pt>
                <c:pt idx="792">
                  <c:v>0.71666666666666501</c:v>
                </c:pt>
                <c:pt idx="793">
                  <c:v>0.71736111111110901</c:v>
                </c:pt>
                <c:pt idx="794">
                  <c:v>0.718055555555554</c:v>
                </c:pt>
                <c:pt idx="795">
                  <c:v>0.718749999999998</c:v>
                </c:pt>
                <c:pt idx="796">
                  <c:v>0.719444444444443</c:v>
                </c:pt>
                <c:pt idx="797">
                  <c:v>0.720138888888887</c:v>
                </c:pt>
                <c:pt idx="798">
                  <c:v>0.72083333333333199</c:v>
                </c:pt>
                <c:pt idx="799">
                  <c:v>0.72152777777777599</c:v>
                </c:pt>
                <c:pt idx="800">
                  <c:v>0.72222222222222099</c:v>
                </c:pt>
                <c:pt idx="801">
                  <c:v>0.72291666666666499</c:v>
                </c:pt>
                <c:pt idx="802">
                  <c:v>0.72361111111110898</c:v>
                </c:pt>
                <c:pt idx="803">
                  <c:v>0.72430555555555398</c:v>
                </c:pt>
                <c:pt idx="804">
                  <c:v>0.72499999999999798</c:v>
                </c:pt>
                <c:pt idx="805">
                  <c:v>0.72569444444444298</c:v>
                </c:pt>
                <c:pt idx="806">
                  <c:v>0.72638888888888697</c:v>
                </c:pt>
                <c:pt idx="807">
                  <c:v>0.72708333333333197</c:v>
                </c:pt>
                <c:pt idx="808">
                  <c:v>0.72777777777777597</c:v>
                </c:pt>
                <c:pt idx="809">
                  <c:v>0.72847222222222097</c:v>
                </c:pt>
                <c:pt idx="810">
                  <c:v>0.72916666666666496</c:v>
                </c:pt>
                <c:pt idx="811">
                  <c:v>0.72986111111110896</c:v>
                </c:pt>
                <c:pt idx="812">
                  <c:v>0.73055555555555396</c:v>
                </c:pt>
                <c:pt idx="813">
                  <c:v>0.73124999999999796</c:v>
                </c:pt>
                <c:pt idx="814">
                  <c:v>0.73194444444444295</c:v>
                </c:pt>
                <c:pt idx="815">
                  <c:v>0.73263888888888695</c:v>
                </c:pt>
                <c:pt idx="816">
                  <c:v>0.73333333333333195</c:v>
                </c:pt>
                <c:pt idx="817">
                  <c:v>0.73402777777777595</c:v>
                </c:pt>
                <c:pt idx="818">
                  <c:v>0.73472222222222106</c:v>
                </c:pt>
                <c:pt idx="819">
                  <c:v>0.73541666666666505</c:v>
                </c:pt>
                <c:pt idx="820">
                  <c:v>0.73611111111110905</c:v>
                </c:pt>
                <c:pt idx="821">
                  <c:v>0.73680555555555405</c:v>
                </c:pt>
                <c:pt idx="822">
                  <c:v>0.73749999999999805</c:v>
                </c:pt>
                <c:pt idx="823">
                  <c:v>0.73819444444444304</c:v>
                </c:pt>
                <c:pt idx="824">
                  <c:v>0.73888888888888704</c:v>
                </c:pt>
                <c:pt idx="825">
                  <c:v>0.73958333333333204</c:v>
                </c:pt>
                <c:pt idx="826">
                  <c:v>0.74027777777777604</c:v>
                </c:pt>
                <c:pt idx="827">
                  <c:v>0.74097222222222103</c:v>
                </c:pt>
                <c:pt idx="828">
                  <c:v>0.74166666666666503</c:v>
                </c:pt>
                <c:pt idx="829">
                  <c:v>0.74236111111110903</c:v>
                </c:pt>
                <c:pt idx="830">
                  <c:v>0.74305555555555403</c:v>
                </c:pt>
                <c:pt idx="831">
                  <c:v>0.74374999999999802</c:v>
                </c:pt>
                <c:pt idx="832">
                  <c:v>0.74444444444444302</c:v>
                </c:pt>
                <c:pt idx="833">
                  <c:v>0.74513888888888702</c:v>
                </c:pt>
                <c:pt idx="834">
                  <c:v>0.74583333333333202</c:v>
                </c:pt>
                <c:pt idx="835">
                  <c:v>0.74652777777777601</c:v>
                </c:pt>
                <c:pt idx="836">
                  <c:v>0.74722222222222001</c:v>
                </c:pt>
                <c:pt idx="837">
                  <c:v>0.74791666666666501</c:v>
                </c:pt>
                <c:pt idx="838">
                  <c:v>0.74861111111110901</c:v>
                </c:pt>
                <c:pt idx="839">
                  <c:v>0.749305555555554</c:v>
                </c:pt>
                <c:pt idx="840">
                  <c:v>0.749999999999998</c:v>
                </c:pt>
                <c:pt idx="841">
                  <c:v>0.750694444444443</c:v>
                </c:pt>
                <c:pt idx="842">
                  <c:v>0.751388888888887</c:v>
                </c:pt>
                <c:pt idx="843">
                  <c:v>0.75208333333333199</c:v>
                </c:pt>
                <c:pt idx="844">
                  <c:v>0.75277777777777599</c:v>
                </c:pt>
                <c:pt idx="845">
                  <c:v>0.75347222222221999</c:v>
                </c:pt>
                <c:pt idx="846">
                  <c:v>0.75416666666666499</c:v>
                </c:pt>
                <c:pt idx="847">
                  <c:v>0.75486111111110898</c:v>
                </c:pt>
                <c:pt idx="848">
                  <c:v>0.75555555555555398</c:v>
                </c:pt>
                <c:pt idx="849">
                  <c:v>0.75624999999999798</c:v>
                </c:pt>
                <c:pt idx="850">
                  <c:v>0.75694444444444298</c:v>
                </c:pt>
                <c:pt idx="851">
                  <c:v>0.75763888888888697</c:v>
                </c:pt>
                <c:pt idx="852">
                  <c:v>0.75833333333333197</c:v>
                </c:pt>
                <c:pt idx="853">
                  <c:v>0.75902777777777597</c:v>
                </c:pt>
                <c:pt idx="854">
                  <c:v>0.75972222222221997</c:v>
                </c:pt>
                <c:pt idx="855">
                  <c:v>0.76041666666666496</c:v>
                </c:pt>
                <c:pt idx="856">
                  <c:v>0.76111111111110896</c:v>
                </c:pt>
                <c:pt idx="857">
                  <c:v>0.76180555555555396</c:v>
                </c:pt>
                <c:pt idx="858">
                  <c:v>0.76249999999999796</c:v>
                </c:pt>
                <c:pt idx="859">
                  <c:v>0.76319444444444295</c:v>
                </c:pt>
                <c:pt idx="860">
                  <c:v>0.76388888888888695</c:v>
                </c:pt>
                <c:pt idx="861">
                  <c:v>0.76458333333333195</c:v>
                </c:pt>
                <c:pt idx="862">
                  <c:v>0.76527777777777595</c:v>
                </c:pt>
                <c:pt idx="863">
                  <c:v>0.76597222222221995</c:v>
                </c:pt>
                <c:pt idx="864">
                  <c:v>0.76666666666666505</c:v>
                </c:pt>
                <c:pt idx="865">
                  <c:v>0.76736111111110905</c:v>
                </c:pt>
                <c:pt idx="866">
                  <c:v>0.76805555555555405</c:v>
                </c:pt>
                <c:pt idx="867">
                  <c:v>0.76874999999999805</c:v>
                </c:pt>
                <c:pt idx="868">
                  <c:v>0.76944444444444304</c:v>
                </c:pt>
                <c:pt idx="869">
                  <c:v>0.77013888888888704</c:v>
                </c:pt>
                <c:pt idx="870">
                  <c:v>0.77083333333333204</c:v>
                </c:pt>
                <c:pt idx="871">
                  <c:v>0.77152777777777604</c:v>
                </c:pt>
                <c:pt idx="872">
                  <c:v>0.77222222222222003</c:v>
                </c:pt>
                <c:pt idx="873">
                  <c:v>0.77291666666666503</c:v>
                </c:pt>
                <c:pt idx="874">
                  <c:v>0.77361111111110903</c:v>
                </c:pt>
                <c:pt idx="875">
                  <c:v>0.77430555555555403</c:v>
                </c:pt>
                <c:pt idx="876">
                  <c:v>0.77499999999999802</c:v>
                </c:pt>
                <c:pt idx="877">
                  <c:v>0.77569444444444302</c:v>
                </c:pt>
                <c:pt idx="878">
                  <c:v>0.77638888888888702</c:v>
                </c:pt>
                <c:pt idx="879">
                  <c:v>0.77708333333333102</c:v>
                </c:pt>
                <c:pt idx="880">
                  <c:v>0.77777777777777601</c:v>
                </c:pt>
                <c:pt idx="881">
                  <c:v>0.77847222222222001</c:v>
                </c:pt>
                <c:pt idx="882">
                  <c:v>0.77916666666666501</c:v>
                </c:pt>
                <c:pt idx="883">
                  <c:v>0.77986111111110901</c:v>
                </c:pt>
                <c:pt idx="884">
                  <c:v>0.780555555555554</c:v>
                </c:pt>
                <c:pt idx="885">
                  <c:v>0.781249999999998</c:v>
                </c:pt>
                <c:pt idx="886">
                  <c:v>0.781944444444443</c:v>
                </c:pt>
                <c:pt idx="887">
                  <c:v>0.782638888888887</c:v>
                </c:pt>
                <c:pt idx="888">
                  <c:v>0.78333333333333099</c:v>
                </c:pt>
                <c:pt idx="889">
                  <c:v>0.78402777777777599</c:v>
                </c:pt>
                <c:pt idx="890">
                  <c:v>0.78472222222221999</c:v>
                </c:pt>
                <c:pt idx="891">
                  <c:v>0.78541666666666499</c:v>
                </c:pt>
                <c:pt idx="892">
                  <c:v>0.78611111111110898</c:v>
                </c:pt>
                <c:pt idx="893">
                  <c:v>0.78680555555555398</c:v>
                </c:pt>
                <c:pt idx="894">
                  <c:v>0.78749999999999798</c:v>
                </c:pt>
                <c:pt idx="895">
                  <c:v>0.78819444444444298</c:v>
                </c:pt>
                <c:pt idx="896">
                  <c:v>0.78888888888888697</c:v>
                </c:pt>
                <c:pt idx="897">
                  <c:v>0.78958333333333097</c:v>
                </c:pt>
                <c:pt idx="898">
                  <c:v>0.79027777777777597</c:v>
                </c:pt>
                <c:pt idx="899">
                  <c:v>0.79097222222221997</c:v>
                </c:pt>
                <c:pt idx="900">
                  <c:v>0.79166666666666496</c:v>
                </c:pt>
                <c:pt idx="901">
                  <c:v>0.79236111111110896</c:v>
                </c:pt>
                <c:pt idx="902">
                  <c:v>0.79305555555555396</c:v>
                </c:pt>
                <c:pt idx="903">
                  <c:v>0.79374999999999796</c:v>
                </c:pt>
                <c:pt idx="904">
                  <c:v>0.79444444444444295</c:v>
                </c:pt>
                <c:pt idx="905">
                  <c:v>0.79513888888888695</c:v>
                </c:pt>
                <c:pt idx="906">
                  <c:v>0.79583333333333095</c:v>
                </c:pt>
                <c:pt idx="907">
                  <c:v>0.79652777777777595</c:v>
                </c:pt>
                <c:pt idx="908">
                  <c:v>0.79722222222221995</c:v>
                </c:pt>
                <c:pt idx="909">
                  <c:v>0.79791666666666505</c:v>
                </c:pt>
                <c:pt idx="910">
                  <c:v>0.79861111111110905</c:v>
                </c:pt>
                <c:pt idx="911">
                  <c:v>0.79930555555555405</c:v>
                </c:pt>
                <c:pt idx="912">
                  <c:v>0.79999999999999805</c:v>
                </c:pt>
                <c:pt idx="913">
                  <c:v>0.80069444444444304</c:v>
                </c:pt>
                <c:pt idx="914">
                  <c:v>0.80138888888888704</c:v>
                </c:pt>
                <c:pt idx="915">
                  <c:v>0.80208333333333104</c:v>
                </c:pt>
                <c:pt idx="916">
                  <c:v>0.80277777777777604</c:v>
                </c:pt>
                <c:pt idx="917">
                  <c:v>0.80347222222222003</c:v>
                </c:pt>
                <c:pt idx="918">
                  <c:v>0.80416666666666503</c:v>
                </c:pt>
                <c:pt idx="919">
                  <c:v>0.80486111111110903</c:v>
                </c:pt>
                <c:pt idx="920">
                  <c:v>0.80555555555555403</c:v>
                </c:pt>
                <c:pt idx="921">
                  <c:v>0.80624999999999802</c:v>
                </c:pt>
                <c:pt idx="922">
                  <c:v>0.80694444444444302</c:v>
                </c:pt>
                <c:pt idx="923">
                  <c:v>0.80763888888888702</c:v>
                </c:pt>
                <c:pt idx="924">
                  <c:v>0.80833333333333102</c:v>
                </c:pt>
                <c:pt idx="925">
                  <c:v>0.80902777777777601</c:v>
                </c:pt>
                <c:pt idx="926">
                  <c:v>0.80972222222222001</c:v>
                </c:pt>
                <c:pt idx="927">
                  <c:v>0.81041666666666501</c:v>
                </c:pt>
                <c:pt idx="928">
                  <c:v>0.81111111111110901</c:v>
                </c:pt>
                <c:pt idx="929">
                  <c:v>0.811805555555554</c:v>
                </c:pt>
                <c:pt idx="930">
                  <c:v>0.812499999999998</c:v>
                </c:pt>
                <c:pt idx="931">
                  <c:v>0.813194444444442</c:v>
                </c:pt>
                <c:pt idx="932">
                  <c:v>0.813888888888887</c:v>
                </c:pt>
                <c:pt idx="933">
                  <c:v>0.81458333333333099</c:v>
                </c:pt>
                <c:pt idx="934">
                  <c:v>0.81527777777777599</c:v>
                </c:pt>
                <c:pt idx="935">
                  <c:v>0.81597222222221999</c:v>
                </c:pt>
                <c:pt idx="936">
                  <c:v>0.81666666666666499</c:v>
                </c:pt>
                <c:pt idx="937">
                  <c:v>0.81736111111110898</c:v>
                </c:pt>
                <c:pt idx="938">
                  <c:v>0.81805555555555398</c:v>
                </c:pt>
                <c:pt idx="939">
                  <c:v>0.81874999999999798</c:v>
                </c:pt>
                <c:pt idx="940">
                  <c:v>0.81944444444444198</c:v>
                </c:pt>
                <c:pt idx="941">
                  <c:v>0.82013888888888697</c:v>
                </c:pt>
                <c:pt idx="942">
                  <c:v>0.82083333333333097</c:v>
                </c:pt>
                <c:pt idx="943">
                  <c:v>0.82152777777777597</c:v>
                </c:pt>
                <c:pt idx="944">
                  <c:v>0.82222222222221997</c:v>
                </c:pt>
                <c:pt idx="945">
                  <c:v>0.82291666666666496</c:v>
                </c:pt>
                <c:pt idx="946">
                  <c:v>0.82361111111110896</c:v>
                </c:pt>
                <c:pt idx="947">
                  <c:v>0.82430555555555396</c:v>
                </c:pt>
                <c:pt idx="948">
                  <c:v>0.82499999999999796</c:v>
                </c:pt>
                <c:pt idx="949">
                  <c:v>0.82569444444444196</c:v>
                </c:pt>
                <c:pt idx="950">
                  <c:v>0.82638888888888695</c:v>
                </c:pt>
                <c:pt idx="951">
                  <c:v>0.82708333333333095</c:v>
                </c:pt>
                <c:pt idx="952">
                  <c:v>0.82777777777777595</c:v>
                </c:pt>
                <c:pt idx="953">
                  <c:v>0.82847222222221995</c:v>
                </c:pt>
                <c:pt idx="954">
                  <c:v>0.82916666666666505</c:v>
                </c:pt>
                <c:pt idx="955">
                  <c:v>0.82986111111110905</c:v>
                </c:pt>
                <c:pt idx="956">
                  <c:v>0.83055555555555405</c:v>
                </c:pt>
                <c:pt idx="957">
                  <c:v>0.83124999999999805</c:v>
                </c:pt>
                <c:pt idx="958">
                  <c:v>0.83194444444444204</c:v>
                </c:pt>
                <c:pt idx="959">
                  <c:v>0.83263888888888704</c:v>
                </c:pt>
                <c:pt idx="960">
                  <c:v>0.83333333333333104</c:v>
                </c:pt>
                <c:pt idx="961">
                  <c:v>0.83402777777777604</c:v>
                </c:pt>
                <c:pt idx="962">
                  <c:v>0.83472222222222003</c:v>
                </c:pt>
                <c:pt idx="963">
                  <c:v>0.83541666666666503</c:v>
                </c:pt>
                <c:pt idx="964">
                  <c:v>0.83611111111110903</c:v>
                </c:pt>
                <c:pt idx="965">
                  <c:v>0.83680555555555403</c:v>
                </c:pt>
                <c:pt idx="966">
                  <c:v>0.83749999999999802</c:v>
                </c:pt>
                <c:pt idx="967">
                  <c:v>0.83819444444444202</c:v>
                </c:pt>
                <c:pt idx="968">
                  <c:v>0.83888888888888702</c:v>
                </c:pt>
                <c:pt idx="969">
                  <c:v>0.83958333333333102</c:v>
                </c:pt>
                <c:pt idx="970">
                  <c:v>0.84027777777777601</c:v>
                </c:pt>
                <c:pt idx="971">
                  <c:v>0.84097222222222001</c:v>
                </c:pt>
                <c:pt idx="972">
                  <c:v>0.84166666666666501</c:v>
                </c:pt>
                <c:pt idx="973">
                  <c:v>0.84236111111110901</c:v>
                </c:pt>
                <c:pt idx="974">
                  <c:v>0.843055555555553</c:v>
                </c:pt>
                <c:pt idx="975">
                  <c:v>0.843749999999998</c:v>
                </c:pt>
                <c:pt idx="976">
                  <c:v>0.844444444444442</c:v>
                </c:pt>
                <c:pt idx="977">
                  <c:v>0.845138888888887</c:v>
                </c:pt>
                <c:pt idx="978">
                  <c:v>0.84583333333333099</c:v>
                </c:pt>
                <c:pt idx="979">
                  <c:v>0.84652777777777599</c:v>
                </c:pt>
                <c:pt idx="980">
                  <c:v>0.84722222222221999</c:v>
                </c:pt>
                <c:pt idx="981">
                  <c:v>0.84791666666666499</c:v>
                </c:pt>
                <c:pt idx="982">
                  <c:v>0.84861111111110898</c:v>
                </c:pt>
                <c:pt idx="983">
                  <c:v>0.84930555555555298</c:v>
                </c:pt>
                <c:pt idx="984">
                  <c:v>0.84999999999999798</c:v>
                </c:pt>
                <c:pt idx="985">
                  <c:v>0.85069444444444198</c:v>
                </c:pt>
                <c:pt idx="986">
                  <c:v>0.85138888888888697</c:v>
                </c:pt>
                <c:pt idx="987">
                  <c:v>0.85208333333333097</c:v>
                </c:pt>
                <c:pt idx="988">
                  <c:v>0.85277777777777597</c:v>
                </c:pt>
                <c:pt idx="989">
                  <c:v>0.85347222222221997</c:v>
                </c:pt>
                <c:pt idx="990">
                  <c:v>0.85416666666666496</c:v>
                </c:pt>
                <c:pt idx="991">
                  <c:v>0.85486111111110896</c:v>
                </c:pt>
                <c:pt idx="992">
                  <c:v>0.85555555555555296</c:v>
                </c:pt>
                <c:pt idx="993">
                  <c:v>0.85624999999999796</c:v>
                </c:pt>
                <c:pt idx="994">
                  <c:v>0.85694444444444196</c:v>
                </c:pt>
                <c:pt idx="995">
                  <c:v>0.85763888888888695</c:v>
                </c:pt>
                <c:pt idx="996">
                  <c:v>0.85833333333333095</c:v>
                </c:pt>
                <c:pt idx="997">
                  <c:v>0.85902777777777595</c:v>
                </c:pt>
                <c:pt idx="998">
                  <c:v>0.85972222222221995</c:v>
                </c:pt>
                <c:pt idx="999">
                  <c:v>0.86041666666666505</c:v>
                </c:pt>
                <c:pt idx="1000">
                  <c:v>0.86111111111110905</c:v>
                </c:pt>
                <c:pt idx="1001">
                  <c:v>0.86180555555555305</c:v>
                </c:pt>
                <c:pt idx="1002">
                  <c:v>0.86249999999999805</c:v>
                </c:pt>
                <c:pt idx="1003">
                  <c:v>0.86319444444444204</c:v>
                </c:pt>
                <c:pt idx="1004">
                  <c:v>0.86388888888888704</c:v>
                </c:pt>
                <c:pt idx="1005">
                  <c:v>0.86458333333333603</c:v>
                </c:pt>
                <c:pt idx="1006">
                  <c:v>0.86527777777778103</c:v>
                </c:pt>
                <c:pt idx="1007">
                  <c:v>0.86597222222222603</c:v>
                </c:pt>
                <c:pt idx="1008">
                  <c:v>0.86666666666667103</c:v>
                </c:pt>
                <c:pt idx="1009">
                  <c:v>0.86736111111111602</c:v>
                </c:pt>
                <c:pt idx="1010">
                  <c:v>0.86805555555556102</c:v>
                </c:pt>
                <c:pt idx="1011">
                  <c:v>0.86875000000000602</c:v>
                </c:pt>
                <c:pt idx="1012">
                  <c:v>0.86944444444445101</c:v>
                </c:pt>
                <c:pt idx="1013">
                  <c:v>0.87013888888889701</c:v>
                </c:pt>
                <c:pt idx="1014">
                  <c:v>0.87083333333334201</c:v>
                </c:pt>
                <c:pt idx="1015">
                  <c:v>0.871527777777787</c:v>
                </c:pt>
                <c:pt idx="1016">
                  <c:v>0.872222222222232</c:v>
                </c:pt>
                <c:pt idx="1017">
                  <c:v>0.872916666666677</c:v>
                </c:pt>
                <c:pt idx="1018">
                  <c:v>0.873611111111122</c:v>
                </c:pt>
                <c:pt idx="1019">
                  <c:v>0.87430555555556699</c:v>
                </c:pt>
                <c:pt idx="1020">
                  <c:v>0.87500000000001199</c:v>
                </c:pt>
              </c:numCache>
            </c:numRef>
          </c:cat>
          <c:val>
            <c:numRef>
              <c:f>겨울!$D$3:$D$1023</c:f>
              <c:numCache>
                <c:formatCode>General</c:formatCode>
                <c:ptCount val="1021"/>
                <c:pt idx="184">
                  <c:v>6640.23</c:v>
                </c:pt>
                <c:pt idx="185">
                  <c:v>6467.81</c:v>
                </c:pt>
                <c:pt idx="186">
                  <c:v>6252.14</c:v>
                </c:pt>
                <c:pt idx="187">
                  <c:v>6059.94</c:v>
                </c:pt>
                <c:pt idx="188">
                  <c:v>5867.1</c:v>
                </c:pt>
                <c:pt idx="189">
                  <c:v>5687.39</c:v>
                </c:pt>
                <c:pt idx="190">
                  <c:v>5530.19</c:v>
                </c:pt>
                <c:pt idx="191">
                  <c:v>5395.47</c:v>
                </c:pt>
                <c:pt idx="192">
                  <c:v>5287.72</c:v>
                </c:pt>
                <c:pt idx="193">
                  <c:v>5205.88</c:v>
                </c:pt>
                <c:pt idx="194">
                  <c:v>5158.6400000000003</c:v>
                </c:pt>
                <c:pt idx="195">
                  <c:v>5139.46</c:v>
                </c:pt>
                <c:pt idx="196">
                  <c:v>5150.59</c:v>
                </c:pt>
                <c:pt idx="197">
                  <c:v>5177.7</c:v>
                </c:pt>
                <c:pt idx="198">
                  <c:v>5233.68</c:v>
                </c:pt>
                <c:pt idx="199">
                  <c:v>5308.42</c:v>
                </c:pt>
                <c:pt idx="200">
                  <c:v>5388.85</c:v>
                </c:pt>
                <c:pt idx="201">
                  <c:v>5471.94</c:v>
                </c:pt>
                <c:pt idx="202">
                  <c:v>5562.88</c:v>
                </c:pt>
                <c:pt idx="203">
                  <c:v>5656.93</c:v>
                </c:pt>
                <c:pt idx="204">
                  <c:v>5750.41</c:v>
                </c:pt>
                <c:pt idx="205">
                  <c:v>5841.96</c:v>
                </c:pt>
                <c:pt idx="206">
                  <c:v>5926.29</c:v>
                </c:pt>
                <c:pt idx="207">
                  <c:v>6012.51</c:v>
                </c:pt>
                <c:pt idx="208">
                  <c:v>6090.26</c:v>
                </c:pt>
                <c:pt idx="209">
                  <c:v>6162.82</c:v>
                </c:pt>
                <c:pt idx="210">
                  <c:v>6225.76</c:v>
                </c:pt>
                <c:pt idx="211">
                  <c:v>6275.93</c:v>
                </c:pt>
                <c:pt idx="212">
                  <c:v>6326.89</c:v>
                </c:pt>
                <c:pt idx="213">
                  <c:v>6380.25</c:v>
                </c:pt>
                <c:pt idx="214">
                  <c:v>6407.07</c:v>
                </c:pt>
                <c:pt idx="215">
                  <c:v>6419.76</c:v>
                </c:pt>
                <c:pt idx="216">
                  <c:v>6430.92</c:v>
                </c:pt>
                <c:pt idx="217">
                  <c:v>6355.64</c:v>
                </c:pt>
                <c:pt idx="218">
                  <c:v>6244.88</c:v>
                </c:pt>
                <c:pt idx="219">
                  <c:v>6168.73</c:v>
                </c:pt>
                <c:pt idx="220">
                  <c:v>6134.42</c:v>
                </c:pt>
                <c:pt idx="221">
                  <c:v>6088.04</c:v>
                </c:pt>
                <c:pt idx="222">
                  <c:v>5960.11</c:v>
                </c:pt>
                <c:pt idx="223">
                  <c:v>5829.72</c:v>
                </c:pt>
                <c:pt idx="224">
                  <c:v>5740.75</c:v>
                </c:pt>
                <c:pt idx="225">
                  <c:v>5655.57</c:v>
                </c:pt>
                <c:pt idx="226">
                  <c:v>5573.29</c:v>
                </c:pt>
                <c:pt idx="227">
                  <c:v>5497.87</c:v>
                </c:pt>
                <c:pt idx="228">
                  <c:v>5432.13</c:v>
                </c:pt>
                <c:pt idx="229">
                  <c:v>5372.3</c:v>
                </c:pt>
                <c:pt idx="230">
                  <c:v>5315.55</c:v>
                </c:pt>
                <c:pt idx="231">
                  <c:v>5262.83</c:v>
                </c:pt>
                <c:pt idx="232">
                  <c:v>5215.1400000000003</c:v>
                </c:pt>
                <c:pt idx="233">
                  <c:v>4776.25</c:v>
                </c:pt>
                <c:pt idx="234">
                  <c:v>4130.8</c:v>
                </c:pt>
                <c:pt idx="235">
                  <c:v>3832.45</c:v>
                </c:pt>
                <c:pt idx="236">
                  <c:v>3715.7</c:v>
                </c:pt>
                <c:pt idx="237">
                  <c:v>3629.99</c:v>
                </c:pt>
                <c:pt idx="238">
                  <c:v>3559.27</c:v>
                </c:pt>
                <c:pt idx="239">
                  <c:v>3492.18</c:v>
                </c:pt>
                <c:pt idx="240">
                  <c:v>3441.41</c:v>
                </c:pt>
                <c:pt idx="242">
                  <c:v>3440.1</c:v>
                </c:pt>
                <c:pt idx="243">
                  <c:v>3461.6</c:v>
                </c:pt>
                <c:pt idx="244">
                  <c:v>3462.56</c:v>
                </c:pt>
                <c:pt idx="245">
                  <c:v>3451.09</c:v>
                </c:pt>
                <c:pt idx="246">
                  <c:v>3427.42</c:v>
                </c:pt>
                <c:pt idx="247">
                  <c:v>3423.08</c:v>
                </c:pt>
                <c:pt idx="248">
                  <c:v>3425.55</c:v>
                </c:pt>
                <c:pt idx="249">
                  <c:v>3430.33</c:v>
                </c:pt>
                <c:pt idx="250">
                  <c:v>3442.77</c:v>
                </c:pt>
                <c:pt idx="251">
                  <c:v>3454.09</c:v>
                </c:pt>
                <c:pt idx="252">
                  <c:v>3468.19</c:v>
                </c:pt>
                <c:pt idx="253">
                  <c:v>3483.9</c:v>
                </c:pt>
                <c:pt idx="254">
                  <c:v>3500.56</c:v>
                </c:pt>
                <c:pt idx="255">
                  <c:v>3521.7</c:v>
                </c:pt>
                <c:pt idx="256">
                  <c:v>3542.57</c:v>
                </c:pt>
                <c:pt idx="257">
                  <c:v>3564.15</c:v>
                </c:pt>
                <c:pt idx="258">
                  <c:v>3586.1</c:v>
                </c:pt>
                <c:pt idx="259">
                  <c:v>3608.42</c:v>
                </c:pt>
                <c:pt idx="260">
                  <c:v>3630.27</c:v>
                </c:pt>
                <c:pt idx="261">
                  <c:v>3653.03</c:v>
                </c:pt>
                <c:pt idx="262">
                  <c:v>3675.11</c:v>
                </c:pt>
                <c:pt idx="263">
                  <c:v>3697.26</c:v>
                </c:pt>
                <c:pt idx="264">
                  <c:v>3719.1</c:v>
                </c:pt>
                <c:pt idx="265">
                  <c:v>3740.55</c:v>
                </c:pt>
                <c:pt idx="266">
                  <c:v>3763.22</c:v>
                </c:pt>
                <c:pt idx="267">
                  <c:v>3785.7</c:v>
                </c:pt>
                <c:pt idx="268">
                  <c:v>3806.38</c:v>
                </c:pt>
                <c:pt idx="269">
                  <c:v>3827.29</c:v>
                </c:pt>
                <c:pt idx="270">
                  <c:v>3844.45</c:v>
                </c:pt>
                <c:pt idx="271">
                  <c:v>3862.47</c:v>
                </c:pt>
                <c:pt idx="272">
                  <c:v>3879.43</c:v>
                </c:pt>
                <c:pt idx="273">
                  <c:v>3896.3</c:v>
                </c:pt>
                <c:pt idx="274">
                  <c:v>3915.8</c:v>
                </c:pt>
                <c:pt idx="275">
                  <c:v>3934.4</c:v>
                </c:pt>
                <c:pt idx="276">
                  <c:v>3953.36</c:v>
                </c:pt>
                <c:pt idx="277">
                  <c:v>3970.95</c:v>
                </c:pt>
                <c:pt idx="278">
                  <c:v>3985.22</c:v>
                </c:pt>
                <c:pt idx="279">
                  <c:v>3999.52</c:v>
                </c:pt>
                <c:pt idx="280">
                  <c:v>4016.9</c:v>
                </c:pt>
                <c:pt idx="281">
                  <c:v>4034.77</c:v>
                </c:pt>
                <c:pt idx="282">
                  <c:v>4046.95</c:v>
                </c:pt>
                <c:pt idx="283">
                  <c:v>4054.51</c:v>
                </c:pt>
                <c:pt idx="284">
                  <c:v>4060.73</c:v>
                </c:pt>
                <c:pt idx="285">
                  <c:v>4066.86</c:v>
                </c:pt>
                <c:pt idx="286">
                  <c:v>4080.74</c:v>
                </c:pt>
                <c:pt idx="287">
                  <c:v>4092.34</c:v>
                </c:pt>
                <c:pt idx="288">
                  <c:v>4110.29</c:v>
                </c:pt>
                <c:pt idx="289">
                  <c:v>4117.17</c:v>
                </c:pt>
                <c:pt idx="290">
                  <c:v>4124.54</c:v>
                </c:pt>
                <c:pt idx="291">
                  <c:v>4135.41</c:v>
                </c:pt>
                <c:pt idx="292">
                  <c:v>4153.38</c:v>
                </c:pt>
                <c:pt idx="293">
                  <c:v>4149.3100000000004</c:v>
                </c:pt>
                <c:pt idx="294">
                  <c:v>4156.0600000000004</c:v>
                </c:pt>
                <c:pt idx="295">
                  <c:v>4161.24</c:v>
                </c:pt>
                <c:pt idx="296">
                  <c:v>4176.4399999999996</c:v>
                </c:pt>
                <c:pt idx="297">
                  <c:v>4194.5200000000004</c:v>
                </c:pt>
                <c:pt idx="298">
                  <c:v>4194.51</c:v>
                </c:pt>
                <c:pt idx="299">
                  <c:v>4199.3999999999996</c:v>
                </c:pt>
                <c:pt idx="300">
                  <c:v>4216.5200000000004</c:v>
                </c:pt>
                <c:pt idx="301">
                  <c:v>4240.1000000000004</c:v>
                </c:pt>
                <c:pt idx="302">
                  <c:v>4264.8999999999996</c:v>
                </c:pt>
                <c:pt idx="303">
                  <c:v>4289.53</c:v>
                </c:pt>
                <c:pt idx="304">
                  <c:v>4312.49</c:v>
                </c:pt>
                <c:pt idx="305">
                  <c:v>4327.18</c:v>
                </c:pt>
                <c:pt idx="306">
                  <c:v>4336.2</c:v>
                </c:pt>
                <c:pt idx="307">
                  <c:v>4348.7299999999996</c:v>
                </c:pt>
                <c:pt idx="308">
                  <c:v>4370.04</c:v>
                </c:pt>
                <c:pt idx="309">
                  <c:v>4386.5600000000004</c:v>
                </c:pt>
                <c:pt idx="310">
                  <c:v>4402.18</c:v>
                </c:pt>
                <c:pt idx="311">
                  <c:v>4417.95</c:v>
                </c:pt>
                <c:pt idx="312">
                  <c:v>4426.33</c:v>
                </c:pt>
                <c:pt idx="313">
                  <c:v>4450.95</c:v>
                </c:pt>
                <c:pt idx="314">
                  <c:v>4465.33</c:v>
                </c:pt>
                <c:pt idx="315">
                  <c:v>4481.8500000000004</c:v>
                </c:pt>
                <c:pt idx="316">
                  <c:v>4487.26</c:v>
                </c:pt>
                <c:pt idx="317">
                  <c:v>4485.96</c:v>
                </c:pt>
                <c:pt idx="318">
                  <c:v>4484.38</c:v>
                </c:pt>
                <c:pt idx="319">
                  <c:v>4499.8999999999996</c:v>
                </c:pt>
                <c:pt idx="320">
                  <c:v>4513.72</c:v>
                </c:pt>
                <c:pt idx="321">
                  <c:v>4521.8</c:v>
                </c:pt>
                <c:pt idx="322">
                  <c:v>4532.6000000000004</c:v>
                </c:pt>
                <c:pt idx="323">
                  <c:v>4521.4399999999996</c:v>
                </c:pt>
                <c:pt idx="324">
                  <c:v>4539.13</c:v>
                </c:pt>
                <c:pt idx="325">
                  <c:v>4548.6499999999996</c:v>
                </c:pt>
                <c:pt idx="326">
                  <c:v>4550.38</c:v>
                </c:pt>
                <c:pt idx="327">
                  <c:v>4558.1099999999997</c:v>
                </c:pt>
                <c:pt idx="328">
                  <c:v>4570.0600000000004</c:v>
                </c:pt>
                <c:pt idx="329">
                  <c:v>4576.9799999999996</c:v>
                </c:pt>
                <c:pt idx="330">
                  <c:v>4583.57</c:v>
                </c:pt>
                <c:pt idx="331">
                  <c:v>4600.1499999999996</c:v>
                </c:pt>
                <c:pt idx="332">
                  <c:v>4620.2700000000004</c:v>
                </c:pt>
                <c:pt idx="333">
                  <c:v>4638.76</c:v>
                </c:pt>
                <c:pt idx="334">
                  <c:v>4659.3900000000003</c:v>
                </c:pt>
                <c:pt idx="335">
                  <c:v>4665.53</c:v>
                </c:pt>
                <c:pt idx="336">
                  <c:v>4674.67</c:v>
                </c:pt>
                <c:pt idx="337">
                  <c:v>4691.2299999999996</c:v>
                </c:pt>
                <c:pt idx="338">
                  <c:v>4703.6099999999997</c:v>
                </c:pt>
                <c:pt idx="339">
                  <c:v>4708.74</c:v>
                </c:pt>
                <c:pt idx="340">
                  <c:v>4717.55</c:v>
                </c:pt>
                <c:pt idx="341">
                  <c:v>4731</c:v>
                </c:pt>
                <c:pt idx="342">
                  <c:v>4744.8599999999997</c:v>
                </c:pt>
                <c:pt idx="343">
                  <c:v>4751.01</c:v>
                </c:pt>
                <c:pt idx="344">
                  <c:v>4762.17</c:v>
                </c:pt>
                <c:pt idx="345">
                  <c:v>4770.62</c:v>
                </c:pt>
                <c:pt idx="346">
                  <c:v>4783.12</c:v>
                </c:pt>
                <c:pt idx="347">
                  <c:v>4792.03</c:v>
                </c:pt>
                <c:pt idx="348">
                  <c:v>4796.04</c:v>
                </c:pt>
                <c:pt idx="349">
                  <c:v>4800.22</c:v>
                </c:pt>
                <c:pt idx="350">
                  <c:v>4800.7</c:v>
                </c:pt>
                <c:pt idx="351">
                  <c:v>4800.72</c:v>
                </c:pt>
                <c:pt idx="352">
                  <c:v>4799.6899999999996</c:v>
                </c:pt>
                <c:pt idx="353">
                  <c:v>4808.05</c:v>
                </c:pt>
                <c:pt idx="354">
                  <c:v>4813.55</c:v>
                </c:pt>
                <c:pt idx="355">
                  <c:v>4833.87</c:v>
                </c:pt>
                <c:pt idx="356">
                  <c:v>4848.0200000000004</c:v>
                </c:pt>
                <c:pt idx="357">
                  <c:v>4859.17</c:v>
                </c:pt>
                <c:pt idx="358">
                  <c:v>4854.87</c:v>
                </c:pt>
                <c:pt idx="359">
                  <c:v>4855.95</c:v>
                </c:pt>
                <c:pt idx="360">
                  <c:v>4860.63</c:v>
                </c:pt>
                <c:pt idx="361">
                  <c:v>4872.6899999999996</c:v>
                </c:pt>
                <c:pt idx="362">
                  <c:v>4884.33</c:v>
                </c:pt>
                <c:pt idx="363">
                  <c:v>4906.05</c:v>
                </c:pt>
                <c:pt idx="364">
                  <c:v>4925.47</c:v>
                </c:pt>
                <c:pt idx="365">
                  <c:v>4933</c:v>
                </c:pt>
                <c:pt idx="366">
                  <c:v>4934.57</c:v>
                </c:pt>
                <c:pt idx="367">
                  <c:v>4946.1099999999997</c:v>
                </c:pt>
                <c:pt idx="368">
                  <c:v>4953.42</c:v>
                </c:pt>
                <c:pt idx="369">
                  <c:v>4957.2</c:v>
                </c:pt>
                <c:pt idx="370">
                  <c:v>4969.29</c:v>
                </c:pt>
                <c:pt idx="371">
                  <c:v>4970.16</c:v>
                </c:pt>
                <c:pt idx="372">
                  <c:v>4971.33</c:v>
                </c:pt>
                <c:pt idx="373">
                  <c:v>4975.45</c:v>
                </c:pt>
                <c:pt idx="374">
                  <c:v>4975.91</c:v>
                </c:pt>
                <c:pt idx="375">
                  <c:v>4973.96</c:v>
                </c:pt>
                <c:pt idx="376">
                  <c:v>4967.87</c:v>
                </c:pt>
                <c:pt idx="377">
                  <c:v>4974.32</c:v>
                </c:pt>
                <c:pt idx="378">
                  <c:v>4978.6400000000003</c:v>
                </c:pt>
                <c:pt idx="379">
                  <c:v>4983.32</c:v>
                </c:pt>
                <c:pt idx="380">
                  <c:v>4977.63</c:v>
                </c:pt>
                <c:pt idx="381">
                  <c:v>4974.18</c:v>
                </c:pt>
                <c:pt idx="382">
                  <c:v>4976.22</c:v>
                </c:pt>
                <c:pt idx="384">
                  <c:v>4967.0200000000004</c:v>
                </c:pt>
                <c:pt idx="385">
                  <c:v>4960.41</c:v>
                </c:pt>
                <c:pt idx="386">
                  <c:v>4959.4399999999996</c:v>
                </c:pt>
                <c:pt idx="387">
                  <c:v>4969.8100000000004</c:v>
                </c:pt>
                <c:pt idx="388">
                  <c:v>4965.25</c:v>
                </c:pt>
                <c:pt idx="389">
                  <c:v>4970.51</c:v>
                </c:pt>
                <c:pt idx="390">
                  <c:v>4979.45</c:v>
                </c:pt>
                <c:pt idx="391">
                  <c:v>4977.28</c:v>
                </c:pt>
                <c:pt idx="392">
                  <c:v>4988.6099999999997</c:v>
                </c:pt>
                <c:pt idx="393">
                  <c:v>4997.21</c:v>
                </c:pt>
                <c:pt idx="394">
                  <c:v>4996.17</c:v>
                </c:pt>
                <c:pt idx="395">
                  <c:v>5002.58</c:v>
                </c:pt>
                <c:pt idx="396">
                  <c:v>5017.67</c:v>
                </c:pt>
                <c:pt idx="397">
                  <c:v>5026.58</c:v>
                </c:pt>
                <c:pt idx="398">
                  <c:v>5041.8599999999997</c:v>
                </c:pt>
                <c:pt idx="399">
                  <c:v>5043.2</c:v>
                </c:pt>
                <c:pt idx="400">
                  <c:v>5056.0600000000004</c:v>
                </c:pt>
                <c:pt idx="401">
                  <c:v>5053.17</c:v>
                </c:pt>
                <c:pt idx="402">
                  <c:v>5053.2700000000004</c:v>
                </c:pt>
                <c:pt idx="403">
                  <c:v>5032.74</c:v>
                </c:pt>
                <c:pt idx="404">
                  <c:v>5035.32</c:v>
                </c:pt>
                <c:pt idx="405">
                  <c:v>5041.7299999999996</c:v>
                </c:pt>
                <c:pt idx="406">
                  <c:v>5056.1899999999996</c:v>
                </c:pt>
                <c:pt idx="407">
                  <c:v>5060.8500000000004</c:v>
                </c:pt>
                <c:pt idx="408">
                  <c:v>5059.3999999999996</c:v>
                </c:pt>
                <c:pt idx="409">
                  <c:v>5061.97</c:v>
                </c:pt>
                <c:pt idx="410">
                  <c:v>5049.09</c:v>
                </c:pt>
                <c:pt idx="411">
                  <c:v>5042.5200000000004</c:v>
                </c:pt>
                <c:pt idx="412">
                  <c:v>5053.37</c:v>
                </c:pt>
                <c:pt idx="413">
                  <c:v>5055.1400000000003</c:v>
                </c:pt>
                <c:pt idx="414">
                  <c:v>5058.72</c:v>
                </c:pt>
                <c:pt idx="415">
                  <c:v>5046.32</c:v>
                </c:pt>
                <c:pt idx="416">
                  <c:v>5051.1099999999997</c:v>
                </c:pt>
                <c:pt idx="417">
                  <c:v>5061.7</c:v>
                </c:pt>
                <c:pt idx="418">
                  <c:v>5090.4399999999996</c:v>
                </c:pt>
                <c:pt idx="419">
                  <c:v>5091</c:v>
                </c:pt>
                <c:pt idx="420">
                  <c:v>5107.5</c:v>
                </c:pt>
                <c:pt idx="421">
                  <c:v>5103.66</c:v>
                </c:pt>
                <c:pt idx="422">
                  <c:v>5107.17</c:v>
                </c:pt>
                <c:pt idx="423">
                  <c:v>5119.2700000000004</c:v>
                </c:pt>
                <c:pt idx="424">
                  <c:v>5125.5</c:v>
                </c:pt>
                <c:pt idx="425">
                  <c:v>5113.46</c:v>
                </c:pt>
                <c:pt idx="426">
                  <c:v>5112.49</c:v>
                </c:pt>
                <c:pt idx="427">
                  <c:v>5104.17</c:v>
                </c:pt>
                <c:pt idx="428">
                  <c:v>5111.1499999999996</c:v>
                </c:pt>
                <c:pt idx="429">
                  <c:v>5124.67</c:v>
                </c:pt>
                <c:pt idx="430">
                  <c:v>5125.71</c:v>
                </c:pt>
                <c:pt idx="431">
                  <c:v>5128.6499999999996</c:v>
                </c:pt>
                <c:pt idx="432">
                  <c:v>5128.0200000000004</c:v>
                </c:pt>
                <c:pt idx="433">
                  <c:v>5130.21</c:v>
                </c:pt>
                <c:pt idx="434">
                  <c:v>5127.62</c:v>
                </c:pt>
                <c:pt idx="435">
                  <c:v>5130.2700000000004</c:v>
                </c:pt>
                <c:pt idx="436">
                  <c:v>5123.25</c:v>
                </c:pt>
                <c:pt idx="437">
                  <c:v>5119.28</c:v>
                </c:pt>
                <c:pt idx="438">
                  <c:v>5109.32</c:v>
                </c:pt>
                <c:pt idx="439">
                  <c:v>5092.88</c:v>
                </c:pt>
                <c:pt idx="440">
                  <c:v>5126.33</c:v>
                </c:pt>
                <c:pt idx="441">
                  <c:v>5118.71</c:v>
                </c:pt>
                <c:pt idx="442">
                  <c:v>5121.9399999999996</c:v>
                </c:pt>
                <c:pt idx="443">
                  <c:v>5126.08</c:v>
                </c:pt>
                <c:pt idx="444">
                  <c:v>5132.67</c:v>
                </c:pt>
                <c:pt idx="445">
                  <c:v>5144.67</c:v>
                </c:pt>
                <c:pt idx="446">
                  <c:v>5153.8599999999997</c:v>
                </c:pt>
                <c:pt idx="447">
                  <c:v>5169.38</c:v>
                </c:pt>
                <c:pt idx="448">
                  <c:v>5159.2299999999996</c:v>
                </c:pt>
                <c:pt idx="449">
                  <c:v>5144.8</c:v>
                </c:pt>
                <c:pt idx="450">
                  <c:v>5148.79</c:v>
                </c:pt>
                <c:pt idx="451">
                  <c:v>5144.57</c:v>
                </c:pt>
                <c:pt idx="452">
                  <c:v>5172.17</c:v>
                </c:pt>
                <c:pt idx="453">
                  <c:v>5166.16</c:v>
                </c:pt>
                <c:pt idx="454">
                  <c:v>5172.63</c:v>
                </c:pt>
                <c:pt idx="455">
                  <c:v>5164.51</c:v>
                </c:pt>
                <c:pt idx="456">
                  <c:v>5160.2299999999996</c:v>
                </c:pt>
                <c:pt idx="457">
                  <c:v>5179.13</c:v>
                </c:pt>
                <c:pt idx="458">
                  <c:v>5167.76</c:v>
                </c:pt>
                <c:pt idx="459">
                  <c:v>5167.3500000000004</c:v>
                </c:pt>
                <c:pt idx="460">
                  <c:v>5181.1499999999996</c:v>
                </c:pt>
                <c:pt idx="461">
                  <c:v>5194.3500000000004</c:v>
                </c:pt>
                <c:pt idx="462">
                  <c:v>5202.1899999999996</c:v>
                </c:pt>
                <c:pt idx="463">
                  <c:v>5195.07</c:v>
                </c:pt>
                <c:pt idx="464">
                  <c:v>5207.41</c:v>
                </c:pt>
                <c:pt idx="465">
                  <c:v>5206.75</c:v>
                </c:pt>
                <c:pt idx="466">
                  <c:v>5200.05</c:v>
                </c:pt>
                <c:pt idx="467">
                  <c:v>5198.51</c:v>
                </c:pt>
                <c:pt idx="468">
                  <c:v>5194.67</c:v>
                </c:pt>
                <c:pt idx="469">
                  <c:v>5181.18</c:v>
                </c:pt>
                <c:pt idx="470">
                  <c:v>5197.1899999999996</c:v>
                </c:pt>
                <c:pt idx="471">
                  <c:v>5190.01</c:v>
                </c:pt>
                <c:pt idx="472">
                  <c:v>5206.43</c:v>
                </c:pt>
                <c:pt idx="473">
                  <c:v>5212.9799999999996</c:v>
                </c:pt>
                <c:pt idx="474">
                  <c:v>5194.2700000000004</c:v>
                </c:pt>
                <c:pt idx="475">
                  <c:v>5196.53</c:v>
                </c:pt>
                <c:pt idx="476">
                  <c:v>5192.22</c:v>
                </c:pt>
                <c:pt idx="477">
                  <c:v>5195.6400000000003</c:v>
                </c:pt>
                <c:pt idx="478">
                  <c:v>5195.82</c:v>
                </c:pt>
                <c:pt idx="479">
                  <c:v>5201.3500000000004</c:v>
                </c:pt>
                <c:pt idx="480">
                  <c:v>5210.16</c:v>
                </c:pt>
                <c:pt idx="481">
                  <c:v>5212.03</c:v>
                </c:pt>
                <c:pt idx="482">
                  <c:v>5228.29</c:v>
                </c:pt>
                <c:pt idx="483">
                  <c:v>5224.22</c:v>
                </c:pt>
                <c:pt idx="484">
                  <c:v>5236.79</c:v>
                </c:pt>
                <c:pt idx="485">
                  <c:v>5241.62</c:v>
                </c:pt>
                <c:pt idx="486">
                  <c:v>5239.58</c:v>
                </c:pt>
                <c:pt idx="487">
                  <c:v>5246.9</c:v>
                </c:pt>
                <c:pt idx="488">
                  <c:v>5253.41</c:v>
                </c:pt>
                <c:pt idx="489">
                  <c:v>5245.42</c:v>
                </c:pt>
                <c:pt idx="490">
                  <c:v>5238.1000000000004</c:v>
                </c:pt>
                <c:pt idx="491">
                  <c:v>5239.57</c:v>
                </c:pt>
                <c:pt idx="492">
                  <c:v>5234.79</c:v>
                </c:pt>
                <c:pt idx="493">
                  <c:v>5233.32</c:v>
                </c:pt>
                <c:pt idx="494">
                  <c:v>5235.16</c:v>
                </c:pt>
                <c:pt idx="495">
                  <c:v>5239.0200000000004</c:v>
                </c:pt>
                <c:pt idx="496">
                  <c:v>5229.3599999999997</c:v>
                </c:pt>
                <c:pt idx="497">
                  <c:v>5215.74</c:v>
                </c:pt>
                <c:pt idx="498">
                  <c:v>5224.8100000000004</c:v>
                </c:pt>
                <c:pt idx="499">
                  <c:v>5234.55</c:v>
                </c:pt>
                <c:pt idx="500">
                  <c:v>5242.6000000000004</c:v>
                </c:pt>
                <c:pt idx="501">
                  <c:v>5252.76</c:v>
                </c:pt>
                <c:pt idx="502">
                  <c:v>5251.68</c:v>
                </c:pt>
                <c:pt idx="503">
                  <c:v>5251.41</c:v>
                </c:pt>
                <c:pt idx="504">
                  <c:v>5259.6</c:v>
                </c:pt>
                <c:pt idx="505">
                  <c:v>5257.88</c:v>
                </c:pt>
                <c:pt idx="506">
                  <c:v>5264.5</c:v>
                </c:pt>
                <c:pt idx="507">
                  <c:v>5266.76</c:v>
                </c:pt>
                <c:pt idx="508">
                  <c:v>5266.09</c:v>
                </c:pt>
                <c:pt idx="509">
                  <c:v>5268.16</c:v>
                </c:pt>
                <c:pt idx="510">
                  <c:v>5262.3</c:v>
                </c:pt>
                <c:pt idx="511">
                  <c:v>5267.72</c:v>
                </c:pt>
                <c:pt idx="512">
                  <c:v>5266.8</c:v>
                </c:pt>
                <c:pt idx="513">
                  <c:v>5259.66</c:v>
                </c:pt>
                <c:pt idx="514">
                  <c:v>5263.75</c:v>
                </c:pt>
                <c:pt idx="515">
                  <c:v>5267.89</c:v>
                </c:pt>
                <c:pt idx="516">
                  <c:v>5267.69</c:v>
                </c:pt>
                <c:pt idx="517">
                  <c:v>5261.67</c:v>
                </c:pt>
                <c:pt idx="518">
                  <c:v>5254.08</c:v>
                </c:pt>
                <c:pt idx="519">
                  <c:v>5254.42</c:v>
                </c:pt>
                <c:pt idx="520">
                  <c:v>5256.64</c:v>
                </c:pt>
                <c:pt idx="521">
                  <c:v>5257.82</c:v>
                </c:pt>
                <c:pt idx="522">
                  <c:v>5241.2299999999996</c:v>
                </c:pt>
                <c:pt idx="523">
                  <c:v>5246.95</c:v>
                </c:pt>
                <c:pt idx="524">
                  <c:v>5241.43</c:v>
                </c:pt>
                <c:pt idx="525">
                  <c:v>5252.18</c:v>
                </c:pt>
                <c:pt idx="526">
                  <c:v>5249.47</c:v>
                </c:pt>
                <c:pt idx="527">
                  <c:v>5252.86</c:v>
                </c:pt>
                <c:pt idx="528">
                  <c:v>5243.45</c:v>
                </c:pt>
                <c:pt idx="529">
                  <c:v>5238.8900000000003</c:v>
                </c:pt>
                <c:pt idx="530">
                  <c:v>5236.83</c:v>
                </c:pt>
                <c:pt idx="531">
                  <c:v>5229.17</c:v>
                </c:pt>
                <c:pt idx="532">
                  <c:v>5233.0600000000004</c:v>
                </c:pt>
                <c:pt idx="533">
                  <c:v>5222.53</c:v>
                </c:pt>
                <c:pt idx="534">
                  <c:v>5224.87</c:v>
                </c:pt>
                <c:pt idx="535">
                  <c:v>5216.1000000000004</c:v>
                </c:pt>
                <c:pt idx="536">
                  <c:v>5219.16</c:v>
                </c:pt>
                <c:pt idx="537">
                  <c:v>5225.87</c:v>
                </c:pt>
                <c:pt idx="538">
                  <c:v>5237.26</c:v>
                </c:pt>
                <c:pt idx="539">
                  <c:v>5238.46</c:v>
                </c:pt>
                <c:pt idx="540">
                  <c:v>5240.26</c:v>
                </c:pt>
                <c:pt idx="541">
                  <c:v>5231.4799999999996</c:v>
                </c:pt>
                <c:pt idx="542">
                  <c:v>5238.2299999999996</c:v>
                </c:pt>
                <c:pt idx="543">
                  <c:v>5241.38</c:v>
                </c:pt>
                <c:pt idx="545">
                  <c:v>5239.84</c:v>
                </c:pt>
                <c:pt idx="546">
                  <c:v>5242.8599999999997</c:v>
                </c:pt>
                <c:pt idx="547">
                  <c:v>5234.58</c:v>
                </c:pt>
                <c:pt idx="548">
                  <c:v>5220.17</c:v>
                </c:pt>
                <c:pt idx="549">
                  <c:v>5221.37</c:v>
                </c:pt>
                <c:pt idx="550">
                  <c:v>5211.6000000000004</c:v>
                </c:pt>
                <c:pt idx="551">
                  <c:v>5207.74</c:v>
                </c:pt>
                <c:pt idx="552">
                  <c:v>5215.6899999999996</c:v>
                </c:pt>
                <c:pt idx="553">
                  <c:v>5217.54</c:v>
                </c:pt>
                <c:pt idx="554">
                  <c:v>5219.6000000000004</c:v>
                </c:pt>
                <c:pt idx="555">
                  <c:v>5217.84</c:v>
                </c:pt>
                <c:pt idx="556">
                  <c:v>5213.4799999999996</c:v>
                </c:pt>
                <c:pt idx="557">
                  <c:v>5219.79</c:v>
                </c:pt>
                <c:pt idx="558">
                  <c:v>5225.0200000000004</c:v>
                </c:pt>
                <c:pt idx="559">
                  <c:v>5226.46</c:v>
                </c:pt>
                <c:pt idx="560">
                  <c:v>5219.74</c:v>
                </c:pt>
                <c:pt idx="561">
                  <c:v>5213.54</c:v>
                </c:pt>
                <c:pt idx="562">
                  <c:v>5215.68</c:v>
                </c:pt>
                <c:pt idx="563">
                  <c:v>5203.8100000000004</c:v>
                </c:pt>
                <c:pt idx="564">
                  <c:v>5190.8500000000004</c:v>
                </c:pt>
                <c:pt idx="565">
                  <c:v>5187.8999999999996</c:v>
                </c:pt>
                <c:pt idx="566">
                  <c:v>5199.38</c:v>
                </c:pt>
                <c:pt idx="567">
                  <c:v>5182.75</c:v>
                </c:pt>
                <c:pt idx="568">
                  <c:v>5184.6499999999996</c:v>
                </c:pt>
                <c:pt idx="569">
                  <c:v>5190.09</c:v>
                </c:pt>
                <c:pt idx="570">
                  <c:v>5196.8100000000004</c:v>
                </c:pt>
                <c:pt idx="571">
                  <c:v>5192.42</c:v>
                </c:pt>
                <c:pt idx="572">
                  <c:v>5188.8500000000004</c:v>
                </c:pt>
                <c:pt idx="573">
                  <c:v>5182.6000000000004</c:v>
                </c:pt>
                <c:pt idx="574">
                  <c:v>5199.3900000000003</c:v>
                </c:pt>
                <c:pt idx="575">
                  <c:v>5185.4799999999996</c:v>
                </c:pt>
                <c:pt idx="576">
                  <c:v>5178.63</c:v>
                </c:pt>
                <c:pt idx="577">
                  <c:v>5167.78</c:v>
                </c:pt>
                <c:pt idx="578">
                  <c:v>5148.7299999999996</c:v>
                </c:pt>
                <c:pt idx="579">
                  <c:v>5149.3100000000004</c:v>
                </c:pt>
                <c:pt idx="580">
                  <c:v>5141.57</c:v>
                </c:pt>
                <c:pt idx="581">
                  <c:v>5144.91</c:v>
                </c:pt>
                <c:pt idx="582">
                  <c:v>5153.46</c:v>
                </c:pt>
                <c:pt idx="583">
                  <c:v>5164.1000000000004</c:v>
                </c:pt>
                <c:pt idx="584">
                  <c:v>5172.43</c:v>
                </c:pt>
                <c:pt idx="585">
                  <c:v>5172.03</c:v>
                </c:pt>
                <c:pt idx="586">
                  <c:v>5144.24</c:v>
                </c:pt>
                <c:pt idx="587">
                  <c:v>5137.8</c:v>
                </c:pt>
                <c:pt idx="588">
                  <c:v>5127.04</c:v>
                </c:pt>
                <c:pt idx="589">
                  <c:v>5134.54</c:v>
                </c:pt>
                <c:pt idx="590">
                  <c:v>5140.1099999999997</c:v>
                </c:pt>
                <c:pt idx="591">
                  <c:v>5148.76</c:v>
                </c:pt>
                <c:pt idx="592">
                  <c:v>5136.8500000000004</c:v>
                </c:pt>
                <c:pt idx="593">
                  <c:v>5131.45</c:v>
                </c:pt>
                <c:pt idx="594">
                  <c:v>5142.2700000000004</c:v>
                </c:pt>
                <c:pt idx="595">
                  <c:v>5148.57</c:v>
                </c:pt>
                <c:pt idx="596">
                  <c:v>5150.59</c:v>
                </c:pt>
                <c:pt idx="597">
                  <c:v>5154.51</c:v>
                </c:pt>
                <c:pt idx="598">
                  <c:v>5132.0600000000004</c:v>
                </c:pt>
                <c:pt idx="599">
                  <c:v>5082.92</c:v>
                </c:pt>
                <c:pt idx="600">
                  <c:v>5106.87</c:v>
                </c:pt>
                <c:pt idx="601">
                  <c:v>5112.95</c:v>
                </c:pt>
                <c:pt idx="602">
                  <c:v>5103.5600000000004</c:v>
                </c:pt>
                <c:pt idx="603">
                  <c:v>5105.4399999999996</c:v>
                </c:pt>
                <c:pt idx="604">
                  <c:v>5100.8100000000004</c:v>
                </c:pt>
                <c:pt idx="605">
                  <c:v>5077.42</c:v>
                </c:pt>
                <c:pt idx="606">
                  <c:v>5095.08</c:v>
                </c:pt>
                <c:pt idx="607">
                  <c:v>5074.04</c:v>
                </c:pt>
                <c:pt idx="608">
                  <c:v>5076.12</c:v>
                </c:pt>
                <c:pt idx="609">
                  <c:v>5070.62</c:v>
                </c:pt>
                <c:pt idx="610">
                  <c:v>5054.12</c:v>
                </c:pt>
                <c:pt idx="611">
                  <c:v>5057.6099999999997</c:v>
                </c:pt>
                <c:pt idx="612">
                  <c:v>5052.67</c:v>
                </c:pt>
                <c:pt idx="613">
                  <c:v>5043.28</c:v>
                </c:pt>
                <c:pt idx="614">
                  <c:v>5050.04</c:v>
                </c:pt>
                <c:pt idx="615">
                  <c:v>5059.87</c:v>
                </c:pt>
                <c:pt idx="616">
                  <c:v>5064.37</c:v>
                </c:pt>
                <c:pt idx="617">
                  <c:v>5049.21</c:v>
                </c:pt>
                <c:pt idx="618">
                  <c:v>5035.54</c:v>
                </c:pt>
                <c:pt idx="619">
                  <c:v>5041.09</c:v>
                </c:pt>
                <c:pt idx="620">
                  <c:v>5057.5</c:v>
                </c:pt>
                <c:pt idx="621">
                  <c:v>5044.3100000000004</c:v>
                </c:pt>
                <c:pt idx="622">
                  <c:v>5040.87</c:v>
                </c:pt>
                <c:pt idx="623">
                  <c:v>5040.22</c:v>
                </c:pt>
                <c:pt idx="624">
                  <c:v>5029.0600000000004</c:v>
                </c:pt>
                <c:pt idx="625">
                  <c:v>5019.88</c:v>
                </c:pt>
                <c:pt idx="626">
                  <c:v>5028.46</c:v>
                </c:pt>
                <c:pt idx="627">
                  <c:v>5022.26</c:v>
                </c:pt>
                <c:pt idx="628">
                  <c:v>5016.04</c:v>
                </c:pt>
                <c:pt idx="629">
                  <c:v>4998.8</c:v>
                </c:pt>
                <c:pt idx="630">
                  <c:v>4995.93</c:v>
                </c:pt>
                <c:pt idx="631">
                  <c:v>5024.38</c:v>
                </c:pt>
                <c:pt idx="632">
                  <c:v>5024.25</c:v>
                </c:pt>
                <c:pt idx="633">
                  <c:v>5013.96</c:v>
                </c:pt>
                <c:pt idx="634">
                  <c:v>4992.6499999999996</c:v>
                </c:pt>
                <c:pt idx="635">
                  <c:v>4992.01</c:v>
                </c:pt>
                <c:pt idx="636">
                  <c:v>4979.99</c:v>
                </c:pt>
                <c:pt idx="637">
                  <c:v>4975.8</c:v>
                </c:pt>
                <c:pt idx="638">
                  <c:v>4988.87</c:v>
                </c:pt>
                <c:pt idx="639">
                  <c:v>4991.17</c:v>
                </c:pt>
                <c:pt idx="640">
                  <c:v>4960.4399999999996</c:v>
                </c:pt>
                <c:pt idx="641">
                  <c:v>4970.18</c:v>
                </c:pt>
                <c:pt idx="642">
                  <c:v>4981.57</c:v>
                </c:pt>
                <c:pt idx="643">
                  <c:v>4973.7700000000004</c:v>
                </c:pt>
                <c:pt idx="644">
                  <c:v>4958.12</c:v>
                </c:pt>
                <c:pt idx="645">
                  <c:v>4948.93</c:v>
                </c:pt>
                <c:pt idx="646">
                  <c:v>4950.55</c:v>
                </c:pt>
                <c:pt idx="647">
                  <c:v>4950.6400000000003</c:v>
                </c:pt>
                <c:pt idx="648">
                  <c:v>4957.12</c:v>
                </c:pt>
                <c:pt idx="649">
                  <c:v>4956.67</c:v>
                </c:pt>
                <c:pt idx="650">
                  <c:v>4954.1899999999996</c:v>
                </c:pt>
                <c:pt idx="651">
                  <c:v>4944.8900000000003</c:v>
                </c:pt>
                <c:pt idx="652">
                  <c:v>4926.47</c:v>
                </c:pt>
                <c:pt idx="653">
                  <c:v>4912.7700000000004</c:v>
                </c:pt>
                <c:pt idx="654">
                  <c:v>4899.74</c:v>
                </c:pt>
                <c:pt idx="655">
                  <c:v>4909.6899999999996</c:v>
                </c:pt>
                <c:pt idx="656">
                  <c:v>4900.0600000000004</c:v>
                </c:pt>
                <c:pt idx="657">
                  <c:v>4875.16</c:v>
                </c:pt>
                <c:pt idx="658">
                  <c:v>4877.18</c:v>
                </c:pt>
                <c:pt idx="659">
                  <c:v>4902.2700000000004</c:v>
                </c:pt>
                <c:pt idx="660">
                  <c:v>4905.91</c:v>
                </c:pt>
                <c:pt idx="661">
                  <c:v>4898.3</c:v>
                </c:pt>
                <c:pt idx="662">
                  <c:v>4872.7</c:v>
                </c:pt>
                <c:pt idx="663">
                  <c:v>4865.1400000000003</c:v>
                </c:pt>
                <c:pt idx="664">
                  <c:v>4861.91</c:v>
                </c:pt>
                <c:pt idx="665">
                  <c:v>4849.3500000000004</c:v>
                </c:pt>
                <c:pt idx="666">
                  <c:v>4836.62</c:v>
                </c:pt>
                <c:pt idx="667">
                  <c:v>4828.78</c:v>
                </c:pt>
                <c:pt idx="668">
                  <c:v>4820.97</c:v>
                </c:pt>
                <c:pt idx="669">
                  <c:v>4807.55</c:v>
                </c:pt>
                <c:pt idx="670">
                  <c:v>4794.9399999999996</c:v>
                </c:pt>
                <c:pt idx="671">
                  <c:v>4782.76</c:v>
                </c:pt>
                <c:pt idx="672">
                  <c:v>4786.91</c:v>
                </c:pt>
                <c:pt idx="673">
                  <c:v>4769.55</c:v>
                </c:pt>
                <c:pt idx="674">
                  <c:v>4760.7299999999996</c:v>
                </c:pt>
                <c:pt idx="675">
                  <c:v>4753.54</c:v>
                </c:pt>
                <c:pt idx="676">
                  <c:v>4749.3999999999996</c:v>
                </c:pt>
                <c:pt idx="677">
                  <c:v>4745.7299999999996</c:v>
                </c:pt>
                <c:pt idx="678">
                  <c:v>4739.46</c:v>
                </c:pt>
                <c:pt idx="679">
                  <c:v>4733.7700000000004</c:v>
                </c:pt>
                <c:pt idx="680">
                  <c:v>4740.3599999999997</c:v>
                </c:pt>
                <c:pt idx="681">
                  <c:v>4736.4399999999996</c:v>
                </c:pt>
                <c:pt idx="682">
                  <c:v>4729.5600000000004</c:v>
                </c:pt>
                <c:pt idx="683">
                  <c:v>4725.8999999999996</c:v>
                </c:pt>
                <c:pt idx="684">
                  <c:v>4703.49</c:v>
                </c:pt>
                <c:pt idx="685">
                  <c:v>4692.93</c:v>
                </c:pt>
                <c:pt idx="686">
                  <c:v>4672.08</c:v>
                </c:pt>
                <c:pt idx="687">
                  <c:v>4672.5200000000004</c:v>
                </c:pt>
                <c:pt idx="688">
                  <c:v>4663.17</c:v>
                </c:pt>
                <c:pt idx="689">
                  <c:v>4653.12</c:v>
                </c:pt>
                <c:pt idx="690">
                  <c:v>4637.33</c:v>
                </c:pt>
                <c:pt idx="691">
                  <c:v>4636.32</c:v>
                </c:pt>
                <c:pt idx="692">
                  <c:v>4605.0600000000004</c:v>
                </c:pt>
                <c:pt idx="693">
                  <c:v>4586</c:v>
                </c:pt>
                <c:pt idx="694">
                  <c:v>4577.2299999999996</c:v>
                </c:pt>
                <c:pt idx="695">
                  <c:v>4562.04</c:v>
                </c:pt>
                <c:pt idx="696">
                  <c:v>4570.0600000000004</c:v>
                </c:pt>
                <c:pt idx="697">
                  <c:v>4563.01</c:v>
                </c:pt>
                <c:pt idx="698">
                  <c:v>4555.7700000000004</c:v>
                </c:pt>
                <c:pt idx="699">
                  <c:v>4544.76</c:v>
                </c:pt>
                <c:pt idx="700">
                  <c:v>4528.62</c:v>
                </c:pt>
                <c:pt idx="701">
                  <c:v>4531.92</c:v>
                </c:pt>
                <c:pt idx="702">
                  <c:v>4553.17</c:v>
                </c:pt>
                <c:pt idx="703">
                  <c:v>4529.38</c:v>
                </c:pt>
                <c:pt idx="704">
                  <c:v>4512.4399999999996</c:v>
                </c:pt>
                <c:pt idx="705">
                  <c:v>4496.8999999999996</c:v>
                </c:pt>
                <c:pt idx="707">
                  <c:v>4478.8</c:v>
                </c:pt>
                <c:pt idx="708">
                  <c:v>4475.8100000000004</c:v>
                </c:pt>
                <c:pt idx="709">
                  <c:v>4457.7299999999996</c:v>
                </c:pt>
                <c:pt idx="710">
                  <c:v>4428.91</c:v>
                </c:pt>
                <c:pt idx="711">
                  <c:v>4420.97</c:v>
                </c:pt>
                <c:pt idx="712">
                  <c:v>4394.57</c:v>
                </c:pt>
                <c:pt idx="713">
                  <c:v>4381.7700000000004</c:v>
                </c:pt>
                <c:pt idx="714">
                  <c:v>4368.5200000000004</c:v>
                </c:pt>
                <c:pt idx="715">
                  <c:v>4358.8100000000004</c:v>
                </c:pt>
                <c:pt idx="716">
                  <c:v>4349.8599999999997</c:v>
                </c:pt>
                <c:pt idx="717">
                  <c:v>4357.5200000000004</c:v>
                </c:pt>
                <c:pt idx="718">
                  <c:v>4364.4799999999996</c:v>
                </c:pt>
                <c:pt idx="719">
                  <c:v>4338.7700000000004</c:v>
                </c:pt>
                <c:pt idx="720">
                  <c:v>4329.96</c:v>
                </c:pt>
                <c:pt idx="721">
                  <c:v>4327.21</c:v>
                </c:pt>
                <c:pt idx="722">
                  <c:v>4334.8500000000004</c:v>
                </c:pt>
                <c:pt idx="723">
                  <c:v>4332.93</c:v>
                </c:pt>
                <c:pt idx="724">
                  <c:v>4315.71</c:v>
                </c:pt>
                <c:pt idx="725">
                  <c:v>4301.18</c:v>
                </c:pt>
                <c:pt idx="726">
                  <c:v>4274.84</c:v>
                </c:pt>
                <c:pt idx="727">
                  <c:v>4252.92</c:v>
                </c:pt>
                <c:pt idx="728">
                  <c:v>4242.55</c:v>
                </c:pt>
                <c:pt idx="729">
                  <c:v>4230.74</c:v>
                </c:pt>
                <c:pt idx="730">
                  <c:v>4207.46</c:v>
                </c:pt>
                <c:pt idx="731">
                  <c:v>4190.03</c:v>
                </c:pt>
                <c:pt idx="732">
                  <c:v>4173.43</c:v>
                </c:pt>
                <c:pt idx="733">
                  <c:v>4150.5600000000004</c:v>
                </c:pt>
                <c:pt idx="734">
                  <c:v>4134.34</c:v>
                </c:pt>
                <c:pt idx="735">
                  <c:v>4106.8599999999997</c:v>
                </c:pt>
                <c:pt idx="736">
                  <c:v>4085.48</c:v>
                </c:pt>
                <c:pt idx="737">
                  <c:v>4073.14</c:v>
                </c:pt>
                <c:pt idx="738">
                  <c:v>4049.28</c:v>
                </c:pt>
                <c:pt idx="739">
                  <c:v>4037.47</c:v>
                </c:pt>
                <c:pt idx="740">
                  <c:v>4019.69</c:v>
                </c:pt>
                <c:pt idx="741">
                  <c:v>3986.31</c:v>
                </c:pt>
                <c:pt idx="742">
                  <c:v>3956.25</c:v>
                </c:pt>
                <c:pt idx="743">
                  <c:v>3936</c:v>
                </c:pt>
                <c:pt idx="744">
                  <c:v>3910.91</c:v>
                </c:pt>
                <c:pt idx="745">
                  <c:v>3889.01</c:v>
                </c:pt>
                <c:pt idx="746">
                  <c:v>3862.24</c:v>
                </c:pt>
                <c:pt idx="747">
                  <c:v>3884.82</c:v>
                </c:pt>
                <c:pt idx="748">
                  <c:v>4090.17</c:v>
                </c:pt>
                <c:pt idx="749">
                  <c:v>5437.83</c:v>
                </c:pt>
                <c:pt idx="750">
                  <c:v>6176.45</c:v>
                </c:pt>
                <c:pt idx="751">
                  <c:v>6308.88</c:v>
                </c:pt>
                <c:pt idx="752">
                  <c:v>6305.34</c:v>
                </c:pt>
                <c:pt idx="753">
                  <c:v>6346.14</c:v>
                </c:pt>
                <c:pt idx="754">
                  <c:v>6339.52</c:v>
                </c:pt>
                <c:pt idx="755">
                  <c:v>6339.66</c:v>
                </c:pt>
                <c:pt idx="756">
                  <c:v>6289.04</c:v>
                </c:pt>
                <c:pt idx="757">
                  <c:v>6272.5</c:v>
                </c:pt>
                <c:pt idx="758">
                  <c:v>6234.53</c:v>
                </c:pt>
                <c:pt idx="759">
                  <c:v>6206.56</c:v>
                </c:pt>
                <c:pt idx="760">
                  <c:v>6129.37</c:v>
                </c:pt>
                <c:pt idx="761">
                  <c:v>6118.72</c:v>
                </c:pt>
                <c:pt idx="762">
                  <c:v>6082.86</c:v>
                </c:pt>
                <c:pt idx="763">
                  <c:v>6006.68</c:v>
                </c:pt>
                <c:pt idx="764">
                  <c:v>5956.74</c:v>
                </c:pt>
                <c:pt idx="765">
                  <c:v>5833.09</c:v>
                </c:pt>
                <c:pt idx="766">
                  <c:v>5721.07</c:v>
                </c:pt>
                <c:pt idx="767">
                  <c:v>5608.03</c:v>
                </c:pt>
                <c:pt idx="768">
                  <c:v>5500.52</c:v>
                </c:pt>
                <c:pt idx="769">
                  <c:v>5416.28</c:v>
                </c:pt>
                <c:pt idx="770">
                  <c:v>5376.19</c:v>
                </c:pt>
                <c:pt idx="771">
                  <c:v>5364.09</c:v>
                </c:pt>
                <c:pt idx="772">
                  <c:v>5345.47</c:v>
                </c:pt>
                <c:pt idx="773">
                  <c:v>5375.81</c:v>
                </c:pt>
                <c:pt idx="774">
                  <c:v>5383.96</c:v>
                </c:pt>
                <c:pt idx="775">
                  <c:v>5395.33</c:v>
                </c:pt>
                <c:pt idx="776">
                  <c:v>4698.4799999999996</c:v>
                </c:pt>
                <c:pt idx="777">
                  <c:v>3587.5</c:v>
                </c:pt>
                <c:pt idx="778">
                  <c:v>3126.96</c:v>
                </c:pt>
                <c:pt idx="779">
                  <c:v>3010.88</c:v>
                </c:pt>
                <c:pt idx="780">
                  <c:v>3108.97</c:v>
                </c:pt>
                <c:pt idx="781">
                  <c:v>3281.74</c:v>
                </c:pt>
                <c:pt idx="782">
                  <c:v>3550.94</c:v>
                </c:pt>
                <c:pt idx="783">
                  <c:v>3778.92</c:v>
                </c:pt>
                <c:pt idx="784">
                  <c:v>4150.33</c:v>
                </c:pt>
                <c:pt idx="785">
                  <c:v>5195.34</c:v>
                </c:pt>
                <c:pt idx="786">
                  <c:v>6017.45</c:v>
                </c:pt>
                <c:pt idx="787">
                  <c:v>6104.63</c:v>
                </c:pt>
                <c:pt idx="788">
                  <c:v>6176.11</c:v>
                </c:pt>
                <c:pt idx="789">
                  <c:v>6249.04</c:v>
                </c:pt>
                <c:pt idx="790">
                  <c:v>6316.06</c:v>
                </c:pt>
                <c:pt idx="791">
                  <c:v>6373.04</c:v>
                </c:pt>
                <c:pt idx="792">
                  <c:v>6414.21</c:v>
                </c:pt>
                <c:pt idx="793">
                  <c:v>6431.14</c:v>
                </c:pt>
                <c:pt idx="794">
                  <c:v>6418.13</c:v>
                </c:pt>
                <c:pt idx="795">
                  <c:v>6380.79</c:v>
                </c:pt>
                <c:pt idx="796">
                  <c:v>6334.96</c:v>
                </c:pt>
                <c:pt idx="797">
                  <c:v>6285.7</c:v>
                </c:pt>
                <c:pt idx="798">
                  <c:v>6228.13</c:v>
                </c:pt>
                <c:pt idx="799">
                  <c:v>6165.99</c:v>
                </c:pt>
                <c:pt idx="800">
                  <c:v>6095.13</c:v>
                </c:pt>
                <c:pt idx="801">
                  <c:v>6018.1</c:v>
                </c:pt>
                <c:pt idx="802">
                  <c:v>5928.42</c:v>
                </c:pt>
                <c:pt idx="803">
                  <c:v>5833.71</c:v>
                </c:pt>
                <c:pt idx="804">
                  <c:v>5738.87</c:v>
                </c:pt>
                <c:pt idx="805">
                  <c:v>5634.44</c:v>
                </c:pt>
                <c:pt idx="806">
                  <c:v>5526.05</c:v>
                </c:pt>
                <c:pt idx="808">
                  <c:v>5417.43</c:v>
                </c:pt>
                <c:pt idx="809">
                  <c:v>5308.4</c:v>
                </c:pt>
                <c:pt idx="810">
                  <c:v>5196.37</c:v>
                </c:pt>
                <c:pt idx="811">
                  <c:v>5105.1899999999996</c:v>
                </c:pt>
                <c:pt idx="812">
                  <c:v>5019.67</c:v>
                </c:pt>
                <c:pt idx="813">
                  <c:v>4954.3100000000004</c:v>
                </c:pt>
                <c:pt idx="814">
                  <c:v>4906.57</c:v>
                </c:pt>
                <c:pt idx="815">
                  <c:v>4881.59</c:v>
                </c:pt>
                <c:pt idx="816">
                  <c:v>4883.2</c:v>
                </c:pt>
                <c:pt idx="817">
                  <c:v>4918.96</c:v>
                </c:pt>
                <c:pt idx="818">
                  <c:v>4981.22</c:v>
                </c:pt>
                <c:pt idx="819">
                  <c:v>5078.84</c:v>
                </c:pt>
                <c:pt idx="820">
                  <c:v>5206.91</c:v>
                </c:pt>
                <c:pt idx="821">
                  <c:v>5367.59</c:v>
                </c:pt>
                <c:pt idx="822">
                  <c:v>5533.48</c:v>
                </c:pt>
                <c:pt idx="823">
                  <c:v>5720.14</c:v>
                </c:pt>
                <c:pt idx="824">
                  <c:v>5897.21</c:v>
                </c:pt>
                <c:pt idx="825">
                  <c:v>6054.54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979-4EB6-B6C1-62529439C74B}"/>
            </c:ext>
          </c:extLst>
        </c:ser>
        <c:ser>
          <c:idx val="3"/>
          <c:order val="3"/>
          <c:tx>
            <c:strRef>
              <c:f>겨울!$E$2</c:f>
              <c:strCache>
                <c:ptCount val="1"/>
                <c:pt idx="0">
                  <c:v>2018-12-28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겨울!$A$3:$A$1023</c:f>
              <c:numCache>
                <c:formatCode>h:mm</c:formatCode>
                <c:ptCount val="1021"/>
                <c:pt idx="0">
                  <c:v>0.16666666666666666</c:v>
                </c:pt>
                <c:pt idx="1">
                  <c:v>0.1673611111111111</c:v>
                </c:pt>
                <c:pt idx="2">
                  <c:v>0.16805555555555554</c:v>
                </c:pt>
                <c:pt idx="3">
                  <c:v>0.16875000000000001</c:v>
                </c:pt>
                <c:pt idx="4">
                  <c:v>0.16944444444444401</c:v>
                </c:pt>
                <c:pt idx="5">
                  <c:v>0.17013888888888901</c:v>
                </c:pt>
                <c:pt idx="6">
                  <c:v>0.170833333333333</c:v>
                </c:pt>
                <c:pt idx="7">
                  <c:v>0.171527777777778</c:v>
                </c:pt>
                <c:pt idx="8">
                  <c:v>0.172222222222222</c:v>
                </c:pt>
                <c:pt idx="9">
                  <c:v>0.172916666666667</c:v>
                </c:pt>
                <c:pt idx="10">
                  <c:v>0.17361111111111099</c:v>
                </c:pt>
                <c:pt idx="11">
                  <c:v>0.17430555555555599</c:v>
                </c:pt>
                <c:pt idx="12">
                  <c:v>0.17499999999999999</c:v>
                </c:pt>
                <c:pt idx="13">
                  <c:v>0.17569444444444399</c:v>
                </c:pt>
                <c:pt idx="14">
                  <c:v>0.17638888888888901</c:v>
                </c:pt>
                <c:pt idx="15">
                  <c:v>0.17708333333333301</c:v>
                </c:pt>
                <c:pt idx="16">
                  <c:v>0.17777777777777801</c:v>
                </c:pt>
                <c:pt idx="17">
                  <c:v>0.178472222222222</c:v>
                </c:pt>
                <c:pt idx="18">
                  <c:v>0.179166666666667</c:v>
                </c:pt>
                <c:pt idx="19">
                  <c:v>0.179861111111111</c:v>
                </c:pt>
                <c:pt idx="20">
                  <c:v>0.180555555555555</c:v>
                </c:pt>
                <c:pt idx="21">
                  <c:v>0.18124999999999999</c:v>
                </c:pt>
                <c:pt idx="22">
                  <c:v>0.18194444444444399</c:v>
                </c:pt>
                <c:pt idx="23">
                  <c:v>0.18263888888888899</c:v>
                </c:pt>
                <c:pt idx="24">
                  <c:v>0.18333333333333299</c:v>
                </c:pt>
                <c:pt idx="25">
                  <c:v>0.18402777777777801</c:v>
                </c:pt>
                <c:pt idx="26">
                  <c:v>0.18472222222222201</c:v>
                </c:pt>
                <c:pt idx="27">
                  <c:v>0.18541666666666701</c:v>
                </c:pt>
                <c:pt idx="28">
                  <c:v>0.18611111111111101</c:v>
                </c:pt>
                <c:pt idx="29">
                  <c:v>0.186805555555555</c:v>
                </c:pt>
                <c:pt idx="30">
                  <c:v>0.1875</c:v>
                </c:pt>
                <c:pt idx="31">
                  <c:v>0.188194444444444</c:v>
                </c:pt>
                <c:pt idx="32">
                  <c:v>0.18888888888888899</c:v>
                </c:pt>
                <c:pt idx="33">
                  <c:v>0.18958333333333299</c:v>
                </c:pt>
                <c:pt idx="34">
                  <c:v>0.19027777777777799</c:v>
                </c:pt>
                <c:pt idx="35">
                  <c:v>0.19097222222222199</c:v>
                </c:pt>
                <c:pt idx="36">
                  <c:v>0.19166666666666701</c:v>
                </c:pt>
                <c:pt idx="37">
                  <c:v>0.19236111111111101</c:v>
                </c:pt>
                <c:pt idx="38">
                  <c:v>0.19305555555555501</c:v>
                </c:pt>
                <c:pt idx="39">
                  <c:v>0.19375000000000001</c:v>
                </c:pt>
                <c:pt idx="40">
                  <c:v>0.194444444444444</c:v>
                </c:pt>
                <c:pt idx="41">
                  <c:v>0.195138888888889</c:v>
                </c:pt>
                <c:pt idx="42">
                  <c:v>0.195833333333333</c:v>
                </c:pt>
                <c:pt idx="43">
                  <c:v>0.196527777777778</c:v>
                </c:pt>
                <c:pt idx="44">
                  <c:v>0.19722222222222199</c:v>
                </c:pt>
                <c:pt idx="45">
                  <c:v>0.19791666666666699</c:v>
                </c:pt>
                <c:pt idx="46">
                  <c:v>0.19861111111111099</c:v>
                </c:pt>
                <c:pt idx="47">
                  <c:v>0.19930555555555499</c:v>
                </c:pt>
                <c:pt idx="48">
                  <c:v>0.2</c:v>
                </c:pt>
                <c:pt idx="49">
                  <c:v>0.20069444444444401</c:v>
                </c:pt>
                <c:pt idx="50">
                  <c:v>0.20138888888888901</c:v>
                </c:pt>
                <c:pt idx="51">
                  <c:v>0.202083333333333</c:v>
                </c:pt>
                <c:pt idx="52">
                  <c:v>0.202777777777778</c:v>
                </c:pt>
                <c:pt idx="53">
                  <c:v>0.203472222222222</c:v>
                </c:pt>
                <c:pt idx="54">
                  <c:v>0.204166666666667</c:v>
                </c:pt>
                <c:pt idx="55">
                  <c:v>0.20486111111111099</c:v>
                </c:pt>
                <c:pt idx="56">
                  <c:v>0.20555555555555499</c:v>
                </c:pt>
                <c:pt idx="57">
                  <c:v>0.20624999999999999</c:v>
                </c:pt>
                <c:pt idx="58">
                  <c:v>0.20694444444444399</c:v>
                </c:pt>
                <c:pt idx="59">
                  <c:v>0.20763888888888901</c:v>
                </c:pt>
                <c:pt idx="60">
                  <c:v>0.20833333333333301</c:v>
                </c:pt>
                <c:pt idx="61">
                  <c:v>0.20902777777777801</c:v>
                </c:pt>
                <c:pt idx="62">
                  <c:v>0.209722222222222</c:v>
                </c:pt>
                <c:pt idx="63">
                  <c:v>0.210416666666666</c:v>
                </c:pt>
                <c:pt idx="64">
                  <c:v>0.211111111111111</c:v>
                </c:pt>
                <c:pt idx="65">
                  <c:v>0.211805555555555</c:v>
                </c:pt>
                <c:pt idx="66">
                  <c:v>0.21249999999999999</c:v>
                </c:pt>
                <c:pt idx="67">
                  <c:v>0.21319444444444399</c:v>
                </c:pt>
                <c:pt idx="68">
                  <c:v>0.21388888888888899</c:v>
                </c:pt>
                <c:pt idx="69">
                  <c:v>0.21458333333333299</c:v>
                </c:pt>
                <c:pt idx="70">
                  <c:v>0.21527777777777801</c:v>
                </c:pt>
                <c:pt idx="71">
                  <c:v>0.21597222222222201</c:v>
                </c:pt>
                <c:pt idx="72">
                  <c:v>0.21666666666666601</c:v>
                </c:pt>
                <c:pt idx="73">
                  <c:v>0.21736111111111101</c:v>
                </c:pt>
                <c:pt idx="74">
                  <c:v>0.218055555555555</c:v>
                </c:pt>
                <c:pt idx="75">
                  <c:v>0.21875</c:v>
                </c:pt>
                <c:pt idx="76">
                  <c:v>0.219444444444444</c:v>
                </c:pt>
                <c:pt idx="77">
                  <c:v>0.22013888888888899</c:v>
                </c:pt>
                <c:pt idx="78">
                  <c:v>0.22083333333333299</c:v>
                </c:pt>
                <c:pt idx="79">
                  <c:v>0.22152777777777799</c:v>
                </c:pt>
                <c:pt idx="80">
                  <c:v>0.22222222222222199</c:v>
                </c:pt>
                <c:pt idx="81">
                  <c:v>0.22291666666666601</c:v>
                </c:pt>
                <c:pt idx="82">
                  <c:v>0.22361111111111101</c:v>
                </c:pt>
                <c:pt idx="83">
                  <c:v>0.22430555555555501</c:v>
                </c:pt>
                <c:pt idx="84">
                  <c:v>0.22500000000000001</c:v>
                </c:pt>
                <c:pt idx="85">
                  <c:v>0.225694444444444</c:v>
                </c:pt>
                <c:pt idx="86">
                  <c:v>0.226388888888889</c:v>
                </c:pt>
                <c:pt idx="87">
                  <c:v>0.227083333333333</c:v>
                </c:pt>
                <c:pt idx="88">
                  <c:v>0.227777777777778</c:v>
                </c:pt>
                <c:pt idx="89">
                  <c:v>0.22847222222222199</c:v>
                </c:pt>
                <c:pt idx="90">
                  <c:v>0.22916666666666599</c:v>
                </c:pt>
                <c:pt idx="91">
                  <c:v>0.22986111111111099</c:v>
                </c:pt>
                <c:pt idx="92">
                  <c:v>0.23055555555555499</c:v>
                </c:pt>
                <c:pt idx="93">
                  <c:v>0.23125000000000001</c:v>
                </c:pt>
                <c:pt idx="94">
                  <c:v>0.23194444444444401</c:v>
                </c:pt>
                <c:pt idx="95">
                  <c:v>0.23263888888888901</c:v>
                </c:pt>
                <c:pt idx="96">
                  <c:v>0.233333333333333</c:v>
                </c:pt>
                <c:pt idx="97">
                  <c:v>0.234027777777778</c:v>
                </c:pt>
                <c:pt idx="98">
                  <c:v>0.234722222222222</c:v>
                </c:pt>
                <c:pt idx="99">
                  <c:v>0.235416666666666</c:v>
                </c:pt>
                <c:pt idx="100">
                  <c:v>0.23611111111111099</c:v>
                </c:pt>
                <c:pt idx="101">
                  <c:v>0.23680555555555499</c:v>
                </c:pt>
                <c:pt idx="102">
                  <c:v>0.23749999999999999</c:v>
                </c:pt>
                <c:pt idx="103">
                  <c:v>0.23819444444444399</c:v>
                </c:pt>
                <c:pt idx="104">
                  <c:v>0.23888888888888901</c:v>
                </c:pt>
                <c:pt idx="105">
                  <c:v>0.23958333333333301</c:v>
                </c:pt>
                <c:pt idx="106">
                  <c:v>0.24027777777777701</c:v>
                </c:pt>
                <c:pt idx="107">
                  <c:v>0.240972222222222</c:v>
                </c:pt>
                <c:pt idx="108">
                  <c:v>0.241666666666666</c:v>
                </c:pt>
                <c:pt idx="109">
                  <c:v>0.242361111111111</c:v>
                </c:pt>
                <c:pt idx="110">
                  <c:v>0.243055555555555</c:v>
                </c:pt>
                <c:pt idx="111">
                  <c:v>0.24374999999999999</c:v>
                </c:pt>
                <c:pt idx="112">
                  <c:v>0.24444444444444399</c:v>
                </c:pt>
                <c:pt idx="113">
                  <c:v>0.24513888888888899</c:v>
                </c:pt>
                <c:pt idx="114">
                  <c:v>0.24583333333333299</c:v>
                </c:pt>
                <c:pt idx="115">
                  <c:v>0.24652777777777701</c:v>
                </c:pt>
                <c:pt idx="116">
                  <c:v>0.24722222222222201</c:v>
                </c:pt>
                <c:pt idx="117">
                  <c:v>0.24791666666666601</c:v>
                </c:pt>
                <c:pt idx="118">
                  <c:v>0.24861111111111101</c:v>
                </c:pt>
                <c:pt idx="119">
                  <c:v>0.249305555555555</c:v>
                </c:pt>
                <c:pt idx="120">
                  <c:v>0.25</c:v>
                </c:pt>
                <c:pt idx="121">
                  <c:v>0.250694444444444</c:v>
                </c:pt>
                <c:pt idx="122">
                  <c:v>0.25138888888888899</c:v>
                </c:pt>
                <c:pt idx="123">
                  <c:v>0.25208333333333299</c:v>
                </c:pt>
                <c:pt idx="124">
                  <c:v>0.25277777777777699</c:v>
                </c:pt>
                <c:pt idx="125">
                  <c:v>0.25347222222222199</c:v>
                </c:pt>
                <c:pt idx="126">
                  <c:v>0.25416666666666599</c:v>
                </c:pt>
                <c:pt idx="127">
                  <c:v>0.25486111111111098</c:v>
                </c:pt>
                <c:pt idx="128">
                  <c:v>0.25555555555555498</c:v>
                </c:pt>
                <c:pt idx="129">
                  <c:v>0.25624999999999998</c:v>
                </c:pt>
                <c:pt idx="130">
                  <c:v>0.25694444444444398</c:v>
                </c:pt>
                <c:pt idx="131">
                  <c:v>0.25763888888888897</c:v>
                </c:pt>
                <c:pt idx="132">
                  <c:v>0.25833333333333303</c:v>
                </c:pt>
                <c:pt idx="133">
                  <c:v>0.25902777777777702</c:v>
                </c:pt>
                <c:pt idx="134">
                  <c:v>0.25972222222222202</c:v>
                </c:pt>
                <c:pt idx="135">
                  <c:v>0.26041666666666602</c:v>
                </c:pt>
                <c:pt idx="136">
                  <c:v>0.26111111111111102</c:v>
                </c:pt>
                <c:pt idx="137">
                  <c:v>0.26180555555555501</c:v>
                </c:pt>
                <c:pt idx="138">
                  <c:v>0.26250000000000001</c:v>
                </c:pt>
                <c:pt idx="139">
                  <c:v>0.26319444444444401</c:v>
                </c:pt>
                <c:pt idx="140">
                  <c:v>0.26388888888888901</c:v>
                </c:pt>
                <c:pt idx="141">
                  <c:v>0.264583333333333</c:v>
                </c:pt>
                <c:pt idx="142">
                  <c:v>0.265277777777777</c:v>
                </c:pt>
                <c:pt idx="143">
                  <c:v>0.265972222222222</c:v>
                </c:pt>
                <c:pt idx="144">
                  <c:v>0.266666666666666</c:v>
                </c:pt>
                <c:pt idx="145">
                  <c:v>0.26736111111111099</c:v>
                </c:pt>
                <c:pt idx="146">
                  <c:v>0.26805555555555599</c:v>
                </c:pt>
                <c:pt idx="147">
                  <c:v>0.26874999999999999</c:v>
                </c:pt>
                <c:pt idx="148">
                  <c:v>0.26944444444444399</c:v>
                </c:pt>
                <c:pt idx="149">
                  <c:v>0.27013888888888898</c:v>
                </c:pt>
                <c:pt idx="150">
                  <c:v>0.27083333333333298</c:v>
                </c:pt>
                <c:pt idx="151">
                  <c:v>0.27152777777777798</c:v>
                </c:pt>
                <c:pt idx="152">
                  <c:v>0.27222222222222198</c:v>
                </c:pt>
                <c:pt idx="153">
                  <c:v>0.27291666666666697</c:v>
                </c:pt>
                <c:pt idx="154">
                  <c:v>0.27361111111111103</c:v>
                </c:pt>
                <c:pt idx="155">
                  <c:v>0.27430555555555602</c:v>
                </c:pt>
                <c:pt idx="156">
                  <c:v>0.27500000000000002</c:v>
                </c:pt>
                <c:pt idx="157">
                  <c:v>0.27569444444444402</c:v>
                </c:pt>
                <c:pt idx="158">
                  <c:v>0.27638888888888902</c:v>
                </c:pt>
                <c:pt idx="159">
                  <c:v>0.27708333333333302</c:v>
                </c:pt>
                <c:pt idx="160">
                  <c:v>0.27777777777777801</c:v>
                </c:pt>
                <c:pt idx="161">
                  <c:v>0.27847222222222201</c:v>
                </c:pt>
                <c:pt idx="162">
                  <c:v>0.27916666666666701</c:v>
                </c:pt>
                <c:pt idx="163">
                  <c:v>0.27986111111111101</c:v>
                </c:pt>
                <c:pt idx="164">
                  <c:v>0.280555555555555</c:v>
                </c:pt>
                <c:pt idx="165">
                  <c:v>0.28125</c:v>
                </c:pt>
                <c:pt idx="166">
                  <c:v>0.281944444444444</c:v>
                </c:pt>
                <c:pt idx="167">
                  <c:v>0.28263888888888899</c:v>
                </c:pt>
                <c:pt idx="168">
                  <c:v>0.28333333333333299</c:v>
                </c:pt>
                <c:pt idx="169">
                  <c:v>0.28402777777777799</c:v>
                </c:pt>
                <c:pt idx="170">
                  <c:v>0.28472222222222199</c:v>
                </c:pt>
                <c:pt idx="171">
                  <c:v>0.28541666666666698</c:v>
                </c:pt>
                <c:pt idx="172">
                  <c:v>0.28611111111111098</c:v>
                </c:pt>
                <c:pt idx="173">
                  <c:v>0.28680555555555498</c:v>
                </c:pt>
                <c:pt idx="174">
                  <c:v>0.28749999999999998</c:v>
                </c:pt>
                <c:pt idx="175">
                  <c:v>0.28819444444444398</c:v>
                </c:pt>
                <c:pt idx="176">
                  <c:v>0.28888888888888897</c:v>
                </c:pt>
                <c:pt idx="177">
                  <c:v>0.28958333333333303</c:v>
                </c:pt>
                <c:pt idx="178">
                  <c:v>0.29027777777777802</c:v>
                </c:pt>
                <c:pt idx="179">
                  <c:v>0.29097222222222202</c:v>
                </c:pt>
                <c:pt idx="180">
                  <c:v>0.29166666666666702</c:v>
                </c:pt>
                <c:pt idx="181">
                  <c:v>0.29236111111111102</c:v>
                </c:pt>
                <c:pt idx="182">
                  <c:v>0.29305555555555501</c:v>
                </c:pt>
                <c:pt idx="183">
                  <c:v>0.29375000000000001</c:v>
                </c:pt>
                <c:pt idx="184">
                  <c:v>0.29444444444444401</c:v>
                </c:pt>
                <c:pt idx="185">
                  <c:v>0.29513888888888901</c:v>
                </c:pt>
                <c:pt idx="186">
                  <c:v>0.295833333333333</c:v>
                </c:pt>
                <c:pt idx="187">
                  <c:v>0.296527777777778</c:v>
                </c:pt>
                <c:pt idx="188">
                  <c:v>0.297222222222222</c:v>
                </c:pt>
                <c:pt idx="189">
                  <c:v>0.297916666666667</c:v>
                </c:pt>
                <c:pt idx="190">
                  <c:v>0.29861111111111099</c:v>
                </c:pt>
                <c:pt idx="191">
                  <c:v>0.29930555555555499</c:v>
                </c:pt>
                <c:pt idx="192">
                  <c:v>0.3</c:v>
                </c:pt>
                <c:pt idx="193">
                  <c:v>0.30069444444444399</c:v>
                </c:pt>
                <c:pt idx="194">
                  <c:v>0.30138888888888898</c:v>
                </c:pt>
                <c:pt idx="195">
                  <c:v>0.30208333333333298</c:v>
                </c:pt>
                <c:pt idx="196">
                  <c:v>0.30277777777777798</c:v>
                </c:pt>
                <c:pt idx="197">
                  <c:v>0.30347222222222198</c:v>
                </c:pt>
                <c:pt idx="198">
                  <c:v>0.30416666666666697</c:v>
                </c:pt>
                <c:pt idx="199">
                  <c:v>0.30486111111111103</c:v>
                </c:pt>
                <c:pt idx="200">
                  <c:v>0.30555555555555503</c:v>
                </c:pt>
                <c:pt idx="201">
                  <c:v>0.30625000000000002</c:v>
                </c:pt>
                <c:pt idx="202">
                  <c:v>0.30694444444444402</c:v>
                </c:pt>
                <c:pt idx="203">
                  <c:v>0.30763888888888902</c:v>
                </c:pt>
                <c:pt idx="204">
                  <c:v>0.30833333333333302</c:v>
                </c:pt>
                <c:pt idx="205">
                  <c:v>0.30902777777777801</c:v>
                </c:pt>
                <c:pt idx="206">
                  <c:v>0.30972222222222201</c:v>
                </c:pt>
                <c:pt idx="207">
                  <c:v>0.31041666666666601</c:v>
                </c:pt>
                <c:pt idx="208">
                  <c:v>0.31111111111111101</c:v>
                </c:pt>
                <c:pt idx="209">
                  <c:v>0.311805555555555</c:v>
                </c:pt>
                <c:pt idx="210">
                  <c:v>0.3125</c:v>
                </c:pt>
                <c:pt idx="211">
                  <c:v>0.313194444444444</c:v>
                </c:pt>
                <c:pt idx="212">
                  <c:v>0.31388888888888899</c:v>
                </c:pt>
                <c:pt idx="213">
                  <c:v>0.31458333333333299</c:v>
                </c:pt>
                <c:pt idx="214">
                  <c:v>0.31527777777777799</c:v>
                </c:pt>
                <c:pt idx="215">
                  <c:v>0.31597222222222199</c:v>
                </c:pt>
                <c:pt idx="216">
                  <c:v>0.31666666666666599</c:v>
                </c:pt>
                <c:pt idx="217">
                  <c:v>0.31736111111111098</c:v>
                </c:pt>
                <c:pt idx="218">
                  <c:v>0.31805555555555498</c:v>
                </c:pt>
                <c:pt idx="219">
                  <c:v>0.31874999999999998</c:v>
                </c:pt>
                <c:pt idx="220">
                  <c:v>0.31944444444444398</c:v>
                </c:pt>
                <c:pt idx="221">
                  <c:v>0.32013888888888897</c:v>
                </c:pt>
                <c:pt idx="222">
                  <c:v>0.32083333333333303</c:v>
                </c:pt>
                <c:pt idx="223">
                  <c:v>0.32152777777777802</c:v>
                </c:pt>
                <c:pt idx="224">
                  <c:v>0.32222222222222202</c:v>
                </c:pt>
                <c:pt idx="225">
                  <c:v>0.32291666666666602</c:v>
                </c:pt>
                <c:pt idx="226">
                  <c:v>0.32361111111111102</c:v>
                </c:pt>
                <c:pt idx="227">
                  <c:v>0.32430555555555501</c:v>
                </c:pt>
                <c:pt idx="228">
                  <c:v>0.32500000000000001</c:v>
                </c:pt>
                <c:pt idx="229">
                  <c:v>0.32569444444444401</c:v>
                </c:pt>
                <c:pt idx="230">
                  <c:v>0.32638888888888901</c:v>
                </c:pt>
                <c:pt idx="231">
                  <c:v>0.327083333333333</c:v>
                </c:pt>
                <c:pt idx="232">
                  <c:v>0.327777777777778</c:v>
                </c:pt>
                <c:pt idx="233">
                  <c:v>0.328472222222222</c:v>
                </c:pt>
                <c:pt idx="234">
                  <c:v>0.329166666666666</c:v>
                </c:pt>
                <c:pt idx="235">
                  <c:v>0.32986111111111099</c:v>
                </c:pt>
                <c:pt idx="236">
                  <c:v>0.33055555555555499</c:v>
                </c:pt>
                <c:pt idx="237">
                  <c:v>0.33124999999999999</c:v>
                </c:pt>
                <c:pt idx="238">
                  <c:v>0.33194444444444399</c:v>
                </c:pt>
                <c:pt idx="239">
                  <c:v>0.33263888888888898</c:v>
                </c:pt>
                <c:pt idx="240">
                  <c:v>0.33333333333333298</c:v>
                </c:pt>
                <c:pt idx="241">
                  <c:v>0.33402777777777798</c:v>
                </c:pt>
                <c:pt idx="242">
                  <c:v>0.33472222222222198</c:v>
                </c:pt>
                <c:pt idx="243">
                  <c:v>0.33541666666666597</c:v>
                </c:pt>
                <c:pt idx="244">
                  <c:v>0.33611111111111103</c:v>
                </c:pt>
                <c:pt idx="245">
                  <c:v>0.33680555555555503</c:v>
                </c:pt>
                <c:pt idx="246">
                  <c:v>0.33750000000000002</c:v>
                </c:pt>
                <c:pt idx="247">
                  <c:v>0.33819444444444402</c:v>
                </c:pt>
                <c:pt idx="248">
                  <c:v>0.33888888888888902</c:v>
                </c:pt>
                <c:pt idx="249">
                  <c:v>0.33958333333333302</c:v>
                </c:pt>
                <c:pt idx="250">
                  <c:v>0.34027777777777701</c:v>
                </c:pt>
                <c:pt idx="251">
                  <c:v>0.34097222222222201</c:v>
                </c:pt>
                <c:pt idx="252">
                  <c:v>0.34166666666666601</c:v>
                </c:pt>
                <c:pt idx="253">
                  <c:v>0.34236111111111101</c:v>
                </c:pt>
                <c:pt idx="254">
                  <c:v>0.343055555555555</c:v>
                </c:pt>
                <c:pt idx="255">
                  <c:v>0.34375</c:v>
                </c:pt>
                <c:pt idx="256">
                  <c:v>0.344444444444444</c:v>
                </c:pt>
                <c:pt idx="257">
                  <c:v>0.34513888888888899</c:v>
                </c:pt>
                <c:pt idx="258">
                  <c:v>0.34583333333333299</c:v>
                </c:pt>
                <c:pt idx="259">
                  <c:v>0.34652777777777699</c:v>
                </c:pt>
                <c:pt idx="260">
                  <c:v>0.34722222222222199</c:v>
                </c:pt>
                <c:pt idx="261">
                  <c:v>0.34791666666666599</c:v>
                </c:pt>
                <c:pt idx="262">
                  <c:v>0.34861111111111098</c:v>
                </c:pt>
                <c:pt idx="263">
                  <c:v>0.34930555555555498</c:v>
                </c:pt>
                <c:pt idx="264">
                  <c:v>0.35</c:v>
                </c:pt>
                <c:pt idx="265">
                  <c:v>0.35069444444444398</c:v>
                </c:pt>
                <c:pt idx="266">
                  <c:v>0.35138888888888897</c:v>
                </c:pt>
                <c:pt idx="267">
                  <c:v>0.35208333333333303</c:v>
                </c:pt>
                <c:pt idx="268">
                  <c:v>0.35277777777777702</c:v>
                </c:pt>
                <c:pt idx="269">
                  <c:v>0.35347222222222202</c:v>
                </c:pt>
                <c:pt idx="270">
                  <c:v>0.35416666666666602</c:v>
                </c:pt>
                <c:pt idx="271">
                  <c:v>0.35486111111111102</c:v>
                </c:pt>
                <c:pt idx="272">
                  <c:v>0.35555555555555501</c:v>
                </c:pt>
                <c:pt idx="273">
                  <c:v>0.35625000000000001</c:v>
                </c:pt>
                <c:pt idx="274">
                  <c:v>0.35694444444444401</c:v>
                </c:pt>
                <c:pt idx="275">
                  <c:v>0.35763888888888901</c:v>
                </c:pt>
                <c:pt idx="276">
                  <c:v>0.358333333333333</c:v>
                </c:pt>
                <c:pt idx="277">
                  <c:v>0.359027777777777</c:v>
                </c:pt>
                <c:pt idx="278">
                  <c:v>0.359722222222222</c:v>
                </c:pt>
                <c:pt idx="279">
                  <c:v>0.360416666666666</c:v>
                </c:pt>
                <c:pt idx="280">
                  <c:v>0.36111111111111099</c:v>
                </c:pt>
                <c:pt idx="281">
                  <c:v>0.36180555555555499</c:v>
                </c:pt>
                <c:pt idx="282">
                  <c:v>0.36249999999999999</c:v>
                </c:pt>
                <c:pt idx="283">
                  <c:v>0.36319444444444399</c:v>
                </c:pt>
                <c:pt idx="284">
                  <c:v>0.36388888888888898</c:v>
                </c:pt>
                <c:pt idx="285">
                  <c:v>0.36458333333333298</c:v>
                </c:pt>
                <c:pt idx="286">
                  <c:v>0.36527777777777698</c:v>
                </c:pt>
                <c:pt idx="287">
                  <c:v>0.36597222222222198</c:v>
                </c:pt>
                <c:pt idx="288">
                  <c:v>0.36666666666666597</c:v>
                </c:pt>
                <c:pt idx="289">
                  <c:v>0.36736111111111103</c:v>
                </c:pt>
                <c:pt idx="290">
                  <c:v>0.36805555555555503</c:v>
                </c:pt>
                <c:pt idx="291">
                  <c:v>0.36875000000000002</c:v>
                </c:pt>
                <c:pt idx="292">
                  <c:v>0.36944444444444402</c:v>
                </c:pt>
                <c:pt idx="293">
                  <c:v>0.37013888888888802</c:v>
                </c:pt>
                <c:pt idx="294">
                  <c:v>0.37083333333333302</c:v>
                </c:pt>
                <c:pt idx="295">
                  <c:v>0.37152777777777701</c:v>
                </c:pt>
                <c:pt idx="296">
                  <c:v>0.37222222222222201</c:v>
                </c:pt>
                <c:pt idx="297">
                  <c:v>0.37291666666666601</c:v>
                </c:pt>
                <c:pt idx="298">
                  <c:v>0.37361111111111101</c:v>
                </c:pt>
                <c:pt idx="299">
                  <c:v>0.374305555555555</c:v>
                </c:pt>
                <c:pt idx="300">
                  <c:v>0.375</c:v>
                </c:pt>
                <c:pt idx="301">
                  <c:v>0.375694444444444</c:v>
                </c:pt>
                <c:pt idx="302">
                  <c:v>0.376388888888888</c:v>
                </c:pt>
                <c:pt idx="303">
                  <c:v>0.37708333333333299</c:v>
                </c:pt>
                <c:pt idx="304">
                  <c:v>0.37777777777777699</c:v>
                </c:pt>
                <c:pt idx="305">
                  <c:v>0.37847222222222199</c:v>
                </c:pt>
                <c:pt idx="306">
                  <c:v>0.37916666666666599</c:v>
                </c:pt>
                <c:pt idx="307">
                  <c:v>0.37986111111111098</c:v>
                </c:pt>
                <c:pt idx="308">
                  <c:v>0.38055555555555498</c:v>
                </c:pt>
                <c:pt idx="309">
                  <c:v>0.38124999999999998</c:v>
                </c:pt>
                <c:pt idx="310">
                  <c:v>0.38194444444444398</c:v>
                </c:pt>
                <c:pt idx="311">
                  <c:v>0.38263888888888797</c:v>
                </c:pt>
                <c:pt idx="312">
                  <c:v>0.38333333333333303</c:v>
                </c:pt>
                <c:pt idx="313">
                  <c:v>0.38402777777777702</c:v>
                </c:pt>
                <c:pt idx="314">
                  <c:v>0.38472222222222202</c:v>
                </c:pt>
                <c:pt idx="315">
                  <c:v>0.38541666666666602</c:v>
                </c:pt>
                <c:pt idx="316">
                  <c:v>0.38611111111111102</c:v>
                </c:pt>
                <c:pt idx="317">
                  <c:v>0.38680555555555501</c:v>
                </c:pt>
                <c:pt idx="318">
                  <c:v>0.38750000000000001</c:v>
                </c:pt>
                <c:pt idx="319">
                  <c:v>0.38819444444444401</c:v>
                </c:pt>
                <c:pt idx="320">
                  <c:v>0.38888888888888801</c:v>
                </c:pt>
                <c:pt idx="321">
                  <c:v>0.389583333333333</c:v>
                </c:pt>
                <c:pt idx="322">
                  <c:v>0.390277777777777</c:v>
                </c:pt>
                <c:pt idx="323">
                  <c:v>0.390972222222222</c:v>
                </c:pt>
                <c:pt idx="324">
                  <c:v>0.391666666666666</c:v>
                </c:pt>
                <c:pt idx="325">
                  <c:v>0.39236111111111099</c:v>
                </c:pt>
                <c:pt idx="326">
                  <c:v>0.39305555555555499</c:v>
                </c:pt>
                <c:pt idx="327">
                  <c:v>0.39374999999999999</c:v>
                </c:pt>
                <c:pt idx="328">
                  <c:v>0.39444444444444399</c:v>
                </c:pt>
                <c:pt idx="329">
                  <c:v>0.39513888888888798</c:v>
                </c:pt>
                <c:pt idx="330">
                  <c:v>0.39583333333333298</c:v>
                </c:pt>
                <c:pt idx="331">
                  <c:v>0.39652777777777698</c:v>
                </c:pt>
                <c:pt idx="332">
                  <c:v>0.39722222222222198</c:v>
                </c:pt>
                <c:pt idx="333">
                  <c:v>0.39791666666666597</c:v>
                </c:pt>
                <c:pt idx="334">
                  <c:v>0.39861111111111103</c:v>
                </c:pt>
                <c:pt idx="335">
                  <c:v>0.39930555555555503</c:v>
                </c:pt>
                <c:pt idx="336">
                  <c:v>0.4</c:v>
                </c:pt>
                <c:pt idx="337">
                  <c:v>0.40069444444444402</c:v>
                </c:pt>
                <c:pt idx="338">
                  <c:v>0.40138888888888802</c:v>
                </c:pt>
                <c:pt idx="339">
                  <c:v>0.40208333333333302</c:v>
                </c:pt>
                <c:pt idx="340">
                  <c:v>0.40277777777777701</c:v>
                </c:pt>
                <c:pt idx="341">
                  <c:v>0.40347222222222201</c:v>
                </c:pt>
                <c:pt idx="342">
                  <c:v>0.40416666666666601</c:v>
                </c:pt>
                <c:pt idx="343">
                  <c:v>0.40486111111111101</c:v>
                </c:pt>
                <c:pt idx="344">
                  <c:v>0.405555555555555</c:v>
                </c:pt>
                <c:pt idx="345">
                  <c:v>0.406249999999999</c:v>
                </c:pt>
                <c:pt idx="346">
                  <c:v>0.406944444444444</c:v>
                </c:pt>
                <c:pt idx="347">
                  <c:v>0.407638888888888</c:v>
                </c:pt>
                <c:pt idx="348">
                  <c:v>0.40833333333333299</c:v>
                </c:pt>
                <c:pt idx="349">
                  <c:v>0.40902777777777699</c:v>
                </c:pt>
                <c:pt idx="350">
                  <c:v>0.40972222222222199</c:v>
                </c:pt>
                <c:pt idx="351">
                  <c:v>0.41041666666666599</c:v>
                </c:pt>
                <c:pt idx="352">
                  <c:v>0.41111111111111098</c:v>
                </c:pt>
                <c:pt idx="353">
                  <c:v>0.41180555555555498</c:v>
                </c:pt>
                <c:pt idx="354">
                  <c:v>0.41249999999999898</c:v>
                </c:pt>
                <c:pt idx="355">
                  <c:v>0.41319444444444398</c:v>
                </c:pt>
                <c:pt idx="356">
                  <c:v>0.41388888888888797</c:v>
                </c:pt>
                <c:pt idx="357">
                  <c:v>0.41458333333333303</c:v>
                </c:pt>
                <c:pt idx="358">
                  <c:v>0.41527777777777702</c:v>
                </c:pt>
                <c:pt idx="359">
                  <c:v>0.41597222222222202</c:v>
                </c:pt>
                <c:pt idx="360">
                  <c:v>0.41666666666666602</c:v>
                </c:pt>
                <c:pt idx="361">
                  <c:v>0.41736111111111102</c:v>
                </c:pt>
                <c:pt idx="362">
                  <c:v>0.41805555555555501</c:v>
                </c:pt>
                <c:pt idx="363">
                  <c:v>0.41874999999999901</c:v>
                </c:pt>
                <c:pt idx="364">
                  <c:v>0.41944444444444401</c:v>
                </c:pt>
                <c:pt idx="365">
                  <c:v>0.42013888888888801</c:v>
                </c:pt>
                <c:pt idx="366">
                  <c:v>0.420833333333333</c:v>
                </c:pt>
                <c:pt idx="367">
                  <c:v>0.421527777777777</c:v>
                </c:pt>
                <c:pt idx="368">
                  <c:v>0.422222222222222</c:v>
                </c:pt>
                <c:pt idx="369">
                  <c:v>0.422916666666666</c:v>
                </c:pt>
                <c:pt idx="370">
                  <c:v>0.42361111111111099</c:v>
                </c:pt>
                <c:pt idx="371">
                  <c:v>0.42430555555555499</c:v>
                </c:pt>
                <c:pt idx="372">
                  <c:v>0.42499999999999899</c:v>
                </c:pt>
                <c:pt idx="373">
                  <c:v>0.42569444444444399</c:v>
                </c:pt>
                <c:pt idx="374">
                  <c:v>0.42638888888888798</c:v>
                </c:pt>
                <c:pt idx="375">
                  <c:v>0.42708333333333298</c:v>
                </c:pt>
                <c:pt idx="376">
                  <c:v>0.42777777777777698</c:v>
                </c:pt>
                <c:pt idx="377">
                  <c:v>0.42847222222222198</c:v>
                </c:pt>
                <c:pt idx="378">
                  <c:v>0.42916666666666597</c:v>
                </c:pt>
                <c:pt idx="379">
                  <c:v>0.42986111111111103</c:v>
                </c:pt>
                <c:pt idx="380">
                  <c:v>0.43055555555555503</c:v>
                </c:pt>
                <c:pt idx="381">
                  <c:v>0.43124999999999902</c:v>
                </c:pt>
                <c:pt idx="382">
                  <c:v>0.43194444444444402</c:v>
                </c:pt>
                <c:pt idx="383">
                  <c:v>0.43263888888888802</c:v>
                </c:pt>
                <c:pt idx="384">
                  <c:v>0.43333333333333302</c:v>
                </c:pt>
                <c:pt idx="385">
                  <c:v>0.43402777777777701</c:v>
                </c:pt>
                <c:pt idx="386">
                  <c:v>0.43472222222222201</c:v>
                </c:pt>
                <c:pt idx="387">
                  <c:v>0.43541666666666601</c:v>
                </c:pt>
                <c:pt idx="388">
                  <c:v>0.43611111111111001</c:v>
                </c:pt>
                <c:pt idx="389">
                  <c:v>0.436805555555555</c:v>
                </c:pt>
                <c:pt idx="390">
                  <c:v>0.437499999999999</c:v>
                </c:pt>
                <c:pt idx="391">
                  <c:v>0.438194444444444</c:v>
                </c:pt>
                <c:pt idx="392">
                  <c:v>0.438888888888888</c:v>
                </c:pt>
                <c:pt idx="393">
                  <c:v>0.43958333333333299</c:v>
                </c:pt>
                <c:pt idx="394">
                  <c:v>0.44027777777777699</c:v>
                </c:pt>
                <c:pt idx="395">
                  <c:v>0.44097222222222199</c:v>
                </c:pt>
                <c:pt idx="396">
                  <c:v>0.44166666666666599</c:v>
                </c:pt>
                <c:pt idx="397">
                  <c:v>0.44236111111110998</c:v>
                </c:pt>
                <c:pt idx="398">
                  <c:v>0.44305555555555498</c:v>
                </c:pt>
                <c:pt idx="399">
                  <c:v>0.44374999999999898</c:v>
                </c:pt>
                <c:pt idx="400">
                  <c:v>0.44444444444444398</c:v>
                </c:pt>
                <c:pt idx="401">
                  <c:v>0.44513888888888797</c:v>
                </c:pt>
                <c:pt idx="402">
                  <c:v>0.44583333333333303</c:v>
                </c:pt>
                <c:pt idx="403">
                  <c:v>0.44652777777777702</c:v>
                </c:pt>
                <c:pt idx="404">
                  <c:v>0.44722222222222202</c:v>
                </c:pt>
                <c:pt idx="405">
                  <c:v>0.44791666666666602</c:v>
                </c:pt>
                <c:pt idx="406">
                  <c:v>0.44861111111111002</c:v>
                </c:pt>
                <c:pt idx="407">
                  <c:v>0.44930555555555501</c:v>
                </c:pt>
                <c:pt idx="408">
                  <c:v>0.44999999999999901</c:v>
                </c:pt>
                <c:pt idx="409">
                  <c:v>0.45069444444444401</c:v>
                </c:pt>
                <c:pt idx="410">
                  <c:v>0.45138888888888801</c:v>
                </c:pt>
                <c:pt idx="411">
                  <c:v>0.452083333333333</c:v>
                </c:pt>
                <c:pt idx="412">
                  <c:v>0.452777777777777</c:v>
                </c:pt>
                <c:pt idx="413">
                  <c:v>0.453472222222222</c:v>
                </c:pt>
                <c:pt idx="414">
                  <c:v>0.454166666666666</c:v>
                </c:pt>
                <c:pt idx="415">
                  <c:v>0.45486111111110999</c:v>
                </c:pt>
                <c:pt idx="416">
                  <c:v>0.45555555555555499</c:v>
                </c:pt>
                <c:pt idx="417">
                  <c:v>0.45624999999999899</c:v>
                </c:pt>
                <c:pt idx="418">
                  <c:v>0.45694444444444399</c:v>
                </c:pt>
                <c:pt idx="419">
                  <c:v>0.45763888888888798</c:v>
                </c:pt>
                <c:pt idx="420">
                  <c:v>0.45833333333333298</c:v>
                </c:pt>
                <c:pt idx="421">
                  <c:v>0.45902777777777698</c:v>
                </c:pt>
                <c:pt idx="422">
                  <c:v>0.45972222222222198</c:v>
                </c:pt>
                <c:pt idx="423">
                  <c:v>0.46041666666666597</c:v>
                </c:pt>
                <c:pt idx="424">
                  <c:v>0.46111111111110997</c:v>
                </c:pt>
                <c:pt idx="425">
                  <c:v>0.46180555555555503</c:v>
                </c:pt>
                <c:pt idx="426">
                  <c:v>0.46249999999999902</c:v>
                </c:pt>
                <c:pt idx="427">
                  <c:v>0.46319444444444402</c:v>
                </c:pt>
                <c:pt idx="428">
                  <c:v>0.46388888888888802</c:v>
                </c:pt>
                <c:pt idx="429">
                  <c:v>0.46458333333333302</c:v>
                </c:pt>
                <c:pt idx="430">
                  <c:v>0.46527777777777701</c:v>
                </c:pt>
                <c:pt idx="431">
                  <c:v>0.46597222222222101</c:v>
                </c:pt>
                <c:pt idx="432">
                  <c:v>0.46666666666666601</c:v>
                </c:pt>
                <c:pt idx="433">
                  <c:v>0.46736111111111001</c:v>
                </c:pt>
                <c:pt idx="434">
                  <c:v>0.468055555555555</c:v>
                </c:pt>
                <c:pt idx="435">
                  <c:v>0.468749999999999</c:v>
                </c:pt>
                <c:pt idx="436">
                  <c:v>0.469444444444444</c:v>
                </c:pt>
                <c:pt idx="437">
                  <c:v>0.470138888888888</c:v>
                </c:pt>
                <c:pt idx="438">
                  <c:v>0.47083333333333299</c:v>
                </c:pt>
                <c:pt idx="439">
                  <c:v>0.47152777777777699</c:v>
                </c:pt>
                <c:pt idx="440">
                  <c:v>0.47222222222222099</c:v>
                </c:pt>
                <c:pt idx="441">
                  <c:v>0.47291666666666599</c:v>
                </c:pt>
                <c:pt idx="442">
                  <c:v>0.47361111111110998</c:v>
                </c:pt>
                <c:pt idx="443">
                  <c:v>0.47430555555555498</c:v>
                </c:pt>
                <c:pt idx="444">
                  <c:v>0.47499999999999898</c:v>
                </c:pt>
                <c:pt idx="445">
                  <c:v>0.47569444444444398</c:v>
                </c:pt>
                <c:pt idx="446">
                  <c:v>0.47638888888888797</c:v>
                </c:pt>
                <c:pt idx="447">
                  <c:v>0.47708333333333303</c:v>
                </c:pt>
                <c:pt idx="448">
                  <c:v>0.47777777777777702</c:v>
                </c:pt>
                <c:pt idx="449">
                  <c:v>0.47847222222222102</c:v>
                </c:pt>
                <c:pt idx="450">
                  <c:v>0.47916666666666602</c:v>
                </c:pt>
                <c:pt idx="451">
                  <c:v>0.47986111111111002</c:v>
                </c:pt>
                <c:pt idx="452">
                  <c:v>0.48055555555555501</c:v>
                </c:pt>
                <c:pt idx="453">
                  <c:v>0.48124999999999901</c:v>
                </c:pt>
                <c:pt idx="454">
                  <c:v>0.48194444444444401</c:v>
                </c:pt>
                <c:pt idx="455">
                  <c:v>0.48263888888888801</c:v>
                </c:pt>
                <c:pt idx="456">
                  <c:v>0.483333333333333</c:v>
                </c:pt>
                <c:pt idx="457">
                  <c:v>0.484027777777777</c:v>
                </c:pt>
                <c:pt idx="458">
                  <c:v>0.484722222222221</c:v>
                </c:pt>
                <c:pt idx="459">
                  <c:v>0.485416666666666</c:v>
                </c:pt>
                <c:pt idx="460">
                  <c:v>0.48611111111110999</c:v>
                </c:pt>
                <c:pt idx="461">
                  <c:v>0.48680555555555499</c:v>
                </c:pt>
                <c:pt idx="462">
                  <c:v>0.48749999999999899</c:v>
                </c:pt>
                <c:pt idx="463">
                  <c:v>0.48819444444444399</c:v>
                </c:pt>
                <c:pt idx="464">
                  <c:v>0.48888888888888798</c:v>
                </c:pt>
                <c:pt idx="465">
                  <c:v>0.48958333333333298</c:v>
                </c:pt>
                <c:pt idx="466">
                  <c:v>0.49027777777777698</c:v>
                </c:pt>
                <c:pt idx="467">
                  <c:v>0.49097222222222098</c:v>
                </c:pt>
                <c:pt idx="468">
                  <c:v>0.49166666666666597</c:v>
                </c:pt>
                <c:pt idx="469">
                  <c:v>0.49236111111110997</c:v>
                </c:pt>
                <c:pt idx="470">
                  <c:v>0.49305555555555503</c:v>
                </c:pt>
                <c:pt idx="471">
                  <c:v>0.49374999999999902</c:v>
                </c:pt>
                <c:pt idx="472">
                  <c:v>0.49444444444444402</c:v>
                </c:pt>
                <c:pt idx="473">
                  <c:v>0.49513888888888802</c:v>
                </c:pt>
                <c:pt idx="474">
                  <c:v>0.49583333333333202</c:v>
                </c:pt>
                <c:pt idx="475">
                  <c:v>0.49652777777777701</c:v>
                </c:pt>
                <c:pt idx="476">
                  <c:v>0.49722222222222101</c:v>
                </c:pt>
                <c:pt idx="477">
                  <c:v>0.49791666666666601</c:v>
                </c:pt>
                <c:pt idx="478">
                  <c:v>0.49861111111111001</c:v>
                </c:pt>
                <c:pt idx="479">
                  <c:v>0.499305555555555</c:v>
                </c:pt>
                <c:pt idx="480">
                  <c:v>0.499999999999999</c:v>
                </c:pt>
                <c:pt idx="481">
                  <c:v>0.500694444444444</c:v>
                </c:pt>
                <c:pt idx="482">
                  <c:v>0.501388888888888</c:v>
                </c:pt>
                <c:pt idx="483">
                  <c:v>0.50208333333333199</c:v>
                </c:pt>
                <c:pt idx="484">
                  <c:v>0.50277777777777699</c:v>
                </c:pt>
                <c:pt idx="485">
                  <c:v>0.50347222222222099</c:v>
                </c:pt>
                <c:pt idx="486">
                  <c:v>0.50416666666666599</c:v>
                </c:pt>
                <c:pt idx="487">
                  <c:v>0.50486111111110998</c:v>
                </c:pt>
                <c:pt idx="488">
                  <c:v>0.50555555555555498</c:v>
                </c:pt>
                <c:pt idx="489">
                  <c:v>0.50624999999999898</c:v>
                </c:pt>
                <c:pt idx="490">
                  <c:v>0.50694444444444398</c:v>
                </c:pt>
                <c:pt idx="491">
                  <c:v>0.50763888888888797</c:v>
                </c:pt>
                <c:pt idx="492">
                  <c:v>0.50833333333333197</c:v>
                </c:pt>
                <c:pt idx="493">
                  <c:v>0.50902777777777697</c:v>
                </c:pt>
                <c:pt idx="494">
                  <c:v>0.50972222222222097</c:v>
                </c:pt>
                <c:pt idx="495">
                  <c:v>0.51041666666666596</c:v>
                </c:pt>
                <c:pt idx="496">
                  <c:v>0.51111111111110996</c:v>
                </c:pt>
                <c:pt idx="497">
                  <c:v>0.51180555555555496</c:v>
                </c:pt>
                <c:pt idx="498">
                  <c:v>0.51249999999999896</c:v>
                </c:pt>
                <c:pt idx="499">
                  <c:v>0.51319444444444395</c:v>
                </c:pt>
                <c:pt idx="500">
                  <c:v>0.51388888888888795</c:v>
                </c:pt>
                <c:pt idx="501">
                  <c:v>0.51458333333333195</c:v>
                </c:pt>
                <c:pt idx="502">
                  <c:v>0.51527777777777695</c:v>
                </c:pt>
                <c:pt idx="503">
                  <c:v>0.51597222222222106</c:v>
                </c:pt>
                <c:pt idx="504">
                  <c:v>0.51666666666666605</c:v>
                </c:pt>
                <c:pt idx="505">
                  <c:v>0.51736111111111005</c:v>
                </c:pt>
                <c:pt idx="506">
                  <c:v>0.51805555555555505</c:v>
                </c:pt>
                <c:pt idx="507">
                  <c:v>0.51874999999999905</c:v>
                </c:pt>
                <c:pt idx="508">
                  <c:v>0.51944444444444404</c:v>
                </c:pt>
                <c:pt idx="509">
                  <c:v>0.52013888888888804</c:v>
                </c:pt>
                <c:pt idx="510">
                  <c:v>0.52083333333333204</c:v>
                </c:pt>
                <c:pt idx="511">
                  <c:v>0.52152777777777704</c:v>
                </c:pt>
                <c:pt idx="512">
                  <c:v>0.52222222222222103</c:v>
                </c:pt>
                <c:pt idx="513">
                  <c:v>0.52291666666666603</c:v>
                </c:pt>
                <c:pt idx="514">
                  <c:v>0.52361111111111003</c:v>
                </c:pt>
                <c:pt idx="515">
                  <c:v>0.52430555555555503</c:v>
                </c:pt>
                <c:pt idx="516">
                  <c:v>0.52499999999999902</c:v>
                </c:pt>
                <c:pt idx="517">
                  <c:v>0.52569444444444402</c:v>
                </c:pt>
                <c:pt idx="518">
                  <c:v>0.52638888888888802</c:v>
                </c:pt>
                <c:pt idx="519">
                  <c:v>0.52708333333333202</c:v>
                </c:pt>
                <c:pt idx="520">
                  <c:v>0.52777777777777701</c:v>
                </c:pt>
                <c:pt idx="521">
                  <c:v>0.52847222222222101</c:v>
                </c:pt>
                <c:pt idx="522">
                  <c:v>0.52916666666666601</c:v>
                </c:pt>
                <c:pt idx="523">
                  <c:v>0.52986111111111001</c:v>
                </c:pt>
                <c:pt idx="524">
                  <c:v>0.530555555555555</c:v>
                </c:pt>
                <c:pt idx="525">
                  <c:v>0.531249999999999</c:v>
                </c:pt>
                <c:pt idx="526">
                  <c:v>0.531944444444443</c:v>
                </c:pt>
                <c:pt idx="527">
                  <c:v>0.532638888888888</c:v>
                </c:pt>
                <c:pt idx="528">
                  <c:v>0.53333333333333199</c:v>
                </c:pt>
                <c:pt idx="529">
                  <c:v>0.53402777777777699</c:v>
                </c:pt>
                <c:pt idx="530">
                  <c:v>0.53472222222222099</c:v>
                </c:pt>
                <c:pt idx="531">
                  <c:v>0.53541666666666599</c:v>
                </c:pt>
                <c:pt idx="532">
                  <c:v>0.53611111111110998</c:v>
                </c:pt>
                <c:pt idx="533">
                  <c:v>0.53680555555555498</c:v>
                </c:pt>
                <c:pt idx="534">
                  <c:v>0.53749999999999898</c:v>
                </c:pt>
                <c:pt idx="535">
                  <c:v>0.53819444444444298</c:v>
                </c:pt>
                <c:pt idx="536">
                  <c:v>0.53888888888888797</c:v>
                </c:pt>
                <c:pt idx="537">
                  <c:v>0.53958333333333197</c:v>
                </c:pt>
                <c:pt idx="538">
                  <c:v>0.54027777777777697</c:v>
                </c:pt>
                <c:pt idx="539">
                  <c:v>0.54097222222222097</c:v>
                </c:pt>
                <c:pt idx="540">
                  <c:v>0.54166666666666596</c:v>
                </c:pt>
                <c:pt idx="541">
                  <c:v>0.54236111111110996</c:v>
                </c:pt>
                <c:pt idx="542">
                  <c:v>0.54305555555555496</c:v>
                </c:pt>
                <c:pt idx="543">
                  <c:v>0.54374999999999896</c:v>
                </c:pt>
                <c:pt idx="544">
                  <c:v>0.54444444444444295</c:v>
                </c:pt>
                <c:pt idx="545">
                  <c:v>0.54513888888888795</c:v>
                </c:pt>
                <c:pt idx="546">
                  <c:v>0.54583333333333195</c:v>
                </c:pt>
                <c:pt idx="547">
                  <c:v>0.54652777777777695</c:v>
                </c:pt>
                <c:pt idx="548">
                  <c:v>0.54722222222222106</c:v>
                </c:pt>
                <c:pt idx="549">
                  <c:v>0.54791666666666605</c:v>
                </c:pt>
                <c:pt idx="550">
                  <c:v>0.54861111111111005</c:v>
                </c:pt>
                <c:pt idx="551">
                  <c:v>0.54930555555555505</c:v>
                </c:pt>
                <c:pt idx="552">
                  <c:v>0.54999999999999905</c:v>
                </c:pt>
                <c:pt idx="553">
                  <c:v>0.55069444444444304</c:v>
                </c:pt>
                <c:pt idx="554">
                  <c:v>0.55138888888888804</c:v>
                </c:pt>
                <c:pt idx="555">
                  <c:v>0.55208333333333204</c:v>
                </c:pt>
                <c:pt idx="556">
                  <c:v>0.55277777777777704</c:v>
                </c:pt>
                <c:pt idx="557">
                  <c:v>0.55347222222222103</c:v>
                </c:pt>
                <c:pt idx="558">
                  <c:v>0.55416666666666603</c:v>
                </c:pt>
                <c:pt idx="559">
                  <c:v>0.55486111111111003</c:v>
                </c:pt>
                <c:pt idx="560">
                  <c:v>0.55555555555555503</c:v>
                </c:pt>
                <c:pt idx="561">
                  <c:v>0.55624999999999902</c:v>
                </c:pt>
                <c:pt idx="562">
                  <c:v>0.55694444444444302</c:v>
                </c:pt>
                <c:pt idx="563">
                  <c:v>0.55763888888888802</c:v>
                </c:pt>
                <c:pt idx="564">
                  <c:v>0.55833333333333202</c:v>
                </c:pt>
                <c:pt idx="565">
                  <c:v>0.55902777777777701</c:v>
                </c:pt>
                <c:pt idx="566">
                  <c:v>0.55972222222222101</c:v>
                </c:pt>
                <c:pt idx="567">
                  <c:v>0.56041666666666601</c:v>
                </c:pt>
                <c:pt idx="568">
                  <c:v>0.56111111111111001</c:v>
                </c:pt>
                <c:pt idx="569">
                  <c:v>0.561805555555554</c:v>
                </c:pt>
                <c:pt idx="570">
                  <c:v>0.562499999999999</c:v>
                </c:pt>
                <c:pt idx="571">
                  <c:v>0.563194444444443</c:v>
                </c:pt>
                <c:pt idx="572">
                  <c:v>0.563888888888888</c:v>
                </c:pt>
                <c:pt idx="573">
                  <c:v>0.56458333333333199</c:v>
                </c:pt>
                <c:pt idx="574">
                  <c:v>0.56527777777777699</c:v>
                </c:pt>
                <c:pt idx="575">
                  <c:v>0.56597222222222099</c:v>
                </c:pt>
                <c:pt idx="576">
                  <c:v>0.56666666666666599</c:v>
                </c:pt>
                <c:pt idx="577">
                  <c:v>0.56736111111110998</c:v>
                </c:pt>
                <c:pt idx="578">
                  <c:v>0.56805555555555398</c:v>
                </c:pt>
                <c:pt idx="579">
                  <c:v>0.56874999999999898</c:v>
                </c:pt>
                <c:pt idx="580">
                  <c:v>0.56944444444444298</c:v>
                </c:pt>
                <c:pt idx="581">
                  <c:v>0.57013888888888797</c:v>
                </c:pt>
                <c:pt idx="582">
                  <c:v>0.57083333333333197</c:v>
                </c:pt>
                <c:pt idx="583">
                  <c:v>0.57152777777777697</c:v>
                </c:pt>
                <c:pt idx="584">
                  <c:v>0.57222222222222097</c:v>
                </c:pt>
                <c:pt idx="585">
                  <c:v>0.57291666666666596</c:v>
                </c:pt>
                <c:pt idx="586">
                  <c:v>0.57361111111110996</c:v>
                </c:pt>
                <c:pt idx="587">
                  <c:v>0.57430555555555396</c:v>
                </c:pt>
                <c:pt idx="588">
                  <c:v>0.57499999999999896</c:v>
                </c:pt>
                <c:pt idx="589">
                  <c:v>0.57569444444444295</c:v>
                </c:pt>
                <c:pt idx="590">
                  <c:v>0.57638888888888795</c:v>
                </c:pt>
                <c:pt idx="591">
                  <c:v>0.57708333333333195</c:v>
                </c:pt>
                <c:pt idx="592">
                  <c:v>0.57777777777777695</c:v>
                </c:pt>
                <c:pt idx="593">
                  <c:v>0.57847222222222106</c:v>
                </c:pt>
                <c:pt idx="594">
                  <c:v>0.57916666666666605</c:v>
                </c:pt>
                <c:pt idx="595">
                  <c:v>0.57986111111111005</c:v>
                </c:pt>
                <c:pt idx="596">
                  <c:v>0.58055555555555405</c:v>
                </c:pt>
                <c:pt idx="597">
                  <c:v>0.58124999999999905</c:v>
                </c:pt>
                <c:pt idx="598">
                  <c:v>0.58194444444444304</c:v>
                </c:pt>
                <c:pt idx="599">
                  <c:v>0.58263888888888804</c:v>
                </c:pt>
                <c:pt idx="600">
                  <c:v>0.58333333333333204</c:v>
                </c:pt>
                <c:pt idx="601">
                  <c:v>0.58402777777777704</c:v>
                </c:pt>
                <c:pt idx="602">
                  <c:v>0.58472222222222103</c:v>
                </c:pt>
                <c:pt idx="603">
                  <c:v>0.58541666666666603</c:v>
                </c:pt>
                <c:pt idx="604">
                  <c:v>0.58611111111111003</c:v>
                </c:pt>
                <c:pt idx="605">
                  <c:v>0.58680555555555403</c:v>
                </c:pt>
                <c:pt idx="606">
                  <c:v>0.58749999999999902</c:v>
                </c:pt>
                <c:pt idx="607">
                  <c:v>0.58819444444444302</c:v>
                </c:pt>
                <c:pt idx="608">
                  <c:v>0.58888888888888802</c:v>
                </c:pt>
                <c:pt idx="609">
                  <c:v>0.58958333333333202</c:v>
                </c:pt>
                <c:pt idx="610">
                  <c:v>0.59027777777777701</c:v>
                </c:pt>
                <c:pt idx="611">
                  <c:v>0.59097222222222101</c:v>
                </c:pt>
                <c:pt idx="612">
                  <c:v>0.59166666666666501</c:v>
                </c:pt>
                <c:pt idx="613">
                  <c:v>0.59236111111111001</c:v>
                </c:pt>
                <c:pt idx="614">
                  <c:v>0.593055555555554</c:v>
                </c:pt>
                <c:pt idx="615">
                  <c:v>0.593749999999999</c:v>
                </c:pt>
                <c:pt idx="616">
                  <c:v>0.594444444444443</c:v>
                </c:pt>
                <c:pt idx="617">
                  <c:v>0.595138888888888</c:v>
                </c:pt>
                <c:pt idx="618">
                  <c:v>0.59583333333333199</c:v>
                </c:pt>
                <c:pt idx="619">
                  <c:v>0.59652777777777699</c:v>
                </c:pt>
                <c:pt idx="620">
                  <c:v>0.59722222222222099</c:v>
                </c:pt>
                <c:pt idx="621">
                  <c:v>0.59791666666666499</c:v>
                </c:pt>
                <c:pt idx="622">
                  <c:v>0.59861111111110998</c:v>
                </c:pt>
                <c:pt idx="623">
                  <c:v>0.59930555555555398</c:v>
                </c:pt>
                <c:pt idx="624">
                  <c:v>0.59999999999999898</c:v>
                </c:pt>
                <c:pt idx="625">
                  <c:v>0.60069444444444298</c:v>
                </c:pt>
                <c:pt idx="626">
                  <c:v>0.60138888888888797</c:v>
                </c:pt>
                <c:pt idx="627">
                  <c:v>0.60208333333333197</c:v>
                </c:pt>
                <c:pt idx="628">
                  <c:v>0.60277777777777697</c:v>
                </c:pt>
                <c:pt idx="629">
                  <c:v>0.60347222222222097</c:v>
                </c:pt>
                <c:pt idx="630">
                  <c:v>0.60416666666666496</c:v>
                </c:pt>
                <c:pt idx="631">
                  <c:v>0.60486111111110996</c:v>
                </c:pt>
                <c:pt idx="632">
                  <c:v>0.60555555555555396</c:v>
                </c:pt>
                <c:pt idx="633">
                  <c:v>0.60624999999999896</c:v>
                </c:pt>
                <c:pt idx="634">
                  <c:v>0.60694444444444295</c:v>
                </c:pt>
                <c:pt idx="635">
                  <c:v>0.60763888888888795</c:v>
                </c:pt>
                <c:pt idx="636">
                  <c:v>0.60833333333333195</c:v>
                </c:pt>
                <c:pt idx="637">
                  <c:v>0.60902777777777695</c:v>
                </c:pt>
                <c:pt idx="638">
                  <c:v>0.60972222222222106</c:v>
                </c:pt>
                <c:pt idx="639">
                  <c:v>0.61041666666666505</c:v>
                </c:pt>
                <c:pt idx="640">
                  <c:v>0.61111111111111005</c:v>
                </c:pt>
                <c:pt idx="641">
                  <c:v>0.61180555555555405</c:v>
                </c:pt>
                <c:pt idx="642">
                  <c:v>0.61249999999999905</c:v>
                </c:pt>
                <c:pt idx="643">
                  <c:v>0.61319444444444304</c:v>
                </c:pt>
                <c:pt idx="644">
                  <c:v>0.61388888888888804</c:v>
                </c:pt>
                <c:pt idx="645">
                  <c:v>0.61458333333333204</c:v>
                </c:pt>
                <c:pt idx="646">
                  <c:v>0.61527777777777704</c:v>
                </c:pt>
                <c:pt idx="647">
                  <c:v>0.61597222222222103</c:v>
                </c:pt>
                <c:pt idx="648">
                  <c:v>0.61666666666666503</c:v>
                </c:pt>
                <c:pt idx="649">
                  <c:v>0.61736111111111003</c:v>
                </c:pt>
                <c:pt idx="650">
                  <c:v>0.61805555555555403</c:v>
                </c:pt>
                <c:pt idx="651">
                  <c:v>0.61874999999999902</c:v>
                </c:pt>
                <c:pt idx="652">
                  <c:v>0.61944444444444302</c:v>
                </c:pt>
                <c:pt idx="653">
                  <c:v>0.62013888888888802</c:v>
                </c:pt>
                <c:pt idx="654">
                  <c:v>0.62083333333333202</c:v>
                </c:pt>
                <c:pt idx="655">
                  <c:v>0.62152777777777601</c:v>
                </c:pt>
                <c:pt idx="656">
                  <c:v>0.62222222222222101</c:v>
                </c:pt>
                <c:pt idx="657">
                  <c:v>0.62291666666666501</c:v>
                </c:pt>
                <c:pt idx="658">
                  <c:v>0.62361111111111001</c:v>
                </c:pt>
                <c:pt idx="659">
                  <c:v>0.624305555555554</c:v>
                </c:pt>
                <c:pt idx="660">
                  <c:v>0.624999999999999</c:v>
                </c:pt>
                <c:pt idx="661">
                  <c:v>0.625694444444443</c:v>
                </c:pt>
                <c:pt idx="662">
                  <c:v>0.626388888888888</c:v>
                </c:pt>
                <c:pt idx="663">
                  <c:v>0.62708333333333199</c:v>
                </c:pt>
                <c:pt idx="664">
                  <c:v>0.62777777777777599</c:v>
                </c:pt>
                <c:pt idx="665">
                  <c:v>0.62847222222222099</c:v>
                </c:pt>
                <c:pt idx="666">
                  <c:v>0.62916666666666499</c:v>
                </c:pt>
                <c:pt idx="667">
                  <c:v>0.62986111111110998</c:v>
                </c:pt>
                <c:pt idx="668">
                  <c:v>0.63055555555555398</c:v>
                </c:pt>
                <c:pt idx="669">
                  <c:v>0.63124999999999898</c:v>
                </c:pt>
                <c:pt idx="670">
                  <c:v>0.63194444444444298</c:v>
                </c:pt>
                <c:pt idx="671">
                  <c:v>0.63263888888888797</c:v>
                </c:pt>
                <c:pt idx="672">
                  <c:v>0.63333333333333197</c:v>
                </c:pt>
                <c:pt idx="673">
                  <c:v>0.63402777777777597</c:v>
                </c:pt>
                <c:pt idx="674">
                  <c:v>0.63472222222222097</c:v>
                </c:pt>
                <c:pt idx="675">
                  <c:v>0.63541666666666496</c:v>
                </c:pt>
                <c:pt idx="676">
                  <c:v>0.63611111111110996</c:v>
                </c:pt>
                <c:pt idx="677">
                  <c:v>0.63680555555555396</c:v>
                </c:pt>
                <c:pt idx="678">
                  <c:v>0.63749999999999896</c:v>
                </c:pt>
                <c:pt idx="679">
                  <c:v>0.63819444444444295</c:v>
                </c:pt>
                <c:pt idx="680">
                  <c:v>0.63888888888888795</c:v>
                </c:pt>
                <c:pt idx="681">
                  <c:v>0.63958333333333195</c:v>
                </c:pt>
                <c:pt idx="682">
                  <c:v>0.64027777777777595</c:v>
                </c:pt>
                <c:pt idx="683">
                  <c:v>0.64097222222222106</c:v>
                </c:pt>
                <c:pt idx="684">
                  <c:v>0.64166666666666505</c:v>
                </c:pt>
                <c:pt idx="685">
                  <c:v>0.64236111111111005</c:v>
                </c:pt>
                <c:pt idx="686">
                  <c:v>0.64305555555555405</c:v>
                </c:pt>
                <c:pt idx="687">
                  <c:v>0.64374999999999905</c:v>
                </c:pt>
                <c:pt idx="688">
                  <c:v>0.64444444444444304</c:v>
                </c:pt>
                <c:pt idx="689">
                  <c:v>0.64513888888888804</c:v>
                </c:pt>
                <c:pt idx="690">
                  <c:v>0.64583333333333204</c:v>
                </c:pt>
                <c:pt idx="691">
                  <c:v>0.64652777777777604</c:v>
                </c:pt>
                <c:pt idx="692">
                  <c:v>0.64722222222222103</c:v>
                </c:pt>
                <c:pt idx="693">
                  <c:v>0.64791666666666503</c:v>
                </c:pt>
                <c:pt idx="694">
                  <c:v>0.64861111111111003</c:v>
                </c:pt>
                <c:pt idx="695">
                  <c:v>0.64930555555555403</c:v>
                </c:pt>
                <c:pt idx="696">
                  <c:v>0.64999999999999902</c:v>
                </c:pt>
                <c:pt idx="697">
                  <c:v>0.65069444444444302</c:v>
                </c:pt>
                <c:pt idx="698">
                  <c:v>0.65138888888888802</c:v>
                </c:pt>
                <c:pt idx="699">
                  <c:v>0.65208333333333202</c:v>
                </c:pt>
                <c:pt idx="700">
                  <c:v>0.65277777777777601</c:v>
                </c:pt>
                <c:pt idx="701">
                  <c:v>0.65347222222222101</c:v>
                </c:pt>
                <c:pt idx="702">
                  <c:v>0.65416666666666501</c:v>
                </c:pt>
                <c:pt idx="703">
                  <c:v>0.65486111111111001</c:v>
                </c:pt>
                <c:pt idx="704">
                  <c:v>0.655555555555554</c:v>
                </c:pt>
                <c:pt idx="705">
                  <c:v>0.656249999999999</c:v>
                </c:pt>
                <c:pt idx="706">
                  <c:v>0.656944444444443</c:v>
                </c:pt>
                <c:pt idx="707">
                  <c:v>0.657638888888887</c:v>
                </c:pt>
                <c:pt idx="708">
                  <c:v>0.65833333333333199</c:v>
                </c:pt>
                <c:pt idx="709">
                  <c:v>0.65902777777777599</c:v>
                </c:pt>
                <c:pt idx="710">
                  <c:v>0.65972222222222099</c:v>
                </c:pt>
                <c:pt idx="711">
                  <c:v>0.66041666666666499</c:v>
                </c:pt>
                <c:pt idx="712">
                  <c:v>0.66111111111110998</c:v>
                </c:pt>
                <c:pt idx="713">
                  <c:v>0.66180555555555398</c:v>
                </c:pt>
                <c:pt idx="714">
                  <c:v>0.66249999999999898</c:v>
                </c:pt>
                <c:pt idx="715">
                  <c:v>0.66319444444444298</c:v>
                </c:pt>
                <c:pt idx="716">
                  <c:v>0.66388888888888697</c:v>
                </c:pt>
                <c:pt idx="717">
                  <c:v>0.66458333333333197</c:v>
                </c:pt>
                <c:pt idx="718">
                  <c:v>0.66527777777777597</c:v>
                </c:pt>
                <c:pt idx="719">
                  <c:v>0.66597222222222097</c:v>
                </c:pt>
                <c:pt idx="720">
                  <c:v>0.66666666666666496</c:v>
                </c:pt>
                <c:pt idx="721">
                  <c:v>0.66736111111110996</c:v>
                </c:pt>
                <c:pt idx="722">
                  <c:v>0.66805555555555396</c:v>
                </c:pt>
                <c:pt idx="723">
                  <c:v>0.66874999999999896</c:v>
                </c:pt>
                <c:pt idx="724">
                  <c:v>0.66944444444444295</c:v>
                </c:pt>
                <c:pt idx="725">
                  <c:v>0.67013888888888695</c:v>
                </c:pt>
                <c:pt idx="726">
                  <c:v>0.67083333333333195</c:v>
                </c:pt>
                <c:pt idx="727">
                  <c:v>0.67152777777777595</c:v>
                </c:pt>
                <c:pt idx="728">
                  <c:v>0.67222222222222106</c:v>
                </c:pt>
                <c:pt idx="729">
                  <c:v>0.67291666666666505</c:v>
                </c:pt>
                <c:pt idx="730">
                  <c:v>0.67361111111111005</c:v>
                </c:pt>
                <c:pt idx="731">
                  <c:v>0.67430555555555405</c:v>
                </c:pt>
                <c:pt idx="732">
                  <c:v>0.67499999999999905</c:v>
                </c:pt>
                <c:pt idx="733">
                  <c:v>0.67569444444444304</c:v>
                </c:pt>
                <c:pt idx="734">
                  <c:v>0.67638888888888704</c:v>
                </c:pt>
                <c:pt idx="735">
                  <c:v>0.67708333333333204</c:v>
                </c:pt>
                <c:pt idx="736">
                  <c:v>0.67777777777777604</c:v>
                </c:pt>
                <c:pt idx="737">
                  <c:v>0.67847222222222103</c:v>
                </c:pt>
                <c:pt idx="738">
                  <c:v>0.67916666666666503</c:v>
                </c:pt>
                <c:pt idx="739">
                  <c:v>0.67986111111111003</c:v>
                </c:pt>
                <c:pt idx="740">
                  <c:v>0.68055555555555403</c:v>
                </c:pt>
                <c:pt idx="741">
                  <c:v>0.68124999999999902</c:v>
                </c:pt>
                <c:pt idx="742">
                  <c:v>0.68194444444444302</c:v>
                </c:pt>
                <c:pt idx="743">
                  <c:v>0.68263888888888702</c:v>
                </c:pt>
                <c:pt idx="744">
                  <c:v>0.68333333333333202</c:v>
                </c:pt>
                <c:pt idx="745">
                  <c:v>0.68402777777777601</c:v>
                </c:pt>
                <c:pt idx="746">
                  <c:v>0.68472222222222101</c:v>
                </c:pt>
                <c:pt idx="747">
                  <c:v>0.68541666666666501</c:v>
                </c:pt>
                <c:pt idx="748">
                  <c:v>0.68611111111111001</c:v>
                </c:pt>
                <c:pt idx="749">
                  <c:v>0.686805555555554</c:v>
                </c:pt>
                <c:pt idx="750">
                  <c:v>0.687499999999998</c:v>
                </c:pt>
                <c:pt idx="751">
                  <c:v>0.688194444444443</c:v>
                </c:pt>
                <c:pt idx="752">
                  <c:v>0.688888888888887</c:v>
                </c:pt>
                <c:pt idx="753">
                  <c:v>0.68958333333333199</c:v>
                </c:pt>
                <c:pt idx="754">
                  <c:v>0.69027777777777599</c:v>
                </c:pt>
                <c:pt idx="755">
                  <c:v>0.69097222222222099</c:v>
                </c:pt>
                <c:pt idx="756">
                  <c:v>0.69166666666666499</c:v>
                </c:pt>
                <c:pt idx="757">
                  <c:v>0.69236111111110998</c:v>
                </c:pt>
                <c:pt idx="758">
                  <c:v>0.69305555555555398</c:v>
                </c:pt>
                <c:pt idx="759">
                  <c:v>0.69374999999999798</c:v>
                </c:pt>
                <c:pt idx="760">
                  <c:v>0.69444444444444298</c:v>
                </c:pt>
                <c:pt idx="761">
                  <c:v>0.69513888888888697</c:v>
                </c:pt>
                <c:pt idx="762">
                  <c:v>0.69583333333333197</c:v>
                </c:pt>
                <c:pt idx="763">
                  <c:v>0.69652777777777597</c:v>
                </c:pt>
                <c:pt idx="764">
                  <c:v>0.69722222222222097</c:v>
                </c:pt>
                <c:pt idx="765">
                  <c:v>0.69791666666666496</c:v>
                </c:pt>
                <c:pt idx="766">
                  <c:v>0.69861111111110996</c:v>
                </c:pt>
                <c:pt idx="767">
                  <c:v>0.69930555555555396</c:v>
                </c:pt>
                <c:pt idx="768">
                  <c:v>0.69999999999999796</c:v>
                </c:pt>
                <c:pt idx="769">
                  <c:v>0.70069444444444295</c:v>
                </c:pt>
                <c:pt idx="770">
                  <c:v>0.70138888888888695</c:v>
                </c:pt>
                <c:pt idx="771">
                  <c:v>0.70208333333333195</c:v>
                </c:pt>
                <c:pt idx="772">
                  <c:v>0.70277777777777595</c:v>
                </c:pt>
                <c:pt idx="773">
                  <c:v>0.70347222222222106</c:v>
                </c:pt>
                <c:pt idx="774">
                  <c:v>0.70416666666666505</c:v>
                </c:pt>
                <c:pt idx="775">
                  <c:v>0.70486111111111005</c:v>
                </c:pt>
                <c:pt idx="776">
                  <c:v>0.70555555555555405</c:v>
                </c:pt>
                <c:pt idx="777">
                  <c:v>0.70624999999999805</c:v>
                </c:pt>
                <c:pt idx="778">
                  <c:v>0.70694444444444304</c:v>
                </c:pt>
                <c:pt idx="779">
                  <c:v>0.70763888888888704</c:v>
                </c:pt>
                <c:pt idx="780">
                  <c:v>0.70833333333333204</c:v>
                </c:pt>
                <c:pt idx="781">
                  <c:v>0.70902777777777604</c:v>
                </c:pt>
                <c:pt idx="782">
                  <c:v>0.70972222222222103</c:v>
                </c:pt>
                <c:pt idx="783">
                  <c:v>0.71041666666666503</c:v>
                </c:pt>
                <c:pt idx="784">
                  <c:v>0.71111111111111003</c:v>
                </c:pt>
                <c:pt idx="785">
                  <c:v>0.71180555555555403</c:v>
                </c:pt>
                <c:pt idx="786">
                  <c:v>0.71249999999999802</c:v>
                </c:pt>
                <c:pt idx="787">
                  <c:v>0.71319444444444302</c:v>
                </c:pt>
                <c:pt idx="788">
                  <c:v>0.71388888888888702</c:v>
                </c:pt>
                <c:pt idx="789">
                  <c:v>0.71458333333333202</c:v>
                </c:pt>
                <c:pt idx="790">
                  <c:v>0.71527777777777601</c:v>
                </c:pt>
                <c:pt idx="791">
                  <c:v>0.71597222222222101</c:v>
                </c:pt>
                <c:pt idx="792">
                  <c:v>0.71666666666666501</c:v>
                </c:pt>
                <c:pt idx="793">
                  <c:v>0.71736111111110901</c:v>
                </c:pt>
                <c:pt idx="794">
                  <c:v>0.718055555555554</c:v>
                </c:pt>
                <c:pt idx="795">
                  <c:v>0.718749999999998</c:v>
                </c:pt>
                <c:pt idx="796">
                  <c:v>0.719444444444443</c:v>
                </c:pt>
                <c:pt idx="797">
                  <c:v>0.720138888888887</c:v>
                </c:pt>
                <c:pt idx="798">
                  <c:v>0.72083333333333199</c:v>
                </c:pt>
                <c:pt idx="799">
                  <c:v>0.72152777777777599</c:v>
                </c:pt>
                <c:pt idx="800">
                  <c:v>0.72222222222222099</c:v>
                </c:pt>
                <c:pt idx="801">
                  <c:v>0.72291666666666499</c:v>
                </c:pt>
                <c:pt idx="802">
                  <c:v>0.72361111111110898</c:v>
                </c:pt>
                <c:pt idx="803">
                  <c:v>0.72430555555555398</c:v>
                </c:pt>
                <c:pt idx="804">
                  <c:v>0.72499999999999798</c:v>
                </c:pt>
                <c:pt idx="805">
                  <c:v>0.72569444444444298</c:v>
                </c:pt>
                <c:pt idx="806">
                  <c:v>0.72638888888888697</c:v>
                </c:pt>
                <c:pt idx="807">
                  <c:v>0.72708333333333197</c:v>
                </c:pt>
                <c:pt idx="808">
                  <c:v>0.72777777777777597</c:v>
                </c:pt>
                <c:pt idx="809">
                  <c:v>0.72847222222222097</c:v>
                </c:pt>
                <c:pt idx="810">
                  <c:v>0.72916666666666496</c:v>
                </c:pt>
                <c:pt idx="811">
                  <c:v>0.72986111111110896</c:v>
                </c:pt>
                <c:pt idx="812">
                  <c:v>0.73055555555555396</c:v>
                </c:pt>
                <c:pt idx="813">
                  <c:v>0.73124999999999796</c:v>
                </c:pt>
                <c:pt idx="814">
                  <c:v>0.73194444444444295</c:v>
                </c:pt>
                <c:pt idx="815">
                  <c:v>0.73263888888888695</c:v>
                </c:pt>
                <c:pt idx="816">
                  <c:v>0.73333333333333195</c:v>
                </c:pt>
                <c:pt idx="817">
                  <c:v>0.73402777777777595</c:v>
                </c:pt>
                <c:pt idx="818">
                  <c:v>0.73472222222222106</c:v>
                </c:pt>
                <c:pt idx="819">
                  <c:v>0.73541666666666505</c:v>
                </c:pt>
                <c:pt idx="820">
                  <c:v>0.73611111111110905</c:v>
                </c:pt>
                <c:pt idx="821">
                  <c:v>0.73680555555555405</c:v>
                </c:pt>
                <c:pt idx="822">
                  <c:v>0.73749999999999805</c:v>
                </c:pt>
                <c:pt idx="823">
                  <c:v>0.73819444444444304</c:v>
                </c:pt>
                <c:pt idx="824">
                  <c:v>0.73888888888888704</c:v>
                </c:pt>
                <c:pt idx="825">
                  <c:v>0.73958333333333204</c:v>
                </c:pt>
                <c:pt idx="826">
                  <c:v>0.74027777777777604</c:v>
                </c:pt>
                <c:pt idx="827">
                  <c:v>0.74097222222222103</c:v>
                </c:pt>
                <c:pt idx="828">
                  <c:v>0.74166666666666503</c:v>
                </c:pt>
                <c:pt idx="829">
                  <c:v>0.74236111111110903</c:v>
                </c:pt>
                <c:pt idx="830">
                  <c:v>0.74305555555555403</c:v>
                </c:pt>
                <c:pt idx="831">
                  <c:v>0.74374999999999802</c:v>
                </c:pt>
                <c:pt idx="832">
                  <c:v>0.74444444444444302</c:v>
                </c:pt>
                <c:pt idx="833">
                  <c:v>0.74513888888888702</c:v>
                </c:pt>
                <c:pt idx="834">
                  <c:v>0.74583333333333202</c:v>
                </c:pt>
                <c:pt idx="835">
                  <c:v>0.74652777777777601</c:v>
                </c:pt>
                <c:pt idx="836">
                  <c:v>0.74722222222222001</c:v>
                </c:pt>
                <c:pt idx="837">
                  <c:v>0.74791666666666501</c:v>
                </c:pt>
                <c:pt idx="838">
                  <c:v>0.74861111111110901</c:v>
                </c:pt>
                <c:pt idx="839">
                  <c:v>0.749305555555554</c:v>
                </c:pt>
                <c:pt idx="840">
                  <c:v>0.749999999999998</c:v>
                </c:pt>
                <c:pt idx="841">
                  <c:v>0.750694444444443</c:v>
                </c:pt>
                <c:pt idx="842">
                  <c:v>0.751388888888887</c:v>
                </c:pt>
                <c:pt idx="843">
                  <c:v>0.75208333333333199</c:v>
                </c:pt>
                <c:pt idx="844">
                  <c:v>0.75277777777777599</c:v>
                </c:pt>
                <c:pt idx="845">
                  <c:v>0.75347222222221999</c:v>
                </c:pt>
                <c:pt idx="846">
                  <c:v>0.75416666666666499</c:v>
                </c:pt>
                <c:pt idx="847">
                  <c:v>0.75486111111110898</c:v>
                </c:pt>
                <c:pt idx="848">
                  <c:v>0.75555555555555398</c:v>
                </c:pt>
                <c:pt idx="849">
                  <c:v>0.75624999999999798</c:v>
                </c:pt>
                <c:pt idx="850">
                  <c:v>0.75694444444444298</c:v>
                </c:pt>
                <c:pt idx="851">
                  <c:v>0.75763888888888697</c:v>
                </c:pt>
                <c:pt idx="852">
                  <c:v>0.75833333333333197</c:v>
                </c:pt>
                <c:pt idx="853">
                  <c:v>0.75902777777777597</c:v>
                </c:pt>
                <c:pt idx="854">
                  <c:v>0.75972222222221997</c:v>
                </c:pt>
                <c:pt idx="855">
                  <c:v>0.76041666666666496</c:v>
                </c:pt>
                <c:pt idx="856">
                  <c:v>0.76111111111110896</c:v>
                </c:pt>
                <c:pt idx="857">
                  <c:v>0.76180555555555396</c:v>
                </c:pt>
                <c:pt idx="858">
                  <c:v>0.76249999999999796</c:v>
                </c:pt>
                <c:pt idx="859">
                  <c:v>0.76319444444444295</c:v>
                </c:pt>
                <c:pt idx="860">
                  <c:v>0.76388888888888695</c:v>
                </c:pt>
                <c:pt idx="861">
                  <c:v>0.76458333333333195</c:v>
                </c:pt>
                <c:pt idx="862">
                  <c:v>0.76527777777777595</c:v>
                </c:pt>
                <c:pt idx="863">
                  <c:v>0.76597222222221995</c:v>
                </c:pt>
                <c:pt idx="864">
                  <c:v>0.76666666666666505</c:v>
                </c:pt>
                <c:pt idx="865">
                  <c:v>0.76736111111110905</c:v>
                </c:pt>
                <c:pt idx="866">
                  <c:v>0.76805555555555405</c:v>
                </c:pt>
                <c:pt idx="867">
                  <c:v>0.76874999999999805</c:v>
                </c:pt>
                <c:pt idx="868">
                  <c:v>0.76944444444444304</c:v>
                </c:pt>
                <c:pt idx="869">
                  <c:v>0.77013888888888704</c:v>
                </c:pt>
                <c:pt idx="870">
                  <c:v>0.77083333333333204</c:v>
                </c:pt>
                <c:pt idx="871">
                  <c:v>0.77152777777777604</c:v>
                </c:pt>
                <c:pt idx="872">
                  <c:v>0.77222222222222003</c:v>
                </c:pt>
                <c:pt idx="873">
                  <c:v>0.77291666666666503</c:v>
                </c:pt>
                <c:pt idx="874">
                  <c:v>0.77361111111110903</c:v>
                </c:pt>
                <c:pt idx="875">
                  <c:v>0.77430555555555403</c:v>
                </c:pt>
                <c:pt idx="876">
                  <c:v>0.77499999999999802</c:v>
                </c:pt>
                <c:pt idx="877">
                  <c:v>0.77569444444444302</c:v>
                </c:pt>
                <c:pt idx="878">
                  <c:v>0.77638888888888702</c:v>
                </c:pt>
                <c:pt idx="879">
                  <c:v>0.77708333333333102</c:v>
                </c:pt>
                <c:pt idx="880">
                  <c:v>0.77777777777777601</c:v>
                </c:pt>
                <c:pt idx="881">
                  <c:v>0.77847222222222001</c:v>
                </c:pt>
                <c:pt idx="882">
                  <c:v>0.77916666666666501</c:v>
                </c:pt>
                <c:pt idx="883">
                  <c:v>0.77986111111110901</c:v>
                </c:pt>
                <c:pt idx="884">
                  <c:v>0.780555555555554</c:v>
                </c:pt>
                <c:pt idx="885">
                  <c:v>0.781249999999998</c:v>
                </c:pt>
                <c:pt idx="886">
                  <c:v>0.781944444444443</c:v>
                </c:pt>
                <c:pt idx="887">
                  <c:v>0.782638888888887</c:v>
                </c:pt>
                <c:pt idx="888">
                  <c:v>0.78333333333333099</c:v>
                </c:pt>
                <c:pt idx="889">
                  <c:v>0.78402777777777599</c:v>
                </c:pt>
                <c:pt idx="890">
                  <c:v>0.78472222222221999</c:v>
                </c:pt>
                <c:pt idx="891">
                  <c:v>0.78541666666666499</c:v>
                </c:pt>
                <c:pt idx="892">
                  <c:v>0.78611111111110898</c:v>
                </c:pt>
                <c:pt idx="893">
                  <c:v>0.78680555555555398</c:v>
                </c:pt>
                <c:pt idx="894">
                  <c:v>0.78749999999999798</c:v>
                </c:pt>
                <c:pt idx="895">
                  <c:v>0.78819444444444298</c:v>
                </c:pt>
                <c:pt idx="896">
                  <c:v>0.78888888888888697</c:v>
                </c:pt>
                <c:pt idx="897">
                  <c:v>0.78958333333333097</c:v>
                </c:pt>
                <c:pt idx="898">
                  <c:v>0.79027777777777597</c:v>
                </c:pt>
                <c:pt idx="899">
                  <c:v>0.79097222222221997</c:v>
                </c:pt>
                <c:pt idx="900">
                  <c:v>0.79166666666666496</c:v>
                </c:pt>
                <c:pt idx="901">
                  <c:v>0.79236111111110896</c:v>
                </c:pt>
                <c:pt idx="902">
                  <c:v>0.79305555555555396</c:v>
                </c:pt>
                <c:pt idx="903">
                  <c:v>0.79374999999999796</c:v>
                </c:pt>
                <c:pt idx="904">
                  <c:v>0.79444444444444295</c:v>
                </c:pt>
                <c:pt idx="905">
                  <c:v>0.79513888888888695</c:v>
                </c:pt>
                <c:pt idx="906">
                  <c:v>0.79583333333333095</c:v>
                </c:pt>
                <c:pt idx="907">
                  <c:v>0.79652777777777595</c:v>
                </c:pt>
                <c:pt idx="908">
                  <c:v>0.79722222222221995</c:v>
                </c:pt>
                <c:pt idx="909">
                  <c:v>0.79791666666666505</c:v>
                </c:pt>
                <c:pt idx="910">
                  <c:v>0.79861111111110905</c:v>
                </c:pt>
                <c:pt idx="911">
                  <c:v>0.79930555555555405</c:v>
                </c:pt>
                <c:pt idx="912">
                  <c:v>0.79999999999999805</c:v>
                </c:pt>
                <c:pt idx="913">
                  <c:v>0.80069444444444304</c:v>
                </c:pt>
                <c:pt idx="914">
                  <c:v>0.80138888888888704</c:v>
                </c:pt>
                <c:pt idx="915">
                  <c:v>0.80208333333333104</c:v>
                </c:pt>
                <c:pt idx="916">
                  <c:v>0.80277777777777604</c:v>
                </c:pt>
                <c:pt idx="917">
                  <c:v>0.80347222222222003</c:v>
                </c:pt>
                <c:pt idx="918">
                  <c:v>0.80416666666666503</c:v>
                </c:pt>
                <c:pt idx="919">
                  <c:v>0.80486111111110903</c:v>
                </c:pt>
                <c:pt idx="920">
                  <c:v>0.80555555555555403</c:v>
                </c:pt>
                <c:pt idx="921">
                  <c:v>0.80624999999999802</c:v>
                </c:pt>
                <c:pt idx="922">
                  <c:v>0.80694444444444302</c:v>
                </c:pt>
                <c:pt idx="923">
                  <c:v>0.80763888888888702</c:v>
                </c:pt>
                <c:pt idx="924">
                  <c:v>0.80833333333333102</c:v>
                </c:pt>
                <c:pt idx="925">
                  <c:v>0.80902777777777601</c:v>
                </c:pt>
                <c:pt idx="926">
                  <c:v>0.80972222222222001</c:v>
                </c:pt>
                <c:pt idx="927">
                  <c:v>0.81041666666666501</c:v>
                </c:pt>
                <c:pt idx="928">
                  <c:v>0.81111111111110901</c:v>
                </c:pt>
                <c:pt idx="929">
                  <c:v>0.811805555555554</c:v>
                </c:pt>
                <c:pt idx="930">
                  <c:v>0.812499999999998</c:v>
                </c:pt>
                <c:pt idx="931">
                  <c:v>0.813194444444442</c:v>
                </c:pt>
                <c:pt idx="932">
                  <c:v>0.813888888888887</c:v>
                </c:pt>
                <c:pt idx="933">
                  <c:v>0.81458333333333099</c:v>
                </c:pt>
                <c:pt idx="934">
                  <c:v>0.81527777777777599</c:v>
                </c:pt>
                <c:pt idx="935">
                  <c:v>0.81597222222221999</c:v>
                </c:pt>
                <c:pt idx="936">
                  <c:v>0.81666666666666499</c:v>
                </c:pt>
                <c:pt idx="937">
                  <c:v>0.81736111111110898</c:v>
                </c:pt>
                <c:pt idx="938">
                  <c:v>0.81805555555555398</c:v>
                </c:pt>
                <c:pt idx="939">
                  <c:v>0.81874999999999798</c:v>
                </c:pt>
                <c:pt idx="940">
                  <c:v>0.81944444444444198</c:v>
                </c:pt>
                <c:pt idx="941">
                  <c:v>0.82013888888888697</c:v>
                </c:pt>
                <c:pt idx="942">
                  <c:v>0.82083333333333097</c:v>
                </c:pt>
                <c:pt idx="943">
                  <c:v>0.82152777777777597</c:v>
                </c:pt>
                <c:pt idx="944">
                  <c:v>0.82222222222221997</c:v>
                </c:pt>
                <c:pt idx="945">
                  <c:v>0.82291666666666496</c:v>
                </c:pt>
                <c:pt idx="946">
                  <c:v>0.82361111111110896</c:v>
                </c:pt>
                <c:pt idx="947">
                  <c:v>0.82430555555555396</c:v>
                </c:pt>
                <c:pt idx="948">
                  <c:v>0.82499999999999796</c:v>
                </c:pt>
                <c:pt idx="949">
                  <c:v>0.82569444444444196</c:v>
                </c:pt>
                <c:pt idx="950">
                  <c:v>0.82638888888888695</c:v>
                </c:pt>
                <c:pt idx="951">
                  <c:v>0.82708333333333095</c:v>
                </c:pt>
                <c:pt idx="952">
                  <c:v>0.82777777777777595</c:v>
                </c:pt>
                <c:pt idx="953">
                  <c:v>0.82847222222221995</c:v>
                </c:pt>
                <c:pt idx="954">
                  <c:v>0.82916666666666505</c:v>
                </c:pt>
                <c:pt idx="955">
                  <c:v>0.82986111111110905</c:v>
                </c:pt>
                <c:pt idx="956">
                  <c:v>0.83055555555555405</c:v>
                </c:pt>
                <c:pt idx="957">
                  <c:v>0.83124999999999805</c:v>
                </c:pt>
                <c:pt idx="958">
                  <c:v>0.83194444444444204</c:v>
                </c:pt>
                <c:pt idx="959">
                  <c:v>0.83263888888888704</c:v>
                </c:pt>
                <c:pt idx="960">
                  <c:v>0.83333333333333104</c:v>
                </c:pt>
                <c:pt idx="961">
                  <c:v>0.83402777777777604</c:v>
                </c:pt>
                <c:pt idx="962">
                  <c:v>0.83472222222222003</c:v>
                </c:pt>
                <c:pt idx="963">
                  <c:v>0.83541666666666503</c:v>
                </c:pt>
                <c:pt idx="964">
                  <c:v>0.83611111111110903</c:v>
                </c:pt>
                <c:pt idx="965">
                  <c:v>0.83680555555555403</c:v>
                </c:pt>
                <c:pt idx="966">
                  <c:v>0.83749999999999802</c:v>
                </c:pt>
                <c:pt idx="967">
                  <c:v>0.83819444444444202</c:v>
                </c:pt>
                <c:pt idx="968">
                  <c:v>0.83888888888888702</c:v>
                </c:pt>
                <c:pt idx="969">
                  <c:v>0.83958333333333102</c:v>
                </c:pt>
                <c:pt idx="970">
                  <c:v>0.84027777777777601</c:v>
                </c:pt>
                <c:pt idx="971">
                  <c:v>0.84097222222222001</c:v>
                </c:pt>
                <c:pt idx="972">
                  <c:v>0.84166666666666501</c:v>
                </c:pt>
                <c:pt idx="973">
                  <c:v>0.84236111111110901</c:v>
                </c:pt>
                <c:pt idx="974">
                  <c:v>0.843055555555553</c:v>
                </c:pt>
                <c:pt idx="975">
                  <c:v>0.843749999999998</c:v>
                </c:pt>
                <c:pt idx="976">
                  <c:v>0.844444444444442</c:v>
                </c:pt>
                <c:pt idx="977">
                  <c:v>0.845138888888887</c:v>
                </c:pt>
                <c:pt idx="978">
                  <c:v>0.84583333333333099</c:v>
                </c:pt>
                <c:pt idx="979">
                  <c:v>0.84652777777777599</c:v>
                </c:pt>
                <c:pt idx="980">
                  <c:v>0.84722222222221999</c:v>
                </c:pt>
                <c:pt idx="981">
                  <c:v>0.84791666666666499</c:v>
                </c:pt>
                <c:pt idx="982">
                  <c:v>0.84861111111110898</c:v>
                </c:pt>
                <c:pt idx="983">
                  <c:v>0.84930555555555298</c:v>
                </c:pt>
                <c:pt idx="984">
                  <c:v>0.84999999999999798</c:v>
                </c:pt>
                <c:pt idx="985">
                  <c:v>0.85069444444444198</c:v>
                </c:pt>
                <c:pt idx="986">
                  <c:v>0.85138888888888697</c:v>
                </c:pt>
                <c:pt idx="987">
                  <c:v>0.85208333333333097</c:v>
                </c:pt>
                <c:pt idx="988">
                  <c:v>0.85277777777777597</c:v>
                </c:pt>
                <c:pt idx="989">
                  <c:v>0.85347222222221997</c:v>
                </c:pt>
                <c:pt idx="990">
                  <c:v>0.85416666666666496</c:v>
                </c:pt>
                <c:pt idx="991">
                  <c:v>0.85486111111110896</c:v>
                </c:pt>
                <c:pt idx="992">
                  <c:v>0.85555555555555296</c:v>
                </c:pt>
                <c:pt idx="993">
                  <c:v>0.85624999999999796</c:v>
                </c:pt>
                <c:pt idx="994">
                  <c:v>0.85694444444444196</c:v>
                </c:pt>
                <c:pt idx="995">
                  <c:v>0.85763888888888695</c:v>
                </c:pt>
                <c:pt idx="996">
                  <c:v>0.85833333333333095</c:v>
                </c:pt>
                <c:pt idx="997">
                  <c:v>0.85902777777777595</c:v>
                </c:pt>
                <c:pt idx="998">
                  <c:v>0.85972222222221995</c:v>
                </c:pt>
                <c:pt idx="999">
                  <c:v>0.86041666666666505</c:v>
                </c:pt>
                <c:pt idx="1000">
                  <c:v>0.86111111111110905</c:v>
                </c:pt>
                <c:pt idx="1001">
                  <c:v>0.86180555555555305</c:v>
                </c:pt>
                <c:pt idx="1002">
                  <c:v>0.86249999999999805</c:v>
                </c:pt>
                <c:pt idx="1003">
                  <c:v>0.86319444444444204</c:v>
                </c:pt>
                <c:pt idx="1004">
                  <c:v>0.86388888888888704</c:v>
                </c:pt>
                <c:pt idx="1005">
                  <c:v>0.86458333333333603</c:v>
                </c:pt>
                <c:pt idx="1006">
                  <c:v>0.86527777777778103</c:v>
                </c:pt>
                <c:pt idx="1007">
                  <c:v>0.86597222222222603</c:v>
                </c:pt>
                <c:pt idx="1008">
                  <c:v>0.86666666666667103</c:v>
                </c:pt>
                <c:pt idx="1009">
                  <c:v>0.86736111111111602</c:v>
                </c:pt>
                <c:pt idx="1010">
                  <c:v>0.86805555555556102</c:v>
                </c:pt>
                <c:pt idx="1011">
                  <c:v>0.86875000000000602</c:v>
                </c:pt>
                <c:pt idx="1012">
                  <c:v>0.86944444444445101</c:v>
                </c:pt>
                <c:pt idx="1013">
                  <c:v>0.87013888888889701</c:v>
                </c:pt>
                <c:pt idx="1014">
                  <c:v>0.87083333333334201</c:v>
                </c:pt>
                <c:pt idx="1015">
                  <c:v>0.871527777777787</c:v>
                </c:pt>
                <c:pt idx="1016">
                  <c:v>0.872222222222232</c:v>
                </c:pt>
                <c:pt idx="1017">
                  <c:v>0.872916666666677</c:v>
                </c:pt>
                <c:pt idx="1018">
                  <c:v>0.873611111111122</c:v>
                </c:pt>
                <c:pt idx="1019">
                  <c:v>0.87430555555556699</c:v>
                </c:pt>
                <c:pt idx="1020">
                  <c:v>0.87500000000001199</c:v>
                </c:pt>
              </c:numCache>
            </c:numRef>
          </c:cat>
          <c:val>
            <c:numRef>
              <c:f>겨울!$E$3:$E$1023</c:f>
              <c:numCache>
                <c:formatCode>General</c:formatCode>
                <c:ptCount val="1021"/>
                <c:pt idx="194">
                  <c:v>7520.44</c:v>
                </c:pt>
                <c:pt idx="195">
                  <c:v>7453.15</c:v>
                </c:pt>
                <c:pt idx="196">
                  <c:v>7271.98</c:v>
                </c:pt>
                <c:pt idx="197">
                  <c:v>6992.15</c:v>
                </c:pt>
                <c:pt idx="198">
                  <c:v>6691.35</c:v>
                </c:pt>
                <c:pt idx="199">
                  <c:v>6366.86</c:v>
                </c:pt>
                <c:pt idx="200">
                  <c:v>6118.54</c:v>
                </c:pt>
                <c:pt idx="201">
                  <c:v>6006.47</c:v>
                </c:pt>
                <c:pt idx="202">
                  <c:v>5947.08</c:v>
                </c:pt>
                <c:pt idx="203">
                  <c:v>5857.61</c:v>
                </c:pt>
                <c:pt idx="204">
                  <c:v>5789.95</c:v>
                </c:pt>
                <c:pt idx="205">
                  <c:v>5722.58</c:v>
                </c:pt>
                <c:pt idx="206">
                  <c:v>5687.84</c:v>
                </c:pt>
                <c:pt idx="207">
                  <c:v>5720.79</c:v>
                </c:pt>
                <c:pt idx="208">
                  <c:v>5755.34</c:v>
                </c:pt>
                <c:pt idx="209">
                  <c:v>5782.14</c:v>
                </c:pt>
                <c:pt idx="210">
                  <c:v>5827.03</c:v>
                </c:pt>
                <c:pt idx="211">
                  <c:v>5867.29</c:v>
                </c:pt>
                <c:pt idx="212">
                  <c:v>5893.51</c:v>
                </c:pt>
                <c:pt idx="213">
                  <c:v>5926</c:v>
                </c:pt>
                <c:pt idx="214">
                  <c:v>5988.45</c:v>
                </c:pt>
                <c:pt idx="215">
                  <c:v>6034.45</c:v>
                </c:pt>
                <c:pt idx="216">
                  <c:v>6087.65</c:v>
                </c:pt>
                <c:pt idx="217">
                  <c:v>6133.17</c:v>
                </c:pt>
                <c:pt idx="218">
                  <c:v>6178.14</c:v>
                </c:pt>
                <c:pt idx="219">
                  <c:v>6185.61</c:v>
                </c:pt>
                <c:pt idx="220">
                  <c:v>6133.04</c:v>
                </c:pt>
                <c:pt idx="221">
                  <c:v>6035.7</c:v>
                </c:pt>
                <c:pt idx="222">
                  <c:v>5884.44</c:v>
                </c:pt>
                <c:pt idx="223">
                  <c:v>5708.99</c:v>
                </c:pt>
                <c:pt idx="224">
                  <c:v>5597.3</c:v>
                </c:pt>
                <c:pt idx="225">
                  <c:v>5531.73</c:v>
                </c:pt>
                <c:pt idx="226">
                  <c:v>5475.63</c:v>
                </c:pt>
                <c:pt idx="227">
                  <c:v>5432.08</c:v>
                </c:pt>
                <c:pt idx="228">
                  <c:v>5351.2</c:v>
                </c:pt>
                <c:pt idx="229">
                  <c:v>5237.75</c:v>
                </c:pt>
                <c:pt idx="230">
                  <c:v>5133.78</c:v>
                </c:pt>
                <c:pt idx="231">
                  <c:v>5077.7</c:v>
                </c:pt>
                <c:pt idx="232">
                  <c:v>5030.2</c:v>
                </c:pt>
                <c:pt idx="233">
                  <c:v>4955.92</c:v>
                </c:pt>
                <c:pt idx="234">
                  <c:v>4877.57</c:v>
                </c:pt>
                <c:pt idx="235">
                  <c:v>4825.0600000000004</c:v>
                </c:pt>
                <c:pt idx="236">
                  <c:v>4763.5600000000004</c:v>
                </c:pt>
                <c:pt idx="237">
                  <c:v>4683.3</c:v>
                </c:pt>
                <c:pt idx="238">
                  <c:v>4603.1499999999996</c:v>
                </c:pt>
                <c:pt idx="239">
                  <c:v>4504.87</c:v>
                </c:pt>
                <c:pt idx="240">
                  <c:v>4393.78</c:v>
                </c:pt>
                <c:pt idx="241">
                  <c:v>4199.6899999999996</c:v>
                </c:pt>
                <c:pt idx="242">
                  <c:v>3605.21</c:v>
                </c:pt>
                <c:pt idx="243">
                  <c:v>3252.69</c:v>
                </c:pt>
                <c:pt idx="244">
                  <c:v>3192.25</c:v>
                </c:pt>
                <c:pt idx="245">
                  <c:v>3181.92</c:v>
                </c:pt>
                <c:pt idx="246">
                  <c:v>3249.35</c:v>
                </c:pt>
                <c:pt idx="247">
                  <c:v>3330.23</c:v>
                </c:pt>
                <c:pt idx="248">
                  <c:v>3365.09</c:v>
                </c:pt>
                <c:pt idx="249">
                  <c:v>3352.53</c:v>
                </c:pt>
                <c:pt idx="250">
                  <c:v>3251.13</c:v>
                </c:pt>
                <c:pt idx="251">
                  <c:v>3254.85</c:v>
                </c:pt>
                <c:pt idx="252">
                  <c:v>3279.35</c:v>
                </c:pt>
                <c:pt idx="253">
                  <c:v>3391.68</c:v>
                </c:pt>
                <c:pt idx="254">
                  <c:v>3418.37</c:v>
                </c:pt>
                <c:pt idx="255">
                  <c:v>3375.6</c:v>
                </c:pt>
                <c:pt idx="256">
                  <c:v>3386.97</c:v>
                </c:pt>
                <c:pt idx="257">
                  <c:v>3469.65</c:v>
                </c:pt>
                <c:pt idx="258">
                  <c:v>3553.57</c:v>
                </c:pt>
                <c:pt idx="259">
                  <c:v>3618.91</c:v>
                </c:pt>
                <c:pt idx="260">
                  <c:v>3645.81</c:v>
                </c:pt>
                <c:pt idx="262">
                  <c:v>3525.17</c:v>
                </c:pt>
                <c:pt idx="263">
                  <c:v>3550.96</c:v>
                </c:pt>
                <c:pt idx="264">
                  <c:v>3566.1</c:v>
                </c:pt>
                <c:pt idx="265">
                  <c:v>3576.14</c:v>
                </c:pt>
                <c:pt idx="266">
                  <c:v>3593.15</c:v>
                </c:pt>
                <c:pt idx="267">
                  <c:v>3605.26</c:v>
                </c:pt>
                <c:pt idx="268">
                  <c:v>3617.19</c:v>
                </c:pt>
                <c:pt idx="269">
                  <c:v>3638.93</c:v>
                </c:pt>
                <c:pt idx="270">
                  <c:v>3678.04</c:v>
                </c:pt>
                <c:pt idx="271">
                  <c:v>3712.15</c:v>
                </c:pt>
                <c:pt idx="272">
                  <c:v>3737.16</c:v>
                </c:pt>
                <c:pt idx="273">
                  <c:v>3741.41</c:v>
                </c:pt>
                <c:pt idx="274">
                  <c:v>3731.88</c:v>
                </c:pt>
                <c:pt idx="275">
                  <c:v>3761.28</c:v>
                </c:pt>
                <c:pt idx="276">
                  <c:v>3794.4</c:v>
                </c:pt>
                <c:pt idx="277">
                  <c:v>3833.05</c:v>
                </c:pt>
                <c:pt idx="278">
                  <c:v>3847.76</c:v>
                </c:pt>
                <c:pt idx="279">
                  <c:v>3876.44</c:v>
                </c:pt>
                <c:pt idx="280">
                  <c:v>3887.61</c:v>
                </c:pt>
                <c:pt idx="281">
                  <c:v>3895.56</c:v>
                </c:pt>
                <c:pt idx="282">
                  <c:v>3914.93</c:v>
                </c:pt>
                <c:pt idx="283">
                  <c:v>3960.19</c:v>
                </c:pt>
                <c:pt idx="284">
                  <c:v>3982.37</c:v>
                </c:pt>
                <c:pt idx="285">
                  <c:v>3989.14</c:v>
                </c:pt>
                <c:pt idx="286">
                  <c:v>4071.95</c:v>
                </c:pt>
                <c:pt idx="287">
                  <c:v>4000</c:v>
                </c:pt>
                <c:pt idx="288">
                  <c:v>4019.06</c:v>
                </c:pt>
                <c:pt idx="289">
                  <c:v>4036.94</c:v>
                </c:pt>
                <c:pt idx="290">
                  <c:v>4041.46</c:v>
                </c:pt>
                <c:pt idx="291">
                  <c:v>4058.67</c:v>
                </c:pt>
                <c:pt idx="292">
                  <c:v>4109.91</c:v>
                </c:pt>
                <c:pt idx="293">
                  <c:v>4122.13</c:v>
                </c:pt>
                <c:pt idx="294">
                  <c:v>4088.36</c:v>
                </c:pt>
                <c:pt idx="295">
                  <c:v>4107.96</c:v>
                </c:pt>
                <c:pt idx="296">
                  <c:v>4099.93</c:v>
                </c:pt>
                <c:pt idx="297">
                  <c:v>4124.13</c:v>
                </c:pt>
                <c:pt idx="298">
                  <c:v>4173.97</c:v>
                </c:pt>
                <c:pt idx="299">
                  <c:v>4152.3100000000004</c:v>
                </c:pt>
                <c:pt idx="300">
                  <c:v>4163.49</c:v>
                </c:pt>
                <c:pt idx="301">
                  <c:v>4176.59</c:v>
                </c:pt>
                <c:pt idx="302">
                  <c:v>4204.21</c:v>
                </c:pt>
                <c:pt idx="303">
                  <c:v>4204.87</c:v>
                </c:pt>
                <c:pt idx="304">
                  <c:v>4212.3100000000004</c:v>
                </c:pt>
                <c:pt idx="305">
                  <c:v>4242.8599999999997</c:v>
                </c:pt>
                <c:pt idx="306">
                  <c:v>4266.4399999999996</c:v>
                </c:pt>
                <c:pt idx="307">
                  <c:v>4252.51</c:v>
                </c:pt>
                <c:pt idx="308">
                  <c:v>4267.5600000000004</c:v>
                </c:pt>
                <c:pt idx="309">
                  <c:v>4295.47</c:v>
                </c:pt>
                <c:pt idx="310">
                  <c:v>4320.83</c:v>
                </c:pt>
                <c:pt idx="311">
                  <c:v>4346.3599999999997</c:v>
                </c:pt>
                <c:pt idx="312">
                  <c:v>4346.38</c:v>
                </c:pt>
                <c:pt idx="313">
                  <c:v>4359.83</c:v>
                </c:pt>
                <c:pt idx="314">
                  <c:v>4384.6099999999997</c:v>
                </c:pt>
                <c:pt idx="315">
                  <c:v>4389.88</c:v>
                </c:pt>
                <c:pt idx="316">
                  <c:v>4388.82</c:v>
                </c:pt>
                <c:pt idx="317">
                  <c:v>4395.7299999999996</c:v>
                </c:pt>
                <c:pt idx="318">
                  <c:v>4385.41</c:v>
                </c:pt>
                <c:pt idx="319">
                  <c:v>4420.67</c:v>
                </c:pt>
                <c:pt idx="320">
                  <c:v>4436.59</c:v>
                </c:pt>
                <c:pt idx="321">
                  <c:v>4448.7299999999996</c:v>
                </c:pt>
                <c:pt idx="322">
                  <c:v>4446.16</c:v>
                </c:pt>
                <c:pt idx="323">
                  <c:v>4739.43</c:v>
                </c:pt>
                <c:pt idx="324">
                  <c:v>4525.91</c:v>
                </c:pt>
                <c:pt idx="325">
                  <c:v>4477.26</c:v>
                </c:pt>
                <c:pt idx="326">
                  <c:v>4521.59</c:v>
                </c:pt>
                <c:pt idx="327">
                  <c:v>4501.22</c:v>
                </c:pt>
                <c:pt idx="328">
                  <c:v>4509</c:v>
                </c:pt>
                <c:pt idx="329">
                  <c:v>4566.5</c:v>
                </c:pt>
                <c:pt idx="330">
                  <c:v>4536.42</c:v>
                </c:pt>
                <c:pt idx="331">
                  <c:v>4572.78</c:v>
                </c:pt>
                <c:pt idx="332">
                  <c:v>4545.59</c:v>
                </c:pt>
                <c:pt idx="333">
                  <c:v>4982.8900000000003</c:v>
                </c:pt>
                <c:pt idx="334">
                  <c:v>5322.91</c:v>
                </c:pt>
                <c:pt idx="335">
                  <c:v>4523.55</c:v>
                </c:pt>
                <c:pt idx="336">
                  <c:v>4545.99</c:v>
                </c:pt>
                <c:pt idx="337">
                  <c:v>4648.25</c:v>
                </c:pt>
                <c:pt idx="338">
                  <c:v>4626.62</c:v>
                </c:pt>
                <c:pt idx="339">
                  <c:v>4657.17</c:v>
                </c:pt>
                <c:pt idx="340">
                  <c:v>4655.2700000000004</c:v>
                </c:pt>
                <c:pt idx="341">
                  <c:v>4786.79</c:v>
                </c:pt>
                <c:pt idx="342">
                  <c:v>4644.9399999999996</c:v>
                </c:pt>
                <c:pt idx="343">
                  <c:v>4638.8999999999996</c:v>
                </c:pt>
                <c:pt idx="344">
                  <c:v>4646.8999999999996</c:v>
                </c:pt>
                <c:pt idx="345">
                  <c:v>4646.7</c:v>
                </c:pt>
                <c:pt idx="346">
                  <c:v>4647.3900000000003</c:v>
                </c:pt>
                <c:pt idx="347">
                  <c:v>4659.38</c:v>
                </c:pt>
                <c:pt idx="348">
                  <c:v>4699.4399999999996</c:v>
                </c:pt>
                <c:pt idx="349">
                  <c:v>4681.7</c:v>
                </c:pt>
                <c:pt idx="350">
                  <c:v>4698.09</c:v>
                </c:pt>
                <c:pt idx="351">
                  <c:v>4724.5600000000004</c:v>
                </c:pt>
                <c:pt idx="352">
                  <c:v>4745.78</c:v>
                </c:pt>
                <c:pt idx="353">
                  <c:v>4789.55</c:v>
                </c:pt>
                <c:pt idx="354">
                  <c:v>4742.7299999999996</c:v>
                </c:pt>
                <c:pt idx="355">
                  <c:v>4770.17</c:v>
                </c:pt>
                <c:pt idx="356">
                  <c:v>4778.18</c:v>
                </c:pt>
                <c:pt idx="357">
                  <c:v>4785.54</c:v>
                </c:pt>
                <c:pt idx="358">
                  <c:v>4805.13</c:v>
                </c:pt>
                <c:pt idx="359">
                  <c:v>4815.38</c:v>
                </c:pt>
                <c:pt idx="360">
                  <c:v>4817.32</c:v>
                </c:pt>
                <c:pt idx="361">
                  <c:v>4825.99</c:v>
                </c:pt>
                <c:pt idx="362">
                  <c:v>4842.49</c:v>
                </c:pt>
                <c:pt idx="363">
                  <c:v>4840.34</c:v>
                </c:pt>
                <c:pt idx="364">
                  <c:v>4837.2700000000004</c:v>
                </c:pt>
                <c:pt idx="365">
                  <c:v>4851.46</c:v>
                </c:pt>
                <c:pt idx="366">
                  <c:v>4860.54</c:v>
                </c:pt>
                <c:pt idx="367">
                  <c:v>4869.4799999999996</c:v>
                </c:pt>
                <c:pt idx="368">
                  <c:v>4875.6099999999997</c:v>
                </c:pt>
                <c:pt idx="369">
                  <c:v>4873.24</c:v>
                </c:pt>
                <c:pt idx="370">
                  <c:v>4894.47</c:v>
                </c:pt>
                <c:pt idx="371">
                  <c:v>4887.79</c:v>
                </c:pt>
                <c:pt idx="372">
                  <c:v>4870.2</c:v>
                </c:pt>
                <c:pt idx="373">
                  <c:v>4862.3900000000003</c:v>
                </c:pt>
                <c:pt idx="374">
                  <c:v>4873.72</c:v>
                </c:pt>
                <c:pt idx="375">
                  <c:v>4886.13</c:v>
                </c:pt>
                <c:pt idx="376">
                  <c:v>4887.17</c:v>
                </c:pt>
                <c:pt idx="377">
                  <c:v>4887.08</c:v>
                </c:pt>
                <c:pt idx="378">
                  <c:v>4883.3100000000004</c:v>
                </c:pt>
                <c:pt idx="379">
                  <c:v>4893.74</c:v>
                </c:pt>
                <c:pt idx="380">
                  <c:v>4891.8500000000004</c:v>
                </c:pt>
                <c:pt idx="381">
                  <c:v>4895.67</c:v>
                </c:pt>
                <c:pt idx="382">
                  <c:v>4897.3599999999997</c:v>
                </c:pt>
                <c:pt idx="383">
                  <c:v>4894.3599999999997</c:v>
                </c:pt>
                <c:pt idx="384">
                  <c:v>4902.84</c:v>
                </c:pt>
                <c:pt idx="385">
                  <c:v>4891.63</c:v>
                </c:pt>
                <c:pt idx="386">
                  <c:v>4931.84</c:v>
                </c:pt>
                <c:pt idx="387">
                  <c:v>4930.0200000000004</c:v>
                </c:pt>
                <c:pt idx="388">
                  <c:v>4930.5600000000004</c:v>
                </c:pt>
                <c:pt idx="389">
                  <c:v>4924.12</c:v>
                </c:pt>
                <c:pt idx="390">
                  <c:v>4934.82</c:v>
                </c:pt>
                <c:pt idx="391">
                  <c:v>4937.68</c:v>
                </c:pt>
                <c:pt idx="392">
                  <c:v>4941.26</c:v>
                </c:pt>
                <c:pt idx="393">
                  <c:v>4939.57</c:v>
                </c:pt>
                <c:pt idx="394">
                  <c:v>4927.07</c:v>
                </c:pt>
                <c:pt idx="395">
                  <c:v>4959.3</c:v>
                </c:pt>
                <c:pt idx="396">
                  <c:v>4958.62</c:v>
                </c:pt>
                <c:pt idx="397">
                  <c:v>4958.5200000000004</c:v>
                </c:pt>
                <c:pt idx="398">
                  <c:v>4962.32</c:v>
                </c:pt>
                <c:pt idx="399">
                  <c:v>4970.54</c:v>
                </c:pt>
                <c:pt idx="400">
                  <c:v>4987.17</c:v>
                </c:pt>
                <c:pt idx="401">
                  <c:v>4974.5600000000004</c:v>
                </c:pt>
                <c:pt idx="402">
                  <c:v>4971.12</c:v>
                </c:pt>
                <c:pt idx="403">
                  <c:v>4977.24</c:v>
                </c:pt>
                <c:pt idx="404">
                  <c:v>4984.1499999999996</c:v>
                </c:pt>
                <c:pt idx="405">
                  <c:v>4990.54</c:v>
                </c:pt>
                <c:pt idx="407">
                  <c:v>4983.47</c:v>
                </c:pt>
                <c:pt idx="408">
                  <c:v>4981.3100000000004</c:v>
                </c:pt>
                <c:pt idx="409">
                  <c:v>4999.03</c:v>
                </c:pt>
                <c:pt idx="410">
                  <c:v>5002.16</c:v>
                </c:pt>
                <c:pt idx="411">
                  <c:v>5006.95</c:v>
                </c:pt>
                <c:pt idx="412">
                  <c:v>5008.8100000000004</c:v>
                </c:pt>
                <c:pt idx="413">
                  <c:v>5018.5200000000004</c:v>
                </c:pt>
                <c:pt idx="414">
                  <c:v>5019.5200000000004</c:v>
                </c:pt>
                <c:pt idx="415">
                  <c:v>5019.2</c:v>
                </c:pt>
                <c:pt idx="416">
                  <c:v>5020.8900000000003</c:v>
                </c:pt>
                <c:pt idx="417">
                  <c:v>5014.54</c:v>
                </c:pt>
                <c:pt idx="418">
                  <c:v>5030.49</c:v>
                </c:pt>
                <c:pt idx="419">
                  <c:v>5021.4399999999996</c:v>
                </c:pt>
                <c:pt idx="420">
                  <c:v>5028.99</c:v>
                </c:pt>
                <c:pt idx="421">
                  <c:v>5044.25</c:v>
                </c:pt>
                <c:pt idx="422">
                  <c:v>5044.6099999999997</c:v>
                </c:pt>
                <c:pt idx="423">
                  <c:v>5052.1499999999996</c:v>
                </c:pt>
                <c:pt idx="424">
                  <c:v>5050.1099999999997</c:v>
                </c:pt>
                <c:pt idx="425">
                  <c:v>5047.34</c:v>
                </c:pt>
                <c:pt idx="426">
                  <c:v>5054.95</c:v>
                </c:pt>
                <c:pt idx="427">
                  <c:v>5058.74</c:v>
                </c:pt>
                <c:pt idx="428">
                  <c:v>5065.12</c:v>
                </c:pt>
                <c:pt idx="429">
                  <c:v>5059.38</c:v>
                </c:pt>
                <c:pt idx="430">
                  <c:v>5051.18</c:v>
                </c:pt>
                <c:pt idx="431">
                  <c:v>5045.92</c:v>
                </c:pt>
                <c:pt idx="432">
                  <c:v>5053.01</c:v>
                </c:pt>
                <c:pt idx="433">
                  <c:v>5061.5200000000004</c:v>
                </c:pt>
                <c:pt idx="434">
                  <c:v>5056.8</c:v>
                </c:pt>
                <c:pt idx="435">
                  <c:v>5049.99</c:v>
                </c:pt>
                <c:pt idx="436">
                  <c:v>5061.6899999999996</c:v>
                </c:pt>
                <c:pt idx="437">
                  <c:v>5073.12</c:v>
                </c:pt>
                <c:pt idx="438">
                  <c:v>5081.3599999999997</c:v>
                </c:pt>
                <c:pt idx="439">
                  <c:v>5078.1099999999997</c:v>
                </c:pt>
                <c:pt idx="440">
                  <c:v>5088.91</c:v>
                </c:pt>
                <c:pt idx="441">
                  <c:v>5087.28</c:v>
                </c:pt>
                <c:pt idx="442">
                  <c:v>5100.5600000000004</c:v>
                </c:pt>
                <c:pt idx="443">
                  <c:v>5100.54</c:v>
                </c:pt>
                <c:pt idx="444">
                  <c:v>5103.3100000000004</c:v>
                </c:pt>
                <c:pt idx="445">
                  <c:v>5098.7700000000004</c:v>
                </c:pt>
                <c:pt idx="446">
                  <c:v>5096.09</c:v>
                </c:pt>
                <c:pt idx="447">
                  <c:v>5107.12</c:v>
                </c:pt>
                <c:pt idx="448">
                  <c:v>5110.28</c:v>
                </c:pt>
                <c:pt idx="449">
                  <c:v>5115.84</c:v>
                </c:pt>
                <c:pt idx="450">
                  <c:v>5108.32</c:v>
                </c:pt>
                <c:pt idx="451">
                  <c:v>5112.6499999999996</c:v>
                </c:pt>
                <c:pt idx="452">
                  <c:v>5106.6000000000004</c:v>
                </c:pt>
                <c:pt idx="453">
                  <c:v>5114.9399999999996</c:v>
                </c:pt>
                <c:pt idx="454">
                  <c:v>5109.0600000000004</c:v>
                </c:pt>
                <c:pt idx="455">
                  <c:v>5119.1400000000003</c:v>
                </c:pt>
                <c:pt idx="456">
                  <c:v>5113.2299999999996</c:v>
                </c:pt>
                <c:pt idx="457">
                  <c:v>5123.3900000000003</c:v>
                </c:pt>
                <c:pt idx="458">
                  <c:v>5132.25</c:v>
                </c:pt>
                <c:pt idx="459">
                  <c:v>5132.99</c:v>
                </c:pt>
                <c:pt idx="460">
                  <c:v>5133.2299999999996</c:v>
                </c:pt>
                <c:pt idx="461">
                  <c:v>5123.83</c:v>
                </c:pt>
                <c:pt idx="462">
                  <c:v>5138.13</c:v>
                </c:pt>
                <c:pt idx="463">
                  <c:v>5134.57</c:v>
                </c:pt>
                <c:pt idx="464">
                  <c:v>5130.63</c:v>
                </c:pt>
                <c:pt idx="465">
                  <c:v>5135.1400000000003</c:v>
                </c:pt>
                <c:pt idx="466">
                  <c:v>5123.9799999999996</c:v>
                </c:pt>
                <c:pt idx="467">
                  <c:v>5123.17</c:v>
                </c:pt>
                <c:pt idx="468">
                  <c:v>5115.51</c:v>
                </c:pt>
                <c:pt idx="469">
                  <c:v>5135.4399999999996</c:v>
                </c:pt>
                <c:pt idx="470">
                  <c:v>5147.34</c:v>
                </c:pt>
                <c:pt idx="471">
                  <c:v>5147.33</c:v>
                </c:pt>
                <c:pt idx="472">
                  <c:v>5148.7299999999996</c:v>
                </c:pt>
                <c:pt idx="473">
                  <c:v>5146.5200000000004</c:v>
                </c:pt>
                <c:pt idx="474">
                  <c:v>5150.32</c:v>
                </c:pt>
                <c:pt idx="475">
                  <c:v>5152.79</c:v>
                </c:pt>
                <c:pt idx="476">
                  <c:v>5158.88</c:v>
                </c:pt>
                <c:pt idx="477">
                  <c:v>5149.5200000000004</c:v>
                </c:pt>
                <c:pt idx="478">
                  <c:v>5150.26</c:v>
                </c:pt>
                <c:pt idx="479">
                  <c:v>5148.3100000000004</c:v>
                </c:pt>
                <c:pt idx="480">
                  <c:v>5152.13</c:v>
                </c:pt>
                <c:pt idx="481">
                  <c:v>5164.6099999999997</c:v>
                </c:pt>
                <c:pt idx="482">
                  <c:v>5169.67</c:v>
                </c:pt>
                <c:pt idx="483">
                  <c:v>5157.8599999999997</c:v>
                </c:pt>
                <c:pt idx="484">
                  <c:v>5150.1400000000003</c:v>
                </c:pt>
                <c:pt idx="485">
                  <c:v>5149.07</c:v>
                </c:pt>
                <c:pt idx="486">
                  <c:v>5160.43</c:v>
                </c:pt>
                <c:pt idx="487">
                  <c:v>5158.78</c:v>
                </c:pt>
                <c:pt idx="488">
                  <c:v>5165.62</c:v>
                </c:pt>
                <c:pt idx="489">
                  <c:v>5155.17</c:v>
                </c:pt>
                <c:pt idx="490">
                  <c:v>5156.0200000000004</c:v>
                </c:pt>
                <c:pt idx="491">
                  <c:v>5155.22</c:v>
                </c:pt>
                <c:pt idx="492">
                  <c:v>5161.63</c:v>
                </c:pt>
                <c:pt idx="493">
                  <c:v>5163.93</c:v>
                </c:pt>
                <c:pt idx="494">
                  <c:v>5169.3500000000004</c:v>
                </c:pt>
                <c:pt idx="495">
                  <c:v>5163.92</c:v>
                </c:pt>
                <c:pt idx="496">
                  <c:v>5166.07</c:v>
                </c:pt>
                <c:pt idx="497">
                  <c:v>5153.1000000000004</c:v>
                </c:pt>
                <c:pt idx="498">
                  <c:v>5157.38</c:v>
                </c:pt>
                <c:pt idx="499">
                  <c:v>5154.42</c:v>
                </c:pt>
                <c:pt idx="500">
                  <c:v>5159.78</c:v>
                </c:pt>
                <c:pt idx="501">
                  <c:v>5146.6499999999996</c:v>
                </c:pt>
                <c:pt idx="502">
                  <c:v>5144.78</c:v>
                </c:pt>
                <c:pt idx="503">
                  <c:v>5150.76</c:v>
                </c:pt>
                <c:pt idx="504">
                  <c:v>5157.97</c:v>
                </c:pt>
                <c:pt idx="505">
                  <c:v>5152.3500000000004</c:v>
                </c:pt>
                <c:pt idx="506">
                  <c:v>5154.6000000000004</c:v>
                </c:pt>
                <c:pt idx="507">
                  <c:v>5156.0600000000004</c:v>
                </c:pt>
                <c:pt idx="508">
                  <c:v>5143.87</c:v>
                </c:pt>
                <c:pt idx="509">
                  <c:v>5139.2</c:v>
                </c:pt>
                <c:pt idx="510">
                  <c:v>5145.33</c:v>
                </c:pt>
                <c:pt idx="511">
                  <c:v>5143.96</c:v>
                </c:pt>
                <c:pt idx="512">
                  <c:v>5134.32</c:v>
                </c:pt>
                <c:pt idx="513">
                  <c:v>5123.58</c:v>
                </c:pt>
                <c:pt idx="514">
                  <c:v>5124.67</c:v>
                </c:pt>
                <c:pt idx="515">
                  <c:v>5135.08</c:v>
                </c:pt>
                <c:pt idx="516">
                  <c:v>5139.88</c:v>
                </c:pt>
                <c:pt idx="517">
                  <c:v>5143.41</c:v>
                </c:pt>
                <c:pt idx="518">
                  <c:v>5139.3900000000003</c:v>
                </c:pt>
                <c:pt idx="519">
                  <c:v>5145.6000000000004</c:v>
                </c:pt>
                <c:pt idx="520">
                  <c:v>5149.2299999999996</c:v>
                </c:pt>
                <c:pt idx="521">
                  <c:v>5139.6099999999997</c:v>
                </c:pt>
                <c:pt idx="522">
                  <c:v>5119.97</c:v>
                </c:pt>
                <c:pt idx="523">
                  <c:v>5127.55</c:v>
                </c:pt>
                <c:pt idx="524">
                  <c:v>5123.16</c:v>
                </c:pt>
                <c:pt idx="525">
                  <c:v>5135.71</c:v>
                </c:pt>
                <c:pt idx="526">
                  <c:v>5138.1400000000003</c:v>
                </c:pt>
                <c:pt idx="527">
                  <c:v>5133.8</c:v>
                </c:pt>
                <c:pt idx="528">
                  <c:v>5132.2</c:v>
                </c:pt>
                <c:pt idx="529">
                  <c:v>5140.16</c:v>
                </c:pt>
                <c:pt idx="530">
                  <c:v>5140.62</c:v>
                </c:pt>
                <c:pt idx="531">
                  <c:v>5135.68</c:v>
                </c:pt>
                <c:pt idx="532">
                  <c:v>5127.1899999999996</c:v>
                </c:pt>
                <c:pt idx="533">
                  <c:v>5122.6099999999997</c:v>
                </c:pt>
                <c:pt idx="534">
                  <c:v>5143.1499999999996</c:v>
                </c:pt>
                <c:pt idx="535">
                  <c:v>5138.8599999999997</c:v>
                </c:pt>
                <c:pt idx="536">
                  <c:v>5129.8</c:v>
                </c:pt>
                <c:pt idx="537">
                  <c:v>5145.07</c:v>
                </c:pt>
                <c:pt idx="538">
                  <c:v>5146.8</c:v>
                </c:pt>
                <c:pt idx="539">
                  <c:v>5137.1000000000004</c:v>
                </c:pt>
                <c:pt idx="540">
                  <c:v>5129.53</c:v>
                </c:pt>
                <c:pt idx="541">
                  <c:v>5123.05</c:v>
                </c:pt>
                <c:pt idx="542">
                  <c:v>5130.58</c:v>
                </c:pt>
                <c:pt idx="543">
                  <c:v>5130.43</c:v>
                </c:pt>
                <c:pt idx="544">
                  <c:v>5134.3999999999996</c:v>
                </c:pt>
                <c:pt idx="545">
                  <c:v>5127.91</c:v>
                </c:pt>
                <c:pt idx="546">
                  <c:v>5143.6000000000004</c:v>
                </c:pt>
                <c:pt idx="547">
                  <c:v>5136.17</c:v>
                </c:pt>
                <c:pt idx="548">
                  <c:v>5135.84</c:v>
                </c:pt>
                <c:pt idx="549">
                  <c:v>5135.8500000000004</c:v>
                </c:pt>
                <c:pt idx="550">
                  <c:v>5139.5200000000004</c:v>
                </c:pt>
                <c:pt idx="551">
                  <c:v>5133.51</c:v>
                </c:pt>
                <c:pt idx="552">
                  <c:v>5133.71</c:v>
                </c:pt>
                <c:pt idx="553">
                  <c:v>5132.59</c:v>
                </c:pt>
                <c:pt idx="554">
                  <c:v>5136.96</c:v>
                </c:pt>
                <c:pt idx="555">
                  <c:v>5128.34</c:v>
                </c:pt>
                <c:pt idx="556">
                  <c:v>5126.92</c:v>
                </c:pt>
                <c:pt idx="557">
                  <c:v>5120.8999999999996</c:v>
                </c:pt>
                <c:pt idx="558">
                  <c:v>5119.37</c:v>
                </c:pt>
                <c:pt idx="559">
                  <c:v>5112.3999999999996</c:v>
                </c:pt>
                <c:pt idx="560">
                  <c:v>5111.58</c:v>
                </c:pt>
                <c:pt idx="561">
                  <c:v>5127.05</c:v>
                </c:pt>
                <c:pt idx="562">
                  <c:v>5130.1899999999996</c:v>
                </c:pt>
                <c:pt idx="563">
                  <c:v>5117.32</c:v>
                </c:pt>
                <c:pt idx="564">
                  <c:v>5108.99</c:v>
                </c:pt>
                <c:pt idx="565">
                  <c:v>5097.92</c:v>
                </c:pt>
                <c:pt idx="566">
                  <c:v>5094.28</c:v>
                </c:pt>
                <c:pt idx="568">
                  <c:v>5092.3500000000004</c:v>
                </c:pt>
                <c:pt idx="569">
                  <c:v>5097.6499999999996</c:v>
                </c:pt>
                <c:pt idx="570">
                  <c:v>5085.08</c:v>
                </c:pt>
                <c:pt idx="571">
                  <c:v>5076.13</c:v>
                </c:pt>
                <c:pt idx="572">
                  <c:v>5073.93</c:v>
                </c:pt>
                <c:pt idx="573">
                  <c:v>5073.3</c:v>
                </c:pt>
                <c:pt idx="574">
                  <c:v>5082.12</c:v>
                </c:pt>
                <c:pt idx="575">
                  <c:v>5076.62</c:v>
                </c:pt>
                <c:pt idx="576">
                  <c:v>5076.3</c:v>
                </c:pt>
                <c:pt idx="577">
                  <c:v>5078.1400000000003</c:v>
                </c:pt>
                <c:pt idx="578">
                  <c:v>5076.49</c:v>
                </c:pt>
                <c:pt idx="579">
                  <c:v>5070.25</c:v>
                </c:pt>
                <c:pt idx="580">
                  <c:v>5071.18</c:v>
                </c:pt>
                <c:pt idx="581">
                  <c:v>5066.9799999999996</c:v>
                </c:pt>
                <c:pt idx="582">
                  <c:v>5060.93</c:v>
                </c:pt>
                <c:pt idx="583">
                  <c:v>5061.09</c:v>
                </c:pt>
                <c:pt idx="584">
                  <c:v>5067.34</c:v>
                </c:pt>
                <c:pt idx="585">
                  <c:v>5061.49</c:v>
                </c:pt>
                <c:pt idx="586">
                  <c:v>5058.57</c:v>
                </c:pt>
                <c:pt idx="587">
                  <c:v>5050.47</c:v>
                </c:pt>
                <c:pt idx="588">
                  <c:v>5044.93</c:v>
                </c:pt>
                <c:pt idx="589">
                  <c:v>5041.88</c:v>
                </c:pt>
                <c:pt idx="590">
                  <c:v>5047.8599999999997</c:v>
                </c:pt>
                <c:pt idx="591">
                  <c:v>5044.2299999999996</c:v>
                </c:pt>
                <c:pt idx="592">
                  <c:v>5041.32</c:v>
                </c:pt>
                <c:pt idx="593">
                  <c:v>5044.6400000000003</c:v>
                </c:pt>
                <c:pt idx="594">
                  <c:v>5047.8999999999996</c:v>
                </c:pt>
                <c:pt idx="595">
                  <c:v>5048.28</c:v>
                </c:pt>
                <c:pt idx="596">
                  <c:v>5043.99</c:v>
                </c:pt>
                <c:pt idx="597">
                  <c:v>5044.3999999999996</c:v>
                </c:pt>
                <c:pt idx="598">
                  <c:v>5039.28</c:v>
                </c:pt>
                <c:pt idx="599">
                  <c:v>5028.1499999999996</c:v>
                </c:pt>
                <c:pt idx="600">
                  <c:v>5020.1099999999997</c:v>
                </c:pt>
                <c:pt idx="601">
                  <c:v>5026.26</c:v>
                </c:pt>
                <c:pt idx="602">
                  <c:v>5022.7299999999996</c:v>
                </c:pt>
                <c:pt idx="603">
                  <c:v>5016.46</c:v>
                </c:pt>
                <c:pt idx="604">
                  <c:v>5026.6000000000004</c:v>
                </c:pt>
                <c:pt idx="605">
                  <c:v>5020.42</c:v>
                </c:pt>
                <c:pt idx="606">
                  <c:v>5016.55</c:v>
                </c:pt>
                <c:pt idx="607">
                  <c:v>5018.5600000000004</c:v>
                </c:pt>
                <c:pt idx="608">
                  <c:v>5013.95</c:v>
                </c:pt>
                <c:pt idx="609">
                  <c:v>5007.1400000000003</c:v>
                </c:pt>
                <c:pt idx="610">
                  <c:v>4998.17</c:v>
                </c:pt>
                <c:pt idx="611">
                  <c:v>4999.01</c:v>
                </c:pt>
                <c:pt idx="612">
                  <c:v>4996.82</c:v>
                </c:pt>
                <c:pt idx="613">
                  <c:v>4979.66</c:v>
                </c:pt>
                <c:pt idx="614">
                  <c:v>4978.46</c:v>
                </c:pt>
                <c:pt idx="615">
                  <c:v>4962.83</c:v>
                </c:pt>
                <c:pt idx="616">
                  <c:v>4959.34</c:v>
                </c:pt>
                <c:pt idx="617">
                  <c:v>4957.93</c:v>
                </c:pt>
                <c:pt idx="618">
                  <c:v>4948.3500000000004</c:v>
                </c:pt>
                <c:pt idx="619">
                  <c:v>4949.99</c:v>
                </c:pt>
                <c:pt idx="620">
                  <c:v>4946.26</c:v>
                </c:pt>
                <c:pt idx="621">
                  <c:v>4939.17</c:v>
                </c:pt>
                <c:pt idx="622">
                  <c:v>4936.9799999999996</c:v>
                </c:pt>
                <c:pt idx="623">
                  <c:v>4929.51</c:v>
                </c:pt>
                <c:pt idx="624">
                  <c:v>4919.95</c:v>
                </c:pt>
                <c:pt idx="625">
                  <c:v>4916.5200000000004</c:v>
                </c:pt>
                <c:pt idx="626">
                  <c:v>4908.8999999999996</c:v>
                </c:pt>
                <c:pt idx="627">
                  <c:v>4900.8</c:v>
                </c:pt>
                <c:pt idx="628">
                  <c:v>4899.74</c:v>
                </c:pt>
                <c:pt idx="629">
                  <c:v>4897.08</c:v>
                </c:pt>
                <c:pt idx="630">
                  <c:v>4880.57</c:v>
                </c:pt>
                <c:pt idx="631">
                  <c:v>4862.92</c:v>
                </c:pt>
                <c:pt idx="632">
                  <c:v>4856.17</c:v>
                </c:pt>
                <c:pt idx="633">
                  <c:v>4854.1099999999997</c:v>
                </c:pt>
                <c:pt idx="634">
                  <c:v>4842.24</c:v>
                </c:pt>
                <c:pt idx="635">
                  <c:v>4835.2299999999996</c:v>
                </c:pt>
                <c:pt idx="636">
                  <c:v>4839.8599999999997</c:v>
                </c:pt>
                <c:pt idx="637">
                  <c:v>4846.6499999999996</c:v>
                </c:pt>
                <c:pt idx="638">
                  <c:v>4836.7</c:v>
                </c:pt>
                <c:pt idx="639">
                  <c:v>4831.6000000000004</c:v>
                </c:pt>
                <c:pt idx="640">
                  <c:v>4829.3599999999997</c:v>
                </c:pt>
                <c:pt idx="641">
                  <c:v>4817.8999999999996</c:v>
                </c:pt>
                <c:pt idx="642">
                  <c:v>4816.6499999999996</c:v>
                </c:pt>
                <c:pt idx="643">
                  <c:v>4806.88</c:v>
                </c:pt>
                <c:pt idx="644">
                  <c:v>4802.8599999999997</c:v>
                </c:pt>
                <c:pt idx="645">
                  <c:v>4801.7</c:v>
                </c:pt>
                <c:pt idx="646">
                  <c:v>4792.8100000000004</c:v>
                </c:pt>
                <c:pt idx="647">
                  <c:v>4783.76</c:v>
                </c:pt>
                <c:pt idx="648">
                  <c:v>4782.5200000000004</c:v>
                </c:pt>
                <c:pt idx="649">
                  <c:v>4775.75</c:v>
                </c:pt>
                <c:pt idx="650">
                  <c:v>4769.07</c:v>
                </c:pt>
                <c:pt idx="651">
                  <c:v>4765.1499999999996</c:v>
                </c:pt>
                <c:pt idx="652">
                  <c:v>4761.07</c:v>
                </c:pt>
                <c:pt idx="653">
                  <c:v>4760.8599999999997</c:v>
                </c:pt>
                <c:pt idx="654">
                  <c:v>4749.7299999999996</c:v>
                </c:pt>
                <c:pt idx="655">
                  <c:v>4733.38</c:v>
                </c:pt>
                <c:pt idx="656">
                  <c:v>4728.03</c:v>
                </c:pt>
                <c:pt idx="657">
                  <c:v>4728.8900000000003</c:v>
                </c:pt>
                <c:pt idx="658">
                  <c:v>4727.8</c:v>
                </c:pt>
                <c:pt idx="659">
                  <c:v>4718.7</c:v>
                </c:pt>
                <c:pt idx="660">
                  <c:v>4700.68</c:v>
                </c:pt>
                <c:pt idx="661">
                  <c:v>4693.71</c:v>
                </c:pt>
                <c:pt idx="662">
                  <c:v>4680.96</c:v>
                </c:pt>
                <c:pt idx="663">
                  <c:v>4670.34</c:v>
                </c:pt>
                <c:pt idx="664">
                  <c:v>4679.88</c:v>
                </c:pt>
                <c:pt idx="665">
                  <c:v>4682.13</c:v>
                </c:pt>
                <c:pt idx="666">
                  <c:v>4683.66</c:v>
                </c:pt>
                <c:pt idx="667">
                  <c:v>4675.91</c:v>
                </c:pt>
                <c:pt idx="668">
                  <c:v>4665.58</c:v>
                </c:pt>
                <c:pt idx="669">
                  <c:v>4659.8599999999997</c:v>
                </c:pt>
                <c:pt idx="670">
                  <c:v>4645.75</c:v>
                </c:pt>
                <c:pt idx="671">
                  <c:v>4631.34</c:v>
                </c:pt>
                <c:pt idx="672">
                  <c:v>4620.47</c:v>
                </c:pt>
                <c:pt idx="673">
                  <c:v>4612.47</c:v>
                </c:pt>
                <c:pt idx="674">
                  <c:v>4601.96</c:v>
                </c:pt>
                <c:pt idx="675">
                  <c:v>4591.32</c:v>
                </c:pt>
                <c:pt idx="676">
                  <c:v>4576.0600000000004</c:v>
                </c:pt>
                <c:pt idx="677">
                  <c:v>4561.03</c:v>
                </c:pt>
                <c:pt idx="678">
                  <c:v>4562.3</c:v>
                </c:pt>
                <c:pt idx="679">
                  <c:v>4552.8100000000004</c:v>
                </c:pt>
                <c:pt idx="680">
                  <c:v>4552.54</c:v>
                </c:pt>
                <c:pt idx="681">
                  <c:v>4544.34</c:v>
                </c:pt>
                <c:pt idx="682">
                  <c:v>4543.0600000000004</c:v>
                </c:pt>
                <c:pt idx="683">
                  <c:v>4543.6499999999996</c:v>
                </c:pt>
                <c:pt idx="684">
                  <c:v>4526.54</c:v>
                </c:pt>
                <c:pt idx="685">
                  <c:v>4518.87</c:v>
                </c:pt>
                <c:pt idx="686">
                  <c:v>4513.3</c:v>
                </c:pt>
                <c:pt idx="687">
                  <c:v>4496.1000000000004</c:v>
                </c:pt>
                <c:pt idx="688">
                  <c:v>4487.43</c:v>
                </c:pt>
                <c:pt idx="689">
                  <c:v>4484.75</c:v>
                </c:pt>
                <c:pt idx="690">
                  <c:v>4483.03</c:v>
                </c:pt>
                <c:pt idx="691">
                  <c:v>4464.96</c:v>
                </c:pt>
                <c:pt idx="692">
                  <c:v>4448.5600000000004</c:v>
                </c:pt>
                <c:pt idx="693">
                  <c:v>4439.7700000000004</c:v>
                </c:pt>
                <c:pt idx="694">
                  <c:v>4430.4799999999996</c:v>
                </c:pt>
                <c:pt idx="695">
                  <c:v>4414.3</c:v>
                </c:pt>
                <c:pt idx="696">
                  <c:v>4405.8100000000004</c:v>
                </c:pt>
                <c:pt idx="697">
                  <c:v>4397.8900000000003</c:v>
                </c:pt>
                <c:pt idx="698">
                  <c:v>4395.12</c:v>
                </c:pt>
                <c:pt idx="699">
                  <c:v>4382.38</c:v>
                </c:pt>
                <c:pt idx="700">
                  <c:v>4365.38</c:v>
                </c:pt>
                <c:pt idx="701">
                  <c:v>4356.9799999999996</c:v>
                </c:pt>
                <c:pt idx="702">
                  <c:v>4347.8599999999997</c:v>
                </c:pt>
                <c:pt idx="703">
                  <c:v>4329.21</c:v>
                </c:pt>
                <c:pt idx="704">
                  <c:v>4320.1099999999997</c:v>
                </c:pt>
                <c:pt idx="705">
                  <c:v>4322.51</c:v>
                </c:pt>
                <c:pt idx="706">
                  <c:v>4322.01</c:v>
                </c:pt>
                <c:pt idx="707">
                  <c:v>4310.38</c:v>
                </c:pt>
                <c:pt idx="708">
                  <c:v>4304.88</c:v>
                </c:pt>
                <c:pt idx="709">
                  <c:v>4295.76</c:v>
                </c:pt>
                <c:pt idx="710">
                  <c:v>4287.1499999999996</c:v>
                </c:pt>
                <c:pt idx="711">
                  <c:v>4274.07</c:v>
                </c:pt>
                <c:pt idx="712">
                  <c:v>4270.6400000000003</c:v>
                </c:pt>
                <c:pt idx="713">
                  <c:v>4261.72</c:v>
                </c:pt>
                <c:pt idx="714">
                  <c:v>4242.57</c:v>
                </c:pt>
                <c:pt idx="715">
                  <c:v>4226.32</c:v>
                </c:pt>
                <c:pt idx="716">
                  <c:v>4200.5600000000004</c:v>
                </c:pt>
                <c:pt idx="717">
                  <c:v>4178.0200000000004</c:v>
                </c:pt>
                <c:pt idx="718">
                  <c:v>4163</c:v>
                </c:pt>
                <c:pt idx="719">
                  <c:v>4152.53</c:v>
                </c:pt>
                <c:pt idx="720">
                  <c:v>4145.17</c:v>
                </c:pt>
                <c:pt idx="721">
                  <c:v>4139.5600000000004</c:v>
                </c:pt>
                <c:pt idx="722">
                  <c:v>4123.1899999999996</c:v>
                </c:pt>
                <c:pt idx="723">
                  <c:v>4111.3900000000003</c:v>
                </c:pt>
                <c:pt idx="725">
                  <c:v>4092.89</c:v>
                </c:pt>
                <c:pt idx="726">
                  <c:v>4076.55</c:v>
                </c:pt>
                <c:pt idx="727">
                  <c:v>4066.83</c:v>
                </c:pt>
                <c:pt idx="728">
                  <c:v>4060.48</c:v>
                </c:pt>
                <c:pt idx="729">
                  <c:v>4032.81</c:v>
                </c:pt>
                <c:pt idx="730">
                  <c:v>4015.67</c:v>
                </c:pt>
                <c:pt idx="731">
                  <c:v>4001.43</c:v>
                </c:pt>
                <c:pt idx="732">
                  <c:v>3982.46</c:v>
                </c:pt>
                <c:pt idx="733">
                  <c:v>3964.59</c:v>
                </c:pt>
                <c:pt idx="734">
                  <c:v>3943.5</c:v>
                </c:pt>
                <c:pt idx="735">
                  <c:v>3920.78</c:v>
                </c:pt>
                <c:pt idx="736">
                  <c:v>3902.34</c:v>
                </c:pt>
                <c:pt idx="737">
                  <c:v>3883.08</c:v>
                </c:pt>
                <c:pt idx="738">
                  <c:v>3865</c:v>
                </c:pt>
                <c:pt idx="739">
                  <c:v>3851</c:v>
                </c:pt>
                <c:pt idx="740">
                  <c:v>3833.02</c:v>
                </c:pt>
                <c:pt idx="741">
                  <c:v>3811.54</c:v>
                </c:pt>
                <c:pt idx="742">
                  <c:v>3800.75</c:v>
                </c:pt>
                <c:pt idx="743">
                  <c:v>3777.44</c:v>
                </c:pt>
                <c:pt idx="744">
                  <c:v>3764.78</c:v>
                </c:pt>
                <c:pt idx="745">
                  <c:v>3745.35</c:v>
                </c:pt>
                <c:pt idx="746">
                  <c:v>3806.26</c:v>
                </c:pt>
                <c:pt idx="747">
                  <c:v>3706.24</c:v>
                </c:pt>
                <c:pt idx="748">
                  <c:v>3806.29</c:v>
                </c:pt>
                <c:pt idx="749">
                  <c:v>3673.46</c:v>
                </c:pt>
                <c:pt idx="750">
                  <c:v>3648.42</c:v>
                </c:pt>
                <c:pt idx="751">
                  <c:v>3629.01</c:v>
                </c:pt>
                <c:pt idx="752">
                  <c:v>3615.31</c:v>
                </c:pt>
                <c:pt idx="753">
                  <c:v>3673.64</c:v>
                </c:pt>
                <c:pt idx="754">
                  <c:v>3576.41</c:v>
                </c:pt>
                <c:pt idx="755">
                  <c:v>3653.44</c:v>
                </c:pt>
                <c:pt idx="756">
                  <c:v>4078.62</c:v>
                </c:pt>
                <c:pt idx="757">
                  <c:v>4883.54</c:v>
                </c:pt>
                <c:pt idx="758">
                  <c:v>4883.96</c:v>
                </c:pt>
                <c:pt idx="759">
                  <c:v>4870.74</c:v>
                </c:pt>
                <c:pt idx="760">
                  <c:v>4895.3100000000004</c:v>
                </c:pt>
                <c:pt idx="761">
                  <c:v>4891.92</c:v>
                </c:pt>
                <c:pt idx="762">
                  <c:v>4886.7299999999996</c:v>
                </c:pt>
                <c:pt idx="763">
                  <c:v>4880.03</c:v>
                </c:pt>
                <c:pt idx="764">
                  <c:v>4868.1499999999996</c:v>
                </c:pt>
                <c:pt idx="765">
                  <c:v>4857.68</c:v>
                </c:pt>
                <c:pt idx="766">
                  <c:v>4835.8999999999996</c:v>
                </c:pt>
                <c:pt idx="767">
                  <c:v>4826.32</c:v>
                </c:pt>
                <c:pt idx="768">
                  <c:v>4817.32</c:v>
                </c:pt>
                <c:pt idx="769">
                  <c:v>4795.29</c:v>
                </c:pt>
                <c:pt idx="770">
                  <c:v>4782.01</c:v>
                </c:pt>
                <c:pt idx="771">
                  <c:v>4757.3900000000003</c:v>
                </c:pt>
                <c:pt idx="772">
                  <c:v>4732.7299999999996</c:v>
                </c:pt>
                <c:pt idx="773">
                  <c:v>4702.58</c:v>
                </c:pt>
                <c:pt idx="774">
                  <c:v>4665.93</c:v>
                </c:pt>
                <c:pt idx="775">
                  <c:v>4637.22</c:v>
                </c:pt>
                <c:pt idx="776">
                  <c:v>4605.47</c:v>
                </c:pt>
                <c:pt idx="777">
                  <c:v>4589.6000000000004</c:v>
                </c:pt>
                <c:pt idx="778">
                  <c:v>4572.6400000000003</c:v>
                </c:pt>
                <c:pt idx="779">
                  <c:v>4561.51</c:v>
                </c:pt>
                <c:pt idx="780">
                  <c:v>4554.71</c:v>
                </c:pt>
                <c:pt idx="781">
                  <c:v>4547.45</c:v>
                </c:pt>
                <c:pt idx="782">
                  <c:v>4552.6099999999997</c:v>
                </c:pt>
                <c:pt idx="783">
                  <c:v>4558.71</c:v>
                </c:pt>
                <c:pt idx="784">
                  <c:v>4577.21</c:v>
                </c:pt>
                <c:pt idx="785">
                  <c:v>4412.9799999999996</c:v>
                </c:pt>
                <c:pt idx="786">
                  <c:v>3941.73</c:v>
                </c:pt>
                <c:pt idx="787">
                  <c:v>3655.85</c:v>
                </c:pt>
                <c:pt idx="788">
                  <c:v>3597.12</c:v>
                </c:pt>
                <c:pt idx="789">
                  <c:v>3767.62</c:v>
                </c:pt>
                <c:pt idx="790">
                  <c:v>4074.22</c:v>
                </c:pt>
                <c:pt idx="791">
                  <c:v>4253.43</c:v>
                </c:pt>
                <c:pt idx="792">
                  <c:v>4363.2700000000004</c:v>
                </c:pt>
                <c:pt idx="793">
                  <c:v>4824.8900000000003</c:v>
                </c:pt>
                <c:pt idx="794">
                  <c:v>4990.82</c:v>
                </c:pt>
                <c:pt idx="795">
                  <c:v>5050.96</c:v>
                </c:pt>
                <c:pt idx="796">
                  <c:v>5110.28</c:v>
                </c:pt>
                <c:pt idx="797">
                  <c:v>5166.41</c:v>
                </c:pt>
                <c:pt idx="798">
                  <c:v>5222.33</c:v>
                </c:pt>
                <c:pt idx="799">
                  <c:v>5274.39</c:v>
                </c:pt>
                <c:pt idx="800">
                  <c:v>5326.2</c:v>
                </c:pt>
                <c:pt idx="801">
                  <c:v>5370.13</c:v>
                </c:pt>
                <c:pt idx="802">
                  <c:v>5413.33</c:v>
                </c:pt>
                <c:pt idx="803">
                  <c:v>5452.91</c:v>
                </c:pt>
                <c:pt idx="804">
                  <c:v>5479.7</c:v>
                </c:pt>
                <c:pt idx="805">
                  <c:v>5505.16</c:v>
                </c:pt>
                <c:pt idx="806">
                  <c:v>5509.17</c:v>
                </c:pt>
                <c:pt idx="807">
                  <c:v>5491.98</c:v>
                </c:pt>
                <c:pt idx="808">
                  <c:v>5438.45</c:v>
                </c:pt>
                <c:pt idx="809">
                  <c:v>5359</c:v>
                </c:pt>
                <c:pt idx="810">
                  <c:v>5256.31</c:v>
                </c:pt>
                <c:pt idx="811">
                  <c:v>5143.8100000000004</c:v>
                </c:pt>
                <c:pt idx="812">
                  <c:v>5025.8100000000004</c:v>
                </c:pt>
                <c:pt idx="813">
                  <c:v>4899.1499999999996</c:v>
                </c:pt>
                <c:pt idx="815">
                  <c:v>4791.17</c:v>
                </c:pt>
                <c:pt idx="816">
                  <c:v>4697.47</c:v>
                </c:pt>
                <c:pt idx="817">
                  <c:v>4599.09</c:v>
                </c:pt>
                <c:pt idx="818">
                  <c:v>4503.46</c:v>
                </c:pt>
                <c:pt idx="819">
                  <c:v>4414.96</c:v>
                </c:pt>
                <c:pt idx="820">
                  <c:v>4328.5200000000004</c:v>
                </c:pt>
                <c:pt idx="821">
                  <c:v>4266.51</c:v>
                </c:pt>
                <c:pt idx="822">
                  <c:v>4229.43</c:v>
                </c:pt>
                <c:pt idx="823">
                  <c:v>4225.26</c:v>
                </c:pt>
                <c:pt idx="824">
                  <c:v>4244.21</c:v>
                </c:pt>
                <c:pt idx="825">
                  <c:v>4294.88</c:v>
                </c:pt>
                <c:pt idx="826">
                  <c:v>4369.21</c:v>
                </c:pt>
                <c:pt idx="827">
                  <c:v>4450.8</c:v>
                </c:pt>
                <c:pt idx="828">
                  <c:v>4558.46</c:v>
                </c:pt>
                <c:pt idx="829">
                  <c:v>4681.28</c:v>
                </c:pt>
                <c:pt idx="830">
                  <c:v>4801.82</c:v>
                </c:pt>
                <c:pt idx="831">
                  <c:v>4912.82</c:v>
                </c:pt>
                <c:pt idx="832">
                  <c:v>5045.1899999999996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979-4EB6-B6C1-62529439C74B}"/>
            </c:ext>
          </c:extLst>
        </c:ser>
        <c:ser>
          <c:idx val="4"/>
          <c:order val="4"/>
          <c:tx>
            <c:strRef>
              <c:f>겨울!$F$2</c:f>
              <c:strCache>
                <c:ptCount val="1"/>
                <c:pt idx="0">
                  <c:v>2018-01-06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겨울!$A$3:$A$1023</c:f>
              <c:numCache>
                <c:formatCode>h:mm</c:formatCode>
                <c:ptCount val="1021"/>
                <c:pt idx="0">
                  <c:v>0.16666666666666666</c:v>
                </c:pt>
                <c:pt idx="1">
                  <c:v>0.1673611111111111</c:v>
                </c:pt>
                <c:pt idx="2">
                  <c:v>0.16805555555555554</c:v>
                </c:pt>
                <c:pt idx="3">
                  <c:v>0.16875000000000001</c:v>
                </c:pt>
                <c:pt idx="4">
                  <c:v>0.16944444444444401</c:v>
                </c:pt>
                <c:pt idx="5">
                  <c:v>0.17013888888888901</c:v>
                </c:pt>
                <c:pt idx="6">
                  <c:v>0.170833333333333</c:v>
                </c:pt>
                <c:pt idx="7">
                  <c:v>0.171527777777778</c:v>
                </c:pt>
                <c:pt idx="8">
                  <c:v>0.172222222222222</c:v>
                </c:pt>
                <c:pt idx="9">
                  <c:v>0.172916666666667</c:v>
                </c:pt>
                <c:pt idx="10">
                  <c:v>0.17361111111111099</c:v>
                </c:pt>
                <c:pt idx="11">
                  <c:v>0.17430555555555599</c:v>
                </c:pt>
                <c:pt idx="12">
                  <c:v>0.17499999999999999</c:v>
                </c:pt>
                <c:pt idx="13">
                  <c:v>0.17569444444444399</c:v>
                </c:pt>
                <c:pt idx="14">
                  <c:v>0.17638888888888901</c:v>
                </c:pt>
                <c:pt idx="15">
                  <c:v>0.17708333333333301</c:v>
                </c:pt>
                <c:pt idx="16">
                  <c:v>0.17777777777777801</c:v>
                </c:pt>
                <c:pt idx="17">
                  <c:v>0.178472222222222</c:v>
                </c:pt>
                <c:pt idx="18">
                  <c:v>0.179166666666667</c:v>
                </c:pt>
                <c:pt idx="19">
                  <c:v>0.179861111111111</c:v>
                </c:pt>
                <c:pt idx="20">
                  <c:v>0.180555555555555</c:v>
                </c:pt>
                <c:pt idx="21">
                  <c:v>0.18124999999999999</c:v>
                </c:pt>
                <c:pt idx="22">
                  <c:v>0.18194444444444399</c:v>
                </c:pt>
                <c:pt idx="23">
                  <c:v>0.18263888888888899</c:v>
                </c:pt>
                <c:pt idx="24">
                  <c:v>0.18333333333333299</c:v>
                </c:pt>
                <c:pt idx="25">
                  <c:v>0.18402777777777801</c:v>
                </c:pt>
                <c:pt idx="26">
                  <c:v>0.18472222222222201</c:v>
                </c:pt>
                <c:pt idx="27">
                  <c:v>0.18541666666666701</c:v>
                </c:pt>
                <c:pt idx="28">
                  <c:v>0.18611111111111101</c:v>
                </c:pt>
                <c:pt idx="29">
                  <c:v>0.186805555555555</c:v>
                </c:pt>
                <c:pt idx="30">
                  <c:v>0.1875</c:v>
                </c:pt>
                <c:pt idx="31">
                  <c:v>0.188194444444444</c:v>
                </c:pt>
                <c:pt idx="32">
                  <c:v>0.18888888888888899</c:v>
                </c:pt>
                <c:pt idx="33">
                  <c:v>0.18958333333333299</c:v>
                </c:pt>
                <c:pt idx="34">
                  <c:v>0.19027777777777799</c:v>
                </c:pt>
                <c:pt idx="35">
                  <c:v>0.19097222222222199</c:v>
                </c:pt>
                <c:pt idx="36">
                  <c:v>0.19166666666666701</c:v>
                </c:pt>
                <c:pt idx="37">
                  <c:v>0.19236111111111101</c:v>
                </c:pt>
                <c:pt idx="38">
                  <c:v>0.19305555555555501</c:v>
                </c:pt>
                <c:pt idx="39">
                  <c:v>0.19375000000000001</c:v>
                </c:pt>
                <c:pt idx="40">
                  <c:v>0.194444444444444</c:v>
                </c:pt>
                <c:pt idx="41">
                  <c:v>0.195138888888889</c:v>
                </c:pt>
                <c:pt idx="42">
                  <c:v>0.195833333333333</c:v>
                </c:pt>
                <c:pt idx="43">
                  <c:v>0.196527777777778</c:v>
                </c:pt>
                <c:pt idx="44">
                  <c:v>0.19722222222222199</c:v>
                </c:pt>
                <c:pt idx="45">
                  <c:v>0.19791666666666699</c:v>
                </c:pt>
                <c:pt idx="46">
                  <c:v>0.19861111111111099</c:v>
                </c:pt>
                <c:pt idx="47">
                  <c:v>0.19930555555555499</c:v>
                </c:pt>
                <c:pt idx="48">
                  <c:v>0.2</c:v>
                </c:pt>
                <c:pt idx="49">
                  <c:v>0.20069444444444401</c:v>
                </c:pt>
                <c:pt idx="50">
                  <c:v>0.20138888888888901</c:v>
                </c:pt>
                <c:pt idx="51">
                  <c:v>0.202083333333333</c:v>
                </c:pt>
                <c:pt idx="52">
                  <c:v>0.202777777777778</c:v>
                </c:pt>
                <c:pt idx="53">
                  <c:v>0.203472222222222</c:v>
                </c:pt>
                <c:pt idx="54">
                  <c:v>0.204166666666667</c:v>
                </c:pt>
                <c:pt idx="55">
                  <c:v>0.20486111111111099</c:v>
                </c:pt>
                <c:pt idx="56">
                  <c:v>0.20555555555555499</c:v>
                </c:pt>
                <c:pt idx="57">
                  <c:v>0.20624999999999999</c:v>
                </c:pt>
                <c:pt idx="58">
                  <c:v>0.20694444444444399</c:v>
                </c:pt>
                <c:pt idx="59">
                  <c:v>0.20763888888888901</c:v>
                </c:pt>
                <c:pt idx="60">
                  <c:v>0.20833333333333301</c:v>
                </c:pt>
                <c:pt idx="61">
                  <c:v>0.20902777777777801</c:v>
                </c:pt>
                <c:pt idx="62">
                  <c:v>0.209722222222222</c:v>
                </c:pt>
                <c:pt idx="63">
                  <c:v>0.210416666666666</c:v>
                </c:pt>
                <c:pt idx="64">
                  <c:v>0.211111111111111</c:v>
                </c:pt>
                <c:pt idx="65">
                  <c:v>0.211805555555555</c:v>
                </c:pt>
                <c:pt idx="66">
                  <c:v>0.21249999999999999</c:v>
                </c:pt>
                <c:pt idx="67">
                  <c:v>0.21319444444444399</c:v>
                </c:pt>
                <c:pt idx="68">
                  <c:v>0.21388888888888899</c:v>
                </c:pt>
                <c:pt idx="69">
                  <c:v>0.21458333333333299</c:v>
                </c:pt>
                <c:pt idx="70">
                  <c:v>0.21527777777777801</c:v>
                </c:pt>
                <c:pt idx="71">
                  <c:v>0.21597222222222201</c:v>
                </c:pt>
                <c:pt idx="72">
                  <c:v>0.21666666666666601</c:v>
                </c:pt>
                <c:pt idx="73">
                  <c:v>0.21736111111111101</c:v>
                </c:pt>
                <c:pt idx="74">
                  <c:v>0.218055555555555</c:v>
                </c:pt>
                <c:pt idx="75">
                  <c:v>0.21875</c:v>
                </c:pt>
                <c:pt idx="76">
                  <c:v>0.219444444444444</c:v>
                </c:pt>
                <c:pt idx="77">
                  <c:v>0.22013888888888899</c:v>
                </c:pt>
                <c:pt idx="78">
                  <c:v>0.22083333333333299</c:v>
                </c:pt>
                <c:pt idx="79">
                  <c:v>0.22152777777777799</c:v>
                </c:pt>
                <c:pt idx="80">
                  <c:v>0.22222222222222199</c:v>
                </c:pt>
                <c:pt idx="81">
                  <c:v>0.22291666666666601</c:v>
                </c:pt>
                <c:pt idx="82">
                  <c:v>0.22361111111111101</c:v>
                </c:pt>
                <c:pt idx="83">
                  <c:v>0.22430555555555501</c:v>
                </c:pt>
                <c:pt idx="84">
                  <c:v>0.22500000000000001</c:v>
                </c:pt>
                <c:pt idx="85">
                  <c:v>0.225694444444444</c:v>
                </c:pt>
                <c:pt idx="86">
                  <c:v>0.226388888888889</c:v>
                </c:pt>
                <c:pt idx="87">
                  <c:v>0.227083333333333</c:v>
                </c:pt>
                <c:pt idx="88">
                  <c:v>0.227777777777778</c:v>
                </c:pt>
                <c:pt idx="89">
                  <c:v>0.22847222222222199</c:v>
                </c:pt>
                <c:pt idx="90">
                  <c:v>0.22916666666666599</c:v>
                </c:pt>
                <c:pt idx="91">
                  <c:v>0.22986111111111099</c:v>
                </c:pt>
                <c:pt idx="92">
                  <c:v>0.23055555555555499</c:v>
                </c:pt>
                <c:pt idx="93">
                  <c:v>0.23125000000000001</c:v>
                </c:pt>
                <c:pt idx="94">
                  <c:v>0.23194444444444401</c:v>
                </c:pt>
                <c:pt idx="95">
                  <c:v>0.23263888888888901</c:v>
                </c:pt>
                <c:pt idx="96">
                  <c:v>0.233333333333333</c:v>
                </c:pt>
                <c:pt idx="97">
                  <c:v>0.234027777777778</c:v>
                </c:pt>
                <c:pt idx="98">
                  <c:v>0.234722222222222</c:v>
                </c:pt>
                <c:pt idx="99">
                  <c:v>0.235416666666666</c:v>
                </c:pt>
                <c:pt idx="100">
                  <c:v>0.23611111111111099</c:v>
                </c:pt>
                <c:pt idx="101">
                  <c:v>0.23680555555555499</c:v>
                </c:pt>
                <c:pt idx="102">
                  <c:v>0.23749999999999999</c:v>
                </c:pt>
                <c:pt idx="103">
                  <c:v>0.23819444444444399</c:v>
                </c:pt>
                <c:pt idx="104">
                  <c:v>0.23888888888888901</c:v>
                </c:pt>
                <c:pt idx="105">
                  <c:v>0.23958333333333301</c:v>
                </c:pt>
                <c:pt idx="106">
                  <c:v>0.24027777777777701</c:v>
                </c:pt>
                <c:pt idx="107">
                  <c:v>0.240972222222222</c:v>
                </c:pt>
                <c:pt idx="108">
                  <c:v>0.241666666666666</c:v>
                </c:pt>
                <c:pt idx="109">
                  <c:v>0.242361111111111</c:v>
                </c:pt>
                <c:pt idx="110">
                  <c:v>0.243055555555555</c:v>
                </c:pt>
                <c:pt idx="111">
                  <c:v>0.24374999999999999</c:v>
                </c:pt>
                <c:pt idx="112">
                  <c:v>0.24444444444444399</c:v>
                </c:pt>
                <c:pt idx="113">
                  <c:v>0.24513888888888899</c:v>
                </c:pt>
                <c:pt idx="114">
                  <c:v>0.24583333333333299</c:v>
                </c:pt>
                <c:pt idx="115">
                  <c:v>0.24652777777777701</c:v>
                </c:pt>
                <c:pt idx="116">
                  <c:v>0.24722222222222201</c:v>
                </c:pt>
                <c:pt idx="117">
                  <c:v>0.24791666666666601</c:v>
                </c:pt>
                <c:pt idx="118">
                  <c:v>0.24861111111111101</c:v>
                </c:pt>
                <c:pt idx="119">
                  <c:v>0.249305555555555</c:v>
                </c:pt>
                <c:pt idx="120">
                  <c:v>0.25</c:v>
                </c:pt>
                <c:pt idx="121">
                  <c:v>0.250694444444444</c:v>
                </c:pt>
                <c:pt idx="122">
                  <c:v>0.25138888888888899</c:v>
                </c:pt>
                <c:pt idx="123">
                  <c:v>0.25208333333333299</c:v>
                </c:pt>
                <c:pt idx="124">
                  <c:v>0.25277777777777699</c:v>
                </c:pt>
                <c:pt idx="125">
                  <c:v>0.25347222222222199</c:v>
                </c:pt>
                <c:pt idx="126">
                  <c:v>0.25416666666666599</c:v>
                </c:pt>
                <c:pt idx="127">
                  <c:v>0.25486111111111098</c:v>
                </c:pt>
                <c:pt idx="128">
                  <c:v>0.25555555555555498</c:v>
                </c:pt>
                <c:pt idx="129">
                  <c:v>0.25624999999999998</c:v>
                </c:pt>
                <c:pt idx="130">
                  <c:v>0.25694444444444398</c:v>
                </c:pt>
                <c:pt idx="131">
                  <c:v>0.25763888888888897</c:v>
                </c:pt>
                <c:pt idx="132">
                  <c:v>0.25833333333333303</c:v>
                </c:pt>
                <c:pt idx="133">
                  <c:v>0.25902777777777702</c:v>
                </c:pt>
                <c:pt idx="134">
                  <c:v>0.25972222222222202</c:v>
                </c:pt>
                <c:pt idx="135">
                  <c:v>0.26041666666666602</c:v>
                </c:pt>
                <c:pt idx="136">
                  <c:v>0.26111111111111102</c:v>
                </c:pt>
                <c:pt idx="137">
                  <c:v>0.26180555555555501</c:v>
                </c:pt>
                <c:pt idx="138">
                  <c:v>0.26250000000000001</c:v>
                </c:pt>
                <c:pt idx="139">
                  <c:v>0.26319444444444401</c:v>
                </c:pt>
                <c:pt idx="140">
                  <c:v>0.26388888888888901</c:v>
                </c:pt>
                <c:pt idx="141">
                  <c:v>0.264583333333333</c:v>
                </c:pt>
                <c:pt idx="142">
                  <c:v>0.265277777777777</c:v>
                </c:pt>
                <c:pt idx="143">
                  <c:v>0.265972222222222</c:v>
                </c:pt>
                <c:pt idx="144">
                  <c:v>0.266666666666666</c:v>
                </c:pt>
                <c:pt idx="145">
                  <c:v>0.26736111111111099</c:v>
                </c:pt>
                <c:pt idx="146">
                  <c:v>0.26805555555555599</c:v>
                </c:pt>
                <c:pt idx="147">
                  <c:v>0.26874999999999999</c:v>
                </c:pt>
                <c:pt idx="148">
                  <c:v>0.26944444444444399</c:v>
                </c:pt>
                <c:pt idx="149">
                  <c:v>0.27013888888888898</c:v>
                </c:pt>
                <c:pt idx="150">
                  <c:v>0.27083333333333298</c:v>
                </c:pt>
                <c:pt idx="151">
                  <c:v>0.27152777777777798</c:v>
                </c:pt>
                <c:pt idx="152">
                  <c:v>0.27222222222222198</c:v>
                </c:pt>
                <c:pt idx="153">
                  <c:v>0.27291666666666697</c:v>
                </c:pt>
                <c:pt idx="154">
                  <c:v>0.27361111111111103</c:v>
                </c:pt>
                <c:pt idx="155">
                  <c:v>0.27430555555555602</c:v>
                </c:pt>
                <c:pt idx="156">
                  <c:v>0.27500000000000002</c:v>
                </c:pt>
                <c:pt idx="157">
                  <c:v>0.27569444444444402</c:v>
                </c:pt>
                <c:pt idx="158">
                  <c:v>0.27638888888888902</c:v>
                </c:pt>
                <c:pt idx="159">
                  <c:v>0.27708333333333302</c:v>
                </c:pt>
                <c:pt idx="160">
                  <c:v>0.27777777777777801</c:v>
                </c:pt>
                <c:pt idx="161">
                  <c:v>0.27847222222222201</c:v>
                </c:pt>
                <c:pt idx="162">
                  <c:v>0.27916666666666701</c:v>
                </c:pt>
                <c:pt idx="163">
                  <c:v>0.27986111111111101</c:v>
                </c:pt>
                <c:pt idx="164">
                  <c:v>0.280555555555555</c:v>
                </c:pt>
                <c:pt idx="165">
                  <c:v>0.28125</c:v>
                </c:pt>
                <c:pt idx="166">
                  <c:v>0.281944444444444</c:v>
                </c:pt>
                <c:pt idx="167">
                  <c:v>0.28263888888888899</c:v>
                </c:pt>
                <c:pt idx="168">
                  <c:v>0.28333333333333299</c:v>
                </c:pt>
                <c:pt idx="169">
                  <c:v>0.28402777777777799</c:v>
                </c:pt>
                <c:pt idx="170">
                  <c:v>0.28472222222222199</c:v>
                </c:pt>
                <c:pt idx="171">
                  <c:v>0.28541666666666698</c:v>
                </c:pt>
                <c:pt idx="172">
                  <c:v>0.28611111111111098</c:v>
                </c:pt>
                <c:pt idx="173">
                  <c:v>0.28680555555555498</c:v>
                </c:pt>
                <c:pt idx="174">
                  <c:v>0.28749999999999998</c:v>
                </c:pt>
                <c:pt idx="175">
                  <c:v>0.28819444444444398</c:v>
                </c:pt>
                <c:pt idx="176">
                  <c:v>0.28888888888888897</c:v>
                </c:pt>
                <c:pt idx="177">
                  <c:v>0.28958333333333303</c:v>
                </c:pt>
                <c:pt idx="178">
                  <c:v>0.29027777777777802</c:v>
                </c:pt>
                <c:pt idx="179">
                  <c:v>0.29097222222222202</c:v>
                </c:pt>
                <c:pt idx="180">
                  <c:v>0.29166666666666702</c:v>
                </c:pt>
                <c:pt idx="181">
                  <c:v>0.29236111111111102</c:v>
                </c:pt>
                <c:pt idx="182">
                  <c:v>0.29305555555555501</c:v>
                </c:pt>
                <c:pt idx="183">
                  <c:v>0.29375000000000001</c:v>
                </c:pt>
                <c:pt idx="184">
                  <c:v>0.29444444444444401</c:v>
                </c:pt>
                <c:pt idx="185">
                  <c:v>0.29513888888888901</c:v>
                </c:pt>
                <c:pt idx="186">
                  <c:v>0.295833333333333</c:v>
                </c:pt>
                <c:pt idx="187">
                  <c:v>0.296527777777778</c:v>
                </c:pt>
                <c:pt idx="188">
                  <c:v>0.297222222222222</c:v>
                </c:pt>
                <c:pt idx="189">
                  <c:v>0.297916666666667</c:v>
                </c:pt>
                <c:pt idx="190">
                  <c:v>0.29861111111111099</c:v>
                </c:pt>
                <c:pt idx="191">
                  <c:v>0.29930555555555499</c:v>
                </c:pt>
                <c:pt idx="192">
                  <c:v>0.3</c:v>
                </c:pt>
                <c:pt idx="193">
                  <c:v>0.30069444444444399</c:v>
                </c:pt>
                <c:pt idx="194">
                  <c:v>0.30138888888888898</c:v>
                </c:pt>
                <c:pt idx="195">
                  <c:v>0.30208333333333298</c:v>
                </c:pt>
                <c:pt idx="196">
                  <c:v>0.30277777777777798</c:v>
                </c:pt>
                <c:pt idx="197">
                  <c:v>0.30347222222222198</c:v>
                </c:pt>
                <c:pt idx="198">
                  <c:v>0.30416666666666697</c:v>
                </c:pt>
                <c:pt idx="199">
                  <c:v>0.30486111111111103</c:v>
                </c:pt>
                <c:pt idx="200">
                  <c:v>0.30555555555555503</c:v>
                </c:pt>
                <c:pt idx="201">
                  <c:v>0.30625000000000002</c:v>
                </c:pt>
                <c:pt idx="202">
                  <c:v>0.30694444444444402</c:v>
                </c:pt>
                <c:pt idx="203">
                  <c:v>0.30763888888888902</c:v>
                </c:pt>
                <c:pt idx="204">
                  <c:v>0.30833333333333302</c:v>
                </c:pt>
                <c:pt idx="205">
                  <c:v>0.30902777777777801</c:v>
                </c:pt>
                <c:pt idx="206">
                  <c:v>0.30972222222222201</c:v>
                </c:pt>
                <c:pt idx="207">
                  <c:v>0.31041666666666601</c:v>
                </c:pt>
                <c:pt idx="208">
                  <c:v>0.31111111111111101</c:v>
                </c:pt>
                <c:pt idx="209">
                  <c:v>0.311805555555555</c:v>
                </c:pt>
                <c:pt idx="210">
                  <c:v>0.3125</c:v>
                </c:pt>
                <c:pt idx="211">
                  <c:v>0.313194444444444</c:v>
                </c:pt>
                <c:pt idx="212">
                  <c:v>0.31388888888888899</c:v>
                </c:pt>
                <c:pt idx="213">
                  <c:v>0.31458333333333299</c:v>
                </c:pt>
                <c:pt idx="214">
                  <c:v>0.31527777777777799</c:v>
                </c:pt>
                <c:pt idx="215">
                  <c:v>0.31597222222222199</c:v>
                </c:pt>
                <c:pt idx="216">
                  <c:v>0.31666666666666599</c:v>
                </c:pt>
                <c:pt idx="217">
                  <c:v>0.31736111111111098</c:v>
                </c:pt>
                <c:pt idx="218">
                  <c:v>0.31805555555555498</c:v>
                </c:pt>
                <c:pt idx="219">
                  <c:v>0.31874999999999998</c:v>
                </c:pt>
                <c:pt idx="220">
                  <c:v>0.31944444444444398</c:v>
                </c:pt>
                <c:pt idx="221">
                  <c:v>0.32013888888888897</c:v>
                </c:pt>
                <c:pt idx="222">
                  <c:v>0.32083333333333303</c:v>
                </c:pt>
                <c:pt idx="223">
                  <c:v>0.32152777777777802</c:v>
                </c:pt>
                <c:pt idx="224">
                  <c:v>0.32222222222222202</c:v>
                </c:pt>
                <c:pt idx="225">
                  <c:v>0.32291666666666602</c:v>
                </c:pt>
                <c:pt idx="226">
                  <c:v>0.32361111111111102</c:v>
                </c:pt>
                <c:pt idx="227">
                  <c:v>0.32430555555555501</c:v>
                </c:pt>
                <c:pt idx="228">
                  <c:v>0.32500000000000001</c:v>
                </c:pt>
                <c:pt idx="229">
                  <c:v>0.32569444444444401</c:v>
                </c:pt>
                <c:pt idx="230">
                  <c:v>0.32638888888888901</c:v>
                </c:pt>
                <c:pt idx="231">
                  <c:v>0.327083333333333</c:v>
                </c:pt>
                <c:pt idx="232">
                  <c:v>0.327777777777778</c:v>
                </c:pt>
                <c:pt idx="233">
                  <c:v>0.328472222222222</c:v>
                </c:pt>
                <c:pt idx="234">
                  <c:v>0.329166666666666</c:v>
                </c:pt>
                <c:pt idx="235">
                  <c:v>0.32986111111111099</c:v>
                </c:pt>
                <c:pt idx="236">
                  <c:v>0.33055555555555499</c:v>
                </c:pt>
                <c:pt idx="237">
                  <c:v>0.33124999999999999</c:v>
                </c:pt>
                <c:pt idx="238">
                  <c:v>0.33194444444444399</c:v>
                </c:pt>
                <c:pt idx="239">
                  <c:v>0.33263888888888898</c:v>
                </c:pt>
                <c:pt idx="240">
                  <c:v>0.33333333333333298</c:v>
                </c:pt>
                <c:pt idx="241">
                  <c:v>0.33402777777777798</c:v>
                </c:pt>
                <c:pt idx="242">
                  <c:v>0.33472222222222198</c:v>
                </c:pt>
                <c:pt idx="243">
                  <c:v>0.33541666666666597</c:v>
                </c:pt>
                <c:pt idx="244">
                  <c:v>0.33611111111111103</c:v>
                </c:pt>
                <c:pt idx="245">
                  <c:v>0.33680555555555503</c:v>
                </c:pt>
                <c:pt idx="246">
                  <c:v>0.33750000000000002</c:v>
                </c:pt>
                <c:pt idx="247">
                  <c:v>0.33819444444444402</c:v>
                </c:pt>
                <c:pt idx="248">
                  <c:v>0.33888888888888902</c:v>
                </c:pt>
                <c:pt idx="249">
                  <c:v>0.33958333333333302</c:v>
                </c:pt>
                <c:pt idx="250">
                  <c:v>0.34027777777777701</c:v>
                </c:pt>
                <c:pt idx="251">
                  <c:v>0.34097222222222201</c:v>
                </c:pt>
                <c:pt idx="252">
                  <c:v>0.34166666666666601</c:v>
                </c:pt>
                <c:pt idx="253">
                  <c:v>0.34236111111111101</c:v>
                </c:pt>
                <c:pt idx="254">
                  <c:v>0.343055555555555</c:v>
                </c:pt>
                <c:pt idx="255">
                  <c:v>0.34375</c:v>
                </c:pt>
                <c:pt idx="256">
                  <c:v>0.344444444444444</c:v>
                </c:pt>
                <c:pt idx="257">
                  <c:v>0.34513888888888899</c:v>
                </c:pt>
                <c:pt idx="258">
                  <c:v>0.34583333333333299</c:v>
                </c:pt>
                <c:pt idx="259">
                  <c:v>0.34652777777777699</c:v>
                </c:pt>
                <c:pt idx="260">
                  <c:v>0.34722222222222199</c:v>
                </c:pt>
                <c:pt idx="261">
                  <c:v>0.34791666666666599</c:v>
                </c:pt>
                <c:pt idx="262">
                  <c:v>0.34861111111111098</c:v>
                </c:pt>
                <c:pt idx="263">
                  <c:v>0.34930555555555498</c:v>
                </c:pt>
                <c:pt idx="264">
                  <c:v>0.35</c:v>
                </c:pt>
                <c:pt idx="265">
                  <c:v>0.35069444444444398</c:v>
                </c:pt>
                <c:pt idx="266">
                  <c:v>0.35138888888888897</c:v>
                </c:pt>
                <c:pt idx="267">
                  <c:v>0.35208333333333303</c:v>
                </c:pt>
                <c:pt idx="268">
                  <c:v>0.35277777777777702</c:v>
                </c:pt>
                <c:pt idx="269">
                  <c:v>0.35347222222222202</c:v>
                </c:pt>
                <c:pt idx="270">
                  <c:v>0.35416666666666602</c:v>
                </c:pt>
                <c:pt idx="271">
                  <c:v>0.35486111111111102</c:v>
                </c:pt>
                <c:pt idx="272">
                  <c:v>0.35555555555555501</c:v>
                </c:pt>
                <c:pt idx="273">
                  <c:v>0.35625000000000001</c:v>
                </c:pt>
                <c:pt idx="274">
                  <c:v>0.35694444444444401</c:v>
                </c:pt>
                <c:pt idx="275">
                  <c:v>0.35763888888888901</c:v>
                </c:pt>
                <c:pt idx="276">
                  <c:v>0.358333333333333</c:v>
                </c:pt>
                <c:pt idx="277">
                  <c:v>0.359027777777777</c:v>
                </c:pt>
                <c:pt idx="278">
                  <c:v>0.359722222222222</c:v>
                </c:pt>
                <c:pt idx="279">
                  <c:v>0.360416666666666</c:v>
                </c:pt>
                <c:pt idx="280">
                  <c:v>0.36111111111111099</c:v>
                </c:pt>
                <c:pt idx="281">
                  <c:v>0.36180555555555499</c:v>
                </c:pt>
                <c:pt idx="282">
                  <c:v>0.36249999999999999</c:v>
                </c:pt>
                <c:pt idx="283">
                  <c:v>0.36319444444444399</c:v>
                </c:pt>
                <c:pt idx="284">
                  <c:v>0.36388888888888898</c:v>
                </c:pt>
                <c:pt idx="285">
                  <c:v>0.36458333333333298</c:v>
                </c:pt>
                <c:pt idx="286">
                  <c:v>0.36527777777777698</c:v>
                </c:pt>
                <c:pt idx="287">
                  <c:v>0.36597222222222198</c:v>
                </c:pt>
                <c:pt idx="288">
                  <c:v>0.36666666666666597</c:v>
                </c:pt>
                <c:pt idx="289">
                  <c:v>0.36736111111111103</c:v>
                </c:pt>
                <c:pt idx="290">
                  <c:v>0.36805555555555503</c:v>
                </c:pt>
                <c:pt idx="291">
                  <c:v>0.36875000000000002</c:v>
                </c:pt>
                <c:pt idx="292">
                  <c:v>0.36944444444444402</c:v>
                </c:pt>
                <c:pt idx="293">
                  <c:v>0.37013888888888802</c:v>
                </c:pt>
                <c:pt idx="294">
                  <c:v>0.37083333333333302</c:v>
                </c:pt>
                <c:pt idx="295">
                  <c:v>0.37152777777777701</c:v>
                </c:pt>
                <c:pt idx="296">
                  <c:v>0.37222222222222201</c:v>
                </c:pt>
                <c:pt idx="297">
                  <c:v>0.37291666666666601</c:v>
                </c:pt>
                <c:pt idx="298">
                  <c:v>0.37361111111111101</c:v>
                </c:pt>
                <c:pt idx="299">
                  <c:v>0.374305555555555</c:v>
                </c:pt>
                <c:pt idx="300">
                  <c:v>0.375</c:v>
                </c:pt>
                <c:pt idx="301">
                  <c:v>0.375694444444444</c:v>
                </c:pt>
                <c:pt idx="302">
                  <c:v>0.376388888888888</c:v>
                </c:pt>
                <c:pt idx="303">
                  <c:v>0.37708333333333299</c:v>
                </c:pt>
                <c:pt idx="304">
                  <c:v>0.37777777777777699</c:v>
                </c:pt>
                <c:pt idx="305">
                  <c:v>0.37847222222222199</c:v>
                </c:pt>
                <c:pt idx="306">
                  <c:v>0.37916666666666599</c:v>
                </c:pt>
                <c:pt idx="307">
                  <c:v>0.37986111111111098</c:v>
                </c:pt>
                <c:pt idx="308">
                  <c:v>0.38055555555555498</c:v>
                </c:pt>
                <c:pt idx="309">
                  <c:v>0.38124999999999998</c:v>
                </c:pt>
                <c:pt idx="310">
                  <c:v>0.38194444444444398</c:v>
                </c:pt>
                <c:pt idx="311">
                  <c:v>0.38263888888888797</c:v>
                </c:pt>
                <c:pt idx="312">
                  <c:v>0.38333333333333303</c:v>
                </c:pt>
                <c:pt idx="313">
                  <c:v>0.38402777777777702</c:v>
                </c:pt>
                <c:pt idx="314">
                  <c:v>0.38472222222222202</c:v>
                </c:pt>
                <c:pt idx="315">
                  <c:v>0.38541666666666602</c:v>
                </c:pt>
                <c:pt idx="316">
                  <c:v>0.38611111111111102</c:v>
                </c:pt>
                <c:pt idx="317">
                  <c:v>0.38680555555555501</c:v>
                </c:pt>
                <c:pt idx="318">
                  <c:v>0.38750000000000001</c:v>
                </c:pt>
                <c:pt idx="319">
                  <c:v>0.38819444444444401</c:v>
                </c:pt>
                <c:pt idx="320">
                  <c:v>0.38888888888888801</c:v>
                </c:pt>
                <c:pt idx="321">
                  <c:v>0.389583333333333</c:v>
                </c:pt>
                <c:pt idx="322">
                  <c:v>0.390277777777777</c:v>
                </c:pt>
                <c:pt idx="323">
                  <c:v>0.390972222222222</c:v>
                </c:pt>
                <c:pt idx="324">
                  <c:v>0.391666666666666</c:v>
                </c:pt>
                <c:pt idx="325">
                  <c:v>0.39236111111111099</c:v>
                </c:pt>
                <c:pt idx="326">
                  <c:v>0.39305555555555499</c:v>
                </c:pt>
                <c:pt idx="327">
                  <c:v>0.39374999999999999</c:v>
                </c:pt>
                <c:pt idx="328">
                  <c:v>0.39444444444444399</c:v>
                </c:pt>
                <c:pt idx="329">
                  <c:v>0.39513888888888798</c:v>
                </c:pt>
                <c:pt idx="330">
                  <c:v>0.39583333333333298</c:v>
                </c:pt>
                <c:pt idx="331">
                  <c:v>0.39652777777777698</c:v>
                </c:pt>
                <c:pt idx="332">
                  <c:v>0.39722222222222198</c:v>
                </c:pt>
                <c:pt idx="333">
                  <c:v>0.39791666666666597</c:v>
                </c:pt>
                <c:pt idx="334">
                  <c:v>0.39861111111111103</c:v>
                </c:pt>
                <c:pt idx="335">
                  <c:v>0.39930555555555503</c:v>
                </c:pt>
                <c:pt idx="336">
                  <c:v>0.4</c:v>
                </c:pt>
                <c:pt idx="337">
                  <c:v>0.40069444444444402</c:v>
                </c:pt>
                <c:pt idx="338">
                  <c:v>0.40138888888888802</c:v>
                </c:pt>
                <c:pt idx="339">
                  <c:v>0.40208333333333302</c:v>
                </c:pt>
                <c:pt idx="340">
                  <c:v>0.40277777777777701</c:v>
                </c:pt>
                <c:pt idx="341">
                  <c:v>0.40347222222222201</c:v>
                </c:pt>
                <c:pt idx="342">
                  <c:v>0.40416666666666601</c:v>
                </c:pt>
                <c:pt idx="343">
                  <c:v>0.40486111111111101</c:v>
                </c:pt>
                <c:pt idx="344">
                  <c:v>0.405555555555555</c:v>
                </c:pt>
                <c:pt idx="345">
                  <c:v>0.406249999999999</c:v>
                </c:pt>
                <c:pt idx="346">
                  <c:v>0.406944444444444</c:v>
                </c:pt>
                <c:pt idx="347">
                  <c:v>0.407638888888888</c:v>
                </c:pt>
                <c:pt idx="348">
                  <c:v>0.40833333333333299</c:v>
                </c:pt>
                <c:pt idx="349">
                  <c:v>0.40902777777777699</c:v>
                </c:pt>
                <c:pt idx="350">
                  <c:v>0.40972222222222199</c:v>
                </c:pt>
                <c:pt idx="351">
                  <c:v>0.41041666666666599</c:v>
                </c:pt>
                <c:pt idx="352">
                  <c:v>0.41111111111111098</c:v>
                </c:pt>
                <c:pt idx="353">
                  <c:v>0.41180555555555498</c:v>
                </c:pt>
                <c:pt idx="354">
                  <c:v>0.41249999999999898</c:v>
                </c:pt>
                <c:pt idx="355">
                  <c:v>0.41319444444444398</c:v>
                </c:pt>
                <c:pt idx="356">
                  <c:v>0.41388888888888797</c:v>
                </c:pt>
                <c:pt idx="357">
                  <c:v>0.41458333333333303</c:v>
                </c:pt>
                <c:pt idx="358">
                  <c:v>0.41527777777777702</c:v>
                </c:pt>
                <c:pt idx="359">
                  <c:v>0.41597222222222202</c:v>
                </c:pt>
                <c:pt idx="360">
                  <c:v>0.41666666666666602</c:v>
                </c:pt>
                <c:pt idx="361">
                  <c:v>0.41736111111111102</c:v>
                </c:pt>
                <c:pt idx="362">
                  <c:v>0.41805555555555501</c:v>
                </c:pt>
                <c:pt idx="363">
                  <c:v>0.41874999999999901</c:v>
                </c:pt>
                <c:pt idx="364">
                  <c:v>0.41944444444444401</c:v>
                </c:pt>
                <c:pt idx="365">
                  <c:v>0.42013888888888801</c:v>
                </c:pt>
                <c:pt idx="366">
                  <c:v>0.420833333333333</c:v>
                </c:pt>
                <c:pt idx="367">
                  <c:v>0.421527777777777</c:v>
                </c:pt>
                <c:pt idx="368">
                  <c:v>0.422222222222222</c:v>
                </c:pt>
                <c:pt idx="369">
                  <c:v>0.422916666666666</c:v>
                </c:pt>
                <c:pt idx="370">
                  <c:v>0.42361111111111099</c:v>
                </c:pt>
                <c:pt idx="371">
                  <c:v>0.42430555555555499</c:v>
                </c:pt>
                <c:pt idx="372">
                  <c:v>0.42499999999999899</c:v>
                </c:pt>
                <c:pt idx="373">
                  <c:v>0.42569444444444399</c:v>
                </c:pt>
                <c:pt idx="374">
                  <c:v>0.42638888888888798</c:v>
                </c:pt>
                <c:pt idx="375">
                  <c:v>0.42708333333333298</c:v>
                </c:pt>
                <c:pt idx="376">
                  <c:v>0.42777777777777698</c:v>
                </c:pt>
                <c:pt idx="377">
                  <c:v>0.42847222222222198</c:v>
                </c:pt>
                <c:pt idx="378">
                  <c:v>0.42916666666666597</c:v>
                </c:pt>
                <c:pt idx="379">
                  <c:v>0.42986111111111103</c:v>
                </c:pt>
                <c:pt idx="380">
                  <c:v>0.43055555555555503</c:v>
                </c:pt>
                <c:pt idx="381">
                  <c:v>0.43124999999999902</c:v>
                </c:pt>
                <c:pt idx="382">
                  <c:v>0.43194444444444402</c:v>
                </c:pt>
                <c:pt idx="383">
                  <c:v>0.43263888888888802</c:v>
                </c:pt>
                <c:pt idx="384">
                  <c:v>0.43333333333333302</c:v>
                </c:pt>
                <c:pt idx="385">
                  <c:v>0.43402777777777701</c:v>
                </c:pt>
                <c:pt idx="386">
                  <c:v>0.43472222222222201</c:v>
                </c:pt>
                <c:pt idx="387">
                  <c:v>0.43541666666666601</c:v>
                </c:pt>
                <c:pt idx="388">
                  <c:v>0.43611111111111001</c:v>
                </c:pt>
                <c:pt idx="389">
                  <c:v>0.436805555555555</c:v>
                </c:pt>
                <c:pt idx="390">
                  <c:v>0.437499999999999</c:v>
                </c:pt>
                <c:pt idx="391">
                  <c:v>0.438194444444444</c:v>
                </c:pt>
                <c:pt idx="392">
                  <c:v>0.438888888888888</c:v>
                </c:pt>
                <c:pt idx="393">
                  <c:v>0.43958333333333299</c:v>
                </c:pt>
                <c:pt idx="394">
                  <c:v>0.44027777777777699</c:v>
                </c:pt>
                <c:pt idx="395">
                  <c:v>0.44097222222222199</c:v>
                </c:pt>
                <c:pt idx="396">
                  <c:v>0.44166666666666599</c:v>
                </c:pt>
                <c:pt idx="397">
                  <c:v>0.44236111111110998</c:v>
                </c:pt>
                <c:pt idx="398">
                  <c:v>0.44305555555555498</c:v>
                </c:pt>
                <c:pt idx="399">
                  <c:v>0.44374999999999898</c:v>
                </c:pt>
                <c:pt idx="400">
                  <c:v>0.44444444444444398</c:v>
                </c:pt>
                <c:pt idx="401">
                  <c:v>0.44513888888888797</c:v>
                </c:pt>
                <c:pt idx="402">
                  <c:v>0.44583333333333303</c:v>
                </c:pt>
                <c:pt idx="403">
                  <c:v>0.44652777777777702</c:v>
                </c:pt>
                <c:pt idx="404">
                  <c:v>0.44722222222222202</c:v>
                </c:pt>
                <c:pt idx="405">
                  <c:v>0.44791666666666602</c:v>
                </c:pt>
                <c:pt idx="406">
                  <c:v>0.44861111111111002</c:v>
                </c:pt>
                <c:pt idx="407">
                  <c:v>0.44930555555555501</c:v>
                </c:pt>
                <c:pt idx="408">
                  <c:v>0.44999999999999901</c:v>
                </c:pt>
                <c:pt idx="409">
                  <c:v>0.45069444444444401</c:v>
                </c:pt>
                <c:pt idx="410">
                  <c:v>0.45138888888888801</c:v>
                </c:pt>
                <c:pt idx="411">
                  <c:v>0.452083333333333</c:v>
                </c:pt>
                <c:pt idx="412">
                  <c:v>0.452777777777777</c:v>
                </c:pt>
                <c:pt idx="413">
                  <c:v>0.453472222222222</c:v>
                </c:pt>
                <c:pt idx="414">
                  <c:v>0.454166666666666</c:v>
                </c:pt>
                <c:pt idx="415">
                  <c:v>0.45486111111110999</c:v>
                </c:pt>
                <c:pt idx="416">
                  <c:v>0.45555555555555499</c:v>
                </c:pt>
                <c:pt idx="417">
                  <c:v>0.45624999999999899</c:v>
                </c:pt>
                <c:pt idx="418">
                  <c:v>0.45694444444444399</c:v>
                </c:pt>
                <c:pt idx="419">
                  <c:v>0.45763888888888798</c:v>
                </c:pt>
                <c:pt idx="420">
                  <c:v>0.45833333333333298</c:v>
                </c:pt>
                <c:pt idx="421">
                  <c:v>0.45902777777777698</c:v>
                </c:pt>
                <c:pt idx="422">
                  <c:v>0.45972222222222198</c:v>
                </c:pt>
                <c:pt idx="423">
                  <c:v>0.46041666666666597</c:v>
                </c:pt>
                <c:pt idx="424">
                  <c:v>0.46111111111110997</c:v>
                </c:pt>
                <c:pt idx="425">
                  <c:v>0.46180555555555503</c:v>
                </c:pt>
                <c:pt idx="426">
                  <c:v>0.46249999999999902</c:v>
                </c:pt>
                <c:pt idx="427">
                  <c:v>0.46319444444444402</c:v>
                </c:pt>
                <c:pt idx="428">
                  <c:v>0.46388888888888802</c:v>
                </c:pt>
                <c:pt idx="429">
                  <c:v>0.46458333333333302</c:v>
                </c:pt>
                <c:pt idx="430">
                  <c:v>0.46527777777777701</c:v>
                </c:pt>
                <c:pt idx="431">
                  <c:v>0.46597222222222101</c:v>
                </c:pt>
                <c:pt idx="432">
                  <c:v>0.46666666666666601</c:v>
                </c:pt>
                <c:pt idx="433">
                  <c:v>0.46736111111111001</c:v>
                </c:pt>
                <c:pt idx="434">
                  <c:v>0.468055555555555</c:v>
                </c:pt>
                <c:pt idx="435">
                  <c:v>0.468749999999999</c:v>
                </c:pt>
                <c:pt idx="436">
                  <c:v>0.469444444444444</c:v>
                </c:pt>
                <c:pt idx="437">
                  <c:v>0.470138888888888</c:v>
                </c:pt>
                <c:pt idx="438">
                  <c:v>0.47083333333333299</c:v>
                </c:pt>
                <c:pt idx="439">
                  <c:v>0.47152777777777699</c:v>
                </c:pt>
                <c:pt idx="440">
                  <c:v>0.47222222222222099</c:v>
                </c:pt>
                <c:pt idx="441">
                  <c:v>0.47291666666666599</c:v>
                </c:pt>
                <c:pt idx="442">
                  <c:v>0.47361111111110998</c:v>
                </c:pt>
                <c:pt idx="443">
                  <c:v>0.47430555555555498</c:v>
                </c:pt>
                <c:pt idx="444">
                  <c:v>0.47499999999999898</c:v>
                </c:pt>
                <c:pt idx="445">
                  <c:v>0.47569444444444398</c:v>
                </c:pt>
                <c:pt idx="446">
                  <c:v>0.47638888888888797</c:v>
                </c:pt>
                <c:pt idx="447">
                  <c:v>0.47708333333333303</c:v>
                </c:pt>
                <c:pt idx="448">
                  <c:v>0.47777777777777702</c:v>
                </c:pt>
                <c:pt idx="449">
                  <c:v>0.47847222222222102</c:v>
                </c:pt>
                <c:pt idx="450">
                  <c:v>0.47916666666666602</c:v>
                </c:pt>
                <c:pt idx="451">
                  <c:v>0.47986111111111002</c:v>
                </c:pt>
                <c:pt idx="452">
                  <c:v>0.48055555555555501</c:v>
                </c:pt>
                <c:pt idx="453">
                  <c:v>0.48124999999999901</c:v>
                </c:pt>
                <c:pt idx="454">
                  <c:v>0.48194444444444401</c:v>
                </c:pt>
                <c:pt idx="455">
                  <c:v>0.48263888888888801</c:v>
                </c:pt>
                <c:pt idx="456">
                  <c:v>0.483333333333333</c:v>
                </c:pt>
                <c:pt idx="457">
                  <c:v>0.484027777777777</c:v>
                </c:pt>
                <c:pt idx="458">
                  <c:v>0.484722222222221</c:v>
                </c:pt>
                <c:pt idx="459">
                  <c:v>0.485416666666666</c:v>
                </c:pt>
                <c:pt idx="460">
                  <c:v>0.48611111111110999</c:v>
                </c:pt>
                <c:pt idx="461">
                  <c:v>0.48680555555555499</c:v>
                </c:pt>
                <c:pt idx="462">
                  <c:v>0.48749999999999899</c:v>
                </c:pt>
                <c:pt idx="463">
                  <c:v>0.48819444444444399</c:v>
                </c:pt>
                <c:pt idx="464">
                  <c:v>0.48888888888888798</c:v>
                </c:pt>
                <c:pt idx="465">
                  <c:v>0.48958333333333298</c:v>
                </c:pt>
                <c:pt idx="466">
                  <c:v>0.49027777777777698</c:v>
                </c:pt>
                <c:pt idx="467">
                  <c:v>0.49097222222222098</c:v>
                </c:pt>
                <c:pt idx="468">
                  <c:v>0.49166666666666597</c:v>
                </c:pt>
                <c:pt idx="469">
                  <c:v>0.49236111111110997</c:v>
                </c:pt>
                <c:pt idx="470">
                  <c:v>0.49305555555555503</c:v>
                </c:pt>
                <c:pt idx="471">
                  <c:v>0.49374999999999902</c:v>
                </c:pt>
                <c:pt idx="472">
                  <c:v>0.49444444444444402</c:v>
                </c:pt>
                <c:pt idx="473">
                  <c:v>0.49513888888888802</c:v>
                </c:pt>
                <c:pt idx="474">
                  <c:v>0.49583333333333202</c:v>
                </c:pt>
                <c:pt idx="475">
                  <c:v>0.49652777777777701</c:v>
                </c:pt>
                <c:pt idx="476">
                  <c:v>0.49722222222222101</c:v>
                </c:pt>
                <c:pt idx="477">
                  <c:v>0.49791666666666601</c:v>
                </c:pt>
                <c:pt idx="478">
                  <c:v>0.49861111111111001</c:v>
                </c:pt>
                <c:pt idx="479">
                  <c:v>0.499305555555555</c:v>
                </c:pt>
                <c:pt idx="480">
                  <c:v>0.499999999999999</c:v>
                </c:pt>
                <c:pt idx="481">
                  <c:v>0.500694444444444</c:v>
                </c:pt>
                <c:pt idx="482">
                  <c:v>0.501388888888888</c:v>
                </c:pt>
                <c:pt idx="483">
                  <c:v>0.50208333333333199</c:v>
                </c:pt>
                <c:pt idx="484">
                  <c:v>0.50277777777777699</c:v>
                </c:pt>
                <c:pt idx="485">
                  <c:v>0.50347222222222099</c:v>
                </c:pt>
                <c:pt idx="486">
                  <c:v>0.50416666666666599</c:v>
                </c:pt>
                <c:pt idx="487">
                  <c:v>0.50486111111110998</c:v>
                </c:pt>
                <c:pt idx="488">
                  <c:v>0.50555555555555498</c:v>
                </c:pt>
                <c:pt idx="489">
                  <c:v>0.50624999999999898</c:v>
                </c:pt>
                <c:pt idx="490">
                  <c:v>0.50694444444444398</c:v>
                </c:pt>
                <c:pt idx="491">
                  <c:v>0.50763888888888797</c:v>
                </c:pt>
                <c:pt idx="492">
                  <c:v>0.50833333333333197</c:v>
                </c:pt>
                <c:pt idx="493">
                  <c:v>0.50902777777777697</c:v>
                </c:pt>
                <c:pt idx="494">
                  <c:v>0.50972222222222097</c:v>
                </c:pt>
                <c:pt idx="495">
                  <c:v>0.51041666666666596</c:v>
                </c:pt>
                <c:pt idx="496">
                  <c:v>0.51111111111110996</c:v>
                </c:pt>
                <c:pt idx="497">
                  <c:v>0.51180555555555496</c:v>
                </c:pt>
                <c:pt idx="498">
                  <c:v>0.51249999999999896</c:v>
                </c:pt>
                <c:pt idx="499">
                  <c:v>0.51319444444444395</c:v>
                </c:pt>
                <c:pt idx="500">
                  <c:v>0.51388888888888795</c:v>
                </c:pt>
                <c:pt idx="501">
                  <c:v>0.51458333333333195</c:v>
                </c:pt>
                <c:pt idx="502">
                  <c:v>0.51527777777777695</c:v>
                </c:pt>
                <c:pt idx="503">
                  <c:v>0.51597222222222106</c:v>
                </c:pt>
                <c:pt idx="504">
                  <c:v>0.51666666666666605</c:v>
                </c:pt>
                <c:pt idx="505">
                  <c:v>0.51736111111111005</c:v>
                </c:pt>
                <c:pt idx="506">
                  <c:v>0.51805555555555505</c:v>
                </c:pt>
                <c:pt idx="507">
                  <c:v>0.51874999999999905</c:v>
                </c:pt>
                <c:pt idx="508">
                  <c:v>0.51944444444444404</c:v>
                </c:pt>
                <c:pt idx="509">
                  <c:v>0.52013888888888804</c:v>
                </c:pt>
                <c:pt idx="510">
                  <c:v>0.52083333333333204</c:v>
                </c:pt>
                <c:pt idx="511">
                  <c:v>0.52152777777777704</c:v>
                </c:pt>
                <c:pt idx="512">
                  <c:v>0.52222222222222103</c:v>
                </c:pt>
                <c:pt idx="513">
                  <c:v>0.52291666666666603</c:v>
                </c:pt>
                <c:pt idx="514">
                  <c:v>0.52361111111111003</c:v>
                </c:pt>
                <c:pt idx="515">
                  <c:v>0.52430555555555503</c:v>
                </c:pt>
                <c:pt idx="516">
                  <c:v>0.52499999999999902</c:v>
                </c:pt>
                <c:pt idx="517">
                  <c:v>0.52569444444444402</c:v>
                </c:pt>
                <c:pt idx="518">
                  <c:v>0.52638888888888802</c:v>
                </c:pt>
                <c:pt idx="519">
                  <c:v>0.52708333333333202</c:v>
                </c:pt>
                <c:pt idx="520">
                  <c:v>0.52777777777777701</c:v>
                </c:pt>
                <c:pt idx="521">
                  <c:v>0.52847222222222101</c:v>
                </c:pt>
                <c:pt idx="522">
                  <c:v>0.52916666666666601</c:v>
                </c:pt>
                <c:pt idx="523">
                  <c:v>0.52986111111111001</c:v>
                </c:pt>
                <c:pt idx="524">
                  <c:v>0.530555555555555</c:v>
                </c:pt>
                <c:pt idx="525">
                  <c:v>0.531249999999999</c:v>
                </c:pt>
                <c:pt idx="526">
                  <c:v>0.531944444444443</c:v>
                </c:pt>
                <c:pt idx="527">
                  <c:v>0.532638888888888</c:v>
                </c:pt>
                <c:pt idx="528">
                  <c:v>0.53333333333333199</c:v>
                </c:pt>
                <c:pt idx="529">
                  <c:v>0.53402777777777699</c:v>
                </c:pt>
                <c:pt idx="530">
                  <c:v>0.53472222222222099</c:v>
                </c:pt>
                <c:pt idx="531">
                  <c:v>0.53541666666666599</c:v>
                </c:pt>
                <c:pt idx="532">
                  <c:v>0.53611111111110998</c:v>
                </c:pt>
                <c:pt idx="533">
                  <c:v>0.53680555555555498</c:v>
                </c:pt>
                <c:pt idx="534">
                  <c:v>0.53749999999999898</c:v>
                </c:pt>
                <c:pt idx="535">
                  <c:v>0.53819444444444298</c:v>
                </c:pt>
                <c:pt idx="536">
                  <c:v>0.53888888888888797</c:v>
                </c:pt>
                <c:pt idx="537">
                  <c:v>0.53958333333333197</c:v>
                </c:pt>
                <c:pt idx="538">
                  <c:v>0.54027777777777697</c:v>
                </c:pt>
                <c:pt idx="539">
                  <c:v>0.54097222222222097</c:v>
                </c:pt>
                <c:pt idx="540">
                  <c:v>0.54166666666666596</c:v>
                </c:pt>
                <c:pt idx="541">
                  <c:v>0.54236111111110996</c:v>
                </c:pt>
                <c:pt idx="542">
                  <c:v>0.54305555555555496</c:v>
                </c:pt>
                <c:pt idx="543">
                  <c:v>0.54374999999999896</c:v>
                </c:pt>
                <c:pt idx="544">
                  <c:v>0.54444444444444295</c:v>
                </c:pt>
                <c:pt idx="545">
                  <c:v>0.54513888888888795</c:v>
                </c:pt>
                <c:pt idx="546">
                  <c:v>0.54583333333333195</c:v>
                </c:pt>
                <c:pt idx="547">
                  <c:v>0.54652777777777695</c:v>
                </c:pt>
                <c:pt idx="548">
                  <c:v>0.54722222222222106</c:v>
                </c:pt>
                <c:pt idx="549">
                  <c:v>0.54791666666666605</c:v>
                </c:pt>
                <c:pt idx="550">
                  <c:v>0.54861111111111005</c:v>
                </c:pt>
                <c:pt idx="551">
                  <c:v>0.54930555555555505</c:v>
                </c:pt>
                <c:pt idx="552">
                  <c:v>0.54999999999999905</c:v>
                </c:pt>
                <c:pt idx="553">
                  <c:v>0.55069444444444304</c:v>
                </c:pt>
                <c:pt idx="554">
                  <c:v>0.55138888888888804</c:v>
                </c:pt>
                <c:pt idx="555">
                  <c:v>0.55208333333333204</c:v>
                </c:pt>
                <c:pt idx="556">
                  <c:v>0.55277777777777704</c:v>
                </c:pt>
                <c:pt idx="557">
                  <c:v>0.55347222222222103</c:v>
                </c:pt>
                <c:pt idx="558">
                  <c:v>0.55416666666666603</c:v>
                </c:pt>
                <c:pt idx="559">
                  <c:v>0.55486111111111003</c:v>
                </c:pt>
                <c:pt idx="560">
                  <c:v>0.55555555555555503</c:v>
                </c:pt>
                <c:pt idx="561">
                  <c:v>0.55624999999999902</c:v>
                </c:pt>
                <c:pt idx="562">
                  <c:v>0.55694444444444302</c:v>
                </c:pt>
                <c:pt idx="563">
                  <c:v>0.55763888888888802</c:v>
                </c:pt>
                <c:pt idx="564">
                  <c:v>0.55833333333333202</c:v>
                </c:pt>
                <c:pt idx="565">
                  <c:v>0.55902777777777701</c:v>
                </c:pt>
                <c:pt idx="566">
                  <c:v>0.55972222222222101</c:v>
                </c:pt>
                <c:pt idx="567">
                  <c:v>0.56041666666666601</c:v>
                </c:pt>
                <c:pt idx="568">
                  <c:v>0.56111111111111001</c:v>
                </c:pt>
                <c:pt idx="569">
                  <c:v>0.561805555555554</c:v>
                </c:pt>
                <c:pt idx="570">
                  <c:v>0.562499999999999</c:v>
                </c:pt>
                <c:pt idx="571">
                  <c:v>0.563194444444443</c:v>
                </c:pt>
                <c:pt idx="572">
                  <c:v>0.563888888888888</c:v>
                </c:pt>
                <c:pt idx="573">
                  <c:v>0.56458333333333199</c:v>
                </c:pt>
                <c:pt idx="574">
                  <c:v>0.56527777777777699</c:v>
                </c:pt>
                <c:pt idx="575">
                  <c:v>0.56597222222222099</c:v>
                </c:pt>
                <c:pt idx="576">
                  <c:v>0.56666666666666599</c:v>
                </c:pt>
                <c:pt idx="577">
                  <c:v>0.56736111111110998</c:v>
                </c:pt>
                <c:pt idx="578">
                  <c:v>0.56805555555555398</c:v>
                </c:pt>
                <c:pt idx="579">
                  <c:v>0.56874999999999898</c:v>
                </c:pt>
                <c:pt idx="580">
                  <c:v>0.56944444444444298</c:v>
                </c:pt>
                <c:pt idx="581">
                  <c:v>0.57013888888888797</c:v>
                </c:pt>
                <c:pt idx="582">
                  <c:v>0.57083333333333197</c:v>
                </c:pt>
                <c:pt idx="583">
                  <c:v>0.57152777777777697</c:v>
                </c:pt>
                <c:pt idx="584">
                  <c:v>0.57222222222222097</c:v>
                </c:pt>
                <c:pt idx="585">
                  <c:v>0.57291666666666596</c:v>
                </c:pt>
                <c:pt idx="586">
                  <c:v>0.57361111111110996</c:v>
                </c:pt>
                <c:pt idx="587">
                  <c:v>0.57430555555555396</c:v>
                </c:pt>
                <c:pt idx="588">
                  <c:v>0.57499999999999896</c:v>
                </c:pt>
                <c:pt idx="589">
                  <c:v>0.57569444444444295</c:v>
                </c:pt>
                <c:pt idx="590">
                  <c:v>0.57638888888888795</c:v>
                </c:pt>
                <c:pt idx="591">
                  <c:v>0.57708333333333195</c:v>
                </c:pt>
                <c:pt idx="592">
                  <c:v>0.57777777777777695</c:v>
                </c:pt>
                <c:pt idx="593">
                  <c:v>0.57847222222222106</c:v>
                </c:pt>
                <c:pt idx="594">
                  <c:v>0.57916666666666605</c:v>
                </c:pt>
                <c:pt idx="595">
                  <c:v>0.57986111111111005</c:v>
                </c:pt>
                <c:pt idx="596">
                  <c:v>0.58055555555555405</c:v>
                </c:pt>
                <c:pt idx="597">
                  <c:v>0.58124999999999905</c:v>
                </c:pt>
                <c:pt idx="598">
                  <c:v>0.58194444444444304</c:v>
                </c:pt>
                <c:pt idx="599">
                  <c:v>0.58263888888888804</c:v>
                </c:pt>
                <c:pt idx="600">
                  <c:v>0.58333333333333204</c:v>
                </c:pt>
                <c:pt idx="601">
                  <c:v>0.58402777777777704</c:v>
                </c:pt>
                <c:pt idx="602">
                  <c:v>0.58472222222222103</c:v>
                </c:pt>
                <c:pt idx="603">
                  <c:v>0.58541666666666603</c:v>
                </c:pt>
                <c:pt idx="604">
                  <c:v>0.58611111111111003</c:v>
                </c:pt>
                <c:pt idx="605">
                  <c:v>0.58680555555555403</c:v>
                </c:pt>
                <c:pt idx="606">
                  <c:v>0.58749999999999902</c:v>
                </c:pt>
                <c:pt idx="607">
                  <c:v>0.58819444444444302</c:v>
                </c:pt>
                <c:pt idx="608">
                  <c:v>0.58888888888888802</c:v>
                </c:pt>
                <c:pt idx="609">
                  <c:v>0.58958333333333202</c:v>
                </c:pt>
                <c:pt idx="610">
                  <c:v>0.59027777777777701</c:v>
                </c:pt>
                <c:pt idx="611">
                  <c:v>0.59097222222222101</c:v>
                </c:pt>
                <c:pt idx="612">
                  <c:v>0.59166666666666501</c:v>
                </c:pt>
                <c:pt idx="613">
                  <c:v>0.59236111111111001</c:v>
                </c:pt>
                <c:pt idx="614">
                  <c:v>0.593055555555554</c:v>
                </c:pt>
                <c:pt idx="615">
                  <c:v>0.593749999999999</c:v>
                </c:pt>
                <c:pt idx="616">
                  <c:v>0.594444444444443</c:v>
                </c:pt>
                <c:pt idx="617">
                  <c:v>0.595138888888888</c:v>
                </c:pt>
                <c:pt idx="618">
                  <c:v>0.59583333333333199</c:v>
                </c:pt>
                <c:pt idx="619">
                  <c:v>0.59652777777777699</c:v>
                </c:pt>
                <c:pt idx="620">
                  <c:v>0.59722222222222099</c:v>
                </c:pt>
                <c:pt idx="621">
                  <c:v>0.59791666666666499</c:v>
                </c:pt>
                <c:pt idx="622">
                  <c:v>0.59861111111110998</c:v>
                </c:pt>
                <c:pt idx="623">
                  <c:v>0.59930555555555398</c:v>
                </c:pt>
                <c:pt idx="624">
                  <c:v>0.59999999999999898</c:v>
                </c:pt>
                <c:pt idx="625">
                  <c:v>0.60069444444444298</c:v>
                </c:pt>
                <c:pt idx="626">
                  <c:v>0.60138888888888797</c:v>
                </c:pt>
                <c:pt idx="627">
                  <c:v>0.60208333333333197</c:v>
                </c:pt>
                <c:pt idx="628">
                  <c:v>0.60277777777777697</c:v>
                </c:pt>
                <c:pt idx="629">
                  <c:v>0.60347222222222097</c:v>
                </c:pt>
                <c:pt idx="630">
                  <c:v>0.60416666666666496</c:v>
                </c:pt>
                <c:pt idx="631">
                  <c:v>0.60486111111110996</c:v>
                </c:pt>
                <c:pt idx="632">
                  <c:v>0.60555555555555396</c:v>
                </c:pt>
                <c:pt idx="633">
                  <c:v>0.60624999999999896</c:v>
                </c:pt>
                <c:pt idx="634">
                  <c:v>0.60694444444444295</c:v>
                </c:pt>
                <c:pt idx="635">
                  <c:v>0.60763888888888795</c:v>
                </c:pt>
                <c:pt idx="636">
                  <c:v>0.60833333333333195</c:v>
                </c:pt>
                <c:pt idx="637">
                  <c:v>0.60902777777777695</c:v>
                </c:pt>
                <c:pt idx="638">
                  <c:v>0.60972222222222106</c:v>
                </c:pt>
                <c:pt idx="639">
                  <c:v>0.61041666666666505</c:v>
                </c:pt>
                <c:pt idx="640">
                  <c:v>0.61111111111111005</c:v>
                </c:pt>
                <c:pt idx="641">
                  <c:v>0.61180555555555405</c:v>
                </c:pt>
                <c:pt idx="642">
                  <c:v>0.61249999999999905</c:v>
                </c:pt>
                <c:pt idx="643">
                  <c:v>0.61319444444444304</c:v>
                </c:pt>
                <c:pt idx="644">
                  <c:v>0.61388888888888804</c:v>
                </c:pt>
                <c:pt idx="645">
                  <c:v>0.61458333333333204</c:v>
                </c:pt>
                <c:pt idx="646">
                  <c:v>0.61527777777777704</c:v>
                </c:pt>
                <c:pt idx="647">
                  <c:v>0.61597222222222103</c:v>
                </c:pt>
                <c:pt idx="648">
                  <c:v>0.61666666666666503</c:v>
                </c:pt>
                <c:pt idx="649">
                  <c:v>0.61736111111111003</c:v>
                </c:pt>
                <c:pt idx="650">
                  <c:v>0.61805555555555403</c:v>
                </c:pt>
                <c:pt idx="651">
                  <c:v>0.61874999999999902</c:v>
                </c:pt>
                <c:pt idx="652">
                  <c:v>0.61944444444444302</c:v>
                </c:pt>
                <c:pt idx="653">
                  <c:v>0.62013888888888802</c:v>
                </c:pt>
                <c:pt idx="654">
                  <c:v>0.62083333333333202</c:v>
                </c:pt>
                <c:pt idx="655">
                  <c:v>0.62152777777777601</c:v>
                </c:pt>
                <c:pt idx="656">
                  <c:v>0.62222222222222101</c:v>
                </c:pt>
                <c:pt idx="657">
                  <c:v>0.62291666666666501</c:v>
                </c:pt>
                <c:pt idx="658">
                  <c:v>0.62361111111111001</c:v>
                </c:pt>
                <c:pt idx="659">
                  <c:v>0.624305555555554</c:v>
                </c:pt>
                <c:pt idx="660">
                  <c:v>0.624999999999999</c:v>
                </c:pt>
                <c:pt idx="661">
                  <c:v>0.625694444444443</c:v>
                </c:pt>
                <c:pt idx="662">
                  <c:v>0.626388888888888</c:v>
                </c:pt>
                <c:pt idx="663">
                  <c:v>0.62708333333333199</c:v>
                </c:pt>
                <c:pt idx="664">
                  <c:v>0.62777777777777599</c:v>
                </c:pt>
                <c:pt idx="665">
                  <c:v>0.62847222222222099</c:v>
                </c:pt>
                <c:pt idx="666">
                  <c:v>0.62916666666666499</c:v>
                </c:pt>
                <c:pt idx="667">
                  <c:v>0.62986111111110998</c:v>
                </c:pt>
                <c:pt idx="668">
                  <c:v>0.63055555555555398</c:v>
                </c:pt>
                <c:pt idx="669">
                  <c:v>0.63124999999999898</c:v>
                </c:pt>
                <c:pt idx="670">
                  <c:v>0.63194444444444298</c:v>
                </c:pt>
                <c:pt idx="671">
                  <c:v>0.63263888888888797</c:v>
                </c:pt>
                <c:pt idx="672">
                  <c:v>0.63333333333333197</c:v>
                </c:pt>
                <c:pt idx="673">
                  <c:v>0.63402777777777597</c:v>
                </c:pt>
                <c:pt idx="674">
                  <c:v>0.63472222222222097</c:v>
                </c:pt>
                <c:pt idx="675">
                  <c:v>0.63541666666666496</c:v>
                </c:pt>
                <c:pt idx="676">
                  <c:v>0.63611111111110996</c:v>
                </c:pt>
                <c:pt idx="677">
                  <c:v>0.63680555555555396</c:v>
                </c:pt>
                <c:pt idx="678">
                  <c:v>0.63749999999999896</c:v>
                </c:pt>
                <c:pt idx="679">
                  <c:v>0.63819444444444295</c:v>
                </c:pt>
                <c:pt idx="680">
                  <c:v>0.63888888888888795</c:v>
                </c:pt>
                <c:pt idx="681">
                  <c:v>0.63958333333333195</c:v>
                </c:pt>
                <c:pt idx="682">
                  <c:v>0.64027777777777595</c:v>
                </c:pt>
                <c:pt idx="683">
                  <c:v>0.64097222222222106</c:v>
                </c:pt>
                <c:pt idx="684">
                  <c:v>0.64166666666666505</c:v>
                </c:pt>
                <c:pt idx="685">
                  <c:v>0.64236111111111005</c:v>
                </c:pt>
                <c:pt idx="686">
                  <c:v>0.64305555555555405</c:v>
                </c:pt>
                <c:pt idx="687">
                  <c:v>0.64374999999999905</c:v>
                </c:pt>
                <c:pt idx="688">
                  <c:v>0.64444444444444304</c:v>
                </c:pt>
                <c:pt idx="689">
                  <c:v>0.64513888888888804</c:v>
                </c:pt>
                <c:pt idx="690">
                  <c:v>0.64583333333333204</c:v>
                </c:pt>
                <c:pt idx="691">
                  <c:v>0.64652777777777604</c:v>
                </c:pt>
                <c:pt idx="692">
                  <c:v>0.64722222222222103</c:v>
                </c:pt>
                <c:pt idx="693">
                  <c:v>0.64791666666666503</c:v>
                </c:pt>
                <c:pt idx="694">
                  <c:v>0.64861111111111003</c:v>
                </c:pt>
                <c:pt idx="695">
                  <c:v>0.64930555555555403</c:v>
                </c:pt>
                <c:pt idx="696">
                  <c:v>0.64999999999999902</c:v>
                </c:pt>
                <c:pt idx="697">
                  <c:v>0.65069444444444302</c:v>
                </c:pt>
                <c:pt idx="698">
                  <c:v>0.65138888888888802</c:v>
                </c:pt>
                <c:pt idx="699">
                  <c:v>0.65208333333333202</c:v>
                </c:pt>
                <c:pt idx="700">
                  <c:v>0.65277777777777601</c:v>
                </c:pt>
                <c:pt idx="701">
                  <c:v>0.65347222222222101</c:v>
                </c:pt>
                <c:pt idx="702">
                  <c:v>0.65416666666666501</c:v>
                </c:pt>
                <c:pt idx="703">
                  <c:v>0.65486111111111001</c:v>
                </c:pt>
                <c:pt idx="704">
                  <c:v>0.655555555555554</c:v>
                </c:pt>
                <c:pt idx="705">
                  <c:v>0.656249999999999</c:v>
                </c:pt>
                <c:pt idx="706">
                  <c:v>0.656944444444443</c:v>
                </c:pt>
                <c:pt idx="707">
                  <c:v>0.657638888888887</c:v>
                </c:pt>
                <c:pt idx="708">
                  <c:v>0.65833333333333199</c:v>
                </c:pt>
                <c:pt idx="709">
                  <c:v>0.65902777777777599</c:v>
                </c:pt>
                <c:pt idx="710">
                  <c:v>0.65972222222222099</c:v>
                </c:pt>
                <c:pt idx="711">
                  <c:v>0.66041666666666499</c:v>
                </c:pt>
                <c:pt idx="712">
                  <c:v>0.66111111111110998</c:v>
                </c:pt>
                <c:pt idx="713">
                  <c:v>0.66180555555555398</c:v>
                </c:pt>
                <c:pt idx="714">
                  <c:v>0.66249999999999898</c:v>
                </c:pt>
                <c:pt idx="715">
                  <c:v>0.66319444444444298</c:v>
                </c:pt>
                <c:pt idx="716">
                  <c:v>0.66388888888888697</c:v>
                </c:pt>
                <c:pt idx="717">
                  <c:v>0.66458333333333197</c:v>
                </c:pt>
                <c:pt idx="718">
                  <c:v>0.66527777777777597</c:v>
                </c:pt>
                <c:pt idx="719">
                  <c:v>0.66597222222222097</c:v>
                </c:pt>
                <c:pt idx="720">
                  <c:v>0.66666666666666496</c:v>
                </c:pt>
                <c:pt idx="721">
                  <c:v>0.66736111111110996</c:v>
                </c:pt>
                <c:pt idx="722">
                  <c:v>0.66805555555555396</c:v>
                </c:pt>
                <c:pt idx="723">
                  <c:v>0.66874999999999896</c:v>
                </c:pt>
                <c:pt idx="724">
                  <c:v>0.66944444444444295</c:v>
                </c:pt>
                <c:pt idx="725">
                  <c:v>0.67013888888888695</c:v>
                </c:pt>
                <c:pt idx="726">
                  <c:v>0.67083333333333195</c:v>
                </c:pt>
                <c:pt idx="727">
                  <c:v>0.67152777777777595</c:v>
                </c:pt>
                <c:pt idx="728">
                  <c:v>0.67222222222222106</c:v>
                </c:pt>
                <c:pt idx="729">
                  <c:v>0.67291666666666505</c:v>
                </c:pt>
                <c:pt idx="730">
                  <c:v>0.67361111111111005</c:v>
                </c:pt>
                <c:pt idx="731">
                  <c:v>0.67430555555555405</c:v>
                </c:pt>
                <c:pt idx="732">
                  <c:v>0.67499999999999905</c:v>
                </c:pt>
                <c:pt idx="733">
                  <c:v>0.67569444444444304</c:v>
                </c:pt>
                <c:pt idx="734">
                  <c:v>0.67638888888888704</c:v>
                </c:pt>
                <c:pt idx="735">
                  <c:v>0.67708333333333204</c:v>
                </c:pt>
                <c:pt idx="736">
                  <c:v>0.67777777777777604</c:v>
                </c:pt>
                <c:pt idx="737">
                  <c:v>0.67847222222222103</c:v>
                </c:pt>
                <c:pt idx="738">
                  <c:v>0.67916666666666503</c:v>
                </c:pt>
                <c:pt idx="739">
                  <c:v>0.67986111111111003</c:v>
                </c:pt>
                <c:pt idx="740">
                  <c:v>0.68055555555555403</c:v>
                </c:pt>
                <c:pt idx="741">
                  <c:v>0.68124999999999902</c:v>
                </c:pt>
                <c:pt idx="742">
                  <c:v>0.68194444444444302</c:v>
                </c:pt>
                <c:pt idx="743">
                  <c:v>0.68263888888888702</c:v>
                </c:pt>
                <c:pt idx="744">
                  <c:v>0.68333333333333202</c:v>
                </c:pt>
                <c:pt idx="745">
                  <c:v>0.68402777777777601</c:v>
                </c:pt>
                <c:pt idx="746">
                  <c:v>0.68472222222222101</c:v>
                </c:pt>
                <c:pt idx="747">
                  <c:v>0.68541666666666501</c:v>
                </c:pt>
                <c:pt idx="748">
                  <c:v>0.68611111111111001</c:v>
                </c:pt>
                <c:pt idx="749">
                  <c:v>0.686805555555554</c:v>
                </c:pt>
                <c:pt idx="750">
                  <c:v>0.687499999999998</c:v>
                </c:pt>
                <c:pt idx="751">
                  <c:v>0.688194444444443</c:v>
                </c:pt>
                <c:pt idx="752">
                  <c:v>0.688888888888887</c:v>
                </c:pt>
                <c:pt idx="753">
                  <c:v>0.68958333333333199</c:v>
                </c:pt>
                <c:pt idx="754">
                  <c:v>0.69027777777777599</c:v>
                </c:pt>
                <c:pt idx="755">
                  <c:v>0.69097222222222099</c:v>
                </c:pt>
                <c:pt idx="756">
                  <c:v>0.69166666666666499</c:v>
                </c:pt>
                <c:pt idx="757">
                  <c:v>0.69236111111110998</c:v>
                </c:pt>
                <c:pt idx="758">
                  <c:v>0.69305555555555398</c:v>
                </c:pt>
                <c:pt idx="759">
                  <c:v>0.69374999999999798</c:v>
                </c:pt>
                <c:pt idx="760">
                  <c:v>0.69444444444444298</c:v>
                </c:pt>
                <c:pt idx="761">
                  <c:v>0.69513888888888697</c:v>
                </c:pt>
                <c:pt idx="762">
                  <c:v>0.69583333333333197</c:v>
                </c:pt>
                <c:pt idx="763">
                  <c:v>0.69652777777777597</c:v>
                </c:pt>
                <c:pt idx="764">
                  <c:v>0.69722222222222097</c:v>
                </c:pt>
                <c:pt idx="765">
                  <c:v>0.69791666666666496</c:v>
                </c:pt>
                <c:pt idx="766">
                  <c:v>0.69861111111110996</c:v>
                </c:pt>
                <c:pt idx="767">
                  <c:v>0.69930555555555396</c:v>
                </c:pt>
                <c:pt idx="768">
                  <c:v>0.69999999999999796</c:v>
                </c:pt>
                <c:pt idx="769">
                  <c:v>0.70069444444444295</c:v>
                </c:pt>
                <c:pt idx="770">
                  <c:v>0.70138888888888695</c:v>
                </c:pt>
                <c:pt idx="771">
                  <c:v>0.70208333333333195</c:v>
                </c:pt>
                <c:pt idx="772">
                  <c:v>0.70277777777777595</c:v>
                </c:pt>
                <c:pt idx="773">
                  <c:v>0.70347222222222106</c:v>
                </c:pt>
                <c:pt idx="774">
                  <c:v>0.70416666666666505</c:v>
                </c:pt>
                <c:pt idx="775">
                  <c:v>0.70486111111111005</c:v>
                </c:pt>
                <c:pt idx="776">
                  <c:v>0.70555555555555405</c:v>
                </c:pt>
                <c:pt idx="777">
                  <c:v>0.70624999999999805</c:v>
                </c:pt>
                <c:pt idx="778">
                  <c:v>0.70694444444444304</c:v>
                </c:pt>
                <c:pt idx="779">
                  <c:v>0.70763888888888704</c:v>
                </c:pt>
                <c:pt idx="780">
                  <c:v>0.70833333333333204</c:v>
                </c:pt>
                <c:pt idx="781">
                  <c:v>0.70902777777777604</c:v>
                </c:pt>
                <c:pt idx="782">
                  <c:v>0.70972222222222103</c:v>
                </c:pt>
                <c:pt idx="783">
                  <c:v>0.71041666666666503</c:v>
                </c:pt>
                <c:pt idx="784">
                  <c:v>0.71111111111111003</c:v>
                </c:pt>
                <c:pt idx="785">
                  <c:v>0.71180555555555403</c:v>
                </c:pt>
                <c:pt idx="786">
                  <c:v>0.71249999999999802</c:v>
                </c:pt>
                <c:pt idx="787">
                  <c:v>0.71319444444444302</c:v>
                </c:pt>
                <c:pt idx="788">
                  <c:v>0.71388888888888702</c:v>
                </c:pt>
                <c:pt idx="789">
                  <c:v>0.71458333333333202</c:v>
                </c:pt>
                <c:pt idx="790">
                  <c:v>0.71527777777777601</c:v>
                </c:pt>
                <c:pt idx="791">
                  <c:v>0.71597222222222101</c:v>
                </c:pt>
                <c:pt idx="792">
                  <c:v>0.71666666666666501</c:v>
                </c:pt>
                <c:pt idx="793">
                  <c:v>0.71736111111110901</c:v>
                </c:pt>
                <c:pt idx="794">
                  <c:v>0.718055555555554</c:v>
                </c:pt>
                <c:pt idx="795">
                  <c:v>0.718749999999998</c:v>
                </c:pt>
                <c:pt idx="796">
                  <c:v>0.719444444444443</c:v>
                </c:pt>
                <c:pt idx="797">
                  <c:v>0.720138888888887</c:v>
                </c:pt>
                <c:pt idx="798">
                  <c:v>0.72083333333333199</c:v>
                </c:pt>
                <c:pt idx="799">
                  <c:v>0.72152777777777599</c:v>
                </c:pt>
                <c:pt idx="800">
                  <c:v>0.72222222222222099</c:v>
                </c:pt>
                <c:pt idx="801">
                  <c:v>0.72291666666666499</c:v>
                </c:pt>
                <c:pt idx="802">
                  <c:v>0.72361111111110898</c:v>
                </c:pt>
                <c:pt idx="803">
                  <c:v>0.72430555555555398</c:v>
                </c:pt>
                <c:pt idx="804">
                  <c:v>0.72499999999999798</c:v>
                </c:pt>
                <c:pt idx="805">
                  <c:v>0.72569444444444298</c:v>
                </c:pt>
                <c:pt idx="806">
                  <c:v>0.72638888888888697</c:v>
                </c:pt>
                <c:pt idx="807">
                  <c:v>0.72708333333333197</c:v>
                </c:pt>
                <c:pt idx="808">
                  <c:v>0.72777777777777597</c:v>
                </c:pt>
                <c:pt idx="809">
                  <c:v>0.72847222222222097</c:v>
                </c:pt>
                <c:pt idx="810">
                  <c:v>0.72916666666666496</c:v>
                </c:pt>
                <c:pt idx="811">
                  <c:v>0.72986111111110896</c:v>
                </c:pt>
                <c:pt idx="812">
                  <c:v>0.73055555555555396</c:v>
                </c:pt>
                <c:pt idx="813">
                  <c:v>0.73124999999999796</c:v>
                </c:pt>
                <c:pt idx="814">
                  <c:v>0.73194444444444295</c:v>
                </c:pt>
                <c:pt idx="815">
                  <c:v>0.73263888888888695</c:v>
                </c:pt>
                <c:pt idx="816">
                  <c:v>0.73333333333333195</c:v>
                </c:pt>
                <c:pt idx="817">
                  <c:v>0.73402777777777595</c:v>
                </c:pt>
                <c:pt idx="818">
                  <c:v>0.73472222222222106</c:v>
                </c:pt>
                <c:pt idx="819">
                  <c:v>0.73541666666666505</c:v>
                </c:pt>
                <c:pt idx="820">
                  <c:v>0.73611111111110905</c:v>
                </c:pt>
                <c:pt idx="821">
                  <c:v>0.73680555555555405</c:v>
                </c:pt>
                <c:pt idx="822">
                  <c:v>0.73749999999999805</c:v>
                </c:pt>
                <c:pt idx="823">
                  <c:v>0.73819444444444304</c:v>
                </c:pt>
                <c:pt idx="824">
                  <c:v>0.73888888888888704</c:v>
                </c:pt>
                <c:pt idx="825">
                  <c:v>0.73958333333333204</c:v>
                </c:pt>
                <c:pt idx="826">
                  <c:v>0.74027777777777604</c:v>
                </c:pt>
                <c:pt idx="827">
                  <c:v>0.74097222222222103</c:v>
                </c:pt>
                <c:pt idx="828">
                  <c:v>0.74166666666666503</c:v>
                </c:pt>
                <c:pt idx="829">
                  <c:v>0.74236111111110903</c:v>
                </c:pt>
                <c:pt idx="830">
                  <c:v>0.74305555555555403</c:v>
                </c:pt>
                <c:pt idx="831">
                  <c:v>0.74374999999999802</c:v>
                </c:pt>
                <c:pt idx="832">
                  <c:v>0.74444444444444302</c:v>
                </c:pt>
                <c:pt idx="833">
                  <c:v>0.74513888888888702</c:v>
                </c:pt>
                <c:pt idx="834">
                  <c:v>0.74583333333333202</c:v>
                </c:pt>
                <c:pt idx="835">
                  <c:v>0.74652777777777601</c:v>
                </c:pt>
                <c:pt idx="836">
                  <c:v>0.74722222222222001</c:v>
                </c:pt>
                <c:pt idx="837">
                  <c:v>0.74791666666666501</c:v>
                </c:pt>
                <c:pt idx="838">
                  <c:v>0.74861111111110901</c:v>
                </c:pt>
                <c:pt idx="839">
                  <c:v>0.749305555555554</c:v>
                </c:pt>
                <c:pt idx="840">
                  <c:v>0.749999999999998</c:v>
                </c:pt>
                <c:pt idx="841">
                  <c:v>0.750694444444443</c:v>
                </c:pt>
                <c:pt idx="842">
                  <c:v>0.751388888888887</c:v>
                </c:pt>
                <c:pt idx="843">
                  <c:v>0.75208333333333199</c:v>
                </c:pt>
                <c:pt idx="844">
                  <c:v>0.75277777777777599</c:v>
                </c:pt>
                <c:pt idx="845">
                  <c:v>0.75347222222221999</c:v>
                </c:pt>
                <c:pt idx="846">
                  <c:v>0.75416666666666499</c:v>
                </c:pt>
                <c:pt idx="847">
                  <c:v>0.75486111111110898</c:v>
                </c:pt>
                <c:pt idx="848">
                  <c:v>0.75555555555555398</c:v>
                </c:pt>
                <c:pt idx="849">
                  <c:v>0.75624999999999798</c:v>
                </c:pt>
                <c:pt idx="850">
                  <c:v>0.75694444444444298</c:v>
                </c:pt>
                <c:pt idx="851">
                  <c:v>0.75763888888888697</c:v>
                </c:pt>
                <c:pt idx="852">
                  <c:v>0.75833333333333197</c:v>
                </c:pt>
                <c:pt idx="853">
                  <c:v>0.75902777777777597</c:v>
                </c:pt>
                <c:pt idx="854">
                  <c:v>0.75972222222221997</c:v>
                </c:pt>
                <c:pt idx="855">
                  <c:v>0.76041666666666496</c:v>
                </c:pt>
                <c:pt idx="856">
                  <c:v>0.76111111111110896</c:v>
                </c:pt>
                <c:pt idx="857">
                  <c:v>0.76180555555555396</c:v>
                </c:pt>
                <c:pt idx="858">
                  <c:v>0.76249999999999796</c:v>
                </c:pt>
                <c:pt idx="859">
                  <c:v>0.76319444444444295</c:v>
                </c:pt>
                <c:pt idx="860">
                  <c:v>0.76388888888888695</c:v>
                </c:pt>
                <c:pt idx="861">
                  <c:v>0.76458333333333195</c:v>
                </c:pt>
                <c:pt idx="862">
                  <c:v>0.76527777777777595</c:v>
                </c:pt>
                <c:pt idx="863">
                  <c:v>0.76597222222221995</c:v>
                </c:pt>
                <c:pt idx="864">
                  <c:v>0.76666666666666505</c:v>
                </c:pt>
                <c:pt idx="865">
                  <c:v>0.76736111111110905</c:v>
                </c:pt>
                <c:pt idx="866">
                  <c:v>0.76805555555555405</c:v>
                </c:pt>
                <c:pt idx="867">
                  <c:v>0.76874999999999805</c:v>
                </c:pt>
                <c:pt idx="868">
                  <c:v>0.76944444444444304</c:v>
                </c:pt>
                <c:pt idx="869">
                  <c:v>0.77013888888888704</c:v>
                </c:pt>
                <c:pt idx="870">
                  <c:v>0.77083333333333204</c:v>
                </c:pt>
                <c:pt idx="871">
                  <c:v>0.77152777777777604</c:v>
                </c:pt>
                <c:pt idx="872">
                  <c:v>0.77222222222222003</c:v>
                </c:pt>
                <c:pt idx="873">
                  <c:v>0.77291666666666503</c:v>
                </c:pt>
                <c:pt idx="874">
                  <c:v>0.77361111111110903</c:v>
                </c:pt>
                <c:pt idx="875">
                  <c:v>0.77430555555555403</c:v>
                </c:pt>
                <c:pt idx="876">
                  <c:v>0.77499999999999802</c:v>
                </c:pt>
                <c:pt idx="877">
                  <c:v>0.77569444444444302</c:v>
                </c:pt>
                <c:pt idx="878">
                  <c:v>0.77638888888888702</c:v>
                </c:pt>
                <c:pt idx="879">
                  <c:v>0.77708333333333102</c:v>
                </c:pt>
                <c:pt idx="880">
                  <c:v>0.77777777777777601</c:v>
                </c:pt>
                <c:pt idx="881">
                  <c:v>0.77847222222222001</c:v>
                </c:pt>
                <c:pt idx="882">
                  <c:v>0.77916666666666501</c:v>
                </c:pt>
                <c:pt idx="883">
                  <c:v>0.77986111111110901</c:v>
                </c:pt>
                <c:pt idx="884">
                  <c:v>0.780555555555554</c:v>
                </c:pt>
                <c:pt idx="885">
                  <c:v>0.781249999999998</c:v>
                </c:pt>
                <c:pt idx="886">
                  <c:v>0.781944444444443</c:v>
                </c:pt>
                <c:pt idx="887">
                  <c:v>0.782638888888887</c:v>
                </c:pt>
                <c:pt idx="888">
                  <c:v>0.78333333333333099</c:v>
                </c:pt>
                <c:pt idx="889">
                  <c:v>0.78402777777777599</c:v>
                </c:pt>
                <c:pt idx="890">
                  <c:v>0.78472222222221999</c:v>
                </c:pt>
                <c:pt idx="891">
                  <c:v>0.78541666666666499</c:v>
                </c:pt>
                <c:pt idx="892">
                  <c:v>0.78611111111110898</c:v>
                </c:pt>
                <c:pt idx="893">
                  <c:v>0.78680555555555398</c:v>
                </c:pt>
                <c:pt idx="894">
                  <c:v>0.78749999999999798</c:v>
                </c:pt>
                <c:pt idx="895">
                  <c:v>0.78819444444444298</c:v>
                </c:pt>
                <c:pt idx="896">
                  <c:v>0.78888888888888697</c:v>
                </c:pt>
                <c:pt idx="897">
                  <c:v>0.78958333333333097</c:v>
                </c:pt>
                <c:pt idx="898">
                  <c:v>0.79027777777777597</c:v>
                </c:pt>
                <c:pt idx="899">
                  <c:v>0.79097222222221997</c:v>
                </c:pt>
                <c:pt idx="900">
                  <c:v>0.79166666666666496</c:v>
                </c:pt>
                <c:pt idx="901">
                  <c:v>0.79236111111110896</c:v>
                </c:pt>
                <c:pt idx="902">
                  <c:v>0.79305555555555396</c:v>
                </c:pt>
                <c:pt idx="903">
                  <c:v>0.79374999999999796</c:v>
                </c:pt>
                <c:pt idx="904">
                  <c:v>0.79444444444444295</c:v>
                </c:pt>
                <c:pt idx="905">
                  <c:v>0.79513888888888695</c:v>
                </c:pt>
                <c:pt idx="906">
                  <c:v>0.79583333333333095</c:v>
                </c:pt>
                <c:pt idx="907">
                  <c:v>0.79652777777777595</c:v>
                </c:pt>
                <c:pt idx="908">
                  <c:v>0.79722222222221995</c:v>
                </c:pt>
                <c:pt idx="909">
                  <c:v>0.79791666666666505</c:v>
                </c:pt>
                <c:pt idx="910">
                  <c:v>0.79861111111110905</c:v>
                </c:pt>
                <c:pt idx="911">
                  <c:v>0.79930555555555405</c:v>
                </c:pt>
                <c:pt idx="912">
                  <c:v>0.79999999999999805</c:v>
                </c:pt>
                <c:pt idx="913">
                  <c:v>0.80069444444444304</c:v>
                </c:pt>
                <c:pt idx="914">
                  <c:v>0.80138888888888704</c:v>
                </c:pt>
                <c:pt idx="915">
                  <c:v>0.80208333333333104</c:v>
                </c:pt>
                <c:pt idx="916">
                  <c:v>0.80277777777777604</c:v>
                </c:pt>
                <c:pt idx="917">
                  <c:v>0.80347222222222003</c:v>
                </c:pt>
                <c:pt idx="918">
                  <c:v>0.80416666666666503</c:v>
                </c:pt>
                <c:pt idx="919">
                  <c:v>0.80486111111110903</c:v>
                </c:pt>
                <c:pt idx="920">
                  <c:v>0.80555555555555403</c:v>
                </c:pt>
                <c:pt idx="921">
                  <c:v>0.80624999999999802</c:v>
                </c:pt>
                <c:pt idx="922">
                  <c:v>0.80694444444444302</c:v>
                </c:pt>
                <c:pt idx="923">
                  <c:v>0.80763888888888702</c:v>
                </c:pt>
                <c:pt idx="924">
                  <c:v>0.80833333333333102</c:v>
                </c:pt>
                <c:pt idx="925">
                  <c:v>0.80902777777777601</c:v>
                </c:pt>
                <c:pt idx="926">
                  <c:v>0.80972222222222001</c:v>
                </c:pt>
                <c:pt idx="927">
                  <c:v>0.81041666666666501</c:v>
                </c:pt>
                <c:pt idx="928">
                  <c:v>0.81111111111110901</c:v>
                </c:pt>
                <c:pt idx="929">
                  <c:v>0.811805555555554</c:v>
                </c:pt>
                <c:pt idx="930">
                  <c:v>0.812499999999998</c:v>
                </c:pt>
                <c:pt idx="931">
                  <c:v>0.813194444444442</c:v>
                </c:pt>
                <c:pt idx="932">
                  <c:v>0.813888888888887</c:v>
                </c:pt>
                <c:pt idx="933">
                  <c:v>0.81458333333333099</c:v>
                </c:pt>
                <c:pt idx="934">
                  <c:v>0.81527777777777599</c:v>
                </c:pt>
                <c:pt idx="935">
                  <c:v>0.81597222222221999</c:v>
                </c:pt>
                <c:pt idx="936">
                  <c:v>0.81666666666666499</c:v>
                </c:pt>
                <c:pt idx="937">
                  <c:v>0.81736111111110898</c:v>
                </c:pt>
                <c:pt idx="938">
                  <c:v>0.81805555555555398</c:v>
                </c:pt>
                <c:pt idx="939">
                  <c:v>0.81874999999999798</c:v>
                </c:pt>
                <c:pt idx="940">
                  <c:v>0.81944444444444198</c:v>
                </c:pt>
                <c:pt idx="941">
                  <c:v>0.82013888888888697</c:v>
                </c:pt>
                <c:pt idx="942">
                  <c:v>0.82083333333333097</c:v>
                </c:pt>
                <c:pt idx="943">
                  <c:v>0.82152777777777597</c:v>
                </c:pt>
                <c:pt idx="944">
                  <c:v>0.82222222222221997</c:v>
                </c:pt>
                <c:pt idx="945">
                  <c:v>0.82291666666666496</c:v>
                </c:pt>
                <c:pt idx="946">
                  <c:v>0.82361111111110896</c:v>
                </c:pt>
                <c:pt idx="947">
                  <c:v>0.82430555555555396</c:v>
                </c:pt>
                <c:pt idx="948">
                  <c:v>0.82499999999999796</c:v>
                </c:pt>
                <c:pt idx="949">
                  <c:v>0.82569444444444196</c:v>
                </c:pt>
                <c:pt idx="950">
                  <c:v>0.82638888888888695</c:v>
                </c:pt>
                <c:pt idx="951">
                  <c:v>0.82708333333333095</c:v>
                </c:pt>
                <c:pt idx="952">
                  <c:v>0.82777777777777595</c:v>
                </c:pt>
                <c:pt idx="953">
                  <c:v>0.82847222222221995</c:v>
                </c:pt>
                <c:pt idx="954">
                  <c:v>0.82916666666666505</c:v>
                </c:pt>
                <c:pt idx="955">
                  <c:v>0.82986111111110905</c:v>
                </c:pt>
                <c:pt idx="956">
                  <c:v>0.83055555555555405</c:v>
                </c:pt>
                <c:pt idx="957">
                  <c:v>0.83124999999999805</c:v>
                </c:pt>
                <c:pt idx="958">
                  <c:v>0.83194444444444204</c:v>
                </c:pt>
                <c:pt idx="959">
                  <c:v>0.83263888888888704</c:v>
                </c:pt>
                <c:pt idx="960">
                  <c:v>0.83333333333333104</c:v>
                </c:pt>
                <c:pt idx="961">
                  <c:v>0.83402777777777604</c:v>
                </c:pt>
                <c:pt idx="962">
                  <c:v>0.83472222222222003</c:v>
                </c:pt>
                <c:pt idx="963">
                  <c:v>0.83541666666666503</c:v>
                </c:pt>
                <c:pt idx="964">
                  <c:v>0.83611111111110903</c:v>
                </c:pt>
                <c:pt idx="965">
                  <c:v>0.83680555555555403</c:v>
                </c:pt>
                <c:pt idx="966">
                  <c:v>0.83749999999999802</c:v>
                </c:pt>
                <c:pt idx="967">
                  <c:v>0.83819444444444202</c:v>
                </c:pt>
                <c:pt idx="968">
                  <c:v>0.83888888888888702</c:v>
                </c:pt>
                <c:pt idx="969">
                  <c:v>0.83958333333333102</c:v>
                </c:pt>
                <c:pt idx="970">
                  <c:v>0.84027777777777601</c:v>
                </c:pt>
                <c:pt idx="971">
                  <c:v>0.84097222222222001</c:v>
                </c:pt>
                <c:pt idx="972">
                  <c:v>0.84166666666666501</c:v>
                </c:pt>
                <c:pt idx="973">
                  <c:v>0.84236111111110901</c:v>
                </c:pt>
                <c:pt idx="974">
                  <c:v>0.843055555555553</c:v>
                </c:pt>
                <c:pt idx="975">
                  <c:v>0.843749999999998</c:v>
                </c:pt>
                <c:pt idx="976">
                  <c:v>0.844444444444442</c:v>
                </c:pt>
                <c:pt idx="977">
                  <c:v>0.845138888888887</c:v>
                </c:pt>
                <c:pt idx="978">
                  <c:v>0.84583333333333099</c:v>
                </c:pt>
                <c:pt idx="979">
                  <c:v>0.84652777777777599</c:v>
                </c:pt>
                <c:pt idx="980">
                  <c:v>0.84722222222221999</c:v>
                </c:pt>
                <c:pt idx="981">
                  <c:v>0.84791666666666499</c:v>
                </c:pt>
                <c:pt idx="982">
                  <c:v>0.84861111111110898</c:v>
                </c:pt>
                <c:pt idx="983">
                  <c:v>0.84930555555555298</c:v>
                </c:pt>
                <c:pt idx="984">
                  <c:v>0.84999999999999798</c:v>
                </c:pt>
                <c:pt idx="985">
                  <c:v>0.85069444444444198</c:v>
                </c:pt>
                <c:pt idx="986">
                  <c:v>0.85138888888888697</c:v>
                </c:pt>
                <c:pt idx="987">
                  <c:v>0.85208333333333097</c:v>
                </c:pt>
                <c:pt idx="988">
                  <c:v>0.85277777777777597</c:v>
                </c:pt>
                <c:pt idx="989">
                  <c:v>0.85347222222221997</c:v>
                </c:pt>
                <c:pt idx="990">
                  <c:v>0.85416666666666496</c:v>
                </c:pt>
                <c:pt idx="991">
                  <c:v>0.85486111111110896</c:v>
                </c:pt>
                <c:pt idx="992">
                  <c:v>0.85555555555555296</c:v>
                </c:pt>
                <c:pt idx="993">
                  <c:v>0.85624999999999796</c:v>
                </c:pt>
                <c:pt idx="994">
                  <c:v>0.85694444444444196</c:v>
                </c:pt>
                <c:pt idx="995">
                  <c:v>0.85763888888888695</c:v>
                </c:pt>
                <c:pt idx="996">
                  <c:v>0.85833333333333095</c:v>
                </c:pt>
                <c:pt idx="997">
                  <c:v>0.85902777777777595</c:v>
                </c:pt>
                <c:pt idx="998">
                  <c:v>0.85972222222221995</c:v>
                </c:pt>
                <c:pt idx="999">
                  <c:v>0.86041666666666505</c:v>
                </c:pt>
                <c:pt idx="1000">
                  <c:v>0.86111111111110905</c:v>
                </c:pt>
                <c:pt idx="1001">
                  <c:v>0.86180555555555305</c:v>
                </c:pt>
                <c:pt idx="1002">
                  <c:v>0.86249999999999805</c:v>
                </c:pt>
                <c:pt idx="1003">
                  <c:v>0.86319444444444204</c:v>
                </c:pt>
                <c:pt idx="1004">
                  <c:v>0.86388888888888704</c:v>
                </c:pt>
                <c:pt idx="1005">
                  <c:v>0.86458333333333603</c:v>
                </c:pt>
                <c:pt idx="1006">
                  <c:v>0.86527777777778103</c:v>
                </c:pt>
                <c:pt idx="1007">
                  <c:v>0.86597222222222603</c:v>
                </c:pt>
                <c:pt idx="1008">
                  <c:v>0.86666666666667103</c:v>
                </c:pt>
                <c:pt idx="1009">
                  <c:v>0.86736111111111602</c:v>
                </c:pt>
                <c:pt idx="1010">
                  <c:v>0.86805555555556102</c:v>
                </c:pt>
                <c:pt idx="1011">
                  <c:v>0.86875000000000602</c:v>
                </c:pt>
                <c:pt idx="1012">
                  <c:v>0.86944444444445101</c:v>
                </c:pt>
                <c:pt idx="1013">
                  <c:v>0.87013888888889701</c:v>
                </c:pt>
                <c:pt idx="1014">
                  <c:v>0.87083333333334201</c:v>
                </c:pt>
                <c:pt idx="1015">
                  <c:v>0.871527777777787</c:v>
                </c:pt>
                <c:pt idx="1016">
                  <c:v>0.872222222222232</c:v>
                </c:pt>
                <c:pt idx="1017">
                  <c:v>0.872916666666677</c:v>
                </c:pt>
                <c:pt idx="1018">
                  <c:v>0.873611111111122</c:v>
                </c:pt>
                <c:pt idx="1019">
                  <c:v>0.87430555555556699</c:v>
                </c:pt>
                <c:pt idx="1020">
                  <c:v>0.87500000000001199</c:v>
                </c:pt>
              </c:numCache>
            </c:numRef>
          </c:cat>
          <c:val>
            <c:numRef>
              <c:f>겨울!$F$3:$F$1023</c:f>
              <c:numCache>
                <c:formatCode>General</c:formatCode>
                <c:ptCount val="1021"/>
                <c:pt idx="195">
                  <c:v>8584.23</c:v>
                </c:pt>
                <c:pt idx="196">
                  <c:v>8270.76</c:v>
                </c:pt>
                <c:pt idx="197">
                  <c:v>7915.97</c:v>
                </c:pt>
                <c:pt idx="198">
                  <c:v>7572.88</c:v>
                </c:pt>
                <c:pt idx="199">
                  <c:v>7236.74</c:v>
                </c:pt>
                <c:pt idx="200">
                  <c:v>6919.64</c:v>
                </c:pt>
                <c:pt idx="201">
                  <c:v>6668.84</c:v>
                </c:pt>
                <c:pt idx="202">
                  <c:v>6471.43</c:v>
                </c:pt>
                <c:pt idx="203">
                  <c:v>6324.09</c:v>
                </c:pt>
                <c:pt idx="205">
                  <c:v>6217.97</c:v>
                </c:pt>
                <c:pt idx="206">
                  <c:v>6158.74</c:v>
                </c:pt>
                <c:pt idx="207">
                  <c:v>6141.67</c:v>
                </c:pt>
                <c:pt idx="208">
                  <c:v>6174.59</c:v>
                </c:pt>
                <c:pt idx="209">
                  <c:v>6231.23</c:v>
                </c:pt>
                <c:pt idx="210">
                  <c:v>6320.07</c:v>
                </c:pt>
                <c:pt idx="211">
                  <c:v>6423.8</c:v>
                </c:pt>
                <c:pt idx="212">
                  <c:v>6536.62</c:v>
                </c:pt>
                <c:pt idx="213">
                  <c:v>6644.38</c:v>
                </c:pt>
                <c:pt idx="214">
                  <c:v>6737.47</c:v>
                </c:pt>
                <c:pt idx="215">
                  <c:v>6816.84</c:v>
                </c:pt>
                <c:pt idx="216">
                  <c:v>6881.27</c:v>
                </c:pt>
                <c:pt idx="217">
                  <c:v>6924.96</c:v>
                </c:pt>
                <c:pt idx="218">
                  <c:v>6960.65</c:v>
                </c:pt>
                <c:pt idx="219">
                  <c:v>6997.97</c:v>
                </c:pt>
                <c:pt idx="220">
                  <c:v>7016.01</c:v>
                </c:pt>
                <c:pt idx="221">
                  <c:v>7006.01</c:v>
                </c:pt>
                <c:pt idx="222">
                  <c:v>6982.61</c:v>
                </c:pt>
                <c:pt idx="223">
                  <c:v>6939.83</c:v>
                </c:pt>
                <c:pt idx="224">
                  <c:v>6885.04</c:v>
                </c:pt>
                <c:pt idx="225">
                  <c:v>6822.31</c:v>
                </c:pt>
                <c:pt idx="226">
                  <c:v>6761.84</c:v>
                </c:pt>
                <c:pt idx="227">
                  <c:v>6684.1</c:v>
                </c:pt>
                <c:pt idx="228">
                  <c:v>6615.08</c:v>
                </c:pt>
                <c:pt idx="229">
                  <c:v>6543.21</c:v>
                </c:pt>
                <c:pt idx="230">
                  <c:v>6469.02</c:v>
                </c:pt>
                <c:pt idx="231">
                  <c:v>6391.98</c:v>
                </c:pt>
                <c:pt idx="232">
                  <c:v>6309.17</c:v>
                </c:pt>
                <c:pt idx="233">
                  <c:v>6216.99</c:v>
                </c:pt>
                <c:pt idx="234">
                  <c:v>6123.34</c:v>
                </c:pt>
                <c:pt idx="235">
                  <c:v>6046.99</c:v>
                </c:pt>
                <c:pt idx="236">
                  <c:v>5992.63</c:v>
                </c:pt>
                <c:pt idx="237">
                  <c:v>5948.22</c:v>
                </c:pt>
                <c:pt idx="239">
                  <c:v>5904.42</c:v>
                </c:pt>
                <c:pt idx="240">
                  <c:v>5860.03</c:v>
                </c:pt>
                <c:pt idx="241">
                  <c:v>5815.91</c:v>
                </c:pt>
                <c:pt idx="242">
                  <c:v>5773.75</c:v>
                </c:pt>
                <c:pt idx="243">
                  <c:v>5724.14</c:v>
                </c:pt>
                <c:pt idx="244">
                  <c:v>5677.39</c:v>
                </c:pt>
                <c:pt idx="245">
                  <c:v>5636.76</c:v>
                </c:pt>
                <c:pt idx="246">
                  <c:v>5588.65</c:v>
                </c:pt>
                <c:pt idx="247">
                  <c:v>5555.42</c:v>
                </c:pt>
                <c:pt idx="248">
                  <c:v>5530.7</c:v>
                </c:pt>
                <c:pt idx="249">
                  <c:v>5513.63</c:v>
                </c:pt>
                <c:pt idx="250">
                  <c:v>5446.73</c:v>
                </c:pt>
                <c:pt idx="251">
                  <c:v>4318.49</c:v>
                </c:pt>
                <c:pt idx="252">
                  <c:v>3947</c:v>
                </c:pt>
                <c:pt idx="253">
                  <c:v>3576.84</c:v>
                </c:pt>
                <c:pt idx="254">
                  <c:v>3412.26</c:v>
                </c:pt>
                <c:pt idx="255">
                  <c:v>3376.17</c:v>
                </c:pt>
                <c:pt idx="256">
                  <c:v>3398.65</c:v>
                </c:pt>
                <c:pt idx="257">
                  <c:v>3418.84</c:v>
                </c:pt>
                <c:pt idx="258">
                  <c:v>3435.97</c:v>
                </c:pt>
                <c:pt idx="259">
                  <c:v>3451.76</c:v>
                </c:pt>
                <c:pt idx="260">
                  <c:v>3471.25</c:v>
                </c:pt>
                <c:pt idx="261">
                  <c:v>3491.15</c:v>
                </c:pt>
                <c:pt idx="262">
                  <c:v>3511.25</c:v>
                </c:pt>
                <c:pt idx="263">
                  <c:v>3533.67</c:v>
                </c:pt>
                <c:pt idx="264">
                  <c:v>3554.52</c:v>
                </c:pt>
                <c:pt idx="265">
                  <c:v>3576.13</c:v>
                </c:pt>
                <c:pt idx="266">
                  <c:v>3598.54</c:v>
                </c:pt>
                <c:pt idx="267">
                  <c:v>3621.82</c:v>
                </c:pt>
                <c:pt idx="268">
                  <c:v>3645.52</c:v>
                </c:pt>
                <c:pt idx="269">
                  <c:v>3665.66</c:v>
                </c:pt>
                <c:pt idx="270">
                  <c:v>3686.1</c:v>
                </c:pt>
                <c:pt idx="271">
                  <c:v>3706.77</c:v>
                </c:pt>
                <c:pt idx="272">
                  <c:v>3727.87</c:v>
                </c:pt>
                <c:pt idx="273">
                  <c:v>3745.11</c:v>
                </c:pt>
                <c:pt idx="274">
                  <c:v>3766.05</c:v>
                </c:pt>
                <c:pt idx="275">
                  <c:v>3784.63</c:v>
                </c:pt>
                <c:pt idx="276">
                  <c:v>3803.76</c:v>
                </c:pt>
                <c:pt idx="277">
                  <c:v>3822.62</c:v>
                </c:pt>
                <c:pt idx="278">
                  <c:v>3842.37</c:v>
                </c:pt>
                <c:pt idx="279">
                  <c:v>3858.8</c:v>
                </c:pt>
                <c:pt idx="280">
                  <c:v>3873.18</c:v>
                </c:pt>
                <c:pt idx="281">
                  <c:v>3886.22</c:v>
                </c:pt>
                <c:pt idx="282">
                  <c:v>3900.54</c:v>
                </c:pt>
                <c:pt idx="283">
                  <c:v>3915.46</c:v>
                </c:pt>
                <c:pt idx="284">
                  <c:v>3932.79</c:v>
                </c:pt>
                <c:pt idx="285">
                  <c:v>3949.05</c:v>
                </c:pt>
                <c:pt idx="286">
                  <c:v>3963.89</c:v>
                </c:pt>
                <c:pt idx="287">
                  <c:v>3978.3</c:v>
                </c:pt>
                <c:pt idx="288">
                  <c:v>3993.82</c:v>
                </c:pt>
                <c:pt idx="289">
                  <c:v>4008.26</c:v>
                </c:pt>
                <c:pt idx="290">
                  <c:v>4025.7</c:v>
                </c:pt>
                <c:pt idx="291">
                  <c:v>4042.61</c:v>
                </c:pt>
                <c:pt idx="292">
                  <c:v>4060.34</c:v>
                </c:pt>
                <c:pt idx="293">
                  <c:v>4079.52</c:v>
                </c:pt>
                <c:pt idx="294">
                  <c:v>4097.05</c:v>
                </c:pt>
                <c:pt idx="295">
                  <c:v>4111.92</c:v>
                </c:pt>
                <c:pt idx="296">
                  <c:v>4130.26</c:v>
                </c:pt>
                <c:pt idx="297">
                  <c:v>4145.58</c:v>
                </c:pt>
                <c:pt idx="298">
                  <c:v>4161.99</c:v>
                </c:pt>
                <c:pt idx="299">
                  <c:v>4171.58</c:v>
                </c:pt>
                <c:pt idx="300">
                  <c:v>4185.38</c:v>
                </c:pt>
                <c:pt idx="301">
                  <c:v>4197.5200000000004</c:v>
                </c:pt>
                <c:pt idx="302">
                  <c:v>4209.8100000000004</c:v>
                </c:pt>
                <c:pt idx="303">
                  <c:v>4224.1899999999996</c:v>
                </c:pt>
                <c:pt idx="304">
                  <c:v>4238.03</c:v>
                </c:pt>
                <c:pt idx="305">
                  <c:v>4246.66</c:v>
                </c:pt>
                <c:pt idx="306">
                  <c:v>4259.41</c:v>
                </c:pt>
                <c:pt idx="308">
                  <c:v>4272.32</c:v>
                </c:pt>
                <c:pt idx="309">
                  <c:v>4288.67</c:v>
                </c:pt>
                <c:pt idx="310">
                  <c:v>4300.43</c:v>
                </c:pt>
                <c:pt idx="311">
                  <c:v>4313.2</c:v>
                </c:pt>
                <c:pt idx="312">
                  <c:v>4321.7700000000004</c:v>
                </c:pt>
                <c:pt idx="313">
                  <c:v>4336.72</c:v>
                </c:pt>
                <c:pt idx="314">
                  <c:v>4349.46</c:v>
                </c:pt>
                <c:pt idx="315">
                  <c:v>4362.8100000000004</c:v>
                </c:pt>
                <c:pt idx="316">
                  <c:v>4375.51</c:v>
                </c:pt>
                <c:pt idx="317">
                  <c:v>4381.6099999999997</c:v>
                </c:pt>
                <c:pt idx="318">
                  <c:v>4395.91</c:v>
                </c:pt>
                <c:pt idx="319">
                  <c:v>4410.34</c:v>
                </c:pt>
                <c:pt idx="320">
                  <c:v>4419.99</c:v>
                </c:pt>
                <c:pt idx="321">
                  <c:v>4427.12</c:v>
                </c:pt>
                <c:pt idx="322">
                  <c:v>4435.5200000000004</c:v>
                </c:pt>
                <c:pt idx="323">
                  <c:v>4450</c:v>
                </c:pt>
                <c:pt idx="324">
                  <c:v>4464.45</c:v>
                </c:pt>
                <c:pt idx="325">
                  <c:v>4479.03</c:v>
                </c:pt>
                <c:pt idx="326">
                  <c:v>4491.72</c:v>
                </c:pt>
                <c:pt idx="327">
                  <c:v>4506.37</c:v>
                </c:pt>
                <c:pt idx="328">
                  <c:v>4520.74</c:v>
                </c:pt>
                <c:pt idx="329">
                  <c:v>4534.5200000000004</c:v>
                </c:pt>
                <c:pt idx="330">
                  <c:v>4548.74</c:v>
                </c:pt>
                <c:pt idx="331">
                  <c:v>4560.96</c:v>
                </c:pt>
                <c:pt idx="332">
                  <c:v>4565.55</c:v>
                </c:pt>
                <c:pt idx="333">
                  <c:v>4571.47</c:v>
                </c:pt>
                <c:pt idx="334">
                  <c:v>4577.04</c:v>
                </c:pt>
                <c:pt idx="335">
                  <c:v>4584.75</c:v>
                </c:pt>
                <c:pt idx="336">
                  <c:v>4592.2700000000004</c:v>
                </c:pt>
                <c:pt idx="337">
                  <c:v>4600.84</c:v>
                </c:pt>
                <c:pt idx="338">
                  <c:v>4612.33</c:v>
                </c:pt>
                <c:pt idx="339">
                  <c:v>4615.63</c:v>
                </c:pt>
                <c:pt idx="340">
                  <c:v>4625.29</c:v>
                </c:pt>
                <c:pt idx="341">
                  <c:v>4635.05</c:v>
                </c:pt>
                <c:pt idx="342">
                  <c:v>4651.2299999999996</c:v>
                </c:pt>
                <c:pt idx="343">
                  <c:v>4650.2700000000004</c:v>
                </c:pt>
                <c:pt idx="344">
                  <c:v>4661.96</c:v>
                </c:pt>
                <c:pt idx="345">
                  <c:v>4667.8</c:v>
                </c:pt>
                <c:pt idx="346">
                  <c:v>4681.51</c:v>
                </c:pt>
                <c:pt idx="347">
                  <c:v>4693.0600000000004</c:v>
                </c:pt>
                <c:pt idx="348">
                  <c:v>4703.21</c:v>
                </c:pt>
                <c:pt idx="349">
                  <c:v>4699.21</c:v>
                </c:pt>
                <c:pt idx="350">
                  <c:v>4717.43</c:v>
                </c:pt>
                <c:pt idx="351">
                  <c:v>4721.62</c:v>
                </c:pt>
                <c:pt idx="352">
                  <c:v>4729.08</c:v>
                </c:pt>
                <c:pt idx="353">
                  <c:v>4736.78</c:v>
                </c:pt>
                <c:pt idx="354">
                  <c:v>4741.7299999999996</c:v>
                </c:pt>
                <c:pt idx="355">
                  <c:v>4747.74</c:v>
                </c:pt>
                <c:pt idx="356">
                  <c:v>4753.05</c:v>
                </c:pt>
                <c:pt idx="357">
                  <c:v>4751.67</c:v>
                </c:pt>
                <c:pt idx="358">
                  <c:v>4757.32</c:v>
                </c:pt>
                <c:pt idx="359">
                  <c:v>4759.47</c:v>
                </c:pt>
                <c:pt idx="360">
                  <c:v>4772.07</c:v>
                </c:pt>
                <c:pt idx="361">
                  <c:v>4783.28</c:v>
                </c:pt>
                <c:pt idx="362">
                  <c:v>4785.93</c:v>
                </c:pt>
                <c:pt idx="363">
                  <c:v>4790.37</c:v>
                </c:pt>
                <c:pt idx="364">
                  <c:v>4788.54</c:v>
                </c:pt>
                <c:pt idx="365">
                  <c:v>4796.93</c:v>
                </c:pt>
                <c:pt idx="366">
                  <c:v>4799.3999999999996</c:v>
                </c:pt>
                <c:pt idx="367">
                  <c:v>4806.8900000000003</c:v>
                </c:pt>
                <c:pt idx="368">
                  <c:v>4816.43</c:v>
                </c:pt>
                <c:pt idx="369">
                  <c:v>4815.5</c:v>
                </c:pt>
                <c:pt idx="370">
                  <c:v>4816.7299999999996</c:v>
                </c:pt>
                <c:pt idx="371">
                  <c:v>4821.91</c:v>
                </c:pt>
                <c:pt idx="372">
                  <c:v>4828.62</c:v>
                </c:pt>
                <c:pt idx="373">
                  <c:v>4834.1899999999996</c:v>
                </c:pt>
                <c:pt idx="374">
                  <c:v>4840.13</c:v>
                </c:pt>
                <c:pt idx="375">
                  <c:v>4847.5600000000004</c:v>
                </c:pt>
                <c:pt idx="376">
                  <c:v>4844.8100000000004</c:v>
                </c:pt>
                <c:pt idx="377">
                  <c:v>4844.8100000000004</c:v>
                </c:pt>
                <c:pt idx="378">
                  <c:v>4841.8100000000004</c:v>
                </c:pt>
                <c:pt idx="379">
                  <c:v>4835.58</c:v>
                </c:pt>
                <c:pt idx="380">
                  <c:v>4834.42</c:v>
                </c:pt>
                <c:pt idx="381">
                  <c:v>4851.4399999999996</c:v>
                </c:pt>
                <c:pt idx="382">
                  <c:v>4849.03</c:v>
                </c:pt>
                <c:pt idx="383">
                  <c:v>4850.07</c:v>
                </c:pt>
                <c:pt idx="384">
                  <c:v>4849.01</c:v>
                </c:pt>
                <c:pt idx="385">
                  <c:v>4854.12</c:v>
                </c:pt>
                <c:pt idx="386">
                  <c:v>4850.66</c:v>
                </c:pt>
                <c:pt idx="387">
                  <c:v>4869.59</c:v>
                </c:pt>
                <c:pt idx="388">
                  <c:v>4872.4799999999996</c:v>
                </c:pt>
                <c:pt idx="389">
                  <c:v>4876.9799999999996</c:v>
                </c:pt>
                <c:pt idx="390">
                  <c:v>4880.1499999999996</c:v>
                </c:pt>
                <c:pt idx="391">
                  <c:v>4890.22</c:v>
                </c:pt>
                <c:pt idx="392">
                  <c:v>4885.9399999999996</c:v>
                </c:pt>
                <c:pt idx="393">
                  <c:v>4888.66</c:v>
                </c:pt>
                <c:pt idx="394">
                  <c:v>4885.04</c:v>
                </c:pt>
                <c:pt idx="395">
                  <c:v>4905.96</c:v>
                </c:pt>
                <c:pt idx="396">
                  <c:v>4897.6400000000003</c:v>
                </c:pt>
                <c:pt idx="397">
                  <c:v>4901.62</c:v>
                </c:pt>
                <c:pt idx="398">
                  <c:v>4895.59</c:v>
                </c:pt>
                <c:pt idx="399">
                  <c:v>4910.01</c:v>
                </c:pt>
                <c:pt idx="400">
                  <c:v>4912.41</c:v>
                </c:pt>
                <c:pt idx="401">
                  <c:v>4916.28</c:v>
                </c:pt>
                <c:pt idx="402">
                  <c:v>4928.62</c:v>
                </c:pt>
                <c:pt idx="403">
                  <c:v>4924.9799999999996</c:v>
                </c:pt>
                <c:pt idx="404">
                  <c:v>4920.8</c:v>
                </c:pt>
                <c:pt idx="405">
                  <c:v>4936.38</c:v>
                </c:pt>
                <c:pt idx="406">
                  <c:v>4917.95</c:v>
                </c:pt>
                <c:pt idx="407">
                  <c:v>4924.8999999999996</c:v>
                </c:pt>
                <c:pt idx="408">
                  <c:v>4934.7700000000004</c:v>
                </c:pt>
                <c:pt idx="409">
                  <c:v>4924.7700000000004</c:v>
                </c:pt>
                <c:pt idx="410">
                  <c:v>4930.29</c:v>
                </c:pt>
                <c:pt idx="411">
                  <c:v>4938.0600000000004</c:v>
                </c:pt>
                <c:pt idx="412">
                  <c:v>4946.72</c:v>
                </c:pt>
                <c:pt idx="413">
                  <c:v>4950.63</c:v>
                </c:pt>
                <c:pt idx="414">
                  <c:v>4955.58</c:v>
                </c:pt>
                <c:pt idx="415">
                  <c:v>4955.8100000000004</c:v>
                </c:pt>
                <c:pt idx="416">
                  <c:v>4961.0600000000004</c:v>
                </c:pt>
                <c:pt idx="417">
                  <c:v>4977.8500000000004</c:v>
                </c:pt>
                <c:pt idx="418">
                  <c:v>4990.09</c:v>
                </c:pt>
                <c:pt idx="419">
                  <c:v>4998.8599999999997</c:v>
                </c:pt>
                <c:pt idx="420">
                  <c:v>4992.71</c:v>
                </c:pt>
                <c:pt idx="421">
                  <c:v>4991.1400000000003</c:v>
                </c:pt>
                <c:pt idx="422">
                  <c:v>5004.3900000000003</c:v>
                </c:pt>
                <c:pt idx="423">
                  <c:v>4998.25</c:v>
                </c:pt>
                <c:pt idx="424">
                  <c:v>4996.55</c:v>
                </c:pt>
                <c:pt idx="426">
                  <c:v>5027.66</c:v>
                </c:pt>
                <c:pt idx="427">
                  <c:v>5037.1499999999996</c:v>
                </c:pt>
                <c:pt idx="428">
                  <c:v>5040.54</c:v>
                </c:pt>
                <c:pt idx="429">
                  <c:v>5045.3</c:v>
                </c:pt>
                <c:pt idx="430">
                  <c:v>5042.5200000000004</c:v>
                </c:pt>
                <c:pt idx="431">
                  <c:v>5044.09</c:v>
                </c:pt>
                <c:pt idx="432">
                  <c:v>5039.8900000000003</c:v>
                </c:pt>
                <c:pt idx="433">
                  <c:v>5034.6000000000004</c:v>
                </c:pt>
                <c:pt idx="434">
                  <c:v>5037.83</c:v>
                </c:pt>
                <c:pt idx="435">
                  <c:v>5039.1000000000004</c:v>
                </c:pt>
                <c:pt idx="436">
                  <c:v>5042.5</c:v>
                </c:pt>
                <c:pt idx="437">
                  <c:v>5051.63</c:v>
                </c:pt>
                <c:pt idx="438">
                  <c:v>5071.68</c:v>
                </c:pt>
                <c:pt idx="439">
                  <c:v>5072.3100000000004</c:v>
                </c:pt>
                <c:pt idx="440">
                  <c:v>5062.29</c:v>
                </c:pt>
                <c:pt idx="441">
                  <c:v>5069.74</c:v>
                </c:pt>
                <c:pt idx="442">
                  <c:v>5084.8100000000004</c:v>
                </c:pt>
                <c:pt idx="443">
                  <c:v>5086</c:v>
                </c:pt>
                <c:pt idx="444">
                  <c:v>5075.42</c:v>
                </c:pt>
                <c:pt idx="445">
                  <c:v>5077.95</c:v>
                </c:pt>
                <c:pt idx="446">
                  <c:v>5074.79</c:v>
                </c:pt>
                <c:pt idx="447">
                  <c:v>5075.91</c:v>
                </c:pt>
                <c:pt idx="448">
                  <c:v>5072.07</c:v>
                </c:pt>
                <c:pt idx="449">
                  <c:v>5065.5600000000004</c:v>
                </c:pt>
                <c:pt idx="450">
                  <c:v>5067.51</c:v>
                </c:pt>
                <c:pt idx="451">
                  <c:v>5064.7299999999996</c:v>
                </c:pt>
                <c:pt idx="452">
                  <c:v>5091.05</c:v>
                </c:pt>
                <c:pt idx="453">
                  <c:v>5099.51</c:v>
                </c:pt>
                <c:pt idx="454">
                  <c:v>5092.13</c:v>
                </c:pt>
                <c:pt idx="455">
                  <c:v>5111.0200000000004</c:v>
                </c:pt>
                <c:pt idx="456">
                  <c:v>5117.01</c:v>
                </c:pt>
                <c:pt idx="457">
                  <c:v>5093.96</c:v>
                </c:pt>
                <c:pt idx="458">
                  <c:v>5079.57</c:v>
                </c:pt>
                <c:pt idx="459">
                  <c:v>5090.25</c:v>
                </c:pt>
                <c:pt idx="460">
                  <c:v>5061.7299999999996</c:v>
                </c:pt>
                <c:pt idx="461">
                  <c:v>5090.08</c:v>
                </c:pt>
                <c:pt idx="462">
                  <c:v>5103.0600000000004</c:v>
                </c:pt>
                <c:pt idx="463">
                  <c:v>5089.7</c:v>
                </c:pt>
                <c:pt idx="464">
                  <c:v>5062.3900000000003</c:v>
                </c:pt>
                <c:pt idx="465">
                  <c:v>5064.93</c:v>
                </c:pt>
                <c:pt idx="466">
                  <c:v>5075.28</c:v>
                </c:pt>
                <c:pt idx="467">
                  <c:v>5103.43</c:v>
                </c:pt>
                <c:pt idx="468">
                  <c:v>5106.49</c:v>
                </c:pt>
                <c:pt idx="469">
                  <c:v>5086.41</c:v>
                </c:pt>
                <c:pt idx="470">
                  <c:v>5122.47</c:v>
                </c:pt>
                <c:pt idx="471">
                  <c:v>5106.0200000000004</c:v>
                </c:pt>
                <c:pt idx="472">
                  <c:v>5089.25</c:v>
                </c:pt>
                <c:pt idx="473">
                  <c:v>5096.4399999999996</c:v>
                </c:pt>
                <c:pt idx="474">
                  <c:v>5097.1400000000003</c:v>
                </c:pt>
                <c:pt idx="475">
                  <c:v>5102.24</c:v>
                </c:pt>
                <c:pt idx="476">
                  <c:v>5087.7299999999996</c:v>
                </c:pt>
                <c:pt idx="477">
                  <c:v>5102.88</c:v>
                </c:pt>
                <c:pt idx="478">
                  <c:v>5100.5200000000004</c:v>
                </c:pt>
                <c:pt idx="479">
                  <c:v>5072.0200000000004</c:v>
                </c:pt>
                <c:pt idx="480">
                  <c:v>5052.68</c:v>
                </c:pt>
                <c:pt idx="481">
                  <c:v>5084.76</c:v>
                </c:pt>
                <c:pt idx="482">
                  <c:v>5074.53</c:v>
                </c:pt>
                <c:pt idx="483">
                  <c:v>5069.26</c:v>
                </c:pt>
                <c:pt idx="484">
                  <c:v>5077.8599999999997</c:v>
                </c:pt>
                <c:pt idx="485">
                  <c:v>5093.07</c:v>
                </c:pt>
                <c:pt idx="486">
                  <c:v>5097.0600000000004</c:v>
                </c:pt>
                <c:pt idx="487">
                  <c:v>5096.17</c:v>
                </c:pt>
                <c:pt idx="488">
                  <c:v>5082.3500000000004</c:v>
                </c:pt>
                <c:pt idx="489">
                  <c:v>5070.3599999999997</c:v>
                </c:pt>
                <c:pt idx="490">
                  <c:v>5099.82</c:v>
                </c:pt>
                <c:pt idx="491">
                  <c:v>5112.21</c:v>
                </c:pt>
                <c:pt idx="492">
                  <c:v>5105.8999999999996</c:v>
                </c:pt>
                <c:pt idx="493">
                  <c:v>5085.4399999999996</c:v>
                </c:pt>
                <c:pt idx="494">
                  <c:v>5089.67</c:v>
                </c:pt>
                <c:pt idx="495">
                  <c:v>5080.5600000000004</c:v>
                </c:pt>
                <c:pt idx="496">
                  <c:v>5046.22</c:v>
                </c:pt>
                <c:pt idx="497">
                  <c:v>5026.76</c:v>
                </c:pt>
                <c:pt idx="498">
                  <c:v>5033.1899999999996</c:v>
                </c:pt>
                <c:pt idx="499">
                  <c:v>5048.1000000000004</c:v>
                </c:pt>
                <c:pt idx="500">
                  <c:v>5052.5</c:v>
                </c:pt>
                <c:pt idx="501">
                  <c:v>5056.84</c:v>
                </c:pt>
                <c:pt idx="502">
                  <c:v>5044.8500000000004</c:v>
                </c:pt>
                <c:pt idx="503">
                  <c:v>5008.82</c:v>
                </c:pt>
                <c:pt idx="504">
                  <c:v>5048.8500000000004</c:v>
                </c:pt>
                <c:pt idx="505">
                  <c:v>5082.33</c:v>
                </c:pt>
                <c:pt idx="506">
                  <c:v>5091.8599999999997</c:v>
                </c:pt>
                <c:pt idx="507">
                  <c:v>5077.7</c:v>
                </c:pt>
                <c:pt idx="508">
                  <c:v>5074.99</c:v>
                </c:pt>
                <c:pt idx="509">
                  <c:v>5094.92</c:v>
                </c:pt>
                <c:pt idx="510">
                  <c:v>5102.8900000000003</c:v>
                </c:pt>
                <c:pt idx="511">
                  <c:v>5115.4799999999996</c:v>
                </c:pt>
                <c:pt idx="512">
                  <c:v>5106.09</c:v>
                </c:pt>
                <c:pt idx="513">
                  <c:v>5085.7700000000004</c:v>
                </c:pt>
                <c:pt idx="514">
                  <c:v>5093.2299999999996</c:v>
                </c:pt>
                <c:pt idx="515">
                  <c:v>5095.0200000000004</c:v>
                </c:pt>
                <c:pt idx="516">
                  <c:v>5082.38</c:v>
                </c:pt>
                <c:pt idx="517">
                  <c:v>5131.93</c:v>
                </c:pt>
                <c:pt idx="518">
                  <c:v>5145.55</c:v>
                </c:pt>
                <c:pt idx="519">
                  <c:v>5143.16</c:v>
                </c:pt>
                <c:pt idx="520">
                  <c:v>5160.2700000000004</c:v>
                </c:pt>
                <c:pt idx="521">
                  <c:v>5133.3500000000004</c:v>
                </c:pt>
                <c:pt idx="522">
                  <c:v>5037.6400000000003</c:v>
                </c:pt>
                <c:pt idx="523">
                  <c:v>5097.93</c:v>
                </c:pt>
                <c:pt idx="524">
                  <c:v>5097.21</c:v>
                </c:pt>
                <c:pt idx="525">
                  <c:v>5103.42</c:v>
                </c:pt>
                <c:pt idx="526">
                  <c:v>5041.8599999999997</c:v>
                </c:pt>
                <c:pt idx="527">
                  <c:v>5042.3599999999997</c:v>
                </c:pt>
                <c:pt idx="528">
                  <c:v>5070.59</c:v>
                </c:pt>
                <c:pt idx="529">
                  <c:v>5066.1099999999997</c:v>
                </c:pt>
                <c:pt idx="530">
                  <c:v>5062.83</c:v>
                </c:pt>
                <c:pt idx="531">
                  <c:v>5057.34</c:v>
                </c:pt>
                <c:pt idx="532">
                  <c:v>5052.78</c:v>
                </c:pt>
                <c:pt idx="533">
                  <c:v>5035.91</c:v>
                </c:pt>
                <c:pt idx="534">
                  <c:v>5030.1099999999997</c:v>
                </c:pt>
                <c:pt idx="535">
                  <c:v>5017.71</c:v>
                </c:pt>
                <c:pt idx="536">
                  <c:v>5050.1000000000004</c:v>
                </c:pt>
                <c:pt idx="537">
                  <c:v>5077.26</c:v>
                </c:pt>
                <c:pt idx="538">
                  <c:v>5049.6899999999996</c:v>
                </c:pt>
                <c:pt idx="539">
                  <c:v>5043.43</c:v>
                </c:pt>
                <c:pt idx="540">
                  <c:v>5089.1000000000004</c:v>
                </c:pt>
                <c:pt idx="541">
                  <c:v>5048.83</c:v>
                </c:pt>
                <c:pt idx="542">
                  <c:v>5056.21</c:v>
                </c:pt>
                <c:pt idx="543">
                  <c:v>5056.6099999999997</c:v>
                </c:pt>
                <c:pt idx="544">
                  <c:v>5060.88</c:v>
                </c:pt>
                <c:pt idx="545">
                  <c:v>5034.74</c:v>
                </c:pt>
                <c:pt idx="546">
                  <c:v>4983.3599999999997</c:v>
                </c:pt>
                <c:pt idx="547">
                  <c:v>4999.84</c:v>
                </c:pt>
                <c:pt idx="548">
                  <c:v>4988.28</c:v>
                </c:pt>
                <c:pt idx="549">
                  <c:v>4992.51</c:v>
                </c:pt>
                <c:pt idx="550">
                  <c:v>4970.8999999999996</c:v>
                </c:pt>
                <c:pt idx="552">
                  <c:v>4970.79</c:v>
                </c:pt>
                <c:pt idx="553">
                  <c:v>4982.0600000000004</c:v>
                </c:pt>
                <c:pt idx="554">
                  <c:v>4994.92</c:v>
                </c:pt>
                <c:pt idx="555">
                  <c:v>5021.0200000000004</c:v>
                </c:pt>
                <c:pt idx="556">
                  <c:v>5019.91</c:v>
                </c:pt>
                <c:pt idx="557">
                  <c:v>5028.91</c:v>
                </c:pt>
                <c:pt idx="558">
                  <c:v>5046.6499999999996</c:v>
                </c:pt>
                <c:pt idx="559">
                  <c:v>5035.03</c:v>
                </c:pt>
                <c:pt idx="560">
                  <c:v>5033.7700000000004</c:v>
                </c:pt>
                <c:pt idx="561">
                  <c:v>5046.99</c:v>
                </c:pt>
                <c:pt idx="562">
                  <c:v>5015.25</c:v>
                </c:pt>
                <c:pt idx="563">
                  <c:v>5024.55</c:v>
                </c:pt>
                <c:pt idx="564">
                  <c:v>4996.51</c:v>
                </c:pt>
                <c:pt idx="565">
                  <c:v>4996.8900000000003</c:v>
                </c:pt>
                <c:pt idx="566">
                  <c:v>4975.7299999999996</c:v>
                </c:pt>
                <c:pt idx="567">
                  <c:v>4992.04</c:v>
                </c:pt>
                <c:pt idx="568">
                  <c:v>4963.2700000000004</c:v>
                </c:pt>
                <c:pt idx="569">
                  <c:v>4963.53</c:v>
                </c:pt>
                <c:pt idx="570">
                  <c:v>5010.6499999999996</c:v>
                </c:pt>
                <c:pt idx="571">
                  <c:v>4984.68</c:v>
                </c:pt>
                <c:pt idx="572">
                  <c:v>4946.84</c:v>
                </c:pt>
                <c:pt idx="573">
                  <c:v>4948.13</c:v>
                </c:pt>
                <c:pt idx="574">
                  <c:v>4963.66</c:v>
                </c:pt>
                <c:pt idx="575">
                  <c:v>4961.45</c:v>
                </c:pt>
                <c:pt idx="576">
                  <c:v>5016.1000000000004</c:v>
                </c:pt>
                <c:pt idx="577">
                  <c:v>4993.74</c:v>
                </c:pt>
                <c:pt idx="578">
                  <c:v>5012.33</c:v>
                </c:pt>
                <c:pt idx="579">
                  <c:v>5016.72</c:v>
                </c:pt>
                <c:pt idx="580">
                  <c:v>5027.74</c:v>
                </c:pt>
                <c:pt idx="581">
                  <c:v>5027.29</c:v>
                </c:pt>
                <c:pt idx="582">
                  <c:v>5028.66</c:v>
                </c:pt>
                <c:pt idx="583">
                  <c:v>5006.8999999999996</c:v>
                </c:pt>
                <c:pt idx="584">
                  <c:v>4987.88</c:v>
                </c:pt>
                <c:pt idx="585">
                  <c:v>4988.0200000000004</c:v>
                </c:pt>
                <c:pt idx="586">
                  <c:v>4977.72</c:v>
                </c:pt>
                <c:pt idx="587">
                  <c:v>4983.09</c:v>
                </c:pt>
                <c:pt idx="588">
                  <c:v>4960.3999999999996</c:v>
                </c:pt>
                <c:pt idx="589">
                  <c:v>4961.83</c:v>
                </c:pt>
                <c:pt idx="590">
                  <c:v>4947.21</c:v>
                </c:pt>
                <c:pt idx="591">
                  <c:v>4952.66</c:v>
                </c:pt>
                <c:pt idx="592">
                  <c:v>4947</c:v>
                </c:pt>
                <c:pt idx="593">
                  <c:v>4945.72</c:v>
                </c:pt>
                <c:pt idx="594">
                  <c:v>4936.33</c:v>
                </c:pt>
                <c:pt idx="595">
                  <c:v>4907.9799999999996</c:v>
                </c:pt>
                <c:pt idx="596">
                  <c:v>4908.74</c:v>
                </c:pt>
                <c:pt idx="597">
                  <c:v>4918.5200000000004</c:v>
                </c:pt>
                <c:pt idx="598">
                  <c:v>4926.1000000000004</c:v>
                </c:pt>
                <c:pt idx="599">
                  <c:v>4920.0200000000004</c:v>
                </c:pt>
                <c:pt idx="600">
                  <c:v>4924.29</c:v>
                </c:pt>
                <c:pt idx="601">
                  <c:v>4926.8900000000003</c:v>
                </c:pt>
                <c:pt idx="602">
                  <c:v>4929.3</c:v>
                </c:pt>
                <c:pt idx="603">
                  <c:v>4918.3500000000004</c:v>
                </c:pt>
                <c:pt idx="604">
                  <c:v>4912.25</c:v>
                </c:pt>
                <c:pt idx="605">
                  <c:v>4894.96</c:v>
                </c:pt>
                <c:pt idx="606">
                  <c:v>4885.26</c:v>
                </c:pt>
                <c:pt idx="607">
                  <c:v>4891.9399999999996</c:v>
                </c:pt>
                <c:pt idx="608">
                  <c:v>4974.21</c:v>
                </c:pt>
                <c:pt idx="609">
                  <c:v>4941.63</c:v>
                </c:pt>
                <c:pt idx="610">
                  <c:v>4924.8</c:v>
                </c:pt>
                <c:pt idx="611">
                  <c:v>4913.24</c:v>
                </c:pt>
                <c:pt idx="612">
                  <c:v>4886.8900000000003</c:v>
                </c:pt>
                <c:pt idx="613">
                  <c:v>4883.1099999999997</c:v>
                </c:pt>
                <c:pt idx="614">
                  <c:v>4886.57</c:v>
                </c:pt>
                <c:pt idx="615">
                  <c:v>4906.03</c:v>
                </c:pt>
                <c:pt idx="616">
                  <c:v>4890.7700000000004</c:v>
                </c:pt>
                <c:pt idx="617">
                  <c:v>4899</c:v>
                </c:pt>
                <c:pt idx="618">
                  <c:v>4909.34</c:v>
                </c:pt>
                <c:pt idx="619">
                  <c:v>4904.1899999999996</c:v>
                </c:pt>
                <c:pt idx="620">
                  <c:v>4891.96</c:v>
                </c:pt>
                <c:pt idx="621">
                  <c:v>4905.3500000000004</c:v>
                </c:pt>
                <c:pt idx="622">
                  <c:v>4920.91</c:v>
                </c:pt>
                <c:pt idx="623">
                  <c:v>4959.57</c:v>
                </c:pt>
                <c:pt idx="624">
                  <c:v>4972.34</c:v>
                </c:pt>
                <c:pt idx="625">
                  <c:v>4982.45</c:v>
                </c:pt>
                <c:pt idx="626">
                  <c:v>4959.7</c:v>
                </c:pt>
                <c:pt idx="627">
                  <c:v>4961.8900000000003</c:v>
                </c:pt>
                <c:pt idx="628">
                  <c:v>4959.03</c:v>
                </c:pt>
                <c:pt idx="629">
                  <c:v>4955.71</c:v>
                </c:pt>
                <c:pt idx="630">
                  <c:v>4962.55</c:v>
                </c:pt>
                <c:pt idx="631">
                  <c:v>4963.29</c:v>
                </c:pt>
                <c:pt idx="632">
                  <c:v>4965.17</c:v>
                </c:pt>
                <c:pt idx="633">
                  <c:v>4985.93</c:v>
                </c:pt>
                <c:pt idx="634">
                  <c:v>4971.5</c:v>
                </c:pt>
                <c:pt idx="635">
                  <c:v>4966.88</c:v>
                </c:pt>
                <c:pt idx="636">
                  <c:v>4946.7</c:v>
                </c:pt>
                <c:pt idx="637">
                  <c:v>4971.95</c:v>
                </c:pt>
                <c:pt idx="638">
                  <c:v>4980.3999999999996</c:v>
                </c:pt>
                <c:pt idx="639">
                  <c:v>4964.83</c:v>
                </c:pt>
                <c:pt idx="640">
                  <c:v>4975.58</c:v>
                </c:pt>
                <c:pt idx="641">
                  <c:v>4970.45</c:v>
                </c:pt>
                <c:pt idx="642">
                  <c:v>4938.8599999999997</c:v>
                </c:pt>
                <c:pt idx="643">
                  <c:v>4957.8</c:v>
                </c:pt>
                <c:pt idx="644">
                  <c:v>4966.47</c:v>
                </c:pt>
                <c:pt idx="645">
                  <c:v>4970.3500000000004</c:v>
                </c:pt>
                <c:pt idx="646">
                  <c:v>4970.24</c:v>
                </c:pt>
                <c:pt idx="647">
                  <c:v>4969.45</c:v>
                </c:pt>
                <c:pt idx="648">
                  <c:v>4945.38</c:v>
                </c:pt>
                <c:pt idx="649">
                  <c:v>4929.0200000000004</c:v>
                </c:pt>
                <c:pt idx="650">
                  <c:v>4931.3900000000003</c:v>
                </c:pt>
                <c:pt idx="651">
                  <c:v>4935.4799999999996</c:v>
                </c:pt>
                <c:pt idx="652">
                  <c:v>4962.17</c:v>
                </c:pt>
                <c:pt idx="653">
                  <c:v>4935.42</c:v>
                </c:pt>
                <c:pt idx="654">
                  <c:v>4928.87</c:v>
                </c:pt>
                <c:pt idx="655">
                  <c:v>4911.45</c:v>
                </c:pt>
                <c:pt idx="656">
                  <c:v>4900.79</c:v>
                </c:pt>
                <c:pt idx="657">
                  <c:v>4909.16</c:v>
                </c:pt>
                <c:pt idx="658">
                  <c:v>4901.42</c:v>
                </c:pt>
                <c:pt idx="659">
                  <c:v>4897.68</c:v>
                </c:pt>
                <c:pt idx="660">
                  <c:v>4904.63</c:v>
                </c:pt>
                <c:pt idx="661">
                  <c:v>4898.1099999999997</c:v>
                </c:pt>
                <c:pt idx="662">
                  <c:v>4894.75</c:v>
                </c:pt>
                <c:pt idx="663">
                  <c:v>4893.9799999999996</c:v>
                </c:pt>
                <c:pt idx="664">
                  <c:v>4877.8599999999997</c:v>
                </c:pt>
                <c:pt idx="665">
                  <c:v>4881.21</c:v>
                </c:pt>
                <c:pt idx="666">
                  <c:v>4884.5600000000004</c:v>
                </c:pt>
                <c:pt idx="667">
                  <c:v>4874.8500000000004</c:v>
                </c:pt>
                <c:pt idx="668">
                  <c:v>4878.24</c:v>
                </c:pt>
                <c:pt idx="669">
                  <c:v>4888.46</c:v>
                </c:pt>
                <c:pt idx="670">
                  <c:v>4875.5600000000004</c:v>
                </c:pt>
                <c:pt idx="671">
                  <c:v>4869.07</c:v>
                </c:pt>
                <c:pt idx="672">
                  <c:v>4845.47</c:v>
                </c:pt>
                <c:pt idx="673">
                  <c:v>4855.62</c:v>
                </c:pt>
                <c:pt idx="674">
                  <c:v>4834.46</c:v>
                </c:pt>
                <c:pt idx="676">
                  <c:v>4845.13</c:v>
                </c:pt>
                <c:pt idx="677">
                  <c:v>4841.82</c:v>
                </c:pt>
                <c:pt idx="678">
                  <c:v>4826.5</c:v>
                </c:pt>
                <c:pt idx="679">
                  <c:v>4828.46</c:v>
                </c:pt>
                <c:pt idx="680">
                  <c:v>4833.32</c:v>
                </c:pt>
                <c:pt idx="681">
                  <c:v>4827.33</c:v>
                </c:pt>
                <c:pt idx="682">
                  <c:v>4815.8500000000004</c:v>
                </c:pt>
                <c:pt idx="683">
                  <c:v>4810.24</c:v>
                </c:pt>
                <c:pt idx="684">
                  <c:v>4777.37</c:v>
                </c:pt>
                <c:pt idx="685">
                  <c:v>4779.25</c:v>
                </c:pt>
                <c:pt idx="686">
                  <c:v>4787.58</c:v>
                </c:pt>
                <c:pt idx="687">
                  <c:v>4761.38</c:v>
                </c:pt>
                <c:pt idx="688">
                  <c:v>4752.3599999999997</c:v>
                </c:pt>
                <c:pt idx="689">
                  <c:v>4741.93</c:v>
                </c:pt>
                <c:pt idx="690">
                  <c:v>4723.79</c:v>
                </c:pt>
                <c:pt idx="691">
                  <c:v>4723.05</c:v>
                </c:pt>
                <c:pt idx="692">
                  <c:v>4701.49</c:v>
                </c:pt>
                <c:pt idx="693">
                  <c:v>4686.47</c:v>
                </c:pt>
                <c:pt idx="694">
                  <c:v>4660.5600000000004</c:v>
                </c:pt>
                <c:pt idx="695">
                  <c:v>4662.96</c:v>
                </c:pt>
                <c:pt idx="696">
                  <c:v>4635.1000000000004</c:v>
                </c:pt>
                <c:pt idx="697">
                  <c:v>4643.41</c:v>
                </c:pt>
                <c:pt idx="698">
                  <c:v>4616.1400000000003</c:v>
                </c:pt>
                <c:pt idx="699">
                  <c:v>4608.42</c:v>
                </c:pt>
                <c:pt idx="700">
                  <c:v>4589.53</c:v>
                </c:pt>
                <c:pt idx="701">
                  <c:v>4571.18</c:v>
                </c:pt>
                <c:pt idx="702">
                  <c:v>4555.88</c:v>
                </c:pt>
                <c:pt idx="703">
                  <c:v>4543.01</c:v>
                </c:pt>
                <c:pt idx="704">
                  <c:v>4538.49</c:v>
                </c:pt>
                <c:pt idx="705">
                  <c:v>4535.2700000000004</c:v>
                </c:pt>
                <c:pt idx="706">
                  <c:v>4540.8999999999996</c:v>
                </c:pt>
                <c:pt idx="707">
                  <c:v>4553.12</c:v>
                </c:pt>
                <c:pt idx="708">
                  <c:v>4548.21</c:v>
                </c:pt>
                <c:pt idx="709">
                  <c:v>4542.1000000000004</c:v>
                </c:pt>
                <c:pt idx="710">
                  <c:v>4517.2</c:v>
                </c:pt>
                <c:pt idx="711">
                  <c:v>4504.68</c:v>
                </c:pt>
                <c:pt idx="712">
                  <c:v>4493.9799999999996</c:v>
                </c:pt>
                <c:pt idx="713">
                  <c:v>4480.37</c:v>
                </c:pt>
                <c:pt idx="714">
                  <c:v>4434.49</c:v>
                </c:pt>
                <c:pt idx="715">
                  <c:v>4401.8</c:v>
                </c:pt>
                <c:pt idx="716">
                  <c:v>4406.6499999999996</c:v>
                </c:pt>
                <c:pt idx="717">
                  <c:v>4392.84</c:v>
                </c:pt>
                <c:pt idx="718">
                  <c:v>4390.25</c:v>
                </c:pt>
                <c:pt idx="719">
                  <c:v>4361.1899999999996</c:v>
                </c:pt>
                <c:pt idx="720">
                  <c:v>4352.9799999999996</c:v>
                </c:pt>
                <c:pt idx="721">
                  <c:v>4347.3999999999996</c:v>
                </c:pt>
                <c:pt idx="722">
                  <c:v>4337.51</c:v>
                </c:pt>
                <c:pt idx="723">
                  <c:v>4323.6000000000004</c:v>
                </c:pt>
                <c:pt idx="724">
                  <c:v>4307.28</c:v>
                </c:pt>
                <c:pt idx="725">
                  <c:v>4291.91</c:v>
                </c:pt>
                <c:pt idx="726">
                  <c:v>4272.92</c:v>
                </c:pt>
                <c:pt idx="727">
                  <c:v>4254.13</c:v>
                </c:pt>
                <c:pt idx="728">
                  <c:v>4234.25</c:v>
                </c:pt>
                <c:pt idx="729">
                  <c:v>4208.28</c:v>
                </c:pt>
                <c:pt idx="730">
                  <c:v>4185.2299999999996</c:v>
                </c:pt>
                <c:pt idx="731">
                  <c:v>4165.13</c:v>
                </c:pt>
                <c:pt idx="732">
                  <c:v>4145.3599999999997</c:v>
                </c:pt>
                <c:pt idx="733">
                  <c:v>4132.71</c:v>
                </c:pt>
                <c:pt idx="734">
                  <c:v>4119.83</c:v>
                </c:pt>
                <c:pt idx="735">
                  <c:v>4106.78</c:v>
                </c:pt>
                <c:pt idx="736">
                  <c:v>4094.72</c:v>
                </c:pt>
                <c:pt idx="737">
                  <c:v>4078.82</c:v>
                </c:pt>
                <c:pt idx="738">
                  <c:v>4070.53</c:v>
                </c:pt>
                <c:pt idx="739">
                  <c:v>4056.69</c:v>
                </c:pt>
                <c:pt idx="740">
                  <c:v>4045.22</c:v>
                </c:pt>
                <c:pt idx="741">
                  <c:v>4034.42</c:v>
                </c:pt>
                <c:pt idx="742">
                  <c:v>4017.61</c:v>
                </c:pt>
                <c:pt idx="743">
                  <c:v>3995.2</c:v>
                </c:pt>
                <c:pt idx="744">
                  <c:v>3978.13</c:v>
                </c:pt>
                <c:pt idx="745">
                  <c:v>3960.28</c:v>
                </c:pt>
                <c:pt idx="746">
                  <c:v>3947.08</c:v>
                </c:pt>
                <c:pt idx="747">
                  <c:v>3931.63</c:v>
                </c:pt>
                <c:pt idx="748">
                  <c:v>3919.63</c:v>
                </c:pt>
                <c:pt idx="749">
                  <c:v>3901.39</c:v>
                </c:pt>
                <c:pt idx="750">
                  <c:v>3888.96</c:v>
                </c:pt>
                <c:pt idx="751">
                  <c:v>3879.39</c:v>
                </c:pt>
                <c:pt idx="752">
                  <c:v>3868.39</c:v>
                </c:pt>
                <c:pt idx="753">
                  <c:v>3855.27</c:v>
                </c:pt>
                <c:pt idx="754">
                  <c:v>3847.64</c:v>
                </c:pt>
                <c:pt idx="755">
                  <c:v>3840.38</c:v>
                </c:pt>
                <c:pt idx="756">
                  <c:v>3829</c:v>
                </c:pt>
                <c:pt idx="757">
                  <c:v>3817.57</c:v>
                </c:pt>
                <c:pt idx="758">
                  <c:v>3798.2</c:v>
                </c:pt>
                <c:pt idx="759">
                  <c:v>3780.11</c:v>
                </c:pt>
                <c:pt idx="760">
                  <c:v>3762.58</c:v>
                </c:pt>
                <c:pt idx="761">
                  <c:v>3847.86</c:v>
                </c:pt>
                <c:pt idx="762">
                  <c:v>4285</c:v>
                </c:pt>
                <c:pt idx="763">
                  <c:v>5662.79</c:v>
                </c:pt>
                <c:pt idx="764">
                  <c:v>5719.93</c:v>
                </c:pt>
                <c:pt idx="765">
                  <c:v>5753.99</c:v>
                </c:pt>
                <c:pt idx="766">
                  <c:v>5778.21</c:v>
                </c:pt>
                <c:pt idx="767">
                  <c:v>5805.47</c:v>
                </c:pt>
                <c:pt idx="768">
                  <c:v>5813.59</c:v>
                </c:pt>
                <c:pt idx="769">
                  <c:v>5804.96</c:v>
                </c:pt>
                <c:pt idx="770">
                  <c:v>5784.12</c:v>
                </c:pt>
                <c:pt idx="771">
                  <c:v>5759.92</c:v>
                </c:pt>
                <c:pt idx="773">
                  <c:v>5745.73</c:v>
                </c:pt>
                <c:pt idx="774">
                  <c:v>5740.41</c:v>
                </c:pt>
                <c:pt idx="775">
                  <c:v>5729.97</c:v>
                </c:pt>
                <c:pt idx="776">
                  <c:v>5700.16</c:v>
                </c:pt>
                <c:pt idx="777">
                  <c:v>5649.55</c:v>
                </c:pt>
                <c:pt idx="778">
                  <c:v>5589.53</c:v>
                </c:pt>
                <c:pt idx="779">
                  <c:v>5523.72</c:v>
                </c:pt>
                <c:pt idx="780">
                  <c:v>5490.06</c:v>
                </c:pt>
                <c:pt idx="781">
                  <c:v>5475.33</c:v>
                </c:pt>
                <c:pt idx="782">
                  <c:v>5466.63</c:v>
                </c:pt>
                <c:pt idx="783">
                  <c:v>5466.3</c:v>
                </c:pt>
                <c:pt idx="784">
                  <c:v>5462.22</c:v>
                </c:pt>
                <c:pt idx="785">
                  <c:v>5443.36</c:v>
                </c:pt>
                <c:pt idx="786">
                  <c:v>5436.02</c:v>
                </c:pt>
                <c:pt idx="787">
                  <c:v>5421.3</c:v>
                </c:pt>
                <c:pt idx="788">
                  <c:v>5392.15</c:v>
                </c:pt>
                <c:pt idx="789">
                  <c:v>5383.9</c:v>
                </c:pt>
                <c:pt idx="790">
                  <c:v>5374.35</c:v>
                </c:pt>
                <c:pt idx="791">
                  <c:v>5366.2</c:v>
                </c:pt>
                <c:pt idx="792">
                  <c:v>5372.43</c:v>
                </c:pt>
                <c:pt idx="793">
                  <c:v>5386.27</c:v>
                </c:pt>
                <c:pt idx="794">
                  <c:v>5402.31</c:v>
                </c:pt>
                <c:pt idx="795">
                  <c:v>5420.78</c:v>
                </c:pt>
                <c:pt idx="796">
                  <c:v>5435.54</c:v>
                </c:pt>
                <c:pt idx="797">
                  <c:v>5448.61</c:v>
                </c:pt>
                <c:pt idx="798">
                  <c:v>5470.67</c:v>
                </c:pt>
                <c:pt idx="799">
                  <c:v>5509.28</c:v>
                </c:pt>
                <c:pt idx="800">
                  <c:v>5553.69</c:v>
                </c:pt>
                <c:pt idx="801">
                  <c:v>5598.19</c:v>
                </c:pt>
                <c:pt idx="802">
                  <c:v>5643.25</c:v>
                </c:pt>
                <c:pt idx="803">
                  <c:v>5703.39</c:v>
                </c:pt>
                <c:pt idx="804">
                  <c:v>5773.96</c:v>
                </c:pt>
                <c:pt idx="805">
                  <c:v>5857.7</c:v>
                </c:pt>
                <c:pt idx="806">
                  <c:v>5946.88</c:v>
                </c:pt>
                <c:pt idx="807">
                  <c:v>6037.67</c:v>
                </c:pt>
                <c:pt idx="808">
                  <c:v>6122.39</c:v>
                </c:pt>
                <c:pt idx="809">
                  <c:v>6187.5</c:v>
                </c:pt>
                <c:pt idx="810">
                  <c:v>6235.8</c:v>
                </c:pt>
                <c:pt idx="811">
                  <c:v>6263.2</c:v>
                </c:pt>
                <c:pt idx="812">
                  <c:v>6263.21</c:v>
                </c:pt>
                <c:pt idx="813">
                  <c:v>6252.26</c:v>
                </c:pt>
                <c:pt idx="814">
                  <c:v>6248.09</c:v>
                </c:pt>
                <c:pt idx="815">
                  <c:v>6248.7</c:v>
                </c:pt>
                <c:pt idx="816">
                  <c:v>6247.94</c:v>
                </c:pt>
                <c:pt idx="817">
                  <c:v>6230.9</c:v>
                </c:pt>
                <c:pt idx="818">
                  <c:v>6210.43</c:v>
                </c:pt>
                <c:pt idx="819">
                  <c:v>6188.19</c:v>
                </c:pt>
                <c:pt idx="820">
                  <c:v>6153.5</c:v>
                </c:pt>
                <c:pt idx="821">
                  <c:v>6098.99</c:v>
                </c:pt>
                <c:pt idx="822">
                  <c:v>6027.59</c:v>
                </c:pt>
                <c:pt idx="824">
                  <c:v>5932.42</c:v>
                </c:pt>
                <c:pt idx="825">
                  <c:v>5824.22</c:v>
                </c:pt>
                <c:pt idx="826">
                  <c:v>5709.85</c:v>
                </c:pt>
                <c:pt idx="827">
                  <c:v>5607.04</c:v>
                </c:pt>
                <c:pt idx="828">
                  <c:v>5536.33</c:v>
                </c:pt>
                <c:pt idx="829">
                  <c:v>5524.72</c:v>
                </c:pt>
                <c:pt idx="830">
                  <c:v>5599.91</c:v>
                </c:pt>
                <c:pt idx="831">
                  <c:v>5784.41</c:v>
                </c:pt>
                <c:pt idx="832">
                  <c:v>6045.48</c:v>
                </c:pt>
                <c:pt idx="833">
                  <c:v>6338.83</c:v>
                </c:pt>
                <c:pt idx="834">
                  <c:v>6693.55</c:v>
                </c:pt>
                <c:pt idx="835">
                  <c:v>7076.48</c:v>
                </c:pt>
                <c:pt idx="836">
                  <c:v>7476.16</c:v>
                </c:pt>
                <c:pt idx="837">
                  <c:v>7877.82</c:v>
                </c:pt>
                <c:pt idx="838">
                  <c:v>8242.2800000000007</c:v>
                </c:pt>
                <c:pt idx="839">
                  <c:v>8520.9699999999993</c:v>
                </c:pt>
                <c:pt idx="840">
                  <c:v>8780.16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979-4EB6-B6C1-62529439C74B}"/>
            </c:ext>
          </c:extLst>
        </c:ser>
        <c:ser>
          <c:idx val="5"/>
          <c:order val="5"/>
          <c:tx>
            <c:strRef>
              <c:f>겨울!$G$2</c:f>
              <c:strCache>
                <c:ptCount val="1"/>
                <c:pt idx="0">
                  <c:v>2019-01-20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겨울!$A$3:$A$1023</c:f>
              <c:numCache>
                <c:formatCode>h:mm</c:formatCode>
                <c:ptCount val="1021"/>
                <c:pt idx="0">
                  <c:v>0.16666666666666666</c:v>
                </c:pt>
                <c:pt idx="1">
                  <c:v>0.1673611111111111</c:v>
                </c:pt>
                <c:pt idx="2">
                  <c:v>0.16805555555555554</c:v>
                </c:pt>
                <c:pt idx="3">
                  <c:v>0.16875000000000001</c:v>
                </c:pt>
                <c:pt idx="4">
                  <c:v>0.16944444444444401</c:v>
                </c:pt>
                <c:pt idx="5">
                  <c:v>0.17013888888888901</c:v>
                </c:pt>
                <c:pt idx="6">
                  <c:v>0.170833333333333</c:v>
                </c:pt>
                <c:pt idx="7">
                  <c:v>0.171527777777778</c:v>
                </c:pt>
                <c:pt idx="8">
                  <c:v>0.172222222222222</c:v>
                </c:pt>
                <c:pt idx="9">
                  <c:v>0.172916666666667</c:v>
                </c:pt>
                <c:pt idx="10">
                  <c:v>0.17361111111111099</c:v>
                </c:pt>
                <c:pt idx="11">
                  <c:v>0.17430555555555599</c:v>
                </c:pt>
                <c:pt idx="12">
                  <c:v>0.17499999999999999</c:v>
                </c:pt>
                <c:pt idx="13">
                  <c:v>0.17569444444444399</c:v>
                </c:pt>
                <c:pt idx="14">
                  <c:v>0.17638888888888901</c:v>
                </c:pt>
                <c:pt idx="15">
                  <c:v>0.17708333333333301</c:v>
                </c:pt>
                <c:pt idx="16">
                  <c:v>0.17777777777777801</c:v>
                </c:pt>
                <c:pt idx="17">
                  <c:v>0.178472222222222</c:v>
                </c:pt>
                <c:pt idx="18">
                  <c:v>0.179166666666667</c:v>
                </c:pt>
                <c:pt idx="19">
                  <c:v>0.179861111111111</c:v>
                </c:pt>
                <c:pt idx="20">
                  <c:v>0.180555555555555</c:v>
                </c:pt>
                <c:pt idx="21">
                  <c:v>0.18124999999999999</c:v>
                </c:pt>
                <c:pt idx="22">
                  <c:v>0.18194444444444399</c:v>
                </c:pt>
                <c:pt idx="23">
                  <c:v>0.18263888888888899</c:v>
                </c:pt>
                <c:pt idx="24">
                  <c:v>0.18333333333333299</c:v>
                </c:pt>
                <c:pt idx="25">
                  <c:v>0.18402777777777801</c:v>
                </c:pt>
                <c:pt idx="26">
                  <c:v>0.18472222222222201</c:v>
                </c:pt>
                <c:pt idx="27">
                  <c:v>0.18541666666666701</c:v>
                </c:pt>
                <c:pt idx="28">
                  <c:v>0.18611111111111101</c:v>
                </c:pt>
                <c:pt idx="29">
                  <c:v>0.186805555555555</c:v>
                </c:pt>
                <c:pt idx="30">
                  <c:v>0.1875</c:v>
                </c:pt>
                <c:pt idx="31">
                  <c:v>0.188194444444444</c:v>
                </c:pt>
                <c:pt idx="32">
                  <c:v>0.18888888888888899</c:v>
                </c:pt>
                <c:pt idx="33">
                  <c:v>0.18958333333333299</c:v>
                </c:pt>
                <c:pt idx="34">
                  <c:v>0.19027777777777799</c:v>
                </c:pt>
                <c:pt idx="35">
                  <c:v>0.19097222222222199</c:v>
                </c:pt>
                <c:pt idx="36">
                  <c:v>0.19166666666666701</c:v>
                </c:pt>
                <c:pt idx="37">
                  <c:v>0.19236111111111101</c:v>
                </c:pt>
                <c:pt idx="38">
                  <c:v>0.19305555555555501</c:v>
                </c:pt>
                <c:pt idx="39">
                  <c:v>0.19375000000000001</c:v>
                </c:pt>
                <c:pt idx="40">
                  <c:v>0.194444444444444</c:v>
                </c:pt>
                <c:pt idx="41">
                  <c:v>0.195138888888889</c:v>
                </c:pt>
                <c:pt idx="42">
                  <c:v>0.195833333333333</c:v>
                </c:pt>
                <c:pt idx="43">
                  <c:v>0.196527777777778</c:v>
                </c:pt>
                <c:pt idx="44">
                  <c:v>0.19722222222222199</c:v>
                </c:pt>
                <c:pt idx="45">
                  <c:v>0.19791666666666699</c:v>
                </c:pt>
                <c:pt idx="46">
                  <c:v>0.19861111111111099</c:v>
                </c:pt>
                <c:pt idx="47">
                  <c:v>0.19930555555555499</c:v>
                </c:pt>
                <c:pt idx="48">
                  <c:v>0.2</c:v>
                </c:pt>
                <c:pt idx="49">
                  <c:v>0.20069444444444401</c:v>
                </c:pt>
                <c:pt idx="50">
                  <c:v>0.20138888888888901</c:v>
                </c:pt>
                <c:pt idx="51">
                  <c:v>0.202083333333333</c:v>
                </c:pt>
                <c:pt idx="52">
                  <c:v>0.202777777777778</c:v>
                </c:pt>
                <c:pt idx="53">
                  <c:v>0.203472222222222</c:v>
                </c:pt>
                <c:pt idx="54">
                  <c:v>0.204166666666667</c:v>
                </c:pt>
                <c:pt idx="55">
                  <c:v>0.20486111111111099</c:v>
                </c:pt>
                <c:pt idx="56">
                  <c:v>0.20555555555555499</c:v>
                </c:pt>
                <c:pt idx="57">
                  <c:v>0.20624999999999999</c:v>
                </c:pt>
                <c:pt idx="58">
                  <c:v>0.20694444444444399</c:v>
                </c:pt>
                <c:pt idx="59">
                  <c:v>0.20763888888888901</c:v>
                </c:pt>
                <c:pt idx="60">
                  <c:v>0.20833333333333301</c:v>
                </c:pt>
                <c:pt idx="61">
                  <c:v>0.20902777777777801</c:v>
                </c:pt>
                <c:pt idx="62">
                  <c:v>0.209722222222222</c:v>
                </c:pt>
                <c:pt idx="63">
                  <c:v>0.210416666666666</c:v>
                </c:pt>
                <c:pt idx="64">
                  <c:v>0.211111111111111</c:v>
                </c:pt>
                <c:pt idx="65">
                  <c:v>0.211805555555555</c:v>
                </c:pt>
                <c:pt idx="66">
                  <c:v>0.21249999999999999</c:v>
                </c:pt>
                <c:pt idx="67">
                  <c:v>0.21319444444444399</c:v>
                </c:pt>
                <c:pt idx="68">
                  <c:v>0.21388888888888899</c:v>
                </c:pt>
                <c:pt idx="69">
                  <c:v>0.21458333333333299</c:v>
                </c:pt>
                <c:pt idx="70">
                  <c:v>0.21527777777777801</c:v>
                </c:pt>
                <c:pt idx="71">
                  <c:v>0.21597222222222201</c:v>
                </c:pt>
                <c:pt idx="72">
                  <c:v>0.21666666666666601</c:v>
                </c:pt>
                <c:pt idx="73">
                  <c:v>0.21736111111111101</c:v>
                </c:pt>
                <c:pt idx="74">
                  <c:v>0.218055555555555</c:v>
                </c:pt>
                <c:pt idx="75">
                  <c:v>0.21875</c:v>
                </c:pt>
                <c:pt idx="76">
                  <c:v>0.219444444444444</c:v>
                </c:pt>
                <c:pt idx="77">
                  <c:v>0.22013888888888899</c:v>
                </c:pt>
                <c:pt idx="78">
                  <c:v>0.22083333333333299</c:v>
                </c:pt>
                <c:pt idx="79">
                  <c:v>0.22152777777777799</c:v>
                </c:pt>
                <c:pt idx="80">
                  <c:v>0.22222222222222199</c:v>
                </c:pt>
                <c:pt idx="81">
                  <c:v>0.22291666666666601</c:v>
                </c:pt>
                <c:pt idx="82">
                  <c:v>0.22361111111111101</c:v>
                </c:pt>
                <c:pt idx="83">
                  <c:v>0.22430555555555501</c:v>
                </c:pt>
                <c:pt idx="84">
                  <c:v>0.22500000000000001</c:v>
                </c:pt>
                <c:pt idx="85">
                  <c:v>0.225694444444444</c:v>
                </c:pt>
                <c:pt idx="86">
                  <c:v>0.226388888888889</c:v>
                </c:pt>
                <c:pt idx="87">
                  <c:v>0.227083333333333</c:v>
                </c:pt>
                <c:pt idx="88">
                  <c:v>0.227777777777778</c:v>
                </c:pt>
                <c:pt idx="89">
                  <c:v>0.22847222222222199</c:v>
                </c:pt>
                <c:pt idx="90">
                  <c:v>0.22916666666666599</c:v>
                </c:pt>
                <c:pt idx="91">
                  <c:v>0.22986111111111099</c:v>
                </c:pt>
                <c:pt idx="92">
                  <c:v>0.23055555555555499</c:v>
                </c:pt>
                <c:pt idx="93">
                  <c:v>0.23125000000000001</c:v>
                </c:pt>
                <c:pt idx="94">
                  <c:v>0.23194444444444401</c:v>
                </c:pt>
                <c:pt idx="95">
                  <c:v>0.23263888888888901</c:v>
                </c:pt>
                <c:pt idx="96">
                  <c:v>0.233333333333333</c:v>
                </c:pt>
                <c:pt idx="97">
                  <c:v>0.234027777777778</c:v>
                </c:pt>
                <c:pt idx="98">
                  <c:v>0.234722222222222</c:v>
                </c:pt>
                <c:pt idx="99">
                  <c:v>0.235416666666666</c:v>
                </c:pt>
                <c:pt idx="100">
                  <c:v>0.23611111111111099</c:v>
                </c:pt>
                <c:pt idx="101">
                  <c:v>0.23680555555555499</c:v>
                </c:pt>
                <c:pt idx="102">
                  <c:v>0.23749999999999999</c:v>
                </c:pt>
                <c:pt idx="103">
                  <c:v>0.23819444444444399</c:v>
                </c:pt>
                <c:pt idx="104">
                  <c:v>0.23888888888888901</c:v>
                </c:pt>
                <c:pt idx="105">
                  <c:v>0.23958333333333301</c:v>
                </c:pt>
                <c:pt idx="106">
                  <c:v>0.24027777777777701</c:v>
                </c:pt>
                <c:pt idx="107">
                  <c:v>0.240972222222222</c:v>
                </c:pt>
                <c:pt idx="108">
                  <c:v>0.241666666666666</c:v>
                </c:pt>
                <c:pt idx="109">
                  <c:v>0.242361111111111</c:v>
                </c:pt>
                <c:pt idx="110">
                  <c:v>0.243055555555555</c:v>
                </c:pt>
                <c:pt idx="111">
                  <c:v>0.24374999999999999</c:v>
                </c:pt>
                <c:pt idx="112">
                  <c:v>0.24444444444444399</c:v>
                </c:pt>
                <c:pt idx="113">
                  <c:v>0.24513888888888899</c:v>
                </c:pt>
                <c:pt idx="114">
                  <c:v>0.24583333333333299</c:v>
                </c:pt>
                <c:pt idx="115">
                  <c:v>0.24652777777777701</c:v>
                </c:pt>
                <c:pt idx="116">
                  <c:v>0.24722222222222201</c:v>
                </c:pt>
                <c:pt idx="117">
                  <c:v>0.24791666666666601</c:v>
                </c:pt>
                <c:pt idx="118">
                  <c:v>0.24861111111111101</c:v>
                </c:pt>
                <c:pt idx="119">
                  <c:v>0.249305555555555</c:v>
                </c:pt>
                <c:pt idx="120">
                  <c:v>0.25</c:v>
                </c:pt>
                <c:pt idx="121">
                  <c:v>0.250694444444444</c:v>
                </c:pt>
                <c:pt idx="122">
                  <c:v>0.25138888888888899</c:v>
                </c:pt>
                <c:pt idx="123">
                  <c:v>0.25208333333333299</c:v>
                </c:pt>
                <c:pt idx="124">
                  <c:v>0.25277777777777699</c:v>
                </c:pt>
                <c:pt idx="125">
                  <c:v>0.25347222222222199</c:v>
                </c:pt>
                <c:pt idx="126">
                  <c:v>0.25416666666666599</c:v>
                </c:pt>
                <c:pt idx="127">
                  <c:v>0.25486111111111098</c:v>
                </c:pt>
                <c:pt idx="128">
                  <c:v>0.25555555555555498</c:v>
                </c:pt>
                <c:pt idx="129">
                  <c:v>0.25624999999999998</c:v>
                </c:pt>
                <c:pt idx="130">
                  <c:v>0.25694444444444398</c:v>
                </c:pt>
                <c:pt idx="131">
                  <c:v>0.25763888888888897</c:v>
                </c:pt>
                <c:pt idx="132">
                  <c:v>0.25833333333333303</c:v>
                </c:pt>
                <c:pt idx="133">
                  <c:v>0.25902777777777702</c:v>
                </c:pt>
                <c:pt idx="134">
                  <c:v>0.25972222222222202</c:v>
                </c:pt>
                <c:pt idx="135">
                  <c:v>0.26041666666666602</c:v>
                </c:pt>
                <c:pt idx="136">
                  <c:v>0.26111111111111102</c:v>
                </c:pt>
                <c:pt idx="137">
                  <c:v>0.26180555555555501</c:v>
                </c:pt>
                <c:pt idx="138">
                  <c:v>0.26250000000000001</c:v>
                </c:pt>
                <c:pt idx="139">
                  <c:v>0.26319444444444401</c:v>
                </c:pt>
                <c:pt idx="140">
                  <c:v>0.26388888888888901</c:v>
                </c:pt>
                <c:pt idx="141">
                  <c:v>0.264583333333333</c:v>
                </c:pt>
                <c:pt idx="142">
                  <c:v>0.265277777777777</c:v>
                </c:pt>
                <c:pt idx="143">
                  <c:v>0.265972222222222</c:v>
                </c:pt>
                <c:pt idx="144">
                  <c:v>0.266666666666666</c:v>
                </c:pt>
                <c:pt idx="145">
                  <c:v>0.26736111111111099</c:v>
                </c:pt>
                <c:pt idx="146">
                  <c:v>0.26805555555555599</c:v>
                </c:pt>
                <c:pt idx="147">
                  <c:v>0.26874999999999999</c:v>
                </c:pt>
                <c:pt idx="148">
                  <c:v>0.26944444444444399</c:v>
                </c:pt>
                <c:pt idx="149">
                  <c:v>0.27013888888888898</c:v>
                </c:pt>
                <c:pt idx="150">
                  <c:v>0.27083333333333298</c:v>
                </c:pt>
                <c:pt idx="151">
                  <c:v>0.27152777777777798</c:v>
                </c:pt>
                <c:pt idx="152">
                  <c:v>0.27222222222222198</c:v>
                </c:pt>
                <c:pt idx="153">
                  <c:v>0.27291666666666697</c:v>
                </c:pt>
                <c:pt idx="154">
                  <c:v>0.27361111111111103</c:v>
                </c:pt>
                <c:pt idx="155">
                  <c:v>0.27430555555555602</c:v>
                </c:pt>
                <c:pt idx="156">
                  <c:v>0.27500000000000002</c:v>
                </c:pt>
                <c:pt idx="157">
                  <c:v>0.27569444444444402</c:v>
                </c:pt>
                <c:pt idx="158">
                  <c:v>0.27638888888888902</c:v>
                </c:pt>
                <c:pt idx="159">
                  <c:v>0.27708333333333302</c:v>
                </c:pt>
                <c:pt idx="160">
                  <c:v>0.27777777777777801</c:v>
                </c:pt>
                <c:pt idx="161">
                  <c:v>0.27847222222222201</c:v>
                </c:pt>
                <c:pt idx="162">
                  <c:v>0.27916666666666701</c:v>
                </c:pt>
                <c:pt idx="163">
                  <c:v>0.27986111111111101</c:v>
                </c:pt>
                <c:pt idx="164">
                  <c:v>0.280555555555555</c:v>
                </c:pt>
                <c:pt idx="165">
                  <c:v>0.28125</c:v>
                </c:pt>
                <c:pt idx="166">
                  <c:v>0.281944444444444</c:v>
                </c:pt>
                <c:pt idx="167">
                  <c:v>0.28263888888888899</c:v>
                </c:pt>
                <c:pt idx="168">
                  <c:v>0.28333333333333299</c:v>
                </c:pt>
                <c:pt idx="169">
                  <c:v>0.28402777777777799</c:v>
                </c:pt>
                <c:pt idx="170">
                  <c:v>0.28472222222222199</c:v>
                </c:pt>
                <c:pt idx="171">
                  <c:v>0.28541666666666698</c:v>
                </c:pt>
                <c:pt idx="172">
                  <c:v>0.28611111111111098</c:v>
                </c:pt>
                <c:pt idx="173">
                  <c:v>0.28680555555555498</c:v>
                </c:pt>
                <c:pt idx="174">
                  <c:v>0.28749999999999998</c:v>
                </c:pt>
                <c:pt idx="175">
                  <c:v>0.28819444444444398</c:v>
                </c:pt>
                <c:pt idx="176">
                  <c:v>0.28888888888888897</c:v>
                </c:pt>
                <c:pt idx="177">
                  <c:v>0.28958333333333303</c:v>
                </c:pt>
                <c:pt idx="178">
                  <c:v>0.29027777777777802</c:v>
                </c:pt>
                <c:pt idx="179">
                  <c:v>0.29097222222222202</c:v>
                </c:pt>
                <c:pt idx="180">
                  <c:v>0.29166666666666702</c:v>
                </c:pt>
                <c:pt idx="181">
                  <c:v>0.29236111111111102</c:v>
                </c:pt>
                <c:pt idx="182">
                  <c:v>0.29305555555555501</c:v>
                </c:pt>
                <c:pt idx="183">
                  <c:v>0.29375000000000001</c:v>
                </c:pt>
                <c:pt idx="184">
                  <c:v>0.29444444444444401</c:v>
                </c:pt>
                <c:pt idx="185">
                  <c:v>0.29513888888888901</c:v>
                </c:pt>
                <c:pt idx="186">
                  <c:v>0.295833333333333</c:v>
                </c:pt>
                <c:pt idx="187">
                  <c:v>0.296527777777778</c:v>
                </c:pt>
                <c:pt idx="188">
                  <c:v>0.297222222222222</c:v>
                </c:pt>
                <c:pt idx="189">
                  <c:v>0.297916666666667</c:v>
                </c:pt>
                <c:pt idx="190">
                  <c:v>0.29861111111111099</c:v>
                </c:pt>
                <c:pt idx="191">
                  <c:v>0.29930555555555499</c:v>
                </c:pt>
                <c:pt idx="192">
                  <c:v>0.3</c:v>
                </c:pt>
                <c:pt idx="193">
                  <c:v>0.30069444444444399</c:v>
                </c:pt>
                <c:pt idx="194">
                  <c:v>0.30138888888888898</c:v>
                </c:pt>
                <c:pt idx="195">
                  <c:v>0.30208333333333298</c:v>
                </c:pt>
                <c:pt idx="196">
                  <c:v>0.30277777777777798</c:v>
                </c:pt>
                <c:pt idx="197">
                  <c:v>0.30347222222222198</c:v>
                </c:pt>
                <c:pt idx="198">
                  <c:v>0.30416666666666697</c:v>
                </c:pt>
                <c:pt idx="199">
                  <c:v>0.30486111111111103</c:v>
                </c:pt>
                <c:pt idx="200">
                  <c:v>0.30555555555555503</c:v>
                </c:pt>
                <c:pt idx="201">
                  <c:v>0.30625000000000002</c:v>
                </c:pt>
                <c:pt idx="202">
                  <c:v>0.30694444444444402</c:v>
                </c:pt>
                <c:pt idx="203">
                  <c:v>0.30763888888888902</c:v>
                </c:pt>
                <c:pt idx="204">
                  <c:v>0.30833333333333302</c:v>
                </c:pt>
                <c:pt idx="205">
                  <c:v>0.30902777777777801</c:v>
                </c:pt>
                <c:pt idx="206">
                  <c:v>0.30972222222222201</c:v>
                </c:pt>
                <c:pt idx="207">
                  <c:v>0.31041666666666601</c:v>
                </c:pt>
                <c:pt idx="208">
                  <c:v>0.31111111111111101</c:v>
                </c:pt>
                <c:pt idx="209">
                  <c:v>0.311805555555555</c:v>
                </c:pt>
                <c:pt idx="210">
                  <c:v>0.3125</c:v>
                </c:pt>
                <c:pt idx="211">
                  <c:v>0.313194444444444</c:v>
                </c:pt>
                <c:pt idx="212">
                  <c:v>0.31388888888888899</c:v>
                </c:pt>
                <c:pt idx="213">
                  <c:v>0.31458333333333299</c:v>
                </c:pt>
                <c:pt idx="214">
                  <c:v>0.31527777777777799</c:v>
                </c:pt>
                <c:pt idx="215">
                  <c:v>0.31597222222222199</c:v>
                </c:pt>
                <c:pt idx="216">
                  <c:v>0.31666666666666599</c:v>
                </c:pt>
                <c:pt idx="217">
                  <c:v>0.31736111111111098</c:v>
                </c:pt>
                <c:pt idx="218">
                  <c:v>0.31805555555555498</c:v>
                </c:pt>
                <c:pt idx="219">
                  <c:v>0.31874999999999998</c:v>
                </c:pt>
                <c:pt idx="220">
                  <c:v>0.31944444444444398</c:v>
                </c:pt>
                <c:pt idx="221">
                  <c:v>0.32013888888888897</c:v>
                </c:pt>
                <c:pt idx="222">
                  <c:v>0.32083333333333303</c:v>
                </c:pt>
                <c:pt idx="223">
                  <c:v>0.32152777777777802</c:v>
                </c:pt>
                <c:pt idx="224">
                  <c:v>0.32222222222222202</c:v>
                </c:pt>
                <c:pt idx="225">
                  <c:v>0.32291666666666602</c:v>
                </c:pt>
                <c:pt idx="226">
                  <c:v>0.32361111111111102</c:v>
                </c:pt>
                <c:pt idx="227">
                  <c:v>0.32430555555555501</c:v>
                </c:pt>
                <c:pt idx="228">
                  <c:v>0.32500000000000001</c:v>
                </c:pt>
                <c:pt idx="229">
                  <c:v>0.32569444444444401</c:v>
                </c:pt>
                <c:pt idx="230">
                  <c:v>0.32638888888888901</c:v>
                </c:pt>
                <c:pt idx="231">
                  <c:v>0.327083333333333</c:v>
                </c:pt>
                <c:pt idx="232">
                  <c:v>0.327777777777778</c:v>
                </c:pt>
                <c:pt idx="233">
                  <c:v>0.328472222222222</c:v>
                </c:pt>
                <c:pt idx="234">
                  <c:v>0.329166666666666</c:v>
                </c:pt>
                <c:pt idx="235">
                  <c:v>0.32986111111111099</c:v>
                </c:pt>
                <c:pt idx="236">
                  <c:v>0.33055555555555499</c:v>
                </c:pt>
                <c:pt idx="237">
                  <c:v>0.33124999999999999</c:v>
                </c:pt>
                <c:pt idx="238">
                  <c:v>0.33194444444444399</c:v>
                </c:pt>
                <c:pt idx="239">
                  <c:v>0.33263888888888898</c:v>
                </c:pt>
                <c:pt idx="240">
                  <c:v>0.33333333333333298</c:v>
                </c:pt>
                <c:pt idx="241">
                  <c:v>0.33402777777777798</c:v>
                </c:pt>
                <c:pt idx="242">
                  <c:v>0.33472222222222198</c:v>
                </c:pt>
                <c:pt idx="243">
                  <c:v>0.33541666666666597</c:v>
                </c:pt>
                <c:pt idx="244">
                  <c:v>0.33611111111111103</c:v>
                </c:pt>
                <c:pt idx="245">
                  <c:v>0.33680555555555503</c:v>
                </c:pt>
                <c:pt idx="246">
                  <c:v>0.33750000000000002</c:v>
                </c:pt>
                <c:pt idx="247">
                  <c:v>0.33819444444444402</c:v>
                </c:pt>
                <c:pt idx="248">
                  <c:v>0.33888888888888902</c:v>
                </c:pt>
                <c:pt idx="249">
                  <c:v>0.33958333333333302</c:v>
                </c:pt>
                <c:pt idx="250">
                  <c:v>0.34027777777777701</c:v>
                </c:pt>
                <c:pt idx="251">
                  <c:v>0.34097222222222201</c:v>
                </c:pt>
                <c:pt idx="252">
                  <c:v>0.34166666666666601</c:v>
                </c:pt>
                <c:pt idx="253">
                  <c:v>0.34236111111111101</c:v>
                </c:pt>
                <c:pt idx="254">
                  <c:v>0.343055555555555</c:v>
                </c:pt>
                <c:pt idx="255">
                  <c:v>0.34375</c:v>
                </c:pt>
                <c:pt idx="256">
                  <c:v>0.344444444444444</c:v>
                </c:pt>
                <c:pt idx="257">
                  <c:v>0.34513888888888899</c:v>
                </c:pt>
                <c:pt idx="258">
                  <c:v>0.34583333333333299</c:v>
                </c:pt>
                <c:pt idx="259">
                  <c:v>0.34652777777777699</c:v>
                </c:pt>
                <c:pt idx="260">
                  <c:v>0.34722222222222199</c:v>
                </c:pt>
                <c:pt idx="261">
                  <c:v>0.34791666666666599</c:v>
                </c:pt>
                <c:pt idx="262">
                  <c:v>0.34861111111111098</c:v>
                </c:pt>
                <c:pt idx="263">
                  <c:v>0.34930555555555498</c:v>
                </c:pt>
                <c:pt idx="264">
                  <c:v>0.35</c:v>
                </c:pt>
                <c:pt idx="265">
                  <c:v>0.35069444444444398</c:v>
                </c:pt>
                <c:pt idx="266">
                  <c:v>0.35138888888888897</c:v>
                </c:pt>
                <c:pt idx="267">
                  <c:v>0.35208333333333303</c:v>
                </c:pt>
                <c:pt idx="268">
                  <c:v>0.35277777777777702</c:v>
                </c:pt>
                <c:pt idx="269">
                  <c:v>0.35347222222222202</c:v>
                </c:pt>
                <c:pt idx="270">
                  <c:v>0.35416666666666602</c:v>
                </c:pt>
                <c:pt idx="271">
                  <c:v>0.35486111111111102</c:v>
                </c:pt>
                <c:pt idx="272">
                  <c:v>0.35555555555555501</c:v>
                </c:pt>
                <c:pt idx="273">
                  <c:v>0.35625000000000001</c:v>
                </c:pt>
                <c:pt idx="274">
                  <c:v>0.35694444444444401</c:v>
                </c:pt>
                <c:pt idx="275">
                  <c:v>0.35763888888888901</c:v>
                </c:pt>
                <c:pt idx="276">
                  <c:v>0.358333333333333</c:v>
                </c:pt>
                <c:pt idx="277">
                  <c:v>0.359027777777777</c:v>
                </c:pt>
                <c:pt idx="278">
                  <c:v>0.359722222222222</c:v>
                </c:pt>
                <c:pt idx="279">
                  <c:v>0.360416666666666</c:v>
                </c:pt>
                <c:pt idx="280">
                  <c:v>0.36111111111111099</c:v>
                </c:pt>
                <c:pt idx="281">
                  <c:v>0.36180555555555499</c:v>
                </c:pt>
                <c:pt idx="282">
                  <c:v>0.36249999999999999</c:v>
                </c:pt>
                <c:pt idx="283">
                  <c:v>0.36319444444444399</c:v>
                </c:pt>
                <c:pt idx="284">
                  <c:v>0.36388888888888898</c:v>
                </c:pt>
                <c:pt idx="285">
                  <c:v>0.36458333333333298</c:v>
                </c:pt>
                <c:pt idx="286">
                  <c:v>0.36527777777777698</c:v>
                </c:pt>
                <c:pt idx="287">
                  <c:v>0.36597222222222198</c:v>
                </c:pt>
                <c:pt idx="288">
                  <c:v>0.36666666666666597</c:v>
                </c:pt>
                <c:pt idx="289">
                  <c:v>0.36736111111111103</c:v>
                </c:pt>
                <c:pt idx="290">
                  <c:v>0.36805555555555503</c:v>
                </c:pt>
                <c:pt idx="291">
                  <c:v>0.36875000000000002</c:v>
                </c:pt>
                <c:pt idx="292">
                  <c:v>0.36944444444444402</c:v>
                </c:pt>
                <c:pt idx="293">
                  <c:v>0.37013888888888802</c:v>
                </c:pt>
                <c:pt idx="294">
                  <c:v>0.37083333333333302</c:v>
                </c:pt>
                <c:pt idx="295">
                  <c:v>0.37152777777777701</c:v>
                </c:pt>
                <c:pt idx="296">
                  <c:v>0.37222222222222201</c:v>
                </c:pt>
                <c:pt idx="297">
                  <c:v>0.37291666666666601</c:v>
                </c:pt>
                <c:pt idx="298">
                  <c:v>0.37361111111111101</c:v>
                </c:pt>
                <c:pt idx="299">
                  <c:v>0.374305555555555</c:v>
                </c:pt>
                <c:pt idx="300">
                  <c:v>0.375</c:v>
                </c:pt>
                <c:pt idx="301">
                  <c:v>0.375694444444444</c:v>
                </c:pt>
                <c:pt idx="302">
                  <c:v>0.376388888888888</c:v>
                </c:pt>
                <c:pt idx="303">
                  <c:v>0.37708333333333299</c:v>
                </c:pt>
                <c:pt idx="304">
                  <c:v>0.37777777777777699</c:v>
                </c:pt>
                <c:pt idx="305">
                  <c:v>0.37847222222222199</c:v>
                </c:pt>
                <c:pt idx="306">
                  <c:v>0.37916666666666599</c:v>
                </c:pt>
                <c:pt idx="307">
                  <c:v>0.37986111111111098</c:v>
                </c:pt>
                <c:pt idx="308">
                  <c:v>0.38055555555555498</c:v>
                </c:pt>
                <c:pt idx="309">
                  <c:v>0.38124999999999998</c:v>
                </c:pt>
                <c:pt idx="310">
                  <c:v>0.38194444444444398</c:v>
                </c:pt>
                <c:pt idx="311">
                  <c:v>0.38263888888888797</c:v>
                </c:pt>
                <c:pt idx="312">
                  <c:v>0.38333333333333303</c:v>
                </c:pt>
                <c:pt idx="313">
                  <c:v>0.38402777777777702</c:v>
                </c:pt>
                <c:pt idx="314">
                  <c:v>0.38472222222222202</c:v>
                </c:pt>
                <c:pt idx="315">
                  <c:v>0.38541666666666602</c:v>
                </c:pt>
                <c:pt idx="316">
                  <c:v>0.38611111111111102</c:v>
                </c:pt>
                <c:pt idx="317">
                  <c:v>0.38680555555555501</c:v>
                </c:pt>
                <c:pt idx="318">
                  <c:v>0.38750000000000001</c:v>
                </c:pt>
                <c:pt idx="319">
                  <c:v>0.38819444444444401</c:v>
                </c:pt>
                <c:pt idx="320">
                  <c:v>0.38888888888888801</c:v>
                </c:pt>
                <c:pt idx="321">
                  <c:v>0.389583333333333</c:v>
                </c:pt>
                <c:pt idx="322">
                  <c:v>0.390277777777777</c:v>
                </c:pt>
                <c:pt idx="323">
                  <c:v>0.390972222222222</c:v>
                </c:pt>
                <c:pt idx="324">
                  <c:v>0.391666666666666</c:v>
                </c:pt>
                <c:pt idx="325">
                  <c:v>0.39236111111111099</c:v>
                </c:pt>
                <c:pt idx="326">
                  <c:v>0.39305555555555499</c:v>
                </c:pt>
                <c:pt idx="327">
                  <c:v>0.39374999999999999</c:v>
                </c:pt>
                <c:pt idx="328">
                  <c:v>0.39444444444444399</c:v>
                </c:pt>
                <c:pt idx="329">
                  <c:v>0.39513888888888798</c:v>
                </c:pt>
                <c:pt idx="330">
                  <c:v>0.39583333333333298</c:v>
                </c:pt>
                <c:pt idx="331">
                  <c:v>0.39652777777777698</c:v>
                </c:pt>
                <c:pt idx="332">
                  <c:v>0.39722222222222198</c:v>
                </c:pt>
                <c:pt idx="333">
                  <c:v>0.39791666666666597</c:v>
                </c:pt>
                <c:pt idx="334">
                  <c:v>0.39861111111111103</c:v>
                </c:pt>
                <c:pt idx="335">
                  <c:v>0.39930555555555503</c:v>
                </c:pt>
                <c:pt idx="336">
                  <c:v>0.4</c:v>
                </c:pt>
                <c:pt idx="337">
                  <c:v>0.40069444444444402</c:v>
                </c:pt>
                <c:pt idx="338">
                  <c:v>0.40138888888888802</c:v>
                </c:pt>
                <c:pt idx="339">
                  <c:v>0.40208333333333302</c:v>
                </c:pt>
                <c:pt idx="340">
                  <c:v>0.40277777777777701</c:v>
                </c:pt>
                <c:pt idx="341">
                  <c:v>0.40347222222222201</c:v>
                </c:pt>
                <c:pt idx="342">
                  <c:v>0.40416666666666601</c:v>
                </c:pt>
                <c:pt idx="343">
                  <c:v>0.40486111111111101</c:v>
                </c:pt>
                <c:pt idx="344">
                  <c:v>0.405555555555555</c:v>
                </c:pt>
                <c:pt idx="345">
                  <c:v>0.406249999999999</c:v>
                </c:pt>
                <c:pt idx="346">
                  <c:v>0.406944444444444</c:v>
                </c:pt>
                <c:pt idx="347">
                  <c:v>0.407638888888888</c:v>
                </c:pt>
                <c:pt idx="348">
                  <c:v>0.40833333333333299</c:v>
                </c:pt>
                <c:pt idx="349">
                  <c:v>0.40902777777777699</c:v>
                </c:pt>
                <c:pt idx="350">
                  <c:v>0.40972222222222199</c:v>
                </c:pt>
                <c:pt idx="351">
                  <c:v>0.41041666666666599</c:v>
                </c:pt>
                <c:pt idx="352">
                  <c:v>0.41111111111111098</c:v>
                </c:pt>
                <c:pt idx="353">
                  <c:v>0.41180555555555498</c:v>
                </c:pt>
                <c:pt idx="354">
                  <c:v>0.41249999999999898</c:v>
                </c:pt>
                <c:pt idx="355">
                  <c:v>0.41319444444444398</c:v>
                </c:pt>
                <c:pt idx="356">
                  <c:v>0.41388888888888797</c:v>
                </c:pt>
                <c:pt idx="357">
                  <c:v>0.41458333333333303</c:v>
                </c:pt>
                <c:pt idx="358">
                  <c:v>0.41527777777777702</c:v>
                </c:pt>
                <c:pt idx="359">
                  <c:v>0.41597222222222202</c:v>
                </c:pt>
                <c:pt idx="360">
                  <c:v>0.41666666666666602</c:v>
                </c:pt>
                <c:pt idx="361">
                  <c:v>0.41736111111111102</c:v>
                </c:pt>
                <c:pt idx="362">
                  <c:v>0.41805555555555501</c:v>
                </c:pt>
                <c:pt idx="363">
                  <c:v>0.41874999999999901</c:v>
                </c:pt>
                <c:pt idx="364">
                  <c:v>0.41944444444444401</c:v>
                </c:pt>
                <c:pt idx="365">
                  <c:v>0.42013888888888801</c:v>
                </c:pt>
                <c:pt idx="366">
                  <c:v>0.420833333333333</c:v>
                </c:pt>
                <c:pt idx="367">
                  <c:v>0.421527777777777</c:v>
                </c:pt>
                <c:pt idx="368">
                  <c:v>0.422222222222222</c:v>
                </c:pt>
                <c:pt idx="369">
                  <c:v>0.422916666666666</c:v>
                </c:pt>
                <c:pt idx="370">
                  <c:v>0.42361111111111099</c:v>
                </c:pt>
                <c:pt idx="371">
                  <c:v>0.42430555555555499</c:v>
                </c:pt>
                <c:pt idx="372">
                  <c:v>0.42499999999999899</c:v>
                </c:pt>
                <c:pt idx="373">
                  <c:v>0.42569444444444399</c:v>
                </c:pt>
                <c:pt idx="374">
                  <c:v>0.42638888888888798</c:v>
                </c:pt>
                <c:pt idx="375">
                  <c:v>0.42708333333333298</c:v>
                </c:pt>
                <c:pt idx="376">
                  <c:v>0.42777777777777698</c:v>
                </c:pt>
                <c:pt idx="377">
                  <c:v>0.42847222222222198</c:v>
                </c:pt>
                <c:pt idx="378">
                  <c:v>0.42916666666666597</c:v>
                </c:pt>
                <c:pt idx="379">
                  <c:v>0.42986111111111103</c:v>
                </c:pt>
                <c:pt idx="380">
                  <c:v>0.43055555555555503</c:v>
                </c:pt>
                <c:pt idx="381">
                  <c:v>0.43124999999999902</c:v>
                </c:pt>
                <c:pt idx="382">
                  <c:v>0.43194444444444402</c:v>
                </c:pt>
                <c:pt idx="383">
                  <c:v>0.43263888888888802</c:v>
                </c:pt>
                <c:pt idx="384">
                  <c:v>0.43333333333333302</c:v>
                </c:pt>
                <c:pt idx="385">
                  <c:v>0.43402777777777701</c:v>
                </c:pt>
                <c:pt idx="386">
                  <c:v>0.43472222222222201</c:v>
                </c:pt>
                <c:pt idx="387">
                  <c:v>0.43541666666666601</c:v>
                </c:pt>
                <c:pt idx="388">
                  <c:v>0.43611111111111001</c:v>
                </c:pt>
                <c:pt idx="389">
                  <c:v>0.436805555555555</c:v>
                </c:pt>
                <c:pt idx="390">
                  <c:v>0.437499999999999</c:v>
                </c:pt>
                <c:pt idx="391">
                  <c:v>0.438194444444444</c:v>
                </c:pt>
                <c:pt idx="392">
                  <c:v>0.438888888888888</c:v>
                </c:pt>
                <c:pt idx="393">
                  <c:v>0.43958333333333299</c:v>
                </c:pt>
                <c:pt idx="394">
                  <c:v>0.44027777777777699</c:v>
                </c:pt>
                <c:pt idx="395">
                  <c:v>0.44097222222222199</c:v>
                </c:pt>
                <c:pt idx="396">
                  <c:v>0.44166666666666599</c:v>
                </c:pt>
                <c:pt idx="397">
                  <c:v>0.44236111111110998</c:v>
                </c:pt>
                <c:pt idx="398">
                  <c:v>0.44305555555555498</c:v>
                </c:pt>
                <c:pt idx="399">
                  <c:v>0.44374999999999898</c:v>
                </c:pt>
                <c:pt idx="400">
                  <c:v>0.44444444444444398</c:v>
                </c:pt>
                <c:pt idx="401">
                  <c:v>0.44513888888888797</c:v>
                </c:pt>
                <c:pt idx="402">
                  <c:v>0.44583333333333303</c:v>
                </c:pt>
                <c:pt idx="403">
                  <c:v>0.44652777777777702</c:v>
                </c:pt>
                <c:pt idx="404">
                  <c:v>0.44722222222222202</c:v>
                </c:pt>
                <c:pt idx="405">
                  <c:v>0.44791666666666602</c:v>
                </c:pt>
                <c:pt idx="406">
                  <c:v>0.44861111111111002</c:v>
                </c:pt>
                <c:pt idx="407">
                  <c:v>0.44930555555555501</c:v>
                </c:pt>
                <c:pt idx="408">
                  <c:v>0.44999999999999901</c:v>
                </c:pt>
                <c:pt idx="409">
                  <c:v>0.45069444444444401</c:v>
                </c:pt>
                <c:pt idx="410">
                  <c:v>0.45138888888888801</c:v>
                </c:pt>
                <c:pt idx="411">
                  <c:v>0.452083333333333</c:v>
                </c:pt>
                <c:pt idx="412">
                  <c:v>0.452777777777777</c:v>
                </c:pt>
                <c:pt idx="413">
                  <c:v>0.453472222222222</c:v>
                </c:pt>
                <c:pt idx="414">
                  <c:v>0.454166666666666</c:v>
                </c:pt>
                <c:pt idx="415">
                  <c:v>0.45486111111110999</c:v>
                </c:pt>
                <c:pt idx="416">
                  <c:v>0.45555555555555499</c:v>
                </c:pt>
                <c:pt idx="417">
                  <c:v>0.45624999999999899</c:v>
                </c:pt>
                <c:pt idx="418">
                  <c:v>0.45694444444444399</c:v>
                </c:pt>
                <c:pt idx="419">
                  <c:v>0.45763888888888798</c:v>
                </c:pt>
                <c:pt idx="420">
                  <c:v>0.45833333333333298</c:v>
                </c:pt>
                <c:pt idx="421">
                  <c:v>0.45902777777777698</c:v>
                </c:pt>
                <c:pt idx="422">
                  <c:v>0.45972222222222198</c:v>
                </c:pt>
                <c:pt idx="423">
                  <c:v>0.46041666666666597</c:v>
                </c:pt>
                <c:pt idx="424">
                  <c:v>0.46111111111110997</c:v>
                </c:pt>
                <c:pt idx="425">
                  <c:v>0.46180555555555503</c:v>
                </c:pt>
                <c:pt idx="426">
                  <c:v>0.46249999999999902</c:v>
                </c:pt>
                <c:pt idx="427">
                  <c:v>0.46319444444444402</c:v>
                </c:pt>
                <c:pt idx="428">
                  <c:v>0.46388888888888802</c:v>
                </c:pt>
                <c:pt idx="429">
                  <c:v>0.46458333333333302</c:v>
                </c:pt>
                <c:pt idx="430">
                  <c:v>0.46527777777777701</c:v>
                </c:pt>
                <c:pt idx="431">
                  <c:v>0.46597222222222101</c:v>
                </c:pt>
                <c:pt idx="432">
                  <c:v>0.46666666666666601</c:v>
                </c:pt>
                <c:pt idx="433">
                  <c:v>0.46736111111111001</c:v>
                </c:pt>
                <c:pt idx="434">
                  <c:v>0.468055555555555</c:v>
                </c:pt>
                <c:pt idx="435">
                  <c:v>0.468749999999999</c:v>
                </c:pt>
                <c:pt idx="436">
                  <c:v>0.469444444444444</c:v>
                </c:pt>
                <c:pt idx="437">
                  <c:v>0.470138888888888</c:v>
                </c:pt>
                <c:pt idx="438">
                  <c:v>0.47083333333333299</c:v>
                </c:pt>
                <c:pt idx="439">
                  <c:v>0.47152777777777699</c:v>
                </c:pt>
                <c:pt idx="440">
                  <c:v>0.47222222222222099</c:v>
                </c:pt>
                <c:pt idx="441">
                  <c:v>0.47291666666666599</c:v>
                </c:pt>
                <c:pt idx="442">
                  <c:v>0.47361111111110998</c:v>
                </c:pt>
                <c:pt idx="443">
                  <c:v>0.47430555555555498</c:v>
                </c:pt>
                <c:pt idx="444">
                  <c:v>0.47499999999999898</c:v>
                </c:pt>
                <c:pt idx="445">
                  <c:v>0.47569444444444398</c:v>
                </c:pt>
                <c:pt idx="446">
                  <c:v>0.47638888888888797</c:v>
                </c:pt>
                <c:pt idx="447">
                  <c:v>0.47708333333333303</c:v>
                </c:pt>
                <c:pt idx="448">
                  <c:v>0.47777777777777702</c:v>
                </c:pt>
                <c:pt idx="449">
                  <c:v>0.47847222222222102</c:v>
                </c:pt>
                <c:pt idx="450">
                  <c:v>0.47916666666666602</c:v>
                </c:pt>
                <c:pt idx="451">
                  <c:v>0.47986111111111002</c:v>
                </c:pt>
                <c:pt idx="452">
                  <c:v>0.48055555555555501</c:v>
                </c:pt>
                <c:pt idx="453">
                  <c:v>0.48124999999999901</c:v>
                </c:pt>
                <c:pt idx="454">
                  <c:v>0.48194444444444401</c:v>
                </c:pt>
                <c:pt idx="455">
                  <c:v>0.48263888888888801</c:v>
                </c:pt>
                <c:pt idx="456">
                  <c:v>0.483333333333333</c:v>
                </c:pt>
                <c:pt idx="457">
                  <c:v>0.484027777777777</c:v>
                </c:pt>
                <c:pt idx="458">
                  <c:v>0.484722222222221</c:v>
                </c:pt>
                <c:pt idx="459">
                  <c:v>0.485416666666666</c:v>
                </c:pt>
                <c:pt idx="460">
                  <c:v>0.48611111111110999</c:v>
                </c:pt>
                <c:pt idx="461">
                  <c:v>0.48680555555555499</c:v>
                </c:pt>
                <c:pt idx="462">
                  <c:v>0.48749999999999899</c:v>
                </c:pt>
                <c:pt idx="463">
                  <c:v>0.48819444444444399</c:v>
                </c:pt>
                <c:pt idx="464">
                  <c:v>0.48888888888888798</c:v>
                </c:pt>
                <c:pt idx="465">
                  <c:v>0.48958333333333298</c:v>
                </c:pt>
                <c:pt idx="466">
                  <c:v>0.49027777777777698</c:v>
                </c:pt>
                <c:pt idx="467">
                  <c:v>0.49097222222222098</c:v>
                </c:pt>
                <c:pt idx="468">
                  <c:v>0.49166666666666597</c:v>
                </c:pt>
                <c:pt idx="469">
                  <c:v>0.49236111111110997</c:v>
                </c:pt>
                <c:pt idx="470">
                  <c:v>0.49305555555555503</c:v>
                </c:pt>
                <c:pt idx="471">
                  <c:v>0.49374999999999902</c:v>
                </c:pt>
                <c:pt idx="472">
                  <c:v>0.49444444444444402</c:v>
                </c:pt>
                <c:pt idx="473">
                  <c:v>0.49513888888888802</c:v>
                </c:pt>
                <c:pt idx="474">
                  <c:v>0.49583333333333202</c:v>
                </c:pt>
                <c:pt idx="475">
                  <c:v>0.49652777777777701</c:v>
                </c:pt>
                <c:pt idx="476">
                  <c:v>0.49722222222222101</c:v>
                </c:pt>
                <c:pt idx="477">
                  <c:v>0.49791666666666601</c:v>
                </c:pt>
                <c:pt idx="478">
                  <c:v>0.49861111111111001</c:v>
                </c:pt>
                <c:pt idx="479">
                  <c:v>0.499305555555555</c:v>
                </c:pt>
                <c:pt idx="480">
                  <c:v>0.499999999999999</c:v>
                </c:pt>
                <c:pt idx="481">
                  <c:v>0.500694444444444</c:v>
                </c:pt>
                <c:pt idx="482">
                  <c:v>0.501388888888888</c:v>
                </c:pt>
                <c:pt idx="483">
                  <c:v>0.50208333333333199</c:v>
                </c:pt>
                <c:pt idx="484">
                  <c:v>0.50277777777777699</c:v>
                </c:pt>
                <c:pt idx="485">
                  <c:v>0.50347222222222099</c:v>
                </c:pt>
                <c:pt idx="486">
                  <c:v>0.50416666666666599</c:v>
                </c:pt>
                <c:pt idx="487">
                  <c:v>0.50486111111110998</c:v>
                </c:pt>
                <c:pt idx="488">
                  <c:v>0.50555555555555498</c:v>
                </c:pt>
                <c:pt idx="489">
                  <c:v>0.50624999999999898</c:v>
                </c:pt>
                <c:pt idx="490">
                  <c:v>0.50694444444444398</c:v>
                </c:pt>
                <c:pt idx="491">
                  <c:v>0.50763888888888797</c:v>
                </c:pt>
                <c:pt idx="492">
                  <c:v>0.50833333333333197</c:v>
                </c:pt>
                <c:pt idx="493">
                  <c:v>0.50902777777777697</c:v>
                </c:pt>
                <c:pt idx="494">
                  <c:v>0.50972222222222097</c:v>
                </c:pt>
                <c:pt idx="495">
                  <c:v>0.51041666666666596</c:v>
                </c:pt>
                <c:pt idx="496">
                  <c:v>0.51111111111110996</c:v>
                </c:pt>
                <c:pt idx="497">
                  <c:v>0.51180555555555496</c:v>
                </c:pt>
                <c:pt idx="498">
                  <c:v>0.51249999999999896</c:v>
                </c:pt>
                <c:pt idx="499">
                  <c:v>0.51319444444444395</c:v>
                </c:pt>
                <c:pt idx="500">
                  <c:v>0.51388888888888795</c:v>
                </c:pt>
                <c:pt idx="501">
                  <c:v>0.51458333333333195</c:v>
                </c:pt>
                <c:pt idx="502">
                  <c:v>0.51527777777777695</c:v>
                </c:pt>
                <c:pt idx="503">
                  <c:v>0.51597222222222106</c:v>
                </c:pt>
                <c:pt idx="504">
                  <c:v>0.51666666666666605</c:v>
                </c:pt>
                <c:pt idx="505">
                  <c:v>0.51736111111111005</c:v>
                </c:pt>
                <c:pt idx="506">
                  <c:v>0.51805555555555505</c:v>
                </c:pt>
                <c:pt idx="507">
                  <c:v>0.51874999999999905</c:v>
                </c:pt>
                <c:pt idx="508">
                  <c:v>0.51944444444444404</c:v>
                </c:pt>
                <c:pt idx="509">
                  <c:v>0.52013888888888804</c:v>
                </c:pt>
                <c:pt idx="510">
                  <c:v>0.52083333333333204</c:v>
                </c:pt>
                <c:pt idx="511">
                  <c:v>0.52152777777777704</c:v>
                </c:pt>
                <c:pt idx="512">
                  <c:v>0.52222222222222103</c:v>
                </c:pt>
                <c:pt idx="513">
                  <c:v>0.52291666666666603</c:v>
                </c:pt>
                <c:pt idx="514">
                  <c:v>0.52361111111111003</c:v>
                </c:pt>
                <c:pt idx="515">
                  <c:v>0.52430555555555503</c:v>
                </c:pt>
                <c:pt idx="516">
                  <c:v>0.52499999999999902</c:v>
                </c:pt>
                <c:pt idx="517">
                  <c:v>0.52569444444444402</c:v>
                </c:pt>
                <c:pt idx="518">
                  <c:v>0.52638888888888802</c:v>
                </c:pt>
                <c:pt idx="519">
                  <c:v>0.52708333333333202</c:v>
                </c:pt>
                <c:pt idx="520">
                  <c:v>0.52777777777777701</c:v>
                </c:pt>
                <c:pt idx="521">
                  <c:v>0.52847222222222101</c:v>
                </c:pt>
                <c:pt idx="522">
                  <c:v>0.52916666666666601</c:v>
                </c:pt>
                <c:pt idx="523">
                  <c:v>0.52986111111111001</c:v>
                </c:pt>
                <c:pt idx="524">
                  <c:v>0.530555555555555</c:v>
                </c:pt>
                <c:pt idx="525">
                  <c:v>0.531249999999999</c:v>
                </c:pt>
                <c:pt idx="526">
                  <c:v>0.531944444444443</c:v>
                </c:pt>
                <c:pt idx="527">
                  <c:v>0.532638888888888</c:v>
                </c:pt>
                <c:pt idx="528">
                  <c:v>0.53333333333333199</c:v>
                </c:pt>
                <c:pt idx="529">
                  <c:v>0.53402777777777699</c:v>
                </c:pt>
                <c:pt idx="530">
                  <c:v>0.53472222222222099</c:v>
                </c:pt>
                <c:pt idx="531">
                  <c:v>0.53541666666666599</c:v>
                </c:pt>
                <c:pt idx="532">
                  <c:v>0.53611111111110998</c:v>
                </c:pt>
                <c:pt idx="533">
                  <c:v>0.53680555555555498</c:v>
                </c:pt>
                <c:pt idx="534">
                  <c:v>0.53749999999999898</c:v>
                </c:pt>
                <c:pt idx="535">
                  <c:v>0.53819444444444298</c:v>
                </c:pt>
                <c:pt idx="536">
                  <c:v>0.53888888888888797</c:v>
                </c:pt>
                <c:pt idx="537">
                  <c:v>0.53958333333333197</c:v>
                </c:pt>
                <c:pt idx="538">
                  <c:v>0.54027777777777697</c:v>
                </c:pt>
                <c:pt idx="539">
                  <c:v>0.54097222222222097</c:v>
                </c:pt>
                <c:pt idx="540">
                  <c:v>0.54166666666666596</c:v>
                </c:pt>
                <c:pt idx="541">
                  <c:v>0.54236111111110996</c:v>
                </c:pt>
                <c:pt idx="542">
                  <c:v>0.54305555555555496</c:v>
                </c:pt>
                <c:pt idx="543">
                  <c:v>0.54374999999999896</c:v>
                </c:pt>
                <c:pt idx="544">
                  <c:v>0.54444444444444295</c:v>
                </c:pt>
                <c:pt idx="545">
                  <c:v>0.54513888888888795</c:v>
                </c:pt>
                <c:pt idx="546">
                  <c:v>0.54583333333333195</c:v>
                </c:pt>
                <c:pt idx="547">
                  <c:v>0.54652777777777695</c:v>
                </c:pt>
                <c:pt idx="548">
                  <c:v>0.54722222222222106</c:v>
                </c:pt>
                <c:pt idx="549">
                  <c:v>0.54791666666666605</c:v>
                </c:pt>
                <c:pt idx="550">
                  <c:v>0.54861111111111005</c:v>
                </c:pt>
                <c:pt idx="551">
                  <c:v>0.54930555555555505</c:v>
                </c:pt>
                <c:pt idx="552">
                  <c:v>0.54999999999999905</c:v>
                </c:pt>
                <c:pt idx="553">
                  <c:v>0.55069444444444304</c:v>
                </c:pt>
                <c:pt idx="554">
                  <c:v>0.55138888888888804</c:v>
                </c:pt>
                <c:pt idx="555">
                  <c:v>0.55208333333333204</c:v>
                </c:pt>
                <c:pt idx="556">
                  <c:v>0.55277777777777704</c:v>
                </c:pt>
                <c:pt idx="557">
                  <c:v>0.55347222222222103</c:v>
                </c:pt>
                <c:pt idx="558">
                  <c:v>0.55416666666666603</c:v>
                </c:pt>
                <c:pt idx="559">
                  <c:v>0.55486111111111003</c:v>
                </c:pt>
                <c:pt idx="560">
                  <c:v>0.55555555555555503</c:v>
                </c:pt>
                <c:pt idx="561">
                  <c:v>0.55624999999999902</c:v>
                </c:pt>
                <c:pt idx="562">
                  <c:v>0.55694444444444302</c:v>
                </c:pt>
                <c:pt idx="563">
                  <c:v>0.55763888888888802</c:v>
                </c:pt>
                <c:pt idx="564">
                  <c:v>0.55833333333333202</c:v>
                </c:pt>
                <c:pt idx="565">
                  <c:v>0.55902777777777701</c:v>
                </c:pt>
                <c:pt idx="566">
                  <c:v>0.55972222222222101</c:v>
                </c:pt>
                <c:pt idx="567">
                  <c:v>0.56041666666666601</c:v>
                </c:pt>
                <c:pt idx="568">
                  <c:v>0.56111111111111001</c:v>
                </c:pt>
                <c:pt idx="569">
                  <c:v>0.561805555555554</c:v>
                </c:pt>
                <c:pt idx="570">
                  <c:v>0.562499999999999</c:v>
                </c:pt>
                <c:pt idx="571">
                  <c:v>0.563194444444443</c:v>
                </c:pt>
                <c:pt idx="572">
                  <c:v>0.563888888888888</c:v>
                </c:pt>
                <c:pt idx="573">
                  <c:v>0.56458333333333199</c:v>
                </c:pt>
                <c:pt idx="574">
                  <c:v>0.56527777777777699</c:v>
                </c:pt>
                <c:pt idx="575">
                  <c:v>0.56597222222222099</c:v>
                </c:pt>
                <c:pt idx="576">
                  <c:v>0.56666666666666599</c:v>
                </c:pt>
                <c:pt idx="577">
                  <c:v>0.56736111111110998</c:v>
                </c:pt>
                <c:pt idx="578">
                  <c:v>0.56805555555555398</c:v>
                </c:pt>
                <c:pt idx="579">
                  <c:v>0.56874999999999898</c:v>
                </c:pt>
                <c:pt idx="580">
                  <c:v>0.56944444444444298</c:v>
                </c:pt>
                <c:pt idx="581">
                  <c:v>0.57013888888888797</c:v>
                </c:pt>
                <c:pt idx="582">
                  <c:v>0.57083333333333197</c:v>
                </c:pt>
                <c:pt idx="583">
                  <c:v>0.57152777777777697</c:v>
                </c:pt>
                <c:pt idx="584">
                  <c:v>0.57222222222222097</c:v>
                </c:pt>
                <c:pt idx="585">
                  <c:v>0.57291666666666596</c:v>
                </c:pt>
                <c:pt idx="586">
                  <c:v>0.57361111111110996</c:v>
                </c:pt>
                <c:pt idx="587">
                  <c:v>0.57430555555555396</c:v>
                </c:pt>
                <c:pt idx="588">
                  <c:v>0.57499999999999896</c:v>
                </c:pt>
                <c:pt idx="589">
                  <c:v>0.57569444444444295</c:v>
                </c:pt>
                <c:pt idx="590">
                  <c:v>0.57638888888888795</c:v>
                </c:pt>
                <c:pt idx="591">
                  <c:v>0.57708333333333195</c:v>
                </c:pt>
                <c:pt idx="592">
                  <c:v>0.57777777777777695</c:v>
                </c:pt>
                <c:pt idx="593">
                  <c:v>0.57847222222222106</c:v>
                </c:pt>
                <c:pt idx="594">
                  <c:v>0.57916666666666605</c:v>
                </c:pt>
                <c:pt idx="595">
                  <c:v>0.57986111111111005</c:v>
                </c:pt>
                <c:pt idx="596">
                  <c:v>0.58055555555555405</c:v>
                </c:pt>
                <c:pt idx="597">
                  <c:v>0.58124999999999905</c:v>
                </c:pt>
                <c:pt idx="598">
                  <c:v>0.58194444444444304</c:v>
                </c:pt>
                <c:pt idx="599">
                  <c:v>0.58263888888888804</c:v>
                </c:pt>
                <c:pt idx="600">
                  <c:v>0.58333333333333204</c:v>
                </c:pt>
                <c:pt idx="601">
                  <c:v>0.58402777777777704</c:v>
                </c:pt>
                <c:pt idx="602">
                  <c:v>0.58472222222222103</c:v>
                </c:pt>
                <c:pt idx="603">
                  <c:v>0.58541666666666603</c:v>
                </c:pt>
                <c:pt idx="604">
                  <c:v>0.58611111111111003</c:v>
                </c:pt>
                <c:pt idx="605">
                  <c:v>0.58680555555555403</c:v>
                </c:pt>
                <c:pt idx="606">
                  <c:v>0.58749999999999902</c:v>
                </c:pt>
                <c:pt idx="607">
                  <c:v>0.58819444444444302</c:v>
                </c:pt>
                <c:pt idx="608">
                  <c:v>0.58888888888888802</c:v>
                </c:pt>
                <c:pt idx="609">
                  <c:v>0.58958333333333202</c:v>
                </c:pt>
                <c:pt idx="610">
                  <c:v>0.59027777777777701</c:v>
                </c:pt>
                <c:pt idx="611">
                  <c:v>0.59097222222222101</c:v>
                </c:pt>
                <c:pt idx="612">
                  <c:v>0.59166666666666501</c:v>
                </c:pt>
                <c:pt idx="613">
                  <c:v>0.59236111111111001</c:v>
                </c:pt>
                <c:pt idx="614">
                  <c:v>0.593055555555554</c:v>
                </c:pt>
                <c:pt idx="615">
                  <c:v>0.593749999999999</c:v>
                </c:pt>
                <c:pt idx="616">
                  <c:v>0.594444444444443</c:v>
                </c:pt>
                <c:pt idx="617">
                  <c:v>0.595138888888888</c:v>
                </c:pt>
                <c:pt idx="618">
                  <c:v>0.59583333333333199</c:v>
                </c:pt>
                <c:pt idx="619">
                  <c:v>0.59652777777777699</c:v>
                </c:pt>
                <c:pt idx="620">
                  <c:v>0.59722222222222099</c:v>
                </c:pt>
                <c:pt idx="621">
                  <c:v>0.59791666666666499</c:v>
                </c:pt>
                <c:pt idx="622">
                  <c:v>0.59861111111110998</c:v>
                </c:pt>
                <c:pt idx="623">
                  <c:v>0.59930555555555398</c:v>
                </c:pt>
                <c:pt idx="624">
                  <c:v>0.59999999999999898</c:v>
                </c:pt>
                <c:pt idx="625">
                  <c:v>0.60069444444444298</c:v>
                </c:pt>
                <c:pt idx="626">
                  <c:v>0.60138888888888797</c:v>
                </c:pt>
                <c:pt idx="627">
                  <c:v>0.60208333333333197</c:v>
                </c:pt>
                <c:pt idx="628">
                  <c:v>0.60277777777777697</c:v>
                </c:pt>
                <c:pt idx="629">
                  <c:v>0.60347222222222097</c:v>
                </c:pt>
                <c:pt idx="630">
                  <c:v>0.60416666666666496</c:v>
                </c:pt>
                <c:pt idx="631">
                  <c:v>0.60486111111110996</c:v>
                </c:pt>
                <c:pt idx="632">
                  <c:v>0.60555555555555396</c:v>
                </c:pt>
                <c:pt idx="633">
                  <c:v>0.60624999999999896</c:v>
                </c:pt>
                <c:pt idx="634">
                  <c:v>0.60694444444444295</c:v>
                </c:pt>
                <c:pt idx="635">
                  <c:v>0.60763888888888795</c:v>
                </c:pt>
                <c:pt idx="636">
                  <c:v>0.60833333333333195</c:v>
                </c:pt>
                <c:pt idx="637">
                  <c:v>0.60902777777777695</c:v>
                </c:pt>
                <c:pt idx="638">
                  <c:v>0.60972222222222106</c:v>
                </c:pt>
                <c:pt idx="639">
                  <c:v>0.61041666666666505</c:v>
                </c:pt>
                <c:pt idx="640">
                  <c:v>0.61111111111111005</c:v>
                </c:pt>
                <c:pt idx="641">
                  <c:v>0.61180555555555405</c:v>
                </c:pt>
                <c:pt idx="642">
                  <c:v>0.61249999999999905</c:v>
                </c:pt>
                <c:pt idx="643">
                  <c:v>0.61319444444444304</c:v>
                </c:pt>
                <c:pt idx="644">
                  <c:v>0.61388888888888804</c:v>
                </c:pt>
                <c:pt idx="645">
                  <c:v>0.61458333333333204</c:v>
                </c:pt>
                <c:pt idx="646">
                  <c:v>0.61527777777777704</c:v>
                </c:pt>
                <c:pt idx="647">
                  <c:v>0.61597222222222103</c:v>
                </c:pt>
                <c:pt idx="648">
                  <c:v>0.61666666666666503</c:v>
                </c:pt>
                <c:pt idx="649">
                  <c:v>0.61736111111111003</c:v>
                </c:pt>
                <c:pt idx="650">
                  <c:v>0.61805555555555403</c:v>
                </c:pt>
                <c:pt idx="651">
                  <c:v>0.61874999999999902</c:v>
                </c:pt>
                <c:pt idx="652">
                  <c:v>0.61944444444444302</c:v>
                </c:pt>
                <c:pt idx="653">
                  <c:v>0.62013888888888802</c:v>
                </c:pt>
                <c:pt idx="654">
                  <c:v>0.62083333333333202</c:v>
                </c:pt>
                <c:pt idx="655">
                  <c:v>0.62152777777777601</c:v>
                </c:pt>
                <c:pt idx="656">
                  <c:v>0.62222222222222101</c:v>
                </c:pt>
                <c:pt idx="657">
                  <c:v>0.62291666666666501</c:v>
                </c:pt>
                <c:pt idx="658">
                  <c:v>0.62361111111111001</c:v>
                </c:pt>
                <c:pt idx="659">
                  <c:v>0.624305555555554</c:v>
                </c:pt>
                <c:pt idx="660">
                  <c:v>0.624999999999999</c:v>
                </c:pt>
                <c:pt idx="661">
                  <c:v>0.625694444444443</c:v>
                </c:pt>
                <c:pt idx="662">
                  <c:v>0.626388888888888</c:v>
                </c:pt>
                <c:pt idx="663">
                  <c:v>0.62708333333333199</c:v>
                </c:pt>
                <c:pt idx="664">
                  <c:v>0.62777777777777599</c:v>
                </c:pt>
                <c:pt idx="665">
                  <c:v>0.62847222222222099</c:v>
                </c:pt>
                <c:pt idx="666">
                  <c:v>0.62916666666666499</c:v>
                </c:pt>
                <c:pt idx="667">
                  <c:v>0.62986111111110998</c:v>
                </c:pt>
                <c:pt idx="668">
                  <c:v>0.63055555555555398</c:v>
                </c:pt>
                <c:pt idx="669">
                  <c:v>0.63124999999999898</c:v>
                </c:pt>
                <c:pt idx="670">
                  <c:v>0.63194444444444298</c:v>
                </c:pt>
                <c:pt idx="671">
                  <c:v>0.63263888888888797</c:v>
                </c:pt>
                <c:pt idx="672">
                  <c:v>0.63333333333333197</c:v>
                </c:pt>
                <c:pt idx="673">
                  <c:v>0.63402777777777597</c:v>
                </c:pt>
                <c:pt idx="674">
                  <c:v>0.63472222222222097</c:v>
                </c:pt>
                <c:pt idx="675">
                  <c:v>0.63541666666666496</c:v>
                </c:pt>
                <c:pt idx="676">
                  <c:v>0.63611111111110996</c:v>
                </c:pt>
                <c:pt idx="677">
                  <c:v>0.63680555555555396</c:v>
                </c:pt>
                <c:pt idx="678">
                  <c:v>0.63749999999999896</c:v>
                </c:pt>
                <c:pt idx="679">
                  <c:v>0.63819444444444295</c:v>
                </c:pt>
                <c:pt idx="680">
                  <c:v>0.63888888888888795</c:v>
                </c:pt>
                <c:pt idx="681">
                  <c:v>0.63958333333333195</c:v>
                </c:pt>
                <c:pt idx="682">
                  <c:v>0.64027777777777595</c:v>
                </c:pt>
                <c:pt idx="683">
                  <c:v>0.64097222222222106</c:v>
                </c:pt>
                <c:pt idx="684">
                  <c:v>0.64166666666666505</c:v>
                </c:pt>
                <c:pt idx="685">
                  <c:v>0.64236111111111005</c:v>
                </c:pt>
                <c:pt idx="686">
                  <c:v>0.64305555555555405</c:v>
                </c:pt>
                <c:pt idx="687">
                  <c:v>0.64374999999999905</c:v>
                </c:pt>
                <c:pt idx="688">
                  <c:v>0.64444444444444304</c:v>
                </c:pt>
                <c:pt idx="689">
                  <c:v>0.64513888888888804</c:v>
                </c:pt>
                <c:pt idx="690">
                  <c:v>0.64583333333333204</c:v>
                </c:pt>
                <c:pt idx="691">
                  <c:v>0.64652777777777604</c:v>
                </c:pt>
                <c:pt idx="692">
                  <c:v>0.64722222222222103</c:v>
                </c:pt>
                <c:pt idx="693">
                  <c:v>0.64791666666666503</c:v>
                </c:pt>
                <c:pt idx="694">
                  <c:v>0.64861111111111003</c:v>
                </c:pt>
                <c:pt idx="695">
                  <c:v>0.64930555555555403</c:v>
                </c:pt>
                <c:pt idx="696">
                  <c:v>0.64999999999999902</c:v>
                </c:pt>
                <c:pt idx="697">
                  <c:v>0.65069444444444302</c:v>
                </c:pt>
                <c:pt idx="698">
                  <c:v>0.65138888888888802</c:v>
                </c:pt>
                <c:pt idx="699">
                  <c:v>0.65208333333333202</c:v>
                </c:pt>
                <c:pt idx="700">
                  <c:v>0.65277777777777601</c:v>
                </c:pt>
                <c:pt idx="701">
                  <c:v>0.65347222222222101</c:v>
                </c:pt>
                <c:pt idx="702">
                  <c:v>0.65416666666666501</c:v>
                </c:pt>
                <c:pt idx="703">
                  <c:v>0.65486111111111001</c:v>
                </c:pt>
                <c:pt idx="704">
                  <c:v>0.655555555555554</c:v>
                </c:pt>
                <c:pt idx="705">
                  <c:v>0.656249999999999</c:v>
                </c:pt>
                <c:pt idx="706">
                  <c:v>0.656944444444443</c:v>
                </c:pt>
                <c:pt idx="707">
                  <c:v>0.657638888888887</c:v>
                </c:pt>
                <c:pt idx="708">
                  <c:v>0.65833333333333199</c:v>
                </c:pt>
                <c:pt idx="709">
                  <c:v>0.65902777777777599</c:v>
                </c:pt>
                <c:pt idx="710">
                  <c:v>0.65972222222222099</c:v>
                </c:pt>
                <c:pt idx="711">
                  <c:v>0.66041666666666499</c:v>
                </c:pt>
                <c:pt idx="712">
                  <c:v>0.66111111111110998</c:v>
                </c:pt>
                <c:pt idx="713">
                  <c:v>0.66180555555555398</c:v>
                </c:pt>
                <c:pt idx="714">
                  <c:v>0.66249999999999898</c:v>
                </c:pt>
                <c:pt idx="715">
                  <c:v>0.66319444444444298</c:v>
                </c:pt>
                <c:pt idx="716">
                  <c:v>0.66388888888888697</c:v>
                </c:pt>
                <c:pt idx="717">
                  <c:v>0.66458333333333197</c:v>
                </c:pt>
                <c:pt idx="718">
                  <c:v>0.66527777777777597</c:v>
                </c:pt>
                <c:pt idx="719">
                  <c:v>0.66597222222222097</c:v>
                </c:pt>
                <c:pt idx="720">
                  <c:v>0.66666666666666496</c:v>
                </c:pt>
                <c:pt idx="721">
                  <c:v>0.66736111111110996</c:v>
                </c:pt>
                <c:pt idx="722">
                  <c:v>0.66805555555555396</c:v>
                </c:pt>
                <c:pt idx="723">
                  <c:v>0.66874999999999896</c:v>
                </c:pt>
                <c:pt idx="724">
                  <c:v>0.66944444444444295</c:v>
                </c:pt>
                <c:pt idx="725">
                  <c:v>0.67013888888888695</c:v>
                </c:pt>
                <c:pt idx="726">
                  <c:v>0.67083333333333195</c:v>
                </c:pt>
                <c:pt idx="727">
                  <c:v>0.67152777777777595</c:v>
                </c:pt>
                <c:pt idx="728">
                  <c:v>0.67222222222222106</c:v>
                </c:pt>
                <c:pt idx="729">
                  <c:v>0.67291666666666505</c:v>
                </c:pt>
                <c:pt idx="730">
                  <c:v>0.67361111111111005</c:v>
                </c:pt>
                <c:pt idx="731">
                  <c:v>0.67430555555555405</c:v>
                </c:pt>
                <c:pt idx="732">
                  <c:v>0.67499999999999905</c:v>
                </c:pt>
                <c:pt idx="733">
                  <c:v>0.67569444444444304</c:v>
                </c:pt>
                <c:pt idx="734">
                  <c:v>0.67638888888888704</c:v>
                </c:pt>
                <c:pt idx="735">
                  <c:v>0.67708333333333204</c:v>
                </c:pt>
                <c:pt idx="736">
                  <c:v>0.67777777777777604</c:v>
                </c:pt>
                <c:pt idx="737">
                  <c:v>0.67847222222222103</c:v>
                </c:pt>
                <c:pt idx="738">
                  <c:v>0.67916666666666503</c:v>
                </c:pt>
                <c:pt idx="739">
                  <c:v>0.67986111111111003</c:v>
                </c:pt>
                <c:pt idx="740">
                  <c:v>0.68055555555555403</c:v>
                </c:pt>
                <c:pt idx="741">
                  <c:v>0.68124999999999902</c:v>
                </c:pt>
                <c:pt idx="742">
                  <c:v>0.68194444444444302</c:v>
                </c:pt>
                <c:pt idx="743">
                  <c:v>0.68263888888888702</c:v>
                </c:pt>
                <c:pt idx="744">
                  <c:v>0.68333333333333202</c:v>
                </c:pt>
                <c:pt idx="745">
                  <c:v>0.68402777777777601</c:v>
                </c:pt>
                <c:pt idx="746">
                  <c:v>0.68472222222222101</c:v>
                </c:pt>
                <c:pt idx="747">
                  <c:v>0.68541666666666501</c:v>
                </c:pt>
                <c:pt idx="748">
                  <c:v>0.68611111111111001</c:v>
                </c:pt>
                <c:pt idx="749">
                  <c:v>0.686805555555554</c:v>
                </c:pt>
                <c:pt idx="750">
                  <c:v>0.687499999999998</c:v>
                </c:pt>
                <c:pt idx="751">
                  <c:v>0.688194444444443</c:v>
                </c:pt>
                <c:pt idx="752">
                  <c:v>0.688888888888887</c:v>
                </c:pt>
                <c:pt idx="753">
                  <c:v>0.68958333333333199</c:v>
                </c:pt>
                <c:pt idx="754">
                  <c:v>0.69027777777777599</c:v>
                </c:pt>
                <c:pt idx="755">
                  <c:v>0.69097222222222099</c:v>
                </c:pt>
                <c:pt idx="756">
                  <c:v>0.69166666666666499</c:v>
                </c:pt>
                <c:pt idx="757">
                  <c:v>0.69236111111110998</c:v>
                </c:pt>
                <c:pt idx="758">
                  <c:v>0.69305555555555398</c:v>
                </c:pt>
                <c:pt idx="759">
                  <c:v>0.69374999999999798</c:v>
                </c:pt>
                <c:pt idx="760">
                  <c:v>0.69444444444444298</c:v>
                </c:pt>
                <c:pt idx="761">
                  <c:v>0.69513888888888697</c:v>
                </c:pt>
                <c:pt idx="762">
                  <c:v>0.69583333333333197</c:v>
                </c:pt>
                <c:pt idx="763">
                  <c:v>0.69652777777777597</c:v>
                </c:pt>
                <c:pt idx="764">
                  <c:v>0.69722222222222097</c:v>
                </c:pt>
                <c:pt idx="765">
                  <c:v>0.69791666666666496</c:v>
                </c:pt>
                <c:pt idx="766">
                  <c:v>0.69861111111110996</c:v>
                </c:pt>
                <c:pt idx="767">
                  <c:v>0.69930555555555396</c:v>
                </c:pt>
                <c:pt idx="768">
                  <c:v>0.69999999999999796</c:v>
                </c:pt>
                <c:pt idx="769">
                  <c:v>0.70069444444444295</c:v>
                </c:pt>
                <c:pt idx="770">
                  <c:v>0.70138888888888695</c:v>
                </c:pt>
                <c:pt idx="771">
                  <c:v>0.70208333333333195</c:v>
                </c:pt>
                <c:pt idx="772">
                  <c:v>0.70277777777777595</c:v>
                </c:pt>
                <c:pt idx="773">
                  <c:v>0.70347222222222106</c:v>
                </c:pt>
                <c:pt idx="774">
                  <c:v>0.70416666666666505</c:v>
                </c:pt>
                <c:pt idx="775">
                  <c:v>0.70486111111111005</c:v>
                </c:pt>
                <c:pt idx="776">
                  <c:v>0.70555555555555405</c:v>
                </c:pt>
                <c:pt idx="777">
                  <c:v>0.70624999999999805</c:v>
                </c:pt>
                <c:pt idx="778">
                  <c:v>0.70694444444444304</c:v>
                </c:pt>
                <c:pt idx="779">
                  <c:v>0.70763888888888704</c:v>
                </c:pt>
                <c:pt idx="780">
                  <c:v>0.70833333333333204</c:v>
                </c:pt>
                <c:pt idx="781">
                  <c:v>0.70902777777777604</c:v>
                </c:pt>
                <c:pt idx="782">
                  <c:v>0.70972222222222103</c:v>
                </c:pt>
                <c:pt idx="783">
                  <c:v>0.71041666666666503</c:v>
                </c:pt>
                <c:pt idx="784">
                  <c:v>0.71111111111111003</c:v>
                </c:pt>
                <c:pt idx="785">
                  <c:v>0.71180555555555403</c:v>
                </c:pt>
                <c:pt idx="786">
                  <c:v>0.71249999999999802</c:v>
                </c:pt>
                <c:pt idx="787">
                  <c:v>0.71319444444444302</c:v>
                </c:pt>
                <c:pt idx="788">
                  <c:v>0.71388888888888702</c:v>
                </c:pt>
                <c:pt idx="789">
                  <c:v>0.71458333333333202</c:v>
                </c:pt>
                <c:pt idx="790">
                  <c:v>0.71527777777777601</c:v>
                </c:pt>
                <c:pt idx="791">
                  <c:v>0.71597222222222101</c:v>
                </c:pt>
                <c:pt idx="792">
                  <c:v>0.71666666666666501</c:v>
                </c:pt>
                <c:pt idx="793">
                  <c:v>0.71736111111110901</c:v>
                </c:pt>
                <c:pt idx="794">
                  <c:v>0.718055555555554</c:v>
                </c:pt>
                <c:pt idx="795">
                  <c:v>0.718749999999998</c:v>
                </c:pt>
                <c:pt idx="796">
                  <c:v>0.719444444444443</c:v>
                </c:pt>
                <c:pt idx="797">
                  <c:v>0.720138888888887</c:v>
                </c:pt>
                <c:pt idx="798">
                  <c:v>0.72083333333333199</c:v>
                </c:pt>
                <c:pt idx="799">
                  <c:v>0.72152777777777599</c:v>
                </c:pt>
                <c:pt idx="800">
                  <c:v>0.72222222222222099</c:v>
                </c:pt>
                <c:pt idx="801">
                  <c:v>0.72291666666666499</c:v>
                </c:pt>
                <c:pt idx="802">
                  <c:v>0.72361111111110898</c:v>
                </c:pt>
                <c:pt idx="803">
                  <c:v>0.72430555555555398</c:v>
                </c:pt>
                <c:pt idx="804">
                  <c:v>0.72499999999999798</c:v>
                </c:pt>
                <c:pt idx="805">
                  <c:v>0.72569444444444298</c:v>
                </c:pt>
                <c:pt idx="806">
                  <c:v>0.72638888888888697</c:v>
                </c:pt>
                <c:pt idx="807">
                  <c:v>0.72708333333333197</c:v>
                </c:pt>
                <c:pt idx="808">
                  <c:v>0.72777777777777597</c:v>
                </c:pt>
                <c:pt idx="809">
                  <c:v>0.72847222222222097</c:v>
                </c:pt>
                <c:pt idx="810">
                  <c:v>0.72916666666666496</c:v>
                </c:pt>
                <c:pt idx="811">
                  <c:v>0.72986111111110896</c:v>
                </c:pt>
                <c:pt idx="812">
                  <c:v>0.73055555555555396</c:v>
                </c:pt>
                <c:pt idx="813">
                  <c:v>0.73124999999999796</c:v>
                </c:pt>
                <c:pt idx="814">
                  <c:v>0.73194444444444295</c:v>
                </c:pt>
                <c:pt idx="815">
                  <c:v>0.73263888888888695</c:v>
                </c:pt>
                <c:pt idx="816">
                  <c:v>0.73333333333333195</c:v>
                </c:pt>
                <c:pt idx="817">
                  <c:v>0.73402777777777595</c:v>
                </c:pt>
                <c:pt idx="818">
                  <c:v>0.73472222222222106</c:v>
                </c:pt>
                <c:pt idx="819">
                  <c:v>0.73541666666666505</c:v>
                </c:pt>
                <c:pt idx="820">
                  <c:v>0.73611111111110905</c:v>
                </c:pt>
                <c:pt idx="821">
                  <c:v>0.73680555555555405</c:v>
                </c:pt>
                <c:pt idx="822">
                  <c:v>0.73749999999999805</c:v>
                </c:pt>
                <c:pt idx="823">
                  <c:v>0.73819444444444304</c:v>
                </c:pt>
                <c:pt idx="824">
                  <c:v>0.73888888888888704</c:v>
                </c:pt>
                <c:pt idx="825">
                  <c:v>0.73958333333333204</c:v>
                </c:pt>
                <c:pt idx="826">
                  <c:v>0.74027777777777604</c:v>
                </c:pt>
                <c:pt idx="827">
                  <c:v>0.74097222222222103</c:v>
                </c:pt>
                <c:pt idx="828">
                  <c:v>0.74166666666666503</c:v>
                </c:pt>
                <c:pt idx="829">
                  <c:v>0.74236111111110903</c:v>
                </c:pt>
                <c:pt idx="830">
                  <c:v>0.74305555555555403</c:v>
                </c:pt>
                <c:pt idx="831">
                  <c:v>0.74374999999999802</c:v>
                </c:pt>
                <c:pt idx="832">
                  <c:v>0.74444444444444302</c:v>
                </c:pt>
                <c:pt idx="833">
                  <c:v>0.74513888888888702</c:v>
                </c:pt>
                <c:pt idx="834">
                  <c:v>0.74583333333333202</c:v>
                </c:pt>
                <c:pt idx="835">
                  <c:v>0.74652777777777601</c:v>
                </c:pt>
                <c:pt idx="836">
                  <c:v>0.74722222222222001</c:v>
                </c:pt>
                <c:pt idx="837">
                  <c:v>0.74791666666666501</c:v>
                </c:pt>
                <c:pt idx="838">
                  <c:v>0.74861111111110901</c:v>
                </c:pt>
                <c:pt idx="839">
                  <c:v>0.749305555555554</c:v>
                </c:pt>
                <c:pt idx="840">
                  <c:v>0.749999999999998</c:v>
                </c:pt>
                <c:pt idx="841">
                  <c:v>0.750694444444443</c:v>
                </c:pt>
                <c:pt idx="842">
                  <c:v>0.751388888888887</c:v>
                </c:pt>
                <c:pt idx="843">
                  <c:v>0.75208333333333199</c:v>
                </c:pt>
                <c:pt idx="844">
                  <c:v>0.75277777777777599</c:v>
                </c:pt>
                <c:pt idx="845">
                  <c:v>0.75347222222221999</c:v>
                </c:pt>
                <c:pt idx="846">
                  <c:v>0.75416666666666499</c:v>
                </c:pt>
                <c:pt idx="847">
                  <c:v>0.75486111111110898</c:v>
                </c:pt>
                <c:pt idx="848">
                  <c:v>0.75555555555555398</c:v>
                </c:pt>
                <c:pt idx="849">
                  <c:v>0.75624999999999798</c:v>
                </c:pt>
                <c:pt idx="850">
                  <c:v>0.75694444444444298</c:v>
                </c:pt>
                <c:pt idx="851">
                  <c:v>0.75763888888888697</c:v>
                </c:pt>
                <c:pt idx="852">
                  <c:v>0.75833333333333197</c:v>
                </c:pt>
                <c:pt idx="853">
                  <c:v>0.75902777777777597</c:v>
                </c:pt>
                <c:pt idx="854">
                  <c:v>0.75972222222221997</c:v>
                </c:pt>
                <c:pt idx="855">
                  <c:v>0.76041666666666496</c:v>
                </c:pt>
                <c:pt idx="856">
                  <c:v>0.76111111111110896</c:v>
                </c:pt>
                <c:pt idx="857">
                  <c:v>0.76180555555555396</c:v>
                </c:pt>
                <c:pt idx="858">
                  <c:v>0.76249999999999796</c:v>
                </c:pt>
                <c:pt idx="859">
                  <c:v>0.76319444444444295</c:v>
                </c:pt>
                <c:pt idx="860">
                  <c:v>0.76388888888888695</c:v>
                </c:pt>
                <c:pt idx="861">
                  <c:v>0.76458333333333195</c:v>
                </c:pt>
                <c:pt idx="862">
                  <c:v>0.76527777777777595</c:v>
                </c:pt>
                <c:pt idx="863">
                  <c:v>0.76597222222221995</c:v>
                </c:pt>
                <c:pt idx="864">
                  <c:v>0.76666666666666505</c:v>
                </c:pt>
                <c:pt idx="865">
                  <c:v>0.76736111111110905</c:v>
                </c:pt>
                <c:pt idx="866">
                  <c:v>0.76805555555555405</c:v>
                </c:pt>
                <c:pt idx="867">
                  <c:v>0.76874999999999805</c:v>
                </c:pt>
                <c:pt idx="868">
                  <c:v>0.76944444444444304</c:v>
                </c:pt>
                <c:pt idx="869">
                  <c:v>0.77013888888888704</c:v>
                </c:pt>
                <c:pt idx="870">
                  <c:v>0.77083333333333204</c:v>
                </c:pt>
                <c:pt idx="871">
                  <c:v>0.77152777777777604</c:v>
                </c:pt>
                <c:pt idx="872">
                  <c:v>0.77222222222222003</c:v>
                </c:pt>
                <c:pt idx="873">
                  <c:v>0.77291666666666503</c:v>
                </c:pt>
                <c:pt idx="874">
                  <c:v>0.77361111111110903</c:v>
                </c:pt>
                <c:pt idx="875">
                  <c:v>0.77430555555555403</c:v>
                </c:pt>
                <c:pt idx="876">
                  <c:v>0.77499999999999802</c:v>
                </c:pt>
                <c:pt idx="877">
                  <c:v>0.77569444444444302</c:v>
                </c:pt>
                <c:pt idx="878">
                  <c:v>0.77638888888888702</c:v>
                </c:pt>
                <c:pt idx="879">
                  <c:v>0.77708333333333102</c:v>
                </c:pt>
                <c:pt idx="880">
                  <c:v>0.77777777777777601</c:v>
                </c:pt>
                <c:pt idx="881">
                  <c:v>0.77847222222222001</c:v>
                </c:pt>
                <c:pt idx="882">
                  <c:v>0.77916666666666501</c:v>
                </c:pt>
                <c:pt idx="883">
                  <c:v>0.77986111111110901</c:v>
                </c:pt>
                <c:pt idx="884">
                  <c:v>0.780555555555554</c:v>
                </c:pt>
                <c:pt idx="885">
                  <c:v>0.781249999999998</c:v>
                </c:pt>
                <c:pt idx="886">
                  <c:v>0.781944444444443</c:v>
                </c:pt>
                <c:pt idx="887">
                  <c:v>0.782638888888887</c:v>
                </c:pt>
                <c:pt idx="888">
                  <c:v>0.78333333333333099</c:v>
                </c:pt>
                <c:pt idx="889">
                  <c:v>0.78402777777777599</c:v>
                </c:pt>
                <c:pt idx="890">
                  <c:v>0.78472222222221999</c:v>
                </c:pt>
                <c:pt idx="891">
                  <c:v>0.78541666666666499</c:v>
                </c:pt>
                <c:pt idx="892">
                  <c:v>0.78611111111110898</c:v>
                </c:pt>
                <c:pt idx="893">
                  <c:v>0.78680555555555398</c:v>
                </c:pt>
                <c:pt idx="894">
                  <c:v>0.78749999999999798</c:v>
                </c:pt>
                <c:pt idx="895">
                  <c:v>0.78819444444444298</c:v>
                </c:pt>
                <c:pt idx="896">
                  <c:v>0.78888888888888697</c:v>
                </c:pt>
                <c:pt idx="897">
                  <c:v>0.78958333333333097</c:v>
                </c:pt>
                <c:pt idx="898">
                  <c:v>0.79027777777777597</c:v>
                </c:pt>
                <c:pt idx="899">
                  <c:v>0.79097222222221997</c:v>
                </c:pt>
                <c:pt idx="900">
                  <c:v>0.79166666666666496</c:v>
                </c:pt>
                <c:pt idx="901">
                  <c:v>0.79236111111110896</c:v>
                </c:pt>
                <c:pt idx="902">
                  <c:v>0.79305555555555396</c:v>
                </c:pt>
                <c:pt idx="903">
                  <c:v>0.79374999999999796</c:v>
                </c:pt>
                <c:pt idx="904">
                  <c:v>0.79444444444444295</c:v>
                </c:pt>
                <c:pt idx="905">
                  <c:v>0.79513888888888695</c:v>
                </c:pt>
                <c:pt idx="906">
                  <c:v>0.79583333333333095</c:v>
                </c:pt>
                <c:pt idx="907">
                  <c:v>0.79652777777777595</c:v>
                </c:pt>
                <c:pt idx="908">
                  <c:v>0.79722222222221995</c:v>
                </c:pt>
                <c:pt idx="909">
                  <c:v>0.79791666666666505</c:v>
                </c:pt>
                <c:pt idx="910">
                  <c:v>0.79861111111110905</c:v>
                </c:pt>
                <c:pt idx="911">
                  <c:v>0.79930555555555405</c:v>
                </c:pt>
                <c:pt idx="912">
                  <c:v>0.79999999999999805</c:v>
                </c:pt>
                <c:pt idx="913">
                  <c:v>0.80069444444444304</c:v>
                </c:pt>
                <c:pt idx="914">
                  <c:v>0.80138888888888704</c:v>
                </c:pt>
                <c:pt idx="915">
                  <c:v>0.80208333333333104</c:v>
                </c:pt>
                <c:pt idx="916">
                  <c:v>0.80277777777777604</c:v>
                </c:pt>
                <c:pt idx="917">
                  <c:v>0.80347222222222003</c:v>
                </c:pt>
                <c:pt idx="918">
                  <c:v>0.80416666666666503</c:v>
                </c:pt>
                <c:pt idx="919">
                  <c:v>0.80486111111110903</c:v>
                </c:pt>
                <c:pt idx="920">
                  <c:v>0.80555555555555403</c:v>
                </c:pt>
                <c:pt idx="921">
                  <c:v>0.80624999999999802</c:v>
                </c:pt>
                <c:pt idx="922">
                  <c:v>0.80694444444444302</c:v>
                </c:pt>
                <c:pt idx="923">
                  <c:v>0.80763888888888702</c:v>
                </c:pt>
                <c:pt idx="924">
                  <c:v>0.80833333333333102</c:v>
                </c:pt>
                <c:pt idx="925">
                  <c:v>0.80902777777777601</c:v>
                </c:pt>
                <c:pt idx="926">
                  <c:v>0.80972222222222001</c:v>
                </c:pt>
                <c:pt idx="927">
                  <c:v>0.81041666666666501</c:v>
                </c:pt>
                <c:pt idx="928">
                  <c:v>0.81111111111110901</c:v>
                </c:pt>
                <c:pt idx="929">
                  <c:v>0.811805555555554</c:v>
                </c:pt>
                <c:pt idx="930">
                  <c:v>0.812499999999998</c:v>
                </c:pt>
                <c:pt idx="931">
                  <c:v>0.813194444444442</c:v>
                </c:pt>
                <c:pt idx="932">
                  <c:v>0.813888888888887</c:v>
                </c:pt>
                <c:pt idx="933">
                  <c:v>0.81458333333333099</c:v>
                </c:pt>
                <c:pt idx="934">
                  <c:v>0.81527777777777599</c:v>
                </c:pt>
                <c:pt idx="935">
                  <c:v>0.81597222222221999</c:v>
                </c:pt>
                <c:pt idx="936">
                  <c:v>0.81666666666666499</c:v>
                </c:pt>
                <c:pt idx="937">
                  <c:v>0.81736111111110898</c:v>
                </c:pt>
                <c:pt idx="938">
                  <c:v>0.81805555555555398</c:v>
                </c:pt>
                <c:pt idx="939">
                  <c:v>0.81874999999999798</c:v>
                </c:pt>
                <c:pt idx="940">
                  <c:v>0.81944444444444198</c:v>
                </c:pt>
                <c:pt idx="941">
                  <c:v>0.82013888888888697</c:v>
                </c:pt>
                <c:pt idx="942">
                  <c:v>0.82083333333333097</c:v>
                </c:pt>
                <c:pt idx="943">
                  <c:v>0.82152777777777597</c:v>
                </c:pt>
                <c:pt idx="944">
                  <c:v>0.82222222222221997</c:v>
                </c:pt>
                <c:pt idx="945">
                  <c:v>0.82291666666666496</c:v>
                </c:pt>
                <c:pt idx="946">
                  <c:v>0.82361111111110896</c:v>
                </c:pt>
                <c:pt idx="947">
                  <c:v>0.82430555555555396</c:v>
                </c:pt>
                <c:pt idx="948">
                  <c:v>0.82499999999999796</c:v>
                </c:pt>
                <c:pt idx="949">
                  <c:v>0.82569444444444196</c:v>
                </c:pt>
                <c:pt idx="950">
                  <c:v>0.82638888888888695</c:v>
                </c:pt>
                <c:pt idx="951">
                  <c:v>0.82708333333333095</c:v>
                </c:pt>
                <c:pt idx="952">
                  <c:v>0.82777777777777595</c:v>
                </c:pt>
                <c:pt idx="953">
                  <c:v>0.82847222222221995</c:v>
                </c:pt>
                <c:pt idx="954">
                  <c:v>0.82916666666666505</c:v>
                </c:pt>
                <c:pt idx="955">
                  <c:v>0.82986111111110905</c:v>
                </c:pt>
                <c:pt idx="956">
                  <c:v>0.83055555555555405</c:v>
                </c:pt>
                <c:pt idx="957">
                  <c:v>0.83124999999999805</c:v>
                </c:pt>
                <c:pt idx="958">
                  <c:v>0.83194444444444204</c:v>
                </c:pt>
                <c:pt idx="959">
                  <c:v>0.83263888888888704</c:v>
                </c:pt>
                <c:pt idx="960">
                  <c:v>0.83333333333333104</c:v>
                </c:pt>
                <c:pt idx="961">
                  <c:v>0.83402777777777604</c:v>
                </c:pt>
                <c:pt idx="962">
                  <c:v>0.83472222222222003</c:v>
                </c:pt>
                <c:pt idx="963">
                  <c:v>0.83541666666666503</c:v>
                </c:pt>
                <c:pt idx="964">
                  <c:v>0.83611111111110903</c:v>
                </c:pt>
                <c:pt idx="965">
                  <c:v>0.83680555555555403</c:v>
                </c:pt>
                <c:pt idx="966">
                  <c:v>0.83749999999999802</c:v>
                </c:pt>
                <c:pt idx="967">
                  <c:v>0.83819444444444202</c:v>
                </c:pt>
                <c:pt idx="968">
                  <c:v>0.83888888888888702</c:v>
                </c:pt>
                <c:pt idx="969">
                  <c:v>0.83958333333333102</c:v>
                </c:pt>
                <c:pt idx="970">
                  <c:v>0.84027777777777601</c:v>
                </c:pt>
                <c:pt idx="971">
                  <c:v>0.84097222222222001</c:v>
                </c:pt>
                <c:pt idx="972">
                  <c:v>0.84166666666666501</c:v>
                </c:pt>
                <c:pt idx="973">
                  <c:v>0.84236111111110901</c:v>
                </c:pt>
                <c:pt idx="974">
                  <c:v>0.843055555555553</c:v>
                </c:pt>
                <c:pt idx="975">
                  <c:v>0.843749999999998</c:v>
                </c:pt>
                <c:pt idx="976">
                  <c:v>0.844444444444442</c:v>
                </c:pt>
                <c:pt idx="977">
                  <c:v>0.845138888888887</c:v>
                </c:pt>
                <c:pt idx="978">
                  <c:v>0.84583333333333099</c:v>
                </c:pt>
                <c:pt idx="979">
                  <c:v>0.84652777777777599</c:v>
                </c:pt>
                <c:pt idx="980">
                  <c:v>0.84722222222221999</c:v>
                </c:pt>
                <c:pt idx="981">
                  <c:v>0.84791666666666499</c:v>
                </c:pt>
                <c:pt idx="982">
                  <c:v>0.84861111111110898</c:v>
                </c:pt>
                <c:pt idx="983">
                  <c:v>0.84930555555555298</c:v>
                </c:pt>
                <c:pt idx="984">
                  <c:v>0.84999999999999798</c:v>
                </c:pt>
                <c:pt idx="985">
                  <c:v>0.85069444444444198</c:v>
                </c:pt>
                <c:pt idx="986">
                  <c:v>0.85138888888888697</c:v>
                </c:pt>
                <c:pt idx="987">
                  <c:v>0.85208333333333097</c:v>
                </c:pt>
                <c:pt idx="988">
                  <c:v>0.85277777777777597</c:v>
                </c:pt>
                <c:pt idx="989">
                  <c:v>0.85347222222221997</c:v>
                </c:pt>
                <c:pt idx="990">
                  <c:v>0.85416666666666496</c:v>
                </c:pt>
                <c:pt idx="991">
                  <c:v>0.85486111111110896</c:v>
                </c:pt>
                <c:pt idx="992">
                  <c:v>0.85555555555555296</c:v>
                </c:pt>
                <c:pt idx="993">
                  <c:v>0.85624999999999796</c:v>
                </c:pt>
                <c:pt idx="994">
                  <c:v>0.85694444444444196</c:v>
                </c:pt>
                <c:pt idx="995">
                  <c:v>0.85763888888888695</c:v>
                </c:pt>
                <c:pt idx="996">
                  <c:v>0.85833333333333095</c:v>
                </c:pt>
                <c:pt idx="997">
                  <c:v>0.85902777777777595</c:v>
                </c:pt>
                <c:pt idx="998">
                  <c:v>0.85972222222221995</c:v>
                </c:pt>
                <c:pt idx="999">
                  <c:v>0.86041666666666505</c:v>
                </c:pt>
                <c:pt idx="1000">
                  <c:v>0.86111111111110905</c:v>
                </c:pt>
                <c:pt idx="1001">
                  <c:v>0.86180555555555305</c:v>
                </c:pt>
                <c:pt idx="1002">
                  <c:v>0.86249999999999805</c:v>
                </c:pt>
                <c:pt idx="1003">
                  <c:v>0.86319444444444204</c:v>
                </c:pt>
                <c:pt idx="1004">
                  <c:v>0.86388888888888704</c:v>
                </c:pt>
                <c:pt idx="1005">
                  <c:v>0.86458333333333603</c:v>
                </c:pt>
                <c:pt idx="1006">
                  <c:v>0.86527777777778103</c:v>
                </c:pt>
                <c:pt idx="1007">
                  <c:v>0.86597222222222603</c:v>
                </c:pt>
                <c:pt idx="1008">
                  <c:v>0.86666666666667103</c:v>
                </c:pt>
                <c:pt idx="1009">
                  <c:v>0.86736111111111602</c:v>
                </c:pt>
                <c:pt idx="1010">
                  <c:v>0.86805555555556102</c:v>
                </c:pt>
                <c:pt idx="1011">
                  <c:v>0.86875000000000602</c:v>
                </c:pt>
                <c:pt idx="1012">
                  <c:v>0.86944444444445101</c:v>
                </c:pt>
                <c:pt idx="1013">
                  <c:v>0.87013888888889701</c:v>
                </c:pt>
                <c:pt idx="1014">
                  <c:v>0.87083333333334201</c:v>
                </c:pt>
                <c:pt idx="1015">
                  <c:v>0.871527777777787</c:v>
                </c:pt>
                <c:pt idx="1016">
                  <c:v>0.872222222222232</c:v>
                </c:pt>
                <c:pt idx="1017">
                  <c:v>0.872916666666677</c:v>
                </c:pt>
                <c:pt idx="1018">
                  <c:v>0.873611111111122</c:v>
                </c:pt>
                <c:pt idx="1019">
                  <c:v>0.87430555555556699</c:v>
                </c:pt>
                <c:pt idx="1020">
                  <c:v>0.87500000000001199</c:v>
                </c:pt>
              </c:numCache>
            </c:numRef>
          </c:cat>
          <c:val>
            <c:numRef>
              <c:f>겨울!$G$3:$G$1023</c:f>
              <c:numCache>
                <c:formatCode>General</c:formatCode>
                <c:ptCount val="1021"/>
                <c:pt idx="192">
                  <c:v>7999.8</c:v>
                </c:pt>
                <c:pt idx="193">
                  <c:v>7708.78</c:v>
                </c:pt>
                <c:pt idx="194">
                  <c:v>7368.62</c:v>
                </c:pt>
                <c:pt idx="195">
                  <c:v>7023.78</c:v>
                </c:pt>
                <c:pt idx="196">
                  <c:v>6698.65</c:v>
                </c:pt>
                <c:pt idx="198">
                  <c:v>6430.48</c:v>
                </c:pt>
                <c:pt idx="199">
                  <c:v>6209.02</c:v>
                </c:pt>
                <c:pt idx="200">
                  <c:v>6061.98</c:v>
                </c:pt>
                <c:pt idx="201">
                  <c:v>5954.18</c:v>
                </c:pt>
                <c:pt idx="202">
                  <c:v>5901.61</c:v>
                </c:pt>
                <c:pt idx="203">
                  <c:v>5893.08</c:v>
                </c:pt>
                <c:pt idx="204">
                  <c:v>5909.47</c:v>
                </c:pt>
                <c:pt idx="205">
                  <c:v>5952.78</c:v>
                </c:pt>
                <c:pt idx="206">
                  <c:v>6013.9</c:v>
                </c:pt>
                <c:pt idx="207">
                  <c:v>6083.31</c:v>
                </c:pt>
                <c:pt idx="208">
                  <c:v>6168.83</c:v>
                </c:pt>
                <c:pt idx="209">
                  <c:v>6255.38</c:v>
                </c:pt>
                <c:pt idx="210">
                  <c:v>6338.9</c:v>
                </c:pt>
                <c:pt idx="211">
                  <c:v>6409.49</c:v>
                </c:pt>
                <c:pt idx="212">
                  <c:v>6473.25</c:v>
                </c:pt>
                <c:pt idx="213">
                  <c:v>6519.2</c:v>
                </c:pt>
                <c:pt idx="214">
                  <c:v>6547.46</c:v>
                </c:pt>
                <c:pt idx="215">
                  <c:v>6571.91</c:v>
                </c:pt>
                <c:pt idx="216">
                  <c:v>6596.11</c:v>
                </c:pt>
                <c:pt idx="217">
                  <c:v>6618.94</c:v>
                </c:pt>
                <c:pt idx="218">
                  <c:v>6634.71</c:v>
                </c:pt>
                <c:pt idx="219">
                  <c:v>6642.9</c:v>
                </c:pt>
                <c:pt idx="220">
                  <c:v>6635.16</c:v>
                </c:pt>
                <c:pt idx="221">
                  <c:v>6601.96</c:v>
                </c:pt>
                <c:pt idx="222">
                  <c:v>6552.87</c:v>
                </c:pt>
                <c:pt idx="223">
                  <c:v>6497.35</c:v>
                </c:pt>
                <c:pt idx="224">
                  <c:v>6421.84</c:v>
                </c:pt>
                <c:pt idx="225">
                  <c:v>6326.45</c:v>
                </c:pt>
                <c:pt idx="226">
                  <c:v>6215.54</c:v>
                </c:pt>
                <c:pt idx="227">
                  <c:v>6105.76</c:v>
                </c:pt>
                <c:pt idx="228">
                  <c:v>6008.46</c:v>
                </c:pt>
                <c:pt idx="229">
                  <c:v>5914.29</c:v>
                </c:pt>
                <c:pt idx="230">
                  <c:v>5821.74</c:v>
                </c:pt>
                <c:pt idx="231">
                  <c:v>5735.97</c:v>
                </c:pt>
                <c:pt idx="232">
                  <c:v>5653.14</c:v>
                </c:pt>
                <c:pt idx="233">
                  <c:v>5578.53</c:v>
                </c:pt>
                <c:pt idx="234">
                  <c:v>5517.16</c:v>
                </c:pt>
                <c:pt idx="235">
                  <c:v>5455.68</c:v>
                </c:pt>
                <c:pt idx="236">
                  <c:v>5387.38</c:v>
                </c:pt>
                <c:pt idx="237">
                  <c:v>5223.12</c:v>
                </c:pt>
                <c:pt idx="238">
                  <c:v>4458.8100000000004</c:v>
                </c:pt>
                <c:pt idx="239">
                  <c:v>3873.63</c:v>
                </c:pt>
                <c:pt idx="240">
                  <c:v>3705.81</c:v>
                </c:pt>
                <c:pt idx="241">
                  <c:v>3677.3</c:v>
                </c:pt>
                <c:pt idx="242">
                  <c:v>3621.44</c:v>
                </c:pt>
                <c:pt idx="243">
                  <c:v>3554.72</c:v>
                </c:pt>
                <c:pt idx="244">
                  <c:v>3518.25</c:v>
                </c:pt>
                <c:pt idx="245">
                  <c:v>3498.46</c:v>
                </c:pt>
                <c:pt idx="246">
                  <c:v>3500.96</c:v>
                </c:pt>
                <c:pt idx="247">
                  <c:v>3475.86</c:v>
                </c:pt>
                <c:pt idx="248">
                  <c:v>3460.1</c:v>
                </c:pt>
                <c:pt idx="249">
                  <c:v>3455.43</c:v>
                </c:pt>
                <c:pt idx="250">
                  <c:v>3446.42</c:v>
                </c:pt>
                <c:pt idx="251">
                  <c:v>3456.56</c:v>
                </c:pt>
                <c:pt idx="252">
                  <c:v>3464.52</c:v>
                </c:pt>
                <c:pt idx="253">
                  <c:v>3471.43</c:v>
                </c:pt>
                <c:pt idx="254">
                  <c:v>3484.13</c:v>
                </c:pt>
                <c:pt idx="255">
                  <c:v>3495.48</c:v>
                </c:pt>
                <c:pt idx="256">
                  <c:v>3506.8</c:v>
                </c:pt>
                <c:pt idx="257">
                  <c:v>3521.02</c:v>
                </c:pt>
                <c:pt idx="258">
                  <c:v>3541.66</c:v>
                </c:pt>
                <c:pt idx="259">
                  <c:v>3565.65</c:v>
                </c:pt>
                <c:pt idx="260">
                  <c:v>3589.26</c:v>
                </c:pt>
                <c:pt idx="261">
                  <c:v>3609.57</c:v>
                </c:pt>
                <c:pt idx="262">
                  <c:v>3632.51</c:v>
                </c:pt>
                <c:pt idx="263">
                  <c:v>3651.33</c:v>
                </c:pt>
                <c:pt idx="264">
                  <c:v>3672.38</c:v>
                </c:pt>
                <c:pt idx="265">
                  <c:v>3690.35</c:v>
                </c:pt>
                <c:pt idx="266">
                  <c:v>3714.32</c:v>
                </c:pt>
                <c:pt idx="267">
                  <c:v>3736.77</c:v>
                </c:pt>
                <c:pt idx="268">
                  <c:v>3758.19</c:v>
                </c:pt>
                <c:pt idx="269">
                  <c:v>3782.29</c:v>
                </c:pt>
                <c:pt idx="270">
                  <c:v>3803.27</c:v>
                </c:pt>
                <c:pt idx="271">
                  <c:v>3825.66</c:v>
                </c:pt>
                <c:pt idx="272">
                  <c:v>3843.04</c:v>
                </c:pt>
                <c:pt idx="273">
                  <c:v>3859.84</c:v>
                </c:pt>
                <c:pt idx="274">
                  <c:v>3879.11</c:v>
                </c:pt>
                <c:pt idx="275">
                  <c:v>3896.74</c:v>
                </c:pt>
                <c:pt idx="276">
                  <c:v>3914.62</c:v>
                </c:pt>
                <c:pt idx="277">
                  <c:v>3930.16</c:v>
                </c:pt>
                <c:pt idx="279">
                  <c:v>3946.51</c:v>
                </c:pt>
                <c:pt idx="280">
                  <c:v>3961.25</c:v>
                </c:pt>
                <c:pt idx="281">
                  <c:v>3975.45</c:v>
                </c:pt>
                <c:pt idx="282">
                  <c:v>3993.6</c:v>
                </c:pt>
                <c:pt idx="283">
                  <c:v>4010.22</c:v>
                </c:pt>
                <c:pt idx="284">
                  <c:v>4026.36</c:v>
                </c:pt>
                <c:pt idx="285">
                  <c:v>4040.37</c:v>
                </c:pt>
                <c:pt idx="286">
                  <c:v>4057.73</c:v>
                </c:pt>
                <c:pt idx="287">
                  <c:v>4071.64</c:v>
                </c:pt>
                <c:pt idx="288">
                  <c:v>4090.97</c:v>
                </c:pt>
                <c:pt idx="289">
                  <c:v>4105.22</c:v>
                </c:pt>
                <c:pt idx="290">
                  <c:v>4116.46</c:v>
                </c:pt>
                <c:pt idx="291">
                  <c:v>4129.9799999999996</c:v>
                </c:pt>
                <c:pt idx="292">
                  <c:v>4144.4799999999996</c:v>
                </c:pt>
                <c:pt idx="293">
                  <c:v>4161.1499999999996</c:v>
                </c:pt>
                <c:pt idx="294">
                  <c:v>4178.32</c:v>
                </c:pt>
                <c:pt idx="295">
                  <c:v>4195.09</c:v>
                </c:pt>
                <c:pt idx="296">
                  <c:v>4210.34</c:v>
                </c:pt>
                <c:pt idx="297">
                  <c:v>4227.75</c:v>
                </c:pt>
                <c:pt idx="298">
                  <c:v>4244.97</c:v>
                </c:pt>
                <c:pt idx="299">
                  <c:v>4260.7299999999996</c:v>
                </c:pt>
                <c:pt idx="300">
                  <c:v>4280.12</c:v>
                </c:pt>
                <c:pt idx="301">
                  <c:v>4295.43</c:v>
                </c:pt>
                <c:pt idx="302">
                  <c:v>4311.3999999999996</c:v>
                </c:pt>
                <c:pt idx="303">
                  <c:v>4322.9799999999996</c:v>
                </c:pt>
                <c:pt idx="304">
                  <c:v>4340.79</c:v>
                </c:pt>
                <c:pt idx="305">
                  <c:v>4359.84</c:v>
                </c:pt>
                <c:pt idx="306">
                  <c:v>4377.96</c:v>
                </c:pt>
                <c:pt idx="307">
                  <c:v>4387.45</c:v>
                </c:pt>
                <c:pt idx="308">
                  <c:v>4399.3</c:v>
                </c:pt>
                <c:pt idx="309">
                  <c:v>4411.54</c:v>
                </c:pt>
                <c:pt idx="310">
                  <c:v>4424.1899999999996</c:v>
                </c:pt>
                <c:pt idx="311">
                  <c:v>4431.66</c:v>
                </c:pt>
                <c:pt idx="312">
                  <c:v>4445.2</c:v>
                </c:pt>
                <c:pt idx="313">
                  <c:v>4455.6899999999996</c:v>
                </c:pt>
                <c:pt idx="314">
                  <c:v>4465.9399999999996</c:v>
                </c:pt>
                <c:pt idx="315">
                  <c:v>4476.04</c:v>
                </c:pt>
                <c:pt idx="316">
                  <c:v>4490.7700000000004</c:v>
                </c:pt>
                <c:pt idx="317">
                  <c:v>4501.51</c:v>
                </c:pt>
                <c:pt idx="318">
                  <c:v>4511.2700000000004</c:v>
                </c:pt>
                <c:pt idx="319">
                  <c:v>4512.58</c:v>
                </c:pt>
                <c:pt idx="320">
                  <c:v>4517.43</c:v>
                </c:pt>
                <c:pt idx="321">
                  <c:v>4529.62</c:v>
                </c:pt>
                <c:pt idx="322">
                  <c:v>4542.17</c:v>
                </c:pt>
                <c:pt idx="323">
                  <c:v>4555.2299999999996</c:v>
                </c:pt>
                <c:pt idx="324">
                  <c:v>4572.45</c:v>
                </c:pt>
                <c:pt idx="325">
                  <c:v>4583.83</c:v>
                </c:pt>
                <c:pt idx="326">
                  <c:v>4595.37</c:v>
                </c:pt>
                <c:pt idx="327">
                  <c:v>4606.24</c:v>
                </c:pt>
                <c:pt idx="328">
                  <c:v>4612.8900000000003</c:v>
                </c:pt>
                <c:pt idx="329">
                  <c:v>4621.32</c:v>
                </c:pt>
                <c:pt idx="330">
                  <c:v>4632.74</c:v>
                </c:pt>
                <c:pt idx="331">
                  <c:v>4643.84</c:v>
                </c:pt>
                <c:pt idx="332">
                  <c:v>4651.05</c:v>
                </c:pt>
                <c:pt idx="333">
                  <c:v>4666.32</c:v>
                </c:pt>
                <c:pt idx="334">
                  <c:v>4674.91</c:v>
                </c:pt>
                <c:pt idx="335">
                  <c:v>4690.24</c:v>
                </c:pt>
                <c:pt idx="336">
                  <c:v>4702.43</c:v>
                </c:pt>
                <c:pt idx="337">
                  <c:v>4709.2</c:v>
                </c:pt>
                <c:pt idx="338">
                  <c:v>4713.4399999999996</c:v>
                </c:pt>
                <c:pt idx="339">
                  <c:v>4722.37</c:v>
                </c:pt>
                <c:pt idx="340">
                  <c:v>4733.6000000000004</c:v>
                </c:pt>
                <c:pt idx="341">
                  <c:v>4750.41</c:v>
                </c:pt>
                <c:pt idx="342">
                  <c:v>4753.47</c:v>
                </c:pt>
                <c:pt idx="343">
                  <c:v>4761.1400000000003</c:v>
                </c:pt>
                <c:pt idx="344">
                  <c:v>4774.1000000000004</c:v>
                </c:pt>
                <c:pt idx="345">
                  <c:v>4780.41</c:v>
                </c:pt>
                <c:pt idx="346">
                  <c:v>4781.8100000000004</c:v>
                </c:pt>
                <c:pt idx="347">
                  <c:v>4786.1400000000003</c:v>
                </c:pt>
                <c:pt idx="348">
                  <c:v>4797.4399999999996</c:v>
                </c:pt>
                <c:pt idx="349">
                  <c:v>4812.34</c:v>
                </c:pt>
                <c:pt idx="350">
                  <c:v>4820.5600000000004</c:v>
                </c:pt>
                <c:pt idx="351">
                  <c:v>4821.3</c:v>
                </c:pt>
                <c:pt idx="352">
                  <c:v>4825.99</c:v>
                </c:pt>
                <c:pt idx="353">
                  <c:v>4833.43</c:v>
                </c:pt>
                <c:pt idx="354">
                  <c:v>4838.92</c:v>
                </c:pt>
                <c:pt idx="355">
                  <c:v>4846.1400000000003</c:v>
                </c:pt>
                <c:pt idx="356">
                  <c:v>4855.53</c:v>
                </c:pt>
                <c:pt idx="357">
                  <c:v>4862.3500000000004</c:v>
                </c:pt>
                <c:pt idx="358">
                  <c:v>4868.59</c:v>
                </c:pt>
                <c:pt idx="359">
                  <c:v>4870.42</c:v>
                </c:pt>
                <c:pt idx="360">
                  <c:v>4876.99</c:v>
                </c:pt>
                <c:pt idx="361">
                  <c:v>4876.76</c:v>
                </c:pt>
                <c:pt idx="362">
                  <c:v>4881.7</c:v>
                </c:pt>
                <c:pt idx="363">
                  <c:v>4889.3599999999997</c:v>
                </c:pt>
                <c:pt idx="364">
                  <c:v>4900.8100000000004</c:v>
                </c:pt>
                <c:pt idx="365">
                  <c:v>4910.1000000000004</c:v>
                </c:pt>
                <c:pt idx="366">
                  <c:v>4918.72</c:v>
                </c:pt>
                <c:pt idx="367">
                  <c:v>4923.45</c:v>
                </c:pt>
                <c:pt idx="368">
                  <c:v>4933.3500000000004</c:v>
                </c:pt>
                <c:pt idx="369">
                  <c:v>4942.18</c:v>
                </c:pt>
                <c:pt idx="370">
                  <c:v>4941.74</c:v>
                </c:pt>
                <c:pt idx="371">
                  <c:v>4941.49</c:v>
                </c:pt>
                <c:pt idx="372">
                  <c:v>4944.8900000000003</c:v>
                </c:pt>
                <c:pt idx="373">
                  <c:v>4939.66</c:v>
                </c:pt>
                <c:pt idx="374">
                  <c:v>4940.18</c:v>
                </c:pt>
                <c:pt idx="375">
                  <c:v>4943.83</c:v>
                </c:pt>
                <c:pt idx="376">
                  <c:v>4954.66</c:v>
                </c:pt>
                <c:pt idx="377">
                  <c:v>4957.3100000000004</c:v>
                </c:pt>
                <c:pt idx="378">
                  <c:v>4961.46</c:v>
                </c:pt>
                <c:pt idx="379">
                  <c:v>4969.71</c:v>
                </c:pt>
                <c:pt idx="380">
                  <c:v>4975.6400000000003</c:v>
                </c:pt>
                <c:pt idx="381">
                  <c:v>4987.3</c:v>
                </c:pt>
                <c:pt idx="382">
                  <c:v>4992.05</c:v>
                </c:pt>
                <c:pt idx="383">
                  <c:v>4992.21</c:v>
                </c:pt>
                <c:pt idx="384">
                  <c:v>4996.71</c:v>
                </c:pt>
                <c:pt idx="385">
                  <c:v>5002.04</c:v>
                </c:pt>
                <c:pt idx="386">
                  <c:v>4999.0600000000004</c:v>
                </c:pt>
                <c:pt idx="387">
                  <c:v>5002.92</c:v>
                </c:pt>
                <c:pt idx="388">
                  <c:v>5004.18</c:v>
                </c:pt>
                <c:pt idx="389">
                  <c:v>5001.79</c:v>
                </c:pt>
                <c:pt idx="390">
                  <c:v>5002.22</c:v>
                </c:pt>
                <c:pt idx="391">
                  <c:v>5002.49</c:v>
                </c:pt>
                <c:pt idx="392">
                  <c:v>5000.1899999999996</c:v>
                </c:pt>
                <c:pt idx="393">
                  <c:v>5003.3100000000004</c:v>
                </c:pt>
                <c:pt idx="394">
                  <c:v>5008.7</c:v>
                </c:pt>
                <c:pt idx="395">
                  <c:v>5010.5</c:v>
                </c:pt>
                <c:pt idx="396">
                  <c:v>5012.1499999999996</c:v>
                </c:pt>
                <c:pt idx="397">
                  <c:v>5018.1000000000004</c:v>
                </c:pt>
                <c:pt idx="398">
                  <c:v>5028.1400000000003</c:v>
                </c:pt>
                <c:pt idx="399">
                  <c:v>5041.26</c:v>
                </c:pt>
                <c:pt idx="400">
                  <c:v>5048.6000000000004</c:v>
                </c:pt>
                <c:pt idx="401">
                  <c:v>5043.53</c:v>
                </c:pt>
                <c:pt idx="402">
                  <c:v>5056.1499999999996</c:v>
                </c:pt>
                <c:pt idx="403">
                  <c:v>5053.16</c:v>
                </c:pt>
                <c:pt idx="404">
                  <c:v>5063.13</c:v>
                </c:pt>
                <c:pt idx="405">
                  <c:v>5073.1099999999997</c:v>
                </c:pt>
                <c:pt idx="406">
                  <c:v>5086.62</c:v>
                </c:pt>
                <c:pt idx="407">
                  <c:v>5088.76</c:v>
                </c:pt>
                <c:pt idx="408">
                  <c:v>5087.5200000000004</c:v>
                </c:pt>
                <c:pt idx="409">
                  <c:v>5085.66</c:v>
                </c:pt>
                <c:pt idx="410">
                  <c:v>5093.62</c:v>
                </c:pt>
                <c:pt idx="411">
                  <c:v>5096.04</c:v>
                </c:pt>
                <c:pt idx="412">
                  <c:v>5102.68</c:v>
                </c:pt>
                <c:pt idx="413">
                  <c:v>5104.93</c:v>
                </c:pt>
                <c:pt idx="414">
                  <c:v>5100.78</c:v>
                </c:pt>
                <c:pt idx="415">
                  <c:v>5106.55</c:v>
                </c:pt>
                <c:pt idx="416">
                  <c:v>5109.1000000000004</c:v>
                </c:pt>
                <c:pt idx="417">
                  <c:v>5104.41</c:v>
                </c:pt>
                <c:pt idx="418">
                  <c:v>5116.84</c:v>
                </c:pt>
                <c:pt idx="419">
                  <c:v>5132.6099999999997</c:v>
                </c:pt>
                <c:pt idx="420">
                  <c:v>5128.03</c:v>
                </c:pt>
                <c:pt idx="421">
                  <c:v>5119.79</c:v>
                </c:pt>
                <c:pt idx="422">
                  <c:v>5119.9399999999996</c:v>
                </c:pt>
                <c:pt idx="423">
                  <c:v>5125.87</c:v>
                </c:pt>
                <c:pt idx="424">
                  <c:v>5118.54</c:v>
                </c:pt>
                <c:pt idx="426">
                  <c:v>5127.3</c:v>
                </c:pt>
                <c:pt idx="427">
                  <c:v>5135.17</c:v>
                </c:pt>
                <c:pt idx="428">
                  <c:v>5150.72</c:v>
                </c:pt>
                <c:pt idx="429">
                  <c:v>5145.04</c:v>
                </c:pt>
                <c:pt idx="430">
                  <c:v>5149.16</c:v>
                </c:pt>
                <c:pt idx="431">
                  <c:v>5146.9799999999996</c:v>
                </c:pt>
                <c:pt idx="432">
                  <c:v>5139.01</c:v>
                </c:pt>
                <c:pt idx="433">
                  <c:v>5147.7299999999996</c:v>
                </c:pt>
                <c:pt idx="434">
                  <c:v>5153.12</c:v>
                </c:pt>
                <c:pt idx="435">
                  <c:v>5162.3100000000004</c:v>
                </c:pt>
                <c:pt idx="436">
                  <c:v>5168.47</c:v>
                </c:pt>
                <c:pt idx="437">
                  <c:v>5160.5200000000004</c:v>
                </c:pt>
                <c:pt idx="438">
                  <c:v>5172.5200000000004</c:v>
                </c:pt>
                <c:pt idx="439">
                  <c:v>5185.8</c:v>
                </c:pt>
                <c:pt idx="440">
                  <c:v>5180.08</c:v>
                </c:pt>
                <c:pt idx="441">
                  <c:v>5171.03</c:v>
                </c:pt>
                <c:pt idx="442">
                  <c:v>5166.34</c:v>
                </c:pt>
                <c:pt idx="443">
                  <c:v>5169.55</c:v>
                </c:pt>
                <c:pt idx="444">
                  <c:v>5172.05</c:v>
                </c:pt>
                <c:pt idx="445">
                  <c:v>5181.28</c:v>
                </c:pt>
                <c:pt idx="446">
                  <c:v>5183.83</c:v>
                </c:pt>
                <c:pt idx="447">
                  <c:v>5177.3900000000003</c:v>
                </c:pt>
                <c:pt idx="448">
                  <c:v>5179.62</c:v>
                </c:pt>
                <c:pt idx="449">
                  <c:v>5173.41</c:v>
                </c:pt>
                <c:pt idx="450">
                  <c:v>5177.1899999999996</c:v>
                </c:pt>
                <c:pt idx="451">
                  <c:v>5191.99</c:v>
                </c:pt>
                <c:pt idx="452">
                  <c:v>5195.42</c:v>
                </c:pt>
                <c:pt idx="453">
                  <c:v>5187.3900000000003</c:v>
                </c:pt>
                <c:pt idx="454">
                  <c:v>5195.76</c:v>
                </c:pt>
                <c:pt idx="455">
                  <c:v>5202.95</c:v>
                </c:pt>
                <c:pt idx="456">
                  <c:v>5200.17</c:v>
                </c:pt>
                <c:pt idx="457">
                  <c:v>5187.09</c:v>
                </c:pt>
                <c:pt idx="458">
                  <c:v>5185.7299999999996</c:v>
                </c:pt>
                <c:pt idx="459">
                  <c:v>5179.8100000000004</c:v>
                </c:pt>
                <c:pt idx="460">
                  <c:v>5177.7299999999996</c:v>
                </c:pt>
                <c:pt idx="461">
                  <c:v>5187.24</c:v>
                </c:pt>
                <c:pt idx="462">
                  <c:v>5175.1099999999997</c:v>
                </c:pt>
                <c:pt idx="463">
                  <c:v>5182.71</c:v>
                </c:pt>
                <c:pt idx="464">
                  <c:v>5174.04</c:v>
                </c:pt>
                <c:pt idx="465">
                  <c:v>5164.67</c:v>
                </c:pt>
                <c:pt idx="466">
                  <c:v>5162.95</c:v>
                </c:pt>
                <c:pt idx="467">
                  <c:v>5166.58</c:v>
                </c:pt>
                <c:pt idx="468">
                  <c:v>5179.16</c:v>
                </c:pt>
                <c:pt idx="469">
                  <c:v>5198.59</c:v>
                </c:pt>
                <c:pt idx="470">
                  <c:v>5186.5200000000004</c:v>
                </c:pt>
                <c:pt idx="471">
                  <c:v>5184.7</c:v>
                </c:pt>
                <c:pt idx="472">
                  <c:v>5175.5</c:v>
                </c:pt>
                <c:pt idx="473">
                  <c:v>5168.3999999999996</c:v>
                </c:pt>
                <c:pt idx="474">
                  <c:v>5181.62</c:v>
                </c:pt>
                <c:pt idx="475">
                  <c:v>5177.26</c:v>
                </c:pt>
                <c:pt idx="476">
                  <c:v>5195</c:v>
                </c:pt>
                <c:pt idx="477">
                  <c:v>5204.6099999999997</c:v>
                </c:pt>
                <c:pt idx="478">
                  <c:v>5212.18</c:v>
                </c:pt>
                <c:pt idx="479">
                  <c:v>5210.8900000000003</c:v>
                </c:pt>
                <c:pt idx="480">
                  <c:v>5205.55</c:v>
                </c:pt>
                <c:pt idx="481">
                  <c:v>5206.68</c:v>
                </c:pt>
                <c:pt idx="482">
                  <c:v>5205.7</c:v>
                </c:pt>
                <c:pt idx="483">
                  <c:v>5200.58</c:v>
                </c:pt>
                <c:pt idx="484">
                  <c:v>5207.6000000000004</c:v>
                </c:pt>
                <c:pt idx="485">
                  <c:v>5208.66</c:v>
                </c:pt>
                <c:pt idx="486">
                  <c:v>5213.54</c:v>
                </c:pt>
                <c:pt idx="487">
                  <c:v>5211.37</c:v>
                </c:pt>
                <c:pt idx="488">
                  <c:v>5215.96</c:v>
                </c:pt>
                <c:pt idx="489">
                  <c:v>5217.03</c:v>
                </c:pt>
                <c:pt idx="490">
                  <c:v>5223.1400000000003</c:v>
                </c:pt>
                <c:pt idx="491">
                  <c:v>5238.2299999999996</c:v>
                </c:pt>
                <c:pt idx="492">
                  <c:v>5240.4799999999996</c:v>
                </c:pt>
                <c:pt idx="493">
                  <c:v>5237.38</c:v>
                </c:pt>
                <c:pt idx="494">
                  <c:v>5253.81</c:v>
                </c:pt>
                <c:pt idx="495">
                  <c:v>5239.99</c:v>
                </c:pt>
                <c:pt idx="496">
                  <c:v>5247.42</c:v>
                </c:pt>
                <c:pt idx="497">
                  <c:v>5246.8</c:v>
                </c:pt>
                <c:pt idx="498">
                  <c:v>5243.21</c:v>
                </c:pt>
                <c:pt idx="499">
                  <c:v>5244.45</c:v>
                </c:pt>
                <c:pt idx="500">
                  <c:v>5261.03</c:v>
                </c:pt>
                <c:pt idx="501">
                  <c:v>5247.84</c:v>
                </c:pt>
                <c:pt idx="502">
                  <c:v>5254.11</c:v>
                </c:pt>
                <c:pt idx="503">
                  <c:v>5256.04</c:v>
                </c:pt>
                <c:pt idx="504">
                  <c:v>5253.94</c:v>
                </c:pt>
                <c:pt idx="505">
                  <c:v>5269.14</c:v>
                </c:pt>
                <c:pt idx="506">
                  <c:v>5248.77</c:v>
                </c:pt>
                <c:pt idx="507">
                  <c:v>5240.3100000000004</c:v>
                </c:pt>
                <c:pt idx="508">
                  <c:v>5245.45</c:v>
                </c:pt>
                <c:pt idx="509">
                  <c:v>5242.66</c:v>
                </c:pt>
                <c:pt idx="510">
                  <c:v>5231.79</c:v>
                </c:pt>
                <c:pt idx="511">
                  <c:v>5240.8100000000004</c:v>
                </c:pt>
                <c:pt idx="512">
                  <c:v>5238.8500000000004</c:v>
                </c:pt>
                <c:pt idx="513">
                  <c:v>5251.01</c:v>
                </c:pt>
                <c:pt idx="514">
                  <c:v>5273.66</c:v>
                </c:pt>
                <c:pt idx="515">
                  <c:v>5267.75</c:v>
                </c:pt>
                <c:pt idx="516">
                  <c:v>5270.65</c:v>
                </c:pt>
                <c:pt idx="517">
                  <c:v>5272.55</c:v>
                </c:pt>
                <c:pt idx="518">
                  <c:v>5255.06</c:v>
                </c:pt>
                <c:pt idx="519">
                  <c:v>5249.01</c:v>
                </c:pt>
                <c:pt idx="520">
                  <c:v>5255.71</c:v>
                </c:pt>
                <c:pt idx="521">
                  <c:v>5259.43</c:v>
                </c:pt>
                <c:pt idx="522">
                  <c:v>5267.53</c:v>
                </c:pt>
                <c:pt idx="523">
                  <c:v>5255.6</c:v>
                </c:pt>
                <c:pt idx="524">
                  <c:v>5250.91</c:v>
                </c:pt>
                <c:pt idx="525">
                  <c:v>5239.33</c:v>
                </c:pt>
                <c:pt idx="526">
                  <c:v>5233.3100000000004</c:v>
                </c:pt>
                <c:pt idx="527">
                  <c:v>5228.6099999999997</c:v>
                </c:pt>
                <c:pt idx="528">
                  <c:v>5227.82</c:v>
                </c:pt>
                <c:pt idx="529">
                  <c:v>5225.92</c:v>
                </c:pt>
                <c:pt idx="530">
                  <c:v>5230.57</c:v>
                </c:pt>
                <c:pt idx="531">
                  <c:v>5233.6400000000003</c:v>
                </c:pt>
                <c:pt idx="532">
                  <c:v>5246.75</c:v>
                </c:pt>
                <c:pt idx="533">
                  <c:v>5243.86</c:v>
                </c:pt>
                <c:pt idx="534">
                  <c:v>5260.85</c:v>
                </c:pt>
                <c:pt idx="535">
                  <c:v>5262.8</c:v>
                </c:pt>
                <c:pt idx="536">
                  <c:v>5241.25</c:v>
                </c:pt>
                <c:pt idx="537">
                  <c:v>5244.37</c:v>
                </c:pt>
                <c:pt idx="538">
                  <c:v>5239.72</c:v>
                </c:pt>
                <c:pt idx="539">
                  <c:v>5248.39</c:v>
                </c:pt>
                <c:pt idx="540">
                  <c:v>5243.45</c:v>
                </c:pt>
                <c:pt idx="541">
                  <c:v>5236.59</c:v>
                </c:pt>
                <c:pt idx="542">
                  <c:v>5237.55</c:v>
                </c:pt>
                <c:pt idx="543">
                  <c:v>5244.18</c:v>
                </c:pt>
                <c:pt idx="544">
                  <c:v>5252.86</c:v>
                </c:pt>
                <c:pt idx="545">
                  <c:v>5244.37</c:v>
                </c:pt>
                <c:pt idx="546">
                  <c:v>5243.91</c:v>
                </c:pt>
                <c:pt idx="547">
                  <c:v>5245.89</c:v>
                </c:pt>
                <c:pt idx="548">
                  <c:v>5249.52</c:v>
                </c:pt>
                <c:pt idx="549">
                  <c:v>5239.49</c:v>
                </c:pt>
                <c:pt idx="550">
                  <c:v>5223.88</c:v>
                </c:pt>
                <c:pt idx="551">
                  <c:v>5214.6099999999997</c:v>
                </c:pt>
                <c:pt idx="552">
                  <c:v>5213.2</c:v>
                </c:pt>
                <c:pt idx="553">
                  <c:v>5205.29</c:v>
                </c:pt>
                <c:pt idx="554">
                  <c:v>5227.6499999999996</c:v>
                </c:pt>
                <c:pt idx="555">
                  <c:v>5231.0200000000004</c:v>
                </c:pt>
                <c:pt idx="556">
                  <c:v>5238.38</c:v>
                </c:pt>
                <c:pt idx="557">
                  <c:v>5228.4799999999996</c:v>
                </c:pt>
                <c:pt idx="558">
                  <c:v>5195.25</c:v>
                </c:pt>
                <c:pt idx="559">
                  <c:v>5203.92</c:v>
                </c:pt>
                <c:pt idx="560">
                  <c:v>5181.8999999999996</c:v>
                </c:pt>
                <c:pt idx="561">
                  <c:v>5180.28</c:v>
                </c:pt>
                <c:pt idx="562">
                  <c:v>5198.92</c:v>
                </c:pt>
                <c:pt idx="563">
                  <c:v>5199.16</c:v>
                </c:pt>
                <c:pt idx="564">
                  <c:v>5199.72</c:v>
                </c:pt>
                <c:pt idx="565">
                  <c:v>5192.38</c:v>
                </c:pt>
                <c:pt idx="566">
                  <c:v>5194.43</c:v>
                </c:pt>
                <c:pt idx="567">
                  <c:v>5216.28</c:v>
                </c:pt>
                <c:pt idx="568">
                  <c:v>5251.32</c:v>
                </c:pt>
                <c:pt idx="569">
                  <c:v>5240.76</c:v>
                </c:pt>
                <c:pt idx="570">
                  <c:v>5235.07</c:v>
                </c:pt>
                <c:pt idx="571">
                  <c:v>5226.13</c:v>
                </c:pt>
                <c:pt idx="572">
                  <c:v>5232.8900000000003</c:v>
                </c:pt>
                <c:pt idx="573">
                  <c:v>5231.45</c:v>
                </c:pt>
                <c:pt idx="574">
                  <c:v>5220.6000000000004</c:v>
                </c:pt>
                <c:pt idx="575">
                  <c:v>5212.07</c:v>
                </c:pt>
                <c:pt idx="576">
                  <c:v>5202.2700000000004</c:v>
                </c:pt>
                <c:pt idx="577">
                  <c:v>5172.8599999999997</c:v>
                </c:pt>
                <c:pt idx="579">
                  <c:v>5175.1899999999996</c:v>
                </c:pt>
                <c:pt idx="580">
                  <c:v>5176.42</c:v>
                </c:pt>
                <c:pt idx="581">
                  <c:v>5158.9799999999996</c:v>
                </c:pt>
                <c:pt idx="582">
                  <c:v>5160.0200000000004</c:v>
                </c:pt>
                <c:pt idx="583">
                  <c:v>5127.97</c:v>
                </c:pt>
                <c:pt idx="584">
                  <c:v>5147.6499999999996</c:v>
                </c:pt>
                <c:pt idx="585">
                  <c:v>5148.24</c:v>
                </c:pt>
                <c:pt idx="586">
                  <c:v>5151.55</c:v>
                </c:pt>
                <c:pt idx="587">
                  <c:v>5148.78</c:v>
                </c:pt>
                <c:pt idx="588">
                  <c:v>5159.6000000000004</c:v>
                </c:pt>
                <c:pt idx="589">
                  <c:v>5172.3100000000004</c:v>
                </c:pt>
                <c:pt idx="590">
                  <c:v>5135.18</c:v>
                </c:pt>
                <c:pt idx="591">
                  <c:v>5172.88</c:v>
                </c:pt>
                <c:pt idx="592">
                  <c:v>5159.3500000000004</c:v>
                </c:pt>
                <c:pt idx="593">
                  <c:v>5141.04</c:v>
                </c:pt>
                <c:pt idx="594">
                  <c:v>5151.8900000000003</c:v>
                </c:pt>
                <c:pt idx="595">
                  <c:v>5128.6099999999997</c:v>
                </c:pt>
                <c:pt idx="596">
                  <c:v>5134.59</c:v>
                </c:pt>
                <c:pt idx="597">
                  <c:v>5134.3900000000003</c:v>
                </c:pt>
                <c:pt idx="598">
                  <c:v>5121.91</c:v>
                </c:pt>
                <c:pt idx="599">
                  <c:v>5130.0200000000004</c:v>
                </c:pt>
                <c:pt idx="600">
                  <c:v>5145.87</c:v>
                </c:pt>
                <c:pt idx="601">
                  <c:v>5135.26</c:v>
                </c:pt>
                <c:pt idx="602">
                  <c:v>5161.34</c:v>
                </c:pt>
                <c:pt idx="603">
                  <c:v>5135.22</c:v>
                </c:pt>
                <c:pt idx="604">
                  <c:v>5133.12</c:v>
                </c:pt>
                <c:pt idx="605">
                  <c:v>5136.13</c:v>
                </c:pt>
                <c:pt idx="606">
                  <c:v>5133.24</c:v>
                </c:pt>
                <c:pt idx="607">
                  <c:v>5144.8</c:v>
                </c:pt>
                <c:pt idx="608">
                  <c:v>5124.96</c:v>
                </c:pt>
                <c:pt idx="609">
                  <c:v>5142.32</c:v>
                </c:pt>
                <c:pt idx="610">
                  <c:v>5139.01</c:v>
                </c:pt>
                <c:pt idx="611">
                  <c:v>5126.32</c:v>
                </c:pt>
                <c:pt idx="612">
                  <c:v>5104.38</c:v>
                </c:pt>
                <c:pt idx="613">
                  <c:v>5097.6400000000003</c:v>
                </c:pt>
                <c:pt idx="614">
                  <c:v>5095.1099999999997</c:v>
                </c:pt>
                <c:pt idx="615">
                  <c:v>5093.74</c:v>
                </c:pt>
                <c:pt idx="616">
                  <c:v>5106.62</c:v>
                </c:pt>
                <c:pt idx="617">
                  <c:v>5111.79</c:v>
                </c:pt>
                <c:pt idx="618">
                  <c:v>5112.26</c:v>
                </c:pt>
                <c:pt idx="619">
                  <c:v>5110.0600000000004</c:v>
                </c:pt>
                <c:pt idx="620">
                  <c:v>5090.83</c:v>
                </c:pt>
                <c:pt idx="621">
                  <c:v>5078.5</c:v>
                </c:pt>
                <c:pt idx="622">
                  <c:v>5079.01</c:v>
                </c:pt>
                <c:pt idx="623">
                  <c:v>5091.2</c:v>
                </c:pt>
                <c:pt idx="624">
                  <c:v>5095.96</c:v>
                </c:pt>
                <c:pt idx="625">
                  <c:v>5098.16</c:v>
                </c:pt>
                <c:pt idx="626">
                  <c:v>5100.29</c:v>
                </c:pt>
                <c:pt idx="627">
                  <c:v>5109.5</c:v>
                </c:pt>
                <c:pt idx="628">
                  <c:v>5112.1400000000003</c:v>
                </c:pt>
                <c:pt idx="629">
                  <c:v>5117.66</c:v>
                </c:pt>
                <c:pt idx="630">
                  <c:v>5117.8999999999996</c:v>
                </c:pt>
                <c:pt idx="631">
                  <c:v>5108.3999999999996</c:v>
                </c:pt>
                <c:pt idx="632">
                  <c:v>5089.45</c:v>
                </c:pt>
                <c:pt idx="633">
                  <c:v>5077.05</c:v>
                </c:pt>
                <c:pt idx="634">
                  <c:v>5073.6899999999996</c:v>
                </c:pt>
                <c:pt idx="635">
                  <c:v>5076.1499999999996</c:v>
                </c:pt>
                <c:pt idx="636">
                  <c:v>5080.8599999999997</c:v>
                </c:pt>
                <c:pt idx="637">
                  <c:v>5083.22</c:v>
                </c:pt>
                <c:pt idx="638">
                  <c:v>5088.37</c:v>
                </c:pt>
                <c:pt idx="639">
                  <c:v>5093.0600000000004</c:v>
                </c:pt>
                <c:pt idx="640">
                  <c:v>5084.3500000000004</c:v>
                </c:pt>
                <c:pt idx="641">
                  <c:v>5076.3100000000004</c:v>
                </c:pt>
                <c:pt idx="642">
                  <c:v>5069.7299999999996</c:v>
                </c:pt>
                <c:pt idx="643">
                  <c:v>5073.99</c:v>
                </c:pt>
                <c:pt idx="644">
                  <c:v>5071.9799999999996</c:v>
                </c:pt>
                <c:pt idx="645">
                  <c:v>5060.04</c:v>
                </c:pt>
                <c:pt idx="646">
                  <c:v>5046.6499999999996</c:v>
                </c:pt>
                <c:pt idx="647">
                  <c:v>5036.41</c:v>
                </c:pt>
                <c:pt idx="648">
                  <c:v>5027.74</c:v>
                </c:pt>
                <c:pt idx="649">
                  <c:v>5034.1499999999996</c:v>
                </c:pt>
                <c:pt idx="650">
                  <c:v>5033.37</c:v>
                </c:pt>
                <c:pt idx="651">
                  <c:v>5024.1000000000004</c:v>
                </c:pt>
                <c:pt idx="652">
                  <c:v>5018.01</c:v>
                </c:pt>
                <c:pt idx="653">
                  <c:v>5014.21</c:v>
                </c:pt>
                <c:pt idx="654">
                  <c:v>5006.5200000000004</c:v>
                </c:pt>
                <c:pt idx="655">
                  <c:v>5008.88</c:v>
                </c:pt>
                <c:pt idx="656">
                  <c:v>5007.54</c:v>
                </c:pt>
                <c:pt idx="657">
                  <c:v>5006.1499999999996</c:v>
                </c:pt>
                <c:pt idx="658">
                  <c:v>4994.03</c:v>
                </c:pt>
                <c:pt idx="659">
                  <c:v>4992.91</c:v>
                </c:pt>
                <c:pt idx="660">
                  <c:v>4991.29</c:v>
                </c:pt>
                <c:pt idx="661">
                  <c:v>4975.7</c:v>
                </c:pt>
                <c:pt idx="662">
                  <c:v>4970.37</c:v>
                </c:pt>
                <c:pt idx="663">
                  <c:v>4972.6499999999996</c:v>
                </c:pt>
                <c:pt idx="664">
                  <c:v>4969.04</c:v>
                </c:pt>
                <c:pt idx="665">
                  <c:v>4956.3</c:v>
                </c:pt>
                <c:pt idx="666">
                  <c:v>4952.1899999999996</c:v>
                </c:pt>
                <c:pt idx="667">
                  <c:v>4939.9399999999996</c:v>
                </c:pt>
                <c:pt idx="668">
                  <c:v>4956.3100000000004</c:v>
                </c:pt>
                <c:pt idx="669">
                  <c:v>4950.45</c:v>
                </c:pt>
                <c:pt idx="670">
                  <c:v>4959.21</c:v>
                </c:pt>
                <c:pt idx="671">
                  <c:v>4960.2</c:v>
                </c:pt>
                <c:pt idx="672">
                  <c:v>4968.8</c:v>
                </c:pt>
                <c:pt idx="673">
                  <c:v>4960.92</c:v>
                </c:pt>
                <c:pt idx="674">
                  <c:v>4954.32</c:v>
                </c:pt>
                <c:pt idx="675">
                  <c:v>4947.97</c:v>
                </c:pt>
                <c:pt idx="676">
                  <c:v>4948.9799999999996</c:v>
                </c:pt>
                <c:pt idx="677">
                  <c:v>4947.57</c:v>
                </c:pt>
                <c:pt idx="678">
                  <c:v>4953.6400000000003</c:v>
                </c:pt>
                <c:pt idx="679">
                  <c:v>4954.01</c:v>
                </c:pt>
                <c:pt idx="680">
                  <c:v>4954.6899999999996</c:v>
                </c:pt>
                <c:pt idx="681">
                  <c:v>4947.6899999999996</c:v>
                </c:pt>
                <c:pt idx="682">
                  <c:v>4946</c:v>
                </c:pt>
                <c:pt idx="683">
                  <c:v>4948.28</c:v>
                </c:pt>
                <c:pt idx="684">
                  <c:v>4946.7</c:v>
                </c:pt>
                <c:pt idx="685">
                  <c:v>4940</c:v>
                </c:pt>
                <c:pt idx="686">
                  <c:v>4937.07</c:v>
                </c:pt>
                <c:pt idx="687">
                  <c:v>4927.54</c:v>
                </c:pt>
                <c:pt idx="688">
                  <c:v>4917.5</c:v>
                </c:pt>
                <c:pt idx="689">
                  <c:v>4909.49</c:v>
                </c:pt>
                <c:pt idx="690">
                  <c:v>4895.4399999999996</c:v>
                </c:pt>
                <c:pt idx="691">
                  <c:v>4885.28</c:v>
                </c:pt>
                <c:pt idx="692">
                  <c:v>4906.7700000000004</c:v>
                </c:pt>
                <c:pt idx="693">
                  <c:v>4899.8</c:v>
                </c:pt>
                <c:pt idx="694">
                  <c:v>4891.95</c:v>
                </c:pt>
                <c:pt idx="695">
                  <c:v>4897.76</c:v>
                </c:pt>
                <c:pt idx="696">
                  <c:v>4889.17</c:v>
                </c:pt>
                <c:pt idx="697">
                  <c:v>4870.76</c:v>
                </c:pt>
                <c:pt idx="698">
                  <c:v>4866.45</c:v>
                </c:pt>
                <c:pt idx="699">
                  <c:v>4854.62</c:v>
                </c:pt>
                <c:pt idx="700">
                  <c:v>4862.55</c:v>
                </c:pt>
                <c:pt idx="701">
                  <c:v>4849.4399999999996</c:v>
                </c:pt>
                <c:pt idx="702">
                  <c:v>4838.0200000000004</c:v>
                </c:pt>
                <c:pt idx="703">
                  <c:v>4825.6899999999996</c:v>
                </c:pt>
                <c:pt idx="704">
                  <c:v>4804.84</c:v>
                </c:pt>
                <c:pt idx="705">
                  <c:v>4793.91</c:v>
                </c:pt>
                <c:pt idx="706">
                  <c:v>4771.97</c:v>
                </c:pt>
                <c:pt idx="707">
                  <c:v>4757.4799999999996</c:v>
                </c:pt>
                <c:pt idx="708">
                  <c:v>4741.18</c:v>
                </c:pt>
                <c:pt idx="709">
                  <c:v>4748.29</c:v>
                </c:pt>
                <c:pt idx="710">
                  <c:v>4743.5200000000004</c:v>
                </c:pt>
                <c:pt idx="711">
                  <c:v>4719.75</c:v>
                </c:pt>
                <c:pt idx="712">
                  <c:v>4705.54</c:v>
                </c:pt>
                <c:pt idx="713">
                  <c:v>4700.58</c:v>
                </c:pt>
                <c:pt idx="714">
                  <c:v>4704.7299999999996</c:v>
                </c:pt>
                <c:pt idx="715">
                  <c:v>4691.66</c:v>
                </c:pt>
                <c:pt idx="716">
                  <c:v>4666.29</c:v>
                </c:pt>
                <c:pt idx="717">
                  <c:v>4664.37</c:v>
                </c:pt>
                <c:pt idx="718">
                  <c:v>4669.04</c:v>
                </c:pt>
                <c:pt idx="719">
                  <c:v>4659.87</c:v>
                </c:pt>
                <c:pt idx="720">
                  <c:v>4644.51</c:v>
                </c:pt>
                <c:pt idx="721">
                  <c:v>4638.2700000000004</c:v>
                </c:pt>
                <c:pt idx="722">
                  <c:v>4632.71</c:v>
                </c:pt>
                <c:pt idx="723">
                  <c:v>4619.54</c:v>
                </c:pt>
                <c:pt idx="724">
                  <c:v>4610.97</c:v>
                </c:pt>
                <c:pt idx="725">
                  <c:v>4585.08</c:v>
                </c:pt>
                <c:pt idx="726">
                  <c:v>4573.01</c:v>
                </c:pt>
                <c:pt idx="727">
                  <c:v>4553.09</c:v>
                </c:pt>
                <c:pt idx="728">
                  <c:v>4543.63</c:v>
                </c:pt>
                <c:pt idx="730">
                  <c:v>4534.08</c:v>
                </c:pt>
                <c:pt idx="731">
                  <c:v>4526.8900000000003</c:v>
                </c:pt>
                <c:pt idx="732">
                  <c:v>4512.59</c:v>
                </c:pt>
                <c:pt idx="733">
                  <c:v>4505.1000000000004</c:v>
                </c:pt>
                <c:pt idx="734">
                  <c:v>4495.33</c:v>
                </c:pt>
                <c:pt idx="735">
                  <c:v>4477.6899999999996</c:v>
                </c:pt>
                <c:pt idx="736">
                  <c:v>4462.1000000000004</c:v>
                </c:pt>
                <c:pt idx="737">
                  <c:v>4447.5600000000004</c:v>
                </c:pt>
                <c:pt idx="738">
                  <c:v>4435.8999999999996</c:v>
                </c:pt>
                <c:pt idx="739">
                  <c:v>4428.17</c:v>
                </c:pt>
                <c:pt idx="740">
                  <c:v>4409.97</c:v>
                </c:pt>
                <c:pt idx="741">
                  <c:v>4404.5200000000004</c:v>
                </c:pt>
                <c:pt idx="742">
                  <c:v>4411.43</c:v>
                </c:pt>
                <c:pt idx="743">
                  <c:v>4398.82</c:v>
                </c:pt>
                <c:pt idx="744">
                  <c:v>4405.79</c:v>
                </c:pt>
                <c:pt idx="745">
                  <c:v>4385.67</c:v>
                </c:pt>
                <c:pt idx="746">
                  <c:v>4383.1099999999997</c:v>
                </c:pt>
                <c:pt idx="747">
                  <c:v>4377.5600000000004</c:v>
                </c:pt>
                <c:pt idx="748">
                  <c:v>4371.17</c:v>
                </c:pt>
                <c:pt idx="749">
                  <c:v>4350.99</c:v>
                </c:pt>
                <c:pt idx="750">
                  <c:v>4346.5200000000004</c:v>
                </c:pt>
                <c:pt idx="751">
                  <c:v>4344.25</c:v>
                </c:pt>
                <c:pt idx="752">
                  <c:v>4332.25</c:v>
                </c:pt>
                <c:pt idx="753">
                  <c:v>4307.1099999999997</c:v>
                </c:pt>
                <c:pt idx="754">
                  <c:v>4285.09</c:v>
                </c:pt>
                <c:pt idx="755">
                  <c:v>4275.3</c:v>
                </c:pt>
                <c:pt idx="756">
                  <c:v>4268.6400000000003</c:v>
                </c:pt>
                <c:pt idx="757">
                  <c:v>4255.12</c:v>
                </c:pt>
                <c:pt idx="758">
                  <c:v>4231.4399999999996</c:v>
                </c:pt>
                <c:pt idx="759">
                  <c:v>4217.91</c:v>
                </c:pt>
                <c:pt idx="760">
                  <c:v>4202.71</c:v>
                </c:pt>
                <c:pt idx="761">
                  <c:v>4181.8900000000003</c:v>
                </c:pt>
                <c:pt idx="762">
                  <c:v>4165.96</c:v>
                </c:pt>
                <c:pt idx="763">
                  <c:v>4131.17</c:v>
                </c:pt>
                <c:pt idx="764">
                  <c:v>4119.4799999999996</c:v>
                </c:pt>
                <c:pt idx="765">
                  <c:v>4100.25</c:v>
                </c:pt>
                <c:pt idx="766">
                  <c:v>4075.81</c:v>
                </c:pt>
                <c:pt idx="767">
                  <c:v>4045.86</c:v>
                </c:pt>
                <c:pt idx="768">
                  <c:v>4046.16</c:v>
                </c:pt>
                <c:pt idx="769">
                  <c:v>4027.69</c:v>
                </c:pt>
                <c:pt idx="770">
                  <c:v>4007.49</c:v>
                </c:pt>
                <c:pt idx="771">
                  <c:v>3986.28</c:v>
                </c:pt>
                <c:pt idx="772">
                  <c:v>3963.46</c:v>
                </c:pt>
                <c:pt idx="773">
                  <c:v>3942.89</c:v>
                </c:pt>
                <c:pt idx="774">
                  <c:v>3923.84</c:v>
                </c:pt>
                <c:pt idx="775">
                  <c:v>3908.49</c:v>
                </c:pt>
                <c:pt idx="776">
                  <c:v>3885.86</c:v>
                </c:pt>
                <c:pt idx="777">
                  <c:v>3862.89</c:v>
                </c:pt>
                <c:pt idx="778">
                  <c:v>3840.51</c:v>
                </c:pt>
                <c:pt idx="779">
                  <c:v>3806.01</c:v>
                </c:pt>
                <c:pt idx="780">
                  <c:v>3774.03</c:v>
                </c:pt>
                <c:pt idx="781">
                  <c:v>3753.45</c:v>
                </c:pt>
                <c:pt idx="782">
                  <c:v>3732.39</c:v>
                </c:pt>
                <c:pt idx="783">
                  <c:v>3706.27</c:v>
                </c:pt>
                <c:pt idx="784">
                  <c:v>3673.81</c:v>
                </c:pt>
                <c:pt idx="785">
                  <c:v>3645.42</c:v>
                </c:pt>
                <c:pt idx="786">
                  <c:v>3616.94</c:v>
                </c:pt>
                <c:pt idx="787">
                  <c:v>3587.74</c:v>
                </c:pt>
                <c:pt idx="788">
                  <c:v>3559.2</c:v>
                </c:pt>
                <c:pt idx="789">
                  <c:v>3528.97</c:v>
                </c:pt>
                <c:pt idx="790">
                  <c:v>3502.99</c:v>
                </c:pt>
                <c:pt idx="791">
                  <c:v>3474.86</c:v>
                </c:pt>
                <c:pt idx="792">
                  <c:v>3448.77</c:v>
                </c:pt>
                <c:pt idx="793">
                  <c:v>3426.62</c:v>
                </c:pt>
                <c:pt idx="794">
                  <c:v>3394.81</c:v>
                </c:pt>
                <c:pt idx="795">
                  <c:v>3370.09</c:v>
                </c:pt>
                <c:pt idx="796">
                  <c:v>3338.97</c:v>
                </c:pt>
                <c:pt idx="797">
                  <c:v>3315.06</c:v>
                </c:pt>
                <c:pt idx="798">
                  <c:v>3293.44</c:v>
                </c:pt>
                <c:pt idx="799">
                  <c:v>3271.99</c:v>
                </c:pt>
                <c:pt idx="800">
                  <c:v>3239.26</c:v>
                </c:pt>
                <c:pt idx="801">
                  <c:v>3211.54</c:v>
                </c:pt>
                <c:pt idx="802">
                  <c:v>3188.62</c:v>
                </c:pt>
                <c:pt idx="803">
                  <c:v>3165.11</c:v>
                </c:pt>
                <c:pt idx="804">
                  <c:v>3141.6</c:v>
                </c:pt>
                <c:pt idx="805">
                  <c:v>3114.38</c:v>
                </c:pt>
                <c:pt idx="806">
                  <c:v>3097.86</c:v>
                </c:pt>
                <c:pt idx="807">
                  <c:v>3087.67</c:v>
                </c:pt>
                <c:pt idx="808">
                  <c:v>3103.33</c:v>
                </c:pt>
                <c:pt idx="809">
                  <c:v>3358.71</c:v>
                </c:pt>
                <c:pt idx="810">
                  <c:v>4110.9799999999996</c:v>
                </c:pt>
                <c:pt idx="811">
                  <c:v>5069.45</c:v>
                </c:pt>
                <c:pt idx="812">
                  <c:v>5119.51</c:v>
                </c:pt>
                <c:pt idx="813">
                  <c:v>5168.63</c:v>
                </c:pt>
                <c:pt idx="814">
                  <c:v>5219.46</c:v>
                </c:pt>
                <c:pt idx="815">
                  <c:v>5279.74</c:v>
                </c:pt>
                <c:pt idx="816">
                  <c:v>5343.52</c:v>
                </c:pt>
                <c:pt idx="817">
                  <c:v>5395.15</c:v>
                </c:pt>
                <c:pt idx="818">
                  <c:v>5445.92</c:v>
                </c:pt>
                <c:pt idx="819">
                  <c:v>5501.62</c:v>
                </c:pt>
                <c:pt idx="820">
                  <c:v>5562.03</c:v>
                </c:pt>
                <c:pt idx="821">
                  <c:v>5632.16</c:v>
                </c:pt>
                <c:pt idx="822">
                  <c:v>5699.42</c:v>
                </c:pt>
                <c:pt idx="823">
                  <c:v>5755.22</c:v>
                </c:pt>
                <c:pt idx="824">
                  <c:v>5805.36</c:v>
                </c:pt>
                <c:pt idx="825">
                  <c:v>5856.5</c:v>
                </c:pt>
                <c:pt idx="826">
                  <c:v>5895.78</c:v>
                </c:pt>
                <c:pt idx="827">
                  <c:v>5930.77</c:v>
                </c:pt>
                <c:pt idx="828">
                  <c:v>5959.48</c:v>
                </c:pt>
                <c:pt idx="829">
                  <c:v>5978.61</c:v>
                </c:pt>
                <c:pt idx="830">
                  <c:v>5984.46</c:v>
                </c:pt>
                <c:pt idx="831">
                  <c:v>5976.98</c:v>
                </c:pt>
                <c:pt idx="832">
                  <c:v>5963.24</c:v>
                </c:pt>
                <c:pt idx="833">
                  <c:v>5945.72</c:v>
                </c:pt>
                <c:pt idx="834">
                  <c:v>5923.88</c:v>
                </c:pt>
                <c:pt idx="836">
                  <c:v>5872.03</c:v>
                </c:pt>
                <c:pt idx="837">
                  <c:v>5811.32</c:v>
                </c:pt>
                <c:pt idx="838">
                  <c:v>5738.13</c:v>
                </c:pt>
                <c:pt idx="839">
                  <c:v>5659.64</c:v>
                </c:pt>
                <c:pt idx="840">
                  <c:v>5579.25</c:v>
                </c:pt>
                <c:pt idx="841">
                  <c:v>5501.52</c:v>
                </c:pt>
                <c:pt idx="842">
                  <c:v>5454.52</c:v>
                </c:pt>
                <c:pt idx="843">
                  <c:v>5435.26</c:v>
                </c:pt>
                <c:pt idx="844">
                  <c:v>5441.77</c:v>
                </c:pt>
                <c:pt idx="845">
                  <c:v>5477.02</c:v>
                </c:pt>
                <c:pt idx="846">
                  <c:v>5559.82</c:v>
                </c:pt>
                <c:pt idx="847">
                  <c:v>5698.5</c:v>
                </c:pt>
                <c:pt idx="848">
                  <c:v>5908.39</c:v>
                </c:pt>
                <c:pt idx="849">
                  <c:v>6180.58</c:v>
                </c:pt>
                <c:pt idx="850">
                  <c:v>6495.89</c:v>
                </c:pt>
                <c:pt idx="851">
                  <c:v>6822.1</c:v>
                </c:pt>
                <c:pt idx="852">
                  <c:v>7121.85</c:v>
                </c:pt>
                <c:pt idx="853">
                  <c:v>7389.26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979-4EB6-B6C1-62529439C7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0527792"/>
        <c:axId val="767169104"/>
      </c:lineChart>
      <c:catAx>
        <c:axId val="820527792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67169104"/>
        <c:crosses val="autoZero"/>
        <c:auto val="1"/>
        <c:lblAlgn val="ctr"/>
        <c:lblOffset val="100"/>
        <c:tickLblSkip val="60"/>
        <c:noMultiLvlLbl val="0"/>
      </c:catAx>
      <c:valAx>
        <c:axId val="767169104"/>
        <c:scaling>
          <c:orientation val="minMax"/>
          <c:max val="100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20527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2021_07_07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소서!$K$2</c:f>
              <c:strCache>
                <c:ptCount val="1"/>
                <c:pt idx="0">
                  <c:v>cct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소서!$I$3:$I$866</c:f>
              <c:numCache>
                <c:formatCode>h:mm:ss</c:formatCode>
                <c:ptCount val="864"/>
                <c:pt idx="0">
                  <c:v>1.221539351851852</c:v>
                </c:pt>
                <c:pt idx="1">
                  <c:v>1.2222569444444447</c:v>
                </c:pt>
                <c:pt idx="2">
                  <c:v>1.2229745370370368</c:v>
                </c:pt>
                <c:pt idx="3">
                  <c:v>1.2236921296296295</c:v>
                </c:pt>
                <c:pt idx="4">
                  <c:v>1.2243981481481483</c:v>
                </c:pt>
                <c:pt idx="5">
                  <c:v>1.2251157407407409</c:v>
                </c:pt>
                <c:pt idx="6">
                  <c:v>1.2258680555555554</c:v>
                </c:pt>
                <c:pt idx="7">
                  <c:v>1.2265740740740743</c:v>
                </c:pt>
                <c:pt idx="8">
                  <c:v>1.2272800925925926</c:v>
                </c:pt>
                <c:pt idx="9">
                  <c:v>1.227986111111111</c:v>
                </c:pt>
                <c:pt idx="10">
                  <c:v>1.2286921296296298</c:v>
                </c:pt>
                <c:pt idx="11">
                  <c:v>1.2293981481481482</c:v>
                </c:pt>
                <c:pt idx="12">
                  <c:v>1.2301041666666666</c:v>
                </c:pt>
                <c:pt idx="13">
                  <c:v>1.2308101851851854</c:v>
                </c:pt>
                <c:pt idx="14">
                  <c:v>1.2315162037037037</c:v>
                </c:pt>
                <c:pt idx="15">
                  <c:v>1.2322222222222221</c:v>
                </c:pt>
                <c:pt idx="16">
                  <c:v>1.2329282407407409</c:v>
                </c:pt>
                <c:pt idx="17">
                  <c:v>1.2336342592592593</c:v>
                </c:pt>
                <c:pt idx="18">
                  <c:v>1.2343402777777777</c:v>
                </c:pt>
                <c:pt idx="19">
                  <c:v>1.2350462962962965</c:v>
                </c:pt>
                <c:pt idx="20">
                  <c:v>1.2357523148148148</c:v>
                </c:pt>
                <c:pt idx="21">
                  <c:v>1.2364583333333332</c:v>
                </c:pt>
                <c:pt idx="22">
                  <c:v>1.237164351851852</c:v>
                </c:pt>
                <c:pt idx="23">
                  <c:v>1.2378935185185185</c:v>
                </c:pt>
                <c:pt idx="24">
                  <c:v>1.238587962962963</c:v>
                </c:pt>
                <c:pt idx="25">
                  <c:v>1.2392939814814814</c:v>
                </c:pt>
                <c:pt idx="26">
                  <c:v>1.2400000000000002</c:v>
                </c:pt>
                <c:pt idx="27">
                  <c:v>1.2407060185185186</c:v>
                </c:pt>
                <c:pt idx="28">
                  <c:v>1.241435185185185</c:v>
                </c:pt>
                <c:pt idx="29">
                  <c:v>1.2421412037037038</c:v>
                </c:pt>
                <c:pt idx="30">
                  <c:v>1.2428472222222222</c:v>
                </c:pt>
                <c:pt idx="31">
                  <c:v>1.2435416666666668</c:v>
                </c:pt>
                <c:pt idx="32">
                  <c:v>1.2442476851851851</c:v>
                </c:pt>
                <c:pt idx="33">
                  <c:v>1.2449537037037035</c:v>
                </c:pt>
                <c:pt idx="34">
                  <c:v>1.2456597222222223</c:v>
                </c:pt>
                <c:pt idx="35">
                  <c:v>1.2463657407407407</c:v>
                </c:pt>
                <c:pt idx="36">
                  <c:v>1.2470717592592591</c:v>
                </c:pt>
                <c:pt idx="37">
                  <c:v>1.2477777777777779</c:v>
                </c:pt>
                <c:pt idx="38">
                  <c:v>1.2484837962962962</c:v>
                </c:pt>
                <c:pt idx="39">
                  <c:v>1.2491898148148146</c:v>
                </c:pt>
                <c:pt idx="40">
                  <c:v>1.2498958333333334</c:v>
                </c:pt>
                <c:pt idx="41">
                  <c:v>1.250590277777778</c:v>
                </c:pt>
                <c:pt idx="42">
                  <c:v>1.2512962962962964</c:v>
                </c:pt>
                <c:pt idx="43">
                  <c:v>1.2520023148148147</c:v>
                </c:pt>
                <c:pt idx="44">
                  <c:v>1.2527083333333335</c:v>
                </c:pt>
                <c:pt idx="45">
                  <c:v>1.2534143518518519</c:v>
                </c:pt>
                <c:pt idx="46">
                  <c:v>1.2541203703703703</c:v>
                </c:pt>
                <c:pt idx="47">
                  <c:v>1.2548263888888891</c:v>
                </c:pt>
                <c:pt idx="48">
                  <c:v>1.2555324074074075</c:v>
                </c:pt>
                <c:pt idx="49">
                  <c:v>1.2562500000000001</c:v>
                </c:pt>
                <c:pt idx="50">
                  <c:v>1.2569560185185185</c:v>
                </c:pt>
                <c:pt idx="51">
                  <c:v>1.2576620370370368</c:v>
                </c:pt>
                <c:pt idx="52">
                  <c:v>1.2583680555555556</c:v>
                </c:pt>
                <c:pt idx="53">
                  <c:v>1.259074074074074</c:v>
                </c:pt>
                <c:pt idx="54">
                  <c:v>1.2597685185185186</c:v>
                </c:pt>
                <c:pt idx="55">
                  <c:v>1.2604745370370369</c:v>
                </c:pt>
                <c:pt idx="56">
                  <c:v>1.2611805555555557</c:v>
                </c:pt>
                <c:pt idx="57">
                  <c:v>1.2618865740740741</c:v>
                </c:pt>
                <c:pt idx="58">
                  <c:v>1.2625925925925925</c:v>
                </c:pt>
                <c:pt idx="59">
                  <c:v>1.263287037037037</c:v>
                </c:pt>
                <c:pt idx="60">
                  <c:v>1.2639930555555554</c:v>
                </c:pt>
                <c:pt idx="61">
                  <c:v>1.2646990740740742</c:v>
                </c:pt>
                <c:pt idx="62">
                  <c:v>1.2654050925925926</c:v>
                </c:pt>
                <c:pt idx="63">
                  <c:v>1.2660995370370371</c:v>
                </c:pt>
                <c:pt idx="64">
                  <c:v>1.2668055555555555</c:v>
                </c:pt>
                <c:pt idx="65">
                  <c:v>1.2675115740740739</c:v>
                </c:pt>
                <c:pt idx="66">
                  <c:v>1.2682175925925927</c:v>
                </c:pt>
                <c:pt idx="67">
                  <c:v>1.2689236111111111</c:v>
                </c:pt>
                <c:pt idx="68">
                  <c:v>1.2696180555555556</c:v>
                </c:pt>
                <c:pt idx="69">
                  <c:v>1.270324074074074</c:v>
                </c:pt>
                <c:pt idx="70">
                  <c:v>1.2710300925925928</c:v>
                </c:pt>
                <c:pt idx="71">
                  <c:v>1.2717361111111112</c:v>
                </c:pt>
                <c:pt idx="72">
                  <c:v>1.2724537037037038</c:v>
                </c:pt>
                <c:pt idx="73">
                  <c:v>1.2731597222222222</c:v>
                </c:pt>
                <c:pt idx="74">
                  <c:v>1.2738657407407405</c:v>
                </c:pt>
                <c:pt idx="75">
                  <c:v>1.2745717592592594</c:v>
                </c:pt>
                <c:pt idx="76">
                  <c:v>1.2752777777777777</c:v>
                </c:pt>
                <c:pt idx="77">
                  <c:v>1.2759722222222223</c:v>
                </c:pt>
                <c:pt idx="78">
                  <c:v>1.2766782407407407</c:v>
                </c:pt>
                <c:pt idx="79">
                  <c:v>1.2773842592592595</c:v>
                </c:pt>
                <c:pt idx="80">
                  <c:v>1.2780902777777778</c:v>
                </c:pt>
                <c:pt idx="81">
                  <c:v>1.2787847222222224</c:v>
                </c:pt>
                <c:pt idx="82">
                  <c:v>1.2794907407407408</c:v>
                </c:pt>
                <c:pt idx="83">
                  <c:v>1.2801967592592591</c:v>
                </c:pt>
                <c:pt idx="84">
                  <c:v>1.2809027777777779</c:v>
                </c:pt>
                <c:pt idx="85">
                  <c:v>1.2816203703703706</c:v>
                </c:pt>
                <c:pt idx="86">
                  <c:v>1.2823263888888889</c:v>
                </c:pt>
                <c:pt idx="87">
                  <c:v>1.2830324074074073</c:v>
                </c:pt>
                <c:pt idx="88">
                  <c:v>1.2837384259259261</c:v>
                </c:pt>
                <c:pt idx="89">
                  <c:v>1.2844328703703702</c:v>
                </c:pt>
                <c:pt idx="90">
                  <c:v>1.2851388888888891</c:v>
                </c:pt>
                <c:pt idx="91">
                  <c:v>1.2858449074074074</c:v>
                </c:pt>
                <c:pt idx="92">
                  <c:v>1.2865509259259258</c:v>
                </c:pt>
                <c:pt idx="93">
                  <c:v>1.2872569444444446</c:v>
                </c:pt>
                <c:pt idx="94">
                  <c:v>1.2879513888888887</c:v>
                </c:pt>
                <c:pt idx="95">
                  <c:v>1.2886574074074075</c:v>
                </c:pt>
                <c:pt idx="96">
                  <c:v>1.2893634259259259</c:v>
                </c:pt>
                <c:pt idx="97">
                  <c:v>1.2900694444444443</c:v>
                </c:pt>
                <c:pt idx="98">
                  <c:v>1.2907638888888888</c:v>
                </c:pt>
                <c:pt idx="99">
                  <c:v>1.2914699074074072</c:v>
                </c:pt>
                <c:pt idx="100">
                  <c:v>1.292175925925926</c:v>
                </c:pt>
                <c:pt idx="101">
                  <c:v>1.2928819444444444</c:v>
                </c:pt>
                <c:pt idx="102">
                  <c:v>1.2935763888888889</c:v>
                </c:pt>
                <c:pt idx="103">
                  <c:v>1.2942824074074073</c:v>
                </c:pt>
                <c:pt idx="104">
                  <c:v>1.2949884259259261</c:v>
                </c:pt>
                <c:pt idx="105">
                  <c:v>1.2956944444444445</c:v>
                </c:pt>
                <c:pt idx="106">
                  <c:v>1.296388888888889</c:v>
                </c:pt>
                <c:pt idx="107">
                  <c:v>1.2970949074074074</c:v>
                </c:pt>
                <c:pt idx="108">
                  <c:v>1.2978009259259258</c:v>
                </c:pt>
                <c:pt idx="109">
                  <c:v>1.2985069444444446</c:v>
                </c:pt>
                <c:pt idx="110">
                  <c:v>1.299212962962963</c:v>
                </c:pt>
                <c:pt idx="111">
                  <c:v>1.2999074074074075</c:v>
                </c:pt>
                <c:pt idx="112">
                  <c:v>1.3006134259259259</c:v>
                </c:pt>
                <c:pt idx="113">
                  <c:v>1.3013194444444443</c:v>
                </c:pt>
                <c:pt idx="114">
                  <c:v>1.3020254629629631</c:v>
                </c:pt>
                <c:pt idx="115">
                  <c:v>1.3027199074074076</c:v>
                </c:pt>
                <c:pt idx="116">
                  <c:v>1.303425925925926</c:v>
                </c:pt>
                <c:pt idx="117">
                  <c:v>1.3041319444444444</c:v>
                </c:pt>
                <c:pt idx="118">
                  <c:v>1.3048379629629632</c:v>
                </c:pt>
                <c:pt idx="119">
                  <c:v>1.3055324074074073</c:v>
                </c:pt>
                <c:pt idx="120">
                  <c:v>1.3062384259259261</c:v>
                </c:pt>
                <c:pt idx="121">
                  <c:v>1.3069444444444445</c:v>
                </c:pt>
                <c:pt idx="122">
                  <c:v>1.3076504629629628</c:v>
                </c:pt>
                <c:pt idx="123">
                  <c:v>1.3083564814814816</c:v>
                </c:pt>
                <c:pt idx="124">
                  <c:v>1.3090509259259258</c:v>
                </c:pt>
                <c:pt idx="125">
                  <c:v>1.3097569444444446</c:v>
                </c:pt>
                <c:pt idx="126">
                  <c:v>1.3104629629629629</c:v>
                </c:pt>
                <c:pt idx="127">
                  <c:v>1.3111689814814813</c:v>
                </c:pt>
                <c:pt idx="128">
                  <c:v>1.3118750000000001</c:v>
                </c:pt>
                <c:pt idx="129">
                  <c:v>1.3125694444444442</c:v>
                </c:pt>
                <c:pt idx="130">
                  <c:v>1.313275462962963</c:v>
                </c:pt>
                <c:pt idx="131">
                  <c:v>1.3139814814814814</c:v>
                </c:pt>
                <c:pt idx="132">
                  <c:v>1.3146874999999998</c:v>
                </c:pt>
                <c:pt idx="133">
                  <c:v>1.3154050925925924</c:v>
                </c:pt>
                <c:pt idx="134">
                  <c:v>1.3161111111111112</c:v>
                </c:pt>
                <c:pt idx="135">
                  <c:v>1.3168171296296296</c:v>
                </c:pt>
                <c:pt idx="136">
                  <c:v>1.317523148148148</c:v>
                </c:pt>
                <c:pt idx="137">
                  <c:v>1.3182175925925925</c:v>
                </c:pt>
                <c:pt idx="138">
                  <c:v>1.3189467592592594</c:v>
                </c:pt>
                <c:pt idx="139">
                  <c:v>1.3196527777777778</c:v>
                </c:pt>
                <c:pt idx="140">
                  <c:v>1.3203587962962962</c:v>
                </c:pt>
                <c:pt idx="141">
                  <c:v>1.321064814814815</c:v>
                </c:pt>
                <c:pt idx="142">
                  <c:v>1.3217708333333333</c:v>
                </c:pt>
                <c:pt idx="143">
                  <c:v>1.3224652777777779</c:v>
                </c:pt>
                <c:pt idx="144">
                  <c:v>1.3231712962962963</c:v>
                </c:pt>
                <c:pt idx="145">
                  <c:v>1.3238773148148146</c:v>
                </c:pt>
                <c:pt idx="146">
                  <c:v>1.3245833333333334</c:v>
                </c:pt>
                <c:pt idx="147">
                  <c:v>1.3253124999999999</c:v>
                </c:pt>
                <c:pt idx="148">
                  <c:v>1.3260069444444444</c:v>
                </c:pt>
                <c:pt idx="149">
                  <c:v>1.3267129629629628</c:v>
                </c:pt>
                <c:pt idx="150">
                  <c:v>1.3274189814814816</c:v>
                </c:pt>
                <c:pt idx="151">
                  <c:v>1.328125</c:v>
                </c:pt>
                <c:pt idx="152">
                  <c:v>1.3288310185185184</c:v>
                </c:pt>
                <c:pt idx="153">
                  <c:v>1.3295370370370372</c:v>
                </c:pt>
                <c:pt idx="154">
                  <c:v>1.3302430555555556</c:v>
                </c:pt>
                <c:pt idx="155">
                  <c:v>1.3309375000000001</c:v>
                </c:pt>
                <c:pt idx="156">
                  <c:v>1.3316435185185185</c:v>
                </c:pt>
                <c:pt idx="157">
                  <c:v>1.3323495370370368</c:v>
                </c:pt>
                <c:pt idx="158">
                  <c:v>1.3330555555555557</c:v>
                </c:pt>
                <c:pt idx="159">
                  <c:v>1.333761574074074</c:v>
                </c:pt>
                <c:pt idx="160">
                  <c:v>1.3344675925925924</c:v>
                </c:pt>
                <c:pt idx="161">
                  <c:v>1.3351736111111112</c:v>
                </c:pt>
                <c:pt idx="162">
                  <c:v>1.3358680555555558</c:v>
                </c:pt>
                <c:pt idx="163">
                  <c:v>1.3365740740740741</c:v>
                </c:pt>
                <c:pt idx="164">
                  <c:v>1.3372800925925925</c:v>
                </c:pt>
                <c:pt idx="165">
                  <c:v>1.3379861111111113</c:v>
                </c:pt>
                <c:pt idx="166">
                  <c:v>1.3386921296296297</c:v>
                </c:pt>
                <c:pt idx="167">
                  <c:v>1.3393981481481481</c:v>
                </c:pt>
                <c:pt idx="168">
                  <c:v>1.3400925925925926</c:v>
                </c:pt>
                <c:pt idx="169">
                  <c:v>1.340798611111111</c:v>
                </c:pt>
                <c:pt idx="170">
                  <c:v>1.3415046296296298</c:v>
                </c:pt>
                <c:pt idx="171">
                  <c:v>1.3422106481481482</c:v>
                </c:pt>
                <c:pt idx="172">
                  <c:v>1.3429166666666665</c:v>
                </c:pt>
                <c:pt idx="173">
                  <c:v>1.3436226851851854</c:v>
                </c:pt>
                <c:pt idx="174">
                  <c:v>1.3443287037037037</c:v>
                </c:pt>
                <c:pt idx="175">
                  <c:v>1.3450231481481483</c:v>
                </c:pt>
                <c:pt idx="176">
                  <c:v>1.3457291666666666</c:v>
                </c:pt>
                <c:pt idx="177">
                  <c:v>1.346435185185185</c:v>
                </c:pt>
                <c:pt idx="178">
                  <c:v>1.3471412037037038</c:v>
                </c:pt>
                <c:pt idx="179">
                  <c:v>1.3478472222222222</c:v>
                </c:pt>
                <c:pt idx="180">
                  <c:v>1.3485532407407406</c:v>
                </c:pt>
                <c:pt idx="181">
                  <c:v>1.3492476851851851</c:v>
                </c:pt>
                <c:pt idx="182">
                  <c:v>1.3499537037037035</c:v>
                </c:pt>
                <c:pt idx="183">
                  <c:v>1.3506597222222223</c:v>
                </c:pt>
                <c:pt idx="184">
                  <c:v>1.3513657407407407</c:v>
                </c:pt>
                <c:pt idx="185">
                  <c:v>1.352071759259259</c:v>
                </c:pt>
                <c:pt idx="186">
                  <c:v>1.3527777777777779</c:v>
                </c:pt>
                <c:pt idx="187">
                  <c:v>1.3534837962962962</c:v>
                </c:pt>
                <c:pt idx="188">
                  <c:v>1.3541782407407408</c:v>
                </c:pt>
                <c:pt idx="189">
                  <c:v>1.3548842592592591</c:v>
                </c:pt>
                <c:pt idx="190">
                  <c:v>1.355590277777778</c:v>
                </c:pt>
                <c:pt idx="191">
                  <c:v>1.3562962962962963</c:v>
                </c:pt>
                <c:pt idx="192">
                  <c:v>1.3570023148148147</c:v>
                </c:pt>
                <c:pt idx="193">
                  <c:v>1.3577083333333335</c:v>
                </c:pt>
                <c:pt idx="194">
                  <c:v>1.3584027777777776</c:v>
                </c:pt>
                <c:pt idx="195">
                  <c:v>1.3591087962962964</c:v>
                </c:pt>
                <c:pt idx="196">
                  <c:v>1.3598148148148148</c:v>
                </c:pt>
                <c:pt idx="197">
                  <c:v>1.3605208333333332</c:v>
                </c:pt>
                <c:pt idx="198">
                  <c:v>1.361226851851852</c:v>
                </c:pt>
                <c:pt idx="199">
                  <c:v>1.3619328703703704</c:v>
                </c:pt>
                <c:pt idx="200">
                  <c:v>1.3626273148148149</c:v>
                </c:pt>
                <c:pt idx="201">
                  <c:v>1.3633333333333333</c:v>
                </c:pt>
                <c:pt idx="202">
                  <c:v>1.3640393518518517</c:v>
                </c:pt>
                <c:pt idx="203">
                  <c:v>1.3647453703703705</c:v>
                </c:pt>
                <c:pt idx="204">
                  <c:v>1.3654513888888888</c:v>
                </c:pt>
                <c:pt idx="205">
                  <c:v>1.3661574074074072</c:v>
                </c:pt>
                <c:pt idx="206">
                  <c:v>1.3668518518518518</c:v>
                </c:pt>
                <c:pt idx="207">
                  <c:v>1.3675578703703706</c:v>
                </c:pt>
                <c:pt idx="208">
                  <c:v>1.3682638888888889</c:v>
                </c:pt>
                <c:pt idx="209">
                  <c:v>1.3689699074074073</c:v>
                </c:pt>
                <c:pt idx="210">
                  <c:v>1.3696759259259261</c:v>
                </c:pt>
                <c:pt idx="211">
                  <c:v>1.3703819444444445</c:v>
                </c:pt>
                <c:pt idx="212">
                  <c:v>1.3710879629629629</c:v>
                </c:pt>
                <c:pt idx="213">
                  <c:v>1.3717939814814817</c:v>
                </c:pt>
                <c:pt idx="214">
                  <c:v>1.3724884259259258</c:v>
                </c:pt>
                <c:pt idx="215">
                  <c:v>1.3731944444444446</c:v>
                </c:pt>
                <c:pt idx="216">
                  <c:v>1.373900462962963</c:v>
                </c:pt>
                <c:pt idx="217">
                  <c:v>1.3746064814814813</c:v>
                </c:pt>
                <c:pt idx="218">
                  <c:v>0.37531249999999999</c:v>
                </c:pt>
                <c:pt idx="219">
                  <c:v>0.37601851851851853</c:v>
                </c:pt>
                <c:pt idx="220">
                  <c:v>0.37672453703703701</c:v>
                </c:pt>
                <c:pt idx="221">
                  <c:v>0.37743055555555555</c:v>
                </c:pt>
                <c:pt idx="222">
                  <c:v>0.37812499999999999</c:v>
                </c:pt>
                <c:pt idx="223">
                  <c:v>0.37883101851851853</c:v>
                </c:pt>
                <c:pt idx="224">
                  <c:v>0.37953703703703706</c:v>
                </c:pt>
                <c:pt idx="225">
                  <c:v>0.38024305555555554</c:v>
                </c:pt>
                <c:pt idx="226">
                  <c:v>0.38094907407407408</c:v>
                </c:pt>
                <c:pt idx="227">
                  <c:v>0.38165509259259262</c:v>
                </c:pt>
                <c:pt idx="228">
                  <c:v>0.38234953703703706</c:v>
                </c:pt>
                <c:pt idx="229">
                  <c:v>0.38305555555555554</c:v>
                </c:pt>
                <c:pt idx="230">
                  <c:v>0.38376157407407407</c:v>
                </c:pt>
                <c:pt idx="231">
                  <c:v>0.38446759259259261</c:v>
                </c:pt>
                <c:pt idx="232">
                  <c:v>0.38523148148148151</c:v>
                </c:pt>
                <c:pt idx="233">
                  <c:v>0.38593749999999999</c:v>
                </c:pt>
                <c:pt idx="234">
                  <c:v>0.38664351851851853</c:v>
                </c:pt>
                <c:pt idx="235">
                  <c:v>0.38734953703703706</c:v>
                </c:pt>
                <c:pt idx="236">
                  <c:v>0.38805555555555554</c:v>
                </c:pt>
                <c:pt idx="237">
                  <c:v>0.38874999999999998</c:v>
                </c:pt>
                <c:pt idx="238">
                  <c:v>0.38945601851851852</c:v>
                </c:pt>
                <c:pt idx="239">
                  <c:v>0.39016203703703706</c:v>
                </c:pt>
                <c:pt idx="240">
                  <c:v>0.39086805555555554</c:v>
                </c:pt>
                <c:pt idx="241">
                  <c:v>0.39156249999999998</c:v>
                </c:pt>
                <c:pt idx="242">
                  <c:v>0.39226851851851852</c:v>
                </c:pt>
                <c:pt idx="243">
                  <c:v>0.39297453703703705</c:v>
                </c:pt>
                <c:pt idx="244">
                  <c:v>0.39368055555555553</c:v>
                </c:pt>
                <c:pt idx="245">
                  <c:v>0.39438657407407407</c:v>
                </c:pt>
                <c:pt idx="246">
                  <c:v>0.39508101851851851</c:v>
                </c:pt>
                <c:pt idx="247">
                  <c:v>0.39578703703703705</c:v>
                </c:pt>
                <c:pt idx="248">
                  <c:v>0.39649305555555558</c:v>
                </c:pt>
                <c:pt idx="249">
                  <c:v>0.39719907407407407</c:v>
                </c:pt>
                <c:pt idx="250">
                  <c:v>0.3979050925925926</c:v>
                </c:pt>
                <c:pt idx="251">
                  <c:v>0.39859953703703704</c:v>
                </c:pt>
                <c:pt idx="252">
                  <c:v>0.39932870370370371</c:v>
                </c:pt>
                <c:pt idx="253">
                  <c:v>0.40003472222222225</c:v>
                </c:pt>
                <c:pt idx="254">
                  <c:v>0.40074074074074073</c:v>
                </c:pt>
                <c:pt idx="255">
                  <c:v>0.40143518518518517</c:v>
                </c:pt>
                <c:pt idx="256">
                  <c:v>0.40214120370370371</c:v>
                </c:pt>
                <c:pt idx="257">
                  <c:v>0.40284722222222225</c:v>
                </c:pt>
                <c:pt idx="258">
                  <c:v>0.40355324074074073</c:v>
                </c:pt>
                <c:pt idx="259">
                  <c:v>0.40424768518518517</c:v>
                </c:pt>
                <c:pt idx="260">
                  <c:v>0.4049537037037037</c:v>
                </c:pt>
                <c:pt idx="261">
                  <c:v>0.40565972222222224</c:v>
                </c:pt>
                <c:pt idx="262">
                  <c:v>0.40635416666666668</c:v>
                </c:pt>
                <c:pt idx="263">
                  <c:v>0.40708333333333335</c:v>
                </c:pt>
                <c:pt idx="264">
                  <c:v>0.40778935185185183</c:v>
                </c:pt>
                <c:pt idx="265">
                  <c:v>0.40849537037037037</c:v>
                </c:pt>
                <c:pt idx="266">
                  <c:v>0.40920138888888891</c:v>
                </c:pt>
                <c:pt idx="267">
                  <c:v>0.40990740740740739</c:v>
                </c:pt>
                <c:pt idx="268">
                  <c:v>0.41060185185185183</c:v>
                </c:pt>
                <c:pt idx="269">
                  <c:v>0.41130787037037037</c:v>
                </c:pt>
                <c:pt idx="270">
                  <c:v>0.4120138888888889</c:v>
                </c:pt>
                <c:pt idx="271">
                  <c:v>0.41271990740740738</c:v>
                </c:pt>
                <c:pt idx="272">
                  <c:v>0.41342592592592592</c:v>
                </c:pt>
                <c:pt idx="273">
                  <c:v>0.41413194444444446</c:v>
                </c:pt>
                <c:pt idx="274">
                  <c:v>0.4148263888888889</c:v>
                </c:pt>
                <c:pt idx="275">
                  <c:v>0.41553240740740738</c:v>
                </c:pt>
                <c:pt idx="276">
                  <c:v>0.41623842592592591</c:v>
                </c:pt>
                <c:pt idx="277">
                  <c:v>0.41694444444444445</c:v>
                </c:pt>
                <c:pt idx="278">
                  <c:v>0.41765046296296293</c:v>
                </c:pt>
                <c:pt idx="279">
                  <c:v>0.41835648148148147</c:v>
                </c:pt>
                <c:pt idx="280">
                  <c:v>0.41905092592592591</c:v>
                </c:pt>
                <c:pt idx="281">
                  <c:v>0.41975694444444445</c:v>
                </c:pt>
                <c:pt idx="282">
                  <c:v>0.42046296296296298</c:v>
                </c:pt>
                <c:pt idx="283">
                  <c:v>0.42116898148148146</c:v>
                </c:pt>
                <c:pt idx="284">
                  <c:v>0.421875</c:v>
                </c:pt>
                <c:pt idx="285">
                  <c:v>0.42258101851851854</c:v>
                </c:pt>
                <c:pt idx="286">
                  <c:v>0.42327546296296298</c:v>
                </c:pt>
                <c:pt idx="287">
                  <c:v>0.42398148148148146</c:v>
                </c:pt>
                <c:pt idx="288">
                  <c:v>0.4246875</c:v>
                </c:pt>
                <c:pt idx="289">
                  <c:v>0.42539351851851853</c:v>
                </c:pt>
                <c:pt idx="290">
                  <c:v>0.42609953703703707</c:v>
                </c:pt>
                <c:pt idx="291">
                  <c:v>0.42680555555555555</c:v>
                </c:pt>
                <c:pt idx="292">
                  <c:v>0.42749999999999999</c:v>
                </c:pt>
                <c:pt idx="293">
                  <c:v>0.42820601851851853</c:v>
                </c:pt>
                <c:pt idx="294">
                  <c:v>0.42891203703703706</c:v>
                </c:pt>
                <c:pt idx="295">
                  <c:v>0.42961805555555554</c:v>
                </c:pt>
                <c:pt idx="296">
                  <c:v>0.43032407407407408</c:v>
                </c:pt>
                <c:pt idx="297">
                  <c:v>0.43101851851851852</c:v>
                </c:pt>
                <c:pt idx="298">
                  <c:v>0.43172453703703706</c:v>
                </c:pt>
                <c:pt idx="299">
                  <c:v>0.43243055555555554</c:v>
                </c:pt>
                <c:pt idx="300">
                  <c:v>0.43313657407407408</c:v>
                </c:pt>
                <c:pt idx="301">
                  <c:v>0.43384259259259261</c:v>
                </c:pt>
                <c:pt idx="302">
                  <c:v>0.43453703703703705</c:v>
                </c:pt>
                <c:pt idx="303">
                  <c:v>0.43524305555555554</c:v>
                </c:pt>
                <c:pt idx="304">
                  <c:v>0.43594907407407407</c:v>
                </c:pt>
                <c:pt idx="305">
                  <c:v>0.43665509259259261</c:v>
                </c:pt>
                <c:pt idx="306">
                  <c:v>0.43736111111111109</c:v>
                </c:pt>
                <c:pt idx="307">
                  <c:v>0.43805555555555553</c:v>
                </c:pt>
                <c:pt idx="308">
                  <c:v>0.43876157407407407</c:v>
                </c:pt>
                <c:pt idx="309">
                  <c:v>0.4394675925925926</c:v>
                </c:pt>
                <c:pt idx="310">
                  <c:v>0.44017361111111108</c:v>
                </c:pt>
                <c:pt idx="311">
                  <c:v>0.44087962962962962</c:v>
                </c:pt>
                <c:pt idx="312">
                  <c:v>0.44157407407407406</c:v>
                </c:pt>
                <c:pt idx="313">
                  <c:v>0.4422800925925926</c:v>
                </c:pt>
                <c:pt idx="314">
                  <c:v>0.44298611111111108</c:v>
                </c:pt>
                <c:pt idx="315">
                  <c:v>0.44369212962962962</c:v>
                </c:pt>
                <c:pt idx="316">
                  <c:v>0.44439814814814815</c:v>
                </c:pt>
                <c:pt idx="317">
                  <c:v>0.4450925925925926</c:v>
                </c:pt>
                <c:pt idx="318">
                  <c:v>0.44579861111111113</c:v>
                </c:pt>
                <c:pt idx="319">
                  <c:v>0.44650462962962961</c:v>
                </c:pt>
                <c:pt idx="320">
                  <c:v>0.44721064814814815</c:v>
                </c:pt>
                <c:pt idx="321">
                  <c:v>0.44791666666666669</c:v>
                </c:pt>
                <c:pt idx="322">
                  <c:v>0.44861111111111113</c:v>
                </c:pt>
                <c:pt idx="323">
                  <c:v>0.44931712962962961</c:v>
                </c:pt>
                <c:pt idx="324">
                  <c:v>0.45002314814814814</c:v>
                </c:pt>
                <c:pt idx="325">
                  <c:v>0.45072916666666668</c:v>
                </c:pt>
                <c:pt idx="326">
                  <c:v>0.45143518518518522</c:v>
                </c:pt>
                <c:pt idx="327">
                  <c:v>0.45212962962962966</c:v>
                </c:pt>
                <c:pt idx="328">
                  <c:v>0.45283564814814814</c:v>
                </c:pt>
                <c:pt idx="329">
                  <c:v>0.45354166666666668</c:v>
                </c:pt>
                <c:pt idx="330">
                  <c:v>0.45424768518518521</c:v>
                </c:pt>
                <c:pt idx="331">
                  <c:v>0.45495370370370369</c:v>
                </c:pt>
                <c:pt idx="332">
                  <c:v>0.45564814814814814</c:v>
                </c:pt>
                <c:pt idx="333">
                  <c:v>0.45635416666666667</c:v>
                </c:pt>
                <c:pt idx="334">
                  <c:v>0.45706018518518521</c:v>
                </c:pt>
                <c:pt idx="335">
                  <c:v>0.45776620370370369</c:v>
                </c:pt>
                <c:pt idx="336">
                  <c:v>0.45847222222222223</c:v>
                </c:pt>
                <c:pt idx="337">
                  <c:v>0.45916666666666667</c:v>
                </c:pt>
                <c:pt idx="338">
                  <c:v>0.4598726851851852</c:v>
                </c:pt>
                <c:pt idx="339">
                  <c:v>0.46057870370370368</c:v>
                </c:pt>
                <c:pt idx="340">
                  <c:v>0.46128472222222222</c:v>
                </c:pt>
                <c:pt idx="341">
                  <c:v>0.46199074074074076</c:v>
                </c:pt>
                <c:pt idx="342">
                  <c:v>0.4626851851851852</c:v>
                </c:pt>
                <c:pt idx="343">
                  <c:v>0.46339120370370368</c:v>
                </c:pt>
                <c:pt idx="344">
                  <c:v>0.46409722222222222</c:v>
                </c:pt>
                <c:pt idx="345">
                  <c:v>0.46480324074074075</c:v>
                </c:pt>
                <c:pt idx="346">
                  <c:v>0.46550925925925923</c:v>
                </c:pt>
                <c:pt idx="347">
                  <c:v>0.46620370370370373</c:v>
                </c:pt>
                <c:pt idx="348">
                  <c:v>0.46690972222222221</c:v>
                </c:pt>
                <c:pt idx="349">
                  <c:v>0.46761574074074075</c:v>
                </c:pt>
                <c:pt idx="350">
                  <c:v>0.46832175925925928</c:v>
                </c:pt>
                <c:pt idx="351">
                  <c:v>0.46902777777777777</c:v>
                </c:pt>
                <c:pt idx="352">
                  <c:v>0.46972222222222221</c:v>
                </c:pt>
                <c:pt idx="353">
                  <c:v>0.47042824074074074</c:v>
                </c:pt>
                <c:pt idx="354">
                  <c:v>0.47113425925925928</c:v>
                </c:pt>
                <c:pt idx="355">
                  <c:v>0.47184027777777776</c:v>
                </c:pt>
                <c:pt idx="356">
                  <c:v>0.4725462962962963</c:v>
                </c:pt>
                <c:pt idx="357">
                  <c:v>0.47324074074074074</c:v>
                </c:pt>
                <c:pt idx="358">
                  <c:v>0.47394675925925928</c:v>
                </c:pt>
                <c:pt idx="359">
                  <c:v>0.47465277777777776</c:v>
                </c:pt>
                <c:pt idx="360">
                  <c:v>0.47535879629629629</c:v>
                </c:pt>
                <c:pt idx="361">
                  <c:v>0.47606481481481483</c:v>
                </c:pt>
                <c:pt idx="362">
                  <c:v>0.47675925925925927</c:v>
                </c:pt>
                <c:pt idx="363">
                  <c:v>0.47746527777777775</c:v>
                </c:pt>
                <c:pt idx="364">
                  <c:v>0.47817129629629629</c:v>
                </c:pt>
                <c:pt idx="365">
                  <c:v>0.47887731481481483</c:v>
                </c:pt>
                <c:pt idx="366">
                  <c:v>0.47958333333333331</c:v>
                </c:pt>
                <c:pt idx="367">
                  <c:v>0.4802777777777778</c:v>
                </c:pt>
                <c:pt idx="368">
                  <c:v>0.48098379629629628</c:v>
                </c:pt>
                <c:pt idx="369">
                  <c:v>0.48168981481481482</c:v>
                </c:pt>
                <c:pt idx="370">
                  <c:v>0.48239583333333336</c:v>
                </c:pt>
                <c:pt idx="371">
                  <c:v>0.48310185185185184</c:v>
                </c:pt>
                <c:pt idx="372">
                  <c:v>0.48379629629629628</c:v>
                </c:pt>
                <c:pt idx="373">
                  <c:v>0.48450231481481482</c:v>
                </c:pt>
                <c:pt idx="374">
                  <c:v>0.48520833333333335</c:v>
                </c:pt>
                <c:pt idx="375">
                  <c:v>0.48591435185185183</c:v>
                </c:pt>
                <c:pt idx="376">
                  <c:v>0.48662037037037037</c:v>
                </c:pt>
                <c:pt idx="377">
                  <c:v>0.48732638888888891</c:v>
                </c:pt>
                <c:pt idx="378">
                  <c:v>0.48802083333333335</c:v>
                </c:pt>
                <c:pt idx="379">
                  <c:v>0.48872685185185183</c:v>
                </c:pt>
                <c:pt idx="380">
                  <c:v>0.48943287037037037</c:v>
                </c:pt>
                <c:pt idx="381">
                  <c:v>0.4901388888888889</c:v>
                </c:pt>
                <c:pt idx="382">
                  <c:v>0.49084490740740744</c:v>
                </c:pt>
                <c:pt idx="383">
                  <c:v>0.49153935185185188</c:v>
                </c:pt>
                <c:pt idx="384">
                  <c:v>0.49224537037037036</c:v>
                </c:pt>
                <c:pt idx="385">
                  <c:v>0.4929513888888889</c:v>
                </c:pt>
                <c:pt idx="386">
                  <c:v>0.49365740740740743</c:v>
                </c:pt>
                <c:pt idx="387">
                  <c:v>0.49436342592592591</c:v>
                </c:pt>
                <c:pt idx="388">
                  <c:v>0.49506944444444445</c:v>
                </c:pt>
                <c:pt idx="389">
                  <c:v>0.49576388888888889</c:v>
                </c:pt>
                <c:pt idx="390">
                  <c:v>0.49646990740740743</c:v>
                </c:pt>
                <c:pt idx="391">
                  <c:v>0.49717592592592591</c:v>
                </c:pt>
                <c:pt idx="392">
                  <c:v>0.49788194444444445</c:v>
                </c:pt>
                <c:pt idx="393">
                  <c:v>0.49858796296296298</c:v>
                </c:pt>
                <c:pt idx="394">
                  <c:v>0.49929398148148146</c:v>
                </c:pt>
                <c:pt idx="395">
                  <c:v>0.5</c:v>
                </c:pt>
                <c:pt idx="396">
                  <c:v>0.50069444444444444</c:v>
                </c:pt>
                <c:pt idx="397">
                  <c:v>0.50140046296296292</c:v>
                </c:pt>
                <c:pt idx="398">
                  <c:v>0.50210648148148151</c:v>
                </c:pt>
                <c:pt idx="399">
                  <c:v>0.5028125</c:v>
                </c:pt>
                <c:pt idx="400">
                  <c:v>0.50350694444444444</c:v>
                </c:pt>
                <c:pt idx="401">
                  <c:v>0.50421296296296292</c:v>
                </c:pt>
                <c:pt idx="402">
                  <c:v>0.50491898148148151</c:v>
                </c:pt>
                <c:pt idx="403">
                  <c:v>0.50562499999999999</c:v>
                </c:pt>
                <c:pt idx="404">
                  <c:v>0.50633101851851858</c:v>
                </c:pt>
                <c:pt idx="405">
                  <c:v>0.50702546296296291</c:v>
                </c:pt>
                <c:pt idx="406">
                  <c:v>0.50773148148148151</c:v>
                </c:pt>
                <c:pt idx="407">
                  <c:v>0.50843749999999999</c:v>
                </c:pt>
                <c:pt idx="408">
                  <c:v>0.50914351851851847</c:v>
                </c:pt>
                <c:pt idx="409">
                  <c:v>0.50984953703703706</c:v>
                </c:pt>
                <c:pt idx="410">
                  <c:v>0.5105439814814815</c:v>
                </c:pt>
                <c:pt idx="411">
                  <c:v>0.51124999999999998</c:v>
                </c:pt>
                <c:pt idx="412">
                  <c:v>0.51195601851851857</c:v>
                </c:pt>
                <c:pt idx="413">
                  <c:v>0.51266203703703705</c:v>
                </c:pt>
                <c:pt idx="414">
                  <c:v>0.51336805555555554</c:v>
                </c:pt>
                <c:pt idx="415">
                  <c:v>0.51406249999999998</c:v>
                </c:pt>
                <c:pt idx="416">
                  <c:v>0.51476851851851846</c:v>
                </c:pt>
                <c:pt idx="417">
                  <c:v>0.51549768518518513</c:v>
                </c:pt>
                <c:pt idx="418">
                  <c:v>0.51620370370370372</c:v>
                </c:pt>
                <c:pt idx="419">
                  <c:v>0.51689814814814816</c:v>
                </c:pt>
                <c:pt idx="420">
                  <c:v>0.51760416666666664</c:v>
                </c:pt>
                <c:pt idx="421">
                  <c:v>0.51831018518518523</c:v>
                </c:pt>
                <c:pt idx="422">
                  <c:v>0.51901620370370372</c:v>
                </c:pt>
                <c:pt idx="423">
                  <c:v>0.51973379629629624</c:v>
                </c:pt>
                <c:pt idx="424">
                  <c:v>0.52043981481481483</c:v>
                </c:pt>
                <c:pt idx="425">
                  <c:v>0.52114583333333331</c:v>
                </c:pt>
                <c:pt idx="426">
                  <c:v>0.52185185185185179</c:v>
                </c:pt>
                <c:pt idx="427">
                  <c:v>0.52254629629629634</c:v>
                </c:pt>
                <c:pt idx="428">
                  <c:v>0.52325231481481482</c:v>
                </c:pt>
                <c:pt idx="429">
                  <c:v>0.5239583333333333</c:v>
                </c:pt>
                <c:pt idx="430">
                  <c:v>0.5246643518518519</c:v>
                </c:pt>
                <c:pt idx="431">
                  <c:v>0.52535879629629634</c:v>
                </c:pt>
                <c:pt idx="432">
                  <c:v>0.52606481481481482</c:v>
                </c:pt>
                <c:pt idx="433">
                  <c:v>0.5267708333333333</c:v>
                </c:pt>
                <c:pt idx="434">
                  <c:v>0.52747685185185189</c:v>
                </c:pt>
                <c:pt idx="435">
                  <c:v>0.52818287037037037</c:v>
                </c:pt>
                <c:pt idx="436">
                  <c:v>0.52887731481481481</c:v>
                </c:pt>
                <c:pt idx="437">
                  <c:v>0.52958333333333329</c:v>
                </c:pt>
                <c:pt idx="438">
                  <c:v>0.53028935185185189</c:v>
                </c:pt>
                <c:pt idx="439">
                  <c:v>0.53099537037037037</c:v>
                </c:pt>
                <c:pt idx="440">
                  <c:v>0.53168981481481481</c:v>
                </c:pt>
                <c:pt idx="441">
                  <c:v>0.53239583333333329</c:v>
                </c:pt>
                <c:pt idx="442">
                  <c:v>0.53310185185185188</c:v>
                </c:pt>
                <c:pt idx="443">
                  <c:v>0.53380787037037036</c:v>
                </c:pt>
                <c:pt idx="444">
                  <c:v>0.53451388888888884</c:v>
                </c:pt>
                <c:pt idx="445">
                  <c:v>0.53520833333333329</c:v>
                </c:pt>
                <c:pt idx="446">
                  <c:v>0.53591435185185188</c:v>
                </c:pt>
                <c:pt idx="447">
                  <c:v>0.53662037037037036</c:v>
                </c:pt>
                <c:pt idx="448">
                  <c:v>0.53732638888888884</c:v>
                </c:pt>
                <c:pt idx="449">
                  <c:v>0.53802083333333339</c:v>
                </c:pt>
                <c:pt idx="450">
                  <c:v>0.53872685185185187</c:v>
                </c:pt>
                <c:pt idx="451">
                  <c:v>0.53943287037037035</c:v>
                </c:pt>
                <c:pt idx="452">
                  <c:v>0.54013888888888895</c:v>
                </c:pt>
                <c:pt idx="453">
                  <c:v>0.54083333333333328</c:v>
                </c:pt>
                <c:pt idx="454">
                  <c:v>0.54153935185185187</c:v>
                </c:pt>
                <c:pt idx="455">
                  <c:v>0.54224537037037035</c:v>
                </c:pt>
                <c:pt idx="456">
                  <c:v>0.54295138888888894</c:v>
                </c:pt>
                <c:pt idx="457">
                  <c:v>0.54364583333333338</c:v>
                </c:pt>
                <c:pt idx="458">
                  <c:v>0.54435185185185186</c:v>
                </c:pt>
                <c:pt idx="459">
                  <c:v>0.54505787037037035</c:v>
                </c:pt>
                <c:pt idx="460">
                  <c:v>0.54576388888888894</c:v>
                </c:pt>
                <c:pt idx="461">
                  <c:v>0.54646990740740742</c:v>
                </c:pt>
                <c:pt idx="462">
                  <c:v>0.54716435185185186</c:v>
                </c:pt>
                <c:pt idx="463">
                  <c:v>0.54787037037037034</c:v>
                </c:pt>
                <c:pt idx="464">
                  <c:v>0.54857638888888893</c:v>
                </c:pt>
                <c:pt idx="465">
                  <c:v>0.54928240740740741</c:v>
                </c:pt>
                <c:pt idx="466">
                  <c:v>0.54998842592592589</c:v>
                </c:pt>
                <c:pt idx="467">
                  <c:v>0.55068287037037034</c:v>
                </c:pt>
                <c:pt idx="468">
                  <c:v>0.55138888888888893</c:v>
                </c:pt>
                <c:pt idx="469">
                  <c:v>0.55209490740740741</c:v>
                </c:pt>
                <c:pt idx="470">
                  <c:v>0.55280092592592589</c:v>
                </c:pt>
                <c:pt idx="471">
                  <c:v>0.55349537037037033</c:v>
                </c:pt>
                <c:pt idx="472">
                  <c:v>0.55420138888888892</c:v>
                </c:pt>
                <c:pt idx="473">
                  <c:v>0.5549074074074074</c:v>
                </c:pt>
                <c:pt idx="474">
                  <c:v>0.55561342592592589</c:v>
                </c:pt>
                <c:pt idx="475">
                  <c:v>0.55631944444444448</c:v>
                </c:pt>
                <c:pt idx="476">
                  <c:v>0.55701388888888892</c:v>
                </c:pt>
                <c:pt idx="477">
                  <c:v>0.5577199074074074</c:v>
                </c:pt>
                <c:pt idx="478">
                  <c:v>0.55842592592592588</c:v>
                </c:pt>
                <c:pt idx="479">
                  <c:v>0.55913194444444447</c:v>
                </c:pt>
                <c:pt idx="480">
                  <c:v>0.55982638888888892</c:v>
                </c:pt>
                <c:pt idx="481">
                  <c:v>0.5605324074074074</c:v>
                </c:pt>
                <c:pt idx="482">
                  <c:v>0.56123842592592588</c:v>
                </c:pt>
                <c:pt idx="483">
                  <c:v>0.56194444444444447</c:v>
                </c:pt>
                <c:pt idx="484">
                  <c:v>0.56263888888888891</c:v>
                </c:pt>
                <c:pt idx="485">
                  <c:v>0.56334490740740739</c:v>
                </c:pt>
                <c:pt idx="486">
                  <c:v>0.56405092592592598</c:v>
                </c:pt>
                <c:pt idx="487">
                  <c:v>0.56475694444444446</c:v>
                </c:pt>
                <c:pt idx="488">
                  <c:v>0.56545138888888891</c:v>
                </c:pt>
                <c:pt idx="489">
                  <c:v>0.56615740740740739</c:v>
                </c:pt>
                <c:pt idx="490">
                  <c:v>0.56686342592592587</c:v>
                </c:pt>
                <c:pt idx="491">
                  <c:v>0.56756944444444446</c:v>
                </c:pt>
                <c:pt idx="492">
                  <c:v>0.56827546296296294</c:v>
                </c:pt>
                <c:pt idx="493">
                  <c:v>0.56896990740740738</c:v>
                </c:pt>
                <c:pt idx="494">
                  <c:v>0.56967592592592597</c:v>
                </c:pt>
                <c:pt idx="495">
                  <c:v>0.57038194444444446</c:v>
                </c:pt>
                <c:pt idx="496">
                  <c:v>0.57108796296296294</c:v>
                </c:pt>
                <c:pt idx="497">
                  <c:v>0.57178240740740738</c:v>
                </c:pt>
                <c:pt idx="498">
                  <c:v>0.57248842592592597</c:v>
                </c:pt>
                <c:pt idx="499">
                  <c:v>0.57319444444444445</c:v>
                </c:pt>
                <c:pt idx="500">
                  <c:v>0.57390046296296293</c:v>
                </c:pt>
                <c:pt idx="501">
                  <c:v>0.57460648148148152</c:v>
                </c:pt>
                <c:pt idx="502">
                  <c:v>0.57530092592592597</c:v>
                </c:pt>
                <c:pt idx="503">
                  <c:v>0.57600694444444445</c:v>
                </c:pt>
                <c:pt idx="504">
                  <c:v>0.57671296296296293</c:v>
                </c:pt>
                <c:pt idx="505">
                  <c:v>0.5774421296296296</c:v>
                </c:pt>
                <c:pt idx="506">
                  <c:v>0.57813657407407404</c:v>
                </c:pt>
                <c:pt idx="507">
                  <c:v>0.57884259259259263</c:v>
                </c:pt>
                <c:pt idx="508">
                  <c:v>0.57954861111111111</c:v>
                </c:pt>
                <c:pt idx="509">
                  <c:v>0.58025462962962959</c:v>
                </c:pt>
                <c:pt idx="510">
                  <c:v>0.58096064814814818</c:v>
                </c:pt>
                <c:pt idx="511">
                  <c:v>0.58166666666666667</c:v>
                </c:pt>
                <c:pt idx="512">
                  <c:v>0.58236111111111111</c:v>
                </c:pt>
                <c:pt idx="513">
                  <c:v>0.58306712962962959</c:v>
                </c:pt>
                <c:pt idx="514">
                  <c:v>0.58377314814814818</c:v>
                </c:pt>
                <c:pt idx="515">
                  <c:v>0.58447916666666666</c:v>
                </c:pt>
                <c:pt idx="516">
                  <c:v>0.58518518518518514</c:v>
                </c:pt>
                <c:pt idx="517">
                  <c:v>0.58589120370370373</c:v>
                </c:pt>
                <c:pt idx="518">
                  <c:v>0.58658564814814818</c:v>
                </c:pt>
                <c:pt idx="519">
                  <c:v>0.58729166666666666</c:v>
                </c:pt>
                <c:pt idx="520">
                  <c:v>0.58799768518518514</c:v>
                </c:pt>
                <c:pt idx="521">
                  <c:v>0.58870370370370373</c:v>
                </c:pt>
                <c:pt idx="522">
                  <c:v>0.58940972222222221</c:v>
                </c:pt>
                <c:pt idx="523">
                  <c:v>0.59010416666666665</c:v>
                </c:pt>
                <c:pt idx="524">
                  <c:v>0.59081018518518513</c:v>
                </c:pt>
                <c:pt idx="525">
                  <c:v>0.59151620370370372</c:v>
                </c:pt>
                <c:pt idx="526">
                  <c:v>0.59222222222222221</c:v>
                </c:pt>
                <c:pt idx="527">
                  <c:v>0.59292824074074069</c:v>
                </c:pt>
                <c:pt idx="528">
                  <c:v>0.59363425925925928</c:v>
                </c:pt>
                <c:pt idx="529">
                  <c:v>0.59432870370370372</c:v>
                </c:pt>
                <c:pt idx="530">
                  <c:v>0.5950347222222222</c:v>
                </c:pt>
                <c:pt idx="531">
                  <c:v>0.59574074074074079</c:v>
                </c:pt>
                <c:pt idx="532">
                  <c:v>0.59644675925925927</c:v>
                </c:pt>
                <c:pt idx="533">
                  <c:v>0.59715277777777775</c:v>
                </c:pt>
                <c:pt idx="534">
                  <c:v>0.59785879629629635</c:v>
                </c:pt>
                <c:pt idx="535">
                  <c:v>0.59855324074074079</c:v>
                </c:pt>
                <c:pt idx="536">
                  <c:v>0.59925925925925927</c:v>
                </c:pt>
                <c:pt idx="537">
                  <c:v>0.59996527777777775</c:v>
                </c:pt>
                <c:pt idx="538">
                  <c:v>0.60067129629629634</c:v>
                </c:pt>
                <c:pt idx="539">
                  <c:v>0.60137731481481482</c:v>
                </c:pt>
                <c:pt idx="540">
                  <c:v>0.60207175925925926</c:v>
                </c:pt>
                <c:pt idx="541">
                  <c:v>0.60277777777777775</c:v>
                </c:pt>
                <c:pt idx="542">
                  <c:v>0.60348379629629634</c:v>
                </c:pt>
                <c:pt idx="543">
                  <c:v>0.60418981481481482</c:v>
                </c:pt>
                <c:pt idx="544">
                  <c:v>0.6048958333333333</c:v>
                </c:pt>
                <c:pt idx="545">
                  <c:v>0.60560185185185189</c:v>
                </c:pt>
                <c:pt idx="546">
                  <c:v>0.60629629629629633</c:v>
                </c:pt>
                <c:pt idx="547">
                  <c:v>0.60700231481481481</c:v>
                </c:pt>
                <c:pt idx="548">
                  <c:v>0.60770833333333329</c:v>
                </c:pt>
                <c:pt idx="549">
                  <c:v>0.60841435185185189</c:v>
                </c:pt>
                <c:pt idx="550">
                  <c:v>0.60910879629629633</c:v>
                </c:pt>
                <c:pt idx="551">
                  <c:v>0.609837962962963</c:v>
                </c:pt>
                <c:pt idx="552">
                  <c:v>0.61054398148148148</c:v>
                </c:pt>
                <c:pt idx="553">
                  <c:v>0.61124999999999996</c:v>
                </c:pt>
                <c:pt idx="554">
                  <c:v>0.6119444444444444</c:v>
                </c:pt>
                <c:pt idx="555">
                  <c:v>0.61265046296296299</c:v>
                </c:pt>
                <c:pt idx="556">
                  <c:v>0.61335648148148147</c:v>
                </c:pt>
                <c:pt idx="557">
                  <c:v>0.61406249999999996</c:v>
                </c:pt>
                <c:pt idx="558">
                  <c:v>0.61476851851851855</c:v>
                </c:pt>
                <c:pt idx="559">
                  <c:v>0.61546296296296299</c:v>
                </c:pt>
                <c:pt idx="560">
                  <c:v>0.61616898148148147</c:v>
                </c:pt>
                <c:pt idx="561">
                  <c:v>0.61687499999999995</c:v>
                </c:pt>
                <c:pt idx="562">
                  <c:v>0.61758101851851854</c:v>
                </c:pt>
                <c:pt idx="563">
                  <c:v>0.61827546296296299</c:v>
                </c:pt>
                <c:pt idx="564">
                  <c:v>0.61898148148148147</c:v>
                </c:pt>
                <c:pt idx="565">
                  <c:v>0.61968750000000006</c:v>
                </c:pt>
                <c:pt idx="566">
                  <c:v>0.62039351851851854</c:v>
                </c:pt>
                <c:pt idx="567">
                  <c:v>0.62109953703703702</c:v>
                </c:pt>
                <c:pt idx="568">
                  <c:v>0.62179398148148146</c:v>
                </c:pt>
                <c:pt idx="569">
                  <c:v>0.62249999999999994</c:v>
                </c:pt>
                <c:pt idx="570">
                  <c:v>0.62320601851851853</c:v>
                </c:pt>
                <c:pt idx="571">
                  <c:v>0.62391203703703701</c:v>
                </c:pt>
                <c:pt idx="572">
                  <c:v>0.62461805555555561</c:v>
                </c:pt>
                <c:pt idx="573">
                  <c:v>0.62531249999999994</c:v>
                </c:pt>
                <c:pt idx="574">
                  <c:v>0.62604166666666661</c:v>
                </c:pt>
                <c:pt idx="575">
                  <c:v>0.6267476851851852</c:v>
                </c:pt>
                <c:pt idx="576">
                  <c:v>0.62745370370370379</c:v>
                </c:pt>
                <c:pt idx="577">
                  <c:v>0.62814814814814812</c:v>
                </c:pt>
                <c:pt idx="578">
                  <c:v>0.62885416666666671</c:v>
                </c:pt>
                <c:pt idx="579">
                  <c:v>0.62956018518518519</c:v>
                </c:pt>
                <c:pt idx="580">
                  <c:v>0.63026620370370368</c:v>
                </c:pt>
                <c:pt idx="581">
                  <c:v>0.63097222222222227</c:v>
                </c:pt>
                <c:pt idx="582">
                  <c:v>0.6316666666666666</c:v>
                </c:pt>
                <c:pt idx="583">
                  <c:v>0.63237268518518519</c:v>
                </c:pt>
                <c:pt idx="584">
                  <c:v>0.63307870370370378</c:v>
                </c:pt>
                <c:pt idx="585">
                  <c:v>0.63378472222222215</c:v>
                </c:pt>
                <c:pt idx="586">
                  <c:v>0.63449074074074074</c:v>
                </c:pt>
                <c:pt idx="587">
                  <c:v>0.63518518518518519</c:v>
                </c:pt>
                <c:pt idx="588">
                  <c:v>0.63589120370370367</c:v>
                </c:pt>
                <c:pt idx="589">
                  <c:v>0.63659722222222226</c:v>
                </c:pt>
                <c:pt idx="590">
                  <c:v>0.63730324074074074</c:v>
                </c:pt>
                <c:pt idx="591">
                  <c:v>0.63799768518518518</c:v>
                </c:pt>
                <c:pt idx="592">
                  <c:v>0.63870370370370377</c:v>
                </c:pt>
                <c:pt idx="593">
                  <c:v>0.63940972222222214</c:v>
                </c:pt>
                <c:pt idx="594">
                  <c:v>0.64011574074074074</c:v>
                </c:pt>
                <c:pt idx="595">
                  <c:v>0.64082175925925933</c:v>
                </c:pt>
                <c:pt idx="596">
                  <c:v>0.64151620370370366</c:v>
                </c:pt>
                <c:pt idx="597">
                  <c:v>0.64222222222222225</c:v>
                </c:pt>
                <c:pt idx="598">
                  <c:v>0.64292824074074073</c:v>
                </c:pt>
                <c:pt idx="599">
                  <c:v>0.64363425925925921</c:v>
                </c:pt>
                <c:pt idx="600">
                  <c:v>0.6443402777777778</c:v>
                </c:pt>
                <c:pt idx="601">
                  <c:v>0.64503472222222213</c:v>
                </c:pt>
                <c:pt idx="602">
                  <c:v>0.64574074074074073</c:v>
                </c:pt>
                <c:pt idx="603">
                  <c:v>0.64644675925925932</c:v>
                </c:pt>
                <c:pt idx="604">
                  <c:v>0.64715277777777769</c:v>
                </c:pt>
                <c:pt idx="605">
                  <c:v>0.64784722222222224</c:v>
                </c:pt>
                <c:pt idx="606">
                  <c:v>0.64855324074074083</c:v>
                </c:pt>
                <c:pt idx="607">
                  <c:v>0.6492592592592592</c:v>
                </c:pt>
                <c:pt idx="608">
                  <c:v>0.64996527777777779</c:v>
                </c:pt>
                <c:pt idx="609">
                  <c:v>0.65067129629629639</c:v>
                </c:pt>
                <c:pt idx="610">
                  <c:v>0.65136574074074072</c:v>
                </c:pt>
                <c:pt idx="611">
                  <c:v>0.65207175925925931</c:v>
                </c:pt>
                <c:pt idx="612">
                  <c:v>0.65277777777777779</c:v>
                </c:pt>
                <c:pt idx="613">
                  <c:v>0.65348379629629627</c:v>
                </c:pt>
                <c:pt idx="614">
                  <c:v>0.65418981481481486</c:v>
                </c:pt>
                <c:pt idx="615">
                  <c:v>0.65488425925925919</c:v>
                </c:pt>
                <c:pt idx="616">
                  <c:v>0.65559027777777779</c:v>
                </c:pt>
                <c:pt idx="617">
                  <c:v>0.65629629629629638</c:v>
                </c:pt>
                <c:pt idx="618">
                  <c:v>0.65700231481481475</c:v>
                </c:pt>
                <c:pt idx="619">
                  <c:v>0.6576967592592593</c:v>
                </c:pt>
                <c:pt idx="620">
                  <c:v>0.65840277777777778</c:v>
                </c:pt>
                <c:pt idx="621">
                  <c:v>0.65910879629629626</c:v>
                </c:pt>
                <c:pt idx="622">
                  <c:v>0.65981481481481485</c:v>
                </c:pt>
                <c:pt idx="623">
                  <c:v>0.66052083333333333</c:v>
                </c:pt>
                <c:pt idx="624">
                  <c:v>0.66121527777777778</c:v>
                </c:pt>
                <c:pt idx="625">
                  <c:v>0.66192129629629637</c:v>
                </c:pt>
                <c:pt idx="626">
                  <c:v>0.66262731481481474</c:v>
                </c:pt>
                <c:pt idx="627">
                  <c:v>0.66333333333333333</c:v>
                </c:pt>
                <c:pt idx="628">
                  <c:v>0.66402777777777777</c:v>
                </c:pt>
                <c:pt idx="629">
                  <c:v>0.66473379629629625</c:v>
                </c:pt>
                <c:pt idx="630">
                  <c:v>0.66543981481481485</c:v>
                </c:pt>
                <c:pt idx="631">
                  <c:v>0.66614583333333333</c:v>
                </c:pt>
                <c:pt idx="632">
                  <c:v>0.66685185185185181</c:v>
                </c:pt>
                <c:pt idx="633">
                  <c:v>0.66754629629629636</c:v>
                </c:pt>
                <c:pt idx="634">
                  <c:v>0.66825231481481473</c:v>
                </c:pt>
                <c:pt idx="635">
                  <c:v>0.66895833333333332</c:v>
                </c:pt>
                <c:pt idx="636">
                  <c:v>0.66966435185185191</c:v>
                </c:pt>
                <c:pt idx="637">
                  <c:v>0.67035879629629624</c:v>
                </c:pt>
                <c:pt idx="638">
                  <c:v>0.67106481481481484</c:v>
                </c:pt>
                <c:pt idx="639">
                  <c:v>0.67177083333333332</c:v>
                </c:pt>
                <c:pt idx="640">
                  <c:v>0.6724768518518518</c:v>
                </c:pt>
                <c:pt idx="641">
                  <c:v>0.67318287037037039</c:v>
                </c:pt>
                <c:pt idx="642">
                  <c:v>0.67387731481481483</c:v>
                </c:pt>
                <c:pt idx="643">
                  <c:v>0.67458333333333331</c:v>
                </c:pt>
                <c:pt idx="644">
                  <c:v>0.6752893518518519</c:v>
                </c:pt>
                <c:pt idx="645">
                  <c:v>0.67599537037037039</c:v>
                </c:pt>
                <c:pt idx="646">
                  <c:v>0.67670138888888887</c:v>
                </c:pt>
                <c:pt idx="647">
                  <c:v>0.67739583333333342</c:v>
                </c:pt>
                <c:pt idx="648">
                  <c:v>0.67810185185185179</c:v>
                </c:pt>
                <c:pt idx="649">
                  <c:v>0.67880787037037038</c:v>
                </c:pt>
                <c:pt idx="650">
                  <c:v>0.67951388888888897</c:v>
                </c:pt>
                <c:pt idx="651">
                  <c:v>0.68021990740740734</c:v>
                </c:pt>
                <c:pt idx="652">
                  <c:v>0.68092592592592593</c:v>
                </c:pt>
                <c:pt idx="653">
                  <c:v>0.68162037037037038</c:v>
                </c:pt>
                <c:pt idx="654">
                  <c:v>0.68232638888888886</c:v>
                </c:pt>
                <c:pt idx="655">
                  <c:v>0.68303240740740745</c:v>
                </c:pt>
                <c:pt idx="656">
                  <c:v>0.68373842592592593</c:v>
                </c:pt>
                <c:pt idx="657">
                  <c:v>0.68443287037037037</c:v>
                </c:pt>
                <c:pt idx="658">
                  <c:v>0.68513888888888896</c:v>
                </c:pt>
                <c:pt idx="659">
                  <c:v>0.68584490740740733</c:v>
                </c:pt>
                <c:pt idx="660">
                  <c:v>0.68655092592592593</c:v>
                </c:pt>
                <c:pt idx="661">
                  <c:v>0.68725694444444452</c:v>
                </c:pt>
                <c:pt idx="662">
                  <c:v>0.68795138888888885</c:v>
                </c:pt>
                <c:pt idx="663">
                  <c:v>0.68865740740740744</c:v>
                </c:pt>
                <c:pt idx="664">
                  <c:v>0.68936342592592592</c:v>
                </c:pt>
                <c:pt idx="665">
                  <c:v>0.6900694444444444</c:v>
                </c:pt>
                <c:pt idx="666">
                  <c:v>0.69076388888888896</c:v>
                </c:pt>
                <c:pt idx="667">
                  <c:v>0.69146990740740732</c:v>
                </c:pt>
                <c:pt idx="668">
                  <c:v>0.69217592592592592</c:v>
                </c:pt>
                <c:pt idx="669">
                  <c:v>0.69288194444444451</c:v>
                </c:pt>
                <c:pt idx="670">
                  <c:v>0.69358796296296288</c:v>
                </c:pt>
                <c:pt idx="671">
                  <c:v>0.69428240740740743</c:v>
                </c:pt>
                <c:pt idx="672">
                  <c:v>0.69498842592592591</c:v>
                </c:pt>
                <c:pt idx="673">
                  <c:v>0.69569444444444439</c:v>
                </c:pt>
                <c:pt idx="674">
                  <c:v>0.69640046296296299</c:v>
                </c:pt>
                <c:pt idx="675">
                  <c:v>0.69710648148148158</c:v>
                </c:pt>
                <c:pt idx="676">
                  <c:v>0.69780092592592591</c:v>
                </c:pt>
                <c:pt idx="677">
                  <c:v>0.6985069444444445</c:v>
                </c:pt>
                <c:pt idx="678">
                  <c:v>0.69921296296296287</c:v>
                </c:pt>
                <c:pt idx="679">
                  <c:v>0.69991898148148146</c:v>
                </c:pt>
                <c:pt idx="680">
                  <c:v>0.70062500000000005</c:v>
                </c:pt>
                <c:pt idx="681">
                  <c:v>0.70131944444444438</c:v>
                </c:pt>
                <c:pt idx="682">
                  <c:v>0.70202546296296298</c:v>
                </c:pt>
                <c:pt idx="683">
                  <c:v>0.70273148148148157</c:v>
                </c:pt>
                <c:pt idx="684">
                  <c:v>0.70343749999999994</c:v>
                </c:pt>
                <c:pt idx="685">
                  <c:v>0.70413194444444449</c:v>
                </c:pt>
                <c:pt idx="686">
                  <c:v>0.70483796296296297</c:v>
                </c:pt>
                <c:pt idx="687">
                  <c:v>0.70554398148148145</c:v>
                </c:pt>
                <c:pt idx="688">
                  <c:v>0.70625000000000004</c:v>
                </c:pt>
                <c:pt idx="689">
                  <c:v>0.70695601851851853</c:v>
                </c:pt>
                <c:pt idx="690">
                  <c:v>0.70765046296296297</c:v>
                </c:pt>
                <c:pt idx="691">
                  <c:v>0.70835648148148156</c:v>
                </c:pt>
                <c:pt idx="692">
                  <c:v>0.70906249999999993</c:v>
                </c:pt>
                <c:pt idx="693">
                  <c:v>0.70976851851851852</c:v>
                </c:pt>
                <c:pt idx="694">
                  <c:v>0.71047453703703711</c:v>
                </c:pt>
                <c:pt idx="695">
                  <c:v>0.71116898148148144</c:v>
                </c:pt>
                <c:pt idx="696">
                  <c:v>0.71187500000000004</c:v>
                </c:pt>
                <c:pt idx="697">
                  <c:v>0.71258101851851863</c:v>
                </c:pt>
                <c:pt idx="698">
                  <c:v>0.713287037037037</c:v>
                </c:pt>
                <c:pt idx="699">
                  <c:v>0.71399305555555559</c:v>
                </c:pt>
                <c:pt idx="700">
                  <c:v>0.71468749999999992</c:v>
                </c:pt>
                <c:pt idx="701">
                  <c:v>0.71539351851851851</c:v>
                </c:pt>
                <c:pt idx="702">
                  <c:v>0.7160995370370371</c:v>
                </c:pt>
                <c:pt idx="703">
                  <c:v>0.71680555555555547</c:v>
                </c:pt>
                <c:pt idx="704">
                  <c:v>0.71751157407407407</c:v>
                </c:pt>
                <c:pt idx="705">
                  <c:v>0.71821759259259266</c:v>
                </c:pt>
                <c:pt idx="706">
                  <c:v>0.71891203703703699</c:v>
                </c:pt>
                <c:pt idx="707">
                  <c:v>0.71961805555555558</c:v>
                </c:pt>
                <c:pt idx="708">
                  <c:v>0.72032407407407417</c:v>
                </c:pt>
                <c:pt idx="709">
                  <c:v>0.72103009259259254</c:v>
                </c:pt>
                <c:pt idx="710">
                  <c:v>0.72173611111111113</c:v>
                </c:pt>
                <c:pt idx="711">
                  <c:v>0.72243055555555546</c:v>
                </c:pt>
                <c:pt idx="712">
                  <c:v>0.72313657407407406</c:v>
                </c:pt>
                <c:pt idx="713">
                  <c:v>0.72384259259259265</c:v>
                </c:pt>
                <c:pt idx="714">
                  <c:v>0.72454861111111102</c:v>
                </c:pt>
                <c:pt idx="715">
                  <c:v>0.72524305555555557</c:v>
                </c:pt>
                <c:pt idx="716">
                  <c:v>0.72594907407407416</c:v>
                </c:pt>
                <c:pt idx="717">
                  <c:v>0.72665509259259253</c:v>
                </c:pt>
                <c:pt idx="718">
                  <c:v>0.72736111111111112</c:v>
                </c:pt>
                <c:pt idx="719">
                  <c:v>0.72806712962962972</c:v>
                </c:pt>
                <c:pt idx="720">
                  <c:v>0.72876157407407405</c:v>
                </c:pt>
                <c:pt idx="721">
                  <c:v>0.72946759259259264</c:v>
                </c:pt>
                <c:pt idx="722">
                  <c:v>0.73017361111111101</c:v>
                </c:pt>
                <c:pt idx="723">
                  <c:v>0.7308796296296296</c:v>
                </c:pt>
                <c:pt idx="724">
                  <c:v>0.73158564814814819</c:v>
                </c:pt>
                <c:pt idx="725">
                  <c:v>0.73228009259259252</c:v>
                </c:pt>
                <c:pt idx="726">
                  <c:v>0.73298611111111112</c:v>
                </c:pt>
                <c:pt idx="727">
                  <c:v>0.73369212962962971</c:v>
                </c:pt>
                <c:pt idx="728">
                  <c:v>0.73439814814814808</c:v>
                </c:pt>
                <c:pt idx="729">
                  <c:v>0.73510416666666667</c:v>
                </c:pt>
                <c:pt idx="730">
                  <c:v>0.735798611111111</c:v>
                </c:pt>
                <c:pt idx="731">
                  <c:v>0.73650462962962959</c:v>
                </c:pt>
                <c:pt idx="732">
                  <c:v>0.73721064814814818</c:v>
                </c:pt>
                <c:pt idx="733">
                  <c:v>0.73791666666666678</c:v>
                </c:pt>
                <c:pt idx="734">
                  <c:v>0.73862268518518515</c:v>
                </c:pt>
                <c:pt idx="735">
                  <c:v>0.7393171296296297</c:v>
                </c:pt>
                <c:pt idx="736">
                  <c:v>0.74002314814814807</c:v>
                </c:pt>
                <c:pt idx="737">
                  <c:v>0.74072916666666666</c:v>
                </c:pt>
                <c:pt idx="738">
                  <c:v>0.74143518518518525</c:v>
                </c:pt>
                <c:pt idx="739">
                  <c:v>0.74214120370370362</c:v>
                </c:pt>
                <c:pt idx="740">
                  <c:v>0.74283564814814818</c:v>
                </c:pt>
                <c:pt idx="741">
                  <c:v>0.74354166666666677</c:v>
                </c:pt>
                <c:pt idx="742">
                  <c:v>0.74424768518518514</c:v>
                </c:pt>
                <c:pt idx="743">
                  <c:v>0.74495370370370373</c:v>
                </c:pt>
                <c:pt idx="744">
                  <c:v>0.74565972222222232</c:v>
                </c:pt>
                <c:pt idx="745">
                  <c:v>0.74635416666666665</c:v>
                </c:pt>
                <c:pt idx="746">
                  <c:v>0.74706018518518524</c:v>
                </c:pt>
                <c:pt idx="747">
                  <c:v>0.74776620370370361</c:v>
                </c:pt>
                <c:pt idx="748">
                  <c:v>0.74847222222222221</c:v>
                </c:pt>
                <c:pt idx="749">
                  <c:v>0.7491782407407408</c:v>
                </c:pt>
                <c:pt idx="750">
                  <c:v>0.74987268518518513</c:v>
                </c:pt>
                <c:pt idx="751">
                  <c:v>0.75057870370370372</c:v>
                </c:pt>
                <c:pt idx="752">
                  <c:v>0.75128472222222231</c:v>
                </c:pt>
                <c:pt idx="753">
                  <c:v>0.75199074074074068</c:v>
                </c:pt>
                <c:pt idx="754">
                  <c:v>0.75269675925925927</c:v>
                </c:pt>
                <c:pt idx="755">
                  <c:v>0.7533912037037036</c:v>
                </c:pt>
                <c:pt idx="756">
                  <c:v>0.7540972222222222</c:v>
                </c:pt>
                <c:pt idx="757">
                  <c:v>0.75480324074074079</c:v>
                </c:pt>
                <c:pt idx="758">
                  <c:v>0.75550925925925916</c:v>
                </c:pt>
                <c:pt idx="759">
                  <c:v>0.75620370370370371</c:v>
                </c:pt>
                <c:pt idx="760">
                  <c:v>0.7569097222222223</c:v>
                </c:pt>
                <c:pt idx="761">
                  <c:v>0.75761574074074067</c:v>
                </c:pt>
                <c:pt idx="762">
                  <c:v>0.75832175925925926</c:v>
                </c:pt>
                <c:pt idx="763">
                  <c:v>0.75902777777777786</c:v>
                </c:pt>
                <c:pt idx="764">
                  <c:v>0.75972222222222219</c:v>
                </c:pt>
                <c:pt idx="765">
                  <c:v>0.76042824074074078</c:v>
                </c:pt>
                <c:pt idx="766">
                  <c:v>0.76113425925925937</c:v>
                </c:pt>
                <c:pt idx="767">
                  <c:v>0.76184027777777774</c:v>
                </c:pt>
                <c:pt idx="768">
                  <c:v>0.76254629629629633</c:v>
                </c:pt>
                <c:pt idx="769">
                  <c:v>0.76324074074074066</c:v>
                </c:pt>
                <c:pt idx="770">
                  <c:v>0.76394675925925926</c:v>
                </c:pt>
                <c:pt idx="771">
                  <c:v>0.76465277777777785</c:v>
                </c:pt>
                <c:pt idx="772">
                  <c:v>0.76535879629629622</c:v>
                </c:pt>
                <c:pt idx="773">
                  <c:v>0.76606481481481481</c:v>
                </c:pt>
                <c:pt idx="774">
                  <c:v>0.76675925925925936</c:v>
                </c:pt>
                <c:pt idx="775">
                  <c:v>0.76746527777777773</c:v>
                </c:pt>
                <c:pt idx="776">
                  <c:v>0.76817129629629632</c:v>
                </c:pt>
                <c:pt idx="777">
                  <c:v>0.76887731481481492</c:v>
                </c:pt>
                <c:pt idx="778">
                  <c:v>0.76958333333333329</c:v>
                </c:pt>
                <c:pt idx="779">
                  <c:v>0.77027777777777784</c:v>
                </c:pt>
                <c:pt idx="780">
                  <c:v>0.77098379629629621</c:v>
                </c:pt>
                <c:pt idx="781">
                  <c:v>0.7716898148148148</c:v>
                </c:pt>
                <c:pt idx="782">
                  <c:v>0.77239583333333339</c:v>
                </c:pt>
                <c:pt idx="783">
                  <c:v>0.77309027777777772</c:v>
                </c:pt>
                <c:pt idx="784">
                  <c:v>0.77379629629629632</c:v>
                </c:pt>
                <c:pt idx="785">
                  <c:v>0.77450231481481491</c:v>
                </c:pt>
                <c:pt idx="786">
                  <c:v>0.77520833333333328</c:v>
                </c:pt>
                <c:pt idx="787">
                  <c:v>0.77590277777777783</c:v>
                </c:pt>
                <c:pt idx="788">
                  <c:v>0.7766087962962962</c:v>
                </c:pt>
                <c:pt idx="789">
                  <c:v>0.77731481481481479</c:v>
                </c:pt>
                <c:pt idx="790">
                  <c:v>0.77802083333333338</c:v>
                </c:pt>
                <c:pt idx="791">
                  <c:v>0.77872685185185175</c:v>
                </c:pt>
                <c:pt idx="792">
                  <c:v>0.77942129629629631</c:v>
                </c:pt>
                <c:pt idx="793">
                  <c:v>0.7801273148148149</c:v>
                </c:pt>
                <c:pt idx="794">
                  <c:v>0.78083333333333327</c:v>
                </c:pt>
                <c:pt idx="795">
                  <c:v>0.78153935185185186</c:v>
                </c:pt>
                <c:pt idx="796">
                  <c:v>0.78223379629629619</c:v>
                </c:pt>
                <c:pt idx="797">
                  <c:v>0.78293981481481478</c:v>
                </c:pt>
                <c:pt idx="798">
                  <c:v>0.78364583333333337</c:v>
                </c:pt>
                <c:pt idx="799">
                  <c:v>0.78435185185185174</c:v>
                </c:pt>
                <c:pt idx="800">
                  <c:v>0.78505787037037034</c:v>
                </c:pt>
                <c:pt idx="801">
                  <c:v>0.78576388888888893</c:v>
                </c:pt>
                <c:pt idx="802">
                  <c:v>0.78648148148148156</c:v>
                </c:pt>
                <c:pt idx="803">
                  <c:v>0.78718749999999993</c:v>
                </c:pt>
                <c:pt idx="804">
                  <c:v>0.78789351851851852</c:v>
                </c:pt>
                <c:pt idx="805">
                  <c:v>0.78859953703703711</c:v>
                </c:pt>
                <c:pt idx="806">
                  <c:v>0.78930555555555548</c:v>
                </c:pt>
                <c:pt idx="807">
                  <c:v>0.79001157407407407</c:v>
                </c:pt>
                <c:pt idx="808">
                  <c:v>0.79070601851851863</c:v>
                </c:pt>
                <c:pt idx="809">
                  <c:v>0.791412037037037</c:v>
                </c:pt>
                <c:pt idx="810">
                  <c:v>0.79211805555555559</c:v>
                </c:pt>
                <c:pt idx="811">
                  <c:v>0.79282407407407418</c:v>
                </c:pt>
                <c:pt idx="812">
                  <c:v>0.79353009259259255</c:v>
                </c:pt>
                <c:pt idx="813">
                  <c:v>0.79423611111111114</c:v>
                </c:pt>
                <c:pt idx="814">
                  <c:v>0.79493055555555547</c:v>
                </c:pt>
                <c:pt idx="815">
                  <c:v>0.79563657407407407</c:v>
                </c:pt>
                <c:pt idx="816">
                  <c:v>0.79634259259259266</c:v>
                </c:pt>
                <c:pt idx="817">
                  <c:v>0.79704861111111103</c:v>
                </c:pt>
                <c:pt idx="818">
                  <c:v>0.79775462962962962</c:v>
                </c:pt>
                <c:pt idx="819">
                  <c:v>0.79844907407407417</c:v>
                </c:pt>
                <c:pt idx="820">
                  <c:v>0.79915509259259254</c:v>
                </c:pt>
                <c:pt idx="821">
                  <c:v>0.79986111111111113</c:v>
                </c:pt>
                <c:pt idx="822">
                  <c:v>0.80056712962962973</c:v>
                </c:pt>
                <c:pt idx="823">
                  <c:v>0.80133101851851851</c:v>
                </c:pt>
                <c:pt idx="824">
                  <c:v>0.8020370370370371</c:v>
                </c:pt>
                <c:pt idx="825">
                  <c:v>0.80274305555555547</c:v>
                </c:pt>
                <c:pt idx="826">
                  <c:v>0.80343750000000003</c:v>
                </c:pt>
                <c:pt idx="827">
                  <c:v>0.80414351851851862</c:v>
                </c:pt>
                <c:pt idx="828">
                  <c:v>0.80484953703703699</c:v>
                </c:pt>
                <c:pt idx="829">
                  <c:v>0.80555555555555558</c:v>
                </c:pt>
                <c:pt idx="830">
                  <c:v>0.80626157407407417</c:v>
                </c:pt>
                <c:pt idx="831">
                  <c:v>0.8069560185185185</c:v>
                </c:pt>
                <c:pt idx="832">
                  <c:v>0.80766203703703709</c:v>
                </c:pt>
                <c:pt idx="833">
                  <c:v>0.80836805555555546</c:v>
                </c:pt>
                <c:pt idx="834">
                  <c:v>0.80906250000000002</c:v>
                </c:pt>
                <c:pt idx="835">
                  <c:v>0.80976851851851861</c:v>
                </c:pt>
                <c:pt idx="836">
                  <c:v>0.81049768518518528</c:v>
                </c:pt>
                <c:pt idx="837">
                  <c:v>0.81120370370370365</c:v>
                </c:pt>
                <c:pt idx="838">
                  <c:v>0.81190972222222224</c:v>
                </c:pt>
                <c:pt idx="839">
                  <c:v>0.81260416666666657</c:v>
                </c:pt>
                <c:pt idx="840">
                  <c:v>0.81331018518518516</c:v>
                </c:pt>
                <c:pt idx="841">
                  <c:v>0.81401620370370376</c:v>
                </c:pt>
                <c:pt idx="842">
                  <c:v>0.81472222222222213</c:v>
                </c:pt>
                <c:pt idx="843">
                  <c:v>0.81542824074074072</c:v>
                </c:pt>
                <c:pt idx="844">
                  <c:v>0.81612268518518527</c:v>
                </c:pt>
                <c:pt idx="845">
                  <c:v>0.81682870370370364</c:v>
                </c:pt>
                <c:pt idx="846">
                  <c:v>0.81755787037037031</c:v>
                </c:pt>
                <c:pt idx="847">
                  <c:v>0.8182638888888889</c:v>
                </c:pt>
                <c:pt idx="848">
                  <c:v>0.81896990740740749</c:v>
                </c:pt>
                <c:pt idx="849">
                  <c:v>0.81967592592592586</c:v>
                </c:pt>
                <c:pt idx="850">
                  <c:v>0.82038194444444446</c:v>
                </c:pt>
                <c:pt idx="851">
                  <c:v>0.82107638888888879</c:v>
                </c:pt>
                <c:pt idx="852">
                  <c:v>0.82178240740740738</c:v>
                </c:pt>
                <c:pt idx="853">
                  <c:v>0.82248842592592597</c:v>
                </c:pt>
                <c:pt idx="854">
                  <c:v>0.82319444444444434</c:v>
                </c:pt>
                <c:pt idx="855">
                  <c:v>0.82390046296296293</c:v>
                </c:pt>
                <c:pt idx="856">
                  <c:v>0.82460648148148152</c:v>
                </c:pt>
                <c:pt idx="857">
                  <c:v>0.82531249999999989</c:v>
                </c:pt>
                <c:pt idx="858">
                  <c:v>0.82604166666666656</c:v>
                </c:pt>
                <c:pt idx="859">
                  <c:v>0.82674768518518515</c:v>
                </c:pt>
                <c:pt idx="860">
                  <c:v>0.82745370370370375</c:v>
                </c:pt>
                <c:pt idx="861">
                  <c:v>0.82815972222222212</c:v>
                </c:pt>
                <c:pt idx="862">
                  <c:v>0.82886574074074071</c:v>
                </c:pt>
                <c:pt idx="863">
                  <c:v>0.8295717592592593</c:v>
                </c:pt>
              </c:numCache>
            </c:numRef>
          </c:cat>
          <c:val>
            <c:numRef>
              <c:f>소서!$K$3:$K$866</c:f>
              <c:numCache>
                <c:formatCode>General</c:formatCode>
                <c:ptCount val="864"/>
                <c:pt idx="0">
                  <c:v>11962.7134384739</c:v>
                </c:pt>
                <c:pt idx="1">
                  <c:v>11798.2541806683</c:v>
                </c:pt>
                <c:pt idx="2">
                  <c:v>11515.696239008499</c:v>
                </c:pt>
                <c:pt idx="3">
                  <c:v>11141.5403687417</c:v>
                </c:pt>
                <c:pt idx="4">
                  <c:v>10831.9242474398</c:v>
                </c:pt>
                <c:pt idx="5">
                  <c:v>10549.003549376001</c:v>
                </c:pt>
                <c:pt idx="6">
                  <c:v>10239.1927214446</c:v>
                </c:pt>
                <c:pt idx="7">
                  <c:v>10073.491829676401</c:v>
                </c:pt>
                <c:pt idx="8">
                  <c:v>9943.4387860075003</c:v>
                </c:pt>
                <c:pt idx="9">
                  <c:v>9707.9977999391704</c:v>
                </c:pt>
                <c:pt idx="10">
                  <c:v>9471.35760853178</c:v>
                </c:pt>
                <c:pt idx="11">
                  <c:v>9211.79179219037</c:v>
                </c:pt>
                <c:pt idx="12">
                  <c:v>8938.9375555399092</c:v>
                </c:pt>
                <c:pt idx="13">
                  <c:v>8707.8103621456103</c:v>
                </c:pt>
                <c:pt idx="14">
                  <c:v>8531.0376740757201</c:v>
                </c:pt>
                <c:pt idx="15">
                  <c:v>8370.3768477021495</c:v>
                </c:pt>
                <c:pt idx="16">
                  <c:v>8194.9716344817498</c:v>
                </c:pt>
                <c:pt idx="17">
                  <c:v>8020.0860084693804</c:v>
                </c:pt>
                <c:pt idx="18">
                  <c:v>7846.6733444234496</c:v>
                </c:pt>
                <c:pt idx="19">
                  <c:v>7672.87573508686</c:v>
                </c:pt>
                <c:pt idx="20">
                  <c:v>7464.2221776617698</c:v>
                </c:pt>
                <c:pt idx="21">
                  <c:v>7306.0216371085398</c:v>
                </c:pt>
                <c:pt idx="22">
                  <c:v>7233.2930748092103</c:v>
                </c:pt>
                <c:pt idx="23">
                  <c:v>7069.5821086345804</c:v>
                </c:pt>
                <c:pt idx="24">
                  <c:v>6900.1056106840197</c:v>
                </c:pt>
                <c:pt idx="25">
                  <c:v>6728.7677914498299</c:v>
                </c:pt>
                <c:pt idx="26">
                  <c:v>6543.0832544171399</c:v>
                </c:pt>
                <c:pt idx="27">
                  <c:v>6517.9011568920896</c:v>
                </c:pt>
                <c:pt idx="28">
                  <c:v>6787.1565503947704</c:v>
                </c:pt>
                <c:pt idx="29">
                  <c:v>7194.9613119592505</c:v>
                </c:pt>
                <c:pt idx="30">
                  <c:v>7517.4958249680603</c:v>
                </c:pt>
                <c:pt idx="31">
                  <c:v>7702.6409703703803</c:v>
                </c:pt>
                <c:pt idx="32">
                  <c:v>7741.5244344742996</c:v>
                </c:pt>
                <c:pt idx="33">
                  <c:v>7556.3683640687104</c:v>
                </c:pt>
                <c:pt idx="34">
                  <c:v>7164.4373961841402</c:v>
                </c:pt>
                <c:pt idx="35">
                  <c:v>6858.2231726996297</c:v>
                </c:pt>
                <c:pt idx="36">
                  <c:v>6659.6859761842197</c:v>
                </c:pt>
                <c:pt idx="37">
                  <c:v>6561.2467990742598</c:v>
                </c:pt>
                <c:pt idx="38">
                  <c:v>6538.2484050288804</c:v>
                </c:pt>
                <c:pt idx="39">
                  <c:v>6539.6680776184003</c:v>
                </c:pt>
                <c:pt idx="40">
                  <c:v>6550.6918247246504</c:v>
                </c:pt>
                <c:pt idx="41">
                  <c:v>6634.9845110681699</c:v>
                </c:pt>
                <c:pt idx="42">
                  <c:v>6744.0593215237604</c:v>
                </c:pt>
                <c:pt idx="43">
                  <c:v>6796.67754341206</c:v>
                </c:pt>
                <c:pt idx="44">
                  <c:v>6811.13888172118</c:v>
                </c:pt>
                <c:pt idx="45">
                  <c:v>6810.2894002507401</c:v>
                </c:pt>
                <c:pt idx="46">
                  <c:v>6780.5579440144902</c:v>
                </c:pt>
                <c:pt idx="47">
                  <c:v>6653.9518795613703</c:v>
                </c:pt>
                <c:pt idx="48">
                  <c:v>6422.27063152546</c:v>
                </c:pt>
                <c:pt idx="49">
                  <c:v>6223.1357334887298</c:v>
                </c:pt>
                <c:pt idx="50">
                  <c:v>6101.4209591073004</c:v>
                </c:pt>
                <c:pt idx="51">
                  <c:v>6020.3617391612397</c:v>
                </c:pt>
                <c:pt idx="52">
                  <c:v>5999.3366208088601</c:v>
                </c:pt>
                <c:pt idx="53">
                  <c:v>6017.54939694311</c:v>
                </c:pt>
                <c:pt idx="54">
                  <c:v>6087.68759242748</c:v>
                </c:pt>
                <c:pt idx="55">
                  <c:v>6210.5175902211004</c:v>
                </c:pt>
                <c:pt idx="56">
                  <c:v>6381.9704121292898</c:v>
                </c:pt>
                <c:pt idx="57">
                  <c:v>6559.9042433268596</c:v>
                </c:pt>
                <c:pt idx="58">
                  <c:v>6883.1422473019802</c:v>
                </c:pt>
                <c:pt idx="59">
                  <c:v>7022.8823086893899</c:v>
                </c:pt>
                <c:pt idx="60">
                  <c:v>6895.9239139153897</c:v>
                </c:pt>
                <c:pt idx="61">
                  <c:v>6643.9038486649297</c:v>
                </c:pt>
                <c:pt idx="62">
                  <c:v>6375.5372429257004</c:v>
                </c:pt>
                <c:pt idx="63">
                  <c:v>6122.8570875780297</c:v>
                </c:pt>
                <c:pt idx="64">
                  <c:v>5948.0461215392197</c:v>
                </c:pt>
                <c:pt idx="65">
                  <c:v>5845.3881941355903</c:v>
                </c:pt>
                <c:pt idx="66">
                  <c:v>5740.5408269396703</c:v>
                </c:pt>
                <c:pt idx="67">
                  <c:v>5616.40787948869</c:v>
                </c:pt>
                <c:pt idx="68">
                  <c:v>5550.3648330958904</c:v>
                </c:pt>
                <c:pt idx="69">
                  <c:v>5467.0132417407303</c:v>
                </c:pt>
                <c:pt idx="70">
                  <c:v>5426.38507376702</c:v>
                </c:pt>
                <c:pt idx="71">
                  <c:v>5425.0585440775603</c:v>
                </c:pt>
                <c:pt idx="72">
                  <c:v>5416.5387159948496</c:v>
                </c:pt>
                <c:pt idx="73">
                  <c:v>5390.2288480048601</c:v>
                </c:pt>
                <c:pt idx="74">
                  <c:v>5357.2751374444697</c:v>
                </c:pt>
                <c:pt idx="75">
                  <c:v>5282.3291605047698</c:v>
                </c:pt>
                <c:pt idx="76">
                  <c:v>5208.1204425105998</c:v>
                </c:pt>
                <c:pt idx="77">
                  <c:v>5060.7632731226404</c:v>
                </c:pt>
                <c:pt idx="78">
                  <c:v>4929.17972992052</c:v>
                </c:pt>
                <c:pt idx="79">
                  <c:v>4858.8990046541203</c:v>
                </c:pt>
                <c:pt idx="80">
                  <c:v>4826.6309232710801</c:v>
                </c:pt>
                <c:pt idx="81">
                  <c:v>4876.4931592258199</c:v>
                </c:pt>
                <c:pt idx="82">
                  <c:v>5022.6106590340596</c:v>
                </c:pt>
                <c:pt idx="83">
                  <c:v>5153.0440797970195</c:v>
                </c:pt>
                <c:pt idx="84">
                  <c:v>5326.6197980104998</c:v>
                </c:pt>
                <c:pt idx="85">
                  <c:v>5524.7620454281296</c:v>
                </c:pt>
                <c:pt idx="86">
                  <c:v>5680.22765014382</c:v>
                </c:pt>
                <c:pt idx="87">
                  <c:v>5776.4364543587999</c:v>
                </c:pt>
                <c:pt idx="88">
                  <c:v>5853.8174468013503</c:v>
                </c:pt>
                <c:pt idx="89">
                  <c:v>5905.2649587229298</c:v>
                </c:pt>
                <c:pt idx="90">
                  <c:v>5972.6982850805898</c:v>
                </c:pt>
                <c:pt idx="91">
                  <c:v>6053.8034618233596</c:v>
                </c:pt>
                <c:pt idx="92">
                  <c:v>6135.3444404906404</c:v>
                </c:pt>
                <c:pt idx="93">
                  <c:v>6186.9624693246997</c:v>
                </c:pt>
                <c:pt idx="94">
                  <c:v>6223.3972390898798</c:v>
                </c:pt>
                <c:pt idx="95">
                  <c:v>6239.3719914126305</c:v>
                </c:pt>
                <c:pt idx="96">
                  <c:v>6237.28514036262</c:v>
                </c:pt>
                <c:pt idx="97">
                  <c:v>6214.1280447525596</c:v>
                </c:pt>
                <c:pt idx="98">
                  <c:v>6162.7932670030395</c:v>
                </c:pt>
                <c:pt idx="99">
                  <c:v>6101.7671108842897</c:v>
                </c:pt>
                <c:pt idx="100">
                  <c:v>6050.3177419839903</c:v>
                </c:pt>
                <c:pt idx="101">
                  <c:v>6003.3998967486104</c:v>
                </c:pt>
                <c:pt idx="102">
                  <c:v>5992.8301572815599</c:v>
                </c:pt>
                <c:pt idx="103">
                  <c:v>6014.5043108024702</c:v>
                </c:pt>
                <c:pt idx="104">
                  <c:v>6039.9605756926903</c:v>
                </c:pt>
                <c:pt idx="105">
                  <c:v>6064.0611488315099</c:v>
                </c:pt>
                <c:pt idx="106">
                  <c:v>6111.4623332740903</c:v>
                </c:pt>
                <c:pt idx="107">
                  <c:v>6211.6715942603696</c:v>
                </c:pt>
                <c:pt idx="108">
                  <c:v>6285.3260849749404</c:v>
                </c:pt>
                <c:pt idx="109">
                  <c:v>6381.0355184396403</c:v>
                </c:pt>
                <c:pt idx="110">
                  <c:v>6454.3363160488898</c:v>
                </c:pt>
                <c:pt idx="111">
                  <c:v>6475.7980358698396</c:v>
                </c:pt>
                <c:pt idx="112">
                  <c:v>6387.3561998716395</c:v>
                </c:pt>
                <c:pt idx="113">
                  <c:v>6167.1755146257401</c:v>
                </c:pt>
                <c:pt idx="114">
                  <c:v>5956.7518792429901</c:v>
                </c:pt>
                <c:pt idx="115">
                  <c:v>5886.2763143586399</c:v>
                </c:pt>
                <c:pt idx="116">
                  <c:v>5894.25581713069</c:v>
                </c:pt>
                <c:pt idx="117">
                  <c:v>5952.1927355684702</c:v>
                </c:pt>
                <c:pt idx="118">
                  <c:v>6022.5779265037399</c:v>
                </c:pt>
                <c:pt idx="119">
                  <c:v>6150.3140093066204</c:v>
                </c:pt>
                <c:pt idx="120">
                  <c:v>6219.5606920179898</c:v>
                </c:pt>
                <c:pt idx="121">
                  <c:v>6235.0752653936997</c:v>
                </c:pt>
                <c:pt idx="122">
                  <c:v>6324.5459899383004</c:v>
                </c:pt>
                <c:pt idx="123">
                  <c:v>6387.9831210681104</c:v>
                </c:pt>
                <c:pt idx="124">
                  <c:v>6426.1348641677796</c:v>
                </c:pt>
                <c:pt idx="125">
                  <c:v>6444.0386966514598</c:v>
                </c:pt>
                <c:pt idx="126">
                  <c:v>6426.7224325716497</c:v>
                </c:pt>
                <c:pt idx="127">
                  <c:v>6445.9557336520402</c:v>
                </c:pt>
                <c:pt idx="128">
                  <c:v>6404.9615622534302</c:v>
                </c:pt>
                <c:pt idx="129">
                  <c:v>6342.2308586814597</c:v>
                </c:pt>
                <c:pt idx="130">
                  <c:v>6300.1217652831601</c:v>
                </c:pt>
                <c:pt idx="131">
                  <c:v>6245.27176150378</c:v>
                </c:pt>
                <c:pt idx="132">
                  <c:v>6176.0749798120096</c:v>
                </c:pt>
                <c:pt idx="133">
                  <c:v>6080.1003965008804</c:v>
                </c:pt>
                <c:pt idx="134">
                  <c:v>5885.0965926423796</c:v>
                </c:pt>
                <c:pt idx="135">
                  <c:v>5692.8036775250202</c:v>
                </c:pt>
                <c:pt idx="136">
                  <c:v>5566.0461442977303</c:v>
                </c:pt>
                <c:pt idx="137">
                  <c:v>5497.1744016842003</c:v>
                </c:pt>
                <c:pt idx="138">
                  <c:v>5338.1420307994804</c:v>
                </c:pt>
                <c:pt idx="139">
                  <c:v>5233.8693085408704</c:v>
                </c:pt>
                <c:pt idx="140">
                  <c:v>5146.3605795001404</c:v>
                </c:pt>
                <c:pt idx="141">
                  <c:v>5183.8128902774597</c:v>
                </c:pt>
                <c:pt idx="142">
                  <c:v>5287.7646381486102</c:v>
                </c:pt>
                <c:pt idx="143">
                  <c:v>5302.6321614956096</c:v>
                </c:pt>
                <c:pt idx="144">
                  <c:v>5456.1307623930797</c:v>
                </c:pt>
                <c:pt idx="145">
                  <c:v>5533.7308007279398</c:v>
                </c:pt>
                <c:pt idx="146">
                  <c:v>5582.5335473591604</c:v>
                </c:pt>
                <c:pt idx="147">
                  <c:v>5663.6241378206696</c:v>
                </c:pt>
                <c:pt idx="148">
                  <c:v>5753.6585423081196</c:v>
                </c:pt>
                <c:pt idx="149">
                  <c:v>5829.6570938819405</c:v>
                </c:pt>
                <c:pt idx="150">
                  <c:v>5890.44983349021</c:v>
                </c:pt>
                <c:pt idx="151">
                  <c:v>5935.3769890367003</c:v>
                </c:pt>
                <c:pt idx="152">
                  <c:v>5968.9078530733996</c:v>
                </c:pt>
                <c:pt idx="153">
                  <c:v>5920.0082477729202</c:v>
                </c:pt>
                <c:pt idx="154">
                  <c:v>5892.89904110927</c:v>
                </c:pt>
                <c:pt idx="155">
                  <c:v>5858.8441696576301</c:v>
                </c:pt>
                <c:pt idx="156">
                  <c:v>5590.9921765031904</c:v>
                </c:pt>
                <c:pt idx="157">
                  <c:v>5822.9056813982197</c:v>
                </c:pt>
                <c:pt idx="158">
                  <c:v>5809.8580885277097</c:v>
                </c:pt>
                <c:pt idx="159">
                  <c:v>5803.7018864581996</c:v>
                </c:pt>
                <c:pt idx="160">
                  <c:v>5823.4537147206302</c:v>
                </c:pt>
                <c:pt idx="161">
                  <c:v>5859.7033409948499</c:v>
                </c:pt>
                <c:pt idx="162">
                  <c:v>5910.2403568005502</c:v>
                </c:pt>
                <c:pt idx="163">
                  <c:v>5980.4660836718303</c:v>
                </c:pt>
                <c:pt idx="164">
                  <c:v>6047.6088302292401</c:v>
                </c:pt>
                <c:pt idx="165">
                  <c:v>6121.5021118448303</c:v>
                </c:pt>
                <c:pt idx="166">
                  <c:v>6179.7434537225099</c:v>
                </c:pt>
                <c:pt idx="167">
                  <c:v>6206.5493498564001</c:v>
                </c:pt>
                <c:pt idx="168">
                  <c:v>6181.1385667036202</c:v>
                </c:pt>
                <c:pt idx="169">
                  <c:v>6121.8226672463898</c:v>
                </c:pt>
                <c:pt idx="170">
                  <c:v>6075.0070956766003</c:v>
                </c:pt>
                <c:pt idx="171">
                  <c:v>6020.45306327245</c:v>
                </c:pt>
                <c:pt idx="172">
                  <c:v>5953.8912629971601</c:v>
                </c:pt>
                <c:pt idx="173">
                  <c:v>5897.0402865054803</c:v>
                </c:pt>
                <c:pt idx="174">
                  <c:v>5873.51265747857</c:v>
                </c:pt>
                <c:pt idx="175">
                  <c:v>5908.0271910044003</c:v>
                </c:pt>
                <c:pt idx="176">
                  <c:v>5972.4649528702002</c:v>
                </c:pt>
                <c:pt idx="177">
                  <c:v>6024.4355802541804</c:v>
                </c:pt>
                <c:pt idx="178">
                  <c:v>6016.8034775212</c:v>
                </c:pt>
                <c:pt idx="179">
                  <c:v>5977.5531156888001</c:v>
                </c:pt>
                <c:pt idx="180">
                  <c:v>5925.2143785573498</c:v>
                </c:pt>
                <c:pt idx="181">
                  <c:v>5873.42884798863</c:v>
                </c:pt>
                <c:pt idx="182">
                  <c:v>5640.3752300229899</c:v>
                </c:pt>
                <c:pt idx="183">
                  <c:v>5941.4904679380097</c:v>
                </c:pt>
                <c:pt idx="184">
                  <c:v>5997.2487562898896</c:v>
                </c:pt>
                <c:pt idx="185">
                  <c:v>6076.8907525450704</c:v>
                </c:pt>
                <c:pt idx="186">
                  <c:v>6154.1644804425096</c:v>
                </c:pt>
                <c:pt idx="187">
                  <c:v>6213.3956968083803</c:v>
                </c:pt>
                <c:pt idx="188">
                  <c:v>6224.8512997135504</c:v>
                </c:pt>
                <c:pt idx="189">
                  <c:v>6233.8839855427004</c:v>
                </c:pt>
                <c:pt idx="190">
                  <c:v>6261.9603565276202</c:v>
                </c:pt>
                <c:pt idx="191">
                  <c:v>6268.3456627248097</c:v>
                </c:pt>
                <c:pt idx="192">
                  <c:v>6239.1426047059203</c:v>
                </c:pt>
                <c:pt idx="193">
                  <c:v>6190.11196228483</c:v>
                </c:pt>
                <c:pt idx="194">
                  <c:v>6158.8653008214196</c:v>
                </c:pt>
                <c:pt idx="195">
                  <c:v>6132.9176199640197</c:v>
                </c:pt>
                <c:pt idx="196">
                  <c:v>6040.3734269304296</c:v>
                </c:pt>
                <c:pt idx="197">
                  <c:v>5918.7528465859295</c:v>
                </c:pt>
                <c:pt idx="198">
                  <c:v>5843.4873075510104</c:v>
                </c:pt>
                <c:pt idx="199">
                  <c:v>5801.6911920803996</c:v>
                </c:pt>
                <c:pt idx="200">
                  <c:v>5801.6018742699698</c:v>
                </c:pt>
                <c:pt idx="201">
                  <c:v>5856.2250005440201</c:v>
                </c:pt>
                <c:pt idx="202">
                  <c:v>5928.0999298974402</c:v>
                </c:pt>
                <c:pt idx="203">
                  <c:v>5985.0523542400297</c:v>
                </c:pt>
                <c:pt idx="204">
                  <c:v>6032.4803610750096</c:v>
                </c:pt>
                <c:pt idx="205">
                  <c:v>6075.51010758957</c:v>
                </c:pt>
                <c:pt idx="206">
                  <c:v>6111.3122417797904</c:v>
                </c:pt>
                <c:pt idx="207">
                  <c:v>6140.5985065725099</c:v>
                </c:pt>
                <c:pt idx="208">
                  <c:v>6148.8862428318098</c:v>
                </c:pt>
                <c:pt idx="209">
                  <c:v>6117.3096784449999</c:v>
                </c:pt>
                <c:pt idx="210">
                  <c:v>6074.5170255158901</c:v>
                </c:pt>
                <c:pt idx="211">
                  <c:v>6066.1454297696901</c:v>
                </c:pt>
                <c:pt idx="212">
                  <c:v>6084.9661724322496</c:v>
                </c:pt>
                <c:pt idx="213">
                  <c:v>6094.6443811908603</c:v>
                </c:pt>
                <c:pt idx="214">
                  <c:v>6101.6909139322597</c:v>
                </c:pt>
                <c:pt idx="215">
                  <c:v>6130.4818531292203</c:v>
                </c:pt>
                <c:pt idx="216">
                  <c:v>6166.98505515529</c:v>
                </c:pt>
                <c:pt idx="217">
                  <c:v>6181.1197960317004</c:v>
                </c:pt>
                <c:pt idx="218">
                  <c:v>6159.8607200414599</c:v>
                </c:pt>
                <c:pt idx="219">
                  <c:v>6133.1419050907898</c:v>
                </c:pt>
                <c:pt idx="220">
                  <c:v>6128.0249986702702</c:v>
                </c:pt>
                <c:pt idx="221">
                  <c:v>6140.0382504797999</c:v>
                </c:pt>
                <c:pt idx="222">
                  <c:v>6175.7825770346099</c:v>
                </c:pt>
                <c:pt idx="223">
                  <c:v>6195.42959924763</c:v>
                </c:pt>
                <c:pt idx="224">
                  <c:v>6176.2510052866601</c:v>
                </c:pt>
                <c:pt idx="225">
                  <c:v>6186.8853992561899</c:v>
                </c:pt>
                <c:pt idx="226">
                  <c:v>6159.0678558844702</c:v>
                </c:pt>
                <c:pt idx="227">
                  <c:v>6123.8754111277403</c:v>
                </c:pt>
                <c:pt idx="228">
                  <c:v>6119.8751210565997</c:v>
                </c:pt>
                <c:pt idx="229">
                  <c:v>6143.2190313576102</c:v>
                </c:pt>
                <c:pt idx="230">
                  <c:v>6158.9750630882199</c:v>
                </c:pt>
                <c:pt idx="231">
                  <c:v>6148.8471807329797</c:v>
                </c:pt>
                <c:pt idx="232">
                  <c:v>6125.9320799688603</c:v>
                </c:pt>
                <c:pt idx="233">
                  <c:v>6138.1073296269697</c:v>
                </c:pt>
                <c:pt idx="234">
                  <c:v>6156.3089243320701</c:v>
                </c:pt>
                <c:pt idx="235">
                  <c:v>6166.8723295726804</c:v>
                </c:pt>
                <c:pt idx="236">
                  <c:v>6173.7439483181497</c:v>
                </c:pt>
                <c:pt idx="237">
                  <c:v>6164.7489057176599</c:v>
                </c:pt>
                <c:pt idx="238">
                  <c:v>6160.2596911497703</c:v>
                </c:pt>
                <c:pt idx="239">
                  <c:v>6156.5273412264196</c:v>
                </c:pt>
                <c:pt idx="240">
                  <c:v>6157.0353012115002</c:v>
                </c:pt>
                <c:pt idx="241">
                  <c:v>6155.4947164309797</c:v>
                </c:pt>
                <c:pt idx="242">
                  <c:v>6155.8890175756196</c:v>
                </c:pt>
                <c:pt idx="243">
                  <c:v>6152.8661629887602</c:v>
                </c:pt>
                <c:pt idx="244">
                  <c:v>6156.5098298348203</c:v>
                </c:pt>
                <c:pt idx="245">
                  <c:v>6170.1093199393999</c:v>
                </c:pt>
                <c:pt idx="246">
                  <c:v>6183.9528325800802</c:v>
                </c:pt>
                <c:pt idx="247">
                  <c:v>6210.4749142770897</c:v>
                </c:pt>
                <c:pt idx="248">
                  <c:v>6245.8840329819604</c:v>
                </c:pt>
                <c:pt idx="249">
                  <c:v>6275.8126650394697</c:v>
                </c:pt>
                <c:pt idx="250">
                  <c:v>6271.8033838736901</c:v>
                </c:pt>
                <c:pt idx="251">
                  <c:v>6184.2014629681998</c:v>
                </c:pt>
                <c:pt idx="252">
                  <c:v>6107.0954020060899</c:v>
                </c:pt>
                <c:pt idx="253">
                  <c:v>6064.5127371079898</c:v>
                </c:pt>
                <c:pt idx="254">
                  <c:v>6064.0432347096103</c:v>
                </c:pt>
                <c:pt idx="255">
                  <c:v>6038.6590400204796</c:v>
                </c:pt>
                <c:pt idx="256">
                  <c:v>6071.03997774255</c:v>
                </c:pt>
                <c:pt idx="257">
                  <c:v>6135.6245582269703</c:v>
                </c:pt>
                <c:pt idx="258">
                  <c:v>6169.7982403646902</c:v>
                </c:pt>
                <c:pt idx="259">
                  <c:v>6143.96725770392</c:v>
                </c:pt>
                <c:pt idx="260">
                  <c:v>6117.3215318521998</c:v>
                </c:pt>
                <c:pt idx="261">
                  <c:v>6126.6160588531002</c:v>
                </c:pt>
                <c:pt idx="262">
                  <c:v>6097.5225709896004</c:v>
                </c:pt>
                <c:pt idx="263">
                  <c:v>6042.1722147503597</c:v>
                </c:pt>
                <c:pt idx="264">
                  <c:v>5969.3659409372804</c:v>
                </c:pt>
                <c:pt idx="265">
                  <c:v>5889.9422859945298</c:v>
                </c:pt>
                <c:pt idx="266">
                  <c:v>5861.3015053929303</c:v>
                </c:pt>
                <c:pt idx="267">
                  <c:v>5879.3207477810502</c:v>
                </c:pt>
                <c:pt idx="268">
                  <c:v>5869.2669169328801</c:v>
                </c:pt>
                <c:pt idx="269">
                  <c:v>5845.1877494175496</c:v>
                </c:pt>
                <c:pt idx="270">
                  <c:v>5827.4334122620903</c:v>
                </c:pt>
                <c:pt idx="271">
                  <c:v>5837.3030347516496</c:v>
                </c:pt>
                <c:pt idx="272">
                  <c:v>5874.2813094370604</c:v>
                </c:pt>
                <c:pt idx="273">
                  <c:v>5914.4514314636899</c:v>
                </c:pt>
                <c:pt idx="274">
                  <c:v>5935.8419238741899</c:v>
                </c:pt>
                <c:pt idx="275">
                  <c:v>5918.9114227576401</c:v>
                </c:pt>
                <c:pt idx="276">
                  <c:v>5915.0939368911404</c:v>
                </c:pt>
                <c:pt idx="277">
                  <c:v>5961.6886604434903</c:v>
                </c:pt>
                <c:pt idx="278">
                  <c:v>6011.66387207551</c:v>
                </c:pt>
                <c:pt idx="279">
                  <c:v>6030.6180468939401</c:v>
                </c:pt>
                <c:pt idx="280">
                  <c:v>6040.8227386974004</c:v>
                </c:pt>
                <c:pt idx="281">
                  <c:v>6042.8432390526204</c:v>
                </c:pt>
                <c:pt idx="282">
                  <c:v>6042.50323696542</c:v>
                </c:pt>
                <c:pt idx="283">
                  <c:v>6060.7975103220397</c:v>
                </c:pt>
                <c:pt idx="284">
                  <c:v>6067.4406877683896</c:v>
                </c:pt>
                <c:pt idx="285">
                  <c:v>6057.17569704783</c:v>
                </c:pt>
                <c:pt idx="286">
                  <c:v>6033.79809058925</c:v>
                </c:pt>
                <c:pt idx="287">
                  <c:v>6010.98372937562</c:v>
                </c:pt>
                <c:pt idx="288">
                  <c:v>5997.4324459552299</c:v>
                </c:pt>
                <c:pt idx="289">
                  <c:v>5993.3170455396603</c:v>
                </c:pt>
                <c:pt idx="290">
                  <c:v>5991.7669311120198</c:v>
                </c:pt>
                <c:pt idx="291">
                  <c:v>5989.4563704933498</c:v>
                </c:pt>
                <c:pt idx="292">
                  <c:v>5978.5529524211497</c:v>
                </c:pt>
                <c:pt idx="293">
                  <c:v>5976.9835811118601</c:v>
                </c:pt>
                <c:pt idx="294">
                  <c:v>5982.3211395301796</c:v>
                </c:pt>
                <c:pt idx="295">
                  <c:v>6004.6936113186202</c:v>
                </c:pt>
                <c:pt idx="296">
                  <c:v>6008.9429881207197</c:v>
                </c:pt>
                <c:pt idx="297">
                  <c:v>5998.3433061052501</c:v>
                </c:pt>
                <c:pt idx="298">
                  <c:v>5991.1551823362197</c:v>
                </c:pt>
                <c:pt idx="299">
                  <c:v>5987.2387419135302</c:v>
                </c:pt>
                <c:pt idx="300">
                  <c:v>5988.0087005140504</c:v>
                </c:pt>
                <c:pt idx="301">
                  <c:v>5997.0502266060603</c:v>
                </c:pt>
                <c:pt idx="302">
                  <c:v>6008.8883094841303</c:v>
                </c:pt>
                <c:pt idx="303">
                  <c:v>6011.2454863147996</c:v>
                </c:pt>
                <c:pt idx="304">
                  <c:v>6020.1828740803703</c:v>
                </c:pt>
                <c:pt idx="305">
                  <c:v>6027.4168204676698</c:v>
                </c:pt>
                <c:pt idx="306">
                  <c:v>6029.7832570883402</c:v>
                </c:pt>
                <c:pt idx="307">
                  <c:v>6029.0429341935596</c:v>
                </c:pt>
                <c:pt idx="308">
                  <c:v>6028.8501811263995</c:v>
                </c:pt>
                <c:pt idx="309">
                  <c:v>6022.5652653983698</c:v>
                </c:pt>
                <c:pt idx="310">
                  <c:v>6011.6263455482604</c:v>
                </c:pt>
                <c:pt idx="311">
                  <c:v>6006.1156562938104</c:v>
                </c:pt>
                <c:pt idx="312">
                  <c:v>6008.4931097376302</c:v>
                </c:pt>
                <c:pt idx="313">
                  <c:v>6010.6156702123699</c:v>
                </c:pt>
                <c:pt idx="314">
                  <c:v>6007.2062212364799</c:v>
                </c:pt>
                <c:pt idx="315">
                  <c:v>6009.52969112353</c:v>
                </c:pt>
                <c:pt idx="316">
                  <c:v>6007.3827962045098</c:v>
                </c:pt>
                <c:pt idx="317">
                  <c:v>6009.6786927018302</c:v>
                </c:pt>
                <c:pt idx="318">
                  <c:v>6009.4427005789703</c:v>
                </c:pt>
                <c:pt idx="319">
                  <c:v>6005.3972988455598</c:v>
                </c:pt>
                <c:pt idx="320">
                  <c:v>5999.7172248852203</c:v>
                </c:pt>
                <c:pt idx="321">
                  <c:v>5991.5014270663596</c:v>
                </c:pt>
                <c:pt idx="322">
                  <c:v>5984.7252943719204</c:v>
                </c:pt>
                <c:pt idx="323">
                  <c:v>5978.7894583903399</c:v>
                </c:pt>
                <c:pt idx="324">
                  <c:v>5978.01642352209</c:v>
                </c:pt>
                <c:pt idx="325">
                  <c:v>5988.5614928319801</c:v>
                </c:pt>
                <c:pt idx="326">
                  <c:v>5993.5762947104304</c:v>
                </c:pt>
                <c:pt idx="327">
                  <c:v>5996.9865935703201</c:v>
                </c:pt>
                <c:pt idx="328">
                  <c:v>6002.3580440311298</c:v>
                </c:pt>
                <c:pt idx="329">
                  <c:v>6000.8649837433804</c:v>
                </c:pt>
                <c:pt idx="330">
                  <c:v>6002.1280401693803</c:v>
                </c:pt>
                <c:pt idx="331">
                  <c:v>6001.3798028698202</c:v>
                </c:pt>
                <c:pt idx="332">
                  <c:v>6000.3241834047003</c:v>
                </c:pt>
                <c:pt idx="333">
                  <c:v>5993.7963851286304</c:v>
                </c:pt>
                <c:pt idx="334">
                  <c:v>5983.1311325607203</c:v>
                </c:pt>
                <c:pt idx="335">
                  <c:v>5962.1734078211202</c:v>
                </c:pt>
                <c:pt idx="336">
                  <c:v>5943.8333814853004</c:v>
                </c:pt>
                <c:pt idx="337">
                  <c:v>5925.4572196980598</c:v>
                </c:pt>
                <c:pt idx="338">
                  <c:v>5909.2155298916095</c:v>
                </c:pt>
                <c:pt idx="339">
                  <c:v>5905.3516233984101</c:v>
                </c:pt>
                <c:pt idx="340">
                  <c:v>5911.2957314123696</c:v>
                </c:pt>
                <c:pt idx="341">
                  <c:v>5920.6943761133098</c:v>
                </c:pt>
                <c:pt idx="342">
                  <c:v>5927.0299715621404</c:v>
                </c:pt>
                <c:pt idx="343">
                  <c:v>5934.5780800735902</c:v>
                </c:pt>
                <c:pt idx="344">
                  <c:v>5938.6730506311897</c:v>
                </c:pt>
                <c:pt idx="345">
                  <c:v>5946.4049197855902</c:v>
                </c:pt>
                <c:pt idx="346">
                  <c:v>5952.9653482918302</c:v>
                </c:pt>
                <c:pt idx="347">
                  <c:v>5963.3586433191203</c:v>
                </c:pt>
                <c:pt idx="348">
                  <c:v>5964.9416920094</c:v>
                </c:pt>
                <c:pt idx="349">
                  <c:v>5961.1729040630598</c:v>
                </c:pt>
                <c:pt idx="350">
                  <c:v>5955.5682569444498</c:v>
                </c:pt>
                <c:pt idx="351">
                  <c:v>5949.3422599016503</c:v>
                </c:pt>
                <c:pt idx="352">
                  <c:v>5942.0300918395596</c:v>
                </c:pt>
                <c:pt idx="353">
                  <c:v>5933.3724709104799</c:v>
                </c:pt>
                <c:pt idx="354">
                  <c:v>5941.04778946429</c:v>
                </c:pt>
                <c:pt idx="355">
                  <c:v>5951.5507011968702</c:v>
                </c:pt>
                <c:pt idx="356">
                  <c:v>5961.7279621937296</c:v>
                </c:pt>
                <c:pt idx="357">
                  <c:v>5966.0875979760904</c:v>
                </c:pt>
                <c:pt idx="358">
                  <c:v>5972.0603572165201</c:v>
                </c:pt>
                <c:pt idx="359">
                  <c:v>5974.3561899700699</c:v>
                </c:pt>
                <c:pt idx="360">
                  <c:v>5977.9643693947401</c:v>
                </c:pt>
                <c:pt idx="361">
                  <c:v>5978.6877204627799</c:v>
                </c:pt>
                <c:pt idx="362">
                  <c:v>5981.7476607685903</c:v>
                </c:pt>
                <c:pt idx="363">
                  <c:v>5984.2184772761602</c:v>
                </c:pt>
                <c:pt idx="364">
                  <c:v>5979.5434898722297</c:v>
                </c:pt>
                <c:pt idx="365">
                  <c:v>5960.8255517554499</c:v>
                </c:pt>
                <c:pt idx="366">
                  <c:v>5951.28321720233</c:v>
                </c:pt>
                <c:pt idx="367">
                  <c:v>5954.64220932425</c:v>
                </c:pt>
                <c:pt idx="368">
                  <c:v>5962.2186433867901</c:v>
                </c:pt>
                <c:pt idx="369">
                  <c:v>5965.5692471803804</c:v>
                </c:pt>
                <c:pt idx="370">
                  <c:v>5961.39084619186</c:v>
                </c:pt>
                <c:pt idx="371">
                  <c:v>5971.5674439241302</c:v>
                </c:pt>
                <c:pt idx="372">
                  <c:v>5980.8009452079596</c:v>
                </c:pt>
                <c:pt idx="373">
                  <c:v>5988.7912870603104</c:v>
                </c:pt>
                <c:pt idx="374">
                  <c:v>5985.6161604828003</c:v>
                </c:pt>
                <c:pt idx="375">
                  <c:v>5981.7654812214796</c:v>
                </c:pt>
                <c:pt idx="376">
                  <c:v>5976.4463967657402</c:v>
                </c:pt>
                <c:pt idx="377">
                  <c:v>5976.9304057435202</c:v>
                </c:pt>
                <c:pt idx="378">
                  <c:v>5988.2830045419196</c:v>
                </c:pt>
                <c:pt idx="379">
                  <c:v>5986.8238180467597</c:v>
                </c:pt>
                <c:pt idx="380">
                  <c:v>5987.87780723385</c:v>
                </c:pt>
                <c:pt idx="381">
                  <c:v>5996.5739607896503</c:v>
                </c:pt>
                <c:pt idx="382">
                  <c:v>5998.5557800947599</c:v>
                </c:pt>
                <c:pt idx="383">
                  <c:v>6002.7593668133304</c:v>
                </c:pt>
                <c:pt idx="384">
                  <c:v>6004.3231778838699</c:v>
                </c:pt>
                <c:pt idx="385">
                  <c:v>6006.1640826944304</c:v>
                </c:pt>
                <c:pt idx="386">
                  <c:v>6009.810043554</c:v>
                </c:pt>
                <c:pt idx="387">
                  <c:v>6009.7103199355497</c:v>
                </c:pt>
                <c:pt idx="388">
                  <c:v>6009.9980038037002</c:v>
                </c:pt>
                <c:pt idx="389">
                  <c:v>6010.89614838741</c:v>
                </c:pt>
                <c:pt idx="390">
                  <c:v>6009.1613335908396</c:v>
                </c:pt>
                <c:pt idx="391">
                  <c:v>6011.5423733784701</c:v>
                </c:pt>
                <c:pt idx="392">
                  <c:v>6015.2175560425703</c:v>
                </c:pt>
                <c:pt idx="393">
                  <c:v>6017.2289954277003</c:v>
                </c:pt>
                <c:pt idx="394">
                  <c:v>6014.7099724903601</c:v>
                </c:pt>
                <c:pt idx="395">
                  <c:v>6011.1383998454503</c:v>
                </c:pt>
                <c:pt idx="396">
                  <c:v>6009.4186385456596</c:v>
                </c:pt>
                <c:pt idx="397">
                  <c:v>6004.5293901692603</c:v>
                </c:pt>
                <c:pt idx="398">
                  <c:v>5998.18475062384</c:v>
                </c:pt>
                <c:pt idx="399">
                  <c:v>5992.0921691199501</c:v>
                </c:pt>
                <c:pt idx="400">
                  <c:v>5990.1503913537299</c:v>
                </c:pt>
                <c:pt idx="401">
                  <c:v>6001.6529710618397</c:v>
                </c:pt>
                <c:pt idx="402">
                  <c:v>6010.4948297822102</c:v>
                </c:pt>
                <c:pt idx="403">
                  <c:v>6003.8095649365796</c:v>
                </c:pt>
                <c:pt idx="404">
                  <c:v>5991.9418476654901</c:v>
                </c:pt>
                <c:pt idx="405">
                  <c:v>5987.7562317584698</c:v>
                </c:pt>
                <c:pt idx="406">
                  <c:v>5990.9994018060397</c:v>
                </c:pt>
                <c:pt idx="407">
                  <c:v>5988.55217310642</c:v>
                </c:pt>
                <c:pt idx="408">
                  <c:v>5982.0722724901098</c:v>
                </c:pt>
                <c:pt idx="409">
                  <c:v>5976.2432140445599</c:v>
                </c:pt>
                <c:pt idx="410">
                  <c:v>5975.6567803849402</c:v>
                </c:pt>
                <c:pt idx="411">
                  <c:v>5969.1139368316299</c:v>
                </c:pt>
                <c:pt idx="412">
                  <c:v>5955.4741527236101</c:v>
                </c:pt>
                <c:pt idx="413">
                  <c:v>5936.2512154261503</c:v>
                </c:pt>
                <c:pt idx="414">
                  <c:v>5915.2890112375799</c:v>
                </c:pt>
                <c:pt idx="415">
                  <c:v>5905.1513567954898</c:v>
                </c:pt>
                <c:pt idx="416">
                  <c:v>5885.21614744829</c:v>
                </c:pt>
                <c:pt idx="417">
                  <c:v>5720.6308657406398</c:v>
                </c:pt>
                <c:pt idx="418">
                  <c:v>5596.8516166854897</c:v>
                </c:pt>
                <c:pt idx="419">
                  <c:v>5889.8370543131996</c:v>
                </c:pt>
                <c:pt idx="420">
                  <c:v>5937.3367674130805</c:v>
                </c:pt>
                <c:pt idx="421">
                  <c:v>5950.6959756568203</c:v>
                </c:pt>
                <c:pt idx="422">
                  <c:v>5946.0941705805799</c:v>
                </c:pt>
                <c:pt idx="423">
                  <c:v>5961.6427644616397</c:v>
                </c:pt>
                <c:pt idx="424">
                  <c:v>5972.8963819177998</c:v>
                </c:pt>
                <c:pt idx="425">
                  <c:v>5978.2548086345996</c:v>
                </c:pt>
                <c:pt idx="426">
                  <c:v>5969.65000707326</c:v>
                </c:pt>
                <c:pt idx="427">
                  <c:v>5959.2962270735297</c:v>
                </c:pt>
                <c:pt idx="428">
                  <c:v>5949.9291376812898</c:v>
                </c:pt>
                <c:pt idx="429">
                  <c:v>5979.9987662966996</c:v>
                </c:pt>
                <c:pt idx="430">
                  <c:v>5987.1979727544904</c:v>
                </c:pt>
                <c:pt idx="431">
                  <c:v>5990.6284760565104</c:v>
                </c:pt>
                <c:pt idx="432">
                  <c:v>5999.9485043315999</c:v>
                </c:pt>
                <c:pt idx="433">
                  <c:v>6008.3961172060799</c:v>
                </c:pt>
                <c:pt idx="434">
                  <c:v>6010.7065270671401</c:v>
                </c:pt>
                <c:pt idx="435">
                  <c:v>6007.2612423518603</c:v>
                </c:pt>
                <c:pt idx="436">
                  <c:v>6008.0249597577504</c:v>
                </c:pt>
                <c:pt idx="437">
                  <c:v>5999.48055734633</c:v>
                </c:pt>
                <c:pt idx="438">
                  <c:v>5996.9519240213704</c:v>
                </c:pt>
                <c:pt idx="439">
                  <c:v>6000.0141519487497</c:v>
                </c:pt>
                <c:pt idx="440">
                  <c:v>5996.8758018255503</c:v>
                </c:pt>
                <c:pt idx="441">
                  <c:v>6002.9448380938802</c:v>
                </c:pt>
                <c:pt idx="442">
                  <c:v>6004.1508701364901</c:v>
                </c:pt>
                <c:pt idx="443">
                  <c:v>6008.5426108279498</c:v>
                </c:pt>
                <c:pt idx="444">
                  <c:v>6013.0165328399598</c:v>
                </c:pt>
                <c:pt idx="445">
                  <c:v>6022.2730783402303</c:v>
                </c:pt>
                <c:pt idx="446">
                  <c:v>6033.3517650304702</c:v>
                </c:pt>
                <c:pt idx="447">
                  <c:v>6034.8857845504299</c:v>
                </c:pt>
                <c:pt idx="448">
                  <c:v>6038.1752911742897</c:v>
                </c:pt>
                <c:pt idx="449">
                  <c:v>6038.4268153920402</c:v>
                </c:pt>
                <c:pt idx="450">
                  <c:v>6038.4459425923496</c:v>
                </c:pt>
                <c:pt idx="451">
                  <c:v>6037.0189514208996</c:v>
                </c:pt>
                <c:pt idx="452">
                  <c:v>6014.6766624949596</c:v>
                </c:pt>
                <c:pt idx="453">
                  <c:v>5812.3915500553303</c:v>
                </c:pt>
                <c:pt idx="454">
                  <c:v>5992.3029520890204</c:v>
                </c:pt>
                <c:pt idx="455">
                  <c:v>6002.1481676603598</c:v>
                </c:pt>
                <c:pt idx="456">
                  <c:v>6014.7130865069603</c:v>
                </c:pt>
                <c:pt idx="457">
                  <c:v>6019.6395210847104</c:v>
                </c:pt>
                <c:pt idx="458">
                  <c:v>6015.8937075510003</c:v>
                </c:pt>
                <c:pt idx="459">
                  <c:v>6006.1681596528897</c:v>
                </c:pt>
                <c:pt idx="460">
                  <c:v>5976.2180247283204</c:v>
                </c:pt>
                <c:pt idx="461">
                  <c:v>5949.9175209448704</c:v>
                </c:pt>
                <c:pt idx="462">
                  <c:v>5946.9320588656501</c:v>
                </c:pt>
                <c:pt idx="463">
                  <c:v>5935.9752432846399</c:v>
                </c:pt>
                <c:pt idx="464">
                  <c:v>5931.6254701886201</c:v>
                </c:pt>
                <c:pt idx="465">
                  <c:v>5822.2356521506499</c:v>
                </c:pt>
                <c:pt idx="466">
                  <c:v>5780.1897377876203</c:v>
                </c:pt>
                <c:pt idx="467">
                  <c:v>5845.9400693141597</c:v>
                </c:pt>
                <c:pt idx="468">
                  <c:v>5808.2143503204197</c:v>
                </c:pt>
                <c:pt idx="469">
                  <c:v>5717.3716188859798</c:v>
                </c:pt>
                <c:pt idx="470">
                  <c:v>5888.1039388096397</c:v>
                </c:pt>
                <c:pt idx="471">
                  <c:v>5651.7932927232396</c:v>
                </c:pt>
                <c:pt idx="472">
                  <c:v>5994.7812396298696</c:v>
                </c:pt>
                <c:pt idx="473">
                  <c:v>6011.1434451646001</c:v>
                </c:pt>
                <c:pt idx="474">
                  <c:v>5848.1465387838598</c:v>
                </c:pt>
                <c:pt idx="475">
                  <c:v>6029.3032162073196</c:v>
                </c:pt>
                <c:pt idx="476">
                  <c:v>6035.0535494746</c:v>
                </c:pt>
                <c:pt idx="477">
                  <c:v>6042.7019013301797</c:v>
                </c:pt>
                <c:pt idx="478">
                  <c:v>6065.1065176697903</c:v>
                </c:pt>
                <c:pt idx="479">
                  <c:v>6081.8727610756296</c:v>
                </c:pt>
                <c:pt idx="480">
                  <c:v>6092.8049045109701</c:v>
                </c:pt>
                <c:pt idx="481">
                  <c:v>6096.7673131374904</c:v>
                </c:pt>
                <c:pt idx="482">
                  <c:v>6092.9861926448202</c:v>
                </c:pt>
                <c:pt idx="483">
                  <c:v>6074.7984125581697</c:v>
                </c:pt>
                <c:pt idx="484">
                  <c:v>6061.95734223213</c:v>
                </c:pt>
                <c:pt idx="485">
                  <c:v>6048.8371328011199</c:v>
                </c:pt>
                <c:pt idx="486">
                  <c:v>6044.5191562712198</c:v>
                </c:pt>
                <c:pt idx="487">
                  <c:v>6038.3165488150798</c:v>
                </c:pt>
                <c:pt idx="488">
                  <c:v>6036.0857024699399</c:v>
                </c:pt>
                <c:pt idx="489">
                  <c:v>6009.8956152455303</c:v>
                </c:pt>
                <c:pt idx="490">
                  <c:v>5862.1710553887397</c:v>
                </c:pt>
                <c:pt idx="491">
                  <c:v>5888.3223299393103</c:v>
                </c:pt>
                <c:pt idx="492">
                  <c:v>5793.2833650701205</c:v>
                </c:pt>
                <c:pt idx="493">
                  <c:v>5956.4571196781699</c:v>
                </c:pt>
                <c:pt idx="494">
                  <c:v>5764.5223009479196</c:v>
                </c:pt>
                <c:pt idx="495">
                  <c:v>5914.6155544911999</c:v>
                </c:pt>
                <c:pt idx="496">
                  <c:v>5941.9703409654303</c:v>
                </c:pt>
                <c:pt idx="497">
                  <c:v>5906.4379895318198</c:v>
                </c:pt>
                <c:pt idx="498">
                  <c:v>5973.3466240597199</c:v>
                </c:pt>
                <c:pt idx="499">
                  <c:v>6030.3961368015798</c:v>
                </c:pt>
                <c:pt idx="500">
                  <c:v>6070.9383929378801</c:v>
                </c:pt>
                <c:pt idx="501">
                  <c:v>6094.2050036970204</c:v>
                </c:pt>
                <c:pt idx="502">
                  <c:v>6110.8832223888403</c:v>
                </c:pt>
                <c:pt idx="503">
                  <c:v>6110.3689707556896</c:v>
                </c:pt>
                <c:pt idx="504">
                  <c:v>6111.47304361019</c:v>
                </c:pt>
                <c:pt idx="505">
                  <c:v>6105.80092278353</c:v>
                </c:pt>
                <c:pt idx="506">
                  <c:v>6108.0978574356895</c:v>
                </c:pt>
                <c:pt idx="507">
                  <c:v>6104.55290213025</c:v>
                </c:pt>
                <c:pt idx="508">
                  <c:v>6090.4803028235901</c:v>
                </c:pt>
                <c:pt idx="509">
                  <c:v>6061.4884814257202</c:v>
                </c:pt>
                <c:pt idx="510">
                  <c:v>6043.5877815136701</c:v>
                </c:pt>
                <c:pt idx="511">
                  <c:v>6048.9460639192403</c:v>
                </c:pt>
                <c:pt idx="512">
                  <c:v>6050.7693577263399</c:v>
                </c:pt>
                <c:pt idx="513">
                  <c:v>6047.5757645936701</c:v>
                </c:pt>
                <c:pt idx="514">
                  <c:v>6037.67409614792</c:v>
                </c:pt>
                <c:pt idx="515">
                  <c:v>6033.0829258772001</c:v>
                </c:pt>
                <c:pt idx="516">
                  <c:v>6031.4108096907203</c:v>
                </c:pt>
                <c:pt idx="517">
                  <c:v>6030.7019400993804</c:v>
                </c:pt>
                <c:pt idx="518">
                  <c:v>6032.5096758953696</c:v>
                </c:pt>
                <c:pt idx="519">
                  <c:v>6029.7764778493802</c:v>
                </c:pt>
                <c:pt idx="520">
                  <c:v>6028.8026787005101</c:v>
                </c:pt>
                <c:pt idx="521">
                  <c:v>6022.3368044152603</c:v>
                </c:pt>
                <c:pt idx="522">
                  <c:v>6011.2341548122204</c:v>
                </c:pt>
                <c:pt idx="523">
                  <c:v>5993.8567217999698</c:v>
                </c:pt>
                <c:pt idx="524">
                  <c:v>5979.0671703917296</c:v>
                </c:pt>
                <c:pt idx="525">
                  <c:v>5965.8143269584298</c:v>
                </c:pt>
                <c:pt idx="526">
                  <c:v>5947.9394416764299</c:v>
                </c:pt>
                <c:pt idx="527">
                  <c:v>5934.5416832546198</c:v>
                </c:pt>
                <c:pt idx="528">
                  <c:v>5933.0581798754802</c:v>
                </c:pt>
                <c:pt idx="529">
                  <c:v>5943.9624023280103</c:v>
                </c:pt>
                <c:pt idx="530">
                  <c:v>5961.8836352915996</c:v>
                </c:pt>
                <c:pt idx="531">
                  <c:v>5989.4777009970603</c:v>
                </c:pt>
                <c:pt idx="532">
                  <c:v>5991.7978480880502</c:v>
                </c:pt>
                <c:pt idx="533">
                  <c:v>5977.6854559846997</c:v>
                </c:pt>
                <c:pt idx="534">
                  <c:v>5959.0237051880604</c:v>
                </c:pt>
                <c:pt idx="535">
                  <c:v>5941.8778253946602</c:v>
                </c:pt>
                <c:pt idx="536">
                  <c:v>5937.0992166331498</c:v>
                </c:pt>
                <c:pt idx="537">
                  <c:v>5934.1068849744797</c:v>
                </c:pt>
                <c:pt idx="538">
                  <c:v>5946.5690052296404</c:v>
                </c:pt>
                <c:pt idx="539">
                  <c:v>5953.7758203356598</c:v>
                </c:pt>
                <c:pt idx="540">
                  <c:v>5959.5887151153202</c:v>
                </c:pt>
                <c:pt idx="541">
                  <c:v>5959.8052128217196</c:v>
                </c:pt>
                <c:pt idx="542">
                  <c:v>5948.8597680018502</c:v>
                </c:pt>
                <c:pt idx="543">
                  <c:v>5939.5578241865796</c:v>
                </c:pt>
                <c:pt idx="544">
                  <c:v>5931.8358333742599</c:v>
                </c:pt>
                <c:pt idx="545">
                  <c:v>5927.1914712129901</c:v>
                </c:pt>
                <c:pt idx="546">
                  <c:v>5928.02785405547</c:v>
                </c:pt>
                <c:pt idx="547">
                  <c:v>5935.68180887584</c:v>
                </c:pt>
                <c:pt idx="548">
                  <c:v>5940.6965759295499</c:v>
                </c:pt>
                <c:pt idx="549">
                  <c:v>5932.9272792453903</c:v>
                </c:pt>
                <c:pt idx="550">
                  <c:v>5912.8310773231897</c:v>
                </c:pt>
                <c:pt idx="551">
                  <c:v>5856.6637084170197</c:v>
                </c:pt>
                <c:pt idx="552">
                  <c:v>5819.3204888252803</c:v>
                </c:pt>
                <c:pt idx="553">
                  <c:v>5792.6968596364904</c:v>
                </c:pt>
                <c:pt idx="554">
                  <c:v>5821.6916346347298</c:v>
                </c:pt>
                <c:pt idx="555">
                  <c:v>5554.5119547042104</c:v>
                </c:pt>
                <c:pt idx="556">
                  <c:v>5835.9299882240803</c:v>
                </c:pt>
                <c:pt idx="557">
                  <c:v>5836.6743665598797</c:v>
                </c:pt>
                <c:pt idx="558">
                  <c:v>5863.6900615062596</c:v>
                </c:pt>
                <c:pt idx="559">
                  <c:v>5514.7656865584504</c:v>
                </c:pt>
                <c:pt idx="560">
                  <c:v>5888.4348617376099</c:v>
                </c:pt>
                <c:pt idx="561">
                  <c:v>5808.8900803575798</c:v>
                </c:pt>
                <c:pt idx="562">
                  <c:v>5807.6212587674599</c:v>
                </c:pt>
                <c:pt idx="563">
                  <c:v>5602.9722730250696</c:v>
                </c:pt>
                <c:pt idx="564">
                  <c:v>5775.0640423902196</c:v>
                </c:pt>
                <c:pt idx="565">
                  <c:v>5838.1801769983003</c:v>
                </c:pt>
                <c:pt idx="566">
                  <c:v>5864.1281663476402</c:v>
                </c:pt>
                <c:pt idx="567">
                  <c:v>5696.7779347454598</c:v>
                </c:pt>
                <c:pt idx="568">
                  <c:v>5503.5787875252799</c:v>
                </c:pt>
                <c:pt idx="569">
                  <c:v>5739.2438389102399</c:v>
                </c:pt>
                <c:pt idx="570">
                  <c:v>5843.1953856383698</c:v>
                </c:pt>
                <c:pt idx="571">
                  <c:v>5881.3863876961796</c:v>
                </c:pt>
                <c:pt idx="572">
                  <c:v>5828.0409062640101</c:v>
                </c:pt>
                <c:pt idx="573">
                  <c:v>5873.37160872818</c:v>
                </c:pt>
                <c:pt idx="574">
                  <c:v>5890.5212508061704</c:v>
                </c:pt>
                <c:pt idx="575">
                  <c:v>5909.5466559754896</c:v>
                </c:pt>
                <c:pt idx="576">
                  <c:v>5922.65494193222</c:v>
                </c:pt>
                <c:pt idx="577">
                  <c:v>5921.8332200864897</c:v>
                </c:pt>
                <c:pt idx="578">
                  <c:v>5944.87869564006</c:v>
                </c:pt>
                <c:pt idx="579">
                  <c:v>5954.8845145299501</c:v>
                </c:pt>
                <c:pt idx="580">
                  <c:v>5941.2488139196003</c:v>
                </c:pt>
                <c:pt idx="581">
                  <c:v>5916.1780293748898</c:v>
                </c:pt>
                <c:pt idx="582">
                  <c:v>5898.9354225120396</c:v>
                </c:pt>
                <c:pt idx="583">
                  <c:v>5903.0818340802898</c:v>
                </c:pt>
                <c:pt idx="584">
                  <c:v>5914.22320883455</c:v>
                </c:pt>
                <c:pt idx="585">
                  <c:v>5921.7685806996597</c:v>
                </c:pt>
                <c:pt idx="586">
                  <c:v>5931.2683060830896</c:v>
                </c:pt>
                <c:pt idx="587">
                  <c:v>5918.2400374446597</c:v>
                </c:pt>
                <c:pt idx="588">
                  <c:v>5882.7526056466304</c:v>
                </c:pt>
                <c:pt idx="589">
                  <c:v>5846.84092502974</c:v>
                </c:pt>
                <c:pt idx="590">
                  <c:v>5812.8146146032304</c:v>
                </c:pt>
                <c:pt idx="591">
                  <c:v>5797.5174135117904</c:v>
                </c:pt>
                <c:pt idx="592">
                  <c:v>5811.8667876187201</c:v>
                </c:pt>
                <c:pt idx="593">
                  <c:v>5824.6341594196701</c:v>
                </c:pt>
                <c:pt idx="594">
                  <c:v>5850.3858675696201</c:v>
                </c:pt>
                <c:pt idx="595">
                  <c:v>5791.0828878792099</c:v>
                </c:pt>
                <c:pt idx="596">
                  <c:v>5803.89869425093</c:v>
                </c:pt>
                <c:pt idx="597">
                  <c:v>5777.5935471632101</c:v>
                </c:pt>
                <c:pt idx="598">
                  <c:v>5571.8614315999503</c:v>
                </c:pt>
                <c:pt idx="599">
                  <c:v>5658.2001124383296</c:v>
                </c:pt>
                <c:pt idx="600">
                  <c:v>5763.5563807749104</c:v>
                </c:pt>
                <c:pt idx="601">
                  <c:v>5733.46058407905</c:v>
                </c:pt>
                <c:pt idx="602">
                  <c:v>5503.5481442978398</c:v>
                </c:pt>
                <c:pt idx="603">
                  <c:v>5684.8302071252201</c:v>
                </c:pt>
                <c:pt idx="604">
                  <c:v>5470.6377072148298</c:v>
                </c:pt>
                <c:pt idx="605">
                  <c:v>5792.5015244579799</c:v>
                </c:pt>
                <c:pt idx="606">
                  <c:v>5822.9291108836896</c:v>
                </c:pt>
                <c:pt idx="607">
                  <c:v>5652.6152435539498</c:v>
                </c:pt>
                <c:pt idx="608">
                  <c:v>5786.6697172452004</c:v>
                </c:pt>
                <c:pt idx="609">
                  <c:v>5819.5817049768002</c:v>
                </c:pt>
                <c:pt idx="610">
                  <c:v>5717.1432456870198</c:v>
                </c:pt>
                <c:pt idx="611">
                  <c:v>5603.5020431883904</c:v>
                </c:pt>
                <c:pt idx="612">
                  <c:v>5789.1412152757102</c:v>
                </c:pt>
                <c:pt idx="613">
                  <c:v>5798.1653803609697</c:v>
                </c:pt>
                <c:pt idx="614">
                  <c:v>5668.1472620426903</c:v>
                </c:pt>
                <c:pt idx="615">
                  <c:v>5551.7416734062199</c:v>
                </c:pt>
                <c:pt idx="616">
                  <c:v>5459.6901073917797</c:v>
                </c:pt>
                <c:pt idx="617">
                  <c:v>5667.8415563001399</c:v>
                </c:pt>
                <c:pt idx="618">
                  <c:v>5667.0533035881399</c:v>
                </c:pt>
                <c:pt idx="619">
                  <c:v>5525.6277196696501</c:v>
                </c:pt>
                <c:pt idx="620">
                  <c:v>5437.7255468151898</c:v>
                </c:pt>
                <c:pt idx="621">
                  <c:v>5420.3898060654201</c:v>
                </c:pt>
                <c:pt idx="622">
                  <c:v>5743.4687604364399</c:v>
                </c:pt>
                <c:pt idx="623">
                  <c:v>5607.3656355589101</c:v>
                </c:pt>
                <c:pt idx="624">
                  <c:v>5398.5948840889596</c:v>
                </c:pt>
                <c:pt idx="625">
                  <c:v>5548.0075317770597</c:v>
                </c:pt>
                <c:pt idx="626">
                  <c:v>5445.8413179438703</c:v>
                </c:pt>
                <c:pt idx="627">
                  <c:v>5437.73671270864</c:v>
                </c:pt>
                <c:pt idx="628">
                  <c:v>5442.7184205475296</c:v>
                </c:pt>
                <c:pt idx="629">
                  <c:v>5447.3968388633202</c:v>
                </c:pt>
                <c:pt idx="630">
                  <c:v>5441.6735077093699</c:v>
                </c:pt>
                <c:pt idx="631">
                  <c:v>5595.8279928110996</c:v>
                </c:pt>
                <c:pt idx="632">
                  <c:v>5748.1061400076796</c:v>
                </c:pt>
                <c:pt idx="633">
                  <c:v>5660.8875274341099</c:v>
                </c:pt>
                <c:pt idx="634">
                  <c:v>5489.3873259649999</c:v>
                </c:pt>
                <c:pt idx="635">
                  <c:v>5443.3972056993198</c:v>
                </c:pt>
                <c:pt idx="636">
                  <c:v>5430.0336926795699</c:v>
                </c:pt>
                <c:pt idx="637">
                  <c:v>5437.3685139020299</c:v>
                </c:pt>
                <c:pt idx="638">
                  <c:v>5429.1426531851503</c:v>
                </c:pt>
                <c:pt idx="639">
                  <c:v>5420.0127647286599</c:v>
                </c:pt>
                <c:pt idx="640">
                  <c:v>5420.4047572202899</c:v>
                </c:pt>
                <c:pt idx="641">
                  <c:v>5459.92209747178</c:v>
                </c:pt>
                <c:pt idx="642">
                  <c:v>5425.48895528913</c:v>
                </c:pt>
                <c:pt idx="643">
                  <c:v>5436.2786962720702</c:v>
                </c:pt>
                <c:pt idx="644">
                  <c:v>5432.4403419611699</c:v>
                </c:pt>
                <c:pt idx="645">
                  <c:v>5411.6965060272296</c:v>
                </c:pt>
                <c:pt idx="646">
                  <c:v>5409.8815023396201</c:v>
                </c:pt>
                <c:pt idx="647">
                  <c:v>5413.37564790548</c:v>
                </c:pt>
                <c:pt idx="648">
                  <c:v>5408.3595105473896</c:v>
                </c:pt>
                <c:pt idx="649">
                  <c:v>5418.1976949372302</c:v>
                </c:pt>
                <c:pt idx="650">
                  <c:v>5923.9869813095302</c:v>
                </c:pt>
                <c:pt idx="651">
                  <c:v>5723.1545136528503</c:v>
                </c:pt>
                <c:pt idx="652">
                  <c:v>5375.2216113937102</c:v>
                </c:pt>
                <c:pt idx="653">
                  <c:v>5382.9104962944502</c:v>
                </c:pt>
                <c:pt idx="654">
                  <c:v>5384.5523556279804</c:v>
                </c:pt>
                <c:pt idx="655">
                  <c:v>5399.1929976273304</c:v>
                </c:pt>
                <c:pt idx="656">
                  <c:v>5412.8840706336696</c:v>
                </c:pt>
                <c:pt idx="657">
                  <c:v>5409.5672627332797</c:v>
                </c:pt>
                <c:pt idx="658">
                  <c:v>5430.6703325376502</c:v>
                </c:pt>
                <c:pt idx="659">
                  <c:v>5420.3607281131699</c:v>
                </c:pt>
                <c:pt idx="660">
                  <c:v>5423.8806438702004</c:v>
                </c:pt>
                <c:pt idx="661">
                  <c:v>5417.0596437510903</c:v>
                </c:pt>
                <c:pt idx="662">
                  <c:v>5413.0034921250599</c:v>
                </c:pt>
                <c:pt idx="663">
                  <c:v>5408.6002963898</c:v>
                </c:pt>
                <c:pt idx="664">
                  <c:v>5409.1982447661803</c:v>
                </c:pt>
                <c:pt idx="665">
                  <c:v>5393.3243210658302</c:v>
                </c:pt>
                <c:pt idx="666">
                  <c:v>5383.7942477535798</c:v>
                </c:pt>
                <c:pt idx="667">
                  <c:v>5378.7367758127602</c:v>
                </c:pt>
                <c:pt idx="668">
                  <c:v>5371.2954007850203</c:v>
                </c:pt>
                <c:pt idx="669">
                  <c:v>5362.5245840899597</c:v>
                </c:pt>
                <c:pt idx="670">
                  <c:v>5344.9402996941899</c:v>
                </c:pt>
                <c:pt idx="671">
                  <c:v>5325.8053630240502</c:v>
                </c:pt>
                <c:pt idx="672">
                  <c:v>5301.9814092765901</c:v>
                </c:pt>
                <c:pt idx="673">
                  <c:v>5300.5533435631096</c:v>
                </c:pt>
                <c:pt idx="674">
                  <c:v>5301.8827195182903</c:v>
                </c:pt>
                <c:pt idx="675">
                  <c:v>5300.7520159382902</c:v>
                </c:pt>
                <c:pt idx="676">
                  <c:v>5298.65117055254</c:v>
                </c:pt>
                <c:pt idx="677">
                  <c:v>5263.5763898933301</c:v>
                </c:pt>
                <c:pt idx="678">
                  <c:v>5331.6644264914103</c:v>
                </c:pt>
                <c:pt idx="679">
                  <c:v>5313.4499044597096</c:v>
                </c:pt>
                <c:pt idx="680">
                  <c:v>5272.7548391671198</c:v>
                </c:pt>
                <c:pt idx="681">
                  <c:v>5543.8163732195999</c:v>
                </c:pt>
                <c:pt idx="682">
                  <c:v>5591.1119981714601</c:v>
                </c:pt>
                <c:pt idx="683">
                  <c:v>5600.1830605802397</c:v>
                </c:pt>
                <c:pt idx="684">
                  <c:v>5441.9179677295797</c:v>
                </c:pt>
                <c:pt idx="685">
                  <c:v>5606.7580093122997</c:v>
                </c:pt>
                <c:pt idx="686">
                  <c:v>5585.7091487912803</c:v>
                </c:pt>
                <c:pt idx="687">
                  <c:v>5451.2998649318497</c:v>
                </c:pt>
                <c:pt idx="688">
                  <c:v>5419.9409277987497</c:v>
                </c:pt>
                <c:pt idx="689">
                  <c:v>5344.3571541437695</c:v>
                </c:pt>
                <c:pt idx="690">
                  <c:v>5577.9504061582602</c:v>
                </c:pt>
                <c:pt idx="691">
                  <c:v>5442.3927489836096</c:v>
                </c:pt>
                <c:pt idx="692">
                  <c:v>5647.4918911573895</c:v>
                </c:pt>
                <c:pt idx="693">
                  <c:v>5586.6667555189197</c:v>
                </c:pt>
                <c:pt idx="694">
                  <c:v>5181.2205699866799</c:v>
                </c:pt>
                <c:pt idx="695">
                  <c:v>5747.2256696889399</c:v>
                </c:pt>
                <c:pt idx="696">
                  <c:v>5727.6041395433704</c:v>
                </c:pt>
                <c:pt idx="697">
                  <c:v>5395.1583123396204</c:v>
                </c:pt>
                <c:pt idx="698">
                  <c:v>5680.4723626354598</c:v>
                </c:pt>
                <c:pt idx="699">
                  <c:v>5410.5245935921403</c:v>
                </c:pt>
                <c:pt idx="700">
                  <c:v>5200.7937579911704</c:v>
                </c:pt>
                <c:pt idx="701">
                  <c:v>5170.8885736947695</c:v>
                </c:pt>
                <c:pt idx="702">
                  <c:v>5168.2492746798598</c:v>
                </c:pt>
                <c:pt idx="703">
                  <c:v>5174.1936767238303</c:v>
                </c:pt>
                <c:pt idx="704">
                  <c:v>5189.2463102435304</c:v>
                </c:pt>
                <c:pt idx="705">
                  <c:v>5195.2738588039001</c:v>
                </c:pt>
                <c:pt idx="706">
                  <c:v>5249.5022198850002</c:v>
                </c:pt>
                <c:pt idx="707">
                  <c:v>5197.6175921178201</c:v>
                </c:pt>
                <c:pt idx="708">
                  <c:v>5160.1549406678196</c:v>
                </c:pt>
                <c:pt idx="709">
                  <c:v>5163.2170158614199</c:v>
                </c:pt>
                <c:pt idx="710">
                  <c:v>5154.6056033970699</c:v>
                </c:pt>
                <c:pt idx="711">
                  <c:v>5133.6953884639697</c:v>
                </c:pt>
                <c:pt idx="712">
                  <c:v>5134.2188920730396</c:v>
                </c:pt>
                <c:pt idx="713">
                  <c:v>5108.8414704329798</c:v>
                </c:pt>
                <c:pt idx="714">
                  <c:v>5117.3188140522898</c:v>
                </c:pt>
                <c:pt idx="715">
                  <c:v>5102.98770031198</c:v>
                </c:pt>
                <c:pt idx="716">
                  <c:v>5088.0867862914301</c:v>
                </c:pt>
                <c:pt idx="717">
                  <c:v>5081.5583520788095</c:v>
                </c:pt>
                <c:pt idx="718">
                  <c:v>5081.3267563651398</c:v>
                </c:pt>
                <c:pt idx="719">
                  <c:v>5084.7795502397403</c:v>
                </c:pt>
                <c:pt idx="720">
                  <c:v>5093.98051522067</c:v>
                </c:pt>
                <c:pt idx="721">
                  <c:v>5082.0888144952996</c:v>
                </c:pt>
                <c:pt idx="722">
                  <c:v>5067.3635290723396</c:v>
                </c:pt>
                <c:pt idx="723">
                  <c:v>5069.32105692198</c:v>
                </c:pt>
                <c:pt idx="724">
                  <c:v>5071.0072622518001</c:v>
                </c:pt>
                <c:pt idx="725">
                  <c:v>5083.98993323377</c:v>
                </c:pt>
                <c:pt idx="726">
                  <c:v>5082.3760165224203</c:v>
                </c:pt>
                <c:pt idx="727">
                  <c:v>5082.0726624065701</c:v>
                </c:pt>
                <c:pt idx="728">
                  <c:v>5073.1691599529604</c:v>
                </c:pt>
                <c:pt idx="729">
                  <c:v>5031.8154907752496</c:v>
                </c:pt>
                <c:pt idx="730">
                  <c:v>5027.3712841059196</c:v>
                </c:pt>
                <c:pt idx="731">
                  <c:v>5000.3034991157201</c:v>
                </c:pt>
                <c:pt idx="732">
                  <c:v>4998.8475111635598</c:v>
                </c:pt>
                <c:pt idx="733">
                  <c:v>4997.2584055502002</c:v>
                </c:pt>
                <c:pt idx="734">
                  <c:v>5000.2928729417399</c:v>
                </c:pt>
                <c:pt idx="735">
                  <c:v>5011.0181799125903</c:v>
                </c:pt>
                <c:pt idx="736">
                  <c:v>5003.6848649264803</c:v>
                </c:pt>
                <c:pt idx="737">
                  <c:v>4991.71282041006</c:v>
                </c:pt>
                <c:pt idx="738">
                  <c:v>4989.4921270088098</c:v>
                </c:pt>
                <c:pt idx="739">
                  <c:v>4994.0468575231298</c:v>
                </c:pt>
                <c:pt idx="740">
                  <c:v>4980.2277750677604</c:v>
                </c:pt>
                <c:pt idx="741">
                  <c:v>4977.7085688361203</c:v>
                </c:pt>
                <c:pt idx="742">
                  <c:v>4955.2399623594401</c:v>
                </c:pt>
                <c:pt idx="743">
                  <c:v>4946.7295109665502</c:v>
                </c:pt>
                <c:pt idx="744">
                  <c:v>4916.4045731145898</c:v>
                </c:pt>
                <c:pt idx="745">
                  <c:v>4885.9421322529897</c:v>
                </c:pt>
                <c:pt idx="746">
                  <c:v>4892.6810632141596</c:v>
                </c:pt>
                <c:pt idx="747">
                  <c:v>4885.3702522899002</c:v>
                </c:pt>
                <c:pt idx="748">
                  <c:v>4871.2378253869501</c:v>
                </c:pt>
                <c:pt idx="749">
                  <c:v>4849.9126145625496</c:v>
                </c:pt>
                <c:pt idx="750">
                  <c:v>4861.0387818055697</c:v>
                </c:pt>
                <c:pt idx="751">
                  <c:v>4873.0407335647296</c:v>
                </c:pt>
                <c:pt idx="752">
                  <c:v>4875.4297604581297</c:v>
                </c:pt>
                <c:pt idx="753">
                  <c:v>4869.0513847869497</c:v>
                </c:pt>
                <c:pt idx="754">
                  <c:v>4849.4474317479298</c:v>
                </c:pt>
                <c:pt idx="755">
                  <c:v>4854.9432923350096</c:v>
                </c:pt>
                <c:pt idx="756">
                  <c:v>4861.6635207013896</c:v>
                </c:pt>
                <c:pt idx="757">
                  <c:v>4844.4758549807502</c:v>
                </c:pt>
                <c:pt idx="758">
                  <c:v>4851.7694805809597</c:v>
                </c:pt>
                <c:pt idx="759">
                  <c:v>4837.4511432148902</c:v>
                </c:pt>
                <c:pt idx="760">
                  <c:v>4808.0677627770601</c:v>
                </c:pt>
                <c:pt idx="761">
                  <c:v>4781.76335115027</c:v>
                </c:pt>
                <c:pt idx="762">
                  <c:v>4761.1209569659304</c:v>
                </c:pt>
                <c:pt idx="763">
                  <c:v>4751.75298475606</c:v>
                </c:pt>
                <c:pt idx="764">
                  <c:v>4751.1254009780596</c:v>
                </c:pt>
                <c:pt idx="765">
                  <c:v>4745.1898754213798</c:v>
                </c:pt>
                <c:pt idx="766">
                  <c:v>4757.6569433899303</c:v>
                </c:pt>
                <c:pt idx="767">
                  <c:v>4753.0393279404898</c:v>
                </c:pt>
                <c:pt idx="768">
                  <c:v>4762.8660694704604</c:v>
                </c:pt>
                <c:pt idx="769">
                  <c:v>4744.4668403457699</c:v>
                </c:pt>
                <c:pt idx="770">
                  <c:v>4734.18886619557</c:v>
                </c:pt>
                <c:pt idx="771">
                  <c:v>4714.4439747054703</c:v>
                </c:pt>
                <c:pt idx="772">
                  <c:v>4689.5478840708302</c:v>
                </c:pt>
                <c:pt idx="773">
                  <c:v>4661.7442186493099</c:v>
                </c:pt>
                <c:pt idx="774">
                  <c:v>4633.9847954532197</c:v>
                </c:pt>
                <c:pt idx="775">
                  <c:v>4612.8829943937299</c:v>
                </c:pt>
                <c:pt idx="776">
                  <c:v>4591.6405218813297</c:v>
                </c:pt>
                <c:pt idx="777">
                  <c:v>4589.2776525433001</c:v>
                </c:pt>
                <c:pt idx="778">
                  <c:v>4574.2998367460696</c:v>
                </c:pt>
                <c:pt idx="779">
                  <c:v>4574.9350484668203</c:v>
                </c:pt>
                <c:pt idx="780">
                  <c:v>4576.0243119511597</c:v>
                </c:pt>
                <c:pt idx="781">
                  <c:v>4569.9183298157404</c:v>
                </c:pt>
                <c:pt idx="782">
                  <c:v>4550.8989123391702</c:v>
                </c:pt>
                <c:pt idx="783">
                  <c:v>4532.4078789104597</c:v>
                </c:pt>
                <c:pt idx="784">
                  <c:v>4531.14298764045</c:v>
                </c:pt>
                <c:pt idx="785">
                  <c:v>4522.7840399450297</c:v>
                </c:pt>
                <c:pt idx="786">
                  <c:v>4528.9475425125202</c:v>
                </c:pt>
                <c:pt idx="787">
                  <c:v>4518.4876824266503</c:v>
                </c:pt>
                <c:pt idx="788">
                  <c:v>4501.0600968343697</c:v>
                </c:pt>
                <c:pt idx="789">
                  <c:v>4490.8354485528898</c:v>
                </c:pt>
                <c:pt idx="790">
                  <c:v>4478.4882561036502</c:v>
                </c:pt>
                <c:pt idx="791">
                  <c:v>4487.2723994112803</c:v>
                </c:pt>
                <c:pt idx="792">
                  <c:v>4457.00691294642</c:v>
                </c:pt>
                <c:pt idx="793">
                  <c:v>4441.7934025047398</c:v>
                </c:pt>
                <c:pt idx="794">
                  <c:v>4442.4352307645504</c:v>
                </c:pt>
                <c:pt idx="795">
                  <c:v>4455.0882055781804</c:v>
                </c:pt>
                <c:pt idx="796">
                  <c:v>4455.6997688199099</c:v>
                </c:pt>
                <c:pt idx="797">
                  <c:v>4436.8928193662396</c:v>
                </c:pt>
                <c:pt idx="798">
                  <c:v>4420.52166373809</c:v>
                </c:pt>
                <c:pt idx="799">
                  <c:v>4401.4301409220798</c:v>
                </c:pt>
                <c:pt idx="800">
                  <c:v>4383.9506908388203</c:v>
                </c:pt>
                <c:pt idx="801">
                  <c:v>4390.9310814197797</c:v>
                </c:pt>
                <c:pt idx="802">
                  <c:v>4399.8839614324297</c:v>
                </c:pt>
                <c:pt idx="803">
                  <c:v>4400.0144422631201</c:v>
                </c:pt>
                <c:pt idx="804">
                  <c:v>4402.4496659169899</c:v>
                </c:pt>
                <c:pt idx="805">
                  <c:v>4425.3571399724096</c:v>
                </c:pt>
                <c:pt idx="806">
                  <c:v>4429.89362509496</c:v>
                </c:pt>
                <c:pt idx="807">
                  <c:v>4427.63249844655</c:v>
                </c:pt>
                <c:pt idx="808">
                  <c:v>4422.0667017947399</c:v>
                </c:pt>
                <c:pt idx="809">
                  <c:v>4371.9633020188703</c:v>
                </c:pt>
                <c:pt idx="810">
                  <c:v>4326.5266151843898</c:v>
                </c:pt>
                <c:pt idx="811">
                  <c:v>4297.8890358970202</c:v>
                </c:pt>
                <c:pt idx="812">
                  <c:v>4287.6334069886198</c:v>
                </c:pt>
                <c:pt idx="813">
                  <c:v>4312.2386254667699</c:v>
                </c:pt>
                <c:pt idx="814">
                  <c:v>4335.8504682823896</c:v>
                </c:pt>
                <c:pt idx="815">
                  <c:v>4372.8205487794903</c:v>
                </c:pt>
                <c:pt idx="816">
                  <c:v>4395.8927768034</c:v>
                </c:pt>
                <c:pt idx="817">
                  <c:v>4401.4113340390104</c:v>
                </c:pt>
                <c:pt idx="818">
                  <c:v>4395.5902075489003</c:v>
                </c:pt>
                <c:pt idx="819">
                  <c:v>4416.4677612360001</c:v>
                </c:pt>
                <c:pt idx="820">
                  <c:v>4432.55622558503</c:v>
                </c:pt>
                <c:pt idx="821">
                  <c:v>4414.6974146661796</c:v>
                </c:pt>
                <c:pt idx="822">
                  <c:v>4420.4371317555097</c:v>
                </c:pt>
                <c:pt idx="823">
                  <c:v>4460.0780860934201</c:v>
                </c:pt>
                <c:pt idx="824">
                  <c:v>4478.4336195305405</c:v>
                </c:pt>
                <c:pt idx="825">
                  <c:v>4469.3616025383099</c:v>
                </c:pt>
                <c:pt idx="826">
                  <c:v>4473.6434579676898</c:v>
                </c:pt>
                <c:pt idx="827">
                  <c:v>4510.64981293866</c:v>
                </c:pt>
                <c:pt idx="828">
                  <c:v>4546.6317209606996</c:v>
                </c:pt>
                <c:pt idx="829">
                  <c:v>4583.4200783267897</c:v>
                </c:pt>
                <c:pt idx="830">
                  <c:v>4624.6299179055904</c:v>
                </c:pt>
                <c:pt idx="831">
                  <c:v>4715.0278540280196</c:v>
                </c:pt>
                <c:pt idx="832">
                  <c:v>4799.1664832165698</c:v>
                </c:pt>
                <c:pt idx="833">
                  <c:v>4862.6725447583303</c:v>
                </c:pt>
                <c:pt idx="834">
                  <c:v>4904.6594827240797</c:v>
                </c:pt>
                <c:pt idx="835">
                  <c:v>4961.6267431689002</c:v>
                </c:pt>
                <c:pt idx="836">
                  <c:v>5070.0824818905103</c:v>
                </c:pt>
                <c:pt idx="837">
                  <c:v>5162.1659223123997</c:v>
                </c:pt>
                <c:pt idx="838">
                  <c:v>5261.1712088921104</c:v>
                </c:pt>
                <c:pt idx="839">
                  <c:v>5370.7525439934998</c:v>
                </c:pt>
                <c:pt idx="840">
                  <c:v>5459.07826331249</c:v>
                </c:pt>
                <c:pt idx="841">
                  <c:v>5573.7100136823801</c:v>
                </c:pt>
                <c:pt idx="842">
                  <c:v>5777.4775690202896</c:v>
                </c:pt>
                <c:pt idx="843">
                  <c:v>6133.3098451184396</c:v>
                </c:pt>
                <c:pt idx="844">
                  <c:v>6660.3974221435101</c:v>
                </c:pt>
                <c:pt idx="845">
                  <c:v>7089.4335365996603</c:v>
                </c:pt>
                <c:pt idx="846">
                  <c:v>7138.5556907498503</c:v>
                </c:pt>
                <c:pt idx="847">
                  <c:v>6866.9332668756497</c:v>
                </c:pt>
                <c:pt idx="848">
                  <c:v>6645.18772819884</c:v>
                </c:pt>
                <c:pt idx="849">
                  <c:v>6617.3204820867404</c:v>
                </c:pt>
                <c:pt idx="850">
                  <c:v>6644.6235764275598</c:v>
                </c:pt>
                <c:pt idx="851">
                  <c:v>6698.7564519963098</c:v>
                </c:pt>
                <c:pt idx="852">
                  <c:v>6763.46265354142</c:v>
                </c:pt>
                <c:pt idx="853">
                  <c:v>6830.0322619934504</c:v>
                </c:pt>
                <c:pt idx="854">
                  <c:v>6917.8182706441303</c:v>
                </c:pt>
                <c:pt idx="855">
                  <c:v>7003.7364668636201</c:v>
                </c:pt>
                <c:pt idx="856">
                  <c:v>7076.9985171014796</c:v>
                </c:pt>
                <c:pt idx="857">
                  <c:v>7132.1866866438404</c:v>
                </c:pt>
                <c:pt idx="858">
                  <c:v>7186.0043838428601</c:v>
                </c:pt>
                <c:pt idx="859">
                  <c:v>7259.5240336727902</c:v>
                </c:pt>
                <c:pt idx="860">
                  <c:v>7336.0498874752102</c:v>
                </c:pt>
                <c:pt idx="861">
                  <c:v>7412.33609097724</c:v>
                </c:pt>
                <c:pt idx="862">
                  <c:v>7481.9675910342403</c:v>
                </c:pt>
                <c:pt idx="863">
                  <c:v>7548.1247886416004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BE-4BA2-AC5F-24FE0EC1F0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1812224"/>
        <c:axId val="2081796864"/>
      </c:lineChart>
      <c:catAx>
        <c:axId val="2081812224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81796864"/>
        <c:crosses val="autoZero"/>
        <c:auto val="1"/>
        <c:lblAlgn val="ctr"/>
        <c:lblOffset val="100"/>
        <c:noMultiLvlLbl val="0"/>
      </c:catAx>
      <c:valAx>
        <c:axId val="2081796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818122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2021_07_09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소서!$Y$2</c:f>
              <c:strCache>
                <c:ptCount val="1"/>
                <c:pt idx="0">
                  <c:v>cct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소서!$W$3:$W$862</c:f>
              <c:numCache>
                <c:formatCode>h:mm:ss</c:formatCode>
                <c:ptCount val="860"/>
                <c:pt idx="0">
                  <c:v>1.2225000000000001</c:v>
                </c:pt>
                <c:pt idx="1">
                  <c:v>1.2232175925925928</c:v>
                </c:pt>
                <c:pt idx="2">
                  <c:v>1.2239351851851854</c:v>
                </c:pt>
                <c:pt idx="3">
                  <c:v>1.2246412037037038</c:v>
                </c:pt>
                <c:pt idx="4">
                  <c:v>1.2253587962962964</c:v>
                </c:pt>
                <c:pt idx="5">
                  <c:v>1.226076388888889</c:v>
                </c:pt>
                <c:pt idx="6">
                  <c:v>1.2267939814814817</c:v>
                </c:pt>
                <c:pt idx="7">
                  <c:v>1.2275347222222224</c:v>
                </c:pt>
                <c:pt idx="8">
                  <c:v>1.2282407407407407</c:v>
                </c:pt>
                <c:pt idx="9">
                  <c:v>1.2289467592592591</c:v>
                </c:pt>
                <c:pt idx="10">
                  <c:v>1.2296643518518517</c:v>
                </c:pt>
                <c:pt idx="11">
                  <c:v>1.2303703703703706</c:v>
                </c:pt>
                <c:pt idx="12">
                  <c:v>1.2310763888888889</c:v>
                </c:pt>
                <c:pt idx="13">
                  <c:v>1.2317824074074073</c:v>
                </c:pt>
                <c:pt idx="14">
                  <c:v>1.2324884259259261</c:v>
                </c:pt>
                <c:pt idx="15">
                  <c:v>1.2331944444444445</c:v>
                </c:pt>
                <c:pt idx="16">
                  <c:v>1.2339004629629629</c:v>
                </c:pt>
                <c:pt idx="17">
                  <c:v>1.2346064814814817</c:v>
                </c:pt>
                <c:pt idx="18">
                  <c:v>1.2353125</c:v>
                </c:pt>
                <c:pt idx="19">
                  <c:v>1.2360185185185184</c:v>
                </c:pt>
                <c:pt idx="20">
                  <c:v>1.2367245370370372</c:v>
                </c:pt>
                <c:pt idx="21">
                  <c:v>1.2374305555555556</c:v>
                </c:pt>
                <c:pt idx="22">
                  <c:v>1.238136574074074</c:v>
                </c:pt>
                <c:pt idx="23">
                  <c:v>1.2388541666666666</c:v>
                </c:pt>
                <c:pt idx="24">
                  <c:v>1.2395601851851854</c:v>
                </c:pt>
                <c:pt idx="25">
                  <c:v>1.2402662037037038</c:v>
                </c:pt>
                <c:pt idx="26">
                  <c:v>1.2409722222222221</c:v>
                </c:pt>
                <c:pt idx="27">
                  <c:v>1.241678240740741</c:v>
                </c:pt>
                <c:pt idx="28">
                  <c:v>1.2423842592592593</c:v>
                </c:pt>
                <c:pt idx="29">
                  <c:v>1.2430902777777777</c:v>
                </c:pt>
                <c:pt idx="30">
                  <c:v>1.2438194444444446</c:v>
                </c:pt>
                <c:pt idx="31">
                  <c:v>1.244525462962963</c:v>
                </c:pt>
                <c:pt idx="32">
                  <c:v>1.2452314814814813</c:v>
                </c:pt>
                <c:pt idx="33">
                  <c:v>1.2459375000000001</c:v>
                </c:pt>
                <c:pt idx="34">
                  <c:v>1.2466435185185185</c:v>
                </c:pt>
                <c:pt idx="35">
                  <c:v>1.2473495370370369</c:v>
                </c:pt>
                <c:pt idx="36">
                  <c:v>1.2480555555555557</c:v>
                </c:pt>
                <c:pt idx="37">
                  <c:v>1.2487615740740741</c:v>
                </c:pt>
                <c:pt idx="38">
                  <c:v>1.2494675925925924</c:v>
                </c:pt>
                <c:pt idx="39">
                  <c:v>1.250162037037037</c:v>
                </c:pt>
                <c:pt idx="40">
                  <c:v>1.2508680555555554</c:v>
                </c:pt>
                <c:pt idx="41">
                  <c:v>1.2515740740740742</c:v>
                </c:pt>
                <c:pt idx="42">
                  <c:v>1.2522800925925925</c:v>
                </c:pt>
                <c:pt idx="43">
                  <c:v>1.2529861111111109</c:v>
                </c:pt>
                <c:pt idx="44">
                  <c:v>1.2536921296296297</c:v>
                </c:pt>
                <c:pt idx="45">
                  <c:v>1.2543981481481481</c:v>
                </c:pt>
                <c:pt idx="46">
                  <c:v>1.2551041666666665</c:v>
                </c:pt>
                <c:pt idx="47">
                  <c:v>1.2558101851851853</c:v>
                </c:pt>
                <c:pt idx="48">
                  <c:v>1.2565162037037036</c:v>
                </c:pt>
                <c:pt idx="49">
                  <c:v>1.2572106481481482</c:v>
                </c:pt>
                <c:pt idx="50">
                  <c:v>1.2579166666666666</c:v>
                </c:pt>
                <c:pt idx="51">
                  <c:v>1.2586226851851854</c:v>
                </c:pt>
                <c:pt idx="52">
                  <c:v>1.2593287037037038</c:v>
                </c:pt>
                <c:pt idx="53">
                  <c:v>1.2600347222222221</c:v>
                </c:pt>
                <c:pt idx="54">
                  <c:v>1.2607407407407409</c:v>
                </c:pt>
                <c:pt idx="55">
                  <c:v>1.2614467592592593</c:v>
                </c:pt>
                <c:pt idx="56">
                  <c:v>1.2621527777777777</c:v>
                </c:pt>
                <c:pt idx="57">
                  <c:v>1.2628587962962965</c:v>
                </c:pt>
                <c:pt idx="58">
                  <c:v>1.2635648148148149</c:v>
                </c:pt>
                <c:pt idx="59">
                  <c:v>1.2642708333333332</c:v>
                </c:pt>
                <c:pt idx="60">
                  <c:v>1.264976851851852</c:v>
                </c:pt>
                <c:pt idx="61">
                  <c:v>1.2656712962962962</c:v>
                </c:pt>
                <c:pt idx="62">
                  <c:v>1.266377314814815</c:v>
                </c:pt>
                <c:pt idx="63">
                  <c:v>1.2670833333333333</c:v>
                </c:pt>
                <c:pt idx="64">
                  <c:v>1.2677893518518517</c:v>
                </c:pt>
                <c:pt idx="65">
                  <c:v>1.2684953703703705</c:v>
                </c:pt>
                <c:pt idx="66">
                  <c:v>1.2692013888888889</c:v>
                </c:pt>
                <c:pt idx="67">
                  <c:v>1.2699074074074073</c:v>
                </c:pt>
                <c:pt idx="68">
                  <c:v>1.2706134259259261</c:v>
                </c:pt>
                <c:pt idx="69">
                  <c:v>1.2713194444444444</c:v>
                </c:pt>
                <c:pt idx="70">
                  <c:v>1.2720254629629628</c:v>
                </c:pt>
                <c:pt idx="71">
                  <c:v>1.2727314814814816</c:v>
                </c:pt>
                <c:pt idx="72">
                  <c:v>1.2734375</c:v>
                </c:pt>
                <c:pt idx="73">
                  <c:v>1.2741319444444446</c:v>
                </c:pt>
                <c:pt idx="74">
                  <c:v>1.2748379629629629</c:v>
                </c:pt>
                <c:pt idx="75">
                  <c:v>1.2755439814814813</c:v>
                </c:pt>
                <c:pt idx="76">
                  <c:v>1.2762500000000001</c:v>
                </c:pt>
                <c:pt idx="77">
                  <c:v>1.2769560185185185</c:v>
                </c:pt>
                <c:pt idx="78">
                  <c:v>1.2776620370370368</c:v>
                </c:pt>
                <c:pt idx="79">
                  <c:v>1.2783680555555557</c:v>
                </c:pt>
                <c:pt idx="80">
                  <c:v>1.279074074074074</c:v>
                </c:pt>
                <c:pt idx="81">
                  <c:v>1.2797800925925924</c:v>
                </c:pt>
                <c:pt idx="82">
                  <c:v>1.2804861111111112</c:v>
                </c:pt>
                <c:pt idx="83">
                  <c:v>1.2811921296296296</c:v>
                </c:pt>
                <c:pt idx="84">
                  <c:v>1.281898148148148</c:v>
                </c:pt>
                <c:pt idx="85">
                  <c:v>1.2826157407407406</c:v>
                </c:pt>
                <c:pt idx="86">
                  <c:v>1.2833217592592594</c:v>
                </c:pt>
                <c:pt idx="87">
                  <c:v>1.2840277777777778</c:v>
                </c:pt>
                <c:pt idx="88">
                  <c:v>1.2847337962962961</c:v>
                </c:pt>
                <c:pt idx="89">
                  <c:v>1.285439814814815</c:v>
                </c:pt>
                <c:pt idx="90">
                  <c:v>1.2861458333333333</c:v>
                </c:pt>
                <c:pt idx="91">
                  <c:v>1.2868518518518517</c:v>
                </c:pt>
                <c:pt idx="92">
                  <c:v>1.2875462962962962</c:v>
                </c:pt>
                <c:pt idx="93">
                  <c:v>1.2882523148148146</c:v>
                </c:pt>
                <c:pt idx="94">
                  <c:v>1.2889583333333334</c:v>
                </c:pt>
                <c:pt idx="95">
                  <c:v>1.2896643518518518</c:v>
                </c:pt>
                <c:pt idx="96">
                  <c:v>1.2903703703703702</c:v>
                </c:pt>
                <c:pt idx="97">
                  <c:v>1.291076388888889</c:v>
                </c:pt>
                <c:pt idx="98">
                  <c:v>1.2917824074074074</c:v>
                </c:pt>
                <c:pt idx="99">
                  <c:v>1.2924884259259257</c:v>
                </c:pt>
                <c:pt idx="100">
                  <c:v>1.2931944444444445</c:v>
                </c:pt>
                <c:pt idx="101">
                  <c:v>1.2938888888888891</c:v>
                </c:pt>
                <c:pt idx="102">
                  <c:v>1.2945949074074075</c:v>
                </c:pt>
                <c:pt idx="103">
                  <c:v>1.2953009259259258</c:v>
                </c:pt>
                <c:pt idx="104">
                  <c:v>1.2960069444444446</c:v>
                </c:pt>
                <c:pt idx="105">
                  <c:v>1.296712962962963</c:v>
                </c:pt>
                <c:pt idx="106">
                  <c:v>1.2974189814814814</c:v>
                </c:pt>
                <c:pt idx="107">
                  <c:v>1.2981250000000002</c:v>
                </c:pt>
                <c:pt idx="108">
                  <c:v>1.2988194444444443</c:v>
                </c:pt>
                <c:pt idx="109">
                  <c:v>1.2995254629629631</c:v>
                </c:pt>
                <c:pt idx="110">
                  <c:v>1.3002314814814815</c:v>
                </c:pt>
                <c:pt idx="111">
                  <c:v>1.3009374999999999</c:v>
                </c:pt>
                <c:pt idx="112">
                  <c:v>1.3016435185185187</c:v>
                </c:pt>
                <c:pt idx="113">
                  <c:v>1.302349537037037</c:v>
                </c:pt>
                <c:pt idx="114">
                  <c:v>1.3030555555555554</c:v>
                </c:pt>
                <c:pt idx="115">
                  <c:v>1.3037615740740742</c:v>
                </c:pt>
                <c:pt idx="116">
                  <c:v>1.3044560185185183</c:v>
                </c:pt>
                <c:pt idx="117">
                  <c:v>1.3051620370370371</c:v>
                </c:pt>
                <c:pt idx="118">
                  <c:v>1.3058680555555555</c:v>
                </c:pt>
                <c:pt idx="119">
                  <c:v>1.3065740740740739</c:v>
                </c:pt>
                <c:pt idx="120">
                  <c:v>1.3072800925925927</c:v>
                </c:pt>
                <c:pt idx="121">
                  <c:v>1.3079861111111111</c:v>
                </c:pt>
                <c:pt idx="122">
                  <c:v>1.3086921296296294</c:v>
                </c:pt>
                <c:pt idx="123">
                  <c:v>1.3093981481481483</c:v>
                </c:pt>
                <c:pt idx="124">
                  <c:v>1.3100925925925928</c:v>
                </c:pt>
                <c:pt idx="125">
                  <c:v>1.3107986111111112</c:v>
                </c:pt>
                <c:pt idx="126">
                  <c:v>1.3115046296296295</c:v>
                </c:pt>
                <c:pt idx="127">
                  <c:v>1.3122106481481484</c:v>
                </c:pt>
                <c:pt idx="128">
                  <c:v>1.3129166666666667</c:v>
                </c:pt>
                <c:pt idx="129">
                  <c:v>1.3136226851851851</c:v>
                </c:pt>
                <c:pt idx="130">
                  <c:v>1.314351851851852</c:v>
                </c:pt>
                <c:pt idx="131">
                  <c:v>1.3150578703703704</c:v>
                </c:pt>
                <c:pt idx="132">
                  <c:v>1.3157523148148149</c:v>
                </c:pt>
                <c:pt idx="133">
                  <c:v>1.3164583333333333</c:v>
                </c:pt>
                <c:pt idx="134">
                  <c:v>1.3171643518518517</c:v>
                </c:pt>
                <c:pt idx="135">
                  <c:v>1.3178703703703705</c:v>
                </c:pt>
                <c:pt idx="136">
                  <c:v>1.3185763888888888</c:v>
                </c:pt>
                <c:pt idx="137">
                  <c:v>1.3193055555555557</c:v>
                </c:pt>
                <c:pt idx="138">
                  <c:v>1.3200115740740741</c:v>
                </c:pt>
                <c:pt idx="139">
                  <c:v>1.3207175925925925</c:v>
                </c:pt>
                <c:pt idx="140">
                  <c:v>1.3214236111111113</c:v>
                </c:pt>
                <c:pt idx="141">
                  <c:v>1.3221296296296297</c:v>
                </c:pt>
                <c:pt idx="142">
                  <c:v>1.322835648148148</c:v>
                </c:pt>
                <c:pt idx="143">
                  <c:v>1.3235300925925926</c:v>
                </c:pt>
                <c:pt idx="144">
                  <c:v>1.3242361111111109</c:v>
                </c:pt>
                <c:pt idx="145">
                  <c:v>1.3249421296296298</c:v>
                </c:pt>
                <c:pt idx="146">
                  <c:v>1.3256481481481481</c:v>
                </c:pt>
                <c:pt idx="147">
                  <c:v>1.3263541666666665</c:v>
                </c:pt>
                <c:pt idx="148">
                  <c:v>1.3270601851851853</c:v>
                </c:pt>
                <c:pt idx="149">
                  <c:v>1.3277662037037037</c:v>
                </c:pt>
                <c:pt idx="150">
                  <c:v>1.3284606481481482</c:v>
                </c:pt>
                <c:pt idx="151">
                  <c:v>1.3291666666666666</c:v>
                </c:pt>
                <c:pt idx="152">
                  <c:v>1.329872685185185</c:v>
                </c:pt>
                <c:pt idx="153">
                  <c:v>1.3305787037037038</c:v>
                </c:pt>
                <c:pt idx="154">
                  <c:v>1.3312847222222222</c:v>
                </c:pt>
                <c:pt idx="155">
                  <c:v>1.3319907407407405</c:v>
                </c:pt>
                <c:pt idx="156">
                  <c:v>1.3326967592592593</c:v>
                </c:pt>
                <c:pt idx="157">
                  <c:v>1.3334027777777777</c:v>
                </c:pt>
                <c:pt idx="158">
                  <c:v>1.3341087962962961</c:v>
                </c:pt>
                <c:pt idx="159">
                  <c:v>1.3348032407407406</c:v>
                </c:pt>
                <c:pt idx="160">
                  <c:v>1.3355092592592595</c:v>
                </c:pt>
                <c:pt idx="161">
                  <c:v>1.3362152777777778</c:v>
                </c:pt>
                <c:pt idx="162">
                  <c:v>1.3369212962962962</c:v>
                </c:pt>
                <c:pt idx="163">
                  <c:v>1.337627314814815</c:v>
                </c:pt>
                <c:pt idx="164">
                  <c:v>1.3383333333333334</c:v>
                </c:pt>
                <c:pt idx="165">
                  <c:v>1.3390393518518517</c:v>
                </c:pt>
                <c:pt idx="166">
                  <c:v>1.3397453703703706</c:v>
                </c:pt>
                <c:pt idx="167">
                  <c:v>1.3404513888888889</c:v>
                </c:pt>
                <c:pt idx="168">
                  <c:v>1.3411574074074073</c:v>
                </c:pt>
                <c:pt idx="169">
                  <c:v>1.3418518518518519</c:v>
                </c:pt>
                <c:pt idx="170">
                  <c:v>1.3425578703703702</c:v>
                </c:pt>
                <c:pt idx="171">
                  <c:v>1.343263888888889</c:v>
                </c:pt>
                <c:pt idx="172">
                  <c:v>1.3439699074074074</c:v>
                </c:pt>
                <c:pt idx="173">
                  <c:v>1.3446759259259258</c:v>
                </c:pt>
                <c:pt idx="174">
                  <c:v>1.3453819444444446</c:v>
                </c:pt>
                <c:pt idx="175">
                  <c:v>1.346087962962963</c:v>
                </c:pt>
                <c:pt idx="176">
                  <c:v>1.3467939814814813</c:v>
                </c:pt>
                <c:pt idx="177">
                  <c:v>1.3474884259259259</c:v>
                </c:pt>
                <c:pt idx="178">
                  <c:v>1.3481944444444443</c:v>
                </c:pt>
                <c:pt idx="179">
                  <c:v>1.3489004629629631</c:v>
                </c:pt>
                <c:pt idx="180">
                  <c:v>1.3496064814814814</c:v>
                </c:pt>
                <c:pt idx="181">
                  <c:v>1.3503124999999998</c:v>
                </c:pt>
                <c:pt idx="182">
                  <c:v>1.3510185185185186</c:v>
                </c:pt>
                <c:pt idx="183">
                  <c:v>1.351724537037037</c:v>
                </c:pt>
                <c:pt idx="184">
                  <c:v>1.3524305555555554</c:v>
                </c:pt>
                <c:pt idx="185">
                  <c:v>1.353148148148148</c:v>
                </c:pt>
                <c:pt idx="186">
                  <c:v>1.3538541666666668</c:v>
                </c:pt>
                <c:pt idx="187">
                  <c:v>1.3545601851851852</c:v>
                </c:pt>
                <c:pt idx="188">
                  <c:v>1.3552662037037035</c:v>
                </c:pt>
                <c:pt idx="189">
                  <c:v>1.3559722222222224</c:v>
                </c:pt>
                <c:pt idx="190">
                  <c:v>1.3566782407407407</c:v>
                </c:pt>
                <c:pt idx="191">
                  <c:v>1.3573842592592591</c:v>
                </c:pt>
                <c:pt idx="192">
                  <c:v>1.3580902777777779</c:v>
                </c:pt>
                <c:pt idx="193">
                  <c:v>1.358784722222222</c:v>
                </c:pt>
                <c:pt idx="194">
                  <c:v>1.3594907407407408</c:v>
                </c:pt>
                <c:pt idx="195">
                  <c:v>1.3601967592592592</c:v>
                </c:pt>
                <c:pt idx="196">
                  <c:v>1.3609027777777776</c:v>
                </c:pt>
                <c:pt idx="197">
                  <c:v>1.3616087962962964</c:v>
                </c:pt>
                <c:pt idx="198">
                  <c:v>1.3623148148148148</c:v>
                </c:pt>
                <c:pt idx="199">
                  <c:v>1.3630208333333331</c:v>
                </c:pt>
                <c:pt idx="200">
                  <c:v>1.3637268518518519</c:v>
                </c:pt>
                <c:pt idx="201">
                  <c:v>1.3644212962962965</c:v>
                </c:pt>
                <c:pt idx="202">
                  <c:v>1.3651273148148149</c:v>
                </c:pt>
                <c:pt idx="203">
                  <c:v>1.3658333333333332</c:v>
                </c:pt>
                <c:pt idx="204">
                  <c:v>1.366539351851852</c:v>
                </c:pt>
                <c:pt idx="205">
                  <c:v>1.3672453703703704</c:v>
                </c:pt>
                <c:pt idx="206">
                  <c:v>1.3679513888888888</c:v>
                </c:pt>
                <c:pt idx="207">
                  <c:v>1.3686574074074076</c:v>
                </c:pt>
                <c:pt idx="208">
                  <c:v>1.369363425925926</c:v>
                </c:pt>
                <c:pt idx="209">
                  <c:v>1.3700578703703705</c:v>
                </c:pt>
                <c:pt idx="210">
                  <c:v>1.3707638888888889</c:v>
                </c:pt>
                <c:pt idx="211">
                  <c:v>1.3714699074074073</c:v>
                </c:pt>
                <c:pt idx="212">
                  <c:v>1.3721759259259261</c:v>
                </c:pt>
                <c:pt idx="213">
                  <c:v>1.3728819444444444</c:v>
                </c:pt>
                <c:pt idx="214">
                  <c:v>1.3735879629629628</c:v>
                </c:pt>
                <c:pt idx="215">
                  <c:v>1.3742939814814816</c:v>
                </c:pt>
                <c:pt idx="216">
                  <c:v>0.375</c:v>
                </c:pt>
                <c:pt idx="217">
                  <c:v>0.37569444444444444</c:v>
                </c:pt>
                <c:pt idx="218">
                  <c:v>0.37640046296296298</c:v>
                </c:pt>
                <c:pt idx="219">
                  <c:v>0.37710648148148146</c:v>
                </c:pt>
                <c:pt idx="220">
                  <c:v>0.3778125</c:v>
                </c:pt>
                <c:pt idx="221">
                  <c:v>0.37851851851851853</c:v>
                </c:pt>
                <c:pt idx="222">
                  <c:v>0.37922453703703701</c:v>
                </c:pt>
                <c:pt idx="223">
                  <c:v>0.37993055555555555</c:v>
                </c:pt>
                <c:pt idx="224">
                  <c:v>0.38063657407407409</c:v>
                </c:pt>
                <c:pt idx="225">
                  <c:v>0.38133101851851853</c:v>
                </c:pt>
                <c:pt idx="226">
                  <c:v>0.38203703703703706</c:v>
                </c:pt>
                <c:pt idx="227">
                  <c:v>0.38274305555555554</c:v>
                </c:pt>
                <c:pt idx="228">
                  <c:v>0.38344907407407408</c:v>
                </c:pt>
                <c:pt idx="229">
                  <c:v>0.38415509259259262</c:v>
                </c:pt>
                <c:pt idx="230">
                  <c:v>0.3848611111111111</c:v>
                </c:pt>
                <c:pt idx="231">
                  <c:v>0.38556712962962963</c:v>
                </c:pt>
                <c:pt idx="232">
                  <c:v>0.38627314814814817</c:v>
                </c:pt>
                <c:pt idx="233">
                  <c:v>0.38697916666666665</c:v>
                </c:pt>
                <c:pt idx="234">
                  <c:v>0.38767361111111109</c:v>
                </c:pt>
                <c:pt idx="235">
                  <c:v>0.38837962962962963</c:v>
                </c:pt>
                <c:pt idx="236">
                  <c:v>0.38908564814814817</c:v>
                </c:pt>
                <c:pt idx="237">
                  <c:v>0.38979166666666665</c:v>
                </c:pt>
                <c:pt idx="238">
                  <c:v>0.39049768518518518</c:v>
                </c:pt>
                <c:pt idx="239">
                  <c:v>0.39120370370370372</c:v>
                </c:pt>
                <c:pt idx="240">
                  <c:v>0.3919097222222222</c:v>
                </c:pt>
                <c:pt idx="241">
                  <c:v>0.39261574074074074</c:v>
                </c:pt>
                <c:pt idx="242">
                  <c:v>0.39331018518518518</c:v>
                </c:pt>
                <c:pt idx="243">
                  <c:v>0.39401620370370372</c:v>
                </c:pt>
                <c:pt idx="244">
                  <c:v>0.3947222222222222</c:v>
                </c:pt>
                <c:pt idx="245">
                  <c:v>0.39542824074074073</c:v>
                </c:pt>
                <c:pt idx="246">
                  <c:v>0.39613425925925927</c:v>
                </c:pt>
                <c:pt idx="247">
                  <c:v>0.39684027777777775</c:v>
                </c:pt>
                <c:pt idx="248">
                  <c:v>0.39754629629629629</c:v>
                </c:pt>
                <c:pt idx="249">
                  <c:v>0.39825231481481482</c:v>
                </c:pt>
                <c:pt idx="250">
                  <c:v>0.39894675925925926</c:v>
                </c:pt>
                <c:pt idx="251">
                  <c:v>0.3996527777777778</c:v>
                </c:pt>
                <c:pt idx="252">
                  <c:v>0.40035879629629628</c:v>
                </c:pt>
                <c:pt idx="253">
                  <c:v>0.40106481481481482</c:v>
                </c:pt>
                <c:pt idx="254">
                  <c:v>0.40177083333333335</c:v>
                </c:pt>
                <c:pt idx="255">
                  <c:v>0.40247685185185184</c:v>
                </c:pt>
                <c:pt idx="256">
                  <c:v>0.40318287037037037</c:v>
                </c:pt>
                <c:pt idx="257">
                  <c:v>0.40387731481481481</c:v>
                </c:pt>
                <c:pt idx="258">
                  <c:v>0.40460648148148148</c:v>
                </c:pt>
                <c:pt idx="259">
                  <c:v>0.40531250000000002</c:v>
                </c:pt>
                <c:pt idx="260">
                  <c:v>0.4060185185185185</c:v>
                </c:pt>
                <c:pt idx="261">
                  <c:v>0.40672453703703704</c:v>
                </c:pt>
                <c:pt idx="262">
                  <c:v>0.40743055555555557</c:v>
                </c:pt>
                <c:pt idx="263">
                  <c:v>0.40813657407407405</c:v>
                </c:pt>
                <c:pt idx="264">
                  <c:v>0.40884259259259259</c:v>
                </c:pt>
                <c:pt idx="265">
                  <c:v>0.40953703703703703</c:v>
                </c:pt>
                <c:pt idx="266">
                  <c:v>0.41024305555555557</c:v>
                </c:pt>
                <c:pt idx="267">
                  <c:v>0.41094907407407405</c:v>
                </c:pt>
                <c:pt idx="268">
                  <c:v>0.41165509259259259</c:v>
                </c:pt>
                <c:pt idx="269">
                  <c:v>0.41236111111111112</c:v>
                </c:pt>
                <c:pt idx="270">
                  <c:v>0.41306712962962966</c:v>
                </c:pt>
                <c:pt idx="271">
                  <c:v>0.41377314814814814</c:v>
                </c:pt>
                <c:pt idx="272">
                  <c:v>0.41447916666666668</c:v>
                </c:pt>
                <c:pt idx="273">
                  <c:v>0.41517361111111112</c:v>
                </c:pt>
                <c:pt idx="274">
                  <c:v>0.41587962962962965</c:v>
                </c:pt>
                <c:pt idx="275">
                  <c:v>0.41658564814814814</c:v>
                </c:pt>
                <c:pt idx="276">
                  <c:v>0.41729166666666667</c:v>
                </c:pt>
                <c:pt idx="277">
                  <c:v>0.41799768518518521</c:v>
                </c:pt>
                <c:pt idx="278">
                  <c:v>0.41870370370370369</c:v>
                </c:pt>
                <c:pt idx="279">
                  <c:v>0.41940972222222223</c:v>
                </c:pt>
                <c:pt idx="280">
                  <c:v>0.42011574074074076</c:v>
                </c:pt>
                <c:pt idx="281">
                  <c:v>0.42082175925925924</c:v>
                </c:pt>
                <c:pt idx="282">
                  <c:v>0.42152777777777778</c:v>
                </c:pt>
                <c:pt idx="283">
                  <c:v>0.42222222222222222</c:v>
                </c:pt>
                <c:pt idx="284">
                  <c:v>0.42292824074074076</c:v>
                </c:pt>
                <c:pt idx="285">
                  <c:v>0.42363425925925924</c:v>
                </c:pt>
                <c:pt idx="286">
                  <c:v>0.42434027777777777</c:v>
                </c:pt>
                <c:pt idx="287">
                  <c:v>0.42504629629629631</c:v>
                </c:pt>
                <c:pt idx="288">
                  <c:v>0.42575231481481479</c:v>
                </c:pt>
                <c:pt idx="289">
                  <c:v>0.42645833333333333</c:v>
                </c:pt>
                <c:pt idx="290">
                  <c:v>0.42716435185185186</c:v>
                </c:pt>
                <c:pt idx="291">
                  <c:v>0.42785879629629631</c:v>
                </c:pt>
                <c:pt idx="292">
                  <c:v>0.42856481481481479</c:v>
                </c:pt>
                <c:pt idx="293">
                  <c:v>0.42927083333333332</c:v>
                </c:pt>
                <c:pt idx="294">
                  <c:v>0.42997685185185186</c:v>
                </c:pt>
                <c:pt idx="295">
                  <c:v>0.43068287037037034</c:v>
                </c:pt>
                <c:pt idx="296">
                  <c:v>0.43138888888888888</c:v>
                </c:pt>
                <c:pt idx="297">
                  <c:v>0.43209490740740741</c:v>
                </c:pt>
                <c:pt idx="298">
                  <c:v>0.43280092592592595</c:v>
                </c:pt>
                <c:pt idx="299">
                  <c:v>0.43350694444444443</c:v>
                </c:pt>
                <c:pt idx="300">
                  <c:v>0.43420138888888887</c:v>
                </c:pt>
                <c:pt idx="301">
                  <c:v>0.43490740740740741</c:v>
                </c:pt>
                <c:pt idx="302">
                  <c:v>0.43561342592592595</c:v>
                </c:pt>
                <c:pt idx="303">
                  <c:v>0.43631944444444443</c:v>
                </c:pt>
                <c:pt idx="304">
                  <c:v>0.43702546296296296</c:v>
                </c:pt>
                <c:pt idx="305">
                  <c:v>0.4377314814814815</c:v>
                </c:pt>
                <c:pt idx="306">
                  <c:v>0.43843749999999998</c:v>
                </c:pt>
                <c:pt idx="307">
                  <c:v>0.43914351851851852</c:v>
                </c:pt>
                <c:pt idx="308">
                  <c:v>0.43983796296296296</c:v>
                </c:pt>
                <c:pt idx="309">
                  <c:v>0.44054398148148149</c:v>
                </c:pt>
                <c:pt idx="310">
                  <c:v>0.44124999999999998</c:v>
                </c:pt>
                <c:pt idx="311">
                  <c:v>0.44195601851851851</c:v>
                </c:pt>
                <c:pt idx="312">
                  <c:v>0.44266203703703705</c:v>
                </c:pt>
                <c:pt idx="313">
                  <c:v>0.44336805555555558</c:v>
                </c:pt>
                <c:pt idx="314">
                  <c:v>0.44407407407407407</c:v>
                </c:pt>
                <c:pt idx="315">
                  <c:v>0.4447800925925926</c:v>
                </c:pt>
                <c:pt idx="316">
                  <c:v>0.44547453703703704</c:v>
                </c:pt>
                <c:pt idx="317">
                  <c:v>0.44618055555555558</c:v>
                </c:pt>
                <c:pt idx="318">
                  <c:v>0.44688657407407406</c:v>
                </c:pt>
                <c:pt idx="319">
                  <c:v>0.4475925925925926</c:v>
                </c:pt>
                <c:pt idx="320">
                  <c:v>0.44829861111111113</c:v>
                </c:pt>
                <c:pt idx="321">
                  <c:v>0.44900462962962961</c:v>
                </c:pt>
                <c:pt idx="322">
                  <c:v>0.44971064814814815</c:v>
                </c:pt>
                <c:pt idx="323">
                  <c:v>0.45040509259259259</c:v>
                </c:pt>
                <c:pt idx="324">
                  <c:v>0.45111111111111113</c:v>
                </c:pt>
                <c:pt idx="325">
                  <c:v>0.45181712962962961</c:v>
                </c:pt>
                <c:pt idx="326">
                  <c:v>0.45252314814814815</c:v>
                </c:pt>
                <c:pt idx="327">
                  <c:v>0.45322916666666668</c:v>
                </c:pt>
                <c:pt idx="328">
                  <c:v>0.45393518518518516</c:v>
                </c:pt>
                <c:pt idx="329">
                  <c:v>0.4546412037037037</c:v>
                </c:pt>
                <c:pt idx="330">
                  <c:v>0.45534722222222224</c:v>
                </c:pt>
                <c:pt idx="331">
                  <c:v>0.45604166666666668</c:v>
                </c:pt>
                <c:pt idx="332">
                  <c:v>0.45674768518518516</c:v>
                </c:pt>
                <c:pt idx="333">
                  <c:v>0.4574537037037037</c:v>
                </c:pt>
                <c:pt idx="334">
                  <c:v>0.45815972222222223</c:v>
                </c:pt>
                <c:pt idx="335">
                  <c:v>0.45886574074074077</c:v>
                </c:pt>
                <c:pt idx="336">
                  <c:v>0.45957175925925925</c:v>
                </c:pt>
                <c:pt idx="337">
                  <c:v>0.46027777777777779</c:v>
                </c:pt>
                <c:pt idx="338">
                  <c:v>0.46098379629629632</c:v>
                </c:pt>
                <c:pt idx="339">
                  <c:v>0.46167824074074076</c:v>
                </c:pt>
                <c:pt idx="340">
                  <c:v>0.46238425925925924</c:v>
                </c:pt>
                <c:pt idx="341">
                  <c:v>0.46309027777777778</c:v>
                </c:pt>
                <c:pt idx="342">
                  <c:v>0.46379629629629632</c:v>
                </c:pt>
                <c:pt idx="343">
                  <c:v>0.4645023148148148</c:v>
                </c:pt>
                <c:pt idx="344">
                  <c:v>0.46520833333333333</c:v>
                </c:pt>
                <c:pt idx="345">
                  <c:v>0.46591435185185187</c:v>
                </c:pt>
                <c:pt idx="346">
                  <c:v>0.46662037037037035</c:v>
                </c:pt>
                <c:pt idx="347">
                  <c:v>0.46731481481481479</c:v>
                </c:pt>
                <c:pt idx="348">
                  <c:v>0.46802083333333333</c:v>
                </c:pt>
                <c:pt idx="349">
                  <c:v>0.46872685185185187</c:v>
                </c:pt>
                <c:pt idx="350">
                  <c:v>0.46943287037037035</c:v>
                </c:pt>
                <c:pt idx="351">
                  <c:v>0.47013888888888888</c:v>
                </c:pt>
                <c:pt idx="352">
                  <c:v>0.47084490740740742</c:v>
                </c:pt>
                <c:pt idx="353">
                  <c:v>0.4715509259259259</c:v>
                </c:pt>
                <c:pt idx="354">
                  <c:v>0.47225694444444444</c:v>
                </c:pt>
                <c:pt idx="355">
                  <c:v>0.47295138888888888</c:v>
                </c:pt>
                <c:pt idx="356">
                  <c:v>0.47365740740740742</c:v>
                </c:pt>
                <c:pt idx="357">
                  <c:v>0.4743634259259259</c:v>
                </c:pt>
                <c:pt idx="358">
                  <c:v>0.47506944444444443</c:v>
                </c:pt>
                <c:pt idx="359">
                  <c:v>0.47577546296296297</c:v>
                </c:pt>
                <c:pt idx="360">
                  <c:v>0.47648148148148151</c:v>
                </c:pt>
                <c:pt idx="361">
                  <c:v>0.47718749999999999</c:v>
                </c:pt>
                <c:pt idx="362">
                  <c:v>0.47789351851851852</c:v>
                </c:pt>
                <c:pt idx="363">
                  <c:v>0.47859953703703706</c:v>
                </c:pt>
                <c:pt idx="364">
                  <c:v>0.4792939814814815</c:v>
                </c:pt>
                <c:pt idx="365">
                  <c:v>0.48</c:v>
                </c:pt>
                <c:pt idx="366">
                  <c:v>0.48070601851851852</c:v>
                </c:pt>
                <c:pt idx="367">
                  <c:v>0.48141203703703705</c:v>
                </c:pt>
                <c:pt idx="368">
                  <c:v>0.48211805555555554</c:v>
                </c:pt>
                <c:pt idx="369">
                  <c:v>0.48282407407407407</c:v>
                </c:pt>
                <c:pt idx="370">
                  <c:v>0.48353009259259261</c:v>
                </c:pt>
                <c:pt idx="371">
                  <c:v>0.48422453703703705</c:v>
                </c:pt>
                <c:pt idx="372">
                  <c:v>0.48493055555555553</c:v>
                </c:pt>
                <c:pt idx="373">
                  <c:v>0.48563657407407407</c:v>
                </c:pt>
                <c:pt idx="374">
                  <c:v>0.4863425925925926</c:v>
                </c:pt>
                <c:pt idx="375">
                  <c:v>0.48704861111111114</c:v>
                </c:pt>
                <c:pt idx="376">
                  <c:v>0.48775462962962962</c:v>
                </c:pt>
                <c:pt idx="377">
                  <c:v>0.48846064814814816</c:v>
                </c:pt>
                <c:pt idx="378">
                  <c:v>0.48916666666666669</c:v>
                </c:pt>
                <c:pt idx="379">
                  <c:v>0.48986111111111114</c:v>
                </c:pt>
                <c:pt idx="380">
                  <c:v>0.49056712962962962</c:v>
                </c:pt>
                <c:pt idx="381">
                  <c:v>0.49127314814814815</c:v>
                </c:pt>
                <c:pt idx="382">
                  <c:v>0.49197916666666669</c:v>
                </c:pt>
                <c:pt idx="383">
                  <c:v>0.49268518518518517</c:v>
                </c:pt>
                <c:pt idx="384">
                  <c:v>0.49339120370370371</c:v>
                </c:pt>
                <c:pt idx="385">
                  <c:v>0.49409722222222224</c:v>
                </c:pt>
                <c:pt idx="386">
                  <c:v>0.49480324074074072</c:v>
                </c:pt>
                <c:pt idx="387">
                  <c:v>0.49550925925925926</c:v>
                </c:pt>
                <c:pt idx="388">
                  <c:v>0.4962152777777778</c:v>
                </c:pt>
                <c:pt idx="389">
                  <c:v>0.49692129629629628</c:v>
                </c:pt>
                <c:pt idx="390">
                  <c:v>0.49761574074074072</c:v>
                </c:pt>
                <c:pt idx="391">
                  <c:v>0.49832175925925926</c:v>
                </c:pt>
                <c:pt idx="392">
                  <c:v>0.49902777777777779</c:v>
                </c:pt>
                <c:pt idx="393">
                  <c:v>0.49973379629629627</c:v>
                </c:pt>
                <c:pt idx="394">
                  <c:v>0.50043981481481481</c:v>
                </c:pt>
                <c:pt idx="395">
                  <c:v>0.50114583333333329</c:v>
                </c:pt>
                <c:pt idx="396">
                  <c:v>0.50185185185185188</c:v>
                </c:pt>
                <c:pt idx="397">
                  <c:v>0.50255787037037036</c:v>
                </c:pt>
                <c:pt idx="398">
                  <c:v>0.50325231481481481</c:v>
                </c:pt>
                <c:pt idx="399">
                  <c:v>0.50395833333333329</c:v>
                </c:pt>
                <c:pt idx="400">
                  <c:v>0.50466435185185188</c:v>
                </c:pt>
                <c:pt idx="401">
                  <c:v>0.50537037037037036</c:v>
                </c:pt>
                <c:pt idx="402">
                  <c:v>0.50607638888888884</c:v>
                </c:pt>
                <c:pt idx="403">
                  <c:v>0.50678240740740743</c:v>
                </c:pt>
                <c:pt idx="404">
                  <c:v>0.50748842592592591</c:v>
                </c:pt>
                <c:pt idx="405">
                  <c:v>0.50819444444444439</c:v>
                </c:pt>
                <c:pt idx="406">
                  <c:v>0.50890046296296299</c:v>
                </c:pt>
                <c:pt idx="407">
                  <c:v>0.50960648148148147</c:v>
                </c:pt>
                <c:pt idx="408">
                  <c:v>0.51030092592592591</c:v>
                </c:pt>
                <c:pt idx="409">
                  <c:v>0.5110069444444445</c:v>
                </c:pt>
                <c:pt idx="410">
                  <c:v>0.51171296296296298</c:v>
                </c:pt>
                <c:pt idx="411">
                  <c:v>0.51241898148148146</c:v>
                </c:pt>
                <c:pt idx="412">
                  <c:v>0.51312500000000005</c:v>
                </c:pt>
                <c:pt idx="413">
                  <c:v>0.51383101851851853</c:v>
                </c:pt>
                <c:pt idx="414">
                  <c:v>0.51453703703703701</c:v>
                </c:pt>
                <c:pt idx="415">
                  <c:v>0.51523148148148146</c:v>
                </c:pt>
                <c:pt idx="416">
                  <c:v>0.51593749999999994</c:v>
                </c:pt>
                <c:pt idx="417">
                  <c:v>0.51664351851851853</c:v>
                </c:pt>
                <c:pt idx="418">
                  <c:v>0.51734953703703701</c:v>
                </c:pt>
                <c:pt idx="419">
                  <c:v>0.5180555555555556</c:v>
                </c:pt>
                <c:pt idx="420">
                  <c:v>0.51876157407407408</c:v>
                </c:pt>
                <c:pt idx="421">
                  <c:v>0.51946759259259256</c:v>
                </c:pt>
                <c:pt idx="422">
                  <c:v>0.52017361111111116</c:v>
                </c:pt>
                <c:pt idx="423">
                  <c:v>0.52087962962962964</c:v>
                </c:pt>
                <c:pt idx="424">
                  <c:v>0.52157407407407408</c:v>
                </c:pt>
                <c:pt idx="425">
                  <c:v>0.52228009259259256</c:v>
                </c:pt>
                <c:pt idx="426">
                  <c:v>0.52298611111111115</c:v>
                </c:pt>
                <c:pt idx="427">
                  <c:v>0.52369212962962963</c:v>
                </c:pt>
                <c:pt idx="428">
                  <c:v>0.52439814814814811</c:v>
                </c:pt>
                <c:pt idx="429">
                  <c:v>0.52510416666666671</c:v>
                </c:pt>
                <c:pt idx="430">
                  <c:v>0.52581018518518519</c:v>
                </c:pt>
                <c:pt idx="431">
                  <c:v>0.52651620370370367</c:v>
                </c:pt>
                <c:pt idx="432">
                  <c:v>0.52722222222222226</c:v>
                </c:pt>
                <c:pt idx="433">
                  <c:v>0.5279166666666667</c:v>
                </c:pt>
                <c:pt idx="434">
                  <c:v>0.52862268518518518</c:v>
                </c:pt>
                <c:pt idx="435">
                  <c:v>0.52932870370370366</c:v>
                </c:pt>
                <c:pt idx="436">
                  <c:v>0.53003472222222225</c:v>
                </c:pt>
                <c:pt idx="437">
                  <c:v>0.53074074074074074</c:v>
                </c:pt>
                <c:pt idx="438">
                  <c:v>0.53144675925925922</c:v>
                </c:pt>
                <c:pt idx="439">
                  <c:v>0.53215277777777781</c:v>
                </c:pt>
                <c:pt idx="440">
                  <c:v>0.53285879629629629</c:v>
                </c:pt>
                <c:pt idx="441">
                  <c:v>0.53356481481481477</c:v>
                </c:pt>
                <c:pt idx="442">
                  <c:v>0.53425925925925921</c:v>
                </c:pt>
                <c:pt idx="443">
                  <c:v>0.5349652777777778</c:v>
                </c:pt>
                <c:pt idx="444">
                  <c:v>0.53567129629629628</c:v>
                </c:pt>
                <c:pt idx="445">
                  <c:v>0.53637731481481477</c:v>
                </c:pt>
                <c:pt idx="446">
                  <c:v>0.53708333333333336</c:v>
                </c:pt>
                <c:pt idx="447">
                  <c:v>0.53778935185185184</c:v>
                </c:pt>
                <c:pt idx="448">
                  <c:v>0.53849537037037032</c:v>
                </c:pt>
                <c:pt idx="449">
                  <c:v>0.53918981481481487</c:v>
                </c:pt>
                <c:pt idx="450">
                  <c:v>0.53989583333333335</c:v>
                </c:pt>
                <c:pt idx="451">
                  <c:v>0.54060185185185183</c:v>
                </c:pt>
                <c:pt idx="452">
                  <c:v>0.54130787037037043</c:v>
                </c:pt>
                <c:pt idx="453">
                  <c:v>0.54201388888888891</c:v>
                </c:pt>
                <c:pt idx="454">
                  <c:v>0.54271990740740739</c:v>
                </c:pt>
                <c:pt idx="455">
                  <c:v>0.54342592592592598</c:v>
                </c:pt>
                <c:pt idx="456">
                  <c:v>0.54413194444444446</c:v>
                </c:pt>
                <c:pt idx="457">
                  <c:v>0.5448263888888889</c:v>
                </c:pt>
                <c:pt idx="458">
                  <c:v>0.54553240740740738</c:v>
                </c:pt>
                <c:pt idx="459">
                  <c:v>0.54623842592592597</c:v>
                </c:pt>
                <c:pt idx="460">
                  <c:v>0.54694444444444446</c:v>
                </c:pt>
                <c:pt idx="461">
                  <c:v>0.54765046296296294</c:v>
                </c:pt>
                <c:pt idx="462">
                  <c:v>0.54835648148148153</c:v>
                </c:pt>
                <c:pt idx="463">
                  <c:v>0.54906250000000001</c:v>
                </c:pt>
                <c:pt idx="464">
                  <c:v>0.54976851851851849</c:v>
                </c:pt>
                <c:pt idx="465">
                  <c:v>0.55046296296296293</c:v>
                </c:pt>
                <c:pt idx="466">
                  <c:v>0.55116898148148152</c:v>
                </c:pt>
                <c:pt idx="467">
                  <c:v>0.551875</c:v>
                </c:pt>
                <c:pt idx="468">
                  <c:v>0.55258101851851849</c:v>
                </c:pt>
                <c:pt idx="469">
                  <c:v>0.55328703703703708</c:v>
                </c:pt>
                <c:pt idx="470">
                  <c:v>0.55399305555555556</c:v>
                </c:pt>
                <c:pt idx="471">
                  <c:v>0.55469907407407404</c:v>
                </c:pt>
                <c:pt idx="472">
                  <c:v>0.55540509259259263</c:v>
                </c:pt>
                <c:pt idx="473">
                  <c:v>0.55609953703703707</c:v>
                </c:pt>
                <c:pt idx="474">
                  <c:v>0.55680555555555555</c:v>
                </c:pt>
                <c:pt idx="475">
                  <c:v>0.55751157407407403</c:v>
                </c:pt>
                <c:pt idx="476">
                  <c:v>0.55821759259259263</c:v>
                </c:pt>
                <c:pt idx="477">
                  <c:v>0.55892361111111111</c:v>
                </c:pt>
                <c:pt idx="478">
                  <c:v>0.55962962962962959</c:v>
                </c:pt>
                <c:pt idx="479">
                  <c:v>0.56033564814814818</c:v>
                </c:pt>
                <c:pt idx="480">
                  <c:v>0.56104166666666666</c:v>
                </c:pt>
                <c:pt idx="481">
                  <c:v>0.56174768518518514</c:v>
                </c:pt>
                <c:pt idx="482">
                  <c:v>0.56244212962962958</c:v>
                </c:pt>
                <c:pt idx="483">
                  <c:v>0.56314814814814818</c:v>
                </c:pt>
                <c:pt idx="484">
                  <c:v>0.56385416666666666</c:v>
                </c:pt>
                <c:pt idx="485">
                  <c:v>0.56456018518518514</c:v>
                </c:pt>
                <c:pt idx="486">
                  <c:v>0.56526620370370373</c:v>
                </c:pt>
                <c:pt idx="487">
                  <c:v>0.56597222222222221</c:v>
                </c:pt>
                <c:pt idx="488">
                  <c:v>0.56667824074074069</c:v>
                </c:pt>
                <c:pt idx="489">
                  <c:v>0.56738425925925928</c:v>
                </c:pt>
                <c:pt idx="490">
                  <c:v>0.56809027777777776</c:v>
                </c:pt>
                <c:pt idx="491">
                  <c:v>0.56879629629629636</c:v>
                </c:pt>
                <c:pt idx="492">
                  <c:v>0.56950231481481484</c:v>
                </c:pt>
                <c:pt idx="493">
                  <c:v>0.57019675925925928</c:v>
                </c:pt>
                <c:pt idx="494">
                  <c:v>0.57090277777777776</c:v>
                </c:pt>
                <c:pt idx="495">
                  <c:v>0.57160879629629624</c:v>
                </c:pt>
                <c:pt idx="496">
                  <c:v>0.57231481481481483</c:v>
                </c:pt>
                <c:pt idx="497">
                  <c:v>0.57302083333333331</c:v>
                </c:pt>
                <c:pt idx="498">
                  <c:v>0.57372685185185179</c:v>
                </c:pt>
                <c:pt idx="499">
                  <c:v>0.57443287037037039</c:v>
                </c:pt>
                <c:pt idx="500">
                  <c:v>0.57513888888888887</c:v>
                </c:pt>
                <c:pt idx="501">
                  <c:v>0.57583333333333331</c:v>
                </c:pt>
                <c:pt idx="502">
                  <c:v>0.5765393518518519</c:v>
                </c:pt>
                <c:pt idx="503">
                  <c:v>0.57724537037037038</c:v>
                </c:pt>
                <c:pt idx="504">
                  <c:v>0.57795138888888886</c:v>
                </c:pt>
                <c:pt idx="505">
                  <c:v>0.57865740740740745</c:v>
                </c:pt>
                <c:pt idx="506">
                  <c:v>0.57936342592592593</c:v>
                </c:pt>
                <c:pt idx="507">
                  <c:v>0.58006944444444442</c:v>
                </c:pt>
                <c:pt idx="508">
                  <c:v>0.58077546296296301</c:v>
                </c:pt>
                <c:pt idx="509">
                  <c:v>0.58148148148148149</c:v>
                </c:pt>
                <c:pt idx="510">
                  <c:v>0.58217592592592593</c:v>
                </c:pt>
                <c:pt idx="511">
                  <c:v>0.58288194444444441</c:v>
                </c:pt>
                <c:pt idx="512">
                  <c:v>0.583587962962963</c:v>
                </c:pt>
                <c:pt idx="513">
                  <c:v>0.58429398148148148</c:v>
                </c:pt>
                <c:pt idx="514">
                  <c:v>0.58499999999999996</c:v>
                </c:pt>
                <c:pt idx="515">
                  <c:v>0.58570601851851856</c:v>
                </c:pt>
                <c:pt idx="516">
                  <c:v>0.58641203703703704</c:v>
                </c:pt>
                <c:pt idx="517">
                  <c:v>0.58711805555555552</c:v>
                </c:pt>
                <c:pt idx="518">
                  <c:v>0.58781249999999996</c:v>
                </c:pt>
                <c:pt idx="519">
                  <c:v>0.58851851851851855</c:v>
                </c:pt>
                <c:pt idx="520">
                  <c:v>0.58922453703703703</c:v>
                </c:pt>
                <c:pt idx="521">
                  <c:v>0.58993055555555551</c:v>
                </c:pt>
                <c:pt idx="522">
                  <c:v>0.59063657407407411</c:v>
                </c:pt>
                <c:pt idx="523">
                  <c:v>0.59134259259259259</c:v>
                </c:pt>
                <c:pt idx="524">
                  <c:v>0.59204861111111107</c:v>
                </c:pt>
                <c:pt idx="525">
                  <c:v>0.59275462962962966</c:v>
                </c:pt>
                <c:pt idx="526">
                  <c:v>0.59346064814814814</c:v>
                </c:pt>
                <c:pt idx="527">
                  <c:v>0.59416666666666662</c:v>
                </c:pt>
                <c:pt idx="528">
                  <c:v>0.59486111111111106</c:v>
                </c:pt>
                <c:pt idx="529">
                  <c:v>0.59556712962962965</c:v>
                </c:pt>
                <c:pt idx="530">
                  <c:v>0.59627314814814814</c:v>
                </c:pt>
                <c:pt idx="531">
                  <c:v>0.59697916666666662</c:v>
                </c:pt>
                <c:pt idx="532">
                  <c:v>0.59768518518518521</c:v>
                </c:pt>
                <c:pt idx="533">
                  <c:v>0.59839120370370369</c:v>
                </c:pt>
                <c:pt idx="534">
                  <c:v>0.59909722222222217</c:v>
                </c:pt>
                <c:pt idx="535">
                  <c:v>0.59980324074074076</c:v>
                </c:pt>
                <c:pt idx="536">
                  <c:v>0.60050925925925924</c:v>
                </c:pt>
                <c:pt idx="537">
                  <c:v>0.60120370370370368</c:v>
                </c:pt>
                <c:pt idx="538">
                  <c:v>0.60190972222222228</c:v>
                </c:pt>
                <c:pt idx="539">
                  <c:v>0.60261574074074076</c:v>
                </c:pt>
                <c:pt idx="540">
                  <c:v>0.60332175925925924</c:v>
                </c:pt>
                <c:pt idx="541">
                  <c:v>0.60402777777777783</c:v>
                </c:pt>
                <c:pt idx="542">
                  <c:v>0.60473379629629631</c:v>
                </c:pt>
                <c:pt idx="543">
                  <c:v>0.60543981481481479</c:v>
                </c:pt>
                <c:pt idx="544">
                  <c:v>0.60614583333333338</c:v>
                </c:pt>
                <c:pt idx="545">
                  <c:v>0.60685185185185186</c:v>
                </c:pt>
                <c:pt idx="546">
                  <c:v>0.60754629629629631</c:v>
                </c:pt>
                <c:pt idx="547">
                  <c:v>0.60825231481481479</c:v>
                </c:pt>
                <c:pt idx="548">
                  <c:v>0.60895833333333338</c:v>
                </c:pt>
                <c:pt idx="549">
                  <c:v>0.60966435185185186</c:v>
                </c:pt>
                <c:pt idx="550">
                  <c:v>0.61037037037037034</c:v>
                </c:pt>
                <c:pt idx="551">
                  <c:v>0.61107638888888893</c:v>
                </c:pt>
                <c:pt idx="552">
                  <c:v>0.61178240740740741</c:v>
                </c:pt>
                <c:pt idx="553">
                  <c:v>0.61248842592592589</c:v>
                </c:pt>
                <c:pt idx="554">
                  <c:v>0.61319444444444449</c:v>
                </c:pt>
                <c:pt idx="555">
                  <c:v>0.61388888888888893</c:v>
                </c:pt>
                <c:pt idx="556">
                  <c:v>0.61459490740740741</c:v>
                </c:pt>
                <c:pt idx="557">
                  <c:v>0.61530092592592589</c:v>
                </c:pt>
                <c:pt idx="558">
                  <c:v>0.61600694444444448</c:v>
                </c:pt>
                <c:pt idx="559">
                  <c:v>0.61671296296296296</c:v>
                </c:pt>
                <c:pt idx="560">
                  <c:v>0.61741898148148144</c:v>
                </c:pt>
                <c:pt idx="561">
                  <c:v>0.61812500000000004</c:v>
                </c:pt>
                <c:pt idx="562">
                  <c:v>0.61883101851851852</c:v>
                </c:pt>
                <c:pt idx="563">
                  <c:v>0.619537037037037</c:v>
                </c:pt>
                <c:pt idx="564">
                  <c:v>0.62024305555555559</c:v>
                </c:pt>
                <c:pt idx="565">
                  <c:v>0.62094907407407407</c:v>
                </c:pt>
                <c:pt idx="566">
                  <c:v>0.62164351851851851</c:v>
                </c:pt>
                <c:pt idx="567">
                  <c:v>0.62234953703703699</c:v>
                </c:pt>
                <c:pt idx="568">
                  <c:v>0.62305555555555558</c:v>
                </c:pt>
                <c:pt idx="569">
                  <c:v>0.62376157407407407</c:v>
                </c:pt>
                <c:pt idx="570">
                  <c:v>0.62446759259259255</c:v>
                </c:pt>
                <c:pt idx="571">
                  <c:v>0.62517361111111103</c:v>
                </c:pt>
                <c:pt idx="572">
                  <c:v>0.62587962962962962</c:v>
                </c:pt>
                <c:pt idx="573">
                  <c:v>0.62658564814814821</c:v>
                </c:pt>
                <c:pt idx="574">
                  <c:v>0.62729166666666658</c:v>
                </c:pt>
                <c:pt idx="575">
                  <c:v>0.62799768518518517</c:v>
                </c:pt>
                <c:pt idx="576">
                  <c:v>0.62870370370370376</c:v>
                </c:pt>
                <c:pt idx="577">
                  <c:v>0.6293981481481481</c:v>
                </c:pt>
                <c:pt idx="578">
                  <c:v>0.63010416666666669</c:v>
                </c:pt>
                <c:pt idx="579">
                  <c:v>0.63081018518518517</c:v>
                </c:pt>
                <c:pt idx="580">
                  <c:v>0.63151620370370365</c:v>
                </c:pt>
                <c:pt idx="581">
                  <c:v>0.63222222222222224</c:v>
                </c:pt>
                <c:pt idx="582">
                  <c:v>0.63292824074074083</c:v>
                </c:pt>
                <c:pt idx="583">
                  <c:v>0.6336342592592592</c:v>
                </c:pt>
                <c:pt idx="584">
                  <c:v>0.63434027777777779</c:v>
                </c:pt>
                <c:pt idx="585">
                  <c:v>0.63504629629629639</c:v>
                </c:pt>
                <c:pt idx="586">
                  <c:v>0.63574074074074072</c:v>
                </c:pt>
                <c:pt idx="587">
                  <c:v>0.63644675925925931</c:v>
                </c:pt>
                <c:pt idx="588">
                  <c:v>0.63715277777777779</c:v>
                </c:pt>
                <c:pt idx="589">
                  <c:v>0.63785879629629627</c:v>
                </c:pt>
                <c:pt idx="590">
                  <c:v>0.63856481481481486</c:v>
                </c:pt>
                <c:pt idx="591">
                  <c:v>0.63927083333333334</c:v>
                </c:pt>
                <c:pt idx="592">
                  <c:v>0.63997685185185182</c:v>
                </c:pt>
                <c:pt idx="593">
                  <c:v>0.64068287037037042</c:v>
                </c:pt>
                <c:pt idx="594">
                  <c:v>0.6413888888888889</c:v>
                </c:pt>
                <c:pt idx="595">
                  <c:v>0.64208333333333334</c:v>
                </c:pt>
                <c:pt idx="596">
                  <c:v>0.64278935185185193</c:v>
                </c:pt>
                <c:pt idx="597">
                  <c:v>0.6434953703703703</c:v>
                </c:pt>
                <c:pt idx="598">
                  <c:v>0.64420138888888889</c:v>
                </c:pt>
                <c:pt idx="599">
                  <c:v>0.64490740740740748</c:v>
                </c:pt>
                <c:pt idx="600">
                  <c:v>0.64561342592592585</c:v>
                </c:pt>
                <c:pt idx="601">
                  <c:v>0.64631944444444445</c:v>
                </c:pt>
                <c:pt idx="602">
                  <c:v>0.64702546296296304</c:v>
                </c:pt>
                <c:pt idx="603">
                  <c:v>0.64773148148148141</c:v>
                </c:pt>
                <c:pt idx="604">
                  <c:v>0.6484375</c:v>
                </c:pt>
                <c:pt idx="605">
                  <c:v>0.64913194444444444</c:v>
                </c:pt>
                <c:pt idx="606">
                  <c:v>0.64983796296296292</c:v>
                </c:pt>
                <c:pt idx="607">
                  <c:v>0.65054398148148151</c:v>
                </c:pt>
                <c:pt idx="608">
                  <c:v>0.65125</c:v>
                </c:pt>
                <c:pt idx="609">
                  <c:v>0.65195601851851848</c:v>
                </c:pt>
                <c:pt idx="610">
                  <c:v>0.65266203703703707</c:v>
                </c:pt>
                <c:pt idx="611">
                  <c:v>0.65336805555555555</c:v>
                </c:pt>
                <c:pt idx="612">
                  <c:v>0.65407407407407403</c:v>
                </c:pt>
                <c:pt idx="613">
                  <c:v>0.65478009259259262</c:v>
                </c:pt>
                <c:pt idx="614">
                  <c:v>0.65547453703703695</c:v>
                </c:pt>
                <c:pt idx="615">
                  <c:v>0.65618055555555554</c:v>
                </c:pt>
                <c:pt idx="616">
                  <c:v>0.65688657407407414</c:v>
                </c:pt>
                <c:pt idx="617">
                  <c:v>0.65759259259259251</c:v>
                </c:pt>
                <c:pt idx="618">
                  <c:v>0.6582986111111111</c:v>
                </c:pt>
                <c:pt idx="619">
                  <c:v>0.65900462962962969</c:v>
                </c:pt>
                <c:pt idx="620">
                  <c:v>0.65971064814814806</c:v>
                </c:pt>
                <c:pt idx="621">
                  <c:v>0.66041666666666665</c:v>
                </c:pt>
                <c:pt idx="622">
                  <c:v>0.66112268518518524</c:v>
                </c:pt>
                <c:pt idx="623">
                  <c:v>0.66182870370370361</c:v>
                </c:pt>
                <c:pt idx="624">
                  <c:v>0.66253472222222221</c:v>
                </c:pt>
                <c:pt idx="625">
                  <c:v>0.6632407407407408</c:v>
                </c:pt>
                <c:pt idx="626">
                  <c:v>0.66393518518518513</c:v>
                </c:pt>
                <c:pt idx="627">
                  <c:v>0.66464120370370372</c:v>
                </c:pt>
                <c:pt idx="628">
                  <c:v>0.66534722222222231</c:v>
                </c:pt>
                <c:pt idx="629">
                  <c:v>0.66605324074074068</c:v>
                </c:pt>
                <c:pt idx="630">
                  <c:v>0.66675925925925927</c:v>
                </c:pt>
                <c:pt idx="631">
                  <c:v>0.66746527777777787</c:v>
                </c:pt>
                <c:pt idx="632">
                  <c:v>0.66817129629629624</c:v>
                </c:pt>
                <c:pt idx="633">
                  <c:v>0.66887731481481483</c:v>
                </c:pt>
                <c:pt idx="634">
                  <c:v>0.66958333333333342</c:v>
                </c:pt>
                <c:pt idx="635">
                  <c:v>0.67028935185185179</c:v>
                </c:pt>
                <c:pt idx="636">
                  <c:v>0.67099537037037038</c:v>
                </c:pt>
                <c:pt idx="637">
                  <c:v>0.67170138888888897</c:v>
                </c:pt>
                <c:pt idx="638">
                  <c:v>0.67240740740740734</c:v>
                </c:pt>
                <c:pt idx="639">
                  <c:v>0.67311342592592593</c:v>
                </c:pt>
                <c:pt idx="640">
                  <c:v>0.67380787037037038</c:v>
                </c:pt>
                <c:pt idx="641">
                  <c:v>0.67451388888888886</c:v>
                </c:pt>
                <c:pt idx="642">
                  <c:v>0.67521990740740745</c:v>
                </c:pt>
                <c:pt idx="643">
                  <c:v>0.67592592592592593</c:v>
                </c:pt>
                <c:pt idx="644">
                  <c:v>0.67663194444444441</c:v>
                </c:pt>
                <c:pt idx="645">
                  <c:v>0.677337962962963</c:v>
                </c:pt>
                <c:pt idx="646">
                  <c:v>0.67804398148148148</c:v>
                </c:pt>
                <c:pt idx="647">
                  <c:v>0.67874999999999996</c:v>
                </c:pt>
                <c:pt idx="648">
                  <c:v>0.67945601851851856</c:v>
                </c:pt>
                <c:pt idx="649">
                  <c:v>0.68016203703703704</c:v>
                </c:pt>
                <c:pt idx="650">
                  <c:v>0.68086805555555552</c:v>
                </c:pt>
                <c:pt idx="651">
                  <c:v>0.68157407407407411</c:v>
                </c:pt>
                <c:pt idx="652">
                  <c:v>0.68228009259259259</c:v>
                </c:pt>
                <c:pt idx="653">
                  <c:v>0.68298611111111107</c:v>
                </c:pt>
                <c:pt idx="654">
                  <c:v>0.68369212962962966</c:v>
                </c:pt>
                <c:pt idx="655">
                  <c:v>0.68438657407407399</c:v>
                </c:pt>
                <c:pt idx="656">
                  <c:v>0.68509259259259259</c:v>
                </c:pt>
                <c:pt idx="657">
                  <c:v>0.68579861111111118</c:v>
                </c:pt>
                <c:pt idx="658">
                  <c:v>0.68650462962962955</c:v>
                </c:pt>
                <c:pt idx="659">
                  <c:v>0.68721064814814814</c:v>
                </c:pt>
                <c:pt idx="660">
                  <c:v>0.68791666666666673</c:v>
                </c:pt>
                <c:pt idx="661">
                  <c:v>0.6886226851851851</c:v>
                </c:pt>
                <c:pt idx="662">
                  <c:v>0.68932870370370369</c:v>
                </c:pt>
                <c:pt idx="663">
                  <c:v>0.69003472222222229</c:v>
                </c:pt>
                <c:pt idx="664">
                  <c:v>0.69074074074074066</c:v>
                </c:pt>
                <c:pt idx="665">
                  <c:v>0.69144675925925925</c:v>
                </c:pt>
                <c:pt idx="666">
                  <c:v>0.69215277777777784</c:v>
                </c:pt>
                <c:pt idx="667">
                  <c:v>0.69285879629629621</c:v>
                </c:pt>
                <c:pt idx="668">
                  <c:v>0.6935648148148148</c:v>
                </c:pt>
                <c:pt idx="669">
                  <c:v>0.69427083333333339</c:v>
                </c:pt>
                <c:pt idx="670">
                  <c:v>0.69497685185185176</c:v>
                </c:pt>
                <c:pt idx="671">
                  <c:v>0.69568287037037035</c:v>
                </c:pt>
                <c:pt idx="672">
                  <c:v>0.69638888888888895</c:v>
                </c:pt>
                <c:pt idx="673">
                  <c:v>0.69709490740740732</c:v>
                </c:pt>
                <c:pt idx="674">
                  <c:v>0.69780092592592591</c:v>
                </c:pt>
                <c:pt idx="675">
                  <c:v>0.6985069444444445</c:v>
                </c:pt>
                <c:pt idx="676">
                  <c:v>0.69920138888888883</c:v>
                </c:pt>
                <c:pt idx="677">
                  <c:v>0.69990740740740742</c:v>
                </c:pt>
                <c:pt idx="678">
                  <c:v>0.70061342592592601</c:v>
                </c:pt>
                <c:pt idx="679">
                  <c:v>0.70131944444444438</c:v>
                </c:pt>
                <c:pt idx="680">
                  <c:v>0.70202546296296298</c:v>
                </c:pt>
                <c:pt idx="681">
                  <c:v>0.70273148148148157</c:v>
                </c:pt>
                <c:pt idx="682">
                  <c:v>0.70343749999999994</c:v>
                </c:pt>
                <c:pt idx="683">
                  <c:v>0.70414351851851853</c:v>
                </c:pt>
                <c:pt idx="684">
                  <c:v>0.70484953703703712</c:v>
                </c:pt>
                <c:pt idx="685">
                  <c:v>0.70555555555555549</c:v>
                </c:pt>
                <c:pt idx="686">
                  <c:v>0.70626157407407408</c:v>
                </c:pt>
                <c:pt idx="687">
                  <c:v>0.70696759259259268</c:v>
                </c:pt>
                <c:pt idx="688">
                  <c:v>0.70767361111111104</c:v>
                </c:pt>
                <c:pt idx="689">
                  <c:v>0.70837962962962964</c:v>
                </c:pt>
                <c:pt idx="690">
                  <c:v>0.70908564814814823</c:v>
                </c:pt>
                <c:pt idx="691">
                  <c:v>0.7097916666666666</c:v>
                </c:pt>
                <c:pt idx="692">
                  <c:v>0.71049768518518519</c:v>
                </c:pt>
                <c:pt idx="693">
                  <c:v>0.71120370370370378</c:v>
                </c:pt>
                <c:pt idx="694">
                  <c:v>0.71190972222222215</c:v>
                </c:pt>
                <c:pt idx="695">
                  <c:v>0.71261574074074074</c:v>
                </c:pt>
                <c:pt idx="696">
                  <c:v>0.71332175925925934</c:v>
                </c:pt>
                <c:pt idx="697">
                  <c:v>0.71402777777777771</c:v>
                </c:pt>
                <c:pt idx="698">
                  <c:v>0.7147337962962963</c:v>
                </c:pt>
                <c:pt idx="699">
                  <c:v>0.71543981481481489</c:v>
                </c:pt>
                <c:pt idx="700">
                  <c:v>0.71614583333333326</c:v>
                </c:pt>
                <c:pt idx="701">
                  <c:v>0.71685185185185185</c:v>
                </c:pt>
                <c:pt idx="702">
                  <c:v>0.71755787037037044</c:v>
                </c:pt>
                <c:pt idx="703">
                  <c:v>0.71826388888888881</c:v>
                </c:pt>
                <c:pt idx="704">
                  <c:v>0.7189699074074074</c:v>
                </c:pt>
                <c:pt idx="705">
                  <c:v>0.719675925925926</c:v>
                </c:pt>
                <c:pt idx="706">
                  <c:v>0.72037037037037033</c:v>
                </c:pt>
                <c:pt idx="707">
                  <c:v>0.72107638888888892</c:v>
                </c:pt>
                <c:pt idx="708">
                  <c:v>0.72178240740740751</c:v>
                </c:pt>
                <c:pt idx="709">
                  <c:v>0.72248842592592588</c:v>
                </c:pt>
                <c:pt idx="710">
                  <c:v>0.72319444444444447</c:v>
                </c:pt>
                <c:pt idx="711">
                  <c:v>0.72392361111111114</c:v>
                </c:pt>
                <c:pt idx="712">
                  <c:v>0.72462962962962973</c:v>
                </c:pt>
                <c:pt idx="713">
                  <c:v>0.7253356481481481</c:v>
                </c:pt>
                <c:pt idx="714">
                  <c:v>0.7260416666666667</c:v>
                </c:pt>
                <c:pt idx="715">
                  <c:v>0.72674768518518529</c:v>
                </c:pt>
                <c:pt idx="716">
                  <c:v>0.72745370370370366</c:v>
                </c:pt>
                <c:pt idx="717">
                  <c:v>0.72815972222222225</c:v>
                </c:pt>
                <c:pt idx="718">
                  <c:v>0.72886574074074084</c:v>
                </c:pt>
                <c:pt idx="719">
                  <c:v>0.72957175925925921</c:v>
                </c:pt>
                <c:pt idx="720">
                  <c:v>0.7302777777777778</c:v>
                </c:pt>
                <c:pt idx="721">
                  <c:v>0.7309837962962964</c:v>
                </c:pt>
                <c:pt idx="722">
                  <c:v>0.73168981481481477</c:v>
                </c:pt>
                <c:pt idx="723">
                  <c:v>0.73239583333333336</c:v>
                </c:pt>
                <c:pt idx="724">
                  <c:v>0.73312500000000003</c:v>
                </c:pt>
                <c:pt idx="725">
                  <c:v>0.73383101851851862</c:v>
                </c:pt>
                <c:pt idx="726">
                  <c:v>0.73453703703703699</c:v>
                </c:pt>
                <c:pt idx="727">
                  <c:v>0.73524305555555558</c:v>
                </c:pt>
                <c:pt idx="728">
                  <c:v>0.73594907407407417</c:v>
                </c:pt>
                <c:pt idx="729">
                  <c:v>0.73665509259259254</c:v>
                </c:pt>
                <c:pt idx="730">
                  <c:v>0.73736111111111113</c:v>
                </c:pt>
                <c:pt idx="731">
                  <c:v>0.73806712962962973</c:v>
                </c:pt>
                <c:pt idx="732">
                  <c:v>0.7387962962962964</c:v>
                </c:pt>
                <c:pt idx="733">
                  <c:v>0.73950231481481477</c:v>
                </c:pt>
                <c:pt idx="734">
                  <c:v>0.74020833333333336</c:v>
                </c:pt>
                <c:pt idx="735">
                  <c:v>0.74091435185185195</c:v>
                </c:pt>
                <c:pt idx="736">
                  <c:v>0.74162037037037032</c:v>
                </c:pt>
                <c:pt idx="737">
                  <c:v>0.74232638888888891</c:v>
                </c:pt>
                <c:pt idx="738">
                  <c:v>0.7430324074074075</c:v>
                </c:pt>
                <c:pt idx="739">
                  <c:v>0.74373842592592587</c:v>
                </c:pt>
                <c:pt idx="740">
                  <c:v>0.74444444444444446</c:v>
                </c:pt>
                <c:pt idx="741">
                  <c:v>0.74515046296296306</c:v>
                </c:pt>
                <c:pt idx="742">
                  <c:v>0.74585648148148143</c:v>
                </c:pt>
                <c:pt idx="743">
                  <c:v>0.74656250000000002</c:v>
                </c:pt>
                <c:pt idx="744">
                  <c:v>0.74726851851851861</c:v>
                </c:pt>
                <c:pt idx="745">
                  <c:v>0.74797453703703698</c:v>
                </c:pt>
                <c:pt idx="746">
                  <c:v>0.74868055555555557</c:v>
                </c:pt>
                <c:pt idx="747">
                  <c:v>0.74938657407407416</c:v>
                </c:pt>
                <c:pt idx="748">
                  <c:v>0.75009259259259253</c:v>
                </c:pt>
                <c:pt idx="749">
                  <c:v>0.75079861111111112</c:v>
                </c:pt>
                <c:pt idx="750">
                  <c:v>0.75150462962962972</c:v>
                </c:pt>
                <c:pt idx="751">
                  <c:v>0.75221064814814809</c:v>
                </c:pt>
                <c:pt idx="752">
                  <c:v>0.75291666666666668</c:v>
                </c:pt>
                <c:pt idx="753">
                  <c:v>0.75368055555555546</c:v>
                </c:pt>
                <c:pt idx="754">
                  <c:v>0.75438657407407406</c:v>
                </c:pt>
                <c:pt idx="755">
                  <c:v>0.75509259259259265</c:v>
                </c:pt>
                <c:pt idx="756">
                  <c:v>0.75579861111111102</c:v>
                </c:pt>
                <c:pt idx="757">
                  <c:v>0.75650462962962961</c:v>
                </c:pt>
                <c:pt idx="758">
                  <c:v>0.7572106481481482</c:v>
                </c:pt>
                <c:pt idx="759">
                  <c:v>0.75791666666666657</c:v>
                </c:pt>
                <c:pt idx="760">
                  <c:v>0.75862268518518516</c:v>
                </c:pt>
                <c:pt idx="761">
                  <c:v>0.75932870370370376</c:v>
                </c:pt>
                <c:pt idx="762">
                  <c:v>0.76003472222222213</c:v>
                </c:pt>
                <c:pt idx="763">
                  <c:v>0.76074074074074072</c:v>
                </c:pt>
                <c:pt idx="764">
                  <c:v>0.76144675925925931</c:v>
                </c:pt>
                <c:pt idx="765">
                  <c:v>0.76214120370370364</c:v>
                </c:pt>
                <c:pt idx="766">
                  <c:v>0.76284722222222223</c:v>
                </c:pt>
                <c:pt idx="767">
                  <c:v>0.76355324074074082</c:v>
                </c:pt>
                <c:pt idx="768">
                  <c:v>0.76425925925925919</c:v>
                </c:pt>
                <c:pt idx="769">
                  <c:v>0.76496527777777779</c:v>
                </c:pt>
                <c:pt idx="770">
                  <c:v>0.76567129629629638</c:v>
                </c:pt>
                <c:pt idx="771">
                  <c:v>0.76637731481481475</c:v>
                </c:pt>
                <c:pt idx="772">
                  <c:v>0.76708333333333334</c:v>
                </c:pt>
                <c:pt idx="773">
                  <c:v>0.76778935185185193</c:v>
                </c:pt>
                <c:pt idx="774">
                  <c:v>0.7684953703703703</c:v>
                </c:pt>
                <c:pt idx="775">
                  <c:v>0.76920138888888889</c:v>
                </c:pt>
                <c:pt idx="776">
                  <c:v>0.76990740740740748</c:v>
                </c:pt>
                <c:pt idx="777">
                  <c:v>0.77061342592592585</c:v>
                </c:pt>
                <c:pt idx="778">
                  <c:v>0.77131944444444445</c:v>
                </c:pt>
                <c:pt idx="779">
                  <c:v>0.77202546296296304</c:v>
                </c:pt>
                <c:pt idx="780">
                  <c:v>0.77271990740740737</c:v>
                </c:pt>
                <c:pt idx="781">
                  <c:v>0.77344907407407404</c:v>
                </c:pt>
                <c:pt idx="782">
                  <c:v>0.77415509259259263</c:v>
                </c:pt>
                <c:pt idx="783">
                  <c:v>0.774861111111111</c:v>
                </c:pt>
                <c:pt idx="784">
                  <c:v>0.77556712962962959</c:v>
                </c:pt>
                <c:pt idx="785">
                  <c:v>0.77627314814814818</c:v>
                </c:pt>
                <c:pt idx="786">
                  <c:v>0.77697916666666678</c:v>
                </c:pt>
                <c:pt idx="787">
                  <c:v>0.77768518518518515</c:v>
                </c:pt>
                <c:pt idx="788">
                  <c:v>0.77839120370370374</c:v>
                </c:pt>
                <c:pt idx="789">
                  <c:v>0.77909722222222233</c:v>
                </c:pt>
                <c:pt idx="790">
                  <c:v>0.77979166666666666</c:v>
                </c:pt>
                <c:pt idx="791">
                  <c:v>0.78049768518518525</c:v>
                </c:pt>
                <c:pt idx="792">
                  <c:v>0.78120370370370362</c:v>
                </c:pt>
                <c:pt idx="793">
                  <c:v>0.78190972222222221</c:v>
                </c:pt>
                <c:pt idx="794">
                  <c:v>0.78261574074074081</c:v>
                </c:pt>
                <c:pt idx="795">
                  <c:v>0.78332175925925918</c:v>
                </c:pt>
                <c:pt idx="796">
                  <c:v>0.78402777777777777</c:v>
                </c:pt>
                <c:pt idx="797">
                  <c:v>0.78473379629629636</c:v>
                </c:pt>
                <c:pt idx="798">
                  <c:v>0.78543981481481473</c:v>
                </c:pt>
                <c:pt idx="799">
                  <c:v>0.78614583333333332</c:v>
                </c:pt>
                <c:pt idx="800">
                  <c:v>0.78685185185185191</c:v>
                </c:pt>
                <c:pt idx="801">
                  <c:v>0.78755787037037028</c:v>
                </c:pt>
                <c:pt idx="802">
                  <c:v>0.78826388888888888</c:v>
                </c:pt>
                <c:pt idx="803">
                  <c:v>0.78896990740740747</c:v>
                </c:pt>
                <c:pt idx="804">
                  <c:v>0.78967592592592584</c:v>
                </c:pt>
                <c:pt idx="805">
                  <c:v>0.79038194444444443</c:v>
                </c:pt>
                <c:pt idx="806">
                  <c:v>0.79108796296296302</c:v>
                </c:pt>
                <c:pt idx="807">
                  <c:v>0.79179398148148139</c:v>
                </c:pt>
                <c:pt idx="808">
                  <c:v>0.79249999999999998</c:v>
                </c:pt>
                <c:pt idx="809">
                  <c:v>0.79320601851851857</c:v>
                </c:pt>
                <c:pt idx="810">
                  <c:v>0.79391203703703694</c:v>
                </c:pt>
                <c:pt idx="811">
                  <c:v>0.79461805555555554</c:v>
                </c:pt>
                <c:pt idx="812">
                  <c:v>0.79533564814814817</c:v>
                </c:pt>
                <c:pt idx="813">
                  <c:v>0.79604166666666676</c:v>
                </c:pt>
                <c:pt idx="814">
                  <c:v>0.79674768518518513</c:v>
                </c:pt>
                <c:pt idx="815">
                  <c:v>0.79745370370370372</c:v>
                </c:pt>
                <c:pt idx="816">
                  <c:v>0.79815972222222231</c:v>
                </c:pt>
                <c:pt idx="817">
                  <c:v>0.79886574074074068</c:v>
                </c:pt>
                <c:pt idx="818">
                  <c:v>0.79957175925925927</c:v>
                </c:pt>
                <c:pt idx="819">
                  <c:v>0.80027777777777787</c:v>
                </c:pt>
                <c:pt idx="820">
                  <c:v>0.80098379629629624</c:v>
                </c:pt>
                <c:pt idx="821">
                  <c:v>0.80168981481481483</c:v>
                </c:pt>
                <c:pt idx="822">
                  <c:v>0.80239583333333342</c:v>
                </c:pt>
                <c:pt idx="823">
                  <c:v>0.80310185185185179</c:v>
                </c:pt>
                <c:pt idx="824">
                  <c:v>0.80380787037037038</c:v>
                </c:pt>
                <c:pt idx="825">
                  <c:v>0.80451388888888897</c:v>
                </c:pt>
                <c:pt idx="826">
                  <c:v>0.80521990740740734</c:v>
                </c:pt>
                <c:pt idx="827">
                  <c:v>0.80594907407407401</c:v>
                </c:pt>
                <c:pt idx="828">
                  <c:v>0.8066550925925926</c:v>
                </c:pt>
                <c:pt idx="829">
                  <c:v>0.8073611111111112</c:v>
                </c:pt>
                <c:pt idx="830">
                  <c:v>0.80806712962962957</c:v>
                </c:pt>
                <c:pt idx="831">
                  <c:v>0.80877314814814816</c:v>
                </c:pt>
                <c:pt idx="832">
                  <c:v>0.80947916666666675</c:v>
                </c:pt>
                <c:pt idx="833">
                  <c:v>0.81018518518518512</c:v>
                </c:pt>
                <c:pt idx="834">
                  <c:v>0.81089120370370371</c:v>
                </c:pt>
                <c:pt idx="835">
                  <c:v>0.8115972222222223</c:v>
                </c:pt>
                <c:pt idx="836">
                  <c:v>0.81230324074074067</c:v>
                </c:pt>
                <c:pt idx="837">
                  <c:v>0.81300925925925926</c:v>
                </c:pt>
                <c:pt idx="838">
                  <c:v>0.81371527777777786</c:v>
                </c:pt>
                <c:pt idx="839">
                  <c:v>0.81442129629629623</c:v>
                </c:pt>
                <c:pt idx="840">
                  <c:v>0.81512731481481482</c:v>
                </c:pt>
                <c:pt idx="841">
                  <c:v>0.81582175925925915</c:v>
                </c:pt>
                <c:pt idx="842">
                  <c:v>0.81656250000000008</c:v>
                </c:pt>
                <c:pt idx="843">
                  <c:v>0.81726851851851845</c:v>
                </c:pt>
                <c:pt idx="844">
                  <c:v>0.81797453703703704</c:v>
                </c:pt>
                <c:pt idx="845">
                  <c:v>0.81868055555555563</c:v>
                </c:pt>
                <c:pt idx="846">
                  <c:v>0.819386574074074</c:v>
                </c:pt>
                <c:pt idx="847">
                  <c:v>0.8200925925925926</c:v>
                </c:pt>
                <c:pt idx="848">
                  <c:v>0.82079861111111119</c:v>
                </c:pt>
                <c:pt idx="849">
                  <c:v>0.82150462962962956</c:v>
                </c:pt>
                <c:pt idx="850">
                  <c:v>0.82221064814814815</c:v>
                </c:pt>
                <c:pt idx="851">
                  <c:v>0.82291666666666674</c:v>
                </c:pt>
                <c:pt idx="852">
                  <c:v>0.82362268518518511</c:v>
                </c:pt>
                <c:pt idx="853">
                  <c:v>0.82436342592592582</c:v>
                </c:pt>
                <c:pt idx="854">
                  <c:v>0.82506944444444441</c:v>
                </c:pt>
                <c:pt idx="855">
                  <c:v>0.825775462962963</c:v>
                </c:pt>
                <c:pt idx="856">
                  <c:v>0.82648148148148137</c:v>
                </c:pt>
                <c:pt idx="857">
                  <c:v>0.827199074074074</c:v>
                </c:pt>
                <c:pt idx="858">
                  <c:v>0.8279050925925926</c:v>
                </c:pt>
                <c:pt idx="859">
                  <c:v>0.82861111111111119</c:v>
                </c:pt>
              </c:numCache>
            </c:numRef>
          </c:cat>
          <c:val>
            <c:numRef>
              <c:f>소서!$Y$3:$Y$862</c:f>
              <c:numCache>
                <c:formatCode>General</c:formatCode>
                <c:ptCount val="860"/>
                <c:pt idx="0">
                  <c:v>13735.3730198104</c:v>
                </c:pt>
                <c:pt idx="1">
                  <c:v>12727.948979573601</c:v>
                </c:pt>
                <c:pt idx="2">
                  <c:v>12353.2989895315</c:v>
                </c:pt>
                <c:pt idx="3">
                  <c:v>12098.596606164099</c:v>
                </c:pt>
                <c:pt idx="4">
                  <c:v>11751.8274859428</c:v>
                </c:pt>
                <c:pt idx="5">
                  <c:v>11545.801622866</c:v>
                </c:pt>
                <c:pt idx="6">
                  <c:v>11275.111150610899</c:v>
                </c:pt>
                <c:pt idx="7">
                  <c:v>10982.109805284699</c:v>
                </c:pt>
                <c:pt idx="8">
                  <c:v>10742.665552987601</c:v>
                </c:pt>
                <c:pt idx="9">
                  <c:v>10600.352625585099</c:v>
                </c:pt>
                <c:pt idx="10">
                  <c:v>10349.765368976001</c:v>
                </c:pt>
                <c:pt idx="11">
                  <c:v>10219.1585294794</c:v>
                </c:pt>
                <c:pt idx="12">
                  <c:v>10128.3832741312</c:v>
                </c:pt>
                <c:pt idx="13">
                  <c:v>10027.537376438901</c:v>
                </c:pt>
                <c:pt idx="14">
                  <c:v>10225.1907414041</c:v>
                </c:pt>
                <c:pt idx="15">
                  <c:v>10041.854342275001</c:v>
                </c:pt>
                <c:pt idx="16">
                  <c:v>9813.8733388877499</c:v>
                </c:pt>
                <c:pt idx="17">
                  <c:v>9644.6971063831406</c:v>
                </c:pt>
                <c:pt idx="18">
                  <c:v>9476.0769160978107</c:v>
                </c:pt>
                <c:pt idx="19">
                  <c:v>9254.5295574305401</c:v>
                </c:pt>
                <c:pt idx="20">
                  <c:v>8975.9000182088603</c:v>
                </c:pt>
                <c:pt idx="21">
                  <c:v>8743.8109465462803</c:v>
                </c:pt>
                <c:pt idx="22">
                  <c:v>8650.2150820325005</c:v>
                </c:pt>
                <c:pt idx="23">
                  <c:v>8562.7260200728906</c:v>
                </c:pt>
                <c:pt idx="24">
                  <c:v>8550.1393721247296</c:v>
                </c:pt>
                <c:pt idx="25">
                  <c:v>8474.08551035657</c:v>
                </c:pt>
                <c:pt idx="26">
                  <c:v>8326.0525329285501</c:v>
                </c:pt>
                <c:pt idx="27">
                  <c:v>8266.8666537339795</c:v>
                </c:pt>
                <c:pt idx="28">
                  <c:v>8445.9932633652697</c:v>
                </c:pt>
                <c:pt idx="29">
                  <c:v>8304.2317302675292</c:v>
                </c:pt>
                <c:pt idx="30">
                  <c:v>8208.3711029355309</c:v>
                </c:pt>
                <c:pt idx="31">
                  <c:v>8111.6091228311598</c:v>
                </c:pt>
                <c:pt idx="32">
                  <c:v>8098.7236341446796</c:v>
                </c:pt>
                <c:pt idx="33">
                  <c:v>7985.6700935907302</c:v>
                </c:pt>
                <c:pt idx="34">
                  <c:v>7759.2680797246203</c:v>
                </c:pt>
                <c:pt idx="35">
                  <c:v>7639.6739610770701</c:v>
                </c:pt>
                <c:pt idx="36">
                  <c:v>7528.8285704886903</c:v>
                </c:pt>
                <c:pt idx="37">
                  <c:v>7312.2312649605401</c:v>
                </c:pt>
                <c:pt idx="38">
                  <c:v>7252.3138574178001</c:v>
                </c:pt>
                <c:pt idx="39">
                  <c:v>7164.9867921684599</c:v>
                </c:pt>
                <c:pt idx="40">
                  <c:v>7187.0972314410601</c:v>
                </c:pt>
                <c:pt idx="41">
                  <c:v>7310.2309285551501</c:v>
                </c:pt>
                <c:pt idx="42">
                  <c:v>7344.1617799791002</c:v>
                </c:pt>
                <c:pt idx="43">
                  <c:v>7146.5115021649699</c:v>
                </c:pt>
                <c:pt idx="44">
                  <c:v>7115.0930637430301</c:v>
                </c:pt>
                <c:pt idx="45">
                  <c:v>7055.5047665925804</c:v>
                </c:pt>
                <c:pt idx="46">
                  <c:v>6955.5993415109397</c:v>
                </c:pt>
                <c:pt idx="47">
                  <c:v>6999.1737834974001</c:v>
                </c:pt>
                <c:pt idx="48">
                  <c:v>7065.8443388509904</c:v>
                </c:pt>
                <c:pt idx="49">
                  <c:v>7039.3203661167099</c:v>
                </c:pt>
                <c:pt idx="50">
                  <c:v>7143.9436957233002</c:v>
                </c:pt>
                <c:pt idx="51">
                  <c:v>7137.45923997923</c:v>
                </c:pt>
                <c:pt idx="52">
                  <c:v>7076.2990323105596</c:v>
                </c:pt>
                <c:pt idx="53">
                  <c:v>6943.8835790928897</c:v>
                </c:pt>
                <c:pt idx="54">
                  <c:v>6866.1579246974597</c:v>
                </c:pt>
                <c:pt idx="55">
                  <c:v>6826.0330409935304</c:v>
                </c:pt>
                <c:pt idx="56">
                  <c:v>6579.3857874169098</c:v>
                </c:pt>
                <c:pt idx="57">
                  <c:v>6433.6370715622797</c:v>
                </c:pt>
                <c:pt idx="58">
                  <c:v>6487.3400054417998</c:v>
                </c:pt>
                <c:pt idx="59">
                  <c:v>6479.3450806959199</c:v>
                </c:pt>
                <c:pt idx="60">
                  <c:v>6390.5226433611397</c:v>
                </c:pt>
                <c:pt idx="61">
                  <c:v>6388.95914201304</c:v>
                </c:pt>
                <c:pt idx="62">
                  <c:v>6398.6144509958003</c:v>
                </c:pt>
                <c:pt idx="63">
                  <c:v>6312.9866881632797</c:v>
                </c:pt>
                <c:pt idx="64">
                  <c:v>6386.2833737107603</c:v>
                </c:pt>
                <c:pt idx="65">
                  <c:v>6446.4399473107596</c:v>
                </c:pt>
                <c:pt idx="66">
                  <c:v>6471.2039773400702</c:v>
                </c:pt>
                <c:pt idx="67">
                  <c:v>6685.5543646157803</c:v>
                </c:pt>
                <c:pt idx="68">
                  <c:v>6604.6580345745597</c:v>
                </c:pt>
                <c:pt idx="69">
                  <c:v>6404.3483691428901</c:v>
                </c:pt>
                <c:pt idx="70">
                  <c:v>6272.7627984948203</c:v>
                </c:pt>
                <c:pt idx="71">
                  <c:v>6314.4790304859998</c:v>
                </c:pt>
                <c:pt idx="72">
                  <c:v>6389.9371457983598</c:v>
                </c:pt>
                <c:pt idx="73">
                  <c:v>6415.6605558158799</c:v>
                </c:pt>
                <c:pt idx="74">
                  <c:v>6488.1838320072002</c:v>
                </c:pt>
                <c:pt idx="75">
                  <c:v>6516.9685614104101</c:v>
                </c:pt>
                <c:pt idx="76">
                  <c:v>6448.3798100215599</c:v>
                </c:pt>
                <c:pt idx="77">
                  <c:v>6429.3066823121399</c:v>
                </c:pt>
                <c:pt idx="78">
                  <c:v>6303.0193247692196</c:v>
                </c:pt>
                <c:pt idx="79">
                  <c:v>6275.4387951469598</c:v>
                </c:pt>
                <c:pt idx="80">
                  <c:v>6308.2753344018602</c:v>
                </c:pt>
                <c:pt idx="81">
                  <c:v>6353.0530904378102</c:v>
                </c:pt>
                <c:pt idx="82">
                  <c:v>6467.6286053037902</c:v>
                </c:pt>
                <c:pt idx="83">
                  <c:v>6592.5243572290901</c:v>
                </c:pt>
                <c:pt idx="84">
                  <c:v>6649.95742061078</c:v>
                </c:pt>
                <c:pt idx="85">
                  <c:v>6510.1560451314399</c:v>
                </c:pt>
                <c:pt idx="86">
                  <c:v>6292.5522831531498</c:v>
                </c:pt>
                <c:pt idx="87">
                  <c:v>6221.6994885669201</c:v>
                </c:pt>
                <c:pt idx="88">
                  <c:v>6164.0254256253702</c:v>
                </c:pt>
                <c:pt idx="89">
                  <c:v>6084.6069248037502</c:v>
                </c:pt>
                <c:pt idx="90">
                  <c:v>6063.4518983386697</c:v>
                </c:pt>
                <c:pt idx="91">
                  <c:v>6094.4518672738996</c:v>
                </c:pt>
                <c:pt idx="92">
                  <c:v>6097.7225099626703</c:v>
                </c:pt>
                <c:pt idx="93">
                  <c:v>6097.09821773362</c:v>
                </c:pt>
                <c:pt idx="94">
                  <c:v>6133.4992731283601</c:v>
                </c:pt>
                <c:pt idx="95">
                  <c:v>6130.7148272436898</c:v>
                </c:pt>
                <c:pt idx="96">
                  <c:v>6101.8234502816103</c:v>
                </c:pt>
                <c:pt idx="97">
                  <c:v>6063.6222794896503</c:v>
                </c:pt>
                <c:pt idx="98">
                  <c:v>6055.3092035300297</c:v>
                </c:pt>
                <c:pt idx="99">
                  <c:v>6045.9525654408699</c:v>
                </c:pt>
                <c:pt idx="100">
                  <c:v>5963.8212586374802</c:v>
                </c:pt>
                <c:pt idx="101">
                  <c:v>5879.5488862961001</c:v>
                </c:pt>
                <c:pt idx="102">
                  <c:v>5899.4451530768301</c:v>
                </c:pt>
                <c:pt idx="103">
                  <c:v>5944.5423166667497</c:v>
                </c:pt>
                <c:pt idx="104">
                  <c:v>5903.85360813647</c:v>
                </c:pt>
                <c:pt idx="105">
                  <c:v>5945.0725290079699</c:v>
                </c:pt>
                <c:pt idx="106">
                  <c:v>5948.62203154078</c:v>
                </c:pt>
                <c:pt idx="107">
                  <c:v>5947.3232090012198</c:v>
                </c:pt>
                <c:pt idx="108">
                  <c:v>5918.7730273575298</c:v>
                </c:pt>
                <c:pt idx="109">
                  <c:v>5924.2626664379004</c:v>
                </c:pt>
                <c:pt idx="110">
                  <c:v>5891.4747022373504</c:v>
                </c:pt>
                <c:pt idx="111">
                  <c:v>5899.2299287117103</c:v>
                </c:pt>
                <c:pt idx="112">
                  <c:v>5884.4751068349096</c:v>
                </c:pt>
                <c:pt idx="113">
                  <c:v>5838.9722766361001</c:v>
                </c:pt>
                <c:pt idx="114">
                  <c:v>5755.8600477678001</c:v>
                </c:pt>
                <c:pt idx="115">
                  <c:v>5690.3306624698398</c:v>
                </c:pt>
                <c:pt idx="116">
                  <c:v>5660.3315570922196</c:v>
                </c:pt>
                <c:pt idx="117">
                  <c:v>5625.8557925488603</c:v>
                </c:pt>
                <c:pt idx="118">
                  <c:v>5643.77769388449</c:v>
                </c:pt>
                <c:pt idx="119">
                  <c:v>5591.6353816298197</c:v>
                </c:pt>
                <c:pt idx="120">
                  <c:v>5675.5495746470397</c:v>
                </c:pt>
                <c:pt idx="121">
                  <c:v>5698.9807870077102</c:v>
                </c:pt>
                <c:pt idx="122">
                  <c:v>5728.1753033387204</c:v>
                </c:pt>
                <c:pt idx="123">
                  <c:v>5720.1421529228401</c:v>
                </c:pt>
                <c:pt idx="124">
                  <c:v>5726.7069569166297</c:v>
                </c:pt>
                <c:pt idx="125">
                  <c:v>5719.7942058475901</c:v>
                </c:pt>
                <c:pt idx="126">
                  <c:v>5644.7341777296997</c:v>
                </c:pt>
                <c:pt idx="127">
                  <c:v>5670.8864479017102</c:v>
                </c:pt>
                <c:pt idx="128">
                  <c:v>5713.9911948790796</c:v>
                </c:pt>
                <c:pt idx="129">
                  <c:v>5680.6831637128998</c:v>
                </c:pt>
                <c:pt idx="130">
                  <c:v>5655.19144092229</c:v>
                </c:pt>
                <c:pt idx="131">
                  <c:v>5690.4626503608897</c:v>
                </c:pt>
                <c:pt idx="132">
                  <c:v>5666.3608138907703</c:v>
                </c:pt>
                <c:pt idx="133">
                  <c:v>5643.3008135278897</c:v>
                </c:pt>
                <c:pt idx="134">
                  <c:v>5648.3868260326299</c:v>
                </c:pt>
                <c:pt idx="135">
                  <c:v>5597.4923165693499</c:v>
                </c:pt>
                <c:pt idx="136">
                  <c:v>5501.0182570194302</c:v>
                </c:pt>
                <c:pt idx="137">
                  <c:v>5370.0480351339602</c:v>
                </c:pt>
                <c:pt idx="138">
                  <c:v>5198.1259370360003</c:v>
                </c:pt>
                <c:pt idx="139">
                  <c:v>5192.26166171159</c:v>
                </c:pt>
                <c:pt idx="140">
                  <c:v>5105.6964482337899</c:v>
                </c:pt>
                <c:pt idx="141">
                  <c:v>5182.01676530437</c:v>
                </c:pt>
                <c:pt idx="142">
                  <c:v>5134.2863014405202</c:v>
                </c:pt>
                <c:pt idx="143">
                  <c:v>5166.1550857621696</c:v>
                </c:pt>
                <c:pt idx="144">
                  <c:v>5119.4625490287399</c:v>
                </c:pt>
                <c:pt idx="145">
                  <c:v>5103.0638471557004</c:v>
                </c:pt>
                <c:pt idx="146">
                  <c:v>5098.15894878583</c:v>
                </c:pt>
                <c:pt idx="147">
                  <c:v>5111.7049425558898</c:v>
                </c:pt>
                <c:pt idx="148">
                  <c:v>5148.3347364511901</c:v>
                </c:pt>
                <c:pt idx="149">
                  <c:v>5134.8293299244096</c:v>
                </c:pt>
                <c:pt idx="150">
                  <c:v>5127.6238668149499</c:v>
                </c:pt>
                <c:pt idx="151">
                  <c:v>5136.3731651608796</c:v>
                </c:pt>
                <c:pt idx="152">
                  <c:v>5141.5668597807698</c:v>
                </c:pt>
                <c:pt idx="153">
                  <c:v>5157.4537282587398</c:v>
                </c:pt>
                <c:pt idx="154">
                  <c:v>5154.5161179943598</c:v>
                </c:pt>
                <c:pt idx="155">
                  <c:v>5168.3914389210104</c:v>
                </c:pt>
                <c:pt idx="156">
                  <c:v>5183.2831382918703</c:v>
                </c:pt>
                <c:pt idx="157">
                  <c:v>5183.7459997338901</c:v>
                </c:pt>
                <c:pt idx="158">
                  <c:v>5183.25533486312</c:v>
                </c:pt>
                <c:pt idx="159">
                  <c:v>5183.2092834559598</c:v>
                </c:pt>
                <c:pt idx="160">
                  <c:v>5209.2949186392998</c:v>
                </c:pt>
                <c:pt idx="161">
                  <c:v>5218.1859573295396</c:v>
                </c:pt>
                <c:pt idx="162">
                  <c:v>5217.8650567994</c:v>
                </c:pt>
                <c:pt idx="163">
                  <c:v>5212.54793038138</c:v>
                </c:pt>
                <c:pt idx="164">
                  <c:v>5202.1041367892703</c:v>
                </c:pt>
                <c:pt idx="165">
                  <c:v>5225.1162822363103</c:v>
                </c:pt>
                <c:pt idx="166">
                  <c:v>5220.4922030074104</c:v>
                </c:pt>
                <c:pt idx="167">
                  <c:v>5226.4978272013896</c:v>
                </c:pt>
                <c:pt idx="168">
                  <c:v>5229.3567153132099</c:v>
                </c:pt>
                <c:pt idx="169">
                  <c:v>5255.8531590414696</c:v>
                </c:pt>
                <c:pt idx="170">
                  <c:v>5257.3857793851603</c:v>
                </c:pt>
                <c:pt idx="171">
                  <c:v>5262.5872493657998</c:v>
                </c:pt>
                <c:pt idx="172">
                  <c:v>5268.4745615962001</c:v>
                </c:pt>
                <c:pt idx="173">
                  <c:v>5260.4619558306904</c:v>
                </c:pt>
                <c:pt idx="174">
                  <c:v>5261.2375720411601</c:v>
                </c:pt>
                <c:pt idx="175">
                  <c:v>5280.6864656223097</c:v>
                </c:pt>
                <c:pt idx="176">
                  <c:v>5259.79849447579</c:v>
                </c:pt>
                <c:pt idx="177">
                  <c:v>5262.7657744514099</c:v>
                </c:pt>
                <c:pt idx="178">
                  <c:v>5270.4670069575805</c:v>
                </c:pt>
                <c:pt idx="179">
                  <c:v>5273.6889432652997</c:v>
                </c:pt>
                <c:pt idx="180">
                  <c:v>5293.2933270820604</c:v>
                </c:pt>
                <c:pt idx="181">
                  <c:v>5310.0363713160004</c:v>
                </c:pt>
                <c:pt idx="182">
                  <c:v>5298.6249753391503</c:v>
                </c:pt>
                <c:pt idx="183">
                  <c:v>5296.93573097436</c:v>
                </c:pt>
                <c:pt idx="184">
                  <c:v>5299.1243560949097</c:v>
                </c:pt>
                <c:pt idx="185">
                  <c:v>5308.8506086214302</c:v>
                </c:pt>
                <c:pt idx="186">
                  <c:v>5302.9766555435899</c:v>
                </c:pt>
                <c:pt idx="187">
                  <c:v>5305.3300314183298</c:v>
                </c:pt>
                <c:pt idx="188">
                  <c:v>5309.92885470893</c:v>
                </c:pt>
                <c:pt idx="189">
                  <c:v>5305.5806865362301</c:v>
                </c:pt>
                <c:pt idx="190">
                  <c:v>5319.1988241493</c:v>
                </c:pt>
                <c:pt idx="191">
                  <c:v>5339.5173365212604</c:v>
                </c:pt>
                <c:pt idx="192">
                  <c:v>5349.2191401282698</c:v>
                </c:pt>
                <c:pt idx="193">
                  <c:v>5356.6016875929899</c:v>
                </c:pt>
                <c:pt idx="194">
                  <c:v>5341.2778860612298</c:v>
                </c:pt>
                <c:pt idx="195">
                  <c:v>5344.8138896115397</c:v>
                </c:pt>
                <c:pt idx="196">
                  <c:v>5337.0301356576801</c:v>
                </c:pt>
                <c:pt idx="197">
                  <c:v>5356.1741170824698</c:v>
                </c:pt>
                <c:pt idx="198">
                  <c:v>5340.2059367752299</c:v>
                </c:pt>
                <c:pt idx="199">
                  <c:v>5354.80896652704</c:v>
                </c:pt>
                <c:pt idx="200">
                  <c:v>5355.9212812421301</c:v>
                </c:pt>
                <c:pt idx="201">
                  <c:v>5365.0204959229504</c:v>
                </c:pt>
                <c:pt idx="202">
                  <c:v>5369.6199438593303</c:v>
                </c:pt>
                <c:pt idx="203">
                  <c:v>5375.9874851170498</c:v>
                </c:pt>
                <c:pt idx="204">
                  <c:v>5374.5287220969303</c:v>
                </c:pt>
                <c:pt idx="205">
                  <c:v>5380.2519745007603</c:v>
                </c:pt>
                <c:pt idx="206">
                  <c:v>5385.9139565549303</c:v>
                </c:pt>
                <c:pt idx="207">
                  <c:v>5393.1614812805101</c:v>
                </c:pt>
                <c:pt idx="208">
                  <c:v>5395.3095063260798</c:v>
                </c:pt>
                <c:pt idx="209">
                  <c:v>5407.1507435869598</c:v>
                </c:pt>
                <c:pt idx="210">
                  <c:v>5408.2931844262603</c:v>
                </c:pt>
                <c:pt idx="211">
                  <c:v>5407.3643169931102</c:v>
                </c:pt>
                <c:pt idx="212">
                  <c:v>5411.2867000271699</c:v>
                </c:pt>
                <c:pt idx="213">
                  <c:v>5411.02671924074</c:v>
                </c:pt>
                <c:pt idx="214">
                  <c:v>5412.9061396831703</c:v>
                </c:pt>
                <c:pt idx="215">
                  <c:v>5435.4859000758297</c:v>
                </c:pt>
                <c:pt idx="216">
                  <c:v>5434.90693343762</c:v>
                </c:pt>
                <c:pt idx="217">
                  <c:v>5436.2728263946101</c:v>
                </c:pt>
                <c:pt idx="218">
                  <c:v>5444.67743677619</c:v>
                </c:pt>
                <c:pt idx="219">
                  <c:v>5449.2779844898796</c:v>
                </c:pt>
                <c:pt idx="220">
                  <c:v>5456.5369314212903</c:v>
                </c:pt>
                <c:pt idx="221">
                  <c:v>5450.2375547654101</c:v>
                </c:pt>
                <c:pt idx="222">
                  <c:v>5453.5848861762597</c:v>
                </c:pt>
                <c:pt idx="223">
                  <c:v>5458.8366443897603</c:v>
                </c:pt>
                <c:pt idx="224">
                  <c:v>5474.8000740785901</c:v>
                </c:pt>
                <c:pt idx="225">
                  <c:v>5468.4153973672101</c:v>
                </c:pt>
                <c:pt idx="226">
                  <c:v>5467.4220093918802</c:v>
                </c:pt>
                <c:pt idx="227">
                  <c:v>5490.65876607465</c:v>
                </c:pt>
                <c:pt idx="228">
                  <c:v>5486.2875888854596</c:v>
                </c:pt>
                <c:pt idx="229">
                  <c:v>5487.1604269561403</c:v>
                </c:pt>
                <c:pt idx="230">
                  <c:v>5487.0872523694898</c:v>
                </c:pt>
                <c:pt idx="231">
                  <c:v>5491.3082345160401</c:v>
                </c:pt>
                <c:pt idx="232">
                  <c:v>5482.5117935711396</c:v>
                </c:pt>
                <c:pt idx="233">
                  <c:v>5488.0485635941504</c:v>
                </c:pt>
                <c:pt idx="234">
                  <c:v>5504.4157048274601</c:v>
                </c:pt>
                <c:pt idx="235">
                  <c:v>5535.0737931886597</c:v>
                </c:pt>
                <c:pt idx="236">
                  <c:v>5533.7828838144997</c:v>
                </c:pt>
                <c:pt idx="237">
                  <c:v>5544.4641699552303</c:v>
                </c:pt>
                <c:pt idx="238">
                  <c:v>5529.1973986613002</c:v>
                </c:pt>
                <c:pt idx="239">
                  <c:v>5547.0035170020401</c:v>
                </c:pt>
                <c:pt idx="240">
                  <c:v>5555.3438300546204</c:v>
                </c:pt>
                <c:pt idx="241">
                  <c:v>5549.7846146127904</c:v>
                </c:pt>
                <c:pt idx="242">
                  <c:v>5552.1484874449498</c:v>
                </c:pt>
                <c:pt idx="243">
                  <c:v>5553.7414727742998</c:v>
                </c:pt>
                <c:pt idx="244">
                  <c:v>5578.52857122356</c:v>
                </c:pt>
                <c:pt idx="245">
                  <c:v>5566.7691225970202</c:v>
                </c:pt>
                <c:pt idx="246">
                  <c:v>5579.1061063126799</c:v>
                </c:pt>
                <c:pt idx="247">
                  <c:v>5595.0114336462002</c:v>
                </c:pt>
                <c:pt idx="248">
                  <c:v>5555.2658058175703</c:v>
                </c:pt>
                <c:pt idx="249">
                  <c:v>5550.9564333218004</c:v>
                </c:pt>
                <c:pt idx="250">
                  <c:v>5544.32425380121</c:v>
                </c:pt>
                <c:pt idx="251">
                  <c:v>5539.6614296096704</c:v>
                </c:pt>
                <c:pt idx="252">
                  <c:v>5532.1650588974999</c:v>
                </c:pt>
                <c:pt idx="253">
                  <c:v>5527.0820144599702</c:v>
                </c:pt>
                <c:pt idx="254">
                  <c:v>5512.1401773303596</c:v>
                </c:pt>
                <c:pt idx="255">
                  <c:v>5500.5402351257999</c:v>
                </c:pt>
                <c:pt idx="256">
                  <c:v>5505.9887978501702</c:v>
                </c:pt>
                <c:pt idx="257">
                  <c:v>5598.5109980182197</c:v>
                </c:pt>
                <c:pt idx="258">
                  <c:v>6185.4666200002102</c:v>
                </c:pt>
                <c:pt idx="259">
                  <c:v>5592.1677623379401</c:v>
                </c:pt>
                <c:pt idx="260">
                  <c:v>5532.4745808882999</c:v>
                </c:pt>
                <c:pt idx="261">
                  <c:v>5482.2007165918103</c:v>
                </c:pt>
                <c:pt idx="262">
                  <c:v>5483.5476763143097</c:v>
                </c:pt>
                <c:pt idx="263">
                  <c:v>5500.03664515325</c:v>
                </c:pt>
                <c:pt idx="264">
                  <c:v>5488.4099674682702</c:v>
                </c:pt>
                <c:pt idx="265">
                  <c:v>6224.3174191376202</c:v>
                </c:pt>
                <c:pt idx="266">
                  <c:v>6369.4632016138703</c:v>
                </c:pt>
                <c:pt idx="267">
                  <c:v>6301.1399282597504</c:v>
                </c:pt>
                <c:pt idx="268">
                  <c:v>6384.4229646643498</c:v>
                </c:pt>
                <c:pt idx="269">
                  <c:v>6425.0533948765096</c:v>
                </c:pt>
                <c:pt idx="270">
                  <c:v>6421.4735184682104</c:v>
                </c:pt>
                <c:pt idx="271">
                  <c:v>6361.8793017810503</c:v>
                </c:pt>
                <c:pt idx="272">
                  <c:v>6069.7247118688001</c:v>
                </c:pt>
                <c:pt idx="273">
                  <c:v>6238.7507337237103</c:v>
                </c:pt>
                <c:pt idx="274">
                  <c:v>5486.0773579663301</c:v>
                </c:pt>
                <c:pt idx="275">
                  <c:v>5457.80111140603</c:v>
                </c:pt>
                <c:pt idx="276">
                  <c:v>5634.2491638957499</c:v>
                </c:pt>
                <c:pt idx="277">
                  <c:v>6307.9579365528298</c:v>
                </c:pt>
                <c:pt idx="278">
                  <c:v>6278.9240488440801</c:v>
                </c:pt>
                <c:pt idx="279">
                  <c:v>5647.7516320525801</c:v>
                </c:pt>
                <c:pt idx="280">
                  <c:v>6353.44229442084</c:v>
                </c:pt>
                <c:pt idx="281">
                  <c:v>6410.7409191857096</c:v>
                </c:pt>
                <c:pt idx="282">
                  <c:v>6429.6438444165597</c:v>
                </c:pt>
                <c:pt idx="283">
                  <c:v>6417.1093247908102</c:v>
                </c:pt>
                <c:pt idx="284">
                  <c:v>6414.3259209971202</c:v>
                </c:pt>
                <c:pt idx="285">
                  <c:v>6400.16804840247</c:v>
                </c:pt>
                <c:pt idx="286">
                  <c:v>6367.8466301661501</c:v>
                </c:pt>
                <c:pt idx="287">
                  <c:v>6356.5202110843602</c:v>
                </c:pt>
                <c:pt idx="288">
                  <c:v>6332.1079405551</c:v>
                </c:pt>
                <c:pt idx="289">
                  <c:v>6300.25152201739</c:v>
                </c:pt>
                <c:pt idx="290">
                  <c:v>6259.3453953284397</c:v>
                </c:pt>
                <c:pt idx="291">
                  <c:v>6210.0817667267902</c:v>
                </c:pt>
                <c:pt idx="292">
                  <c:v>5584.9999254321101</c:v>
                </c:pt>
                <c:pt idx="293">
                  <c:v>6322.8671990134098</c:v>
                </c:pt>
                <c:pt idx="294">
                  <c:v>6331.5804555545401</c:v>
                </c:pt>
                <c:pt idx="295">
                  <c:v>5926.7231152581298</c:v>
                </c:pt>
                <c:pt idx="296">
                  <c:v>6001.6474063206197</c:v>
                </c:pt>
                <c:pt idx="297">
                  <c:v>5751.0763226152003</c:v>
                </c:pt>
                <c:pt idx="298">
                  <c:v>6231.6609077256799</c:v>
                </c:pt>
                <c:pt idx="299">
                  <c:v>6337.1644602791303</c:v>
                </c:pt>
                <c:pt idx="300">
                  <c:v>6088.4489800527499</c:v>
                </c:pt>
                <c:pt idx="301">
                  <c:v>5536.4811502573802</c:v>
                </c:pt>
                <c:pt idx="302">
                  <c:v>5531.3606608604996</c:v>
                </c:pt>
                <c:pt idx="303">
                  <c:v>5892.5939449249199</c:v>
                </c:pt>
                <c:pt idx="304">
                  <c:v>6495.4976074606002</c:v>
                </c:pt>
                <c:pt idx="305">
                  <c:v>6557.6604116850203</c:v>
                </c:pt>
                <c:pt idx="306">
                  <c:v>6534.0736014408803</c:v>
                </c:pt>
                <c:pt idx="307">
                  <c:v>6545.8219461232702</c:v>
                </c:pt>
                <c:pt idx="308">
                  <c:v>6549.5256496647398</c:v>
                </c:pt>
                <c:pt idx="309">
                  <c:v>6481.2701782314098</c:v>
                </c:pt>
                <c:pt idx="310">
                  <c:v>5499.4477476742904</c:v>
                </c:pt>
                <c:pt idx="311">
                  <c:v>6431.2018429467398</c:v>
                </c:pt>
                <c:pt idx="312">
                  <c:v>6506.5326491226097</c:v>
                </c:pt>
                <c:pt idx="313">
                  <c:v>6562.4499250738099</c:v>
                </c:pt>
                <c:pt idx="314">
                  <c:v>6530.6480975855602</c:v>
                </c:pt>
                <c:pt idx="315">
                  <c:v>6368.8888483626697</c:v>
                </c:pt>
                <c:pt idx="316">
                  <c:v>6298.6774027812698</c:v>
                </c:pt>
                <c:pt idx="317">
                  <c:v>5477.0119974054496</c:v>
                </c:pt>
                <c:pt idx="318">
                  <c:v>6374.3460740662904</c:v>
                </c:pt>
                <c:pt idx="319">
                  <c:v>6490.9739440875601</c:v>
                </c:pt>
                <c:pt idx="320">
                  <c:v>6560.2489109880498</c:v>
                </c:pt>
                <c:pt idx="321">
                  <c:v>6587.3929143902096</c:v>
                </c:pt>
                <c:pt idx="322">
                  <c:v>5706.2270950771999</c:v>
                </c:pt>
                <c:pt idx="323">
                  <c:v>5552.9057739680402</c:v>
                </c:pt>
                <c:pt idx="324">
                  <c:v>6023.5407252135101</c:v>
                </c:pt>
                <c:pt idx="325">
                  <c:v>5622.3669269041702</c:v>
                </c:pt>
                <c:pt idx="326">
                  <c:v>6578.4196196101702</c:v>
                </c:pt>
                <c:pt idx="327">
                  <c:v>5614.3061029539303</c:v>
                </c:pt>
                <c:pt idx="328">
                  <c:v>5638.2964264665998</c:v>
                </c:pt>
                <c:pt idx="329">
                  <c:v>5662.9489163755197</c:v>
                </c:pt>
                <c:pt idx="330">
                  <c:v>5676.4702560128399</c:v>
                </c:pt>
                <c:pt idx="331">
                  <c:v>5685.9822467735203</c:v>
                </c:pt>
                <c:pt idx="332">
                  <c:v>5700.9163387833896</c:v>
                </c:pt>
                <c:pt idx="333">
                  <c:v>5704.5835379366299</c:v>
                </c:pt>
                <c:pt idx="334">
                  <c:v>5701.6133843325297</c:v>
                </c:pt>
                <c:pt idx="335">
                  <c:v>5697.6328095639401</c:v>
                </c:pt>
                <c:pt idx="336">
                  <c:v>5688.4725886144697</c:v>
                </c:pt>
                <c:pt idx="337">
                  <c:v>5683.9508033273096</c:v>
                </c:pt>
                <c:pt idx="338">
                  <c:v>5676.1366254969798</c:v>
                </c:pt>
                <c:pt idx="339">
                  <c:v>5655.4628691849803</c:v>
                </c:pt>
                <c:pt idx="340">
                  <c:v>5626.3543577793298</c:v>
                </c:pt>
                <c:pt idx="341">
                  <c:v>5607.9650620984003</c:v>
                </c:pt>
                <c:pt idx="342">
                  <c:v>5561.1655269374596</c:v>
                </c:pt>
                <c:pt idx="343">
                  <c:v>6668.7345945955303</c:v>
                </c:pt>
                <c:pt idx="344">
                  <c:v>6653.82694868419</c:v>
                </c:pt>
                <c:pt idx="345">
                  <c:v>5561.4091524618398</c:v>
                </c:pt>
                <c:pt idx="346">
                  <c:v>5570.6998687349396</c:v>
                </c:pt>
                <c:pt idx="347">
                  <c:v>5608.6219711583499</c:v>
                </c:pt>
                <c:pt idx="348">
                  <c:v>5630.1056039064497</c:v>
                </c:pt>
                <c:pt idx="349">
                  <c:v>5634.2481382845699</c:v>
                </c:pt>
                <c:pt idx="350">
                  <c:v>5631.1168430020798</c:v>
                </c:pt>
                <c:pt idx="351">
                  <c:v>5614.3163301740697</c:v>
                </c:pt>
                <c:pt idx="352">
                  <c:v>5562.2029937776097</c:v>
                </c:pt>
                <c:pt idx="353">
                  <c:v>5537.8184490794401</c:v>
                </c:pt>
                <c:pt idx="354">
                  <c:v>5530.3235553761797</c:v>
                </c:pt>
                <c:pt idx="355">
                  <c:v>6486.6467039766203</c:v>
                </c:pt>
                <c:pt idx="356">
                  <c:v>6587.8113653002101</c:v>
                </c:pt>
                <c:pt idx="357">
                  <c:v>6397.9438843256103</c:v>
                </c:pt>
                <c:pt idx="358">
                  <c:v>6490.9253976340196</c:v>
                </c:pt>
                <c:pt idx="359">
                  <c:v>6410.3517297490498</c:v>
                </c:pt>
                <c:pt idx="360">
                  <c:v>6265.4775465356297</c:v>
                </c:pt>
                <c:pt idx="361">
                  <c:v>6337.2995218589303</c:v>
                </c:pt>
                <c:pt idx="362">
                  <c:v>5585.9761704086104</c:v>
                </c:pt>
                <c:pt idx="363">
                  <c:v>5530.4344802514397</c:v>
                </c:pt>
                <c:pt idx="364">
                  <c:v>6470.4171958855304</c:v>
                </c:pt>
                <c:pt idx="365">
                  <c:v>6503.7177268145997</c:v>
                </c:pt>
                <c:pt idx="366">
                  <c:v>5518.3395306624598</c:v>
                </c:pt>
                <c:pt idx="367">
                  <c:v>6430.8847142649101</c:v>
                </c:pt>
                <c:pt idx="368">
                  <c:v>6447.2687314026398</c:v>
                </c:pt>
                <c:pt idx="369">
                  <c:v>6411.84742544865</c:v>
                </c:pt>
                <c:pt idx="370">
                  <c:v>6446.0204258324302</c:v>
                </c:pt>
                <c:pt idx="371">
                  <c:v>5636.9697291029997</c:v>
                </c:pt>
                <c:pt idx="372">
                  <c:v>5661.1754729633503</c:v>
                </c:pt>
                <c:pt idx="373">
                  <c:v>5662.1829847816098</c:v>
                </c:pt>
                <c:pt idx="374">
                  <c:v>5641.4634600796498</c:v>
                </c:pt>
                <c:pt idx="375">
                  <c:v>5614.0023951663998</c:v>
                </c:pt>
                <c:pt idx="376">
                  <c:v>6105.5203881569396</c:v>
                </c:pt>
                <c:pt idx="377">
                  <c:v>5903.0133007805498</c:v>
                </c:pt>
                <c:pt idx="378">
                  <c:v>6744.9064462798196</c:v>
                </c:pt>
                <c:pt idx="379">
                  <c:v>6640.6034733548504</c:v>
                </c:pt>
                <c:pt idx="380">
                  <c:v>6442.6370655824903</c:v>
                </c:pt>
                <c:pt idx="381">
                  <c:v>6498.9748008671904</c:v>
                </c:pt>
                <c:pt idx="382">
                  <c:v>6209.7388551715803</c:v>
                </c:pt>
                <c:pt idx="383">
                  <c:v>6577.90545444277</c:v>
                </c:pt>
                <c:pt idx="384">
                  <c:v>6522.36794283776</c:v>
                </c:pt>
                <c:pt idx="385">
                  <c:v>6515.6505843594996</c:v>
                </c:pt>
                <c:pt idx="386">
                  <c:v>6438.6359857071302</c:v>
                </c:pt>
                <c:pt idx="387">
                  <c:v>6455.8599743700797</c:v>
                </c:pt>
                <c:pt idx="388">
                  <c:v>6160.9668967616399</c:v>
                </c:pt>
                <c:pt idx="389">
                  <c:v>5627.2642007111099</c:v>
                </c:pt>
                <c:pt idx="390">
                  <c:v>5639.2292681381896</c:v>
                </c:pt>
                <c:pt idx="391">
                  <c:v>5639.8123181119499</c:v>
                </c:pt>
                <c:pt idx="392">
                  <c:v>5640.6454411881596</c:v>
                </c:pt>
                <c:pt idx="393">
                  <c:v>5629.9034003523502</c:v>
                </c:pt>
                <c:pt idx="394">
                  <c:v>5617.1072706718996</c:v>
                </c:pt>
                <c:pt idx="395">
                  <c:v>5502.9699234702903</c:v>
                </c:pt>
                <c:pt idx="396">
                  <c:v>5555.6742289145404</c:v>
                </c:pt>
                <c:pt idx="397">
                  <c:v>6055.4551213507903</c:v>
                </c:pt>
                <c:pt idx="398">
                  <c:v>5916.7535671282003</c:v>
                </c:pt>
                <c:pt idx="399">
                  <c:v>6407.2022401162503</c:v>
                </c:pt>
                <c:pt idx="400">
                  <c:v>6478.3051167282201</c:v>
                </c:pt>
                <c:pt idx="401">
                  <c:v>6529.7053457633401</c:v>
                </c:pt>
                <c:pt idx="402">
                  <c:v>6579.3952321572997</c:v>
                </c:pt>
                <c:pt idx="403">
                  <c:v>6564.1037448277202</c:v>
                </c:pt>
                <c:pt idx="404">
                  <c:v>6561.9484877798504</c:v>
                </c:pt>
                <c:pt idx="405">
                  <c:v>6604.3808700643704</c:v>
                </c:pt>
                <c:pt idx="406">
                  <c:v>6598.8973910253599</c:v>
                </c:pt>
                <c:pt idx="407">
                  <c:v>6535.2318836674203</c:v>
                </c:pt>
                <c:pt idx="408">
                  <c:v>6470.9131227940998</c:v>
                </c:pt>
                <c:pt idx="409">
                  <c:v>6669.06650532604</c:v>
                </c:pt>
                <c:pt idx="410">
                  <c:v>6694.1381339425798</c:v>
                </c:pt>
                <c:pt idx="411">
                  <c:v>6640.11437204104</c:v>
                </c:pt>
                <c:pt idx="412">
                  <c:v>6615.2573130069104</c:v>
                </c:pt>
                <c:pt idx="413">
                  <c:v>6631.8612723774504</c:v>
                </c:pt>
                <c:pt idx="414">
                  <c:v>6512.77052005308</c:v>
                </c:pt>
                <c:pt idx="415">
                  <c:v>5563.8432825330401</c:v>
                </c:pt>
                <c:pt idx="416">
                  <c:v>5788.64147269351</c:v>
                </c:pt>
                <c:pt idx="417">
                  <c:v>5732.2055809704698</c:v>
                </c:pt>
                <c:pt idx="418">
                  <c:v>5713.5474846527504</c:v>
                </c:pt>
                <c:pt idx="419">
                  <c:v>5720.0857181247602</c:v>
                </c:pt>
                <c:pt idx="420">
                  <c:v>5718.0524634542098</c:v>
                </c:pt>
                <c:pt idx="421">
                  <c:v>5718.0688757848102</c:v>
                </c:pt>
                <c:pt idx="422">
                  <c:v>5703.0343556859898</c:v>
                </c:pt>
                <c:pt idx="423">
                  <c:v>5707.21183465166</c:v>
                </c:pt>
                <c:pt idx="424">
                  <c:v>5699.9230989883599</c:v>
                </c:pt>
                <c:pt idx="425">
                  <c:v>5708.7238223347804</c:v>
                </c:pt>
                <c:pt idx="426">
                  <c:v>5681.9286138940297</c:v>
                </c:pt>
                <c:pt idx="427">
                  <c:v>5874.4923194619196</c:v>
                </c:pt>
                <c:pt idx="428">
                  <c:v>6620.9451413752004</c:v>
                </c:pt>
                <c:pt idx="429">
                  <c:v>6650.0143803319397</c:v>
                </c:pt>
                <c:pt idx="430">
                  <c:v>5790.3365560256898</c:v>
                </c:pt>
                <c:pt idx="431">
                  <c:v>6761.4953185345003</c:v>
                </c:pt>
                <c:pt idx="432">
                  <c:v>6715.5529422572599</c:v>
                </c:pt>
                <c:pt idx="433">
                  <c:v>6693.2644745585403</c:v>
                </c:pt>
                <c:pt idx="434">
                  <c:v>6695.7633091433399</c:v>
                </c:pt>
                <c:pt idx="435">
                  <c:v>6716.6329363110999</c:v>
                </c:pt>
                <c:pt idx="436">
                  <c:v>6795.3389924349804</c:v>
                </c:pt>
                <c:pt idx="437">
                  <c:v>5661.2902742837796</c:v>
                </c:pt>
                <c:pt idx="438">
                  <c:v>5641.4662348334195</c:v>
                </c:pt>
                <c:pt idx="439">
                  <c:v>5627.7133953940302</c:v>
                </c:pt>
                <c:pt idx="440">
                  <c:v>5747.5824885470502</c:v>
                </c:pt>
                <c:pt idx="441">
                  <c:v>5699.5237687818499</c:v>
                </c:pt>
                <c:pt idx="442">
                  <c:v>5676.3283287672302</c:v>
                </c:pt>
                <c:pt idx="443">
                  <c:v>6704.4556823576604</c:v>
                </c:pt>
                <c:pt idx="444">
                  <c:v>6652.6259530259103</c:v>
                </c:pt>
                <c:pt idx="445">
                  <c:v>6392.1012954744201</c:v>
                </c:pt>
                <c:pt idx="446">
                  <c:v>6600.7577299741297</c:v>
                </c:pt>
                <c:pt idx="447">
                  <c:v>6193.6347228824598</c:v>
                </c:pt>
                <c:pt idx="448">
                  <c:v>5674.8447016354703</c:v>
                </c:pt>
                <c:pt idx="449">
                  <c:v>5674.5880486553697</c:v>
                </c:pt>
                <c:pt idx="450">
                  <c:v>5640.7023697900004</c:v>
                </c:pt>
                <c:pt idx="451">
                  <c:v>5614.36376915862</c:v>
                </c:pt>
                <c:pt idx="452">
                  <c:v>5603.3380636245201</c:v>
                </c:pt>
                <c:pt idx="453">
                  <c:v>5518.5241687811804</c:v>
                </c:pt>
                <c:pt idx="454">
                  <c:v>6623.7407461605198</c:v>
                </c:pt>
                <c:pt idx="455">
                  <c:v>6648.9121177624702</c:v>
                </c:pt>
                <c:pt idx="456">
                  <c:v>5494.3942906894899</c:v>
                </c:pt>
                <c:pt idx="457">
                  <c:v>5473.5257651642296</c:v>
                </c:pt>
                <c:pt idx="458">
                  <c:v>6455.5179350647904</c:v>
                </c:pt>
                <c:pt idx="459">
                  <c:v>5433.0627881310702</c:v>
                </c:pt>
                <c:pt idx="460">
                  <c:v>6496.3945187404197</c:v>
                </c:pt>
                <c:pt idx="461">
                  <c:v>6101.6994284107604</c:v>
                </c:pt>
                <c:pt idx="462">
                  <c:v>6782.21930385819</c:v>
                </c:pt>
                <c:pt idx="463">
                  <c:v>6817.9835728603402</c:v>
                </c:pt>
                <c:pt idx="464">
                  <c:v>6847.8263232375502</c:v>
                </c:pt>
                <c:pt idx="465">
                  <c:v>6761.8274021577399</c:v>
                </c:pt>
                <c:pt idx="466">
                  <c:v>5624.9187597023601</c:v>
                </c:pt>
                <c:pt idx="467">
                  <c:v>5673.4647733688898</c:v>
                </c:pt>
                <c:pt idx="468">
                  <c:v>5699.1145801638904</c:v>
                </c:pt>
                <c:pt idx="469">
                  <c:v>5716.7493117143003</c:v>
                </c:pt>
                <c:pt idx="470">
                  <c:v>5706.7838319987304</c:v>
                </c:pt>
                <c:pt idx="471">
                  <c:v>5845.4199177586397</c:v>
                </c:pt>
                <c:pt idx="472">
                  <c:v>5722.7452740066401</c:v>
                </c:pt>
                <c:pt idx="473">
                  <c:v>5563.27862444521</c:v>
                </c:pt>
                <c:pt idx="474">
                  <c:v>6526.2109171566699</c:v>
                </c:pt>
                <c:pt idx="475">
                  <c:v>6429.7527147680703</c:v>
                </c:pt>
                <c:pt idx="476">
                  <c:v>6344.1382001705897</c:v>
                </c:pt>
                <c:pt idx="477">
                  <c:v>5771.1152414447397</c:v>
                </c:pt>
                <c:pt idx="478">
                  <c:v>5598.0998276595501</c:v>
                </c:pt>
                <c:pt idx="479">
                  <c:v>6361.1079581327103</c:v>
                </c:pt>
                <c:pt idx="480">
                  <c:v>6316.8384390949795</c:v>
                </c:pt>
                <c:pt idx="481">
                  <c:v>6314.9968782373198</c:v>
                </c:pt>
                <c:pt idx="482">
                  <c:v>5570.0484751171898</c:v>
                </c:pt>
                <c:pt idx="483">
                  <c:v>5604.16403359165</c:v>
                </c:pt>
                <c:pt idx="484">
                  <c:v>5623.4779274045504</c:v>
                </c:pt>
                <c:pt idx="485">
                  <c:v>5595.3662175681302</c:v>
                </c:pt>
                <c:pt idx="486">
                  <c:v>6542.6842939087401</c:v>
                </c:pt>
                <c:pt idx="487">
                  <c:v>6638.83588756463</c:v>
                </c:pt>
                <c:pt idx="488">
                  <c:v>6608.6242506528697</c:v>
                </c:pt>
                <c:pt idx="489">
                  <c:v>5627.1682702145299</c:v>
                </c:pt>
                <c:pt idx="490">
                  <c:v>5632.9161300142096</c:v>
                </c:pt>
                <c:pt idx="491">
                  <c:v>5603.5481124807602</c:v>
                </c:pt>
                <c:pt idx="492">
                  <c:v>6730.6108962060098</c:v>
                </c:pt>
                <c:pt idx="493">
                  <c:v>6726.2852016261504</c:v>
                </c:pt>
                <c:pt idx="494">
                  <c:v>6798.7544189400696</c:v>
                </c:pt>
                <c:pt idx="495">
                  <c:v>5547.7844696005805</c:v>
                </c:pt>
                <c:pt idx="496">
                  <c:v>5637.4559011044403</c:v>
                </c:pt>
                <c:pt idx="497">
                  <c:v>5654.7358788846504</c:v>
                </c:pt>
                <c:pt idx="498">
                  <c:v>5683.89817300901</c:v>
                </c:pt>
                <c:pt idx="499">
                  <c:v>5696.4312178131204</c:v>
                </c:pt>
                <c:pt idx="500">
                  <c:v>5689.0829234861703</c:v>
                </c:pt>
                <c:pt idx="501">
                  <c:v>5683.2377003612801</c:v>
                </c:pt>
                <c:pt idx="502">
                  <c:v>5685.4852856022699</c:v>
                </c:pt>
                <c:pt idx="503">
                  <c:v>5697.9917322372303</c:v>
                </c:pt>
                <c:pt idx="504">
                  <c:v>5693.6885866389903</c:v>
                </c:pt>
                <c:pt idx="505">
                  <c:v>5685.4119172064802</c:v>
                </c:pt>
                <c:pt idx="506">
                  <c:v>5682.6447413289297</c:v>
                </c:pt>
                <c:pt idx="507">
                  <c:v>5707.0126035566</c:v>
                </c:pt>
                <c:pt idx="508">
                  <c:v>5670.3254019886499</c:v>
                </c:pt>
                <c:pt idx="509">
                  <c:v>5637.4192461668999</c:v>
                </c:pt>
                <c:pt idx="510">
                  <c:v>5613.0573678565497</c:v>
                </c:pt>
                <c:pt idx="511">
                  <c:v>5588.3241514682204</c:v>
                </c:pt>
                <c:pt idx="512">
                  <c:v>5560.98648023024</c:v>
                </c:pt>
                <c:pt idx="513">
                  <c:v>6013.6686077964496</c:v>
                </c:pt>
                <c:pt idx="514">
                  <c:v>5543.8593194344903</c:v>
                </c:pt>
                <c:pt idx="515">
                  <c:v>6127.3809969447802</c:v>
                </c:pt>
                <c:pt idx="516">
                  <c:v>6216.3234348455799</c:v>
                </c:pt>
                <c:pt idx="517">
                  <c:v>5715.6583541787604</c:v>
                </c:pt>
                <c:pt idx="518">
                  <c:v>5720.7920932949801</c:v>
                </c:pt>
                <c:pt idx="519">
                  <c:v>5655.1511360151799</c:v>
                </c:pt>
                <c:pt idx="520">
                  <c:v>5650.5632943983101</c:v>
                </c:pt>
                <c:pt idx="521">
                  <c:v>5615.9335820818396</c:v>
                </c:pt>
                <c:pt idx="522">
                  <c:v>5604.5488590065997</c:v>
                </c:pt>
                <c:pt idx="523">
                  <c:v>5638.7987812293704</c:v>
                </c:pt>
                <c:pt idx="524">
                  <c:v>5518.4319135200203</c:v>
                </c:pt>
                <c:pt idx="525">
                  <c:v>6582.1411084861202</c:v>
                </c:pt>
                <c:pt idx="526">
                  <c:v>6552.6113197709001</c:v>
                </c:pt>
                <c:pt idx="527">
                  <c:v>6604.3141225425697</c:v>
                </c:pt>
                <c:pt idx="528">
                  <c:v>6673.0259542410904</c:v>
                </c:pt>
                <c:pt idx="529">
                  <c:v>6691.8620884130296</c:v>
                </c:pt>
                <c:pt idx="530">
                  <c:v>6715.0160249096998</c:v>
                </c:pt>
                <c:pt idx="531">
                  <c:v>6693.6791024063796</c:v>
                </c:pt>
                <c:pt idx="532">
                  <c:v>5568.6364615312996</c:v>
                </c:pt>
                <c:pt idx="533">
                  <c:v>5643.7431461921797</c:v>
                </c:pt>
                <c:pt idx="534">
                  <c:v>5652.9351381501701</c:v>
                </c:pt>
                <c:pt idx="535">
                  <c:v>5650.8445773980402</c:v>
                </c:pt>
                <c:pt idx="536">
                  <c:v>5670.8967287371697</c:v>
                </c:pt>
                <c:pt idx="537">
                  <c:v>5668.3186376070998</c:v>
                </c:pt>
                <c:pt idx="538">
                  <c:v>5706.0580463241904</c:v>
                </c:pt>
                <c:pt idx="539">
                  <c:v>5689.1154015666798</c:v>
                </c:pt>
                <c:pt idx="540">
                  <c:v>5684.1104048656498</c:v>
                </c:pt>
                <c:pt idx="541">
                  <c:v>5696.5523967479503</c:v>
                </c:pt>
                <c:pt idx="542">
                  <c:v>5692.6071832570296</c:v>
                </c:pt>
                <c:pt idx="543">
                  <c:v>5692.8335877988902</c:v>
                </c:pt>
                <c:pt idx="544">
                  <c:v>5681.0179003175099</c:v>
                </c:pt>
                <c:pt idx="545">
                  <c:v>5686.2229052551102</c:v>
                </c:pt>
                <c:pt idx="546">
                  <c:v>5676.70944890808</c:v>
                </c:pt>
                <c:pt idx="547">
                  <c:v>5677.49944917844</c:v>
                </c:pt>
                <c:pt idx="548">
                  <c:v>5669.41349178574</c:v>
                </c:pt>
                <c:pt idx="549">
                  <c:v>5655.6699148151802</c:v>
                </c:pt>
                <c:pt idx="550">
                  <c:v>5827.5122313288002</c:v>
                </c:pt>
                <c:pt idx="551">
                  <c:v>5676.0587089742903</c:v>
                </c:pt>
                <c:pt idx="552">
                  <c:v>5675.4317475670796</c:v>
                </c:pt>
                <c:pt idx="553">
                  <c:v>5671.0866463531702</c:v>
                </c:pt>
                <c:pt idx="554">
                  <c:v>5668.9633358029296</c:v>
                </c:pt>
                <c:pt idx="555">
                  <c:v>5653.3033125949596</c:v>
                </c:pt>
                <c:pt idx="556">
                  <c:v>5655.2987339521096</c:v>
                </c:pt>
                <c:pt idx="557">
                  <c:v>5623.0024206617099</c:v>
                </c:pt>
                <c:pt idx="558">
                  <c:v>5625.1228200618998</c:v>
                </c:pt>
                <c:pt idx="559">
                  <c:v>5626.1609164603997</c:v>
                </c:pt>
                <c:pt idx="560">
                  <c:v>5623.9649164245202</c:v>
                </c:pt>
                <c:pt idx="561">
                  <c:v>5618.4573513943096</c:v>
                </c:pt>
                <c:pt idx="562">
                  <c:v>5632.9633719294097</c:v>
                </c:pt>
                <c:pt idx="563">
                  <c:v>5624.0542248061702</c:v>
                </c:pt>
                <c:pt idx="564">
                  <c:v>5605.0363475003096</c:v>
                </c:pt>
                <c:pt idx="565">
                  <c:v>5616.3504855335996</c:v>
                </c:pt>
                <c:pt idx="566">
                  <c:v>5630.8972665071396</c:v>
                </c:pt>
                <c:pt idx="567">
                  <c:v>5640.4809254668098</c:v>
                </c:pt>
                <c:pt idx="568">
                  <c:v>5625.7305639835204</c:v>
                </c:pt>
                <c:pt idx="569">
                  <c:v>5600.4476142416397</c:v>
                </c:pt>
                <c:pt idx="570">
                  <c:v>6601.2979828551097</c:v>
                </c:pt>
                <c:pt idx="571">
                  <c:v>6572.4159743739901</c:v>
                </c:pt>
                <c:pt idx="572">
                  <c:v>5568.22391049008</c:v>
                </c:pt>
                <c:pt idx="573">
                  <c:v>5563.4932708292599</c:v>
                </c:pt>
                <c:pt idx="574">
                  <c:v>5581.7208488656897</c:v>
                </c:pt>
                <c:pt idx="575">
                  <c:v>6384.67385476453</c:v>
                </c:pt>
                <c:pt idx="576">
                  <c:v>5571.5294653404098</c:v>
                </c:pt>
                <c:pt idx="577">
                  <c:v>6489.7907360105401</c:v>
                </c:pt>
                <c:pt idx="578">
                  <c:v>5858.1308227803802</c:v>
                </c:pt>
                <c:pt idx="579">
                  <c:v>5576.7190169995902</c:v>
                </c:pt>
                <c:pt idx="580">
                  <c:v>5597.7021423411798</c:v>
                </c:pt>
                <c:pt idx="581">
                  <c:v>5598.9189696169396</c:v>
                </c:pt>
                <c:pt idx="582">
                  <c:v>5590.0547075122804</c:v>
                </c:pt>
                <c:pt idx="583">
                  <c:v>5697.5366463217597</c:v>
                </c:pt>
                <c:pt idx="584">
                  <c:v>5613.2325950553704</c:v>
                </c:pt>
                <c:pt idx="585">
                  <c:v>5609.5138798585103</c:v>
                </c:pt>
                <c:pt idx="586">
                  <c:v>5613.3654551669297</c:v>
                </c:pt>
                <c:pt idx="587">
                  <c:v>5601.8265980162396</c:v>
                </c:pt>
                <c:pt idx="588">
                  <c:v>5540.1908684340397</c:v>
                </c:pt>
                <c:pt idx="589">
                  <c:v>6358.3692387068104</c:v>
                </c:pt>
                <c:pt idx="590">
                  <c:v>5474.1410314514796</c:v>
                </c:pt>
                <c:pt idx="591">
                  <c:v>6390.0105052730196</c:v>
                </c:pt>
                <c:pt idx="592">
                  <c:v>6345.3194853137502</c:v>
                </c:pt>
                <c:pt idx="593">
                  <c:v>6256.8344793102297</c:v>
                </c:pt>
                <c:pt idx="594">
                  <c:v>5515.53809165456</c:v>
                </c:pt>
                <c:pt idx="595">
                  <c:v>5525.5407302801304</c:v>
                </c:pt>
                <c:pt idx="596">
                  <c:v>5497.0391218142204</c:v>
                </c:pt>
                <c:pt idx="597">
                  <c:v>5513.5731602952001</c:v>
                </c:pt>
                <c:pt idx="598">
                  <c:v>5513.1921770262397</c:v>
                </c:pt>
                <c:pt idx="599">
                  <c:v>5652.2925355072102</c:v>
                </c:pt>
                <c:pt idx="600">
                  <c:v>5476.5487049822104</c:v>
                </c:pt>
                <c:pt idx="601">
                  <c:v>5478.3205671775504</c:v>
                </c:pt>
                <c:pt idx="602">
                  <c:v>5509.60179743155</c:v>
                </c:pt>
                <c:pt idx="603">
                  <c:v>5516.4342270648904</c:v>
                </c:pt>
                <c:pt idx="604">
                  <c:v>5806.8237678765199</c:v>
                </c:pt>
                <c:pt idx="605">
                  <c:v>5528.5093571275502</c:v>
                </c:pt>
                <c:pt idx="606">
                  <c:v>5508.9205497350003</c:v>
                </c:pt>
                <c:pt idx="607">
                  <c:v>5704.8798062416299</c:v>
                </c:pt>
                <c:pt idx="608">
                  <c:v>5568.2542497901004</c:v>
                </c:pt>
                <c:pt idx="609">
                  <c:v>5596.5150805879503</c:v>
                </c:pt>
                <c:pt idx="610">
                  <c:v>5653.6878747798601</c:v>
                </c:pt>
                <c:pt idx="611">
                  <c:v>5718.8122045524897</c:v>
                </c:pt>
                <c:pt idx="612">
                  <c:v>5707.2781305827402</c:v>
                </c:pt>
                <c:pt idx="613">
                  <c:v>5665.7942306200002</c:v>
                </c:pt>
                <c:pt idx="614">
                  <c:v>5648.4938839163096</c:v>
                </c:pt>
                <c:pt idx="615">
                  <c:v>5616.8767927424697</c:v>
                </c:pt>
                <c:pt idx="616">
                  <c:v>5629.4456103902703</c:v>
                </c:pt>
                <c:pt idx="617">
                  <c:v>5598.3582507931496</c:v>
                </c:pt>
                <c:pt idx="618">
                  <c:v>5558.9368049517298</c:v>
                </c:pt>
                <c:pt idx="619">
                  <c:v>5539.2476519933998</c:v>
                </c:pt>
                <c:pt idx="620">
                  <c:v>5524.95843702415</c:v>
                </c:pt>
                <c:pt idx="621">
                  <c:v>5516.3681532087703</c:v>
                </c:pt>
                <c:pt idx="622">
                  <c:v>5547.5069615139</c:v>
                </c:pt>
                <c:pt idx="623">
                  <c:v>5551.5351038219696</c:v>
                </c:pt>
                <c:pt idx="624">
                  <c:v>5520.4911333720702</c:v>
                </c:pt>
                <c:pt idx="625">
                  <c:v>5561.2742378497296</c:v>
                </c:pt>
                <c:pt idx="626">
                  <c:v>5520.9137548621002</c:v>
                </c:pt>
                <c:pt idx="627">
                  <c:v>5531.5092847419</c:v>
                </c:pt>
                <c:pt idx="628">
                  <c:v>5554.2704846010502</c:v>
                </c:pt>
                <c:pt idx="629">
                  <c:v>5554.7548921159196</c:v>
                </c:pt>
                <c:pt idx="630">
                  <c:v>5563.7340372060398</c:v>
                </c:pt>
                <c:pt idx="631">
                  <c:v>5558.84351850026</c:v>
                </c:pt>
                <c:pt idx="632">
                  <c:v>5525.0191086503701</c:v>
                </c:pt>
                <c:pt idx="633">
                  <c:v>5564.9455443527204</c:v>
                </c:pt>
                <c:pt idx="634">
                  <c:v>5545.0554511436303</c:v>
                </c:pt>
                <c:pt idx="635">
                  <c:v>5554.0497899989296</c:v>
                </c:pt>
                <c:pt idx="636">
                  <c:v>5548.9835238693304</c:v>
                </c:pt>
                <c:pt idx="637">
                  <c:v>5506.1236382786201</c:v>
                </c:pt>
                <c:pt idx="638">
                  <c:v>5489.77918195231</c:v>
                </c:pt>
                <c:pt idx="639">
                  <c:v>5509.6353501275498</c:v>
                </c:pt>
                <c:pt idx="640">
                  <c:v>5563.6800715184199</c:v>
                </c:pt>
                <c:pt idx="641">
                  <c:v>5552.7651960595904</c:v>
                </c:pt>
                <c:pt idx="642">
                  <c:v>5571.8966802878103</c:v>
                </c:pt>
                <c:pt idx="643">
                  <c:v>5650.1006889761902</c:v>
                </c:pt>
                <c:pt idx="644">
                  <c:v>5705.2146453926898</c:v>
                </c:pt>
                <c:pt idx="645">
                  <c:v>5666.2189680401298</c:v>
                </c:pt>
                <c:pt idx="646">
                  <c:v>5645.1219100662802</c:v>
                </c:pt>
                <c:pt idx="647">
                  <c:v>5649.2356310881496</c:v>
                </c:pt>
                <c:pt idx="648">
                  <c:v>5688.3508473254196</c:v>
                </c:pt>
                <c:pt idx="649">
                  <c:v>5704.4095340962604</c:v>
                </c:pt>
                <c:pt idx="650">
                  <c:v>5720.19560897269</c:v>
                </c:pt>
                <c:pt idx="651">
                  <c:v>5665.7357631169798</c:v>
                </c:pt>
                <c:pt idx="652">
                  <c:v>5630.5186990660104</c:v>
                </c:pt>
                <c:pt idx="653">
                  <c:v>5608.1628077477999</c:v>
                </c:pt>
                <c:pt idx="654">
                  <c:v>5636.5456366001399</c:v>
                </c:pt>
                <c:pt idx="655">
                  <c:v>5645.9857589749799</c:v>
                </c:pt>
                <c:pt idx="656">
                  <c:v>5623.5061348375802</c:v>
                </c:pt>
                <c:pt idx="657">
                  <c:v>5614.9535120732899</c:v>
                </c:pt>
                <c:pt idx="658">
                  <c:v>5689.86750265106</c:v>
                </c:pt>
                <c:pt idx="659">
                  <c:v>5715.7441973146797</c:v>
                </c:pt>
                <c:pt idx="660">
                  <c:v>5612.9163802879202</c:v>
                </c:pt>
                <c:pt idx="661">
                  <c:v>5606.0504328402503</c:v>
                </c:pt>
                <c:pt idx="662">
                  <c:v>5556.3450081388301</c:v>
                </c:pt>
                <c:pt idx="663">
                  <c:v>5586.9337582458702</c:v>
                </c:pt>
                <c:pt idx="664">
                  <c:v>5549.2544800331898</c:v>
                </c:pt>
                <c:pt idx="665">
                  <c:v>5536.0549048480198</c:v>
                </c:pt>
                <c:pt idx="666">
                  <c:v>5510.0655031341503</c:v>
                </c:pt>
                <c:pt idx="667">
                  <c:v>5543.6707765372803</c:v>
                </c:pt>
                <c:pt idx="668">
                  <c:v>5549.9126617577003</c:v>
                </c:pt>
                <c:pt idx="669">
                  <c:v>5506.5832215506098</c:v>
                </c:pt>
                <c:pt idx="670">
                  <c:v>5402.4566664925296</c:v>
                </c:pt>
                <c:pt idx="671">
                  <c:v>5457.4643859697799</c:v>
                </c:pt>
                <c:pt idx="672">
                  <c:v>5476.0077838073103</c:v>
                </c:pt>
                <c:pt idx="673">
                  <c:v>5486.3143868283496</c:v>
                </c:pt>
                <c:pt idx="674">
                  <c:v>5436.6839767561696</c:v>
                </c:pt>
                <c:pt idx="675">
                  <c:v>5521.6518978369704</c:v>
                </c:pt>
                <c:pt idx="676">
                  <c:v>5594.1816279123695</c:v>
                </c:pt>
                <c:pt idx="677">
                  <c:v>5560.9184562878299</c:v>
                </c:pt>
                <c:pt idx="678">
                  <c:v>5620.6024781941296</c:v>
                </c:pt>
                <c:pt idx="679">
                  <c:v>5597.9161530874899</c:v>
                </c:pt>
                <c:pt idx="680">
                  <c:v>5636.3349166848602</c:v>
                </c:pt>
                <c:pt idx="681">
                  <c:v>5499.3145082155397</c:v>
                </c:pt>
                <c:pt idx="682">
                  <c:v>5678.4888138184497</c:v>
                </c:pt>
                <c:pt idx="683">
                  <c:v>5354.4645055153196</c:v>
                </c:pt>
                <c:pt idx="684">
                  <c:v>5583.6267684169698</c:v>
                </c:pt>
                <c:pt idx="685">
                  <c:v>5359.2938465597799</c:v>
                </c:pt>
                <c:pt idx="686">
                  <c:v>5308.4448746631897</c:v>
                </c:pt>
                <c:pt idx="687">
                  <c:v>5310.2875614492996</c:v>
                </c:pt>
                <c:pt idx="688">
                  <c:v>5304.4906190910497</c:v>
                </c:pt>
                <c:pt idx="689">
                  <c:v>5302.93680142637</c:v>
                </c:pt>
                <c:pt idx="690">
                  <c:v>5294.40849272777</c:v>
                </c:pt>
                <c:pt idx="691">
                  <c:v>5279.8918268489297</c:v>
                </c:pt>
                <c:pt idx="692">
                  <c:v>5264.2114274596597</c:v>
                </c:pt>
                <c:pt idx="693">
                  <c:v>5250.8555415903002</c:v>
                </c:pt>
                <c:pt idx="694">
                  <c:v>5248.2537764386298</c:v>
                </c:pt>
                <c:pt idx="695">
                  <c:v>5226.9465512000297</c:v>
                </c:pt>
                <c:pt idx="696">
                  <c:v>5218.4437452396396</c:v>
                </c:pt>
                <c:pt idx="697">
                  <c:v>5217.01697389327</c:v>
                </c:pt>
                <c:pt idx="698">
                  <c:v>5219.7505897008996</c:v>
                </c:pt>
                <c:pt idx="699">
                  <c:v>5202.4746098386604</c:v>
                </c:pt>
                <c:pt idx="700">
                  <c:v>5187.4650192121499</c:v>
                </c:pt>
                <c:pt idx="701">
                  <c:v>5188.6903794728796</c:v>
                </c:pt>
                <c:pt idx="702">
                  <c:v>5151.4019722098401</c:v>
                </c:pt>
                <c:pt idx="703">
                  <c:v>5085.3734319228397</c:v>
                </c:pt>
                <c:pt idx="704">
                  <c:v>5037.6003736361299</c:v>
                </c:pt>
                <c:pt idx="705">
                  <c:v>5009.74597347898</c:v>
                </c:pt>
                <c:pt idx="706">
                  <c:v>5796.9214409872702</c:v>
                </c:pt>
                <c:pt idx="707">
                  <c:v>5811.7199486142299</c:v>
                </c:pt>
                <c:pt idx="708">
                  <c:v>4864.9963214833797</c:v>
                </c:pt>
                <c:pt idx="709">
                  <c:v>4942.3648385720899</c:v>
                </c:pt>
                <c:pt idx="710">
                  <c:v>4931.3851601480801</c:v>
                </c:pt>
                <c:pt idx="711">
                  <c:v>5828.9933178892998</c:v>
                </c:pt>
                <c:pt idx="712">
                  <c:v>4809.5725477755695</c:v>
                </c:pt>
                <c:pt idx="713">
                  <c:v>5892.8370556315103</c:v>
                </c:pt>
                <c:pt idx="714">
                  <c:v>5930.8478903137802</c:v>
                </c:pt>
                <c:pt idx="715">
                  <c:v>5958.45285071116</c:v>
                </c:pt>
                <c:pt idx="716">
                  <c:v>5968.1635919420296</c:v>
                </c:pt>
                <c:pt idx="717">
                  <c:v>5984.0295809904401</c:v>
                </c:pt>
                <c:pt idx="718">
                  <c:v>5977.3454113368098</c:v>
                </c:pt>
                <c:pt idx="719">
                  <c:v>5961.9129079061104</c:v>
                </c:pt>
                <c:pt idx="720">
                  <c:v>5968.3762219740502</c:v>
                </c:pt>
                <c:pt idx="721">
                  <c:v>5984.6937476917801</c:v>
                </c:pt>
                <c:pt idx="722">
                  <c:v>6000.8747600611296</c:v>
                </c:pt>
                <c:pt idx="723">
                  <c:v>5390.4523926549</c:v>
                </c:pt>
                <c:pt idx="724">
                  <c:v>4994.2324732277903</c:v>
                </c:pt>
                <c:pt idx="725">
                  <c:v>4969.5633596921198</c:v>
                </c:pt>
                <c:pt idx="726">
                  <c:v>5008.5430672387802</c:v>
                </c:pt>
                <c:pt idx="727">
                  <c:v>5115.1833880200902</c:v>
                </c:pt>
                <c:pt idx="728">
                  <c:v>4886.3380199864496</c:v>
                </c:pt>
                <c:pt idx="729">
                  <c:v>4853.8653787174198</c:v>
                </c:pt>
                <c:pt idx="730">
                  <c:v>4842.7628795058299</c:v>
                </c:pt>
                <c:pt idx="731">
                  <c:v>5280.5142959730501</c:v>
                </c:pt>
                <c:pt idx="732">
                  <c:v>5748.7338739176403</c:v>
                </c:pt>
                <c:pt idx="733">
                  <c:v>5713.5622855039401</c:v>
                </c:pt>
                <c:pt idx="734">
                  <c:v>5713.9475725829197</c:v>
                </c:pt>
                <c:pt idx="735">
                  <c:v>5735.1584247441297</c:v>
                </c:pt>
                <c:pt idx="736">
                  <c:v>5710.2191902977602</c:v>
                </c:pt>
                <c:pt idx="737">
                  <c:v>5618.9643355619901</c:v>
                </c:pt>
                <c:pt idx="738">
                  <c:v>5766.57581927709</c:v>
                </c:pt>
                <c:pt idx="739">
                  <c:v>5805.2163876375798</c:v>
                </c:pt>
                <c:pt idx="740">
                  <c:v>5837.2630228037397</c:v>
                </c:pt>
                <c:pt idx="741">
                  <c:v>5848.4510616698799</c:v>
                </c:pt>
                <c:pt idx="742">
                  <c:v>5833.1423217313604</c:v>
                </c:pt>
                <c:pt idx="743">
                  <c:v>5798.2386371120601</c:v>
                </c:pt>
                <c:pt idx="744">
                  <c:v>5780.5697509908496</c:v>
                </c:pt>
                <c:pt idx="745">
                  <c:v>5757.9977086932304</c:v>
                </c:pt>
                <c:pt idx="746">
                  <c:v>5728.5307182163797</c:v>
                </c:pt>
                <c:pt idx="747">
                  <c:v>5711.8312636751898</c:v>
                </c:pt>
                <c:pt idx="748">
                  <c:v>5690.8876717620496</c:v>
                </c:pt>
                <c:pt idx="749">
                  <c:v>5702.0394937693</c:v>
                </c:pt>
                <c:pt idx="750">
                  <c:v>5691.0123086723597</c:v>
                </c:pt>
                <c:pt idx="751">
                  <c:v>5106.6080426751496</c:v>
                </c:pt>
                <c:pt idx="752">
                  <c:v>5747.4313481972304</c:v>
                </c:pt>
                <c:pt idx="753">
                  <c:v>6022.46757296141</c:v>
                </c:pt>
                <c:pt idx="754">
                  <c:v>6219.6200197804001</c:v>
                </c:pt>
                <c:pt idx="755">
                  <c:v>6355.3925130500102</c:v>
                </c:pt>
                <c:pt idx="756">
                  <c:v>6321.9322960224499</c:v>
                </c:pt>
                <c:pt idx="757">
                  <c:v>6316.0242375165899</c:v>
                </c:pt>
                <c:pt idx="758">
                  <c:v>6220.5535923980697</c:v>
                </c:pt>
                <c:pt idx="759">
                  <c:v>6044.0210158850796</c:v>
                </c:pt>
                <c:pt idx="760">
                  <c:v>5465.2910083105198</c:v>
                </c:pt>
                <c:pt idx="761">
                  <c:v>4980.6481792827999</c:v>
                </c:pt>
                <c:pt idx="762">
                  <c:v>4992.12851226569</c:v>
                </c:pt>
                <c:pt idx="763">
                  <c:v>4773.9641992931902</c:v>
                </c:pt>
                <c:pt idx="764">
                  <c:v>4791.14802789841</c:v>
                </c:pt>
                <c:pt idx="765">
                  <c:v>4812.2402107789703</c:v>
                </c:pt>
                <c:pt idx="766">
                  <c:v>4854.6863296213296</c:v>
                </c:pt>
                <c:pt idx="767">
                  <c:v>5229.29217038362</c:v>
                </c:pt>
                <c:pt idx="768">
                  <c:v>4924.2428289397503</c:v>
                </c:pt>
                <c:pt idx="769">
                  <c:v>4702.97303762926</c:v>
                </c:pt>
                <c:pt idx="770">
                  <c:v>4620.5084445194698</c:v>
                </c:pt>
                <c:pt idx="771">
                  <c:v>4639.7412872489804</c:v>
                </c:pt>
                <c:pt idx="772">
                  <c:v>5380.3096460639799</c:v>
                </c:pt>
                <c:pt idx="773">
                  <c:v>5425.2398022236903</c:v>
                </c:pt>
                <c:pt idx="774">
                  <c:v>5398.8231947301902</c:v>
                </c:pt>
                <c:pt idx="775">
                  <c:v>5371.3494154878899</c:v>
                </c:pt>
                <c:pt idx="776">
                  <c:v>5317.9396535096002</c:v>
                </c:pt>
                <c:pt idx="777">
                  <c:v>4917.5497986657101</c:v>
                </c:pt>
                <c:pt idx="778">
                  <c:v>4698.7861775888196</c:v>
                </c:pt>
                <c:pt idx="779">
                  <c:v>4573.2286282083596</c:v>
                </c:pt>
                <c:pt idx="780">
                  <c:v>4489.2946673121696</c:v>
                </c:pt>
                <c:pt idx="781">
                  <c:v>4438.7922834518904</c:v>
                </c:pt>
                <c:pt idx="782">
                  <c:v>4467.7590259222397</c:v>
                </c:pt>
                <c:pt idx="783">
                  <c:v>4476.4918311084803</c:v>
                </c:pt>
                <c:pt idx="784">
                  <c:v>4498.5456041887701</c:v>
                </c:pt>
                <c:pt idx="785">
                  <c:v>4493.5958785741695</c:v>
                </c:pt>
                <c:pt idx="786">
                  <c:v>4490.2484352492202</c:v>
                </c:pt>
                <c:pt idx="787">
                  <c:v>4493.4812738076198</c:v>
                </c:pt>
                <c:pt idx="788">
                  <c:v>4516.2857069410802</c:v>
                </c:pt>
                <c:pt idx="789">
                  <c:v>4528.1592896898001</c:v>
                </c:pt>
                <c:pt idx="790">
                  <c:v>4539.3181456613402</c:v>
                </c:pt>
                <c:pt idx="791">
                  <c:v>4525.0210930430203</c:v>
                </c:pt>
                <c:pt idx="792">
                  <c:v>4515.2334500869501</c:v>
                </c:pt>
                <c:pt idx="793">
                  <c:v>4506.3711975319502</c:v>
                </c:pt>
                <c:pt idx="794">
                  <c:v>4494.00236617475</c:v>
                </c:pt>
                <c:pt idx="795">
                  <c:v>4450.9717883377198</c:v>
                </c:pt>
                <c:pt idx="796">
                  <c:v>4418.1342388947796</c:v>
                </c:pt>
                <c:pt idx="797">
                  <c:v>4399.59879908726</c:v>
                </c:pt>
                <c:pt idx="798">
                  <c:v>4408.2540374893497</c:v>
                </c:pt>
                <c:pt idx="799">
                  <c:v>4408.2140928642302</c:v>
                </c:pt>
                <c:pt idx="800">
                  <c:v>4447.6145795321099</c:v>
                </c:pt>
                <c:pt idx="801">
                  <c:v>4576.1467849236897</c:v>
                </c:pt>
                <c:pt idx="802">
                  <c:v>4576.7549649706998</c:v>
                </c:pt>
                <c:pt idx="803">
                  <c:v>4445.9869257464397</c:v>
                </c:pt>
                <c:pt idx="804">
                  <c:v>4427.7099314193601</c:v>
                </c:pt>
                <c:pt idx="805">
                  <c:v>4445.2048338065397</c:v>
                </c:pt>
                <c:pt idx="806">
                  <c:v>4492.7865976394796</c:v>
                </c:pt>
                <c:pt idx="807">
                  <c:v>4572.1565216608396</c:v>
                </c:pt>
                <c:pt idx="808">
                  <c:v>4629.35732266782</c:v>
                </c:pt>
                <c:pt idx="809">
                  <c:v>4809.0236162282499</c:v>
                </c:pt>
                <c:pt idx="810">
                  <c:v>5191.3417417573201</c:v>
                </c:pt>
                <c:pt idx="811">
                  <c:v>5234.2969409149</c:v>
                </c:pt>
                <c:pt idx="812">
                  <c:v>5558.7908865475802</c:v>
                </c:pt>
                <c:pt idx="813">
                  <c:v>5853.2608182348404</c:v>
                </c:pt>
                <c:pt idx="814">
                  <c:v>6087.6635065606997</c:v>
                </c:pt>
                <c:pt idx="815">
                  <c:v>6133.7559371993802</c:v>
                </c:pt>
                <c:pt idx="816">
                  <c:v>6067.7424416346603</c:v>
                </c:pt>
                <c:pt idx="817">
                  <c:v>5922.6793973981103</c:v>
                </c:pt>
                <c:pt idx="818">
                  <c:v>5825.4655391397901</c:v>
                </c:pt>
                <c:pt idx="819">
                  <c:v>5741.3172009674499</c:v>
                </c:pt>
                <c:pt idx="820">
                  <c:v>5713.0276944132702</c:v>
                </c:pt>
                <c:pt idx="821">
                  <c:v>5760.3015073227198</c:v>
                </c:pt>
                <c:pt idx="822">
                  <c:v>5881.0105158733104</c:v>
                </c:pt>
                <c:pt idx="823">
                  <c:v>6033.4687062311395</c:v>
                </c:pt>
                <c:pt idx="824">
                  <c:v>6103.3757751909498</c:v>
                </c:pt>
                <c:pt idx="825">
                  <c:v>6083.0609714676502</c:v>
                </c:pt>
                <c:pt idx="826">
                  <c:v>6020.3290443147398</c:v>
                </c:pt>
                <c:pt idx="827">
                  <c:v>5962.6691673283603</c:v>
                </c:pt>
                <c:pt idx="828">
                  <c:v>5881.7187555149603</c:v>
                </c:pt>
                <c:pt idx="829">
                  <c:v>5901.0070658305403</c:v>
                </c:pt>
                <c:pt idx="830">
                  <c:v>6024.7712896363701</c:v>
                </c:pt>
                <c:pt idx="831">
                  <c:v>6106.6093521450803</c:v>
                </c:pt>
                <c:pt idx="832">
                  <c:v>6092.9234710034998</c:v>
                </c:pt>
                <c:pt idx="833">
                  <c:v>6045.5138658535798</c:v>
                </c:pt>
                <c:pt idx="834">
                  <c:v>6075.6095513257997</c:v>
                </c:pt>
                <c:pt idx="835">
                  <c:v>6263.9680958211902</c:v>
                </c:pt>
                <c:pt idx="836">
                  <c:v>6510.0518595701596</c:v>
                </c:pt>
                <c:pt idx="837">
                  <c:v>6682.8697935236896</c:v>
                </c:pt>
                <c:pt idx="838">
                  <c:v>6794.0197192915903</c:v>
                </c:pt>
                <c:pt idx="839">
                  <c:v>6889.3384709888596</c:v>
                </c:pt>
                <c:pt idx="840">
                  <c:v>6963.4624157448798</c:v>
                </c:pt>
                <c:pt idx="841">
                  <c:v>7021.2110994999402</c:v>
                </c:pt>
                <c:pt idx="842">
                  <c:v>7084.9526112351105</c:v>
                </c:pt>
                <c:pt idx="843">
                  <c:v>7176.6510316788599</c:v>
                </c:pt>
                <c:pt idx="844">
                  <c:v>7336.8778758733997</c:v>
                </c:pt>
                <c:pt idx="845">
                  <c:v>7586.8877340007903</c:v>
                </c:pt>
                <c:pt idx="846">
                  <c:v>7911.2829328859498</c:v>
                </c:pt>
                <c:pt idx="847">
                  <c:v>8178.8964645572796</c:v>
                </c:pt>
                <c:pt idx="848">
                  <c:v>8424.1543705129807</c:v>
                </c:pt>
                <c:pt idx="849">
                  <c:v>8687.7641153244404</c:v>
                </c:pt>
                <c:pt idx="850">
                  <c:v>8933.4223043179409</c:v>
                </c:pt>
                <c:pt idx="851">
                  <c:v>9235.7976300164792</c:v>
                </c:pt>
                <c:pt idx="852">
                  <c:v>9713.4390178956892</c:v>
                </c:pt>
                <c:pt idx="853">
                  <c:v>10263.430105138001</c:v>
                </c:pt>
                <c:pt idx="854">
                  <c:v>11025.6200639038</c:v>
                </c:pt>
                <c:pt idx="855">
                  <c:v>11965.3011023048</c:v>
                </c:pt>
                <c:pt idx="856">
                  <c:v>12852.339757325</c:v>
                </c:pt>
                <c:pt idx="857">
                  <c:v>13662.703467088701</c:v>
                </c:pt>
                <c:pt idx="858">
                  <c:v>14300.0825993997</c:v>
                </c:pt>
                <c:pt idx="859">
                  <c:v>14626.1605931426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76-4FC8-8CA7-8F042FE4C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66545984"/>
        <c:axId val="1866539744"/>
      </c:lineChart>
      <c:catAx>
        <c:axId val="1866545984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66539744"/>
        <c:crosses val="autoZero"/>
        <c:auto val="1"/>
        <c:lblAlgn val="ctr"/>
        <c:lblOffset val="100"/>
        <c:noMultiLvlLbl val="0"/>
      </c:catAx>
      <c:valAx>
        <c:axId val="1866539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665459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0</xdr:colOff>
      <xdr:row>2</xdr:row>
      <xdr:rowOff>0</xdr:rowOff>
    </xdr:from>
    <xdr:to>
      <xdr:col>62</xdr:col>
      <xdr:colOff>107325</xdr:colOff>
      <xdr:row>73</xdr:row>
      <xdr:rowOff>13416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59386B19-6B04-4329-9F11-5110EE490F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0</xdr:colOff>
      <xdr:row>74</xdr:row>
      <xdr:rowOff>0</xdr:rowOff>
    </xdr:from>
    <xdr:to>
      <xdr:col>62</xdr:col>
      <xdr:colOff>107325</xdr:colOff>
      <xdr:row>145</xdr:row>
      <xdr:rowOff>13416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A54E6FE2-2AA7-48FF-8EA5-56805C458F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0</xdr:rowOff>
    </xdr:from>
    <xdr:to>
      <xdr:col>27</xdr:col>
      <xdr:colOff>647700</xdr:colOff>
      <xdr:row>40</xdr:row>
      <xdr:rowOff>161925</xdr:rowOff>
    </xdr:to>
    <xdr:graphicFrame macro="">
      <xdr:nvGraphicFramePr>
        <xdr:cNvPr id="13" name="차트 12">
          <a:extLst>
            <a:ext uri="{FF2B5EF4-FFF2-40B4-BE49-F238E27FC236}">
              <a16:creationId xmlns:a16="http://schemas.microsoft.com/office/drawing/2014/main" id="{967559F2-03B8-4B5D-ABDA-7D2C5FF2A4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42</xdr:row>
      <xdr:rowOff>0</xdr:rowOff>
    </xdr:from>
    <xdr:to>
      <xdr:col>27</xdr:col>
      <xdr:colOff>647700</xdr:colOff>
      <xdr:row>80</xdr:row>
      <xdr:rowOff>161925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D83EF626-FB9A-44A0-ADCA-5EB4A1AB2F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0</xdr:rowOff>
    </xdr:from>
    <xdr:to>
      <xdr:col>27</xdr:col>
      <xdr:colOff>628650</xdr:colOff>
      <xdr:row>40</xdr:row>
      <xdr:rowOff>161925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EF6BC88B-9C3A-47D3-8B17-30773FED97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42</xdr:row>
      <xdr:rowOff>0</xdr:rowOff>
    </xdr:from>
    <xdr:to>
      <xdr:col>27</xdr:col>
      <xdr:colOff>628650</xdr:colOff>
      <xdr:row>80</xdr:row>
      <xdr:rowOff>161925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95D90D6F-E65D-4C72-BDF0-1C9039DE3D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0</xdr:rowOff>
    </xdr:from>
    <xdr:to>
      <xdr:col>27</xdr:col>
      <xdr:colOff>628650</xdr:colOff>
      <xdr:row>39</xdr:row>
      <xdr:rowOff>19050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C80A6C33-4191-4EBE-B96F-7D15B62C7E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40</xdr:row>
      <xdr:rowOff>0</xdr:rowOff>
    </xdr:from>
    <xdr:to>
      <xdr:col>27</xdr:col>
      <xdr:colOff>628650</xdr:colOff>
      <xdr:row>77</xdr:row>
      <xdr:rowOff>19050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834C98D5-AC97-434A-9E05-4A00523DCC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0</xdr:rowOff>
    </xdr:from>
    <xdr:to>
      <xdr:col>27</xdr:col>
      <xdr:colOff>647700</xdr:colOff>
      <xdr:row>39</xdr:row>
      <xdr:rowOff>161925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4CE30610-5467-484F-92CA-F710B364B8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41</xdr:row>
      <xdr:rowOff>0</xdr:rowOff>
    </xdr:from>
    <xdr:to>
      <xdr:col>27</xdr:col>
      <xdr:colOff>647700</xdr:colOff>
      <xdr:row>79</xdr:row>
      <xdr:rowOff>161925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FC04B0D4-0CC3-42D7-A201-7E1E465914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</xdr:row>
      <xdr:rowOff>0</xdr:rowOff>
    </xdr:from>
    <xdr:to>
      <xdr:col>20</xdr:col>
      <xdr:colOff>0</xdr:colOff>
      <xdr:row>28</xdr:row>
      <xdr:rowOff>28575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371F0ECD-D235-41E9-8B51-DAE2A77D76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104775</xdr:colOff>
      <xdr:row>4</xdr:row>
      <xdr:rowOff>114299</xdr:rowOff>
    </xdr:from>
    <xdr:to>
      <xdr:col>33</xdr:col>
      <xdr:colOff>600075</xdr:colOff>
      <xdr:row>24</xdr:row>
      <xdr:rowOff>66674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F3AD4FA8-C444-735A-C819-76536740B1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12DE46-4624-4FC2-B03A-01CAE81A6DC2}">
  <dimension ref="A1:Y1023"/>
  <sheetViews>
    <sheetView tabSelected="1" topLeftCell="AG58" zoomScale="55" zoomScaleNormal="55" workbookViewId="0">
      <selection activeCell="B1" sqref="B1:Y1"/>
    </sheetView>
  </sheetViews>
  <sheetFormatPr defaultRowHeight="16.5" x14ac:dyDescent="0.3"/>
  <cols>
    <col min="2" max="7" width="11.125" style="11" bestFit="1" customWidth="1"/>
    <col min="8" max="13" width="11.125" style="5" bestFit="1" customWidth="1"/>
    <col min="14" max="14" width="5.25" style="8" bestFit="1" customWidth="1"/>
    <col min="15" max="19" width="11.125" style="8" bestFit="1" customWidth="1"/>
    <col min="20" max="25" width="11.125" style="14" bestFit="1" customWidth="1"/>
  </cols>
  <sheetData>
    <row r="1" spans="1:25" x14ac:dyDescent="0.3">
      <c r="B1" s="11" t="s">
        <v>32</v>
      </c>
      <c r="C1" s="11" t="s">
        <v>33</v>
      </c>
      <c r="D1" s="11" t="s">
        <v>34</v>
      </c>
      <c r="E1" s="11" t="s">
        <v>35</v>
      </c>
      <c r="F1" s="11" t="s">
        <v>36</v>
      </c>
      <c r="G1" s="11" t="s">
        <v>37</v>
      </c>
      <c r="H1" s="5" t="s">
        <v>38</v>
      </c>
      <c r="I1" s="5" t="s">
        <v>39</v>
      </c>
      <c r="J1" s="5" t="s">
        <v>40</v>
      </c>
      <c r="K1" s="5" t="s">
        <v>41</v>
      </c>
      <c r="L1" s="5" t="s">
        <v>42</v>
      </c>
      <c r="M1" s="5" t="s">
        <v>43</v>
      </c>
      <c r="N1" s="8" t="s">
        <v>44</v>
      </c>
      <c r="O1" s="8" t="s">
        <v>45</v>
      </c>
      <c r="P1" s="8" t="s">
        <v>46</v>
      </c>
      <c r="Q1" s="8" t="s">
        <v>47</v>
      </c>
      <c r="R1" s="8" t="s">
        <v>48</v>
      </c>
      <c r="S1" s="8" t="s">
        <v>49</v>
      </c>
      <c r="T1" s="14" t="s">
        <v>50</v>
      </c>
      <c r="U1" s="14" t="s">
        <v>51</v>
      </c>
      <c r="V1" s="14" t="s">
        <v>52</v>
      </c>
      <c r="W1" s="14" t="s">
        <v>53</v>
      </c>
      <c r="X1" s="14" t="s">
        <v>54</v>
      </c>
      <c r="Y1" s="14" t="s">
        <v>55</v>
      </c>
    </row>
    <row r="2" spans="1:25" x14ac:dyDescent="0.3">
      <c r="B2" s="12">
        <v>43148</v>
      </c>
      <c r="C2" s="12">
        <v>43517</v>
      </c>
      <c r="D2" s="12">
        <v>43532</v>
      </c>
      <c r="E2" s="12">
        <v>43190</v>
      </c>
      <c r="F2" s="12">
        <v>43209</v>
      </c>
      <c r="G2" s="12">
        <v>43218</v>
      </c>
      <c r="H2" s="6">
        <v>42872</v>
      </c>
      <c r="I2" s="6">
        <v>43244</v>
      </c>
      <c r="J2" s="6">
        <v>43257</v>
      </c>
      <c r="K2" s="6">
        <v>43275</v>
      </c>
      <c r="L2" s="6">
        <v>43300</v>
      </c>
      <c r="M2" s="6">
        <v>43313</v>
      </c>
      <c r="O2" s="9">
        <v>42979</v>
      </c>
      <c r="P2" s="9">
        <v>42992</v>
      </c>
      <c r="Q2" s="9">
        <v>43372</v>
      </c>
      <c r="R2" s="9">
        <v>43029</v>
      </c>
      <c r="S2" s="9">
        <v>43406</v>
      </c>
      <c r="T2" s="15">
        <v>43055</v>
      </c>
      <c r="U2" s="15">
        <v>43434</v>
      </c>
      <c r="V2" s="15">
        <v>43446</v>
      </c>
      <c r="W2" s="15">
        <v>43462</v>
      </c>
      <c r="X2" s="15">
        <v>43106</v>
      </c>
      <c r="Y2" s="15">
        <v>43485</v>
      </c>
    </row>
    <row r="3" spans="1:25" x14ac:dyDescent="0.3">
      <c r="A3" s="3">
        <v>0.16666666666666666</v>
      </c>
      <c r="B3" s="13"/>
      <c r="C3" s="13"/>
      <c r="D3" s="13"/>
      <c r="E3" s="13"/>
      <c r="F3" s="13"/>
      <c r="G3" s="13"/>
      <c r="H3" s="7"/>
      <c r="I3" s="7"/>
      <c r="J3" s="7"/>
      <c r="K3" s="7"/>
      <c r="L3" s="7"/>
      <c r="M3" s="7"/>
      <c r="N3" s="10"/>
      <c r="P3" s="10"/>
      <c r="S3" s="10"/>
      <c r="T3" s="16"/>
      <c r="W3" s="16"/>
      <c r="X3" s="16"/>
      <c r="Y3" s="16"/>
    </row>
    <row r="4" spans="1:25" x14ac:dyDescent="0.3">
      <c r="A4" s="3">
        <v>0.1673611111111111</v>
      </c>
      <c r="B4" s="13"/>
      <c r="C4" s="13"/>
      <c r="D4" s="13"/>
      <c r="E4" s="13"/>
      <c r="F4" s="13"/>
      <c r="G4" s="13"/>
      <c r="H4" s="7"/>
      <c r="I4" s="7"/>
      <c r="J4" s="7"/>
      <c r="K4" s="7"/>
      <c r="L4" s="7"/>
      <c r="M4" s="7"/>
      <c r="N4" s="10"/>
      <c r="P4" s="10"/>
      <c r="Q4" s="10"/>
      <c r="R4" s="10"/>
      <c r="S4" s="10"/>
      <c r="T4" s="16"/>
      <c r="V4" s="16"/>
      <c r="W4" s="16"/>
      <c r="X4" s="16"/>
      <c r="Y4" s="16"/>
    </row>
    <row r="5" spans="1:25" x14ac:dyDescent="0.3">
      <c r="A5" s="3">
        <v>0.16805555555555554</v>
      </c>
      <c r="B5" s="13"/>
      <c r="C5" s="13"/>
      <c r="D5" s="13"/>
      <c r="E5" s="13"/>
      <c r="F5" s="13"/>
      <c r="G5" s="13"/>
      <c r="H5" s="7"/>
      <c r="I5" s="7"/>
      <c r="J5" s="7"/>
      <c r="K5" s="7"/>
      <c r="L5" s="7"/>
      <c r="M5" s="7"/>
      <c r="N5" s="10"/>
      <c r="P5" s="10"/>
      <c r="Q5" s="10"/>
      <c r="R5" s="10"/>
      <c r="S5" s="10"/>
      <c r="T5" s="16"/>
      <c r="V5" s="16"/>
      <c r="W5" s="16"/>
      <c r="X5" s="16"/>
      <c r="Y5" s="16"/>
    </row>
    <row r="6" spans="1:25" x14ac:dyDescent="0.3">
      <c r="A6" s="3">
        <v>0.16875000000000001</v>
      </c>
      <c r="B6" s="13"/>
      <c r="C6" s="13"/>
      <c r="D6" s="13"/>
      <c r="E6" s="13"/>
      <c r="F6" s="13"/>
      <c r="G6" s="13"/>
      <c r="H6" s="7"/>
      <c r="I6" s="7"/>
      <c r="J6" s="7"/>
      <c r="K6" s="7"/>
      <c r="L6" s="7"/>
      <c r="M6" s="7"/>
      <c r="N6" s="10"/>
      <c r="P6" s="10"/>
      <c r="Q6" s="10"/>
      <c r="S6" s="10"/>
      <c r="T6" s="16"/>
      <c r="V6" s="16"/>
      <c r="W6" s="16"/>
      <c r="X6" s="16"/>
      <c r="Y6" s="16"/>
    </row>
    <row r="7" spans="1:25" x14ac:dyDescent="0.3">
      <c r="A7" s="3">
        <v>0.16944444444444401</v>
      </c>
      <c r="B7" s="13"/>
      <c r="C7" s="13"/>
      <c r="D7" s="13"/>
      <c r="E7" s="13"/>
      <c r="F7" s="13"/>
      <c r="G7" s="13"/>
      <c r="H7" s="7"/>
      <c r="I7" s="7"/>
      <c r="J7" s="7"/>
      <c r="K7" s="7"/>
      <c r="L7" s="7"/>
      <c r="M7" s="7"/>
      <c r="N7" s="10"/>
      <c r="P7" s="10"/>
      <c r="Q7" s="10"/>
      <c r="R7" s="10"/>
      <c r="S7" s="10"/>
      <c r="T7" s="16"/>
      <c r="V7" s="16"/>
      <c r="W7" s="16"/>
      <c r="X7" s="16"/>
      <c r="Y7" s="16"/>
    </row>
    <row r="8" spans="1:25" x14ac:dyDescent="0.3">
      <c r="A8" s="3">
        <v>0.17013888888888901</v>
      </c>
      <c r="B8" s="13"/>
      <c r="C8" s="13"/>
      <c r="D8" s="13"/>
      <c r="E8" s="13"/>
      <c r="F8" s="13"/>
      <c r="G8" s="13"/>
      <c r="H8" s="7"/>
      <c r="I8" s="7"/>
      <c r="J8" s="7"/>
      <c r="K8" s="7"/>
      <c r="L8" s="7"/>
      <c r="M8" s="7"/>
      <c r="N8" s="10"/>
      <c r="P8" s="10"/>
      <c r="Q8" s="10"/>
      <c r="R8" s="10"/>
      <c r="S8" s="10"/>
      <c r="T8" s="16"/>
      <c r="V8" s="16"/>
      <c r="W8" s="16"/>
      <c r="X8" s="16"/>
      <c r="Y8" s="16"/>
    </row>
    <row r="9" spans="1:25" x14ac:dyDescent="0.3">
      <c r="A9" s="3">
        <v>0.170833333333333</v>
      </c>
      <c r="B9" s="13"/>
      <c r="C9" s="13"/>
      <c r="D9" s="13"/>
      <c r="E9" s="13"/>
      <c r="F9" s="13"/>
      <c r="G9" s="13"/>
      <c r="H9" s="7"/>
      <c r="J9" s="7"/>
      <c r="K9" s="7"/>
      <c r="L9" s="7"/>
      <c r="M9" s="7"/>
      <c r="N9" s="10"/>
      <c r="P9" s="10"/>
      <c r="Q9" s="10"/>
      <c r="S9" s="10"/>
      <c r="T9" s="16"/>
      <c r="V9" s="16"/>
      <c r="W9" s="16"/>
      <c r="X9" s="16"/>
      <c r="Y9" s="16"/>
    </row>
    <row r="10" spans="1:25" x14ac:dyDescent="0.3">
      <c r="A10" s="3">
        <v>0.171527777777778</v>
      </c>
      <c r="B10" s="13"/>
      <c r="C10" s="13"/>
      <c r="D10" s="13"/>
      <c r="E10" s="13"/>
      <c r="F10" s="13"/>
      <c r="G10" s="13"/>
      <c r="H10" s="7"/>
      <c r="I10" s="7"/>
      <c r="J10" s="7"/>
      <c r="K10" s="7"/>
      <c r="L10" s="7"/>
      <c r="M10" s="7"/>
      <c r="N10" s="10"/>
      <c r="P10" s="10"/>
      <c r="Q10" s="10"/>
      <c r="S10" s="10"/>
      <c r="T10" s="16"/>
      <c r="V10" s="16"/>
      <c r="W10" s="16"/>
      <c r="Y10" s="16"/>
    </row>
    <row r="11" spans="1:25" x14ac:dyDescent="0.3">
      <c r="A11" s="3">
        <v>0.172222222222222</v>
      </c>
      <c r="B11" s="13"/>
      <c r="C11" s="13"/>
      <c r="D11" s="13"/>
      <c r="E11" s="13"/>
      <c r="F11" s="13"/>
      <c r="G11" s="13"/>
      <c r="H11" s="7"/>
      <c r="I11" s="7"/>
      <c r="J11" s="7"/>
      <c r="K11" s="7"/>
      <c r="M11" s="7"/>
      <c r="N11" s="10"/>
      <c r="P11" s="10"/>
      <c r="Q11" s="10"/>
      <c r="R11" s="10"/>
      <c r="S11" s="10"/>
      <c r="T11" s="16"/>
      <c r="V11" s="16"/>
      <c r="W11" s="16"/>
      <c r="X11" s="16"/>
      <c r="Y11" s="16"/>
    </row>
    <row r="12" spans="1:25" x14ac:dyDescent="0.3">
      <c r="A12" s="3">
        <v>0.172916666666667</v>
      </c>
      <c r="B12" s="13"/>
      <c r="C12" s="13"/>
      <c r="D12" s="13"/>
      <c r="E12" s="13"/>
      <c r="F12" s="13"/>
      <c r="G12" s="13"/>
      <c r="H12" s="7"/>
      <c r="I12" s="7"/>
      <c r="J12" s="7"/>
      <c r="K12" s="7"/>
      <c r="L12" s="7"/>
      <c r="M12" s="7"/>
      <c r="N12" s="10"/>
      <c r="P12" s="10"/>
      <c r="Q12" s="10"/>
      <c r="R12" s="10"/>
      <c r="S12" s="10"/>
      <c r="T12" s="16"/>
      <c r="V12" s="16"/>
      <c r="W12" s="16"/>
      <c r="X12" s="16"/>
      <c r="Y12" s="16"/>
    </row>
    <row r="13" spans="1:25" x14ac:dyDescent="0.3">
      <c r="A13" s="3">
        <v>0.17361111111111099</v>
      </c>
      <c r="B13" s="13"/>
      <c r="C13" s="13"/>
      <c r="D13" s="13"/>
      <c r="E13" s="13"/>
      <c r="F13" s="13"/>
      <c r="G13" s="13"/>
      <c r="H13" s="7"/>
      <c r="I13" s="7"/>
      <c r="J13" s="7"/>
      <c r="K13" s="7"/>
      <c r="L13" s="7"/>
      <c r="M13" s="7"/>
      <c r="N13" s="10"/>
      <c r="P13" s="10"/>
      <c r="Q13" s="10"/>
      <c r="S13" s="10"/>
      <c r="T13" s="16"/>
      <c r="V13" s="16"/>
      <c r="W13" s="16"/>
      <c r="X13" s="16"/>
      <c r="Y13" s="16"/>
    </row>
    <row r="14" spans="1:25" x14ac:dyDescent="0.3">
      <c r="A14" s="3">
        <v>0.17430555555555599</v>
      </c>
      <c r="B14" s="13"/>
      <c r="C14" s="13"/>
      <c r="D14" s="13"/>
      <c r="E14" s="13"/>
      <c r="F14" s="13"/>
      <c r="G14" s="13"/>
      <c r="H14" s="7"/>
      <c r="I14" s="7"/>
      <c r="J14" s="7"/>
      <c r="L14" s="7"/>
      <c r="N14" s="10"/>
      <c r="P14" s="10"/>
      <c r="Q14" s="10"/>
      <c r="S14" s="10"/>
      <c r="T14" s="16"/>
      <c r="V14" s="16"/>
      <c r="W14" s="16"/>
      <c r="X14" s="16"/>
      <c r="Y14" s="16"/>
    </row>
    <row r="15" spans="1:25" x14ac:dyDescent="0.3">
      <c r="A15" s="3">
        <v>0.17499999999999999</v>
      </c>
      <c r="B15" s="13"/>
      <c r="C15" s="13"/>
      <c r="D15" s="13"/>
      <c r="E15" s="13"/>
      <c r="F15" s="13"/>
      <c r="G15" s="13"/>
      <c r="H15" s="7"/>
      <c r="I15" s="7"/>
      <c r="J15" s="7"/>
      <c r="K15" s="7"/>
      <c r="L15" s="7"/>
      <c r="N15" s="10"/>
      <c r="P15" s="10"/>
      <c r="Q15" s="10"/>
      <c r="R15" s="10"/>
      <c r="V15" s="16"/>
      <c r="X15" s="16"/>
      <c r="Y15" s="16"/>
    </row>
    <row r="16" spans="1:25" x14ac:dyDescent="0.3">
      <c r="A16" s="3">
        <v>0.17569444444444399</v>
      </c>
      <c r="B16" s="13"/>
      <c r="C16" s="13"/>
      <c r="D16" s="13"/>
      <c r="E16" s="13"/>
      <c r="F16" s="13"/>
      <c r="G16" s="13"/>
      <c r="H16" s="7"/>
      <c r="I16" s="7"/>
      <c r="J16" s="7"/>
      <c r="K16" s="7"/>
      <c r="L16" s="7"/>
      <c r="M16" s="7"/>
      <c r="N16" s="10"/>
      <c r="P16" s="10"/>
      <c r="Q16" s="10"/>
      <c r="S16" s="10"/>
      <c r="T16" s="16"/>
      <c r="V16" s="16"/>
      <c r="W16" s="16"/>
      <c r="X16" s="16"/>
      <c r="Y16" s="16"/>
    </row>
    <row r="17" spans="1:25" x14ac:dyDescent="0.3">
      <c r="A17" s="3">
        <v>0.17638888888888901</v>
      </c>
      <c r="B17" s="13"/>
      <c r="C17" s="13"/>
      <c r="D17" s="13"/>
      <c r="E17" s="13"/>
      <c r="F17" s="13"/>
      <c r="G17" s="13"/>
      <c r="H17" s="7"/>
      <c r="I17" s="7"/>
      <c r="J17" s="7"/>
      <c r="K17" s="7"/>
      <c r="L17" s="7"/>
      <c r="M17" s="7"/>
      <c r="N17" s="10"/>
      <c r="P17" s="10"/>
      <c r="Q17" s="10"/>
      <c r="S17" s="10"/>
      <c r="T17" s="16"/>
      <c r="V17" s="16"/>
      <c r="W17" s="16"/>
      <c r="X17" s="16"/>
      <c r="Y17" s="16"/>
    </row>
    <row r="18" spans="1:25" x14ac:dyDescent="0.3">
      <c r="A18" s="3">
        <v>0.17708333333333301</v>
      </c>
      <c r="B18" s="13"/>
      <c r="C18" s="13"/>
      <c r="D18" s="13"/>
      <c r="E18" s="13"/>
      <c r="G18" s="13"/>
      <c r="H18" s="7"/>
      <c r="I18" s="7"/>
      <c r="J18" s="7"/>
      <c r="K18" s="7"/>
      <c r="L18" s="7"/>
      <c r="M18" s="7"/>
      <c r="N18" s="10"/>
      <c r="P18" s="10"/>
      <c r="Q18" s="10"/>
      <c r="S18" s="10"/>
      <c r="T18" s="16"/>
      <c r="V18" s="16"/>
      <c r="W18" s="16"/>
      <c r="X18" s="16"/>
      <c r="Y18" s="16"/>
    </row>
    <row r="19" spans="1:25" x14ac:dyDescent="0.3">
      <c r="A19" s="3">
        <v>0.17777777777777801</v>
      </c>
      <c r="B19" s="13"/>
      <c r="C19" s="13"/>
      <c r="D19" s="13"/>
      <c r="E19" s="13"/>
      <c r="F19" s="13"/>
      <c r="G19" s="13"/>
      <c r="H19" s="7"/>
      <c r="I19" s="7"/>
      <c r="J19" s="7"/>
      <c r="K19" s="7"/>
      <c r="L19" s="7"/>
      <c r="M19" s="7"/>
      <c r="N19" s="10"/>
      <c r="P19" s="10"/>
      <c r="Q19" s="10"/>
      <c r="S19" s="10"/>
      <c r="T19" s="16"/>
      <c r="V19" s="16"/>
      <c r="W19" s="16"/>
      <c r="X19" s="16"/>
      <c r="Y19" s="16"/>
    </row>
    <row r="20" spans="1:25" x14ac:dyDescent="0.3">
      <c r="A20" s="3">
        <v>0.178472222222222</v>
      </c>
      <c r="B20" s="13"/>
      <c r="C20" s="13"/>
      <c r="D20" s="13"/>
      <c r="E20" s="13"/>
      <c r="F20" s="13"/>
      <c r="G20" s="13"/>
      <c r="H20" s="7"/>
      <c r="I20" s="7"/>
      <c r="J20" s="7"/>
      <c r="K20" s="7"/>
      <c r="L20" s="7"/>
      <c r="M20" s="7"/>
      <c r="N20" s="10"/>
      <c r="P20" s="10"/>
      <c r="Q20" s="10"/>
      <c r="S20" s="10"/>
      <c r="T20" s="16"/>
      <c r="V20" s="16"/>
      <c r="W20" s="16"/>
      <c r="X20" s="16"/>
      <c r="Y20" s="16"/>
    </row>
    <row r="21" spans="1:25" x14ac:dyDescent="0.3">
      <c r="A21" s="3">
        <v>0.179166666666667</v>
      </c>
      <c r="B21" s="13"/>
      <c r="C21" s="13"/>
      <c r="D21" s="13"/>
      <c r="E21" s="13"/>
      <c r="F21" s="13"/>
      <c r="G21" s="13"/>
      <c r="H21" s="7"/>
      <c r="I21" s="7"/>
      <c r="J21" s="7"/>
      <c r="K21" s="7"/>
      <c r="L21" s="7"/>
      <c r="N21" s="10"/>
      <c r="P21" s="10"/>
      <c r="Q21" s="10"/>
      <c r="R21" s="10"/>
      <c r="S21" s="10"/>
      <c r="T21" s="16"/>
      <c r="V21" s="16"/>
      <c r="W21" s="16"/>
      <c r="X21" s="16"/>
      <c r="Y21" s="16"/>
    </row>
    <row r="22" spans="1:25" x14ac:dyDescent="0.3">
      <c r="A22" s="3">
        <v>0.179861111111111</v>
      </c>
      <c r="B22" s="13"/>
      <c r="C22" s="13"/>
      <c r="D22" s="13"/>
      <c r="E22" s="13"/>
      <c r="F22" s="13"/>
      <c r="G22" s="13"/>
      <c r="H22" s="7"/>
      <c r="I22" s="7"/>
      <c r="J22" s="7"/>
      <c r="K22" s="7"/>
      <c r="L22" s="7"/>
      <c r="M22" s="7"/>
      <c r="N22" s="10"/>
      <c r="P22" s="10"/>
      <c r="Q22" s="10"/>
      <c r="S22" s="10"/>
      <c r="T22" s="16"/>
      <c r="V22" s="16"/>
      <c r="W22" s="16"/>
      <c r="X22" s="16"/>
    </row>
    <row r="23" spans="1:25" x14ac:dyDescent="0.3">
      <c r="A23" s="3">
        <v>0.180555555555555</v>
      </c>
      <c r="B23" s="13"/>
      <c r="C23" s="13"/>
      <c r="D23" s="13"/>
      <c r="E23" s="13"/>
      <c r="F23" s="13"/>
      <c r="G23" s="13"/>
      <c r="H23" s="7"/>
      <c r="I23" s="7"/>
      <c r="J23" s="7"/>
      <c r="K23" s="7"/>
      <c r="L23" s="7"/>
      <c r="M23" s="7"/>
      <c r="N23" s="10"/>
      <c r="P23" s="10"/>
      <c r="Q23" s="10"/>
      <c r="R23" s="10"/>
      <c r="S23" s="10"/>
      <c r="T23" s="16"/>
      <c r="V23" s="16"/>
      <c r="W23" s="16"/>
      <c r="X23" s="16"/>
      <c r="Y23" s="16"/>
    </row>
    <row r="24" spans="1:25" x14ac:dyDescent="0.3">
      <c r="A24" s="3">
        <v>0.18124999999999999</v>
      </c>
      <c r="B24" s="13"/>
      <c r="C24" s="13"/>
      <c r="D24" s="13"/>
      <c r="E24" s="13"/>
      <c r="F24" s="13"/>
      <c r="G24" s="13"/>
      <c r="H24" s="7"/>
      <c r="I24" s="7"/>
      <c r="J24" s="7"/>
      <c r="K24" s="7"/>
      <c r="L24" s="7"/>
      <c r="M24" s="7"/>
      <c r="N24" s="10"/>
      <c r="P24" s="10"/>
      <c r="Q24" s="10"/>
      <c r="R24" s="10"/>
      <c r="S24" s="10"/>
      <c r="T24" s="16"/>
      <c r="V24" s="16"/>
      <c r="W24" s="16"/>
      <c r="X24" s="16"/>
      <c r="Y24" s="16"/>
    </row>
    <row r="25" spans="1:25" x14ac:dyDescent="0.3">
      <c r="A25" s="3">
        <v>0.18194444444444399</v>
      </c>
      <c r="B25" s="13"/>
      <c r="C25" s="13"/>
      <c r="D25" s="13"/>
      <c r="E25" s="13"/>
      <c r="F25" s="13"/>
      <c r="G25" s="13"/>
      <c r="H25" s="7"/>
      <c r="I25" s="7"/>
      <c r="J25" s="7"/>
      <c r="K25" s="7"/>
      <c r="L25" s="7"/>
      <c r="M25" s="7"/>
      <c r="N25" s="10"/>
      <c r="P25" s="10"/>
      <c r="Q25" s="10"/>
      <c r="R25" s="10"/>
      <c r="S25" s="10"/>
      <c r="T25" s="16"/>
      <c r="V25" s="16"/>
      <c r="W25" s="16"/>
      <c r="X25" s="16"/>
      <c r="Y25" s="16"/>
    </row>
    <row r="26" spans="1:25" x14ac:dyDescent="0.3">
      <c r="A26" s="3">
        <v>0.18263888888888899</v>
      </c>
      <c r="B26" s="13"/>
      <c r="C26" s="13"/>
      <c r="D26" s="13"/>
      <c r="E26" s="13"/>
      <c r="F26" s="13"/>
      <c r="G26" s="13"/>
      <c r="H26" s="7"/>
      <c r="I26" s="7"/>
      <c r="J26" s="7"/>
      <c r="K26" s="7"/>
      <c r="L26" s="7"/>
      <c r="N26" s="10"/>
      <c r="P26" s="10"/>
      <c r="Q26" s="10"/>
      <c r="S26" s="10"/>
      <c r="T26" s="16"/>
      <c r="V26" s="16"/>
      <c r="W26" s="16"/>
      <c r="X26" s="16"/>
      <c r="Y26" s="16"/>
    </row>
    <row r="27" spans="1:25" x14ac:dyDescent="0.3">
      <c r="A27" s="3">
        <v>0.18333333333333299</v>
      </c>
      <c r="B27" s="13"/>
      <c r="C27" s="13"/>
      <c r="D27" s="13"/>
      <c r="E27" s="13"/>
      <c r="F27" s="13"/>
      <c r="G27" s="13"/>
      <c r="H27" s="7"/>
      <c r="I27" s="7"/>
      <c r="K27" s="7"/>
      <c r="L27" s="7"/>
      <c r="M27" s="7"/>
      <c r="N27" s="10"/>
      <c r="P27" s="10"/>
      <c r="Q27" s="10"/>
      <c r="S27" s="10"/>
      <c r="T27" s="16"/>
      <c r="V27" s="16"/>
      <c r="W27" s="16"/>
      <c r="X27" s="16"/>
      <c r="Y27" s="16"/>
    </row>
    <row r="28" spans="1:25" x14ac:dyDescent="0.3">
      <c r="A28" s="3">
        <v>0.18402777777777801</v>
      </c>
      <c r="B28" s="13"/>
      <c r="C28" s="13"/>
      <c r="D28" s="13"/>
      <c r="E28" s="13"/>
      <c r="F28" s="13"/>
      <c r="G28" s="13"/>
      <c r="I28" s="7"/>
      <c r="J28" s="7"/>
      <c r="K28" s="7"/>
      <c r="L28" s="7"/>
      <c r="N28" s="10"/>
      <c r="P28" s="10"/>
      <c r="Q28" s="10"/>
      <c r="S28" s="10"/>
      <c r="T28" s="16"/>
      <c r="V28" s="16"/>
      <c r="W28" s="16"/>
      <c r="X28" s="16"/>
      <c r="Y28" s="16"/>
    </row>
    <row r="29" spans="1:25" x14ac:dyDescent="0.3">
      <c r="A29" s="3">
        <v>0.18472222222222201</v>
      </c>
      <c r="B29" s="13"/>
      <c r="C29" s="13"/>
      <c r="D29" s="13"/>
      <c r="E29" s="13"/>
      <c r="F29" s="13"/>
      <c r="G29" s="13"/>
      <c r="H29" s="7"/>
      <c r="I29" s="7"/>
      <c r="J29" s="7"/>
      <c r="K29" s="7"/>
      <c r="L29" s="7"/>
      <c r="M29" s="7"/>
      <c r="N29" s="10"/>
      <c r="P29" s="10"/>
      <c r="Q29" s="10"/>
      <c r="R29" s="10"/>
      <c r="S29" s="10"/>
      <c r="T29" s="16"/>
      <c r="V29" s="16"/>
      <c r="W29" s="16"/>
      <c r="X29" s="16"/>
      <c r="Y29" s="16"/>
    </row>
    <row r="30" spans="1:25" x14ac:dyDescent="0.3">
      <c r="A30" s="3">
        <v>0.18541666666666701</v>
      </c>
      <c r="B30" s="13"/>
      <c r="C30" s="13"/>
      <c r="D30" s="13"/>
      <c r="E30" s="13"/>
      <c r="F30" s="13"/>
      <c r="G30" s="13"/>
      <c r="H30" s="7"/>
      <c r="I30" s="7"/>
      <c r="J30" s="7"/>
      <c r="K30" s="7"/>
      <c r="L30" s="7"/>
      <c r="M30" s="7"/>
      <c r="N30" s="10"/>
      <c r="P30" s="10"/>
      <c r="Q30" s="10"/>
      <c r="S30" s="10"/>
      <c r="T30" s="16"/>
      <c r="V30" s="16"/>
      <c r="W30" s="16"/>
      <c r="X30" s="16"/>
      <c r="Y30" s="16"/>
    </row>
    <row r="31" spans="1:25" x14ac:dyDescent="0.3">
      <c r="A31" s="3">
        <v>0.18611111111111101</v>
      </c>
      <c r="B31" s="13"/>
      <c r="C31" s="13"/>
      <c r="D31" s="13"/>
      <c r="E31" s="13"/>
      <c r="F31" s="13"/>
      <c r="G31" s="13"/>
      <c r="H31" s="7"/>
      <c r="I31" s="7"/>
      <c r="J31" s="7"/>
      <c r="K31" s="7"/>
      <c r="L31" s="7"/>
      <c r="M31" s="7"/>
      <c r="N31" s="10"/>
      <c r="P31" s="10"/>
      <c r="Q31" s="10"/>
      <c r="S31" s="10"/>
      <c r="T31" s="16"/>
      <c r="V31" s="16"/>
      <c r="W31" s="16"/>
      <c r="X31" s="16"/>
      <c r="Y31" s="16"/>
    </row>
    <row r="32" spans="1:25" x14ac:dyDescent="0.3">
      <c r="A32" s="3">
        <v>0.186805555555555</v>
      </c>
      <c r="C32" s="13"/>
      <c r="D32" s="13"/>
      <c r="E32" s="13"/>
      <c r="F32" s="13"/>
      <c r="H32" s="7"/>
      <c r="I32" s="7"/>
      <c r="J32" s="7"/>
      <c r="K32" s="7"/>
      <c r="L32" s="7"/>
      <c r="M32" s="7"/>
      <c r="N32" s="10"/>
      <c r="P32" s="10"/>
      <c r="Q32" s="10"/>
      <c r="S32" s="10"/>
      <c r="T32" s="16"/>
      <c r="V32" s="16"/>
      <c r="W32" s="16"/>
      <c r="X32" s="16"/>
      <c r="Y32" s="16"/>
    </row>
    <row r="33" spans="1:25" x14ac:dyDescent="0.3">
      <c r="A33" s="3">
        <v>0.1875</v>
      </c>
      <c r="B33" s="13"/>
      <c r="C33" s="13"/>
      <c r="D33" s="13"/>
      <c r="E33" s="13"/>
      <c r="F33" s="13"/>
      <c r="G33" s="13"/>
      <c r="H33" s="7"/>
      <c r="I33" s="7"/>
      <c r="J33" s="7"/>
      <c r="K33" s="7"/>
      <c r="L33" s="7"/>
      <c r="M33" s="7"/>
      <c r="N33" s="10"/>
      <c r="P33" s="10"/>
      <c r="Q33" s="10"/>
      <c r="S33" s="10"/>
      <c r="T33" s="16"/>
      <c r="V33" s="16"/>
      <c r="W33" s="16"/>
      <c r="X33" s="16"/>
      <c r="Y33" s="16"/>
    </row>
    <row r="34" spans="1:25" x14ac:dyDescent="0.3">
      <c r="A34" s="3">
        <v>0.188194444444444</v>
      </c>
      <c r="B34" s="13"/>
      <c r="C34" s="13"/>
      <c r="D34" s="13"/>
      <c r="E34" s="13"/>
      <c r="F34" s="13"/>
      <c r="G34" s="13"/>
      <c r="H34" s="7"/>
      <c r="I34" s="7"/>
      <c r="J34" s="7"/>
      <c r="K34" s="7"/>
      <c r="L34" s="7"/>
      <c r="N34" s="10"/>
      <c r="P34" s="10"/>
      <c r="Q34" s="10"/>
      <c r="S34" s="10"/>
      <c r="T34" s="16"/>
      <c r="V34" s="16"/>
      <c r="W34" s="16"/>
      <c r="X34" s="16"/>
      <c r="Y34" s="16"/>
    </row>
    <row r="35" spans="1:25" x14ac:dyDescent="0.3">
      <c r="A35" s="3">
        <v>0.18888888888888899</v>
      </c>
      <c r="B35" s="13"/>
      <c r="C35" s="13"/>
      <c r="D35" s="13"/>
      <c r="E35" s="13"/>
      <c r="F35" s="13"/>
      <c r="G35" s="13"/>
      <c r="H35" s="7"/>
      <c r="I35" s="7"/>
      <c r="J35" s="7"/>
      <c r="K35" s="7"/>
      <c r="L35" s="7"/>
      <c r="M35" s="7"/>
      <c r="N35" s="10"/>
      <c r="P35" s="10"/>
      <c r="Q35" s="10"/>
      <c r="S35" s="10"/>
      <c r="T35" s="16"/>
      <c r="V35" s="16"/>
      <c r="W35" s="16"/>
      <c r="X35" s="16"/>
      <c r="Y35" s="16"/>
    </row>
    <row r="36" spans="1:25" x14ac:dyDescent="0.3">
      <c r="A36" s="3">
        <v>0.18958333333333299</v>
      </c>
      <c r="B36" s="13"/>
      <c r="C36" s="13"/>
      <c r="D36" s="13"/>
      <c r="E36" s="13"/>
      <c r="F36" s="13"/>
      <c r="G36" s="13"/>
      <c r="H36" s="7"/>
      <c r="I36" s="7"/>
      <c r="J36" s="7"/>
      <c r="K36" s="7"/>
      <c r="L36" s="7"/>
      <c r="M36" s="7"/>
      <c r="N36" s="10"/>
      <c r="P36" s="10"/>
      <c r="Q36" s="10"/>
      <c r="R36" s="10"/>
      <c r="S36" s="10"/>
      <c r="T36" s="16"/>
      <c r="V36" s="16"/>
      <c r="W36" s="16"/>
      <c r="X36" s="16"/>
      <c r="Y36" s="16"/>
    </row>
    <row r="37" spans="1:25" x14ac:dyDescent="0.3">
      <c r="A37" s="3">
        <v>0.19027777777777799</v>
      </c>
      <c r="B37" s="13"/>
      <c r="C37" s="13"/>
      <c r="D37" s="13"/>
      <c r="E37" s="13"/>
      <c r="F37" s="13"/>
      <c r="G37" s="13"/>
      <c r="H37" s="7"/>
      <c r="I37" s="7"/>
      <c r="J37" s="7"/>
      <c r="K37" s="7"/>
      <c r="L37" s="7"/>
      <c r="M37" s="7"/>
      <c r="N37" s="10"/>
      <c r="P37" s="10"/>
      <c r="Q37" s="10"/>
      <c r="S37" s="10"/>
      <c r="T37" s="16"/>
      <c r="V37" s="16"/>
      <c r="W37" s="16"/>
      <c r="X37" s="16"/>
      <c r="Y37" s="16"/>
    </row>
    <row r="38" spans="1:25" x14ac:dyDescent="0.3">
      <c r="A38" s="3">
        <v>0.19097222222222199</v>
      </c>
      <c r="B38" s="13"/>
      <c r="C38" s="13"/>
      <c r="D38" s="13"/>
      <c r="E38" s="13"/>
      <c r="F38" s="13"/>
      <c r="G38" s="13"/>
      <c r="H38" s="7"/>
      <c r="I38" s="7"/>
      <c r="J38" s="7"/>
      <c r="K38" s="7"/>
      <c r="L38" s="7"/>
      <c r="M38" s="7"/>
      <c r="N38" s="10"/>
      <c r="P38" s="10"/>
      <c r="Q38" s="10"/>
      <c r="S38" s="10"/>
      <c r="T38" s="16"/>
      <c r="V38" s="16"/>
      <c r="W38" s="16"/>
      <c r="Y38" s="16"/>
    </row>
    <row r="39" spans="1:25" x14ac:dyDescent="0.3">
      <c r="A39" s="3">
        <v>0.19166666666666701</v>
      </c>
      <c r="B39" s="13"/>
      <c r="C39" s="13"/>
      <c r="D39" s="13"/>
      <c r="F39" s="13"/>
      <c r="G39" s="13"/>
      <c r="H39" s="7"/>
      <c r="I39" s="7"/>
      <c r="J39" s="7"/>
      <c r="K39" s="7"/>
      <c r="L39" s="7"/>
      <c r="N39" s="10"/>
      <c r="P39" s="10"/>
      <c r="Q39" s="10"/>
      <c r="S39" s="10"/>
      <c r="T39" s="16"/>
      <c r="V39" s="16"/>
      <c r="W39" s="16"/>
      <c r="X39" s="16"/>
      <c r="Y39" s="16"/>
    </row>
    <row r="40" spans="1:25" x14ac:dyDescent="0.3">
      <c r="A40" s="3">
        <v>0.19236111111111101</v>
      </c>
      <c r="B40" s="13"/>
      <c r="C40" s="13"/>
      <c r="E40" s="13"/>
      <c r="F40" s="13"/>
      <c r="G40" s="13"/>
      <c r="H40" s="7"/>
      <c r="I40" s="7"/>
      <c r="J40" s="7"/>
      <c r="K40" s="7"/>
      <c r="L40" s="7"/>
      <c r="N40" s="10"/>
      <c r="P40" s="10"/>
      <c r="Q40" s="10"/>
      <c r="R40" s="10"/>
      <c r="S40" s="10"/>
      <c r="T40" s="16"/>
      <c r="V40" s="16"/>
      <c r="W40" s="16"/>
      <c r="X40" s="16"/>
      <c r="Y40" s="16"/>
    </row>
    <row r="41" spans="1:25" x14ac:dyDescent="0.3">
      <c r="A41" s="3">
        <v>0.19305555555555501</v>
      </c>
      <c r="B41" s="13"/>
      <c r="C41" s="13"/>
      <c r="D41" s="13"/>
      <c r="E41" s="13"/>
      <c r="F41" s="13"/>
      <c r="G41" s="13"/>
      <c r="H41" s="7"/>
      <c r="I41" s="7"/>
      <c r="J41" s="7"/>
      <c r="K41" s="7"/>
      <c r="L41" s="7"/>
      <c r="M41" s="7"/>
      <c r="N41" s="10"/>
      <c r="P41" s="10"/>
      <c r="Q41" s="10"/>
      <c r="S41" s="10"/>
      <c r="T41" s="16"/>
      <c r="V41" s="16"/>
      <c r="W41" s="16"/>
      <c r="X41" s="16"/>
      <c r="Y41" s="16"/>
    </row>
    <row r="42" spans="1:25" x14ac:dyDescent="0.3">
      <c r="A42" s="3">
        <v>0.19375000000000001</v>
      </c>
      <c r="B42" s="13"/>
      <c r="C42" s="13"/>
      <c r="D42" s="13"/>
      <c r="E42" s="13"/>
      <c r="F42" s="13"/>
      <c r="G42" s="13"/>
      <c r="H42" s="7"/>
      <c r="I42" s="7"/>
      <c r="J42" s="7"/>
      <c r="K42" s="7"/>
      <c r="L42" s="7"/>
      <c r="M42" s="7"/>
      <c r="N42" s="10"/>
      <c r="P42" s="10"/>
      <c r="Q42" s="10"/>
      <c r="R42" s="10"/>
      <c r="S42" s="10"/>
      <c r="T42" s="16"/>
      <c r="V42" s="16"/>
      <c r="W42" s="16"/>
      <c r="X42" s="16"/>
      <c r="Y42" s="16"/>
    </row>
    <row r="43" spans="1:25" x14ac:dyDescent="0.3">
      <c r="A43" s="3">
        <v>0.194444444444444</v>
      </c>
      <c r="B43" s="13"/>
      <c r="D43" s="13"/>
      <c r="E43" s="13"/>
      <c r="F43" s="13"/>
      <c r="G43" s="13"/>
      <c r="H43" s="7"/>
      <c r="I43" s="7"/>
      <c r="J43" s="7"/>
      <c r="K43" s="7"/>
      <c r="M43" s="7"/>
      <c r="N43" s="10"/>
      <c r="Q43" s="10"/>
      <c r="S43" s="10"/>
      <c r="T43" s="16"/>
      <c r="V43" s="16"/>
      <c r="W43" s="16"/>
      <c r="X43" s="16"/>
      <c r="Y43" s="16"/>
    </row>
    <row r="44" spans="1:25" x14ac:dyDescent="0.3">
      <c r="A44" s="3">
        <v>0.195138888888889</v>
      </c>
      <c r="B44" s="13"/>
      <c r="C44" s="13"/>
      <c r="D44" s="13"/>
      <c r="E44" s="13"/>
      <c r="F44" s="13"/>
      <c r="G44" s="13"/>
      <c r="H44" s="7"/>
      <c r="I44" s="7"/>
      <c r="J44" s="7"/>
      <c r="K44" s="7"/>
      <c r="L44" s="7"/>
      <c r="M44" s="7"/>
      <c r="N44" s="10"/>
      <c r="O44" s="10"/>
      <c r="P44" s="10"/>
      <c r="Q44" s="10"/>
      <c r="S44" s="10"/>
      <c r="T44" s="16"/>
      <c r="V44" s="16"/>
      <c r="W44" s="16"/>
      <c r="X44" s="16"/>
      <c r="Y44" s="16"/>
    </row>
    <row r="45" spans="1:25" x14ac:dyDescent="0.3">
      <c r="A45" s="3">
        <v>0.195833333333333</v>
      </c>
      <c r="B45" s="13"/>
      <c r="C45" s="13"/>
      <c r="D45" s="13"/>
      <c r="E45" s="13"/>
      <c r="F45" s="13"/>
      <c r="G45" s="13"/>
      <c r="I45" s="7"/>
      <c r="J45" s="7">
        <v>19914.599999999999</v>
      </c>
      <c r="K45" s="7"/>
      <c r="L45" s="7"/>
      <c r="M45" s="7"/>
      <c r="N45" s="10"/>
      <c r="O45" s="10"/>
      <c r="P45" s="10"/>
      <c r="Q45" s="10"/>
      <c r="S45" s="10"/>
      <c r="T45" s="16"/>
      <c r="V45" s="16"/>
      <c r="W45" s="16"/>
      <c r="X45" s="16"/>
      <c r="Y45" s="16"/>
    </row>
    <row r="46" spans="1:25" x14ac:dyDescent="0.3">
      <c r="A46" s="3">
        <v>0.196527777777778</v>
      </c>
      <c r="B46" s="13"/>
      <c r="C46" s="13"/>
      <c r="D46" s="13"/>
      <c r="E46" s="13"/>
      <c r="F46" s="13"/>
      <c r="G46" s="13"/>
      <c r="I46" s="7"/>
      <c r="J46" s="7">
        <v>19109.5</v>
      </c>
      <c r="K46" s="7">
        <v>48239</v>
      </c>
      <c r="L46" s="7"/>
      <c r="M46" s="7"/>
      <c r="N46" s="10"/>
      <c r="O46" s="10"/>
      <c r="P46" s="10"/>
      <c r="Q46" s="10"/>
      <c r="R46" s="10"/>
      <c r="S46" s="10"/>
      <c r="T46" s="16"/>
      <c r="V46" s="16"/>
      <c r="W46" s="16"/>
      <c r="X46" s="16"/>
      <c r="Y46" s="16"/>
    </row>
    <row r="47" spans="1:25" x14ac:dyDescent="0.3">
      <c r="A47" s="3">
        <v>0.19722222222222199</v>
      </c>
      <c r="B47" s="13"/>
      <c r="C47" s="13"/>
      <c r="D47" s="13"/>
      <c r="E47" s="13"/>
      <c r="F47" s="13"/>
      <c r="G47" s="13"/>
      <c r="I47" s="7"/>
      <c r="J47" s="7">
        <v>18203.3</v>
      </c>
      <c r="K47" s="7">
        <v>43614.8</v>
      </c>
      <c r="L47" s="7"/>
      <c r="N47" s="10"/>
      <c r="O47" s="10"/>
      <c r="P47" s="10"/>
      <c r="Q47" s="10"/>
      <c r="S47" s="10"/>
      <c r="T47" s="16"/>
      <c r="V47" s="16"/>
      <c r="W47" s="16"/>
      <c r="X47" s="16"/>
      <c r="Y47" s="16"/>
    </row>
    <row r="48" spans="1:25" x14ac:dyDescent="0.3">
      <c r="A48" s="3">
        <v>0.19791666666666699</v>
      </c>
      <c r="B48" s="13"/>
      <c r="C48" s="13"/>
      <c r="D48" s="13"/>
      <c r="E48" s="13"/>
      <c r="F48" s="13"/>
      <c r="G48" s="13"/>
      <c r="I48" s="7"/>
      <c r="J48" s="7">
        <v>17234.2</v>
      </c>
      <c r="K48" s="7">
        <v>41999.8</v>
      </c>
      <c r="L48" s="7"/>
      <c r="M48" s="7"/>
      <c r="N48" s="10"/>
      <c r="O48" s="10"/>
      <c r="P48" s="10"/>
      <c r="Q48" s="10"/>
      <c r="S48" s="10"/>
      <c r="T48" s="16"/>
      <c r="W48" s="16"/>
      <c r="X48" s="16"/>
      <c r="Y48" s="16"/>
    </row>
    <row r="49" spans="1:25" x14ac:dyDescent="0.3">
      <c r="A49" s="3">
        <v>0.19861111111111099</v>
      </c>
      <c r="B49" s="13"/>
      <c r="C49" s="13"/>
      <c r="D49" s="13"/>
      <c r="E49" s="13"/>
      <c r="F49" s="13"/>
      <c r="G49" s="13"/>
      <c r="I49" s="7"/>
      <c r="J49" s="7">
        <v>16112</v>
      </c>
      <c r="K49" s="7">
        <v>37689.1</v>
      </c>
      <c r="L49" s="7"/>
      <c r="M49" s="7"/>
      <c r="N49" s="10"/>
      <c r="O49" s="10"/>
      <c r="P49" s="10"/>
      <c r="R49" s="10"/>
      <c r="S49" s="10"/>
      <c r="T49" s="16"/>
      <c r="V49" s="16"/>
      <c r="W49" s="16"/>
      <c r="X49" s="16"/>
      <c r="Y49" s="16"/>
    </row>
    <row r="50" spans="1:25" x14ac:dyDescent="0.3">
      <c r="A50" s="3">
        <v>0.19930555555555499</v>
      </c>
      <c r="B50" s="13"/>
      <c r="C50" s="13"/>
      <c r="D50" s="13"/>
      <c r="E50" s="13"/>
      <c r="F50" s="13"/>
      <c r="G50" s="13"/>
      <c r="I50" s="7"/>
      <c r="J50" s="7">
        <v>14964.8</v>
      </c>
      <c r="K50" s="7">
        <v>33499.4</v>
      </c>
      <c r="L50" s="7"/>
      <c r="M50" s="7"/>
      <c r="N50" s="10"/>
      <c r="O50" s="10"/>
      <c r="P50" s="10"/>
      <c r="Q50" s="10"/>
      <c r="S50" s="10"/>
      <c r="T50" s="16"/>
      <c r="V50" s="16"/>
      <c r="W50" s="16"/>
      <c r="X50" s="16"/>
      <c r="Y50" s="16"/>
    </row>
    <row r="51" spans="1:25" x14ac:dyDescent="0.3">
      <c r="A51" s="3">
        <v>0.2</v>
      </c>
      <c r="B51" s="13"/>
      <c r="C51" s="13"/>
      <c r="D51" s="13"/>
      <c r="E51" s="13"/>
      <c r="F51" s="13"/>
      <c r="G51" s="13"/>
      <c r="I51" s="7">
        <v>17109</v>
      </c>
      <c r="J51" s="7">
        <v>13828.8</v>
      </c>
      <c r="K51" s="7">
        <v>29637.200000000001</v>
      </c>
      <c r="L51" s="7"/>
      <c r="M51" s="7"/>
      <c r="N51" s="10"/>
      <c r="O51" s="10"/>
      <c r="P51" s="10"/>
      <c r="Q51" s="10"/>
      <c r="S51" s="10"/>
      <c r="T51" s="16"/>
      <c r="V51" s="16"/>
      <c r="W51" s="16"/>
      <c r="X51" s="16"/>
      <c r="Y51" s="16"/>
    </row>
    <row r="52" spans="1:25" x14ac:dyDescent="0.3">
      <c r="A52" s="3">
        <v>0.20069444444444401</v>
      </c>
      <c r="B52" s="13"/>
      <c r="C52" s="13"/>
      <c r="D52" s="13"/>
      <c r="E52" s="13"/>
      <c r="F52" s="13"/>
      <c r="G52" s="13"/>
      <c r="I52" s="7">
        <v>16069</v>
      </c>
      <c r="J52" s="7">
        <v>12892.3</v>
      </c>
      <c r="K52" s="7">
        <v>26222.5</v>
      </c>
      <c r="L52" s="7"/>
      <c r="M52" s="7"/>
      <c r="N52" s="10"/>
      <c r="O52" s="10"/>
      <c r="P52" s="10"/>
      <c r="Q52" s="10"/>
      <c r="S52" s="10"/>
      <c r="T52" s="16"/>
      <c r="V52" s="16"/>
      <c r="W52" s="16"/>
      <c r="X52" s="16"/>
      <c r="Y52" s="16"/>
    </row>
    <row r="53" spans="1:25" x14ac:dyDescent="0.3">
      <c r="A53" s="3">
        <v>0.20138888888888901</v>
      </c>
      <c r="B53" s="13"/>
      <c r="C53" s="13"/>
      <c r="D53" s="13"/>
      <c r="E53" s="13"/>
      <c r="F53" s="13"/>
      <c r="G53" s="13"/>
      <c r="J53" s="7">
        <v>12041.7</v>
      </c>
      <c r="K53" s="7">
        <v>23051</v>
      </c>
      <c r="L53" s="7"/>
      <c r="M53" s="7"/>
      <c r="N53" s="10"/>
      <c r="O53" s="10"/>
      <c r="P53" s="10"/>
      <c r="Q53" s="10"/>
      <c r="S53" s="10"/>
      <c r="T53" s="16"/>
      <c r="V53" s="16"/>
      <c r="W53" s="16"/>
      <c r="X53" s="16"/>
      <c r="Y53" s="16"/>
    </row>
    <row r="54" spans="1:25" x14ac:dyDescent="0.3">
      <c r="A54" s="3">
        <v>0.202083333333333</v>
      </c>
      <c r="B54" s="13"/>
      <c r="C54" s="13"/>
      <c r="D54" s="13"/>
      <c r="E54" s="13"/>
      <c r="F54" s="13"/>
      <c r="G54" s="13"/>
      <c r="H54" s="7"/>
      <c r="I54" s="7">
        <v>14957.8</v>
      </c>
      <c r="J54" s="7">
        <v>11353.8</v>
      </c>
      <c r="K54" s="7">
        <v>20343.400000000001</v>
      </c>
      <c r="L54" s="7"/>
      <c r="M54" s="7"/>
      <c r="N54" s="10"/>
      <c r="O54" s="10"/>
      <c r="P54" s="10"/>
      <c r="Q54" s="10"/>
      <c r="S54" s="10"/>
      <c r="T54" s="16"/>
      <c r="V54" s="16"/>
      <c r="W54" s="16"/>
      <c r="X54" s="16"/>
      <c r="Y54" s="16"/>
    </row>
    <row r="55" spans="1:25" x14ac:dyDescent="0.3">
      <c r="A55" s="3">
        <v>0.202777777777778</v>
      </c>
      <c r="B55" s="13"/>
      <c r="C55" s="13"/>
      <c r="D55" s="13"/>
      <c r="E55" s="13"/>
      <c r="F55" s="13"/>
      <c r="G55" s="13"/>
      <c r="H55" s="7">
        <v>47138.1</v>
      </c>
      <c r="I55" s="7">
        <v>13917.3</v>
      </c>
      <c r="J55" s="7">
        <v>10831.9</v>
      </c>
      <c r="K55" s="7">
        <v>18160.2</v>
      </c>
      <c r="L55" s="7"/>
      <c r="M55" s="7"/>
      <c r="N55" s="10"/>
      <c r="O55" s="10"/>
      <c r="P55" s="10"/>
      <c r="Q55" s="10"/>
      <c r="R55" s="10"/>
      <c r="S55" s="10"/>
      <c r="T55" s="16"/>
      <c r="V55" s="16"/>
      <c r="W55" s="16"/>
      <c r="X55" s="16"/>
      <c r="Y55" s="16"/>
    </row>
    <row r="56" spans="1:25" x14ac:dyDescent="0.3">
      <c r="A56" s="3">
        <v>0.203472222222222</v>
      </c>
      <c r="B56" s="13"/>
      <c r="C56" s="13"/>
      <c r="D56" s="13"/>
      <c r="E56" s="13"/>
      <c r="F56" s="13"/>
      <c r="G56" s="13"/>
      <c r="H56" s="7">
        <v>44494.400000000001</v>
      </c>
      <c r="I56" s="7">
        <v>12971.4</v>
      </c>
      <c r="J56" s="7">
        <v>10411.700000000001</v>
      </c>
      <c r="K56" s="7">
        <v>16551.2</v>
      </c>
      <c r="L56" s="7"/>
      <c r="M56" s="7"/>
      <c r="N56" s="10"/>
      <c r="O56" s="10"/>
      <c r="P56" s="10"/>
      <c r="Q56" s="10"/>
      <c r="S56" s="10"/>
      <c r="T56" s="16"/>
      <c r="V56" s="16"/>
      <c r="W56" s="16"/>
      <c r="X56" s="16"/>
      <c r="Y56" s="16"/>
    </row>
    <row r="57" spans="1:25" x14ac:dyDescent="0.3">
      <c r="A57" s="3">
        <v>0.204166666666667</v>
      </c>
      <c r="B57" s="13"/>
      <c r="C57" s="13"/>
      <c r="D57" s="13"/>
      <c r="E57" s="13"/>
      <c r="F57" s="13"/>
      <c r="G57" s="13"/>
      <c r="H57" s="7">
        <v>38991.199999999997</v>
      </c>
      <c r="I57" s="7">
        <v>12196.4</v>
      </c>
      <c r="J57" s="7">
        <v>10088.9</v>
      </c>
      <c r="K57" s="7">
        <v>15386.8</v>
      </c>
      <c r="L57" s="7"/>
      <c r="M57" s="7"/>
      <c r="N57" s="10"/>
      <c r="O57" s="10"/>
      <c r="P57" s="10"/>
      <c r="Q57" s="10"/>
      <c r="S57" s="10"/>
      <c r="T57" s="16"/>
      <c r="V57" s="16"/>
      <c r="W57" s="16"/>
      <c r="X57" s="16"/>
      <c r="Y57" s="16"/>
    </row>
    <row r="58" spans="1:25" x14ac:dyDescent="0.3">
      <c r="A58" s="3">
        <v>0.20486111111111099</v>
      </c>
      <c r="B58" s="13"/>
      <c r="C58" s="13"/>
      <c r="D58" s="13"/>
      <c r="E58" s="13"/>
      <c r="F58" s="13"/>
      <c r="G58" s="13"/>
      <c r="H58" s="7">
        <v>36324.400000000001</v>
      </c>
      <c r="I58" s="7">
        <v>11559.7</v>
      </c>
      <c r="J58" s="7">
        <v>9816.11</v>
      </c>
      <c r="L58" s="7"/>
      <c r="M58" s="7"/>
      <c r="N58" s="10"/>
      <c r="O58" s="10"/>
      <c r="P58" s="10"/>
      <c r="Q58" s="10"/>
      <c r="S58" s="10"/>
      <c r="T58" s="16"/>
      <c r="V58" s="16"/>
      <c r="X58" s="16"/>
      <c r="Y58" s="16"/>
    </row>
    <row r="59" spans="1:25" x14ac:dyDescent="0.3">
      <c r="A59" s="3">
        <v>0.20555555555555499</v>
      </c>
      <c r="B59" s="13"/>
      <c r="C59" s="13"/>
      <c r="D59" s="13"/>
      <c r="E59" s="13"/>
      <c r="F59" s="13"/>
      <c r="G59" s="13"/>
      <c r="H59" s="7">
        <v>32356.7</v>
      </c>
      <c r="I59" s="7">
        <v>10996.2</v>
      </c>
      <c r="J59" s="7">
        <v>9553.81</v>
      </c>
      <c r="K59" s="7">
        <v>14583.9</v>
      </c>
      <c r="L59" s="7">
        <v>10406.5</v>
      </c>
      <c r="M59" s="7"/>
      <c r="N59" s="10"/>
      <c r="O59" s="10"/>
      <c r="P59" s="10"/>
      <c r="Q59" s="10"/>
      <c r="R59" s="10"/>
      <c r="S59" s="10"/>
      <c r="T59" s="16"/>
      <c r="V59" s="16"/>
      <c r="X59" s="16"/>
      <c r="Y59" s="16"/>
    </row>
    <row r="60" spans="1:25" x14ac:dyDescent="0.3">
      <c r="A60" s="3">
        <v>0.20624999999999999</v>
      </c>
      <c r="B60" s="13"/>
      <c r="C60" s="13"/>
      <c r="D60" s="13"/>
      <c r="E60" s="13"/>
      <c r="F60" s="13"/>
      <c r="G60" s="13"/>
      <c r="H60" s="7">
        <v>29016.5</v>
      </c>
      <c r="I60" s="7">
        <v>10570.4</v>
      </c>
      <c r="J60" s="7">
        <v>9281.09</v>
      </c>
      <c r="K60" s="7">
        <v>13927.5</v>
      </c>
      <c r="L60" s="7">
        <v>9668.83</v>
      </c>
      <c r="M60" s="7"/>
      <c r="N60" s="10"/>
      <c r="O60" s="10"/>
      <c r="P60" s="10"/>
      <c r="Q60" s="10"/>
      <c r="T60" s="16"/>
      <c r="V60" s="16"/>
      <c r="W60" s="16"/>
      <c r="X60" s="16"/>
      <c r="Y60" s="16"/>
    </row>
    <row r="61" spans="1:25" x14ac:dyDescent="0.3">
      <c r="A61" s="3">
        <v>0.20694444444444399</v>
      </c>
      <c r="B61" s="13"/>
      <c r="C61" s="13"/>
      <c r="D61" s="13"/>
      <c r="E61" s="13"/>
      <c r="F61" s="13"/>
      <c r="G61" s="13"/>
      <c r="H61" s="7">
        <v>25819.9</v>
      </c>
      <c r="I61" s="7">
        <v>10218.700000000001</v>
      </c>
      <c r="J61" s="7">
        <v>9119.85</v>
      </c>
      <c r="K61" s="7">
        <v>13363.2</v>
      </c>
      <c r="L61" s="7">
        <v>9009.44</v>
      </c>
      <c r="M61" s="7"/>
      <c r="N61" s="10"/>
      <c r="O61" s="10"/>
      <c r="P61" s="10"/>
      <c r="Q61" s="10"/>
      <c r="S61" s="10"/>
      <c r="V61" s="16"/>
      <c r="W61" s="16"/>
      <c r="X61" s="16"/>
      <c r="Y61" s="16"/>
    </row>
    <row r="62" spans="1:25" x14ac:dyDescent="0.3">
      <c r="A62" s="3">
        <v>0.20763888888888901</v>
      </c>
      <c r="B62" s="13"/>
      <c r="C62" s="13"/>
      <c r="D62" s="13"/>
      <c r="E62" s="13"/>
      <c r="F62" s="13"/>
      <c r="G62" s="13"/>
      <c r="H62" s="7">
        <v>23159.4</v>
      </c>
      <c r="I62" s="7">
        <v>9962.69</v>
      </c>
      <c r="J62" s="7">
        <v>9069.19</v>
      </c>
      <c r="K62" s="7">
        <v>12782.6</v>
      </c>
      <c r="L62" s="7">
        <v>8449.36</v>
      </c>
      <c r="M62" s="7"/>
      <c r="N62" s="10"/>
      <c r="O62" s="10"/>
      <c r="P62" s="10"/>
      <c r="Q62" s="10"/>
      <c r="S62" s="10"/>
      <c r="T62" s="16"/>
      <c r="V62" s="16"/>
      <c r="W62" s="16"/>
      <c r="X62" s="16"/>
      <c r="Y62" s="16"/>
    </row>
    <row r="63" spans="1:25" x14ac:dyDescent="0.3">
      <c r="A63" s="3">
        <v>0.20833333333333301</v>
      </c>
      <c r="B63" s="13"/>
      <c r="C63" s="13"/>
      <c r="D63" s="13"/>
      <c r="E63" s="13"/>
      <c r="G63" s="13"/>
      <c r="H63" s="7">
        <v>20983.4</v>
      </c>
      <c r="I63" s="7">
        <v>9744.67</v>
      </c>
      <c r="J63" s="7">
        <v>9054.7000000000007</v>
      </c>
      <c r="K63" s="7">
        <v>12313.6</v>
      </c>
      <c r="L63" s="7">
        <v>7986.6</v>
      </c>
      <c r="M63" s="7"/>
      <c r="N63" s="10"/>
      <c r="O63" s="10"/>
      <c r="P63" s="10"/>
      <c r="Q63" s="10"/>
      <c r="R63" s="10"/>
      <c r="S63" s="10"/>
      <c r="T63" s="16"/>
      <c r="U63" s="16"/>
      <c r="V63" s="16"/>
      <c r="W63" s="16"/>
      <c r="X63" s="16"/>
      <c r="Y63" s="16"/>
    </row>
    <row r="64" spans="1:25" x14ac:dyDescent="0.3">
      <c r="A64" s="3">
        <v>0.20902777777777801</v>
      </c>
      <c r="B64" s="13"/>
      <c r="C64" s="13"/>
      <c r="D64" s="13"/>
      <c r="E64" s="13"/>
      <c r="F64" s="13"/>
      <c r="G64" s="13"/>
      <c r="H64" s="7">
        <v>19535.5</v>
      </c>
      <c r="I64" s="7">
        <v>9576.74</v>
      </c>
      <c r="J64" s="7">
        <v>8981.77</v>
      </c>
      <c r="K64" s="7">
        <v>11960.7</v>
      </c>
      <c r="L64" s="7">
        <v>7632.2</v>
      </c>
      <c r="M64" s="7"/>
      <c r="N64" s="10"/>
      <c r="O64" s="10"/>
      <c r="P64" s="10"/>
      <c r="Q64" s="10"/>
      <c r="S64" s="10"/>
      <c r="T64" s="16"/>
      <c r="U64" s="16"/>
      <c r="V64" s="16"/>
      <c r="W64" s="16"/>
      <c r="X64" s="16"/>
      <c r="Y64" s="16"/>
    </row>
    <row r="65" spans="1:25" x14ac:dyDescent="0.3">
      <c r="A65" s="3">
        <v>0.209722222222222</v>
      </c>
      <c r="B65" s="13"/>
      <c r="C65" s="13"/>
      <c r="D65" s="13"/>
      <c r="E65" s="13"/>
      <c r="F65" s="13"/>
      <c r="G65" s="13"/>
      <c r="H65" s="7">
        <v>18381.599999999999</v>
      </c>
      <c r="I65" s="7">
        <v>9434.2900000000009</v>
      </c>
      <c r="J65" s="7">
        <v>8859.69</v>
      </c>
      <c r="K65" s="7">
        <v>11692.4</v>
      </c>
      <c r="L65" s="7">
        <v>7374.7</v>
      </c>
      <c r="M65" s="7"/>
      <c r="N65" s="10"/>
      <c r="O65" s="10"/>
      <c r="P65" s="10"/>
      <c r="Q65" s="10"/>
      <c r="R65" s="10"/>
      <c r="S65" s="10"/>
      <c r="T65" s="16"/>
      <c r="U65" s="16"/>
      <c r="V65" s="16"/>
      <c r="W65" s="16"/>
      <c r="X65" s="16"/>
      <c r="Y65" s="16"/>
    </row>
    <row r="66" spans="1:25" x14ac:dyDescent="0.3">
      <c r="A66" s="3">
        <v>0.210416666666666</v>
      </c>
      <c r="B66" s="13"/>
      <c r="C66" s="13"/>
      <c r="D66" s="13"/>
      <c r="E66" s="13"/>
      <c r="F66" s="13"/>
      <c r="G66" s="13"/>
      <c r="H66" s="7">
        <v>17664.900000000001</v>
      </c>
      <c r="I66" s="7">
        <v>9320.92</v>
      </c>
      <c r="J66" s="7">
        <v>8704.25</v>
      </c>
      <c r="K66" s="7">
        <v>11466.8</v>
      </c>
      <c r="L66" s="7">
        <v>7198.97</v>
      </c>
      <c r="M66" s="7"/>
      <c r="N66" s="10"/>
      <c r="O66" s="10"/>
      <c r="P66" s="10"/>
      <c r="Q66" s="10"/>
      <c r="R66" s="10"/>
      <c r="S66" s="10"/>
      <c r="T66" s="16"/>
      <c r="U66" s="16"/>
      <c r="V66" s="16"/>
      <c r="W66" s="16"/>
      <c r="X66" s="16"/>
    </row>
    <row r="67" spans="1:25" x14ac:dyDescent="0.3">
      <c r="A67" s="3">
        <v>0.211111111111111</v>
      </c>
      <c r="B67" s="13"/>
      <c r="C67" s="13"/>
      <c r="D67" s="13"/>
      <c r="E67" s="13"/>
      <c r="F67" s="13"/>
      <c r="G67" s="13"/>
      <c r="H67" s="7">
        <v>17158.400000000001</v>
      </c>
      <c r="I67" s="7">
        <v>9235.0300000000007</v>
      </c>
      <c r="J67" s="7">
        <v>8554.3799999999992</v>
      </c>
      <c r="K67" s="7">
        <v>11201.2</v>
      </c>
      <c r="L67" s="7">
        <v>7096.97</v>
      </c>
      <c r="M67" s="7"/>
      <c r="N67" s="10"/>
      <c r="O67" s="10"/>
      <c r="P67" s="10"/>
      <c r="Q67" s="10"/>
      <c r="R67" s="10"/>
      <c r="S67" s="10"/>
      <c r="T67" s="16"/>
      <c r="U67" s="16"/>
      <c r="V67" s="16"/>
      <c r="W67" s="16"/>
      <c r="X67" s="16"/>
      <c r="Y67" s="16"/>
    </row>
    <row r="68" spans="1:25" x14ac:dyDescent="0.3">
      <c r="A68" s="3">
        <v>0.211805555555555</v>
      </c>
      <c r="B68" s="13"/>
      <c r="C68" s="13"/>
      <c r="D68" s="13"/>
      <c r="E68" s="13"/>
      <c r="F68" s="13"/>
      <c r="G68" s="13"/>
      <c r="H68" s="7">
        <v>16634.599999999999</v>
      </c>
      <c r="I68" s="7">
        <v>9156.64</v>
      </c>
      <c r="J68" s="7">
        <v>8419.4599999999991</v>
      </c>
      <c r="K68" s="7">
        <v>10905.4</v>
      </c>
      <c r="L68" s="7">
        <v>7042.32</v>
      </c>
      <c r="M68" s="7"/>
      <c r="N68" s="10"/>
      <c r="O68" s="10"/>
      <c r="P68" s="10"/>
      <c r="Q68" s="10"/>
      <c r="R68" s="10"/>
      <c r="S68" s="10"/>
      <c r="T68" s="16"/>
      <c r="U68" s="16"/>
      <c r="V68" s="16"/>
      <c r="X68" s="16"/>
      <c r="Y68" s="16"/>
    </row>
    <row r="69" spans="1:25" x14ac:dyDescent="0.3">
      <c r="A69" s="3">
        <v>0.21249999999999999</v>
      </c>
      <c r="B69" s="13"/>
      <c r="C69" s="13"/>
      <c r="D69" s="13"/>
      <c r="E69" s="13"/>
      <c r="G69" s="13"/>
      <c r="H69" s="7">
        <v>16177.6</v>
      </c>
      <c r="I69" s="7">
        <v>9096.2900000000009</v>
      </c>
      <c r="J69" s="7">
        <v>8304.16</v>
      </c>
      <c r="K69" s="7">
        <v>10608.1</v>
      </c>
      <c r="L69" s="7">
        <v>7003.07</v>
      </c>
      <c r="M69" s="7">
        <v>7733.45</v>
      </c>
      <c r="N69" s="10"/>
      <c r="O69" s="10"/>
      <c r="P69" s="10"/>
      <c r="Q69" s="10"/>
      <c r="R69" s="10"/>
      <c r="S69" s="10"/>
      <c r="T69" s="16"/>
      <c r="U69" s="16"/>
      <c r="V69" s="16"/>
      <c r="X69" s="16"/>
      <c r="Y69" s="16"/>
    </row>
    <row r="70" spans="1:25" x14ac:dyDescent="0.3">
      <c r="A70" s="3">
        <v>0.21319444444444399</v>
      </c>
      <c r="B70" s="13"/>
      <c r="C70" s="13"/>
      <c r="D70" s="13"/>
      <c r="E70" s="13"/>
      <c r="G70" s="13"/>
      <c r="H70" s="7">
        <v>15788.4</v>
      </c>
      <c r="I70" s="7">
        <v>9039.4599999999991</v>
      </c>
      <c r="K70" s="7">
        <v>10305.700000000001</v>
      </c>
      <c r="L70" s="7">
        <v>6988.19</v>
      </c>
      <c r="M70" s="7">
        <v>7482.45</v>
      </c>
      <c r="N70" s="10"/>
      <c r="O70" s="10"/>
      <c r="P70" s="10"/>
      <c r="Q70" s="10"/>
      <c r="S70" s="10"/>
      <c r="T70" s="16"/>
      <c r="U70" s="16"/>
      <c r="V70" s="16"/>
      <c r="X70" s="16"/>
      <c r="Y70" s="16"/>
    </row>
    <row r="71" spans="1:25" x14ac:dyDescent="0.3">
      <c r="A71" s="3">
        <v>0.21388888888888899</v>
      </c>
      <c r="B71" s="13"/>
      <c r="C71" s="13"/>
      <c r="D71" s="13"/>
      <c r="E71" s="13"/>
      <c r="H71" s="7">
        <v>15394.5</v>
      </c>
      <c r="I71" s="7">
        <v>8981.3799999999992</v>
      </c>
      <c r="J71" s="7">
        <v>8248.59</v>
      </c>
      <c r="K71" s="7">
        <v>9987.5400000000009</v>
      </c>
      <c r="L71" s="7">
        <v>6954.83</v>
      </c>
      <c r="M71" s="7">
        <v>7208.79</v>
      </c>
      <c r="N71" s="10"/>
      <c r="O71" s="10"/>
      <c r="P71" s="10"/>
      <c r="Q71" s="10"/>
      <c r="S71" s="10"/>
      <c r="T71" s="16"/>
      <c r="U71" s="16"/>
      <c r="V71" s="16"/>
      <c r="W71" s="16"/>
      <c r="X71" s="16"/>
      <c r="Y71" s="16"/>
    </row>
    <row r="72" spans="1:25" x14ac:dyDescent="0.3">
      <c r="A72" s="3">
        <v>0.21458333333333299</v>
      </c>
      <c r="B72" s="13"/>
      <c r="C72" s="13"/>
      <c r="D72" s="13"/>
      <c r="E72" s="13"/>
      <c r="H72" s="7">
        <v>15162</v>
      </c>
      <c r="I72" s="7">
        <v>8922.2099999999991</v>
      </c>
      <c r="J72" s="7">
        <v>8229.32</v>
      </c>
      <c r="K72" s="7">
        <v>9686.27</v>
      </c>
      <c r="L72" s="7">
        <v>6944.26</v>
      </c>
      <c r="M72" s="7">
        <v>6936.89</v>
      </c>
      <c r="N72" s="10"/>
      <c r="O72" s="10"/>
      <c r="P72" s="10"/>
      <c r="Q72" s="10"/>
      <c r="R72" s="10"/>
      <c r="S72" s="10"/>
      <c r="T72" s="16"/>
      <c r="U72" s="16"/>
      <c r="V72" s="16"/>
      <c r="X72" s="16"/>
      <c r="Y72" s="16"/>
    </row>
    <row r="73" spans="1:25" x14ac:dyDescent="0.3">
      <c r="A73" s="3">
        <v>0.21527777777777801</v>
      </c>
      <c r="B73" s="13"/>
      <c r="C73" s="13"/>
      <c r="D73" s="13"/>
      <c r="E73" s="13"/>
      <c r="H73" s="7">
        <v>15051.8</v>
      </c>
      <c r="I73" s="7">
        <v>8861.61</v>
      </c>
      <c r="J73" s="7">
        <v>8221.36</v>
      </c>
      <c r="K73" s="7">
        <v>9403.43</v>
      </c>
      <c r="L73" s="7">
        <v>6968.15</v>
      </c>
      <c r="M73" s="7">
        <v>6673.82</v>
      </c>
      <c r="N73" s="10"/>
      <c r="O73" s="10"/>
      <c r="P73" s="10"/>
      <c r="Q73" s="10"/>
      <c r="R73" s="10"/>
      <c r="S73" s="10"/>
      <c r="T73" s="16"/>
      <c r="U73" s="16"/>
      <c r="V73" s="16"/>
      <c r="X73" s="16"/>
      <c r="Y73" s="16"/>
    </row>
    <row r="74" spans="1:25" x14ac:dyDescent="0.3">
      <c r="A74" s="3">
        <v>0.21597222222222201</v>
      </c>
      <c r="C74" s="13"/>
      <c r="D74" s="13"/>
      <c r="E74" s="13"/>
      <c r="I74" s="7">
        <v>8799.7099999999991</v>
      </c>
      <c r="J74" s="7">
        <v>8210.91</v>
      </c>
      <c r="K74" s="7">
        <v>9173.19</v>
      </c>
      <c r="L74" s="7">
        <v>7017.51</v>
      </c>
      <c r="M74" s="7">
        <v>6424.14</v>
      </c>
      <c r="N74" s="10"/>
      <c r="P74" s="10"/>
      <c r="Q74" s="10"/>
      <c r="R74" s="10"/>
      <c r="S74" s="10"/>
      <c r="T74" s="16"/>
      <c r="U74" s="16"/>
      <c r="V74" s="16"/>
      <c r="X74" s="16"/>
      <c r="Y74" s="16"/>
    </row>
    <row r="75" spans="1:25" x14ac:dyDescent="0.3">
      <c r="A75" s="3">
        <v>0.21666666666666601</v>
      </c>
      <c r="B75" s="13"/>
      <c r="C75" s="13"/>
      <c r="D75" s="13"/>
      <c r="E75" s="13"/>
      <c r="H75" s="7">
        <v>15007.6</v>
      </c>
      <c r="I75" s="7">
        <v>8734.83</v>
      </c>
      <c r="J75" s="7">
        <v>8116.73</v>
      </c>
      <c r="K75" s="7">
        <v>9003.15</v>
      </c>
      <c r="L75" s="7">
        <v>7071.82</v>
      </c>
      <c r="M75" s="7">
        <v>6226.73</v>
      </c>
      <c r="N75" s="10"/>
      <c r="P75" s="10"/>
      <c r="Q75" s="10"/>
      <c r="S75" s="10"/>
      <c r="T75" s="16"/>
      <c r="V75" s="16"/>
      <c r="X75" s="16"/>
      <c r="Y75" s="16"/>
    </row>
    <row r="76" spans="1:25" x14ac:dyDescent="0.3">
      <c r="A76" s="3">
        <v>0.21736111111111101</v>
      </c>
      <c r="B76" s="13"/>
      <c r="C76" s="13"/>
      <c r="D76" s="13"/>
      <c r="E76" s="13"/>
      <c r="H76" s="7">
        <v>15034.3</v>
      </c>
      <c r="I76" s="7">
        <v>8667.3799999999992</v>
      </c>
      <c r="J76" s="7">
        <v>7996.68</v>
      </c>
      <c r="K76" s="7">
        <v>8869.39</v>
      </c>
      <c r="L76" s="7">
        <v>7120.9</v>
      </c>
      <c r="M76" s="7">
        <v>6035.95</v>
      </c>
      <c r="N76" s="10"/>
      <c r="P76" s="10"/>
      <c r="Q76" s="10"/>
      <c r="R76" s="10"/>
      <c r="S76" s="10"/>
      <c r="T76" s="16"/>
      <c r="U76" s="16"/>
      <c r="V76" s="16"/>
      <c r="X76" s="16"/>
      <c r="Y76" s="16"/>
    </row>
    <row r="77" spans="1:25" x14ac:dyDescent="0.3">
      <c r="A77" s="3">
        <v>0.218055555555555</v>
      </c>
      <c r="B77" s="13"/>
      <c r="C77" s="13"/>
      <c r="D77" s="13"/>
      <c r="E77" s="13"/>
      <c r="G77" s="13">
        <v>52009.9</v>
      </c>
      <c r="H77" s="7">
        <v>15033.8</v>
      </c>
      <c r="I77" s="7">
        <v>8600.15</v>
      </c>
      <c r="J77" s="7">
        <v>7832.38</v>
      </c>
      <c r="K77" s="7">
        <v>8766.66</v>
      </c>
      <c r="L77" s="7">
        <v>7153.67</v>
      </c>
      <c r="M77" s="7">
        <v>5895.11</v>
      </c>
      <c r="N77" s="10"/>
      <c r="O77" s="10"/>
      <c r="P77" s="10"/>
      <c r="Q77" s="10"/>
      <c r="R77" s="10"/>
      <c r="S77" s="10"/>
      <c r="T77" s="16"/>
      <c r="U77" s="16"/>
      <c r="V77" s="16"/>
      <c r="W77" s="16"/>
      <c r="X77" s="16"/>
      <c r="Y77" s="16"/>
    </row>
    <row r="78" spans="1:25" x14ac:dyDescent="0.3">
      <c r="A78" s="3">
        <v>0.21875</v>
      </c>
      <c r="B78" s="13"/>
      <c r="C78" s="13"/>
      <c r="D78" s="13"/>
      <c r="E78" s="13"/>
      <c r="H78" s="7">
        <v>14881.5</v>
      </c>
      <c r="I78" s="7">
        <v>8534.92</v>
      </c>
      <c r="J78" s="7">
        <v>7648.89</v>
      </c>
      <c r="K78" s="7">
        <v>8659.26</v>
      </c>
      <c r="L78" s="7">
        <v>7166.54</v>
      </c>
      <c r="M78" s="7">
        <v>5785.33</v>
      </c>
      <c r="N78" s="10"/>
      <c r="O78" s="10"/>
      <c r="P78" s="10"/>
      <c r="Q78" s="10"/>
      <c r="R78" s="10"/>
      <c r="S78" s="10"/>
      <c r="T78" s="16"/>
      <c r="U78" s="16"/>
      <c r="V78" s="16"/>
      <c r="X78" s="16"/>
      <c r="Y78" s="16"/>
    </row>
    <row r="79" spans="1:25" x14ac:dyDescent="0.3">
      <c r="A79" s="3">
        <v>0.219444444444444</v>
      </c>
      <c r="B79" s="13"/>
      <c r="C79" s="13"/>
      <c r="D79" s="13"/>
      <c r="E79" s="13"/>
      <c r="F79" s="13"/>
      <c r="G79" s="13">
        <v>47193.1</v>
      </c>
      <c r="H79" s="7">
        <v>14600.2</v>
      </c>
      <c r="I79" s="7">
        <v>8470.93</v>
      </c>
      <c r="J79" s="7">
        <v>7475.43</v>
      </c>
      <c r="K79" s="7">
        <v>8562.2999999999993</v>
      </c>
      <c r="L79" s="7">
        <v>7172.13</v>
      </c>
      <c r="M79" s="7">
        <v>5714.44</v>
      </c>
      <c r="N79" s="10"/>
      <c r="O79" s="10"/>
      <c r="P79" s="10"/>
      <c r="Q79" s="10"/>
      <c r="S79" s="10"/>
      <c r="T79" s="16"/>
      <c r="U79" s="16"/>
      <c r="V79" s="16"/>
      <c r="W79" s="16"/>
      <c r="X79" s="16"/>
      <c r="Y79" s="16"/>
    </row>
    <row r="80" spans="1:25" x14ac:dyDescent="0.3">
      <c r="A80" s="3">
        <v>0.22013888888888899</v>
      </c>
      <c r="B80" s="13"/>
      <c r="C80" s="13"/>
      <c r="D80" s="13"/>
      <c r="E80" s="13"/>
      <c r="F80" s="13"/>
      <c r="G80" s="13">
        <v>40323.300000000003</v>
      </c>
      <c r="H80" s="7">
        <v>14165.4</v>
      </c>
      <c r="I80" s="7">
        <v>8433.7800000000007</v>
      </c>
      <c r="J80" s="7">
        <v>7310.82</v>
      </c>
      <c r="K80" s="7">
        <v>8452.5300000000007</v>
      </c>
      <c r="L80" s="7">
        <v>7201.06</v>
      </c>
      <c r="M80" s="7">
        <v>5671.74</v>
      </c>
      <c r="N80" s="10"/>
      <c r="O80" s="10"/>
      <c r="P80" s="10"/>
      <c r="Q80" s="10"/>
      <c r="S80" s="10"/>
      <c r="T80" s="16"/>
      <c r="U80" s="16"/>
      <c r="V80" s="16"/>
      <c r="Y80" s="16"/>
    </row>
    <row r="81" spans="1:25" x14ac:dyDescent="0.3">
      <c r="A81" s="3">
        <v>0.22083333333333299</v>
      </c>
      <c r="B81" s="13"/>
      <c r="C81" s="13"/>
      <c r="D81" s="13"/>
      <c r="E81" s="13"/>
      <c r="F81" s="13"/>
      <c r="G81" s="13">
        <v>34405.699999999997</v>
      </c>
      <c r="H81" s="7">
        <v>13689.5</v>
      </c>
      <c r="I81" s="7">
        <v>8374.3700000000008</v>
      </c>
      <c r="J81" s="7">
        <v>7150.81</v>
      </c>
      <c r="K81" s="7">
        <v>8337.7099999999991</v>
      </c>
      <c r="L81" s="7">
        <v>7245.89</v>
      </c>
      <c r="M81" s="7">
        <v>5657.65</v>
      </c>
      <c r="N81" s="10"/>
      <c r="O81" s="10"/>
      <c r="P81" s="10"/>
      <c r="Q81" s="10"/>
      <c r="S81" s="10"/>
      <c r="T81" s="16"/>
      <c r="U81" s="16"/>
      <c r="V81" s="16"/>
      <c r="X81" s="16"/>
      <c r="Y81" s="16"/>
    </row>
    <row r="82" spans="1:25" x14ac:dyDescent="0.3">
      <c r="A82" s="3">
        <v>0.22152777777777799</v>
      </c>
      <c r="B82" s="13"/>
      <c r="C82" s="13"/>
      <c r="D82" s="13"/>
      <c r="E82" s="13"/>
      <c r="F82" s="13"/>
      <c r="G82" s="13">
        <v>30180.1</v>
      </c>
      <c r="H82" s="7">
        <v>13155.4</v>
      </c>
      <c r="I82" s="7">
        <v>8298.94</v>
      </c>
      <c r="J82" s="7">
        <v>7009.08</v>
      </c>
      <c r="K82" s="7">
        <v>8223.42</v>
      </c>
      <c r="L82" s="7">
        <v>7311.61</v>
      </c>
      <c r="M82" s="7">
        <v>5675.56</v>
      </c>
      <c r="N82" s="10"/>
      <c r="O82" s="10"/>
      <c r="P82" s="10"/>
      <c r="Q82" s="10"/>
      <c r="R82" s="10"/>
      <c r="S82" s="10"/>
      <c r="T82" s="16"/>
      <c r="U82" s="16"/>
      <c r="V82" s="16"/>
      <c r="X82" s="16"/>
      <c r="Y82" s="16"/>
    </row>
    <row r="83" spans="1:25" x14ac:dyDescent="0.3">
      <c r="A83" s="3">
        <v>0.22222222222222199</v>
      </c>
      <c r="B83" s="13"/>
      <c r="C83" s="13"/>
      <c r="D83" s="13"/>
      <c r="F83" s="13"/>
      <c r="G83" s="13">
        <v>26475.5</v>
      </c>
      <c r="H83" s="7">
        <v>12671.6</v>
      </c>
      <c r="I83" s="7">
        <v>8172.22</v>
      </c>
      <c r="J83" s="7">
        <v>6905.87</v>
      </c>
      <c r="K83" s="7">
        <v>8110.3</v>
      </c>
      <c r="L83" s="7">
        <v>7389.01</v>
      </c>
      <c r="M83" s="7">
        <v>5708.26</v>
      </c>
      <c r="N83" s="10"/>
      <c r="O83" s="10"/>
      <c r="P83" s="10"/>
      <c r="Q83" s="10"/>
      <c r="S83" s="10"/>
      <c r="T83" s="16"/>
      <c r="U83" s="16"/>
      <c r="V83" s="16"/>
      <c r="X83" s="16"/>
      <c r="Y83" s="16"/>
    </row>
    <row r="84" spans="1:25" x14ac:dyDescent="0.3">
      <c r="A84" s="3">
        <v>0.22291666666666601</v>
      </c>
      <c r="B84" s="13"/>
      <c r="C84" s="13"/>
      <c r="D84" s="13"/>
      <c r="E84" s="13"/>
      <c r="F84" s="13"/>
      <c r="G84" s="13">
        <v>23319.4</v>
      </c>
      <c r="H84" s="7">
        <v>12161.2</v>
      </c>
      <c r="I84" s="7">
        <v>8016.12</v>
      </c>
      <c r="J84" s="7">
        <v>6769.39</v>
      </c>
      <c r="K84" s="7">
        <v>8000.05</v>
      </c>
      <c r="M84" s="7">
        <v>5753.29</v>
      </c>
      <c r="N84" s="10"/>
      <c r="P84" s="10"/>
      <c r="Q84" s="10"/>
      <c r="R84" s="10"/>
      <c r="S84" s="10"/>
      <c r="T84" s="16"/>
      <c r="U84" s="16"/>
      <c r="V84" s="16"/>
      <c r="X84" s="16"/>
      <c r="Y84" s="16"/>
    </row>
    <row r="85" spans="1:25" x14ac:dyDescent="0.3">
      <c r="A85" s="3">
        <v>0.22361111111111101</v>
      </c>
      <c r="B85" s="13"/>
      <c r="C85" s="13"/>
      <c r="E85" s="13"/>
      <c r="F85" s="13"/>
      <c r="G85" s="13">
        <v>20571.5</v>
      </c>
      <c r="H85" s="7">
        <v>11756.4</v>
      </c>
      <c r="I85" s="7">
        <v>7815.9</v>
      </c>
      <c r="J85" s="7">
        <v>6607.12</v>
      </c>
      <c r="K85" s="7">
        <v>7876.68</v>
      </c>
      <c r="L85" s="7">
        <v>7475.29</v>
      </c>
      <c r="M85" s="7">
        <v>5807.1</v>
      </c>
      <c r="N85" s="10"/>
      <c r="O85" s="10"/>
      <c r="P85" s="10"/>
      <c r="Q85" s="10"/>
      <c r="R85" s="10"/>
      <c r="S85" s="10"/>
      <c r="T85" s="16"/>
      <c r="U85" s="16"/>
      <c r="V85" s="16"/>
      <c r="X85" s="16"/>
      <c r="Y85" s="16"/>
    </row>
    <row r="86" spans="1:25" x14ac:dyDescent="0.3">
      <c r="A86" s="3">
        <v>0.22430555555555501</v>
      </c>
      <c r="B86" s="13"/>
      <c r="C86" s="13"/>
      <c r="D86" s="13"/>
      <c r="E86" s="13"/>
      <c r="F86" s="13">
        <v>23417.5</v>
      </c>
      <c r="G86" s="13">
        <v>18283.3</v>
      </c>
      <c r="H86" s="7">
        <v>11299.1</v>
      </c>
      <c r="I86" s="7">
        <v>7594.8</v>
      </c>
      <c r="J86" s="7">
        <v>6442.58</v>
      </c>
      <c r="K86" s="7">
        <v>7754.52</v>
      </c>
      <c r="L86" s="7">
        <v>7572.77</v>
      </c>
      <c r="M86" s="7">
        <v>5873.6</v>
      </c>
      <c r="N86" s="10"/>
      <c r="O86" s="10"/>
      <c r="P86" s="10"/>
      <c r="Q86" s="10"/>
      <c r="R86" s="10"/>
      <c r="S86" s="10"/>
      <c r="T86" s="16"/>
      <c r="U86" s="16"/>
      <c r="V86" s="16"/>
      <c r="X86" s="16"/>
      <c r="Y86" s="16"/>
    </row>
    <row r="87" spans="1:25" x14ac:dyDescent="0.3">
      <c r="A87" s="3">
        <v>0.22500000000000001</v>
      </c>
      <c r="B87" s="13"/>
      <c r="C87" s="13"/>
      <c r="D87" s="13"/>
      <c r="E87" s="13"/>
      <c r="F87" s="13">
        <v>22082.3</v>
      </c>
      <c r="G87" s="13">
        <v>16563</v>
      </c>
      <c r="H87" s="7">
        <v>10865</v>
      </c>
      <c r="I87" s="7">
        <v>7357.52</v>
      </c>
      <c r="J87" s="7">
        <v>6306.54</v>
      </c>
      <c r="K87" s="7">
        <v>7631.18</v>
      </c>
      <c r="L87" s="7">
        <v>7657.85</v>
      </c>
      <c r="M87" s="7">
        <v>5941.11</v>
      </c>
      <c r="N87" s="10"/>
      <c r="O87" s="10"/>
      <c r="Q87" s="10"/>
      <c r="R87" s="10"/>
      <c r="S87" s="10"/>
      <c r="T87" s="16"/>
      <c r="U87" s="16"/>
      <c r="V87" s="16"/>
      <c r="X87" s="16"/>
      <c r="Y87" s="16"/>
    </row>
    <row r="88" spans="1:25" x14ac:dyDescent="0.3">
      <c r="A88" s="3">
        <v>0.225694444444444</v>
      </c>
      <c r="B88" s="13"/>
      <c r="D88" s="13"/>
      <c r="E88" s="13"/>
      <c r="F88" s="13">
        <v>21154.5</v>
      </c>
      <c r="G88" s="13">
        <v>15240.2</v>
      </c>
      <c r="H88" s="7">
        <v>10408.6</v>
      </c>
      <c r="I88" s="7">
        <v>7124.75</v>
      </c>
      <c r="J88" s="7">
        <v>6202.8</v>
      </c>
      <c r="K88" s="7">
        <v>7512.31</v>
      </c>
      <c r="L88" s="7">
        <v>7748.05</v>
      </c>
      <c r="M88" s="7">
        <v>6009.94</v>
      </c>
      <c r="N88" s="10"/>
      <c r="O88" s="10"/>
      <c r="Q88" s="10"/>
      <c r="S88" s="10"/>
      <c r="T88" s="16"/>
      <c r="U88" s="16"/>
      <c r="V88" s="16"/>
      <c r="X88" s="16"/>
      <c r="Y88" s="16"/>
    </row>
    <row r="89" spans="1:25" x14ac:dyDescent="0.3">
      <c r="A89" s="3">
        <v>0.226388888888889</v>
      </c>
      <c r="B89" s="13"/>
      <c r="C89" s="13"/>
      <c r="D89" s="13"/>
      <c r="E89" s="13"/>
      <c r="F89" s="13">
        <v>20174.5</v>
      </c>
      <c r="G89" s="13">
        <v>14282.6</v>
      </c>
      <c r="H89" s="7">
        <v>9996.65</v>
      </c>
      <c r="I89" s="7">
        <v>6913.93</v>
      </c>
      <c r="J89" s="7">
        <v>6110.69</v>
      </c>
      <c r="K89" s="7">
        <v>7416.96</v>
      </c>
      <c r="L89" s="7">
        <v>7827.89</v>
      </c>
      <c r="M89" s="7">
        <v>6080.16</v>
      </c>
      <c r="N89" s="10"/>
      <c r="O89" s="10"/>
      <c r="Q89" s="10"/>
      <c r="R89" s="10"/>
      <c r="S89" s="10"/>
      <c r="T89" s="16"/>
      <c r="U89" s="16"/>
      <c r="V89" s="16"/>
      <c r="X89" s="16"/>
      <c r="Y89" s="16"/>
    </row>
    <row r="90" spans="1:25" x14ac:dyDescent="0.3">
      <c r="A90" s="3">
        <v>0.227083333333333</v>
      </c>
      <c r="B90" s="13"/>
      <c r="C90" s="13"/>
      <c r="D90" s="13"/>
      <c r="E90" s="13"/>
      <c r="F90" s="13">
        <v>19045</v>
      </c>
      <c r="G90" s="13">
        <v>13700.1</v>
      </c>
      <c r="H90" s="7">
        <v>9497.42</v>
      </c>
      <c r="I90" s="7">
        <v>6699.48</v>
      </c>
      <c r="J90" s="7">
        <v>6020.22</v>
      </c>
      <c r="K90" s="7">
        <v>7308.61</v>
      </c>
      <c r="L90" s="7">
        <v>7912.74</v>
      </c>
      <c r="M90" s="7">
        <v>6146.88</v>
      </c>
      <c r="N90" s="10"/>
      <c r="O90" s="10"/>
      <c r="Q90" s="10"/>
      <c r="S90" s="10"/>
      <c r="T90" s="16"/>
      <c r="U90" s="16"/>
      <c r="V90" s="16"/>
      <c r="X90" s="16"/>
      <c r="Y90" s="16"/>
    </row>
    <row r="91" spans="1:25" x14ac:dyDescent="0.3">
      <c r="A91" s="3">
        <v>0.227777777777778</v>
      </c>
      <c r="B91" s="13"/>
      <c r="C91" s="13"/>
      <c r="D91" s="13"/>
      <c r="E91" s="13"/>
      <c r="F91" s="13">
        <v>18068.7</v>
      </c>
      <c r="G91" s="13">
        <v>13233.7</v>
      </c>
      <c r="H91" s="7">
        <v>9032.69</v>
      </c>
      <c r="I91" s="7">
        <v>6505.93</v>
      </c>
      <c r="J91" s="7">
        <v>5924.46</v>
      </c>
      <c r="K91" s="7">
        <v>7197.95</v>
      </c>
      <c r="L91" s="7">
        <v>8000.3</v>
      </c>
      <c r="N91" s="10"/>
      <c r="O91" s="10"/>
      <c r="P91" s="10"/>
      <c r="Q91" s="10"/>
      <c r="R91" s="10"/>
      <c r="S91" s="10"/>
      <c r="T91" s="16"/>
      <c r="U91" s="16"/>
      <c r="V91" s="16"/>
      <c r="X91" s="16"/>
      <c r="Y91" s="16"/>
    </row>
    <row r="92" spans="1:25" x14ac:dyDescent="0.3">
      <c r="A92" s="3">
        <v>0.22847222222222199</v>
      </c>
      <c r="B92" s="13"/>
      <c r="C92" s="13"/>
      <c r="D92" s="13"/>
      <c r="E92" s="13"/>
      <c r="F92" s="13">
        <v>17181.3</v>
      </c>
      <c r="G92" s="13">
        <v>12923.1</v>
      </c>
      <c r="H92" s="7">
        <v>8587.41</v>
      </c>
      <c r="I92" s="7">
        <v>6326.13</v>
      </c>
      <c r="J92" s="7">
        <v>5818.17</v>
      </c>
      <c r="K92" s="7">
        <v>7099.47</v>
      </c>
      <c r="L92" s="7">
        <v>8072.89</v>
      </c>
      <c r="M92" s="7">
        <v>6212.93</v>
      </c>
      <c r="N92" s="10"/>
      <c r="O92" s="10"/>
      <c r="P92" s="10"/>
      <c r="Q92" s="10"/>
      <c r="R92" s="10"/>
      <c r="S92" s="10"/>
      <c r="T92" s="16"/>
      <c r="U92" s="16"/>
      <c r="X92" s="16"/>
      <c r="Y92" s="16"/>
    </row>
    <row r="93" spans="1:25" x14ac:dyDescent="0.3">
      <c r="A93" s="3">
        <v>0.22916666666666599</v>
      </c>
      <c r="B93" s="13"/>
      <c r="C93" s="13"/>
      <c r="D93" s="13"/>
      <c r="E93" s="13"/>
      <c r="F93" s="13">
        <v>16441.5</v>
      </c>
      <c r="G93" s="13">
        <v>12642.8</v>
      </c>
      <c r="H93" s="7">
        <v>8156.37</v>
      </c>
      <c r="I93" s="7">
        <v>6160.71</v>
      </c>
      <c r="J93" s="7">
        <v>5731.43</v>
      </c>
      <c r="K93" s="7">
        <v>7006.45</v>
      </c>
      <c r="L93" s="7">
        <v>8096.89</v>
      </c>
      <c r="M93" s="7">
        <v>6272.61</v>
      </c>
      <c r="N93" s="10"/>
      <c r="O93" s="10"/>
      <c r="P93" s="10"/>
      <c r="Q93" s="10"/>
      <c r="R93" s="10"/>
      <c r="S93" s="10"/>
      <c r="T93" s="16"/>
      <c r="U93" s="16"/>
      <c r="V93" s="16"/>
      <c r="X93" s="16"/>
      <c r="Y93" s="16"/>
    </row>
    <row r="94" spans="1:25" x14ac:dyDescent="0.3">
      <c r="A94" s="3">
        <v>0.22986111111111099</v>
      </c>
      <c r="B94" s="13"/>
      <c r="C94" s="13"/>
      <c r="D94" s="13"/>
      <c r="E94" s="13"/>
      <c r="F94" s="13">
        <v>15702</v>
      </c>
      <c r="G94" s="13">
        <v>12468.8</v>
      </c>
      <c r="H94" s="7">
        <v>7865.63</v>
      </c>
      <c r="I94" s="7">
        <v>6018.69</v>
      </c>
      <c r="J94" s="7">
        <v>5638.77</v>
      </c>
      <c r="K94" s="7">
        <v>6923.52</v>
      </c>
      <c r="L94" s="7">
        <v>8055.17</v>
      </c>
      <c r="M94" s="7">
        <v>6327.55</v>
      </c>
      <c r="N94" s="10"/>
      <c r="O94" s="10"/>
      <c r="P94" s="10"/>
      <c r="R94" s="10"/>
      <c r="S94" s="10"/>
      <c r="T94" s="16"/>
      <c r="U94" s="16"/>
      <c r="V94" s="16"/>
      <c r="X94" s="16"/>
      <c r="Y94" s="16"/>
    </row>
    <row r="95" spans="1:25" x14ac:dyDescent="0.3">
      <c r="A95" s="3">
        <v>0.23055555555555499</v>
      </c>
      <c r="B95" s="13"/>
      <c r="C95" s="13"/>
      <c r="D95" s="13"/>
      <c r="E95" s="13"/>
      <c r="F95" s="13">
        <v>15076.2</v>
      </c>
      <c r="G95" s="13">
        <v>12288.4</v>
      </c>
      <c r="H95" s="7">
        <v>7603.38</v>
      </c>
      <c r="I95" s="7">
        <v>5875.09</v>
      </c>
      <c r="J95" s="7">
        <v>5552.45</v>
      </c>
      <c r="K95" s="7">
        <v>6832.62</v>
      </c>
      <c r="L95" s="7">
        <v>7936.61</v>
      </c>
      <c r="M95" s="7">
        <v>6382.81</v>
      </c>
      <c r="N95" s="10"/>
      <c r="O95" s="10">
        <v>8563.23</v>
      </c>
      <c r="P95" s="10"/>
      <c r="Q95" s="10"/>
      <c r="R95" s="10"/>
      <c r="S95" s="10"/>
      <c r="T95" s="16"/>
      <c r="U95" s="16"/>
      <c r="V95" s="16"/>
      <c r="X95" s="16"/>
      <c r="Y95" s="16"/>
    </row>
    <row r="96" spans="1:25" x14ac:dyDescent="0.3">
      <c r="A96" s="3">
        <v>0.23125000000000001</v>
      </c>
      <c r="B96" s="13"/>
      <c r="C96" s="13"/>
      <c r="D96" s="13"/>
      <c r="E96" s="13"/>
      <c r="F96" s="13">
        <v>14499.8</v>
      </c>
      <c r="G96" s="13">
        <v>12031.7</v>
      </c>
      <c r="H96" s="7">
        <v>7355.68</v>
      </c>
      <c r="I96" s="7">
        <v>5748.39</v>
      </c>
      <c r="J96" s="7">
        <v>5472.6</v>
      </c>
      <c r="K96" s="7">
        <v>6741.64</v>
      </c>
      <c r="L96" s="7">
        <v>7758.34</v>
      </c>
      <c r="M96" s="7">
        <v>6442.16</v>
      </c>
      <c r="N96" s="10"/>
      <c r="O96" s="10">
        <v>8320.5499999999993</v>
      </c>
      <c r="P96" s="10"/>
      <c r="Q96" s="10"/>
      <c r="R96" s="10"/>
      <c r="S96" s="10"/>
      <c r="T96" s="16"/>
      <c r="U96" s="16"/>
      <c r="V96" s="16"/>
      <c r="X96" s="16"/>
      <c r="Y96" s="16"/>
    </row>
    <row r="97" spans="1:25" x14ac:dyDescent="0.3">
      <c r="A97" s="3">
        <v>0.23194444444444401</v>
      </c>
      <c r="B97" s="13"/>
      <c r="C97" s="13"/>
      <c r="D97" s="13"/>
      <c r="E97" s="13"/>
      <c r="F97" s="13">
        <v>13959.8</v>
      </c>
      <c r="G97" s="13">
        <v>11751.8</v>
      </c>
      <c r="H97" s="7">
        <v>7137.95</v>
      </c>
      <c r="I97" s="7">
        <v>5632.89</v>
      </c>
      <c r="J97" s="7">
        <v>5397.83</v>
      </c>
      <c r="K97" s="7">
        <v>6659.57</v>
      </c>
      <c r="L97" s="7">
        <v>7552.95</v>
      </c>
      <c r="M97" s="7">
        <v>6494.44</v>
      </c>
      <c r="N97" s="10"/>
      <c r="O97" s="10">
        <v>8023.8</v>
      </c>
      <c r="P97" s="10"/>
      <c r="Q97" s="10"/>
      <c r="R97" s="10"/>
      <c r="S97" s="10"/>
      <c r="T97" s="16"/>
      <c r="U97" s="16"/>
      <c r="V97" s="16"/>
      <c r="X97" s="16"/>
      <c r="Y97" s="16"/>
    </row>
    <row r="98" spans="1:25" x14ac:dyDescent="0.3">
      <c r="A98" s="3">
        <v>0.23263888888888901</v>
      </c>
      <c r="B98" s="13"/>
      <c r="C98" s="13"/>
      <c r="D98" s="13"/>
      <c r="E98" s="13"/>
      <c r="F98" s="13">
        <v>13517.9</v>
      </c>
      <c r="G98" s="13">
        <v>11449</v>
      </c>
      <c r="H98" s="7">
        <v>6938.27</v>
      </c>
      <c r="I98" s="7">
        <v>5532.49</v>
      </c>
      <c r="J98" s="7">
        <v>5334.8</v>
      </c>
      <c r="K98" s="7">
        <v>6583.31</v>
      </c>
      <c r="L98" s="7">
        <v>7331.84</v>
      </c>
      <c r="M98" s="7">
        <v>6543.76</v>
      </c>
      <c r="N98" s="10"/>
      <c r="O98" s="10">
        <v>7716.78</v>
      </c>
      <c r="P98" s="10"/>
      <c r="Q98" s="10"/>
      <c r="S98" s="10"/>
      <c r="T98" s="16"/>
      <c r="U98" s="16"/>
      <c r="V98" s="16"/>
      <c r="X98" s="16"/>
      <c r="Y98" s="16"/>
    </row>
    <row r="99" spans="1:25" x14ac:dyDescent="0.3">
      <c r="A99" s="3">
        <v>0.233333333333333</v>
      </c>
      <c r="B99" s="13"/>
      <c r="C99" s="13"/>
      <c r="D99" s="13"/>
      <c r="E99" s="13"/>
      <c r="F99" s="13">
        <v>13118.2</v>
      </c>
      <c r="G99" s="13">
        <v>11138.5</v>
      </c>
      <c r="H99" s="7">
        <v>6792.79</v>
      </c>
      <c r="I99" s="7">
        <v>5446.98</v>
      </c>
      <c r="J99" s="7">
        <v>5269.86</v>
      </c>
      <c r="K99" s="7">
        <v>6522.94</v>
      </c>
      <c r="L99" s="7">
        <v>7127.07</v>
      </c>
      <c r="M99" s="7">
        <v>6594.69</v>
      </c>
      <c r="N99" s="10"/>
      <c r="O99" s="10">
        <v>7388.3</v>
      </c>
      <c r="P99" s="10"/>
      <c r="Q99" s="10"/>
      <c r="S99" s="10"/>
      <c r="T99" s="16"/>
      <c r="U99" s="16"/>
      <c r="V99" s="16"/>
      <c r="X99" s="16"/>
      <c r="Y99" s="16"/>
    </row>
    <row r="100" spans="1:25" x14ac:dyDescent="0.3">
      <c r="A100" s="3">
        <v>0.234027777777778</v>
      </c>
      <c r="B100" s="13"/>
      <c r="C100" s="13"/>
      <c r="D100" s="13"/>
      <c r="E100" s="13"/>
      <c r="F100" s="13">
        <v>12811.1</v>
      </c>
      <c r="G100" s="13">
        <v>10765.2</v>
      </c>
      <c r="H100" s="7">
        <v>6637.47</v>
      </c>
      <c r="I100" s="7">
        <v>5358.75</v>
      </c>
      <c r="J100" s="7">
        <v>5206.6400000000003</v>
      </c>
      <c r="K100" s="7">
        <v>6460.16</v>
      </c>
      <c r="L100" s="7">
        <v>6928.64</v>
      </c>
      <c r="M100" s="7">
        <v>6629.8</v>
      </c>
      <c r="N100" s="10"/>
      <c r="O100" s="10">
        <v>7075.96</v>
      </c>
      <c r="P100" s="10"/>
      <c r="S100" s="10"/>
      <c r="T100" s="16"/>
      <c r="U100" s="16"/>
      <c r="V100" s="16"/>
      <c r="X100" s="16"/>
      <c r="Y100" s="16"/>
    </row>
    <row r="101" spans="1:25" x14ac:dyDescent="0.3">
      <c r="A101" s="3">
        <v>0.234722222222222</v>
      </c>
      <c r="B101" s="13"/>
      <c r="C101" s="13"/>
      <c r="D101" s="13"/>
      <c r="E101" s="13"/>
      <c r="F101" s="13">
        <v>12578.7</v>
      </c>
      <c r="G101" s="13">
        <v>10370.6</v>
      </c>
      <c r="H101" s="7">
        <v>6494.26</v>
      </c>
      <c r="I101" s="7">
        <v>5220.53</v>
      </c>
      <c r="J101" s="7">
        <v>5144.71</v>
      </c>
      <c r="K101" s="7">
        <v>6399.1</v>
      </c>
      <c r="L101" s="7">
        <v>6737.17</v>
      </c>
      <c r="M101" s="7">
        <v>6647.7</v>
      </c>
      <c r="N101" s="10"/>
      <c r="O101" s="10">
        <v>6808.79</v>
      </c>
      <c r="P101" s="10"/>
      <c r="R101" s="10"/>
      <c r="S101" s="10"/>
      <c r="T101" s="16"/>
      <c r="U101" s="16"/>
      <c r="V101" s="16"/>
      <c r="X101" s="16"/>
      <c r="Y101" s="16"/>
    </row>
    <row r="102" spans="1:25" x14ac:dyDescent="0.3">
      <c r="A102" s="3">
        <v>0.235416666666666</v>
      </c>
      <c r="B102" s="13"/>
      <c r="C102" s="13"/>
      <c r="D102" s="13"/>
      <c r="E102" s="13"/>
      <c r="F102" s="13">
        <v>12398.9</v>
      </c>
      <c r="G102" s="13">
        <v>9986.31</v>
      </c>
      <c r="H102" s="7">
        <v>6361.74</v>
      </c>
      <c r="I102" s="7">
        <v>5084.04</v>
      </c>
      <c r="J102" s="7">
        <v>5089.45</v>
      </c>
      <c r="K102" s="7">
        <v>6339.32</v>
      </c>
      <c r="L102" s="7">
        <v>6582.82</v>
      </c>
      <c r="M102" s="7">
        <v>6636.95</v>
      </c>
      <c r="N102" s="10"/>
      <c r="O102" s="10">
        <v>6564.38</v>
      </c>
      <c r="P102" s="10"/>
      <c r="R102" s="10"/>
      <c r="S102" s="10"/>
      <c r="T102" s="16"/>
      <c r="U102" s="16"/>
      <c r="V102" s="16"/>
      <c r="X102" s="16"/>
      <c r="Y102" s="16"/>
    </row>
    <row r="103" spans="1:25" x14ac:dyDescent="0.3">
      <c r="A103" s="3">
        <v>0.23611111111111099</v>
      </c>
      <c r="B103" s="13"/>
      <c r="C103" s="13"/>
      <c r="D103" s="13"/>
      <c r="E103" s="13"/>
      <c r="F103" s="13">
        <v>12183.2</v>
      </c>
      <c r="G103" s="13">
        <v>9626.09</v>
      </c>
      <c r="H103" s="7">
        <v>6257.52</v>
      </c>
      <c r="I103" s="7">
        <v>4980.6099999999997</v>
      </c>
      <c r="J103" s="7">
        <v>5043.59</v>
      </c>
      <c r="K103" s="7">
        <v>6284.3</v>
      </c>
      <c r="L103" s="7">
        <v>6444.01</v>
      </c>
      <c r="M103" s="7">
        <v>6615.22</v>
      </c>
      <c r="N103" s="10"/>
      <c r="O103" s="10">
        <v>6357.31</v>
      </c>
      <c r="P103" s="10"/>
      <c r="S103" s="10"/>
      <c r="T103" s="16"/>
      <c r="U103" s="16"/>
      <c r="V103" s="16"/>
      <c r="X103" s="16"/>
      <c r="Y103" s="16"/>
    </row>
    <row r="104" spans="1:25" x14ac:dyDescent="0.3">
      <c r="A104" s="3">
        <v>0.23680555555555499</v>
      </c>
      <c r="B104" s="13"/>
      <c r="C104" s="13"/>
      <c r="D104" s="13"/>
      <c r="E104" s="13"/>
      <c r="F104" s="13">
        <v>12025.3</v>
      </c>
      <c r="G104" s="13">
        <v>9290.75</v>
      </c>
      <c r="H104" s="7">
        <v>6138.57</v>
      </c>
      <c r="I104" s="7">
        <v>4895.3900000000003</v>
      </c>
      <c r="J104" s="7">
        <v>4989.84</v>
      </c>
      <c r="K104" s="7">
        <v>6248.62</v>
      </c>
      <c r="L104" s="7">
        <v>6333.95</v>
      </c>
      <c r="M104" s="7">
        <v>6564.64</v>
      </c>
      <c r="N104" s="10"/>
      <c r="O104" s="10">
        <v>6189.85</v>
      </c>
      <c r="P104" s="10"/>
      <c r="R104" s="10"/>
      <c r="S104" s="10"/>
      <c r="T104" s="16"/>
      <c r="U104" s="16"/>
      <c r="V104" s="16"/>
      <c r="X104" s="16"/>
      <c r="Y104" s="16"/>
    </row>
    <row r="105" spans="1:25" x14ac:dyDescent="0.3">
      <c r="A105" s="3">
        <v>0.23749999999999999</v>
      </c>
      <c r="B105" s="13"/>
      <c r="C105" s="13"/>
      <c r="D105" s="13"/>
      <c r="E105" s="13"/>
      <c r="F105" s="13">
        <v>11859.3</v>
      </c>
      <c r="G105" s="13">
        <v>8952.01</v>
      </c>
      <c r="H105" s="7">
        <v>6037.56</v>
      </c>
      <c r="I105" s="7">
        <v>4796.29</v>
      </c>
      <c r="J105" s="7">
        <v>4941.22</v>
      </c>
      <c r="K105" s="7">
        <v>6203.41</v>
      </c>
      <c r="L105" s="7">
        <v>6237.79</v>
      </c>
      <c r="M105" s="7">
        <v>6506.79</v>
      </c>
      <c r="N105" s="10"/>
      <c r="O105" s="10">
        <v>6045.89</v>
      </c>
      <c r="P105" s="10"/>
      <c r="Q105" s="10"/>
      <c r="R105" s="10"/>
      <c r="T105" s="16"/>
      <c r="U105" s="16"/>
      <c r="V105" s="16"/>
      <c r="X105" s="16"/>
      <c r="Y105" s="16"/>
    </row>
    <row r="106" spans="1:25" x14ac:dyDescent="0.3">
      <c r="A106" s="3">
        <v>0.23819444444444399</v>
      </c>
      <c r="B106" s="13"/>
      <c r="C106" s="13"/>
      <c r="D106" s="13"/>
      <c r="F106" s="13">
        <v>11693</v>
      </c>
      <c r="G106" s="13">
        <v>8633.18</v>
      </c>
      <c r="H106" s="7">
        <v>5944.03</v>
      </c>
      <c r="I106" s="7">
        <v>4729.03</v>
      </c>
      <c r="J106" s="7">
        <v>4893.4799999999996</v>
      </c>
      <c r="K106" s="7">
        <v>6150.83</v>
      </c>
      <c r="L106" s="7">
        <v>6140.13</v>
      </c>
      <c r="M106" s="7">
        <v>6443.26</v>
      </c>
      <c r="N106" s="10"/>
      <c r="O106" s="10">
        <v>5938.07</v>
      </c>
      <c r="P106" s="10">
        <v>8531.5300000000007</v>
      </c>
      <c r="Q106" s="10"/>
      <c r="R106" s="10"/>
      <c r="S106" s="10"/>
      <c r="T106" s="16"/>
      <c r="U106" s="16"/>
      <c r="V106" s="16"/>
      <c r="X106" s="16"/>
      <c r="Y106" s="16"/>
    </row>
    <row r="107" spans="1:25" x14ac:dyDescent="0.3">
      <c r="A107" s="3">
        <v>0.23888888888888901</v>
      </c>
      <c r="B107" s="13"/>
      <c r="C107" s="13"/>
      <c r="D107" s="13"/>
      <c r="E107" s="13"/>
      <c r="F107" s="13">
        <v>11462.8</v>
      </c>
      <c r="G107" s="13">
        <v>8355.34</v>
      </c>
      <c r="H107" s="7">
        <v>5856.75</v>
      </c>
      <c r="I107" s="7">
        <v>4671.7299999999996</v>
      </c>
      <c r="J107" s="7">
        <v>4852.7700000000004</v>
      </c>
      <c r="K107" s="7">
        <v>6098.66</v>
      </c>
      <c r="L107" s="7">
        <v>6034.67</v>
      </c>
      <c r="M107" s="7">
        <v>6374.72</v>
      </c>
      <c r="N107" s="10"/>
      <c r="O107" s="10">
        <v>5856.98</v>
      </c>
      <c r="P107" s="10">
        <v>8359.4</v>
      </c>
      <c r="Q107" s="10"/>
      <c r="R107" s="10"/>
      <c r="S107" s="10"/>
      <c r="U107" s="16"/>
      <c r="V107" s="16"/>
      <c r="X107" s="16"/>
      <c r="Y107" s="16"/>
    </row>
    <row r="108" spans="1:25" x14ac:dyDescent="0.3">
      <c r="A108" s="3">
        <v>0.23958333333333301</v>
      </c>
      <c r="B108" s="13"/>
      <c r="C108" s="13"/>
      <c r="D108" s="13"/>
      <c r="G108" s="13">
        <v>8089.41</v>
      </c>
      <c r="H108" s="7">
        <v>5785.59</v>
      </c>
      <c r="I108" s="7">
        <v>4605.67</v>
      </c>
      <c r="J108" s="7">
        <v>4820.68</v>
      </c>
      <c r="K108" s="7">
        <v>6053.46</v>
      </c>
      <c r="L108" s="7">
        <v>5915.9</v>
      </c>
      <c r="M108" s="7">
        <v>6319.71</v>
      </c>
      <c r="N108" s="10"/>
      <c r="O108" s="10">
        <v>5785.81</v>
      </c>
      <c r="P108" s="10">
        <v>8131.44</v>
      </c>
      <c r="Q108" s="10"/>
      <c r="R108" s="10"/>
      <c r="S108" s="10"/>
      <c r="T108" s="16"/>
      <c r="U108" s="16"/>
      <c r="V108" s="16"/>
      <c r="X108" s="16"/>
      <c r="Y108" s="16"/>
    </row>
    <row r="109" spans="1:25" x14ac:dyDescent="0.3">
      <c r="A109" s="3">
        <v>0.24027777777777701</v>
      </c>
      <c r="B109" s="13"/>
      <c r="C109" s="13"/>
      <c r="D109" s="13"/>
      <c r="F109" s="13">
        <v>11072.4</v>
      </c>
      <c r="G109" s="13">
        <v>7829.95</v>
      </c>
      <c r="H109" s="7">
        <v>5479.69</v>
      </c>
      <c r="I109" s="7">
        <v>4543.3900000000003</v>
      </c>
      <c r="J109" s="7">
        <v>4790.28</v>
      </c>
      <c r="K109" s="7">
        <v>6024.03</v>
      </c>
      <c r="L109" s="7">
        <v>5803.07</v>
      </c>
      <c r="M109" s="7">
        <v>6255.22</v>
      </c>
      <c r="N109" s="10"/>
      <c r="O109" s="10">
        <v>5734.46</v>
      </c>
      <c r="P109" s="10">
        <v>7839.01</v>
      </c>
      <c r="Q109" s="10"/>
      <c r="R109" s="10"/>
      <c r="S109" s="10"/>
      <c r="T109" s="16"/>
      <c r="U109" s="16"/>
      <c r="V109" s="16"/>
      <c r="X109" s="16"/>
      <c r="Y109" s="16"/>
    </row>
    <row r="110" spans="1:25" x14ac:dyDescent="0.3">
      <c r="A110" s="3">
        <v>0.240972222222222</v>
      </c>
      <c r="B110" s="13"/>
      <c r="C110" s="13"/>
      <c r="D110" s="13"/>
      <c r="F110" s="13">
        <v>10474.9</v>
      </c>
      <c r="G110" s="13">
        <v>7588.03</v>
      </c>
      <c r="H110" s="7">
        <v>5288.14</v>
      </c>
      <c r="I110" s="7">
        <v>4493.41</v>
      </c>
      <c r="J110" s="7">
        <v>4762.18</v>
      </c>
      <c r="K110" s="7">
        <v>5976.69</v>
      </c>
      <c r="L110" s="7">
        <v>5700.86</v>
      </c>
      <c r="M110" s="7">
        <v>6189.04</v>
      </c>
      <c r="N110" s="10"/>
      <c r="O110" s="10">
        <v>5715.77</v>
      </c>
      <c r="P110" s="10">
        <v>7470.48</v>
      </c>
      <c r="Q110" s="10"/>
      <c r="R110" s="10"/>
      <c r="S110" s="10"/>
      <c r="T110" s="16"/>
      <c r="U110" s="16"/>
      <c r="V110" s="16"/>
      <c r="X110" s="16"/>
      <c r="Y110" s="16"/>
    </row>
    <row r="111" spans="1:25" x14ac:dyDescent="0.3">
      <c r="A111" s="3">
        <v>0.241666666666666</v>
      </c>
      <c r="B111" s="13"/>
      <c r="C111" s="13"/>
      <c r="D111" s="13"/>
      <c r="F111" s="13">
        <v>9903.48</v>
      </c>
      <c r="G111" s="13">
        <v>7372.72</v>
      </c>
      <c r="H111" s="7">
        <v>5014.97</v>
      </c>
      <c r="I111" s="7">
        <v>4463.08</v>
      </c>
      <c r="J111" s="7">
        <v>4723.41</v>
      </c>
      <c r="K111" s="7">
        <v>5927.31</v>
      </c>
      <c r="L111" s="7">
        <v>5601.19</v>
      </c>
      <c r="M111" s="7">
        <v>6117.23</v>
      </c>
      <c r="N111" s="10"/>
      <c r="O111" s="10">
        <v>5723.9</v>
      </c>
      <c r="P111" s="10">
        <v>7082.59</v>
      </c>
      <c r="Q111" s="10"/>
      <c r="S111" s="10"/>
      <c r="T111" s="16"/>
      <c r="U111" s="16"/>
      <c r="V111" s="16"/>
    </row>
    <row r="112" spans="1:25" x14ac:dyDescent="0.3">
      <c r="A112" s="3">
        <v>0.242361111111111</v>
      </c>
      <c r="B112" s="13"/>
      <c r="C112" s="13"/>
      <c r="D112" s="13"/>
      <c r="F112" s="13">
        <v>9399.77</v>
      </c>
      <c r="G112" s="13">
        <v>7170.29</v>
      </c>
      <c r="H112" s="7">
        <v>4680.21</v>
      </c>
      <c r="I112" s="7">
        <v>4440.25</v>
      </c>
      <c r="J112" s="7">
        <v>4697.04</v>
      </c>
      <c r="K112" s="7">
        <v>5888.22</v>
      </c>
      <c r="L112" s="7">
        <v>5513.31</v>
      </c>
      <c r="M112" s="7">
        <v>6049.25</v>
      </c>
      <c r="N112" s="10"/>
      <c r="O112" s="10">
        <v>5770.08</v>
      </c>
      <c r="P112" s="10">
        <v>6666.86</v>
      </c>
      <c r="Q112" s="10"/>
      <c r="S112" s="10"/>
      <c r="T112" s="16"/>
      <c r="U112" s="16"/>
      <c r="V112" s="16"/>
      <c r="X112" s="16"/>
      <c r="Y112" s="16"/>
    </row>
    <row r="113" spans="1:25" x14ac:dyDescent="0.3">
      <c r="A113" s="3">
        <v>0.243055555555555</v>
      </c>
      <c r="B113" s="13"/>
      <c r="C113" s="13"/>
      <c r="D113" s="13"/>
      <c r="F113" s="13">
        <v>9008.26</v>
      </c>
      <c r="G113" s="13">
        <v>7007.5</v>
      </c>
      <c r="I113" s="7">
        <v>4415.7299999999996</v>
      </c>
      <c r="J113" s="7">
        <v>4676.62</v>
      </c>
      <c r="K113" s="7">
        <v>5859.67</v>
      </c>
      <c r="L113" s="7">
        <v>5416.21</v>
      </c>
      <c r="M113" s="7">
        <v>5982.23</v>
      </c>
      <c r="N113" s="10"/>
      <c r="O113" s="10">
        <v>5844.82</v>
      </c>
      <c r="P113" s="10">
        <v>6291.29</v>
      </c>
      <c r="Q113" s="10"/>
      <c r="S113" s="10"/>
      <c r="T113" s="16"/>
      <c r="U113" s="16"/>
      <c r="V113" s="16"/>
      <c r="X113" s="16"/>
      <c r="Y113" s="16"/>
    </row>
    <row r="114" spans="1:25" x14ac:dyDescent="0.3">
      <c r="A114" s="3">
        <v>0.24374999999999999</v>
      </c>
      <c r="B114" s="13"/>
      <c r="C114" s="13"/>
      <c r="D114" s="13"/>
      <c r="F114" s="13">
        <v>8680.7000000000007</v>
      </c>
      <c r="G114" s="13">
        <v>6839.75</v>
      </c>
      <c r="H114" s="7">
        <v>4515.9399999999996</v>
      </c>
      <c r="I114" s="7">
        <v>4391.12</v>
      </c>
      <c r="J114" s="7">
        <v>4647.66</v>
      </c>
      <c r="K114" s="7">
        <v>5838.3</v>
      </c>
      <c r="L114" s="7">
        <v>5330.94</v>
      </c>
      <c r="M114" s="7">
        <v>5914</v>
      </c>
      <c r="N114" s="10"/>
      <c r="O114" s="10">
        <v>5932.65</v>
      </c>
      <c r="P114" s="10">
        <v>5944.08</v>
      </c>
      <c r="Q114" s="10"/>
      <c r="R114" s="10"/>
      <c r="S114" s="10"/>
      <c r="T114" s="16"/>
      <c r="U114" s="16"/>
      <c r="V114" s="16"/>
      <c r="X114" s="16"/>
      <c r="Y114" s="16"/>
    </row>
    <row r="115" spans="1:25" x14ac:dyDescent="0.3">
      <c r="A115" s="3">
        <v>0.24444444444444399</v>
      </c>
      <c r="B115" s="13"/>
      <c r="C115" s="13"/>
      <c r="D115" s="13"/>
      <c r="F115" s="13">
        <v>8429.64</v>
      </c>
      <c r="G115" s="13">
        <v>6697.61</v>
      </c>
      <c r="H115" s="7">
        <v>4439.42</v>
      </c>
      <c r="I115" s="7">
        <v>4370.45</v>
      </c>
      <c r="J115" s="7">
        <v>4616.12</v>
      </c>
      <c r="K115" s="7">
        <v>5812.26</v>
      </c>
      <c r="L115" s="7">
        <v>5248.3</v>
      </c>
      <c r="M115" s="7">
        <v>5854.02</v>
      </c>
      <c r="N115" s="10"/>
      <c r="O115" s="10">
        <v>6027.87</v>
      </c>
      <c r="P115" s="10">
        <v>5640.95</v>
      </c>
      <c r="Q115" s="10"/>
      <c r="R115" s="10"/>
      <c r="S115" s="10"/>
      <c r="T115" s="16"/>
      <c r="U115" s="16"/>
      <c r="V115" s="16"/>
      <c r="X115" s="16"/>
      <c r="Y115" s="16"/>
    </row>
    <row r="116" spans="1:25" x14ac:dyDescent="0.3">
      <c r="A116" s="3">
        <v>0.24513888888888899</v>
      </c>
      <c r="C116" s="13"/>
      <c r="D116" s="13"/>
      <c r="E116" s="13">
        <v>44084.4</v>
      </c>
      <c r="F116" s="13">
        <v>8184.26</v>
      </c>
      <c r="G116" s="13">
        <v>6578.85</v>
      </c>
      <c r="H116" s="7">
        <v>4373.66</v>
      </c>
      <c r="I116" s="7">
        <v>4353.59</v>
      </c>
      <c r="J116" s="7">
        <v>4600.4799999999996</v>
      </c>
      <c r="K116" s="7">
        <v>5780.38</v>
      </c>
      <c r="L116" s="7">
        <v>5155.4799999999996</v>
      </c>
      <c r="M116" s="7">
        <v>5797.09</v>
      </c>
      <c r="N116" s="10"/>
      <c r="O116" s="10">
        <v>6125.31</v>
      </c>
      <c r="P116" s="10">
        <v>5415.97</v>
      </c>
      <c r="Q116" s="10"/>
      <c r="R116" s="10"/>
      <c r="S116" s="10"/>
      <c r="T116" s="16"/>
      <c r="U116" s="16"/>
      <c r="V116" s="16"/>
      <c r="X116" s="16"/>
      <c r="Y116" s="16"/>
    </row>
    <row r="117" spans="1:25" x14ac:dyDescent="0.3">
      <c r="A117" s="3">
        <v>0.24583333333333299</v>
      </c>
      <c r="B117" s="13"/>
      <c r="C117" s="13"/>
      <c r="D117" s="13"/>
      <c r="E117" s="13">
        <v>36248.400000000001</v>
      </c>
      <c r="F117" s="13">
        <v>7957.61</v>
      </c>
      <c r="G117" s="13">
        <v>6481.9</v>
      </c>
      <c r="H117" s="7">
        <v>4306.04</v>
      </c>
      <c r="I117" s="7">
        <v>4348.3599999999997</v>
      </c>
      <c r="J117" s="7">
        <v>4588.28</v>
      </c>
      <c r="K117" s="7">
        <v>5740.31</v>
      </c>
      <c r="L117" s="7">
        <v>5068.09</v>
      </c>
      <c r="M117" s="7">
        <v>5748.17</v>
      </c>
      <c r="N117" s="10"/>
      <c r="O117" s="10">
        <v>6202.12</v>
      </c>
      <c r="P117" s="10">
        <v>5238.12</v>
      </c>
      <c r="Q117" s="10"/>
      <c r="R117" s="10"/>
      <c r="S117" s="10"/>
      <c r="T117" s="16"/>
      <c r="U117" s="16"/>
      <c r="V117" s="16"/>
      <c r="X117" s="16"/>
      <c r="Y117" s="16"/>
    </row>
    <row r="118" spans="1:25" x14ac:dyDescent="0.3">
      <c r="A118" s="3">
        <v>0.24652777777777701</v>
      </c>
      <c r="B118" s="13"/>
      <c r="C118" s="13"/>
      <c r="D118" s="13"/>
      <c r="E118" s="13">
        <v>30574.5</v>
      </c>
      <c r="F118" s="13">
        <v>7744.3</v>
      </c>
      <c r="G118" s="13">
        <v>6391.15</v>
      </c>
      <c r="H118" s="7">
        <v>4246.34</v>
      </c>
      <c r="I118" s="7">
        <v>4348.82</v>
      </c>
      <c r="J118" s="7">
        <v>4574.6099999999997</v>
      </c>
      <c r="K118" s="7">
        <v>5699.35</v>
      </c>
      <c r="L118" s="7">
        <v>4983.37</v>
      </c>
      <c r="M118" s="7">
        <v>5686.97</v>
      </c>
      <c r="N118" s="10"/>
      <c r="O118" s="10">
        <v>6256.28</v>
      </c>
      <c r="P118" s="10">
        <v>5105.5600000000004</v>
      </c>
      <c r="Q118" s="10">
        <v>15191</v>
      </c>
      <c r="R118" s="10"/>
      <c r="S118" s="10"/>
      <c r="T118" s="16"/>
      <c r="U118" s="16"/>
      <c r="V118" s="16"/>
      <c r="X118" s="16"/>
      <c r="Y118" s="16"/>
    </row>
    <row r="119" spans="1:25" x14ac:dyDescent="0.3">
      <c r="A119" s="3">
        <v>0.24722222222222201</v>
      </c>
      <c r="B119" s="13"/>
      <c r="C119" s="13"/>
      <c r="D119" s="13"/>
      <c r="E119" s="13">
        <v>25870.799999999999</v>
      </c>
      <c r="F119" s="13">
        <v>7557.8</v>
      </c>
      <c r="G119" s="13">
        <v>6310.84</v>
      </c>
      <c r="H119" s="7">
        <v>4181.9799999999996</v>
      </c>
      <c r="I119" s="7">
        <v>4351.17</v>
      </c>
      <c r="J119" s="7">
        <v>4547.9799999999996</v>
      </c>
      <c r="K119" s="7">
        <v>5664.98</v>
      </c>
      <c r="L119" s="7">
        <v>4940.57</v>
      </c>
      <c r="M119" s="7">
        <v>5211.2299999999996</v>
      </c>
      <c r="N119" s="10"/>
      <c r="P119" s="10">
        <v>5012.72</v>
      </c>
      <c r="Q119" s="10">
        <v>14825.1</v>
      </c>
      <c r="R119" s="10"/>
      <c r="S119" s="10"/>
      <c r="T119" s="16"/>
      <c r="U119" s="16"/>
      <c r="V119" s="16"/>
      <c r="X119" s="16"/>
      <c r="Y119" s="16"/>
    </row>
    <row r="120" spans="1:25" x14ac:dyDescent="0.3">
      <c r="A120" s="3">
        <v>0.24791666666666601</v>
      </c>
      <c r="B120" s="13"/>
      <c r="C120" s="13"/>
      <c r="D120" s="13"/>
      <c r="E120" s="13">
        <v>22279.9</v>
      </c>
      <c r="F120" s="13">
        <v>7350.03</v>
      </c>
      <c r="G120" s="13">
        <v>6238.23</v>
      </c>
      <c r="H120" s="7">
        <v>4143.55</v>
      </c>
      <c r="I120" s="7">
        <v>4350.7700000000004</v>
      </c>
      <c r="J120" s="7">
        <v>4523.74</v>
      </c>
      <c r="K120" s="7">
        <v>5627.16</v>
      </c>
      <c r="L120" s="7">
        <v>4935.07</v>
      </c>
      <c r="M120" s="7">
        <v>4053.07</v>
      </c>
      <c r="N120" s="10"/>
      <c r="O120" s="10">
        <v>6300.29</v>
      </c>
      <c r="P120" s="10">
        <v>4987.6899999999996</v>
      </c>
      <c r="Q120" s="10">
        <v>14602.7</v>
      </c>
      <c r="R120" s="10"/>
      <c r="S120" s="10"/>
      <c r="T120" s="16"/>
      <c r="V120" s="16"/>
      <c r="X120" s="16"/>
      <c r="Y120" s="16"/>
    </row>
    <row r="121" spans="1:25" x14ac:dyDescent="0.3">
      <c r="A121" s="3">
        <v>0.24861111111111101</v>
      </c>
      <c r="B121" s="13"/>
      <c r="C121" s="13"/>
      <c r="D121" s="13"/>
      <c r="E121" s="13">
        <v>19699.5</v>
      </c>
      <c r="F121" s="13">
        <v>7137.06</v>
      </c>
      <c r="G121" s="13">
        <v>6177.28</v>
      </c>
      <c r="H121" s="7">
        <v>4108.0600000000004</v>
      </c>
      <c r="I121" s="7">
        <v>4352.41</v>
      </c>
      <c r="J121" s="7">
        <v>4507.7</v>
      </c>
      <c r="K121" s="7">
        <v>5588.93</v>
      </c>
      <c r="L121" s="7">
        <v>4950.8599999999997</v>
      </c>
      <c r="M121" s="7">
        <v>3682.87</v>
      </c>
      <c r="N121" s="10"/>
      <c r="O121" s="10">
        <v>6333.76</v>
      </c>
      <c r="P121" s="10">
        <v>5029.03</v>
      </c>
      <c r="Q121" s="10">
        <v>14144.7</v>
      </c>
      <c r="R121" s="10"/>
      <c r="S121" s="10"/>
      <c r="T121" s="16"/>
      <c r="U121" s="16"/>
      <c r="V121" s="16"/>
      <c r="X121" s="16"/>
      <c r="Y121" s="16"/>
    </row>
    <row r="122" spans="1:25" x14ac:dyDescent="0.3">
      <c r="A122" s="3">
        <v>0.249305555555555</v>
      </c>
      <c r="B122" s="13"/>
      <c r="C122" s="13"/>
      <c r="D122" s="13"/>
      <c r="E122" s="13">
        <v>17830.3</v>
      </c>
      <c r="F122" s="13">
        <v>6916.33</v>
      </c>
      <c r="G122" s="13">
        <v>6123.55</v>
      </c>
      <c r="H122" s="7">
        <v>4103.1000000000004</v>
      </c>
      <c r="I122" s="7">
        <v>4360.8500000000004</v>
      </c>
      <c r="J122" s="7">
        <v>4492.49</v>
      </c>
      <c r="K122" s="7">
        <v>5552.86</v>
      </c>
      <c r="L122" s="7">
        <v>4891.84</v>
      </c>
      <c r="M122" s="7">
        <v>3604.28</v>
      </c>
      <c r="N122" s="10"/>
      <c r="O122" s="10">
        <v>6350.1</v>
      </c>
      <c r="P122" s="10">
        <v>5130.53</v>
      </c>
      <c r="Q122" s="10">
        <v>13534.8</v>
      </c>
      <c r="R122" s="10"/>
      <c r="S122" s="10"/>
      <c r="T122" s="16"/>
      <c r="U122" s="16"/>
      <c r="V122" s="16"/>
      <c r="Y122" s="16"/>
    </row>
    <row r="123" spans="1:25" x14ac:dyDescent="0.3">
      <c r="A123" s="3">
        <v>0.25</v>
      </c>
      <c r="B123" s="13"/>
      <c r="C123" s="13"/>
      <c r="D123" s="13"/>
      <c r="E123" s="13">
        <v>16693.7</v>
      </c>
      <c r="F123" s="13">
        <v>6725.64</v>
      </c>
      <c r="G123" s="13">
        <v>6049.99</v>
      </c>
      <c r="H123" s="7">
        <v>4098.66</v>
      </c>
      <c r="I123" s="7">
        <v>4372.76</v>
      </c>
      <c r="J123" s="7">
        <v>4476.37</v>
      </c>
      <c r="K123" s="7">
        <v>5525.56</v>
      </c>
      <c r="L123" s="7">
        <v>4862.75</v>
      </c>
      <c r="M123" s="7">
        <v>3483.34</v>
      </c>
      <c r="N123" s="10"/>
      <c r="O123" s="10">
        <v>6367.92</v>
      </c>
      <c r="P123" s="10">
        <v>5259.51</v>
      </c>
      <c r="Q123" s="10">
        <v>12867.6</v>
      </c>
      <c r="R123" s="10"/>
      <c r="S123" s="10"/>
      <c r="T123" s="16"/>
      <c r="U123" s="16"/>
      <c r="V123" s="16"/>
      <c r="X123" s="16"/>
      <c r="Y123" s="16"/>
    </row>
    <row r="124" spans="1:25" x14ac:dyDescent="0.3">
      <c r="A124" s="3">
        <v>0.250694444444444</v>
      </c>
      <c r="B124" s="13"/>
      <c r="C124" s="13"/>
      <c r="D124" s="13"/>
      <c r="E124" s="13">
        <v>15866.6</v>
      </c>
      <c r="F124" s="13">
        <v>6533.07</v>
      </c>
      <c r="G124" s="13">
        <v>5978.72</v>
      </c>
      <c r="H124" s="7">
        <v>4096.75</v>
      </c>
      <c r="I124" s="7">
        <v>4383.3999999999996</v>
      </c>
      <c r="J124" s="7">
        <v>4458.26</v>
      </c>
      <c r="K124" s="7">
        <v>5496.49</v>
      </c>
      <c r="L124" s="7">
        <v>4844.67</v>
      </c>
      <c r="M124" s="7">
        <v>3471.87</v>
      </c>
      <c r="N124" s="10"/>
      <c r="O124" s="10">
        <v>6380.36</v>
      </c>
      <c r="P124" s="10">
        <v>5406.34</v>
      </c>
      <c r="Q124" s="10">
        <v>12155.7</v>
      </c>
      <c r="R124" s="10"/>
      <c r="S124" s="10"/>
      <c r="T124" s="16"/>
      <c r="U124" s="16"/>
      <c r="V124" s="16"/>
      <c r="X124" s="16"/>
      <c r="Y124" s="16"/>
    </row>
    <row r="125" spans="1:25" x14ac:dyDescent="0.3">
      <c r="A125" s="3">
        <v>0.25138888888888899</v>
      </c>
      <c r="B125" s="13"/>
      <c r="C125" s="13"/>
      <c r="D125" s="13"/>
      <c r="E125" s="13">
        <v>15276.8</v>
      </c>
      <c r="F125" s="13">
        <v>6351.17</v>
      </c>
      <c r="G125" s="13">
        <v>5916.67</v>
      </c>
      <c r="H125" s="7">
        <v>4088.59</v>
      </c>
      <c r="I125" s="7">
        <v>4387.1899999999996</v>
      </c>
      <c r="J125" s="7">
        <v>4446.5200000000004</v>
      </c>
      <c r="K125" s="7">
        <v>5469.73</v>
      </c>
      <c r="L125" s="7">
        <v>4842.21</v>
      </c>
      <c r="M125" s="7">
        <v>3482.3</v>
      </c>
      <c r="N125" s="10"/>
      <c r="O125" s="10">
        <v>6375.25</v>
      </c>
      <c r="P125" s="10">
        <v>5562</v>
      </c>
      <c r="Q125" s="10">
        <v>11444.9</v>
      </c>
      <c r="R125" s="10"/>
      <c r="S125" s="10"/>
      <c r="T125" s="16"/>
      <c r="U125" s="16"/>
      <c r="V125" s="16"/>
      <c r="X125" s="16"/>
      <c r="Y125" s="16"/>
    </row>
    <row r="126" spans="1:25" x14ac:dyDescent="0.3">
      <c r="A126" s="3">
        <v>0.25208333333333299</v>
      </c>
      <c r="B126" s="13"/>
      <c r="C126" s="13"/>
      <c r="D126" s="13"/>
      <c r="E126" s="13">
        <v>14843.6</v>
      </c>
      <c r="F126" s="13">
        <v>6182.08</v>
      </c>
      <c r="G126" s="13">
        <v>5871.39</v>
      </c>
      <c r="H126" s="7">
        <v>4079.28</v>
      </c>
      <c r="I126" s="7">
        <v>4386.18</v>
      </c>
      <c r="J126" s="7">
        <v>4429.78</v>
      </c>
      <c r="K126" s="7">
        <v>5454.7</v>
      </c>
      <c r="L126" s="7">
        <v>4822.3100000000004</v>
      </c>
      <c r="M126" s="7">
        <v>3501.1</v>
      </c>
      <c r="N126" s="10"/>
      <c r="O126" s="10">
        <v>6358.88</v>
      </c>
      <c r="P126" s="10">
        <v>5710.12</v>
      </c>
      <c r="Q126" s="10">
        <v>10577.6</v>
      </c>
      <c r="R126" s="10"/>
      <c r="S126" s="10"/>
      <c r="T126" s="16"/>
      <c r="U126" s="16"/>
      <c r="V126" s="16"/>
      <c r="X126" s="16"/>
      <c r="Y126" s="16"/>
    </row>
    <row r="127" spans="1:25" x14ac:dyDescent="0.3">
      <c r="A127" s="3">
        <v>0.25277777777777699</v>
      </c>
      <c r="B127" s="13"/>
      <c r="C127" s="13"/>
      <c r="D127" s="13"/>
      <c r="E127" s="13">
        <v>14457.9</v>
      </c>
      <c r="F127" s="13">
        <v>6023.91</v>
      </c>
      <c r="G127" s="13">
        <v>5823.47</v>
      </c>
      <c r="H127" s="7">
        <v>4092.2</v>
      </c>
      <c r="J127" s="7">
        <v>4427.4399999999996</v>
      </c>
      <c r="K127" s="7">
        <v>5446.85</v>
      </c>
      <c r="L127" s="7">
        <v>4778.53</v>
      </c>
      <c r="M127" s="7">
        <v>3514.91</v>
      </c>
      <c r="N127" s="10"/>
      <c r="O127" s="10">
        <v>6336.54</v>
      </c>
      <c r="P127" s="10">
        <v>5849.65</v>
      </c>
      <c r="Q127" s="10">
        <v>9764.74</v>
      </c>
      <c r="R127" s="10"/>
      <c r="S127" s="10"/>
      <c r="T127" s="16"/>
      <c r="U127" s="16"/>
      <c r="V127" s="16"/>
      <c r="X127" s="16"/>
      <c r="Y127" s="16"/>
    </row>
    <row r="128" spans="1:25" x14ac:dyDescent="0.3">
      <c r="A128" s="3">
        <v>0.25347222222222199</v>
      </c>
      <c r="B128" s="13"/>
      <c r="C128" s="13"/>
      <c r="D128" s="13"/>
      <c r="F128" s="13">
        <v>5890.33</v>
      </c>
      <c r="G128" s="13">
        <v>5771.38</v>
      </c>
      <c r="H128" s="7">
        <v>4082.75</v>
      </c>
      <c r="I128" s="7">
        <v>4385.66</v>
      </c>
      <c r="J128" s="7">
        <v>4417.63</v>
      </c>
      <c r="K128" s="7">
        <v>5443.5</v>
      </c>
      <c r="L128" s="7">
        <v>4701.08</v>
      </c>
      <c r="M128" s="7">
        <v>3533.79</v>
      </c>
      <c r="N128" s="10"/>
      <c r="O128" s="10">
        <v>6307.29</v>
      </c>
      <c r="P128" s="10">
        <v>5989.72</v>
      </c>
      <c r="Q128" s="10">
        <v>9105.3799999999992</v>
      </c>
      <c r="R128" s="10"/>
      <c r="S128" s="10"/>
      <c r="T128" s="16"/>
      <c r="U128" s="16"/>
      <c r="V128" s="16"/>
      <c r="X128" s="16"/>
      <c r="Y128" s="16"/>
    </row>
    <row r="129" spans="1:25" x14ac:dyDescent="0.3">
      <c r="A129" s="3">
        <v>0.25416666666666599</v>
      </c>
      <c r="B129" s="13"/>
      <c r="C129" s="13"/>
      <c r="D129" s="13"/>
      <c r="E129" s="13">
        <v>14168.2</v>
      </c>
      <c r="F129" s="13">
        <v>5758.29</v>
      </c>
      <c r="G129" s="13">
        <v>5720.91</v>
      </c>
      <c r="H129" s="7">
        <v>4086.47</v>
      </c>
      <c r="I129" s="7">
        <v>4401.1899999999996</v>
      </c>
      <c r="J129" s="7">
        <v>4409.99</v>
      </c>
      <c r="K129" s="7">
        <v>5456.67</v>
      </c>
      <c r="L129" s="7">
        <v>4634.88</v>
      </c>
      <c r="M129" s="7">
        <v>3555.13</v>
      </c>
      <c r="N129" s="10"/>
      <c r="O129" s="10">
        <v>6284.9</v>
      </c>
      <c r="P129" s="10">
        <v>6084.64</v>
      </c>
      <c r="Q129" s="10">
        <v>8638.4599999999991</v>
      </c>
      <c r="R129" s="10"/>
      <c r="S129" s="10"/>
      <c r="T129" s="16"/>
      <c r="U129" s="16"/>
      <c r="V129" s="16"/>
      <c r="X129" s="16"/>
      <c r="Y129" s="16"/>
    </row>
    <row r="130" spans="1:25" x14ac:dyDescent="0.3">
      <c r="A130" s="3">
        <v>0.25486111111111098</v>
      </c>
      <c r="B130" s="13"/>
      <c r="C130" s="13"/>
      <c r="D130" s="13"/>
      <c r="E130" s="13">
        <v>13922.3</v>
      </c>
      <c r="F130" s="13">
        <v>5631.84</v>
      </c>
      <c r="G130" s="13">
        <v>5678.37</v>
      </c>
      <c r="H130" s="7">
        <v>4079.42</v>
      </c>
      <c r="I130" s="7">
        <v>4406.0200000000004</v>
      </c>
      <c r="J130" s="7">
        <v>4404.76</v>
      </c>
      <c r="K130" s="7">
        <v>5462.99</v>
      </c>
      <c r="L130" s="7">
        <v>4607.3</v>
      </c>
      <c r="M130" s="7">
        <v>3579.78</v>
      </c>
      <c r="N130" s="10"/>
      <c r="O130" s="10">
        <v>6257.41</v>
      </c>
      <c r="Q130" s="10">
        <v>8279.1</v>
      </c>
      <c r="R130" s="10"/>
      <c r="S130" s="10"/>
      <c r="T130" s="16"/>
      <c r="U130" s="16"/>
      <c r="V130" s="16"/>
      <c r="X130" s="16"/>
      <c r="Y130" s="16"/>
    </row>
    <row r="131" spans="1:25" x14ac:dyDescent="0.3">
      <c r="A131" s="3">
        <v>0.25555555555555498</v>
      </c>
      <c r="B131" s="13"/>
      <c r="C131" s="13"/>
      <c r="E131" s="13">
        <v>13706.2</v>
      </c>
      <c r="F131" s="13">
        <v>5523.4</v>
      </c>
      <c r="G131" s="13">
        <v>5641.85</v>
      </c>
      <c r="H131" s="7">
        <v>4082.35</v>
      </c>
      <c r="I131" s="7">
        <v>4408.9799999999996</v>
      </c>
      <c r="J131" s="7">
        <v>4404.76</v>
      </c>
      <c r="K131" s="7">
        <v>5451.83</v>
      </c>
      <c r="L131" s="7">
        <v>4575.93</v>
      </c>
      <c r="M131" s="7">
        <v>3610.77</v>
      </c>
      <c r="N131" s="10"/>
      <c r="O131" s="10">
        <v>6234.23</v>
      </c>
      <c r="P131" s="10">
        <v>6150.1</v>
      </c>
      <c r="Q131" s="10">
        <v>7998.76</v>
      </c>
      <c r="R131" s="10"/>
      <c r="S131" s="10"/>
      <c r="T131" s="16"/>
      <c r="U131" s="16"/>
      <c r="V131" s="16"/>
      <c r="X131" s="16"/>
      <c r="Y131" s="16"/>
    </row>
    <row r="132" spans="1:25" x14ac:dyDescent="0.3">
      <c r="A132" s="3">
        <v>0.25624999999999998</v>
      </c>
      <c r="B132" s="13"/>
      <c r="D132" s="13"/>
      <c r="E132" s="13">
        <v>13534.4</v>
      </c>
      <c r="F132" s="13">
        <v>5439.95</v>
      </c>
      <c r="G132" s="13">
        <v>5595.81</v>
      </c>
      <c r="H132" s="7">
        <v>4090.17</v>
      </c>
      <c r="I132" s="7">
        <v>4421.75</v>
      </c>
      <c r="J132" s="7">
        <v>4408.1400000000003</v>
      </c>
      <c r="K132" s="7">
        <v>5429.97</v>
      </c>
      <c r="L132" s="7">
        <v>4583.17</v>
      </c>
      <c r="M132" s="7">
        <v>3633.77</v>
      </c>
      <c r="N132" s="10"/>
      <c r="O132" s="10">
        <v>6217.55</v>
      </c>
      <c r="P132" s="10">
        <v>6191.5</v>
      </c>
      <c r="Q132" s="10">
        <v>7817.23</v>
      </c>
      <c r="R132" s="10"/>
      <c r="S132" s="10"/>
      <c r="T132" s="16"/>
      <c r="U132" s="16"/>
      <c r="V132" s="16"/>
      <c r="X132" s="16"/>
      <c r="Y132" s="16"/>
    </row>
    <row r="133" spans="1:25" x14ac:dyDescent="0.3">
      <c r="A133" s="3">
        <v>0.25694444444444398</v>
      </c>
      <c r="B133" s="13"/>
      <c r="C133" s="13"/>
      <c r="D133" s="13"/>
      <c r="E133" s="13">
        <v>13337.8</v>
      </c>
      <c r="F133" s="13">
        <v>5352.33</v>
      </c>
      <c r="G133" s="13">
        <v>5556.01</v>
      </c>
      <c r="H133" s="7">
        <v>4090.71</v>
      </c>
      <c r="I133" s="7">
        <v>4431.8</v>
      </c>
      <c r="J133" s="7">
        <v>4414.08</v>
      </c>
      <c r="K133" s="7">
        <v>5424.56</v>
      </c>
      <c r="L133" s="7">
        <v>4581.9799999999996</v>
      </c>
      <c r="M133" s="7">
        <v>3653.98</v>
      </c>
      <c r="N133" s="10"/>
      <c r="O133" s="10">
        <v>6206.52</v>
      </c>
      <c r="P133" s="10">
        <v>6215.23</v>
      </c>
      <c r="Q133" s="10">
        <v>7773.21</v>
      </c>
      <c r="R133" s="10"/>
      <c r="S133" s="10"/>
      <c r="T133" s="16"/>
      <c r="U133" s="16"/>
      <c r="V133" s="16"/>
      <c r="X133" s="16"/>
      <c r="Y133" s="16"/>
    </row>
    <row r="134" spans="1:25" x14ac:dyDescent="0.3">
      <c r="A134" s="3">
        <v>0.25763888888888897</v>
      </c>
      <c r="B134" s="13"/>
      <c r="C134" s="13"/>
      <c r="D134" s="13"/>
      <c r="E134" s="13">
        <v>13071</v>
      </c>
      <c r="F134" s="13">
        <v>5272.34</v>
      </c>
      <c r="G134" s="13">
        <v>5530.11</v>
      </c>
      <c r="H134" s="7">
        <v>4098.67</v>
      </c>
      <c r="I134" s="7">
        <v>4440.33</v>
      </c>
      <c r="J134" s="7">
        <v>4420.1499999999996</v>
      </c>
      <c r="K134" s="7">
        <v>5432.65</v>
      </c>
      <c r="L134" s="7">
        <v>4523.51</v>
      </c>
      <c r="M134" s="7">
        <v>3682.09</v>
      </c>
      <c r="N134" s="10"/>
      <c r="O134" s="10">
        <v>6193.3</v>
      </c>
      <c r="P134" s="10">
        <v>6236.36</v>
      </c>
      <c r="Q134" s="10">
        <v>7834.92</v>
      </c>
      <c r="R134" s="10"/>
      <c r="S134" s="10"/>
      <c r="T134" s="16"/>
      <c r="U134" s="16"/>
      <c r="V134" s="16"/>
      <c r="X134" s="16"/>
      <c r="Y134" s="16"/>
    </row>
    <row r="135" spans="1:25" x14ac:dyDescent="0.3">
      <c r="A135" s="3">
        <v>0.25833333333333303</v>
      </c>
      <c r="B135" s="13"/>
      <c r="C135" s="13"/>
      <c r="D135" s="13"/>
      <c r="E135" s="13">
        <v>12730.7</v>
      </c>
      <c r="F135" s="13">
        <v>5201.78</v>
      </c>
      <c r="G135" s="13">
        <v>5518.92</v>
      </c>
      <c r="H135" s="7">
        <v>4109.01</v>
      </c>
      <c r="I135" s="7">
        <v>4445.16</v>
      </c>
      <c r="J135" s="7">
        <v>4416.12</v>
      </c>
      <c r="K135" s="7">
        <v>5450.36</v>
      </c>
      <c r="L135" s="7">
        <v>4481.57</v>
      </c>
      <c r="M135" s="7">
        <v>3711.13</v>
      </c>
      <c r="N135" s="10"/>
      <c r="O135" s="10">
        <v>6182.98</v>
      </c>
      <c r="P135" s="10">
        <v>6264.46</v>
      </c>
      <c r="Q135" s="10">
        <v>7935.67</v>
      </c>
      <c r="R135" s="10"/>
      <c r="S135" s="10"/>
      <c r="T135" s="16"/>
      <c r="U135" s="16"/>
      <c r="V135" s="16"/>
      <c r="X135" s="16"/>
      <c r="Y135" s="16"/>
    </row>
    <row r="136" spans="1:25" x14ac:dyDescent="0.3">
      <c r="A136" s="3">
        <v>0.25902777777777702</v>
      </c>
      <c r="B136" s="13"/>
      <c r="C136" s="13"/>
      <c r="D136" s="13"/>
      <c r="E136" s="13">
        <v>12307.4</v>
      </c>
      <c r="F136" s="13">
        <v>5138.0600000000004</v>
      </c>
      <c r="G136" s="13">
        <v>5493.7</v>
      </c>
      <c r="H136" s="7">
        <v>4108.47</v>
      </c>
      <c r="I136" s="7">
        <v>4459.6899999999996</v>
      </c>
      <c r="J136" s="7">
        <v>4414.2299999999996</v>
      </c>
      <c r="K136" s="7">
        <v>5466.52</v>
      </c>
      <c r="L136" s="7">
        <v>4493.53</v>
      </c>
      <c r="M136" s="7">
        <v>3741.83</v>
      </c>
      <c r="N136" s="10"/>
      <c r="O136" s="10">
        <v>6170.65</v>
      </c>
      <c r="P136" s="10">
        <v>6283.06</v>
      </c>
      <c r="Q136" s="10">
        <v>8081.3</v>
      </c>
      <c r="S136" s="10"/>
      <c r="T136" s="16"/>
      <c r="U136" s="16"/>
      <c r="V136" s="16"/>
      <c r="X136" s="16"/>
      <c r="Y136" s="16"/>
    </row>
    <row r="137" spans="1:25" x14ac:dyDescent="0.3">
      <c r="A137" s="3">
        <v>0.25972222222222202</v>
      </c>
      <c r="B137" s="13"/>
      <c r="C137" s="13"/>
      <c r="D137" s="13"/>
      <c r="E137" s="13">
        <v>11833.5</v>
      </c>
      <c r="F137" s="13">
        <v>5058.08</v>
      </c>
      <c r="G137" s="13">
        <v>5461.2</v>
      </c>
      <c r="H137" s="7">
        <v>4125.43</v>
      </c>
      <c r="I137" s="7">
        <v>4475.12</v>
      </c>
      <c r="J137" s="7">
        <v>4427.3500000000004</v>
      </c>
      <c r="K137" s="7">
        <v>5492.67</v>
      </c>
      <c r="L137" s="7">
        <v>4492.75</v>
      </c>
      <c r="M137" s="7">
        <v>3770.6</v>
      </c>
      <c r="N137" s="10"/>
      <c r="O137" s="10">
        <v>6159.77</v>
      </c>
      <c r="P137" s="10">
        <v>6284.3</v>
      </c>
      <c r="Q137" s="10">
        <v>8228.3700000000008</v>
      </c>
      <c r="R137" s="10">
        <v>13105.3</v>
      </c>
      <c r="S137" s="10"/>
      <c r="T137" s="16"/>
      <c r="U137" s="16"/>
      <c r="X137" s="16"/>
      <c r="Y137" s="16"/>
    </row>
    <row r="138" spans="1:25" x14ac:dyDescent="0.3">
      <c r="A138" s="3">
        <v>0.26041666666666602</v>
      </c>
      <c r="B138" s="13"/>
      <c r="C138" s="13"/>
      <c r="D138" s="13"/>
      <c r="E138" s="13">
        <v>11325.6</v>
      </c>
      <c r="F138" s="13">
        <v>4770.3</v>
      </c>
      <c r="G138" s="13">
        <v>5418.07</v>
      </c>
      <c r="H138" s="7">
        <v>4137.3100000000004</v>
      </c>
      <c r="I138" s="7">
        <v>4478.63</v>
      </c>
      <c r="J138" s="7">
        <v>4455.8500000000004</v>
      </c>
      <c r="K138" s="7">
        <v>5509.69</v>
      </c>
      <c r="L138" s="7">
        <v>4467.43</v>
      </c>
      <c r="M138" s="7">
        <v>3800.63</v>
      </c>
      <c r="N138" s="10"/>
      <c r="O138" s="10">
        <v>6146.56</v>
      </c>
      <c r="P138" s="10">
        <v>6262</v>
      </c>
      <c r="Q138" s="10">
        <v>8366.65</v>
      </c>
      <c r="R138" s="10">
        <v>13115.5</v>
      </c>
      <c r="S138" s="10"/>
      <c r="T138" s="16"/>
      <c r="U138" s="16"/>
      <c r="V138" s="16"/>
      <c r="X138" s="16"/>
      <c r="Y138" s="16"/>
    </row>
    <row r="139" spans="1:25" x14ac:dyDescent="0.3">
      <c r="A139" s="3">
        <v>0.26111111111111102</v>
      </c>
      <c r="B139" s="13"/>
      <c r="C139" s="13"/>
      <c r="D139" s="13"/>
      <c r="E139" s="13">
        <v>10786.3</v>
      </c>
      <c r="F139" s="13">
        <v>4565.37</v>
      </c>
      <c r="G139" s="13">
        <v>5370.99</v>
      </c>
      <c r="H139" s="7">
        <v>4150.74</v>
      </c>
      <c r="I139" s="7">
        <v>4488.21</v>
      </c>
      <c r="J139" s="7">
        <v>4458.2</v>
      </c>
      <c r="K139" s="7">
        <v>5500.84</v>
      </c>
      <c r="L139" s="7">
        <v>4444.43</v>
      </c>
      <c r="M139" s="7">
        <v>3835.56</v>
      </c>
      <c r="N139" s="10"/>
      <c r="O139" s="10">
        <v>6114.07</v>
      </c>
      <c r="P139" s="10">
        <v>6231.82</v>
      </c>
      <c r="R139" s="10">
        <v>12950.5</v>
      </c>
      <c r="S139" s="10"/>
      <c r="T139" s="16"/>
      <c r="U139" s="16"/>
      <c r="V139" s="16"/>
      <c r="X139" s="16"/>
      <c r="Y139" s="16"/>
    </row>
    <row r="140" spans="1:25" x14ac:dyDescent="0.3">
      <c r="A140" s="3">
        <v>0.26180555555555501</v>
      </c>
      <c r="B140" s="13"/>
      <c r="C140" s="13"/>
      <c r="D140" s="13"/>
      <c r="E140" s="13">
        <v>10244.799999999999</v>
      </c>
      <c r="F140" s="13">
        <v>4478.57</v>
      </c>
      <c r="G140" s="13">
        <v>5339.02</v>
      </c>
      <c r="H140" s="7">
        <v>4157.63</v>
      </c>
      <c r="I140" s="7">
        <v>4492.9799999999996</v>
      </c>
      <c r="J140" s="7">
        <v>4425.63</v>
      </c>
      <c r="L140" s="7">
        <v>4444.55</v>
      </c>
      <c r="M140" s="7">
        <v>3865.26</v>
      </c>
      <c r="N140" s="10"/>
      <c r="O140" s="10">
        <v>6052.14</v>
      </c>
      <c r="P140" s="10">
        <v>6210.55</v>
      </c>
      <c r="Q140" s="10">
        <v>8527</v>
      </c>
      <c r="R140" s="10">
        <v>12921.3</v>
      </c>
      <c r="S140" s="10"/>
      <c r="T140" s="16"/>
      <c r="U140" s="16"/>
      <c r="V140" s="16"/>
      <c r="X140" s="16"/>
      <c r="Y140" s="16"/>
    </row>
    <row r="141" spans="1:25" x14ac:dyDescent="0.3">
      <c r="A141" s="3">
        <v>0.26250000000000001</v>
      </c>
      <c r="B141" s="13"/>
      <c r="C141" s="13"/>
      <c r="D141" s="13"/>
      <c r="E141" s="13">
        <v>9696.8799999999992</v>
      </c>
      <c r="F141" s="13">
        <v>4374.4799999999996</v>
      </c>
      <c r="G141" s="13">
        <v>5316.91</v>
      </c>
      <c r="H141" s="7">
        <v>4176.07</v>
      </c>
      <c r="I141" s="7">
        <v>4499.1400000000003</v>
      </c>
      <c r="J141" s="7">
        <v>4423.8999999999996</v>
      </c>
      <c r="K141" s="7">
        <v>5464.49</v>
      </c>
      <c r="L141" s="7">
        <v>4458.76</v>
      </c>
      <c r="M141" s="7">
        <v>3899.06</v>
      </c>
      <c r="N141" s="10"/>
      <c r="O141" s="10">
        <v>5999.67</v>
      </c>
      <c r="P141" s="10">
        <v>6182.13</v>
      </c>
      <c r="Q141" s="10">
        <v>8684.89</v>
      </c>
      <c r="R141" s="10">
        <v>12726.4</v>
      </c>
      <c r="S141" s="10"/>
      <c r="T141" s="16"/>
      <c r="U141" s="16"/>
      <c r="V141" s="16"/>
      <c r="X141" s="16"/>
      <c r="Y141" s="16"/>
    </row>
    <row r="142" spans="1:25" x14ac:dyDescent="0.3">
      <c r="A142" s="3">
        <v>0.26319444444444401</v>
      </c>
      <c r="B142" s="13"/>
      <c r="C142" s="13"/>
      <c r="D142" s="13"/>
      <c r="E142" s="13">
        <v>9236.68</v>
      </c>
      <c r="F142" s="13">
        <v>4304.7</v>
      </c>
      <c r="G142" s="13">
        <v>5313.31</v>
      </c>
      <c r="H142" s="7">
        <v>4184.88</v>
      </c>
      <c r="I142" s="7">
        <v>4512.29</v>
      </c>
      <c r="J142" s="7">
        <v>4430.72</v>
      </c>
      <c r="K142" s="7">
        <v>5417.69</v>
      </c>
      <c r="L142" s="7">
        <v>4438.1000000000004</v>
      </c>
      <c r="M142" s="7">
        <v>3927.4</v>
      </c>
      <c r="N142" s="10"/>
      <c r="O142" s="10">
        <v>5976.98</v>
      </c>
      <c r="P142" s="10">
        <v>6148.34</v>
      </c>
      <c r="Q142" s="10">
        <v>8829.3700000000008</v>
      </c>
      <c r="R142" s="10">
        <v>12499.6</v>
      </c>
      <c r="S142" s="10"/>
      <c r="T142" s="16"/>
      <c r="U142" s="16"/>
      <c r="V142" s="16"/>
      <c r="X142" s="16"/>
      <c r="Y142" s="16"/>
    </row>
    <row r="143" spans="1:25" x14ac:dyDescent="0.3">
      <c r="A143" s="3">
        <v>0.26388888888888901</v>
      </c>
      <c r="B143" s="13"/>
      <c r="C143" s="13"/>
      <c r="D143" s="13"/>
      <c r="E143" s="13">
        <v>8825.42</v>
      </c>
      <c r="F143" s="13">
        <v>4257.7</v>
      </c>
      <c r="G143" s="13">
        <v>5314.31</v>
      </c>
      <c r="H143" s="7">
        <v>4191.78</v>
      </c>
      <c r="I143" s="7">
        <v>4519.6099999999997</v>
      </c>
      <c r="J143" s="7">
        <v>4432.6000000000004</v>
      </c>
      <c r="K143" s="7">
        <v>5377.52</v>
      </c>
      <c r="L143" s="7">
        <v>4472.58</v>
      </c>
      <c r="M143" s="7">
        <v>3951.1</v>
      </c>
      <c r="N143" s="10"/>
      <c r="O143" s="10">
        <v>5952.34</v>
      </c>
      <c r="P143" s="10">
        <v>6143.31</v>
      </c>
      <c r="Q143" s="10">
        <v>8986.2800000000007</v>
      </c>
      <c r="R143" s="10">
        <v>12173.6</v>
      </c>
      <c r="S143" s="10"/>
      <c r="T143" s="16"/>
      <c r="U143" s="16"/>
      <c r="V143" s="16"/>
      <c r="X143" s="16"/>
      <c r="Y143" s="16"/>
    </row>
    <row r="144" spans="1:25" x14ac:dyDescent="0.3">
      <c r="A144" s="3">
        <v>0.264583333333333</v>
      </c>
      <c r="B144" s="13"/>
      <c r="C144" s="13"/>
      <c r="D144" s="13"/>
      <c r="E144" s="13">
        <v>8448.51</v>
      </c>
      <c r="F144" s="13">
        <v>4219.57</v>
      </c>
      <c r="G144" s="13">
        <v>5311.4</v>
      </c>
      <c r="H144" s="7">
        <v>4201.13</v>
      </c>
      <c r="I144" s="7">
        <v>4527.66</v>
      </c>
      <c r="J144" s="7">
        <v>4433.76</v>
      </c>
      <c r="K144" s="7">
        <v>5365.2</v>
      </c>
      <c r="L144" s="7">
        <v>4486.33</v>
      </c>
      <c r="M144" s="7">
        <v>3973.72</v>
      </c>
      <c r="N144" s="10"/>
      <c r="O144" s="10">
        <v>5948.19</v>
      </c>
      <c r="P144" s="10">
        <v>6158.94</v>
      </c>
      <c r="Q144" s="10">
        <v>9135.89</v>
      </c>
      <c r="R144" s="10">
        <v>11650.1</v>
      </c>
      <c r="S144" s="10"/>
      <c r="T144" s="16"/>
      <c r="U144" s="16"/>
      <c r="V144" s="16"/>
      <c r="W144" s="16"/>
      <c r="X144" s="16"/>
      <c r="Y144" s="16"/>
    </row>
    <row r="145" spans="1:25" x14ac:dyDescent="0.3">
      <c r="A145" s="3">
        <v>0.265277777777777</v>
      </c>
      <c r="B145" s="13"/>
      <c r="C145" s="13"/>
      <c r="D145" s="13"/>
      <c r="E145" s="13">
        <v>8120.06</v>
      </c>
      <c r="F145" s="13">
        <v>4184.49</v>
      </c>
      <c r="G145" s="13">
        <v>5286.98</v>
      </c>
      <c r="H145" s="7">
        <v>4214.6400000000003</v>
      </c>
      <c r="I145" s="7">
        <v>4535.46</v>
      </c>
      <c r="J145" s="7">
        <v>4430.67</v>
      </c>
      <c r="K145" s="7">
        <v>5351.69</v>
      </c>
      <c r="L145" s="7">
        <v>4497.2700000000004</v>
      </c>
      <c r="M145" s="7">
        <v>4001.88</v>
      </c>
      <c r="N145" s="10"/>
      <c r="O145" s="10">
        <v>5943.94</v>
      </c>
      <c r="P145" s="10">
        <v>6136.14</v>
      </c>
      <c r="Q145" s="10">
        <v>9278.2900000000009</v>
      </c>
      <c r="R145" s="10">
        <v>11131.4</v>
      </c>
      <c r="S145" s="10"/>
      <c r="T145" s="16"/>
      <c r="U145" s="16"/>
      <c r="V145" s="16"/>
      <c r="W145" s="16"/>
      <c r="X145" s="16"/>
      <c r="Y145" s="16"/>
    </row>
    <row r="146" spans="1:25" x14ac:dyDescent="0.3">
      <c r="A146" s="3">
        <v>0.265972222222222</v>
      </c>
      <c r="B146" s="13"/>
      <c r="C146" s="13"/>
      <c r="D146" s="13"/>
      <c r="E146" s="13">
        <v>7834.52</v>
      </c>
      <c r="F146" s="13">
        <v>4166.95</v>
      </c>
      <c r="G146" s="13">
        <v>5262.08</v>
      </c>
      <c r="H146" s="7">
        <v>4231.6400000000003</v>
      </c>
      <c r="I146" s="7">
        <v>4549.18</v>
      </c>
      <c r="J146" s="7">
        <v>4429.93</v>
      </c>
      <c r="K146" s="7">
        <v>5348.51</v>
      </c>
      <c r="L146" s="7">
        <v>4508.45</v>
      </c>
      <c r="M146" s="7">
        <v>4027.31</v>
      </c>
      <c r="N146" s="10"/>
      <c r="O146" s="10">
        <v>5962.45</v>
      </c>
      <c r="P146" s="10">
        <v>5977.74</v>
      </c>
      <c r="Q146" s="10">
        <v>9375.76</v>
      </c>
      <c r="R146" s="10">
        <v>10650</v>
      </c>
      <c r="S146" s="10"/>
      <c r="T146" s="16"/>
      <c r="U146" s="16"/>
      <c r="V146" s="16"/>
      <c r="W146" s="16"/>
      <c r="X146" s="16"/>
      <c r="Y146" s="16"/>
    </row>
    <row r="147" spans="1:25" x14ac:dyDescent="0.3">
      <c r="A147" s="3">
        <v>0.266666666666666</v>
      </c>
      <c r="B147" s="13"/>
      <c r="C147" s="13"/>
      <c r="D147" s="13">
        <v>11385.3</v>
      </c>
      <c r="E147" s="13">
        <v>7601.44</v>
      </c>
      <c r="F147" s="13">
        <v>4148.54</v>
      </c>
      <c r="G147" s="13">
        <v>5225.54</v>
      </c>
      <c r="H147" s="7">
        <v>4240.8500000000004</v>
      </c>
      <c r="I147" s="7">
        <v>4566.72</v>
      </c>
      <c r="J147" s="7">
        <v>4434.3</v>
      </c>
      <c r="K147" s="7">
        <v>5334.18</v>
      </c>
      <c r="L147" s="7">
        <v>4526.67</v>
      </c>
      <c r="M147" s="7">
        <v>4050.64</v>
      </c>
      <c r="N147" s="10"/>
      <c r="O147" s="10">
        <v>5982.42</v>
      </c>
      <c r="P147" s="10">
        <v>5796.26</v>
      </c>
      <c r="Q147" s="10">
        <v>9421.01</v>
      </c>
      <c r="R147" s="10">
        <v>10211.1</v>
      </c>
      <c r="S147" s="10"/>
      <c r="T147" s="16"/>
      <c r="U147" s="16"/>
      <c r="V147" s="16"/>
      <c r="W147" s="16"/>
      <c r="X147" s="16"/>
      <c r="Y147" s="16"/>
    </row>
    <row r="148" spans="1:25" x14ac:dyDescent="0.3">
      <c r="A148" s="3">
        <v>0.26736111111111099</v>
      </c>
      <c r="B148" s="13"/>
      <c r="C148" s="13"/>
      <c r="D148" s="13">
        <v>11375.5</v>
      </c>
      <c r="E148" s="13">
        <v>7384.81</v>
      </c>
      <c r="F148" s="13">
        <v>4134.2</v>
      </c>
      <c r="G148" s="13">
        <v>5193</v>
      </c>
      <c r="H148" s="7">
        <v>4250.95</v>
      </c>
      <c r="I148" s="7">
        <v>4577.38</v>
      </c>
      <c r="J148" s="7">
        <v>4434.1400000000003</v>
      </c>
      <c r="K148" s="7">
        <v>5326.72</v>
      </c>
      <c r="L148" s="7">
        <v>4507.95</v>
      </c>
      <c r="M148" s="7">
        <v>4074.31</v>
      </c>
      <c r="N148" s="10"/>
      <c r="O148" s="10">
        <v>6016.56</v>
      </c>
      <c r="P148" s="10">
        <v>5687.81</v>
      </c>
      <c r="Q148" s="10">
        <v>9447.8799999999992</v>
      </c>
      <c r="R148" s="10">
        <v>9857.75</v>
      </c>
      <c r="S148" s="10"/>
      <c r="T148" s="16"/>
      <c r="U148" s="16"/>
      <c r="V148" s="16"/>
      <c r="W148" s="16"/>
      <c r="X148" s="16"/>
      <c r="Y148" s="16"/>
    </row>
    <row r="149" spans="1:25" x14ac:dyDescent="0.3">
      <c r="A149" s="3">
        <v>0.26805555555555599</v>
      </c>
      <c r="B149" s="13"/>
      <c r="C149" s="13"/>
      <c r="D149" s="13">
        <v>11249</v>
      </c>
      <c r="E149" s="13">
        <v>7190.25</v>
      </c>
      <c r="F149" s="13">
        <v>4125.03</v>
      </c>
      <c r="G149" s="13">
        <v>5166.71</v>
      </c>
      <c r="H149" s="7">
        <v>4261.18</v>
      </c>
      <c r="I149" s="7">
        <v>4589.49</v>
      </c>
      <c r="J149" s="7">
        <v>4439.32</v>
      </c>
      <c r="K149" s="7">
        <v>5334.88</v>
      </c>
      <c r="L149" s="7">
        <v>4532.79</v>
      </c>
      <c r="M149" s="7">
        <v>4102.16</v>
      </c>
      <c r="N149" s="10"/>
      <c r="O149" s="10">
        <v>6045.57</v>
      </c>
      <c r="P149" s="10">
        <v>5586.55</v>
      </c>
      <c r="Q149" s="10">
        <v>9449.15</v>
      </c>
      <c r="R149" s="10">
        <v>9575.76</v>
      </c>
      <c r="T149" s="16"/>
      <c r="U149" s="16"/>
      <c r="V149" s="16"/>
      <c r="W149" s="16"/>
      <c r="X149" s="16"/>
      <c r="Y149" s="16"/>
    </row>
    <row r="150" spans="1:25" x14ac:dyDescent="0.3">
      <c r="A150" s="3">
        <v>0.26874999999999999</v>
      </c>
      <c r="B150" s="13"/>
      <c r="C150" s="13"/>
      <c r="D150" s="13">
        <v>11104.5</v>
      </c>
      <c r="E150" s="13">
        <v>7014.17</v>
      </c>
      <c r="F150" s="13">
        <v>4126.1400000000003</v>
      </c>
      <c r="H150" s="7">
        <v>4265.76</v>
      </c>
      <c r="I150" s="7">
        <v>4593.54</v>
      </c>
      <c r="J150" s="7">
        <v>4446.8999999999996</v>
      </c>
      <c r="K150" s="7">
        <v>5367.08</v>
      </c>
      <c r="L150" s="7">
        <v>4539.0200000000004</v>
      </c>
      <c r="M150" s="7">
        <v>4130.07</v>
      </c>
      <c r="N150" s="10"/>
      <c r="O150" s="10">
        <v>6063.19</v>
      </c>
      <c r="P150" s="10">
        <v>5518.75</v>
      </c>
      <c r="Q150" s="10">
        <v>9443.49</v>
      </c>
      <c r="R150" s="10">
        <v>9328.42</v>
      </c>
      <c r="S150" s="10">
        <v>6940.38</v>
      </c>
      <c r="T150" s="16"/>
      <c r="U150" s="16"/>
      <c r="V150" s="16"/>
      <c r="X150" s="16"/>
      <c r="Y150" s="16"/>
    </row>
    <row r="151" spans="1:25" x14ac:dyDescent="0.3">
      <c r="A151" s="3">
        <v>0.26944444444444399</v>
      </c>
      <c r="B151" s="13"/>
      <c r="C151" s="13"/>
      <c r="D151" s="13">
        <v>10837.5</v>
      </c>
      <c r="E151" s="13">
        <v>6866.7</v>
      </c>
      <c r="F151" s="13">
        <v>4121.26</v>
      </c>
      <c r="G151" s="13">
        <v>5126.32</v>
      </c>
      <c r="H151" s="7">
        <v>4278.6000000000004</v>
      </c>
      <c r="I151" s="7">
        <v>4605.58</v>
      </c>
      <c r="J151" s="7">
        <v>4458.22</v>
      </c>
      <c r="K151" s="7">
        <v>5410.19</v>
      </c>
      <c r="L151" s="7">
        <v>4507.41</v>
      </c>
      <c r="M151" s="7">
        <v>4154.0600000000004</v>
      </c>
      <c r="N151" s="10"/>
      <c r="O151" s="10">
        <v>6068.47</v>
      </c>
      <c r="P151" s="10">
        <v>5467.49</v>
      </c>
      <c r="Q151" s="10">
        <v>9458.8799999999992</v>
      </c>
      <c r="R151" s="10">
        <v>9078.68</v>
      </c>
      <c r="S151" s="10">
        <v>6697.12</v>
      </c>
      <c r="T151" s="16"/>
      <c r="U151" s="16"/>
      <c r="V151" s="16"/>
      <c r="W151" s="16"/>
      <c r="X151" s="16"/>
      <c r="Y151" s="16"/>
    </row>
    <row r="152" spans="1:25" x14ac:dyDescent="0.3">
      <c r="A152" s="3">
        <v>0.27013888888888898</v>
      </c>
      <c r="B152" s="13"/>
      <c r="C152" s="13"/>
      <c r="D152" s="13">
        <v>10546.2</v>
      </c>
      <c r="E152" s="13">
        <v>6716.91</v>
      </c>
      <c r="F152" s="13">
        <v>4120.91</v>
      </c>
      <c r="G152" s="13">
        <v>5088.79</v>
      </c>
      <c r="H152" s="7">
        <v>4284.9799999999996</v>
      </c>
      <c r="I152" s="7">
        <v>4622.45</v>
      </c>
      <c r="J152" s="7">
        <v>4476.76</v>
      </c>
      <c r="K152" s="7">
        <v>5470.88</v>
      </c>
      <c r="L152" s="7">
        <v>4508.93</v>
      </c>
      <c r="M152" s="7">
        <v>4174.5200000000004</v>
      </c>
      <c r="N152" s="10"/>
      <c r="O152" s="10">
        <v>4753.01</v>
      </c>
      <c r="P152" s="10">
        <v>5427.78</v>
      </c>
      <c r="Q152" s="10">
        <v>9428.73</v>
      </c>
      <c r="R152" s="10">
        <v>8805.1200000000008</v>
      </c>
      <c r="S152" s="10">
        <v>6434.33</v>
      </c>
      <c r="T152" s="16"/>
      <c r="U152" s="16"/>
      <c r="V152" s="16"/>
      <c r="X152" s="16"/>
      <c r="Y152" s="16"/>
    </row>
    <row r="153" spans="1:25" x14ac:dyDescent="0.3">
      <c r="A153" s="3">
        <v>0.27083333333333298</v>
      </c>
      <c r="B153" s="13"/>
      <c r="C153" s="13"/>
      <c r="D153" s="13">
        <v>10132</v>
      </c>
      <c r="E153" s="13">
        <v>6581.84</v>
      </c>
      <c r="F153" s="13">
        <v>4115.72</v>
      </c>
      <c r="G153" s="13">
        <v>5056.03</v>
      </c>
      <c r="H153" s="7">
        <v>4289.55</v>
      </c>
      <c r="I153" s="7">
        <v>4636.71</v>
      </c>
      <c r="J153" s="7">
        <v>4488.5600000000004</v>
      </c>
      <c r="K153" s="7">
        <v>5542.57</v>
      </c>
      <c r="L153" s="7">
        <v>4540.4399999999996</v>
      </c>
      <c r="M153" s="7">
        <v>4198.0200000000004</v>
      </c>
      <c r="N153" s="10"/>
      <c r="O153" s="10">
        <v>3768.41</v>
      </c>
      <c r="P153" s="10">
        <v>5389.9</v>
      </c>
      <c r="Q153" s="10">
        <v>9338.16</v>
      </c>
      <c r="R153" s="10">
        <v>8531.14</v>
      </c>
      <c r="S153" s="10">
        <v>6154.44</v>
      </c>
      <c r="U153" s="16"/>
      <c r="V153" s="16"/>
      <c r="X153" s="16"/>
      <c r="Y153" s="16"/>
    </row>
    <row r="154" spans="1:25" x14ac:dyDescent="0.3">
      <c r="A154" s="3">
        <v>0.27152777777777798</v>
      </c>
      <c r="C154" s="13"/>
      <c r="D154" s="13">
        <v>9671.42</v>
      </c>
      <c r="E154" s="13">
        <v>6454.89</v>
      </c>
      <c r="F154" s="13">
        <v>4127.18</v>
      </c>
      <c r="G154" s="13">
        <v>5040.37</v>
      </c>
      <c r="H154" s="7">
        <v>4290.5</v>
      </c>
      <c r="I154" s="7">
        <v>4644.7</v>
      </c>
      <c r="J154" s="7">
        <v>4497.71</v>
      </c>
      <c r="K154" s="7">
        <v>5554.2</v>
      </c>
      <c r="L154" s="7">
        <v>4544.96</v>
      </c>
      <c r="M154" s="7">
        <v>4220.55</v>
      </c>
      <c r="N154" s="10"/>
      <c r="O154" s="10">
        <v>3656.29</v>
      </c>
      <c r="P154" s="10">
        <v>5359.09</v>
      </c>
      <c r="Q154" s="10">
        <v>9135.42</v>
      </c>
      <c r="R154" s="10">
        <v>8230.17</v>
      </c>
      <c r="S154" s="10">
        <v>5869.75</v>
      </c>
      <c r="T154" s="16"/>
      <c r="U154" s="16"/>
      <c r="V154" s="16"/>
      <c r="X154" s="16"/>
      <c r="Y154" s="16"/>
    </row>
    <row r="155" spans="1:25" x14ac:dyDescent="0.3">
      <c r="A155" s="3">
        <v>0.27222222222222198</v>
      </c>
      <c r="C155" s="13"/>
      <c r="D155" s="13">
        <v>9247.11</v>
      </c>
      <c r="E155" s="13">
        <v>6345.21</v>
      </c>
      <c r="F155" s="13">
        <v>4131.1000000000004</v>
      </c>
      <c r="G155" s="13">
        <v>5019.22</v>
      </c>
      <c r="H155" s="7">
        <v>4293.7</v>
      </c>
      <c r="I155" s="7">
        <v>4649.8900000000003</v>
      </c>
      <c r="J155" s="7">
        <v>4513.6499999999996</v>
      </c>
      <c r="K155" s="7">
        <v>5501.9</v>
      </c>
      <c r="L155" s="7">
        <v>4548.93</v>
      </c>
      <c r="M155" s="7">
        <v>4250.3900000000003</v>
      </c>
      <c r="N155" s="10"/>
      <c r="O155" s="10">
        <v>3712.11</v>
      </c>
      <c r="P155" s="10">
        <v>5323.18</v>
      </c>
      <c r="Q155" s="10">
        <v>8836.15</v>
      </c>
      <c r="R155" s="10">
        <v>7937.2</v>
      </c>
      <c r="S155" s="10">
        <v>5611.27</v>
      </c>
      <c r="T155" s="16"/>
      <c r="U155" s="16"/>
      <c r="V155" s="16"/>
      <c r="W155" s="16"/>
      <c r="X155" s="16"/>
    </row>
    <row r="156" spans="1:25" x14ac:dyDescent="0.3">
      <c r="A156" s="3">
        <v>0.27291666666666697</v>
      </c>
      <c r="C156" s="13"/>
      <c r="D156" s="13">
        <v>8831.3700000000008</v>
      </c>
      <c r="E156" s="13">
        <v>6242.49</v>
      </c>
      <c r="F156" s="13">
        <v>4133.87</v>
      </c>
      <c r="G156" s="13">
        <v>5017.3500000000004</v>
      </c>
      <c r="H156" s="7">
        <v>4305.24</v>
      </c>
      <c r="I156" s="7">
        <v>4666.37</v>
      </c>
      <c r="J156" s="7">
        <v>4528.0600000000004</v>
      </c>
      <c r="K156" s="7">
        <v>5438.43</v>
      </c>
      <c r="L156" s="7">
        <v>4614.7299999999996</v>
      </c>
      <c r="M156" s="7">
        <v>4270.34</v>
      </c>
      <c r="N156" s="10"/>
      <c r="O156" s="10">
        <v>3677.93</v>
      </c>
      <c r="P156" s="10">
        <v>5295.3</v>
      </c>
      <c r="Q156" s="10">
        <v>8467</v>
      </c>
      <c r="R156" s="10">
        <v>7697.23</v>
      </c>
      <c r="S156" s="10">
        <v>5403.38</v>
      </c>
      <c r="T156" s="16"/>
      <c r="U156" s="16"/>
      <c r="V156" s="16"/>
      <c r="W156" s="16"/>
      <c r="X156" s="16"/>
      <c r="Y156" s="16"/>
    </row>
    <row r="157" spans="1:25" x14ac:dyDescent="0.3">
      <c r="A157" s="3">
        <v>0.27361111111111103</v>
      </c>
      <c r="C157" s="13"/>
      <c r="D157" s="13">
        <v>8450.57</v>
      </c>
      <c r="E157" s="13">
        <v>6149.46</v>
      </c>
      <c r="F157" s="13">
        <v>4138.75</v>
      </c>
      <c r="G157" s="13">
        <v>5007.54</v>
      </c>
      <c r="H157" s="7">
        <v>4311.3900000000003</v>
      </c>
      <c r="I157" s="7">
        <v>4672.21</v>
      </c>
      <c r="J157" s="7">
        <v>4547.34</v>
      </c>
      <c r="K157" s="7">
        <v>5381.59</v>
      </c>
      <c r="L157" s="7">
        <v>4659.59</v>
      </c>
      <c r="M157" s="7">
        <v>4285.8599999999997</v>
      </c>
      <c r="N157" s="10"/>
      <c r="O157" s="10">
        <v>3706.02</v>
      </c>
      <c r="P157" s="10">
        <v>5272.51</v>
      </c>
      <c r="Q157" s="10">
        <v>8162.33</v>
      </c>
      <c r="R157" s="10">
        <v>7560.53</v>
      </c>
      <c r="S157" s="10">
        <v>5234.5</v>
      </c>
      <c r="T157" s="16"/>
      <c r="U157" s="16"/>
      <c r="V157" s="16"/>
      <c r="X157" s="16"/>
      <c r="Y157" s="16"/>
    </row>
    <row r="158" spans="1:25" x14ac:dyDescent="0.3">
      <c r="A158" s="3">
        <v>0.27430555555555602</v>
      </c>
      <c r="C158" s="13"/>
      <c r="D158" s="13">
        <v>8150.79</v>
      </c>
      <c r="E158" s="13">
        <v>6062.41</v>
      </c>
      <c r="F158" s="13">
        <v>4142.32</v>
      </c>
      <c r="G158" s="13">
        <v>4981.0200000000004</v>
      </c>
      <c r="H158" s="7">
        <v>4318.24</v>
      </c>
      <c r="I158" s="7">
        <v>4672.7700000000004</v>
      </c>
      <c r="J158" s="7">
        <v>4555.2</v>
      </c>
      <c r="K158" s="7">
        <v>5373.73</v>
      </c>
      <c r="L158" s="7">
        <v>4686.67</v>
      </c>
      <c r="M158" s="7">
        <v>4298.18</v>
      </c>
      <c r="N158" s="10"/>
      <c r="O158" s="10">
        <v>3738.1</v>
      </c>
      <c r="P158" s="10">
        <v>5260.32</v>
      </c>
      <c r="Q158" s="10">
        <v>8091.49</v>
      </c>
      <c r="R158" s="10">
        <v>7497.71</v>
      </c>
      <c r="S158" s="10">
        <v>5118.37</v>
      </c>
      <c r="T158" s="16"/>
      <c r="U158" s="16"/>
      <c r="V158" s="16"/>
      <c r="X158" s="16"/>
      <c r="Y158" s="16"/>
    </row>
    <row r="159" spans="1:25" x14ac:dyDescent="0.3">
      <c r="A159" s="3">
        <v>0.27500000000000002</v>
      </c>
      <c r="C159" s="13"/>
      <c r="D159" s="13">
        <v>7901.91</v>
      </c>
      <c r="E159" s="13">
        <v>5987.32</v>
      </c>
      <c r="F159" s="13">
        <v>4153.07</v>
      </c>
      <c r="G159" s="13">
        <v>4945.79</v>
      </c>
      <c r="H159" s="7">
        <v>4325.5600000000004</v>
      </c>
      <c r="I159" s="7">
        <v>4688.54</v>
      </c>
      <c r="J159" s="7">
        <v>4566.21</v>
      </c>
      <c r="K159" s="7">
        <v>5346.95</v>
      </c>
      <c r="L159" s="7">
        <v>4649.3599999999997</v>
      </c>
      <c r="M159" s="7">
        <v>4315.4399999999996</v>
      </c>
      <c r="N159" s="10"/>
      <c r="O159" s="10">
        <v>3776.92</v>
      </c>
      <c r="P159" s="10">
        <v>5251.38</v>
      </c>
      <c r="Q159" s="10">
        <v>8378.8799999999992</v>
      </c>
      <c r="R159" s="10">
        <v>7458.24</v>
      </c>
      <c r="S159" s="10">
        <v>5054.33</v>
      </c>
      <c r="T159" s="16"/>
      <c r="U159" s="16"/>
      <c r="V159" s="16"/>
      <c r="X159" s="16"/>
      <c r="Y159" s="16"/>
    </row>
    <row r="160" spans="1:25" x14ac:dyDescent="0.3">
      <c r="A160" s="3">
        <v>0.27569444444444402</v>
      </c>
      <c r="C160" s="13"/>
      <c r="D160" s="13">
        <v>7721.58</v>
      </c>
      <c r="E160" s="13">
        <v>5911.48</v>
      </c>
      <c r="F160" s="13">
        <v>4156.47</v>
      </c>
      <c r="G160" s="13">
        <v>4935.07</v>
      </c>
      <c r="H160" s="7">
        <v>4344.21</v>
      </c>
      <c r="I160" s="7">
        <v>4693.43</v>
      </c>
      <c r="J160" s="7">
        <v>4572.75</v>
      </c>
      <c r="K160" s="7">
        <v>5295.67</v>
      </c>
      <c r="L160" s="7">
        <v>4632.99</v>
      </c>
      <c r="M160" s="7">
        <v>4321.5</v>
      </c>
      <c r="N160" s="10"/>
      <c r="O160" s="10">
        <v>3812.09</v>
      </c>
      <c r="P160" s="10">
        <v>5243.45</v>
      </c>
      <c r="Q160" s="10">
        <v>8877.69</v>
      </c>
      <c r="R160" s="10">
        <v>7403.83</v>
      </c>
      <c r="S160" s="10">
        <v>5038.04</v>
      </c>
      <c r="T160" s="16"/>
      <c r="U160" s="16"/>
      <c r="V160" s="16"/>
      <c r="X160" s="16"/>
      <c r="Y160" s="16"/>
    </row>
    <row r="161" spans="1:25" x14ac:dyDescent="0.3">
      <c r="A161" s="3">
        <v>0.27638888888888902</v>
      </c>
      <c r="B161" s="13"/>
      <c r="C161" s="13"/>
      <c r="D161" s="13">
        <v>7610.44</v>
      </c>
      <c r="E161" s="13">
        <v>5838.96</v>
      </c>
      <c r="F161" s="13">
        <v>4159.46</v>
      </c>
      <c r="G161" s="13">
        <v>4904.8100000000004</v>
      </c>
      <c r="H161" s="7">
        <v>4359.51</v>
      </c>
      <c r="I161" s="7">
        <v>4713.6499999999996</v>
      </c>
      <c r="J161" s="7">
        <v>4580.26</v>
      </c>
      <c r="K161" s="7">
        <v>5240.43</v>
      </c>
      <c r="L161" s="7">
        <v>4695.6400000000003</v>
      </c>
      <c r="M161" s="7">
        <v>4321.3999999999996</v>
      </c>
      <c r="N161" s="10"/>
      <c r="O161" s="10">
        <v>3844.42</v>
      </c>
      <c r="P161" s="10">
        <v>5237.67</v>
      </c>
      <c r="Q161" s="10">
        <v>9281.0300000000007</v>
      </c>
      <c r="R161" s="10">
        <v>7359.83</v>
      </c>
      <c r="S161" s="10">
        <v>5058.32</v>
      </c>
      <c r="T161" s="16"/>
      <c r="U161" s="16"/>
      <c r="V161" s="16"/>
      <c r="X161" s="16"/>
      <c r="Y161" s="16"/>
    </row>
    <row r="162" spans="1:25" x14ac:dyDescent="0.3">
      <c r="A162" s="3">
        <v>0.27708333333333302</v>
      </c>
      <c r="B162" s="13"/>
      <c r="C162" s="13"/>
      <c r="D162" s="13">
        <v>7531.7</v>
      </c>
      <c r="E162" s="13">
        <v>5768.38</v>
      </c>
      <c r="F162" s="13">
        <v>4166.18</v>
      </c>
      <c r="G162" s="13">
        <v>4877.25</v>
      </c>
      <c r="H162" s="7">
        <v>4380.0600000000004</v>
      </c>
      <c r="I162" s="7">
        <v>4723.57</v>
      </c>
      <c r="J162" s="7">
        <v>4595.29</v>
      </c>
      <c r="K162" s="7">
        <v>5191.5600000000004</v>
      </c>
      <c r="L162" s="7">
        <v>4660.12</v>
      </c>
      <c r="M162" s="7">
        <v>4321.99</v>
      </c>
      <c r="N162" s="10"/>
      <c r="O162" s="10">
        <v>3874.08</v>
      </c>
      <c r="P162" s="10">
        <v>4332.96</v>
      </c>
      <c r="Q162" s="10">
        <v>9510.0300000000007</v>
      </c>
      <c r="R162" s="10">
        <v>7297.63</v>
      </c>
      <c r="S162" s="10">
        <v>5105.84</v>
      </c>
      <c r="T162" s="16"/>
      <c r="U162" s="16"/>
      <c r="V162" s="16"/>
      <c r="X162" s="16"/>
      <c r="Y162" s="16"/>
    </row>
    <row r="163" spans="1:25" x14ac:dyDescent="0.3">
      <c r="A163" s="3">
        <v>0.27777777777777801</v>
      </c>
      <c r="B163" s="13"/>
      <c r="C163" s="13"/>
      <c r="D163" s="13">
        <v>7474.9</v>
      </c>
      <c r="E163" s="13">
        <v>5711.22</v>
      </c>
      <c r="F163" s="13">
        <v>4184.18</v>
      </c>
      <c r="G163" s="13">
        <v>4888.71</v>
      </c>
      <c r="H163" s="7">
        <v>4400.93</v>
      </c>
      <c r="I163" s="7">
        <v>4733.32</v>
      </c>
      <c r="J163" s="7">
        <v>4600.4799999999996</v>
      </c>
      <c r="K163" s="7">
        <v>5182.4799999999996</v>
      </c>
      <c r="L163" s="7">
        <v>4691.41</v>
      </c>
      <c r="M163" s="7">
        <v>4327.1400000000003</v>
      </c>
      <c r="N163" s="10"/>
      <c r="O163" s="10">
        <v>3905.26</v>
      </c>
      <c r="P163" s="10">
        <v>3705.46</v>
      </c>
      <c r="Q163" s="10">
        <v>9634.43</v>
      </c>
      <c r="R163" s="10">
        <v>7205.92</v>
      </c>
      <c r="S163" s="10">
        <v>5176.3500000000004</v>
      </c>
      <c r="T163" s="16">
        <v>9403.17</v>
      </c>
      <c r="U163" s="16"/>
      <c r="V163" s="16"/>
      <c r="X163" s="16"/>
      <c r="Y163" s="16"/>
    </row>
    <row r="164" spans="1:25" x14ac:dyDescent="0.3">
      <c r="A164" s="3">
        <v>0.27847222222222201</v>
      </c>
      <c r="B164" s="13"/>
      <c r="C164" s="13"/>
      <c r="D164" s="13">
        <v>7432.37</v>
      </c>
      <c r="E164" s="13">
        <v>5650.24</v>
      </c>
      <c r="F164" s="13">
        <v>4194.84</v>
      </c>
      <c r="G164" s="13">
        <v>4909.17</v>
      </c>
      <c r="H164" s="7">
        <v>4419.67</v>
      </c>
      <c r="I164" s="7">
        <v>4752.76</v>
      </c>
      <c r="J164" s="7">
        <v>4606.6099999999997</v>
      </c>
      <c r="K164" s="7">
        <v>5165.13</v>
      </c>
      <c r="L164" s="7">
        <v>4721.68</v>
      </c>
      <c r="M164" s="7">
        <v>4344.42</v>
      </c>
      <c r="N164" s="10"/>
      <c r="O164" s="10">
        <v>3941.2</v>
      </c>
      <c r="P164" s="10">
        <v>3699.77</v>
      </c>
      <c r="Q164" s="10">
        <v>9634.1</v>
      </c>
      <c r="R164" s="10">
        <v>7074.97</v>
      </c>
      <c r="S164" s="10">
        <v>5258.7</v>
      </c>
      <c r="T164" s="16">
        <v>9190.2999999999993</v>
      </c>
      <c r="V164" s="16"/>
      <c r="X164" s="16"/>
      <c r="Y164" s="16"/>
    </row>
    <row r="165" spans="1:25" x14ac:dyDescent="0.3">
      <c r="A165" s="3">
        <v>0.27916666666666701</v>
      </c>
      <c r="B165" s="13"/>
      <c r="C165" s="13"/>
      <c r="D165" s="13">
        <v>7398.39</v>
      </c>
      <c r="E165" s="13">
        <v>5592.54</v>
      </c>
      <c r="F165" s="13">
        <v>4203.63</v>
      </c>
      <c r="G165" s="13">
        <v>4897.6000000000004</v>
      </c>
      <c r="H165" s="7">
        <v>4442.8900000000003</v>
      </c>
      <c r="I165" s="7">
        <v>4760.67</v>
      </c>
      <c r="J165" s="7">
        <v>4610.3500000000004</v>
      </c>
      <c r="K165" s="7">
        <v>5179.16</v>
      </c>
      <c r="L165" s="7">
        <v>4768.46</v>
      </c>
      <c r="M165" s="7">
        <v>4360.05</v>
      </c>
      <c r="N165" s="10"/>
      <c r="O165" s="10">
        <v>3970.87</v>
      </c>
      <c r="P165" s="10">
        <v>3671.35</v>
      </c>
      <c r="Q165" s="10">
        <v>9567.24</v>
      </c>
      <c r="R165" s="10">
        <v>6856.44</v>
      </c>
      <c r="S165" s="10">
        <v>5346.59</v>
      </c>
      <c r="T165" s="16">
        <v>8967.15</v>
      </c>
      <c r="U165" s="16"/>
      <c r="V165" s="16"/>
      <c r="W165" s="16"/>
      <c r="Y165" s="16"/>
    </row>
    <row r="166" spans="1:25" x14ac:dyDescent="0.3">
      <c r="A166" s="3">
        <v>0.27986111111111101</v>
      </c>
      <c r="B166" s="13"/>
      <c r="C166" s="13"/>
      <c r="D166" s="13">
        <v>7383.03</v>
      </c>
      <c r="E166" s="13">
        <v>5538.94</v>
      </c>
      <c r="F166" s="13">
        <v>4215.9799999999996</v>
      </c>
      <c r="G166" s="13">
        <v>4878.82</v>
      </c>
      <c r="H166" s="7">
        <v>4459.38</v>
      </c>
      <c r="I166" s="7">
        <v>4775.45</v>
      </c>
      <c r="J166" s="7">
        <v>4622.51</v>
      </c>
      <c r="K166" s="7">
        <v>5154.87</v>
      </c>
      <c r="L166" s="7">
        <v>4734.82</v>
      </c>
      <c r="M166" s="7">
        <v>4378.3100000000004</v>
      </c>
      <c r="N166" s="10"/>
      <c r="O166" s="10">
        <v>4007.07</v>
      </c>
      <c r="P166" s="10">
        <v>3577.6</v>
      </c>
      <c r="Q166" s="10">
        <v>9499.83</v>
      </c>
      <c r="R166" s="10">
        <v>6569.98</v>
      </c>
      <c r="S166" s="10">
        <v>5435.07</v>
      </c>
      <c r="T166" s="16">
        <v>8766.2900000000009</v>
      </c>
      <c r="U166" s="16"/>
      <c r="V166" s="16"/>
      <c r="W166" s="16"/>
      <c r="X166" s="16"/>
      <c r="Y166" s="16"/>
    </row>
    <row r="167" spans="1:25" x14ac:dyDescent="0.3">
      <c r="A167" s="3">
        <v>0.280555555555555</v>
      </c>
      <c r="B167" s="13"/>
      <c r="C167" s="13"/>
      <c r="D167" s="13">
        <v>7382.63</v>
      </c>
      <c r="E167" s="13">
        <v>5484.38</v>
      </c>
      <c r="F167" s="13">
        <v>4227.6000000000004</v>
      </c>
      <c r="G167" s="13">
        <v>4866.0600000000004</v>
      </c>
      <c r="H167" s="7">
        <v>4473.38</v>
      </c>
      <c r="I167" s="7">
        <v>4793.1400000000003</v>
      </c>
      <c r="J167" s="7">
        <v>4629.59</v>
      </c>
      <c r="K167" s="7">
        <v>5122.13</v>
      </c>
      <c r="L167" s="7">
        <v>4764</v>
      </c>
      <c r="M167" s="7">
        <v>4399.3500000000004</v>
      </c>
      <c r="N167" s="10"/>
      <c r="O167" s="10">
        <v>4037.42</v>
      </c>
      <c r="P167" s="10">
        <v>3587.65</v>
      </c>
      <c r="Q167" s="10">
        <v>9424.49</v>
      </c>
      <c r="R167" s="10">
        <v>6333.53</v>
      </c>
      <c r="S167" s="10">
        <v>5503.7</v>
      </c>
      <c r="T167" s="16">
        <v>8502.49</v>
      </c>
      <c r="U167" s="16"/>
      <c r="V167" s="16"/>
      <c r="W167" s="16"/>
      <c r="X167" s="16"/>
      <c r="Y167" s="16"/>
    </row>
    <row r="168" spans="1:25" x14ac:dyDescent="0.3">
      <c r="A168" s="3">
        <v>0.28125</v>
      </c>
      <c r="B168" s="13"/>
      <c r="C168" s="13"/>
      <c r="D168" s="13">
        <v>7396.98</v>
      </c>
      <c r="E168" s="13">
        <v>5439.05</v>
      </c>
      <c r="F168" s="13">
        <v>4245.13</v>
      </c>
      <c r="G168" s="13">
        <v>4865.75</v>
      </c>
      <c r="H168" s="7">
        <v>4488.2700000000004</v>
      </c>
      <c r="I168" s="7">
        <v>4805.03</v>
      </c>
      <c r="J168" s="7">
        <v>4635.76</v>
      </c>
      <c r="K168" s="7">
        <v>5097.3100000000004</v>
      </c>
      <c r="L168" s="7">
        <v>4660.87</v>
      </c>
      <c r="M168" s="7">
        <v>4417.6000000000004</v>
      </c>
      <c r="N168" s="10"/>
      <c r="O168" s="10">
        <v>4068.91</v>
      </c>
      <c r="P168" s="10">
        <v>3601.05</v>
      </c>
      <c r="Q168" s="10">
        <v>9401.34</v>
      </c>
      <c r="R168" s="10">
        <v>6114.73</v>
      </c>
      <c r="S168" s="10">
        <v>5546.94</v>
      </c>
      <c r="T168" s="16">
        <v>8256.74</v>
      </c>
      <c r="U168" s="16"/>
      <c r="V168" s="16"/>
      <c r="W168" s="16"/>
      <c r="X168" s="16"/>
      <c r="Y168" s="16"/>
    </row>
    <row r="169" spans="1:25" x14ac:dyDescent="0.3">
      <c r="A169" s="3">
        <v>0.281944444444444</v>
      </c>
      <c r="B169" s="13"/>
      <c r="C169" s="13"/>
      <c r="D169" s="13">
        <v>7426.44</v>
      </c>
      <c r="E169" s="13">
        <v>5391.3</v>
      </c>
      <c r="F169" s="13">
        <v>4257.8900000000003</v>
      </c>
      <c r="G169" s="13">
        <v>4892.72</v>
      </c>
      <c r="H169" s="7">
        <v>4502.78</v>
      </c>
      <c r="I169" s="7">
        <v>4816.8599999999997</v>
      </c>
      <c r="J169" s="7">
        <v>4644.1000000000004</v>
      </c>
      <c r="K169" s="7">
        <v>5082.3500000000004</v>
      </c>
      <c r="L169" s="7">
        <v>4717.17</v>
      </c>
      <c r="M169" s="7">
        <v>4442.3100000000004</v>
      </c>
      <c r="N169" s="10"/>
      <c r="P169" s="10">
        <v>3621.02</v>
      </c>
      <c r="Q169" s="10">
        <v>9176.92</v>
      </c>
      <c r="R169" s="10">
        <v>5945.11</v>
      </c>
      <c r="S169" s="10">
        <v>5593.75</v>
      </c>
      <c r="T169" s="16">
        <v>8012.97</v>
      </c>
      <c r="U169" s="16"/>
      <c r="V169" s="16"/>
      <c r="W169" s="16"/>
      <c r="Y169" s="16"/>
    </row>
    <row r="170" spans="1:25" x14ac:dyDescent="0.3">
      <c r="A170" s="3">
        <v>0.28263888888888899</v>
      </c>
      <c r="B170" s="13"/>
      <c r="C170" s="13"/>
      <c r="D170" s="13">
        <v>7449.43</v>
      </c>
      <c r="E170" s="13">
        <v>5342.78</v>
      </c>
      <c r="F170" s="13">
        <v>4269.9399999999996</v>
      </c>
      <c r="G170" s="13">
        <v>4899.22</v>
      </c>
      <c r="H170" s="7">
        <v>4522.04</v>
      </c>
      <c r="I170" s="7">
        <v>4825.13</v>
      </c>
      <c r="K170" s="7">
        <v>5068.6899999999996</v>
      </c>
      <c r="L170" s="7">
        <v>5030.3</v>
      </c>
      <c r="M170" s="7">
        <v>4460.93</v>
      </c>
      <c r="N170" s="10"/>
      <c r="O170" s="10">
        <v>4098.6400000000003</v>
      </c>
      <c r="P170" s="10">
        <v>3638.37</v>
      </c>
      <c r="Q170" s="10">
        <v>8396.9</v>
      </c>
      <c r="R170" s="10">
        <v>5802.2</v>
      </c>
      <c r="S170" s="10">
        <v>5645.95</v>
      </c>
      <c r="T170" s="16">
        <v>7789.86</v>
      </c>
      <c r="U170" s="16"/>
      <c r="V170" s="16"/>
      <c r="W170" s="16"/>
      <c r="X170" s="16"/>
      <c r="Y170" s="16"/>
    </row>
    <row r="171" spans="1:25" x14ac:dyDescent="0.3">
      <c r="A171" s="3">
        <v>0.28333333333333299</v>
      </c>
      <c r="B171" s="13"/>
      <c r="C171" s="13"/>
      <c r="D171" s="13">
        <v>7458.98</v>
      </c>
      <c r="E171" s="13">
        <v>5299.89</v>
      </c>
      <c r="F171" s="13">
        <v>4281.0200000000004</v>
      </c>
      <c r="G171" s="13">
        <v>4901.21</v>
      </c>
      <c r="H171" s="7">
        <v>4539.07</v>
      </c>
      <c r="I171" s="7">
        <v>4840.1000000000004</v>
      </c>
      <c r="J171" s="7">
        <v>4647.37</v>
      </c>
      <c r="K171" s="7">
        <v>5061.6499999999996</v>
      </c>
      <c r="L171" s="7">
        <v>5151.24</v>
      </c>
      <c r="M171" s="7">
        <v>4482.72</v>
      </c>
      <c r="N171" s="10"/>
      <c r="O171" s="10">
        <v>4125.3</v>
      </c>
      <c r="P171" s="10">
        <v>3656.21</v>
      </c>
      <c r="Q171" s="10">
        <v>7005.54</v>
      </c>
      <c r="R171" s="10">
        <v>5680.6</v>
      </c>
      <c r="S171" s="10">
        <v>5694.42</v>
      </c>
      <c r="T171" s="16">
        <v>7587.4</v>
      </c>
      <c r="U171" s="16"/>
      <c r="V171" s="16"/>
      <c r="W171" s="16"/>
      <c r="X171" s="16"/>
      <c r="Y171" s="16"/>
    </row>
    <row r="172" spans="1:25" x14ac:dyDescent="0.3">
      <c r="A172" s="3">
        <v>0.28402777777777799</v>
      </c>
      <c r="B172" s="13"/>
      <c r="C172" s="13"/>
      <c r="D172" s="13">
        <v>7448.32</v>
      </c>
      <c r="E172" s="13">
        <v>5267.51</v>
      </c>
      <c r="F172" s="13">
        <v>4300.2</v>
      </c>
      <c r="G172" s="13">
        <v>4888.92</v>
      </c>
      <c r="H172" s="7">
        <v>4554.83</v>
      </c>
      <c r="I172" s="7">
        <v>4854.3999999999996</v>
      </c>
      <c r="J172" s="7">
        <v>4660.95</v>
      </c>
      <c r="K172" s="7">
        <v>5069.8500000000004</v>
      </c>
      <c r="L172" s="7">
        <v>5258.43</v>
      </c>
      <c r="M172" s="7">
        <v>4515.28</v>
      </c>
      <c r="N172" s="10"/>
      <c r="O172" s="10">
        <v>4145.4799999999996</v>
      </c>
      <c r="P172" s="10">
        <v>3677.4</v>
      </c>
      <c r="Q172" s="10">
        <v>5466.32</v>
      </c>
      <c r="S172" s="10">
        <v>5734.05</v>
      </c>
      <c r="T172" s="16">
        <v>7399.94</v>
      </c>
      <c r="U172" s="16"/>
      <c r="V172" s="16"/>
      <c r="W172" s="16"/>
      <c r="X172" s="16"/>
    </row>
    <row r="173" spans="1:25" x14ac:dyDescent="0.3">
      <c r="A173" s="3">
        <v>0.28472222222222199</v>
      </c>
      <c r="B173" s="13"/>
      <c r="C173" s="13"/>
      <c r="D173" s="13">
        <v>7406.24</v>
      </c>
      <c r="E173" s="13">
        <v>5226.57</v>
      </c>
      <c r="F173" s="13">
        <v>4316.92</v>
      </c>
      <c r="G173" s="13">
        <v>4890.1099999999997</v>
      </c>
      <c r="H173" s="7">
        <v>4570.8100000000004</v>
      </c>
      <c r="I173" s="7">
        <v>4868.6899999999996</v>
      </c>
      <c r="J173" s="7">
        <v>4666.5</v>
      </c>
      <c r="K173" s="7">
        <v>5135.8999999999996</v>
      </c>
      <c r="L173" s="7">
        <v>5245.8</v>
      </c>
      <c r="M173" s="7">
        <v>4545.6499999999996</v>
      </c>
      <c r="N173" s="10"/>
      <c r="O173" s="10">
        <v>4173.9799999999996</v>
      </c>
      <c r="P173" s="10">
        <v>3699.96</v>
      </c>
      <c r="Q173" s="10">
        <v>5921.03</v>
      </c>
      <c r="R173" s="10">
        <v>5565.85</v>
      </c>
      <c r="S173" s="10">
        <v>5774.54</v>
      </c>
      <c r="T173" s="16">
        <v>7214.75</v>
      </c>
      <c r="U173" s="16"/>
      <c r="V173" s="16"/>
      <c r="W173" s="16"/>
      <c r="X173" s="16"/>
      <c r="Y173" s="16"/>
    </row>
    <row r="174" spans="1:25" x14ac:dyDescent="0.3">
      <c r="A174" s="3">
        <v>0.28541666666666698</v>
      </c>
      <c r="B174" s="13"/>
      <c r="C174" s="13"/>
      <c r="D174" s="13">
        <v>7341.48</v>
      </c>
      <c r="E174" s="13">
        <v>5190.07</v>
      </c>
      <c r="F174" s="13">
        <v>4327.6400000000003</v>
      </c>
      <c r="G174" s="13">
        <v>4894.93</v>
      </c>
      <c r="H174" s="7">
        <v>4594.95</v>
      </c>
      <c r="I174" s="7">
        <v>4881.21</v>
      </c>
      <c r="J174" s="7">
        <v>4674.25</v>
      </c>
      <c r="K174" s="7">
        <v>5173.68</v>
      </c>
      <c r="L174" s="7">
        <v>5183.59</v>
      </c>
      <c r="M174" s="7">
        <v>4579.45</v>
      </c>
      <c r="N174" s="10"/>
      <c r="O174" s="10">
        <v>4196.7700000000004</v>
      </c>
      <c r="P174" s="10">
        <v>3719.63</v>
      </c>
      <c r="Q174" s="10">
        <v>7156.3</v>
      </c>
      <c r="R174" s="10">
        <v>5460.9</v>
      </c>
      <c r="S174" s="10">
        <v>5809.56</v>
      </c>
      <c r="T174" s="16">
        <v>7046.34</v>
      </c>
      <c r="U174" s="16"/>
      <c r="V174" s="16"/>
      <c r="W174" s="16"/>
      <c r="Y174" s="16"/>
    </row>
    <row r="175" spans="1:25" x14ac:dyDescent="0.3">
      <c r="A175" s="3">
        <v>0.28611111111111098</v>
      </c>
      <c r="B175" s="13"/>
      <c r="C175" s="13"/>
      <c r="D175" s="13">
        <v>7265.35</v>
      </c>
      <c r="E175" s="13">
        <v>5156.57</v>
      </c>
      <c r="F175" s="13">
        <v>4343.05</v>
      </c>
      <c r="G175" s="13">
        <v>4894.88</v>
      </c>
      <c r="H175" s="7">
        <v>4607.92</v>
      </c>
      <c r="I175" s="7">
        <v>4886.8999999999996</v>
      </c>
      <c r="J175" s="7">
        <v>4681.37</v>
      </c>
      <c r="K175" s="7">
        <v>5205.1400000000003</v>
      </c>
      <c r="L175" s="7">
        <v>4814.7</v>
      </c>
      <c r="M175" s="7">
        <v>4614.37</v>
      </c>
      <c r="N175" s="10"/>
      <c r="O175" s="10">
        <v>4222.3999999999996</v>
      </c>
      <c r="P175" s="10">
        <v>3739.43</v>
      </c>
      <c r="Q175" s="10">
        <v>8340.24</v>
      </c>
      <c r="R175" s="10">
        <v>5366.13</v>
      </c>
      <c r="S175" s="10">
        <v>5849.42</v>
      </c>
      <c r="T175" s="16">
        <v>6903.92</v>
      </c>
      <c r="U175" s="16"/>
      <c r="V175" s="16"/>
      <c r="W175" s="16"/>
      <c r="X175" s="16"/>
      <c r="Y175" s="16"/>
    </row>
    <row r="176" spans="1:25" x14ac:dyDescent="0.3">
      <c r="A176" s="3">
        <v>0.28680555555555498</v>
      </c>
      <c r="B176" s="13"/>
      <c r="C176" s="13"/>
      <c r="D176" s="13">
        <v>7182.86</v>
      </c>
      <c r="E176" s="13">
        <v>5131.13</v>
      </c>
      <c r="F176" s="13">
        <v>4356.09</v>
      </c>
      <c r="G176" s="13">
        <v>4904.96</v>
      </c>
      <c r="H176" s="7">
        <v>4622.68</v>
      </c>
      <c r="I176" s="7">
        <v>4894.59</v>
      </c>
      <c r="J176" s="7">
        <v>4688.33</v>
      </c>
      <c r="K176" s="7">
        <v>5236.66</v>
      </c>
      <c r="L176" s="7">
        <v>4701.38</v>
      </c>
      <c r="M176" s="7">
        <v>4646.08</v>
      </c>
      <c r="N176" s="10"/>
      <c r="O176" s="10">
        <v>4245.1000000000004</v>
      </c>
      <c r="P176" s="10">
        <v>3759.15</v>
      </c>
      <c r="Q176" s="10">
        <v>8500.2099999999991</v>
      </c>
      <c r="R176" s="10">
        <v>5280.84</v>
      </c>
      <c r="S176" s="10">
        <v>5887.96</v>
      </c>
      <c r="T176" s="16">
        <v>6802.74</v>
      </c>
      <c r="U176" s="16"/>
      <c r="V176" s="16"/>
      <c r="W176" s="16"/>
      <c r="X176" s="16"/>
      <c r="Y176" s="16"/>
    </row>
    <row r="177" spans="1:25" x14ac:dyDescent="0.3">
      <c r="A177" s="3">
        <v>0.28749999999999998</v>
      </c>
      <c r="B177" s="13"/>
      <c r="D177" s="13">
        <v>7083.32</v>
      </c>
      <c r="E177" s="13">
        <v>5094.9399999999996</v>
      </c>
      <c r="F177" s="13">
        <v>4374.32</v>
      </c>
      <c r="G177" s="13">
        <v>4879.76</v>
      </c>
      <c r="H177" s="7">
        <v>4636.32</v>
      </c>
      <c r="I177" s="7">
        <v>4907.8100000000004</v>
      </c>
      <c r="J177" s="7">
        <v>4702.74</v>
      </c>
      <c r="K177" s="7">
        <v>5228.57</v>
      </c>
      <c r="L177" s="7">
        <v>4910.22</v>
      </c>
      <c r="M177" s="7">
        <v>4669.74</v>
      </c>
      <c r="N177" s="10"/>
      <c r="O177" s="10">
        <v>4268.8</v>
      </c>
      <c r="P177" s="10">
        <v>3784.67</v>
      </c>
      <c r="Q177" s="10">
        <v>8592.09</v>
      </c>
      <c r="R177" s="10">
        <v>5205.08</v>
      </c>
      <c r="S177" s="10">
        <v>5918.62</v>
      </c>
      <c r="T177" s="16">
        <v>6746.99</v>
      </c>
      <c r="U177" s="16">
        <v>6279.39</v>
      </c>
      <c r="V177" s="16"/>
      <c r="W177" s="16"/>
      <c r="X177" s="16"/>
      <c r="Y177" s="16"/>
    </row>
    <row r="178" spans="1:25" x14ac:dyDescent="0.3">
      <c r="A178" s="3">
        <v>0.28819444444444398</v>
      </c>
      <c r="B178" s="13"/>
      <c r="C178" s="13"/>
      <c r="E178" s="13">
        <v>5066.99</v>
      </c>
      <c r="F178" s="13">
        <v>4381.93</v>
      </c>
      <c r="G178" s="13">
        <v>4877.13</v>
      </c>
      <c r="H178" s="7">
        <v>4649.63</v>
      </c>
      <c r="I178" s="7">
        <v>4918.1099999999997</v>
      </c>
      <c r="J178" s="7">
        <v>4711.6099999999997</v>
      </c>
      <c r="K178" s="7">
        <v>5239.5600000000004</v>
      </c>
      <c r="L178" s="7">
        <v>4789.76</v>
      </c>
      <c r="M178" s="7">
        <v>4687.3100000000004</v>
      </c>
      <c r="N178" s="10"/>
      <c r="O178" s="10">
        <v>4293.5600000000004</v>
      </c>
      <c r="Q178" s="10">
        <v>8111.43</v>
      </c>
      <c r="R178" s="10">
        <v>5140.84</v>
      </c>
      <c r="S178" s="10">
        <v>5937.61</v>
      </c>
      <c r="T178" s="16">
        <v>6722.58</v>
      </c>
      <c r="U178" s="16">
        <v>6092.54</v>
      </c>
      <c r="V178" s="16"/>
      <c r="W178" s="16"/>
      <c r="X178" s="16"/>
      <c r="Y178" s="16"/>
    </row>
    <row r="179" spans="1:25" x14ac:dyDescent="0.3">
      <c r="A179" s="3">
        <v>0.28888888888888897</v>
      </c>
      <c r="B179" s="13"/>
      <c r="C179" s="13"/>
      <c r="D179" s="13">
        <v>6986.47</v>
      </c>
      <c r="E179" s="13">
        <v>5038.6899999999996</v>
      </c>
      <c r="F179" s="13">
        <v>4388.1099999999997</v>
      </c>
      <c r="G179" s="13">
        <v>4876.29</v>
      </c>
      <c r="H179" s="7">
        <v>4667.1400000000003</v>
      </c>
      <c r="I179" s="7">
        <v>4928.88</v>
      </c>
      <c r="J179" s="7">
        <v>4718.3900000000003</v>
      </c>
      <c r="K179" s="7">
        <v>5226.79</v>
      </c>
      <c r="L179" s="7">
        <v>4709.26</v>
      </c>
      <c r="M179" s="7">
        <v>4702.79</v>
      </c>
      <c r="N179" s="10"/>
      <c r="O179" s="10">
        <v>4315.57</v>
      </c>
      <c r="P179" s="10">
        <v>3807.12</v>
      </c>
      <c r="Q179" s="10">
        <v>8414.6299999999992</v>
      </c>
      <c r="R179" s="10">
        <v>5081.8599999999997</v>
      </c>
      <c r="S179" s="10">
        <v>5934.39</v>
      </c>
      <c r="T179" s="16">
        <v>6701.67</v>
      </c>
      <c r="U179" s="16">
        <v>5906.14</v>
      </c>
      <c r="V179" s="16"/>
      <c r="W179" s="16"/>
      <c r="X179" s="16"/>
      <c r="Y179" s="16"/>
    </row>
    <row r="180" spans="1:25" x14ac:dyDescent="0.3">
      <c r="A180" s="3">
        <v>0.28958333333333303</v>
      </c>
      <c r="B180" s="13"/>
      <c r="C180" s="13"/>
      <c r="D180" s="13">
        <v>6863.94</v>
      </c>
      <c r="E180" s="13">
        <v>5019.58</v>
      </c>
      <c r="F180" s="13">
        <v>4396.41</v>
      </c>
      <c r="G180" s="13">
        <v>4862.3</v>
      </c>
      <c r="H180" s="7">
        <v>4683.16</v>
      </c>
      <c r="I180" s="7">
        <v>4935.55</v>
      </c>
      <c r="J180" s="7">
        <v>4728.2700000000004</v>
      </c>
      <c r="K180" s="7">
        <v>5166.6499999999996</v>
      </c>
      <c r="L180" s="7">
        <v>4724.12</v>
      </c>
      <c r="M180" s="7">
        <v>4720.72</v>
      </c>
      <c r="N180" s="10"/>
      <c r="O180" s="10">
        <v>4337.76</v>
      </c>
      <c r="P180" s="10">
        <v>3830.26</v>
      </c>
      <c r="Q180" s="10">
        <v>8457.61</v>
      </c>
      <c r="R180" s="10">
        <v>5033.9799999999996</v>
      </c>
      <c r="S180" s="10">
        <v>5909.63</v>
      </c>
      <c r="T180" s="16">
        <v>6685.71</v>
      </c>
      <c r="U180" s="16">
        <v>5760.7</v>
      </c>
      <c r="V180" s="16"/>
      <c r="W180" s="16"/>
      <c r="X180" s="16"/>
      <c r="Y180" s="16"/>
    </row>
    <row r="181" spans="1:25" x14ac:dyDescent="0.3">
      <c r="A181" s="3">
        <v>0.29027777777777802</v>
      </c>
      <c r="B181" s="13"/>
      <c r="C181" s="13"/>
      <c r="D181" s="13">
        <v>6727.45</v>
      </c>
      <c r="E181" s="13">
        <v>4990.05</v>
      </c>
      <c r="F181" s="13">
        <v>4412.79</v>
      </c>
      <c r="G181" s="13">
        <v>4842.8500000000004</v>
      </c>
      <c r="H181" s="7">
        <v>4695.6499999999996</v>
      </c>
      <c r="I181" s="7">
        <v>4941.3100000000004</v>
      </c>
      <c r="J181" s="7">
        <v>4744.38</v>
      </c>
      <c r="K181" s="7">
        <v>5148.57</v>
      </c>
      <c r="L181" s="7">
        <v>4719.5</v>
      </c>
      <c r="M181" s="7">
        <v>4740.8500000000004</v>
      </c>
      <c r="N181" s="10"/>
      <c r="O181" s="10">
        <v>4358.5200000000004</v>
      </c>
      <c r="P181" s="10">
        <v>3853.42</v>
      </c>
      <c r="Q181" s="10">
        <v>8572.4599999999991</v>
      </c>
      <c r="R181" s="10">
        <v>4988.2700000000004</v>
      </c>
      <c r="S181" s="10">
        <v>5880.05</v>
      </c>
      <c r="T181" s="16">
        <v>6680.04</v>
      </c>
      <c r="U181" s="16">
        <v>5617.36</v>
      </c>
      <c r="V181" s="16"/>
      <c r="W181" s="16"/>
      <c r="X181" s="16"/>
      <c r="Y181" s="16"/>
    </row>
    <row r="182" spans="1:25" x14ac:dyDescent="0.3">
      <c r="A182" s="3">
        <v>0.29097222222222202</v>
      </c>
      <c r="B182" s="13"/>
      <c r="C182" s="13"/>
      <c r="D182" s="13">
        <v>6593.81</v>
      </c>
      <c r="E182" s="13">
        <v>4966.24</v>
      </c>
      <c r="F182" s="13">
        <v>4423.21</v>
      </c>
      <c r="G182" s="13">
        <v>4824.01</v>
      </c>
      <c r="H182" s="7">
        <v>4708.42</v>
      </c>
      <c r="I182" s="7">
        <v>4951.66</v>
      </c>
      <c r="J182" s="7">
        <v>4751.54</v>
      </c>
      <c r="K182" s="7">
        <v>5136.63</v>
      </c>
      <c r="L182" s="7">
        <v>4762.71</v>
      </c>
      <c r="M182" s="7">
        <v>4754.3999999999996</v>
      </c>
      <c r="N182" s="10"/>
      <c r="O182" s="10">
        <v>4374.5200000000004</v>
      </c>
      <c r="P182" s="10">
        <v>3876.63</v>
      </c>
      <c r="Q182" s="10">
        <v>8558.0300000000007</v>
      </c>
      <c r="R182" s="10">
        <v>4941.32</v>
      </c>
      <c r="S182" s="10">
        <v>5839.51</v>
      </c>
      <c r="T182" s="16">
        <v>6688.37</v>
      </c>
      <c r="U182" s="16">
        <v>5511.92</v>
      </c>
      <c r="W182" s="16"/>
      <c r="X182" s="16"/>
      <c r="Y182" s="16"/>
    </row>
    <row r="183" spans="1:25" x14ac:dyDescent="0.3">
      <c r="A183" s="3">
        <v>0.29166666666666702</v>
      </c>
      <c r="B183" s="13"/>
      <c r="C183" s="13"/>
      <c r="D183" s="13">
        <v>6447.58</v>
      </c>
      <c r="E183" s="13">
        <v>4942.45</v>
      </c>
      <c r="F183" s="13">
        <v>4431.6099999999997</v>
      </c>
      <c r="G183" s="13">
        <v>4820.6899999999996</v>
      </c>
      <c r="H183" s="7">
        <v>4719.05</v>
      </c>
      <c r="I183" s="7">
        <v>4961.8500000000004</v>
      </c>
      <c r="J183" s="7">
        <v>4759.6499999999996</v>
      </c>
      <c r="K183" s="7">
        <v>5133.41</v>
      </c>
      <c r="L183" s="7">
        <v>4787.88</v>
      </c>
      <c r="M183" s="7">
        <v>4769.9799999999996</v>
      </c>
      <c r="N183" s="10"/>
      <c r="O183" s="10">
        <v>4394.9399999999996</v>
      </c>
      <c r="P183" s="10">
        <v>3899.84</v>
      </c>
      <c r="Q183" s="10">
        <v>8462.83</v>
      </c>
      <c r="R183" s="10">
        <v>4904.1099999999997</v>
      </c>
      <c r="S183" s="10">
        <v>5786.2</v>
      </c>
      <c r="T183" s="16">
        <v>6710.74</v>
      </c>
      <c r="U183" s="16">
        <v>5430.78</v>
      </c>
      <c r="V183" s="16"/>
      <c r="W183" s="16"/>
      <c r="X183" s="16"/>
      <c r="Y183" s="16"/>
    </row>
    <row r="184" spans="1:25" x14ac:dyDescent="0.3">
      <c r="A184" s="3">
        <v>0.29236111111111102</v>
      </c>
      <c r="B184" s="13"/>
      <c r="C184" s="13"/>
      <c r="D184" s="13">
        <v>6316.59</v>
      </c>
      <c r="E184" s="13">
        <v>4927.43</v>
      </c>
      <c r="F184" s="13">
        <v>4445.2299999999996</v>
      </c>
      <c r="G184" s="13">
        <v>4818.49</v>
      </c>
      <c r="H184" s="7">
        <v>4733.47</v>
      </c>
      <c r="I184" s="7">
        <v>4971.6400000000003</v>
      </c>
      <c r="J184" s="7">
        <v>4766.7700000000004</v>
      </c>
      <c r="K184" s="7">
        <v>5154.6499999999996</v>
      </c>
      <c r="L184" s="7">
        <v>4799.6099999999997</v>
      </c>
      <c r="M184" s="7">
        <v>4776.74</v>
      </c>
      <c r="N184" s="10"/>
      <c r="O184" s="10">
        <v>4416.42</v>
      </c>
      <c r="P184" s="10">
        <v>3922.97</v>
      </c>
      <c r="Q184" s="10">
        <v>7987.93</v>
      </c>
      <c r="R184" s="10">
        <v>4866.43</v>
      </c>
      <c r="S184" s="10">
        <v>5734.07</v>
      </c>
      <c r="T184" s="16">
        <v>6766.89</v>
      </c>
      <c r="U184" s="16">
        <v>5369.77</v>
      </c>
      <c r="V184" s="16"/>
      <c r="W184" s="16"/>
      <c r="X184" s="16"/>
      <c r="Y184" s="16"/>
    </row>
    <row r="185" spans="1:25" x14ac:dyDescent="0.3">
      <c r="A185" s="3">
        <v>0.29305555555555501</v>
      </c>
      <c r="B185" s="13"/>
      <c r="C185" s="13"/>
      <c r="D185" s="13">
        <v>6218.28</v>
      </c>
      <c r="E185" s="13">
        <v>4907.26</v>
      </c>
      <c r="F185" s="13">
        <v>4464.79</v>
      </c>
      <c r="G185" s="13">
        <v>4805.6400000000003</v>
      </c>
      <c r="H185" s="7">
        <v>4739.24</v>
      </c>
      <c r="I185" s="7">
        <v>4980.78</v>
      </c>
      <c r="J185" s="7">
        <v>4772.2</v>
      </c>
      <c r="K185" s="7">
        <v>5160.82</v>
      </c>
      <c r="L185" s="7">
        <v>4794.33</v>
      </c>
      <c r="M185" s="7">
        <v>4783.1099999999997</v>
      </c>
      <c r="N185" s="10"/>
      <c r="O185" s="10">
        <v>4448.93</v>
      </c>
      <c r="P185" s="10">
        <v>3947.53</v>
      </c>
      <c r="Q185" s="10">
        <v>7336.7</v>
      </c>
      <c r="R185" s="10">
        <v>4831.8100000000004</v>
      </c>
      <c r="S185" s="10">
        <v>5675.84</v>
      </c>
      <c r="T185" s="16">
        <v>6826.78</v>
      </c>
      <c r="U185" s="16">
        <v>5335.7</v>
      </c>
      <c r="V185" s="16"/>
      <c r="W185" s="16"/>
      <c r="X185" s="16"/>
      <c r="Y185" s="16"/>
    </row>
    <row r="186" spans="1:25" x14ac:dyDescent="0.3">
      <c r="A186" s="3">
        <v>0.29375000000000001</v>
      </c>
      <c r="B186" s="13"/>
      <c r="C186" s="13"/>
      <c r="D186" s="13">
        <v>6125.23</v>
      </c>
      <c r="E186" s="13">
        <v>4887.22</v>
      </c>
      <c r="F186" s="13">
        <v>4472.78</v>
      </c>
      <c r="G186" s="13">
        <v>4801.28</v>
      </c>
      <c r="H186" s="7">
        <v>4749</v>
      </c>
      <c r="I186" s="7">
        <v>4988.2299999999996</v>
      </c>
      <c r="J186" s="7">
        <v>4783.1899999999996</v>
      </c>
      <c r="K186" s="7">
        <v>5136.46</v>
      </c>
      <c r="M186" s="7">
        <v>4784.26</v>
      </c>
      <c r="N186" s="10"/>
      <c r="O186" s="10">
        <v>4478.13</v>
      </c>
      <c r="P186" s="10">
        <v>3970.47</v>
      </c>
      <c r="Q186" s="10">
        <v>7001.91</v>
      </c>
      <c r="R186" s="10">
        <v>4800.6899999999996</v>
      </c>
      <c r="S186" s="10">
        <v>5611.44</v>
      </c>
      <c r="T186" s="16">
        <v>6886.63</v>
      </c>
      <c r="U186" s="16">
        <v>5322.65</v>
      </c>
      <c r="V186" s="16"/>
      <c r="W186" s="16"/>
      <c r="X186" s="16"/>
      <c r="Y186" s="16"/>
    </row>
    <row r="187" spans="1:25" x14ac:dyDescent="0.3">
      <c r="A187" s="3">
        <v>0.29444444444444401</v>
      </c>
      <c r="B187" s="13"/>
      <c r="C187" s="13"/>
      <c r="D187" s="13">
        <v>6030.85</v>
      </c>
      <c r="E187" s="13">
        <v>4862.7700000000004</v>
      </c>
      <c r="F187" s="13">
        <v>4484.55</v>
      </c>
      <c r="G187" s="13">
        <v>4804.29</v>
      </c>
      <c r="H187" s="7">
        <v>4760.45</v>
      </c>
      <c r="I187" s="7">
        <v>4998.2</v>
      </c>
      <c r="J187" s="7">
        <v>4790.6499999999996</v>
      </c>
      <c r="K187" s="7">
        <v>5151.67</v>
      </c>
      <c r="L187" s="7">
        <v>4811.8100000000004</v>
      </c>
      <c r="M187" s="7">
        <v>4780.25</v>
      </c>
      <c r="N187" s="10"/>
      <c r="O187" s="10">
        <v>4488.3900000000003</v>
      </c>
      <c r="P187" s="10">
        <v>3996.66</v>
      </c>
      <c r="Q187" s="10">
        <v>7225.98</v>
      </c>
      <c r="R187" s="10">
        <v>4771.4399999999996</v>
      </c>
      <c r="S187" s="10">
        <v>5546.38</v>
      </c>
      <c r="T187" s="16">
        <v>6958.3</v>
      </c>
      <c r="U187" s="16">
        <v>5329.83</v>
      </c>
      <c r="V187" s="16">
        <v>6640.23</v>
      </c>
      <c r="W187" s="16"/>
      <c r="X187" s="16"/>
      <c r="Y187" s="16"/>
    </row>
    <row r="188" spans="1:25" x14ac:dyDescent="0.3">
      <c r="A188" s="3">
        <v>0.29513888888888901</v>
      </c>
      <c r="B188" s="13"/>
      <c r="C188" s="13"/>
      <c r="D188" s="13">
        <v>5939.53</v>
      </c>
      <c r="E188" s="13">
        <v>4849.4799999999996</v>
      </c>
      <c r="F188" s="13">
        <v>4497.1000000000004</v>
      </c>
      <c r="G188" s="13">
        <v>4787.97</v>
      </c>
      <c r="H188" s="7">
        <v>4768.4399999999996</v>
      </c>
      <c r="I188" s="7">
        <v>5003.33</v>
      </c>
      <c r="J188" s="7">
        <v>4796.34</v>
      </c>
      <c r="K188" s="7">
        <v>5172.84</v>
      </c>
      <c r="L188" s="7">
        <v>4807.57</v>
      </c>
      <c r="M188" s="7">
        <v>4785.6000000000004</v>
      </c>
      <c r="N188" s="10"/>
      <c r="O188" s="10">
        <v>4492.76</v>
      </c>
      <c r="P188" s="10">
        <v>4017.91</v>
      </c>
      <c r="Q188" s="10">
        <v>7115.52</v>
      </c>
      <c r="R188" s="10">
        <v>4745.95</v>
      </c>
      <c r="S188" s="10">
        <v>5491.88</v>
      </c>
      <c r="T188" s="16">
        <v>7008.08</v>
      </c>
      <c r="U188" s="16">
        <v>5367.14</v>
      </c>
      <c r="V188" s="16">
        <v>6467.81</v>
      </c>
      <c r="W188" s="16"/>
      <c r="X188" s="16"/>
      <c r="Y188" s="16"/>
    </row>
    <row r="189" spans="1:25" x14ac:dyDescent="0.3">
      <c r="A189" s="3">
        <v>0.295833333333333</v>
      </c>
      <c r="B189" s="13"/>
      <c r="C189" s="13"/>
      <c r="D189" s="13">
        <v>5856.78</v>
      </c>
      <c r="E189" s="13">
        <v>4830.2</v>
      </c>
      <c r="F189" s="13">
        <v>4511.97</v>
      </c>
      <c r="G189" s="13">
        <v>4798.01</v>
      </c>
      <c r="H189" s="7">
        <v>4783.71</v>
      </c>
      <c r="I189" s="7">
        <v>5010.5</v>
      </c>
      <c r="J189" s="7">
        <v>4802.22</v>
      </c>
      <c r="K189" s="7">
        <v>5182.47</v>
      </c>
      <c r="L189" s="7">
        <v>4811.76</v>
      </c>
      <c r="M189" s="7">
        <v>4788.7299999999996</v>
      </c>
      <c r="N189" s="10"/>
      <c r="O189" s="10">
        <v>4508.4399999999996</v>
      </c>
      <c r="P189" s="10">
        <v>4041.68</v>
      </c>
      <c r="Q189" s="10">
        <v>6772.87</v>
      </c>
      <c r="R189" s="10">
        <v>4729.8900000000003</v>
      </c>
      <c r="S189" s="10">
        <v>5439.02</v>
      </c>
      <c r="T189" s="16">
        <v>7027.36</v>
      </c>
      <c r="U189" s="16">
        <v>5429.92</v>
      </c>
      <c r="V189" s="16">
        <v>6252.14</v>
      </c>
      <c r="W189" s="16"/>
      <c r="X189" s="16"/>
      <c r="Y189" s="16"/>
    </row>
    <row r="190" spans="1:25" x14ac:dyDescent="0.3">
      <c r="A190" s="3">
        <v>0.296527777777778</v>
      </c>
      <c r="B190" s="13"/>
      <c r="C190" s="13"/>
      <c r="D190" s="13">
        <v>5768.51</v>
      </c>
      <c r="E190" s="13">
        <v>4811.42</v>
      </c>
      <c r="F190" s="13">
        <v>4539.41</v>
      </c>
      <c r="G190" s="13">
        <v>4807.21</v>
      </c>
      <c r="H190" s="7">
        <v>4796.58</v>
      </c>
      <c r="I190" s="7">
        <v>5020.79</v>
      </c>
      <c r="J190" s="7">
        <v>4808.07</v>
      </c>
      <c r="K190" s="7">
        <v>5173.38</v>
      </c>
      <c r="L190" s="7">
        <v>4827.28</v>
      </c>
      <c r="M190" s="7">
        <v>4803.63</v>
      </c>
      <c r="N190" s="10"/>
      <c r="O190" s="10">
        <v>4524.1400000000003</v>
      </c>
      <c r="P190" s="10">
        <v>4068.19</v>
      </c>
      <c r="Q190" s="10">
        <v>6004.98</v>
      </c>
      <c r="R190" s="10">
        <v>4721.7299999999996</v>
      </c>
      <c r="S190" s="10">
        <v>5395.52</v>
      </c>
      <c r="T190" s="16">
        <v>7013.77</v>
      </c>
      <c r="U190" s="16">
        <v>5505.51</v>
      </c>
      <c r="V190" s="16">
        <v>6059.94</v>
      </c>
      <c r="W190" s="16"/>
      <c r="X190" s="16"/>
      <c r="Y190" s="16"/>
    </row>
    <row r="191" spans="1:25" x14ac:dyDescent="0.3">
      <c r="A191" s="3">
        <v>0.297222222222222</v>
      </c>
      <c r="B191" s="13"/>
      <c r="C191" s="13"/>
      <c r="D191" s="13">
        <v>5685.57</v>
      </c>
      <c r="E191" s="13">
        <v>4791.7</v>
      </c>
      <c r="F191" s="13">
        <v>4557.3100000000004</v>
      </c>
      <c r="G191" s="13">
        <v>4810.91</v>
      </c>
      <c r="H191" s="7">
        <v>4807.6899999999996</v>
      </c>
      <c r="I191" s="7">
        <v>5034.96</v>
      </c>
      <c r="J191" s="7">
        <v>4821.1400000000003</v>
      </c>
      <c r="K191" s="7">
        <v>5148.3100000000004</v>
      </c>
      <c r="L191" s="7">
        <v>4831.9399999999996</v>
      </c>
      <c r="M191" s="7">
        <v>4820.32</v>
      </c>
      <c r="N191" s="10"/>
      <c r="O191" s="10">
        <v>4539.62</v>
      </c>
      <c r="P191" s="10">
        <v>4086.87</v>
      </c>
      <c r="Q191" s="10">
        <v>5601.72</v>
      </c>
      <c r="R191" s="10">
        <v>4722.3100000000004</v>
      </c>
      <c r="S191" s="10">
        <v>5371.09</v>
      </c>
      <c r="U191" s="16">
        <v>5594.51</v>
      </c>
      <c r="V191" s="16">
        <v>5867.1</v>
      </c>
      <c r="W191" s="16"/>
      <c r="X191" s="16"/>
      <c r="Y191" s="16"/>
    </row>
    <row r="192" spans="1:25" x14ac:dyDescent="0.3">
      <c r="A192" s="3">
        <v>0.297916666666667</v>
      </c>
      <c r="B192" s="13"/>
      <c r="C192" s="13"/>
      <c r="D192" s="13">
        <v>5601.88</v>
      </c>
      <c r="E192" s="13">
        <v>4775.34</v>
      </c>
      <c r="F192" s="13">
        <v>4573.5200000000004</v>
      </c>
      <c r="G192" s="13">
        <v>4815.96</v>
      </c>
      <c r="H192" s="7">
        <v>4820.3500000000004</v>
      </c>
      <c r="I192" s="7">
        <v>5042.58</v>
      </c>
      <c r="J192" s="7">
        <v>4826.32</v>
      </c>
      <c r="K192" s="7">
        <v>5162.1000000000004</v>
      </c>
      <c r="L192" s="7">
        <v>4848.1400000000003</v>
      </c>
      <c r="M192" s="7">
        <v>4844.24</v>
      </c>
      <c r="N192" s="10"/>
      <c r="O192" s="10">
        <v>4555.2299999999996</v>
      </c>
      <c r="P192" s="10">
        <v>4106.1899999999996</v>
      </c>
      <c r="Q192" s="10">
        <v>5241.09</v>
      </c>
      <c r="R192" s="10">
        <v>4724.22</v>
      </c>
      <c r="S192" s="10">
        <v>5350.21</v>
      </c>
      <c r="T192" s="16">
        <v>6959.25</v>
      </c>
      <c r="U192" s="16">
        <v>5683</v>
      </c>
      <c r="V192" s="16">
        <v>5687.39</v>
      </c>
      <c r="W192" s="16"/>
      <c r="X192" s="16"/>
      <c r="Y192" s="16"/>
    </row>
    <row r="193" spans="1:25" x14ac:dyDescent="0.3">
      <c r="A193" s="3">
        <v>0.29861111111111099</v>
      </c>
      <c r="B193" s="13"/>
      <c r="C193" s="13"/>
      <c r="D193" s="13">
        <v>5524.49</v>
      </c>
      <c r="E193" s="13">
        <v>4772.8999999999996</v>
      </c>
      <c r="F193" s="13">
        <v>4580.51</v>
      </c>
      <c r="G193" s="13">
        <v>4853.83</v>
      </c>
      <c r="H193" s="7">
        <v>4835.25</v>
      </c>
      <c r="I193" s="7">
        <v>5048.58</v>
      </c>
      <c r="J193" s="7">
        <v>4830.17</v>
      </c>
      <c r="K193" s="7">
        <v>5193.04</v>
      </c>
      <c r="L193" s="7">
        <v>4861.6000000000004</v>
      </c>
      <c r="M193" s="7">
        <v>4870.8900000000003</v>
      </c>
      <c r="N193" s="10"/>
      <c r="O193" s="10">
        <v>4580.4799999999996</v>
      </c>
      <c r="P193" s="10">
        <v>4122.62</v>
      </c>
      <c r="Q193" s="10">
        <v>4864</v>
      </c>
      <c r="R193" s="10">
        <v>4481.9799999999996</v>
      </c>
      <c r="S193" s="10">
        <v>5331.42</v>
      </c>
      <c r="T193" s="16">
        <v>6890.13</v>
      </c>
      <c r="U193" s="16">
        <v>5761.45</v>
      </c>
      <c r="V193" s="16">
        <v>5530.19</v>
      </c>
      <c r="W193" s="16"/>
      <c r="X193" s="16"/>
      <c r="Y193" s="16"/>
    </row>
    <row r="194" spans="1:25" x14ac:dyDescent="0.3">
      <c r="A194" s="3">
        <v>0.29930555555555499</v>
      </c>
      <c r="B194" s="13"/>
      <c r="C194" s="13"/>
      <c r="D194" s="13">
        <v>5432.86</v>
      </c>
      <c r="E194" s="13">
        <v>4763.99</v>
      </c>
      <c r="F194" s="13">
        <v>4599.9799999999996</v>
      </c>
      <c r="G194" s="13">
        <v>4858.05</v>
      </c>
      <c r="H194" s="7">
        <v>4850.3599999999997</v>
      </c>
      <c r="I194" s="7">
        <v>5056.54</v>
      </c>
      <c r="J194" s="7">
        <v>4834.4399999999996</v>
      </c>
      <c r="K194" s="7">
        <v>5274.52</v>
      </c>
      <c r="L194" s="7">
        <v>4884.0600000000004</v>
      </c>
      <c r="M194" s="7">
        <v>4887.07</v>
      </c>
      <c r="N194" s="10"/>
      <c r="O194" s="10">
        <v>4596.34</v>
      </c>
      <c r="P194" s="10">
        <v>4142.1899999999996</v>
      </c>
      <c r="Q194" s="10">
        <v>4723.55</v>
      </c>
      <c r="R194" s="10">
        <v>3888.84</v>
      </c>
      <c r="S194" s="10">
        <v>5313.67</v>
      </c>
      <c r="T194" s="16">
        <v>6796.61</v>
      </c>
      <c r="U194" s="16">
        <v>5841.57</v>
      </c>
      <c r="V194" s="16">
        <v>5395.47</v>
      </c>
      <c r="W194" s="16"/>
      <c r="X194" s="16"/>
      <c r="Y194" s="16"/>
    </row>
    <row r="195" spans="1:25" x14ac:dyDescent="0.3">
      <c r="A195" s="3">
        <v>0.3</v>
      </c>
      <c r="C195" s="13"/>
      <c r="D195" s="13">
        <v>4868.9799999999996</v>
      </c>
      <c r="E195" s="13">
        <v>4751.58</v>
      </c>
      <c r="F195" s="13">
        <v>4616.91</v>
      </c>
      <c r="G195" s="13">
        <v>4844.88</v>
      </c>
      <c r="H195" s="7">
        <v>4861.3599999999997</v>
      </c>
      <c r="I195" s="7">
        <v>5064.8900000000003</v>
      </c>
      <c r="J195" s="7">
        <v>4839.92</v>
      </c>
      <c r="K195" s="7">
        <v>5452.57</v>
      </c>
      <c r="L195" s="7">
        <v>4907.67</v>
      </c>
      <c r="M195" s="7">
        <v>4902.1499999999996</v>
      </c>
      <c r="N195" s="10"/>
      <c r="O195" s="10">
        <v>4620.63</v>
      </c>
      <c r="P195" s="10">
        <v>4160.41</v>
      </c>
      <c r="Q195" s="10">
        <v>4708.6499999999996</v>
      </c>
      <c r="R195" s="10">
        <v>3771.21</v>
      </c>
      <c r="S195" s="10">
        <v>5300.64</v>
      </c>
      <c r="T195" s="16">
        <v>6689.6</v>
      </c>
      <c r="U195" s="16">
        <v>5918.21</v>
      </c>
      <c r="V195" s="16">
        <v>5287.72</v>
      </c>
      <c r="W195" s="16"/>
      <c r="X195" s="16"/>
      <c r="Y195" s="16">
        <v>7999.8</v>
      </c>
    </row>
    <row r="196" spans="1:25" x14ac:dyDescent="0.3">
      <c r="A196" s="3">
        <v>0.30069444444444399</v>
      </c>
      <c r="B196" s="13"/>
      <c r="C196" s="13"/>
      <c r="D196" s="13">
        <v>3623.28</v>
      </c>
      <c r="E196" s="13">
        <v>4736.75</v>
      </c>
      <c r="F196" s="13">
        <v>4626.46</v>
      </c>
      <c r="G196" s="13">
        <v>4806.2299999999996</v>
      </c>
      <c r="H196" s="7">
        <v>4872.28</v>
      </c>
      <c r="I196" s="7">
        <v>5065.4799999999996</v>
      </c>
      <c r="J196" s="7">
        <v>4852.8</v>
      </c>
      <c r="K196" s="7">
        <v>5588.91</v>
      </c>
      <c r="L196" s="7">
        <v>4919.5200000000004</v>
      </c>
      <c r="M196" s="7">
        <v>4914.3599999999997</v>
      </c>
      <c r="N196" s="10"/>
      <c r="O196" s="10">
        <v>4622.32</v>
      </c>
      <c r="P196" s="10">
        <v>4170.71</v>
      </c>
      <c r="Q196" s="10">
        <v>4611.01</v>
      </c>
      <c r="R196" s="10">
        <v>3757</v>
      </c>
      <c r="S196" s="10">
        <v>5280.45</v>
      </c>
      <c r="T196" s="16">
        <v>6568.31</v>
      </c>
      <c r="U196" s="16">
        <v>5993.04</v>
      </c>
      <c r="V196" s="16">
        <v>5205.88</v>
      </c>
      <c r="X196" s="16"/>
      <c r="Y196" s="16">
        <v>7708.78</v>
      </c>
    </row>
    <row r="197" spans="1:25" x14ac:dyDescent="0.3">
      <c r="A197" s="3">
        <v>0.30138888888888898</v>
      </c>
      <c r="B197" s="13"/>
      <c r="C197" s="13"/>
      <c r="D197" s="13">
        <v>3358.07</v>
      </c>
      <c r="E197" s="13">
        <v>4729.2</v>
      </c>
      <c r="F197" s="13">
        <v>4635.57</v>
      </c>
      <c r="G197" s="13">
        <v>4823.74</v>
      </c>
      <c r="H197" s="7">
        <v>4882.1099999999997</v>
      </c>
      <c r="I197" s="7">
        <v>5064.7299999999996</v>
      </c>
      <c r="J197" s="7">
        <v>4858.05</v>
      </c>
      <c r="K197" s="7">
        <v>5716.67</v>
      </c>
      <c r="L197" s="7">
        <v>4919.8599999999997</v>
      </c>
      <c r="M197" s="7">
        <v>4940.3900000000003</v>
      </c>
      <c r="N197" s="10"/>
      <c r="O197" s="10">
        <v>4639.01</v>
      </c>
      <c r="P197" s="10">
        <v>4186.1099999999997</v>
      </c>
      <c r="Q197" s="10">
        <v>4591.25</v>
      </c>
      <c r="R197" s="10">
        <v>3654.17</v>
      </c>
      <c r="S197" s="10">
        <v>5255.72</v>
      </c>
      <c r="T197" s="16">
        <v>6448.01</v>
      </c>
      <c r="U197" s="16">
        <v>6063.56</v>
      </c>
      <c r="V197" s="16">
        <v>5158.6400000000003</v>
      </c>
      <c r="W197" s="16">
        <v>7520.44</v>
      </c>
      <c r="X197" s="16"/>
      <c r="Y197" s="16">
        <v>7368.62</v>
      </c>
    </row>
    <row r="198" spans="1:25" x14ac:dyDescent="0.3">
      <c r="A198" s="3">
        <v>0.30208333333333298</v>
      </c>
      <c r="B198" s="13"/>
      <c r="C198" s="13"/>
      <c r="D198" s="13">
        <v>3329.04</v>
      </c>
      <c r="E198" s="13">
        <v>4715.1499999999996</v>
      </c>
      <c r="F198" s="13">
        <v>4637.01</v>
      </c>
      <c r="G198" s="13">
        <v>4845.4399999999996</v>
      </c>
      <c r="H198" s="7">
        <v>4898.7299999999996</v>
      </c>
      <c r="I198" s="7">
        <v>5068.47</v>
      </c>
      <c r="J198" s="7">
        <v>4865.1899999999996</v>
      </c>
      <c r="K198" s="7">
        <v>5742.68</v>
      </c>
      <c r="L198" s="7">
        <v>4938.78</v>
      </c>
      <c r="M198" s="7">
        <v>4960.2299999999996</v>
      </c>
      <c r="N198" s="10"/>
      <c r="O198" s="10">
        <v>4647.18</v>
      </c>
      <c r="P198" s="10">
        <v>4210.6000000000004</v>
      </c>
      <c r="Q198" s="10">
        <v>4762.5</v>
      </c>
      <c r="R198" s="10">
        <v>3658.52</v>
      </c>
      <c r="S198" s="10">
        <v>4191.8100000000004</v>
      </c>
      <c r="T198" s="16">
        <v>6342.09</v>
      </c>
      <c r="U198" s="16">
        <v>6126.4</v>
      </c>
      <c r="V198" s="16">
        <v>5139.46</v>
      </c>
      <c r="W198" s="16">
        <v>7453.15</v>
      </c>
      <c r="X198" s="16">
        <v>8584.23</v>
      </c>
      <c r="Y198" s="16">
        <v>7023.78</v>
      </c>
    </row>
    <row r="199" spans="1:25" x14ac:dyDescent="0.3">
      <c r="A199" s="3">
        <v>0.30277777777777798</v>
      </c>
      <c r="B199" s="13"/>
      <c r="C199" s="13"/>
      <c r="D199" s="13">
        <v>3320.85</v>
      </c>
      <c r="E199" s="13">
        <v>4701.71</v>
      </c>
      <c r="F199" s="13">
        <v>4643.29</v>
      </c>
      <c r="G199" s="13">
        <v>4857.29</v>
      </c>
      <c r="H199" s="7">
        <v>4908.8100000000004</v>
      </c>
      <c r="I199" s="7">
        <v>5074.0200000000004</v>
      </c>
      <c r="J199" s="7">
        <v>4870.3</v>
      </c>
      <c r="K199" s="7">
        <v>5742.53</v>
      </c>
      <c r="L199" s="7">
        <v>4956.49</v>
      </c>
      <c r="M199" s="7">
        <v>4979.87</v>
      </c>
      <c r="N199" s="10"/>
      <c r="O199" s="10">
        <v>4657.2299999999996</v>
      </c>
      <c r="P199" s="10">
        <v>4226.16</v>
      </c>
      <c r="Q199" s="10">
        <v>4791.3900000000003</v>
      </c>
      <c r="R199" s="10">
        <v>3657.24</v>
      </c>
      <c r="S199" s="10">
        <v>3389.48</v>
      </c>
      <c r="T199" s="16">
        <v>6252.33</v>
      </c>
      <c r="U199" s="16">
        <v>6187.28</v>
      </c>
      <c r="V199" s="16">
        <v>5150.59</v>
      </c>
      <c r="W199" s="16">
        <v>7271.98</v>
      </c>
      <c r="X199" s="16">
        <v>8270.76</v>
      </c>
      <c r="Y199" s="16">
        <v>6698.65</v>
      </c>
    </row>
    <row r="200" spans="1:25" x14ac:dyDescent="0.3">
      <c r="A200" s="3">
        <v>0.30347222222222198</v>
      </c>
      <c r="B200" s="13"/>
      <c r="C200" s="13"/>
      <c r="D200" s="13">
        <v>3322.86</v>
      </c>
      <c r="E200" s="13">
        <v>4682.49</v>
      </c>
      <c r="F200" s="13">
        <v>4656.87</v>
      </c>
      <c r="G200" s="13">
        <v>4835.62</v>
      </c>
      <c r="H200" s="7">
        <v>4915.8599999999997</v>
      </c>
      <c r="I200" s="7">
        <v>5078.7</v>
      </c>
      <c r="J200" s="7">
        <v>4874.66</v>
      </c>
      <c r="K200" s="7">
        <v>5773.18</v>
      </c>
      <c r="L200" s="7">
        <v>4973.99</v>
      </c>
      <c r="M200" s="7">
        <v>5000.07</v>
      </c>
      <c r="N200" s="10"/>
      <c r="O200" s="10">
        <v>4670.7700000000004</v>
      </c>
      <c r="P200" s="10">
        <v>4245.0600000000004</v>
      </c>
      <c r="Q200" s="10">
        <v>4371.66</v>
      </c>
      <c r="R200" s="10">
        <v>3662.32</v>
      </c>
      <c r="S200" s="10">
        <v>3152.15</v>
      </c>
      <c r="T200" s="16">
        <v>6167.75</v>
      </c>
      <c r="U200" s="16">
        <v>6239.58</v>
      </c>
      <c r="V200" s="16">
        <v>5177.7</v>
      </c>
      <c r="W200" s="16">
        <v>6992.15</v>
      </c>
      <c r="X200" s="16">
        <v>7915.97</v>
      </c>
    </row>
    <row r="201" spans="1:25" x14ac:dyDescent="0.3">
      <c r="A201" s="3">
        <v>0.30416666666666697</v>
      </c>
      <c r="B201" s="13"/>
      <c r="C201" s="13"/>
      <c r="D201" s="13">
        <v>3333.31</v>
      </c>
      <c r="E201" s="13">
        <v>4672.37</v>
      </c>
      <c r="F201" s="13">
        <v>4664.5600000000004</v>
      </c>
      <c r="G201" s="13">
        <v>4827.1899999999996</v>
      </c>
      <c r="H201" s="7">
        <v>4923.57</v>
      </c>
      <c r="I201" s="7">
        <v>5085.99</v>
      </c>
      <c r="J201" s="7">
        <v>4886.93</v>
      </c>
      <c r="K201" s="7">
        <v>5802.5</v>
      </c>
      <c r="L201" s="7">
        <v>4978.6099999999997</v>
      </c>
      <c r="M201" s="7">
        <v>5007.8</v>
      </c>
      <c r="N201" s="10"/>
      <c r="O201" s="10">
        <v>4681.8599999999997</v>
      </c>
      <c r="P201" s="10">
        <v>4261.16</v>
      </c>
      <c r="Q201" s="10">
        <v>4331.76</v>
      </c>
      <c r="R201" s="10">
        <v>3666.11</v>
      </c>
      <c r="S201" s="10">
        <v>3153.84</v>
      </c>
      <c r="T201" s="16">
        <v>6084.09</v>
      </c>
      <c r="U201" s="16">
        <v>6302.57</v>
      </c>
      <c r="V201" s="16">
        <v>5233.68</v>
      </c>
      <c r="W201" s="16">
        <v>6691.35</v>
      </c>
      <c r="X201" s="16">
        <v>7572.88</v>
      </c>
      <c r="Y201" s="16">
        <v>6430.48</v>
      </c>
    </row>
    <row r="202" spans="1:25" x14ac:dyDescent="0.3">
      <c r="A202" s="3">
        <v>0.30486111111111103</v>
      </c>
      <c r="B202" s="13"/>
      <c r="C202" s="13"/>
      <c r="D202" s="13">
        <v>3349.15</v>
      </c>
      <c r="E202" s="13">
        <v>4654.88</v>
      </c>
      <c r="F202" s="13">
        <v>4680.05</v>
      </c>
      <c r="G202" s="13">
        <v>4828.01</v>
      </c>
      <c r="H202" s="7">
        <v>4931.93</v>
      </c>
      <c r="I202" s="7">
        <v>5094.5200000000004</v>
      </c>
      <c r="J202" s="7">
        <v>4894.6099999999997</v>
      </c>
      <c r="K202" s="7">
        <v>5802.17</v>
      </c>
      <c r="L202" s="7">
        <v>4997.03</v>
      </c>
      <c r="M202" s="7">
        <v>5018.8500000000004</v>
      </c>
      <c r="N202" s="10"/>
      <c r="O202" s="10">
        <v>4691.03</v>
      </c>
      <c r="P202" s="10">
        <v>4289.8</v>
      </c>
      <c r="Q202" s="10">
        <v>4342.5</v>
      </c>
      <c r="R202" s="10">
        <v>3674.18</v>
      </c>
      <c r="S202" s="10">
        <v>3166.57</v>
      </c>
      <c r="T202" s="16">
        <v>6013.14</v>
      </c>
      <c r="U202" s="16">
        <v>6357.16</v>
      </c>
      <c r="V202" s="16">
        <v>5308.42</v>
      </c>
      <c r="W202" s="16">
        <v>6366.86</v>
      </c>
      <c r="X202" s="16">
        <v>7236.74</v>
      </c>
      <c r="Y202" s="16">
        <v>6209.02</v>
      </c>
    </row>
    <row r="203" spans="1:25" x14ac:dyDescent="0.3">
      <c r="A203" s="3">
        <v>0.30555555555555503</v>
      </c>
      <c r="B203" s="13"/>
      <c r="C203" s="13"/>
      <c r="D203" s="13">
        <v>3363.76</v>
      </c>
      <c r="E203" s="13">
        <v>4644.79</v>
      </c>
      <c r="F203" s="13">
        <v>4693.8</v>
      </c>
      <c r="G203" s="13">
        <v>4866.93</v>
      </c>
      <c r="H203" s="7">
        <v>4945.55</v>
      </c>
      <c r="I203" s="7">
        <v>5108.62</v>
      </c>
      <c r="J203" s="7">
        <v>4899.4399999999996</v>
      </c>
      <c r="K203" s="7">
        <v>5775.35</v>
      </c>
      <c r="L203" s="7">
        <v>5002.76</v>
      </c>
      <c r="M203" s="7">
        <v>5026.2700000000004</v>
      </c>
      <c r="N203" s="10"/>
      <c r="O203" s="10">
        <v>4702.08</v>
      </c>
      <c r="P203" s="10">
        <v>4312.3</v>
      </c>
      <c r="Q203" s="10">
        <v>4239.7700000000004</v>
      </c>
      <c r="R203" s="10">
        <v>3686.72</v>
      </c>
      <c r="S203" s="10">
        <v>3183.55</v>
      </c>
      <c r="T203" s="16">
        <v>5958.06</v>
      </c>
      <c r="U203" s="16">
        <v>6412.01</v>
      </c>
      <c r="V203" s="16">
        <v>5388.85</v>
      </c>
      <c r="W203" s="16">
        <v>6118.54</v>
      </c>
      <c r="X203" s="16">
        <v>6919.64</v>
      </c>
      <c r="Y203" s="16">
        <v>6061.98</v>
      </c>
    </row>
    <row r="204" spans="1:25" x14ac:dyDescent="0.3">
      <c r="A204" s="3">
        <v>0.30625000000000002</v>
      </c>
      <c r="B204" s="13"/>
      <c r="C204" s="13"/>
      <c r="D204" s="13">
        <v>3381.55</v>
      </c>
      <c r="E204" s="13">
        <v>4636.6899999999996</v>
      </c>
      <c r="F204" s="13">
        <v>4702.43</v>
      </c>
      <c r="G204" s="13">
        <v>4893.4799999999996</v>
      </c>
      <c r="H204" s="7">
        <v>4951.57</v>
      </c>
      <c r="I204" s="7">
        <v>5118.9399999999996</v>
      </c>
      <c r="J204" s="7">
        <v>4909.95</v>
      </c>
      <c r="K204" s="7">
        <v>5751.26</v>
      </c>
      <c r="L204" s="7">
        <v>5003.07</v>
      </c>
      <c r="M204" s="7">
        <v>5034.21</v>
      </c>
      <c r="N204" s="10"/>
      <c r="O204" s="10">
        <v>4720.34</v>
      </c>
      <c r="P204" s="10">
        <v>4329.3599999999997</v>
      </c>
      <c r="Q204" s="10">
        <v>4266.47</v>
      </c>
      <c r="R204" s="10">
        <v>3700.59</v>
      </c>
      <c r="S204" s="10">
        <v>3203.52</v>
      </c>
      <c r="T204" s="16">
        <v>5919.54</v>
      </c>
      <c r="U204" s="16">
        <v>6465.85</v>
      </c>
      <c r="V204" s="16">
        <v>5471.94</v>
      </c>
      <c r="W204" s="16">
        <v>6006.47</v>
      </c>
      <c r="X204" s="16">
        <v>6668.84</v>
      </c>
      <c r="Y204" s="16">
        <v>5954.18</v>
      </c>
    </row>
    <row r="205" spans="1:25" x14ac:dyDescent="0.3">
      <c r="A205" s="3">
        <v>0.30694444444444402</v>
      </c>
      <c r="B205" s="13"/>
      <c r="C205" s="13"/>
      <c r="D205" s="13">
        <v>3408.58</v>
      </c>
      <c r="E205" s="13">
        <v>4638.1099999999997</v>
      </c>
      <c r="F205" s="13">
        <v>4718.6899999999996</v>
      </c>
      <c r="G205" s="13">
        <v>4908.9799999999996</v>
      </c>
      <c r="H205" s="7">
        <v>4957.3</v>
      </c>
      <c r="I205" s="7">
        <v>5121.68</v>
      </c>
      <c r="J205" s="7">
        <v>4916.2</v>
      </c>
      <c r="K205" s="7">
        <v>5695.15</v>
      </c>
      <c r="L205" s="7">
        <v>5010.2700000000004</v>
      </c>
      <c r="M205" s="7">
        <v>5039.71</v>
      </c>
      <c r="N205" s="10"/>
      <c r="O205" s="10">
        <v>4728.3900000000003</v>
      </c>
      <c r="P205" s="10">
        <v>4347.59</v>
      </c>
      <c r="Q205" s="10">
        <v>4288.79</v>
      </c>
      <c r="R205" s="10">
        <v>3714.73</v>
      </c>
      <c r="S205" s="10">
        <v>3227.01</v>
      </c>
      <c r="T205" s="16">
        <v>5884.1</v>
      </c>
      <c r="U205" s="16">
        <v>6522.49</v>
      </c>
      <c r="V205" s="16">
        <v>5562.88</v>
      </c>
      <c r="W205" s="16">
        <v>5947.08</v>
      </c>
      <c r="X205" s="16">
        <v>6471.43</v>
      </c>
      <c r="Y205" s="16">
        <v>5901.61</v>
      </c>
    </row>
    <row r="206" spans="1:25" x14ac:dyDescent="0.3">
      <c r="A206" s="3">
        <v>0.30763888888888902</v>
      </c>
      <c r="B206" s="13"/>
      <c r="C206" s="13"/>
      <c r="D206" s="13">
        <v>3431.49</v>
      </c>
      <c r="E206" s="13">
        <v>4635.18</v>
      </c>
      <c r="F206" s="13">
        <v>4718.26</v>
      </c>
      <c r="G206" s="13">
        <v>4886.0200000000004</v>
      </c>
      <c r="H206" s="7">
        <v>4960.7700000000004</v>
      </c>
      <c r="I206" s="7">
        <v>5128.5600000000004</v>
      </c>
      <c r="J206" s="7">
        <v>4929.79</v>
      </c>
      <c r="K206" s="7">
        <v>5646.26</v>
      </c>
      <c r="L206" s="7">
        <v>5016.0600000000004</v>
      </c>
      <c r="M206" s="7">
        <v>5050.3900000000003</v>
      </c>
      <c r="N206" s="10"/>
      <c r="O206" s="10">
        <v>4742.62</v>
      </c>
      <c r="P206" s="10">
        <v>4358.63</v>
      </c>
      <c r="Q206" s="10">
        <v>4312.09</v>
      </c>
      <c r="R206" s="10">
        <v>3729.87</v>
      </c>
      <c r="S206" s="10">
        <v>3251.06</v>
      </c>
      <c r="T206" s="16">
        <v>5853.62</v>
      </c>
      <c r="U206" s="16">
        <v>6568.05</v>
      </c>
      <c r="V206" s="16">
        <v>5656.93</v>
      </c>
      <c r="W206" s="16">
        <v>5857.61</v>
      </c>
      <c r="X206" s="16">
        <v>6324.09</v>
      </c>
      <c r="Y206" s="16">
        <v>5893.08</v>
      </c>
    </row>
    <row r="207" spans="1:25" x14ac:dyDescent="0.3">
      <c r="A207" s="3">
        <v>0.30833333333333302</v>
      </c>
      <c r="B207" s="13"/>
      <c r="C207" s="13"/>
      <c r="D207" s="13">
        <v>3454.03</v>
      </c>
      <c r="E207" s="13">
        <v>4628.63</v>
      </c>
      <c r="F207" s="13">
        <v>4724.42</v>
      </c>
      <c r="G207" s="13">
        <v>4870.6000000000004</v>
      </c>
      <c r="H207" s="7">
        <v>4966.25</v>
      </c>
      <c r="I207" s="7">
        <v>5130.3500000000004</v>
      </c>
      <c r="J207" s="7">
        <v>4935.5200000000004</v>
      </c>
      <c r="K207" s="7">
        <v>5662.23</v>
      </c>
      <c r="L207" s="7">
        <v>5013.66</v>
      </c>
      <c r="M207" s="7">
        <v>5059.6000000000004</v>
      </c>
      <c r="N207" s="10"/>
      <c r="O207" s="10">
        <v>4749.8900000000003</v>
      </c>
      <c r="P207" s="10">
        <v>4372.83</v>
      </c>
      <c r="Q207" s="10">
        <v>4331.17</v>
      </c>
      <c r="R207" s="10">
        <v>3750.39</v>
      </c>
      <c r="S207" s="10">
        <v>3274.8</v>
      </c>
      <c r="T207" s="16">
        <v>5831.81</v>
      </c>
      <c r="U207" s="16">
        <v>6602.88</v>
      </c>
      <c r="V207" s="16">
        <v>5750.41</v>
      </c>
      <c r="W207" s="16">
        <v>5789.95</v>
      </c>
      <c r="Y207" s="16">
        <v>5909.47</v>
      </c>
    </row>
    <row r="208" spans="1:25" x14ac:dyDescent="0.3">
      <c r="A208" s="3">
        <v>0.30902777777777801</v>
      </c>
      <c r="B208" s="13"/>
      <c r="C208" s="13"/>
      <c r="D208" s="13">
        <v>3481.12</v>
      </c>
      <c r="E208" s="13">
        <v>4627.1499999999996</v>
      </c>
      <c r="F208" s="13">
        <v>4731.53</v>
      </c>
      <c r="G208" s="13">
        <v>4874</v>
      </c>
      <c r="H208" s="7">
        <v>4976.75</v>
      </c>
      <c r="I208" s="7">
        <v>5137.1400000000003</v>
      </c>
      <c r="J208" s="7">
        <v>4944.7700000000004</v>
      </c>
      <c r="K208" s="7">
        <v>5695.8</v>
      </c>
      <c r="L208" s="7">
        <v>5025.3100000000004</v>
      </c>
      <c r="M208" s="7">
        <v>5061.72</v>
      </c>
      <c r="N208" s="10"/>
      <c r="O208" s="10">
        <v>4764.17</v>
      </c>
      <c r="P208" s="10">
        <v>4387.22</v>
      </c>
      <c r="Q208" s="10">
        <v>4346.41</v>
      </c>
      <c r="R208" s="10">
        <v>3769.78</v>
      </c>
      <c r="S208" s="10">
        <v>3301.76</v>
      </c>
      <c r="T208" s="16">
        <v>5813.44</v>
      </c>
      <c r="U208" s="16">
        <v>6614.79</v>
      </c>
      <c r="V208" s="16">
        <v>5841.96</v>
      </c>
      <c r="W208" s="16">
        <v>5722.58</v>
      </c>
      <c r="X208" s="16">
        <v>6217.97</v>
      </c>
      <c r="Y208" s="16">
        <v>5952.78</v>
      </c>
    </row>
    <row r="209" spans="1:25" x14ac:dyDescent="0.3">
      <c r="A209" s="3">
        <v>0.30972222222222201</v>
      </c>
      <c r="B209" s="13"/>
      <c r="C209" s="13"/>
      <c r="D209" s="13">
        <v>3505.3</v>
      </c>
      <c r="E209" s="13">
        <v>4631.7299999999996</v>
      </c>
      <c r="F209" s="13">
        <v>4737.7299999999996</v>
      </c>
      <c r="G209" s="13">
        <v>4865.6099999999997</v>
      </c>
      <c r="H209" s="7">
        <v>4983.46</v>
      </c>
      <c r="I209" s="7">
        <v>5144.78</v>
      </c>
      <c r="J209" s="7">
        <v>4951.8500000000004</v>
      </c>
      <c r="K209" s="7">
        <v>5728.85</v>
      </c>
      <c r="L209" s="7">
        <v>5025.76</v>
      </c>
      <c r="M209" s="7">
        <v>5070.6099999999997</v>
      </c>
      <c r="N209" s="10"/>
      <c r="O209" s="10">
        <v>4775.1899999999996</v>
      </c>
      <c r="P209" s="10">
        <v>4396.6400000000003</v>
      </c>
      <c r="Q209" s="10">
        <v>4364.03</v>
      </c>
      <c r="R209" s="10">
        <v>3784.77</v>
      </c>
      <c r="S209" s="10">
        <v>3329.25</v>
      </c>
      <c r="T209" s="16">
        <v>5795.27</v>
      </c>
      <c r="U209" s="16">
        <v>6603.58</v>
      </c>
      <c r="V209" s="16">
        <v>5926.29</v>
      </c>
      <c r="W209" s="16">
        <v>5687.84</v>
      </c>
      <c r="X209" s="16">
        <v>6158.74</v>
      </c>
      <c r="Y209" s="16">
        <v>6013.9</v>
      </c>
    </row>
    <row r="210" spans="1:25" x14ac:dyDescent="0.3">
      <c r="A210" s="3">
        <v>0.31041666666666601</v>
      </c>
      <c r="B210" s="13"/>
      <c r="C210" s="13"/>
      <c r="D210" s="13">
        <v>3529.17</v>
      </c>
      <c r="E210" s="13">
        <v>4629.04</v>
      </c>
      <c r="F210" s="13">
        <v>4737.8100000000004</v>
      </c>
      <c r="G210" s="13">
        <v>4870.09</v>
      </c>
      <c r="H210" s="7">
        <v>4993.76</v>
      </c>
      <c r="I210" s="7">
        <v>5149.63</v>
      </c>
      <c r="J210" s="7">
        <v>4967.8500000000004</v>
      </c>
      <c r="K210" s="7">
        <v>5809.36</v>
      </c>
      <c r="L210" s="7">
        <v>5041.3900000000003</v>
      </c>
      <c r="M210" s="7">
        <v>5068.04</v>
      </c>
      <c r="N210" s="10"/>
      <c r="O210" s="10">
        <v>4785.2299999999996</v>
      </c>
      <c r="P210" s="10">
        <v>4408.09</v>
      </c>
      <c r="Q210" s="10">
        <v>4387.5200000000004</v>
      </c>
      <c r="R210" s="10">
        <v>3801.42</v>
      </c>
      <c r="S210" s="10">
        <v>3358.47</v>
      </c>
      <c r="T210" s="16">
        <v>5774.07</v>
      </c>
      <c r="U210" s="16">
        <v>6568.88</v>
      </c>
      <c r="V210" s="16">
        <v>6012.51</v>
      </c>
      <c r="W210" s="16">
        <v>5720.79</v>
      </c>
      <c r="X210" s="16">
        <v>6141.67</v>
      </c>
      <c r="Y210" s="16">
        <v>6083.31</v>
      </c>
    </row>
    <row r="211" spans="1:25" x14ac:dyDescent="0.3">
      <c r="A211" s="3">
        <v>0.31111111111111101</v>
      </c>
      <c r="B211" s="13"/>
      <c r="C211" s="13"/>
      <c r="D211" s="13">
        <v>3554.98</v>
      </c>
      <c r="E211" s="13">
        <v>4628.8599999999997</v>
      </c>
      <c r="F211" s="13">
        <v>4749.1000000000004</v>
      </c>
      <c r="G211" s="13">
        <v>4871.9399999999996</v>
      </c>
      <c r="H211" s="7">
        <v>5001.26</v>
      </c>
      <c r="I211" s="7">
        <v>5155.4399999999996</v>
      </c>
      <c r="J211" s="7">
        <v>4977.92</v>
      </c>
      <c r="K211" s="7">
        <v>5908.32</v>
      </c>
      <c r="L211" s="7">
        <v>5053.03</v>
      </c>
      <c r="M211" s="7">
        <v>5089.54</v>
      </c>
      <c r="N211" s="10"/>
      <c r="O211" s="10">
        <v>4794.25</v>
      </c>
      <c r="P211" s="10">
        <v>4421.5</v>
      </c>
      <c r="Q211" s="10">
        <v>4416.43</v>
      </c>
      <c r="R211" s="10">
        <v>3817.94</v>
      </c>
      <c r="S211" s="10">
        <v>3384.95</v>
      </c>
      <c r="T211" s="16">
        <v>5749.75</v>
      </c>
      <c r="U211" s="16">
        <v>6511.37</v>
      </c>
      <c r="V211" s="16">
        <v>6090.26</v>
      </c>
      <c r="W211" s="16">
        <v>5755.34</v>
      </c>
      <c r="X211" s="16">
        <v>6174.59</v>
      </c>
      <c r="Y211" s="16">
        <v>6168.83</v>
      </c>
    </row>
    <row r="212" spans="1:25" x14ac:dyDescent="0.3">
      <c r="A212" s="3">
        <v>0.311805555555555</v>
      </c>
      <c r="B212" s="13"/>
      <c r="C212" s="13"/>
      <c r="D212" s="13">
        <v>3582.61</v>
      </c>
      <c r="E212" s="13">
        <v>4630.3999999999996</v>
      </c>
      <c r="F212" s="13">
        <v>4763.6000000000004</v>
      </c>
      <c r="G212" s="13">
        <v>4892.3599999999997</v>
      </c>
      <c r="I212" s="7">
        <v>5158.83</v>
      </c>
      <c r="J212" s="7">
        <v>4985.28</v>
      </c>
      <c r="K212" s="7">
        <v>5911.78</v>
      </c>
      <c r="L212" s="7">
        <v>5061.38</v>
      </c>
      <c r="M212" s="7">
        <v>5097.4799999999996</v>
      </c>
      <c r="N212" s="10"/>
      <c r="O212" s="10">
        <v>4811.2</v>
      </c>
      <c r="P212" s="10">
        <v>4427.8999999999996</v>
      </c>
      <c r="Q212" s="10">
        <v>4442.87</v>
      </c>
      <c r="R212" s="10">
        <v>3833.29</v>
      </c>
      <c r="S212" s="10">
        <v>3414.33</v>
      </c>
      <c r="T212" s="16">
        <v>5724.39</v>
      </c>
      <c r="U212" s="16">
        <v>6426.41</v>
      </c>
      <c r="V212" s="16">
        <v>6162.82</v>
      </c>
      <c r="W212" s="16">
        <v>5782.14</v>
      </c>
      <c r="X212" s="16">
        <v>6231.23</v>
      </c>
      <c r="Y212" s="16">
        <v>6255.38</v>
      </c>
    </row>
    <row r="213" spans="1:25" x14ac:dyDescent="0.3">
      <c r="A213" s="3">
        <v>0.3125</v>
      </c>
      <c r="B213" s="13"/>
      <c r="C213" s="13"/>
      <c r="D213" s="13">
        <v>3610.66</v>
      </c>
      <c r="E213" s="13">
        <v>4632.41</v>
      </c>
      <c r="F213" s="13">
        <v>4777.05</v>
      </c>
      <c r="G213" s="13">
        <v>4895.92</v>
      </c>
      <c r="H213" s="7">
        <v>5017.0600000000004</v>
      </c>
      <c r="I213" s="7">
        <v>5161.49</v>
      </c>
      <c r="J213" s="7">
        <v>4991.34</v>
      </c>
      <c r="K213" s="7">
        <v>5848.12</v>
      </c>
      <c r="L213" s="7">
        <v>5071.6400000000003</v>
      </c>
      <c r="M213" s="7">
        <v>5110.03</v>
      </c>
      <c r="N213" s="10"/>
      <c r="O213" s="10">
        <v>4823.68</v>
      </c>
      <c r="P213" s="10">
        <v>4435.25</v>
      </c>
      <c r="Q213" s="10">
        <v>4455.43</v>
      </c>
      <c r="R213" s="10">
        <v>3857.65</v>
      </c>
      <c r="S213" s="10">
        <v>3441.38</v>
      </c>
      <c r="T213" s="16">
        <v>5701.25</v>
      </c>
      <c r="U213" s="16">
        <v>6332.56</v>
      </c>
      <c r="V213" s="16">
        <v>6225.76</v>
      </c>
      <c r="W213" s="16">
        <v>5827.03</v>
      </c>
      <c r="X213" s="16">
        <v>6320.07</v>
      </c>
      <c r="Y213" s="16">
        <v>6338.9</v>
      </c>
    </row>
    <row r="214" spans="1:25" x14ac:dyDescent="0.3">
      <c r="A214" s="3">
        <v>0.313194444444444</v>
      </c>
      <c r="B214" s="13"/>
      <c r="C214" s="13"/>
      <c r="D214" s="13">
        <v>3636.55</v>
      </c>
      <c r="E214" s="13">
        <v>4637.1000000000004</v>
      </c>
      <c r="F214" s="13">
        <v>4789.22</v>
      </c>
      <c r="G214" s="13">
        <v>4876.6099999999997</v>
      </c>
      <c r="H214" s="7">
        <v>5021.67</v>
      </c>
      <c r="I214" s="7">
        <v>5173.0200000000004</v>
      </c>
      <c r="J214" s="7">
        <v>4994.95</v>
      </c>
      <c r="K214" s="7">
        <v>5838.84</v>
      </c>
      <c r="L214" s="7">
        <v>5078.6099999999997</v>
      </c>
      <c r="N214" s="10"/>
      <c r="O214" s="10">
        <v>4836.93</v>
      </c>
      <c r="P214" s="10">
        <v>4448.6400000000003</v>
      </c>
      <c r="Q214" s="10">
        <v>4475.0600000000004</v>
      </c>
      <c r="R214" s="10">
        <v>3876.72</v>
      </c>
      <c r="S214" s="10">
        <v>3470.67</v>
      </c>
      <c r="T214" s="16">
        <v>5681.32</v>
      </c>
      <c r="U214" s="16">
        <v>6225.4</v>
      </c>
      <c r="V214" s="16">
        <v>6275.93</v>
      </c>
      <c r="W214" s="16">
        <v>5867.29</v>
      </c>
      <c r="X214" s="16">
        <v>6423.8</v>
      </c>
      <c r="Y214" s="16">
        <v>6409.49</v>
      </c>
    </row>
    <row r="215" spans="1:25" x14ac:dyDescent="0.3">
      <c r="A215" s="3">
        <v>0.31388888888888899</v>
      </c>
      <c r="B215" s="13"/>
      <c r="C215" s="13"/>
      <c r="D215" s="13">
        <v>3662.45</v>
      </c>
      <c r="E215" s="13">
        <v>4641.8500000000004</v>
      </c>
      <c r="F215" s="13">
        <v>4802.24</v>
      </c>
      <c r="G215" s="13">
        <v>4887.79</v>
      </c>
      <c r="H215" s="7">
        <v>5028.43</v>
      </c>
      <c r="I215" s="7">
        <v>5176.55</v>
      </c>
      <c r="J215" s="7">
        <v>5003.8900000000003</v>
      </c>
      <c r="K215" s="7">
        <v>5853.33</v>
      </c>
      <c r="L215" s="7">
        <v>5094.59</v>
      </c>
      <c r="M215" s="7">
        <v>5109.67</v>
      </c>
      <c r="N215" s="10"/>
      <c r="O215" s="10">
        <v>4848.3500000000004</v>
      </c>
      <c r="P215" s="10">
        <v>4462.5600000000004</v>
      </c>
      <c r="Q215" s="10">
        <v>4487.09</v>
      </c>
      <c r="R215" s="10">
        <v>3895.96</v>
      </c>
      <c r="S215" s="10">
        <v>3498.53</v>
      </c>
      <c r="T215" s="16">
        <v>5676.01</v>
      </c>
      <c r="V215" s="16">
        <v>6326.89</v>
      </c>
      <c r="W215" s="16">
        <v>5893.51</v>
      </c>
      <c r="X215" s="16">
        <v>6536.62</v>
      </c>
      <c r="Y215" s="16">
        <v>6473.25</v>
      </c>
    </row>
    <row r="216" spans="1:25" x14ac:dyDescent="0.3">
      <c r="A216" s="3">
        <v>0.31458333333333299</v>
      </c>
      <c r="B216" s="13"/>
      <c r="C216" s="13"/>
      <c r="D216" s="13">
        <v>3687.75</v>
      </c>
      <c r="E216" s="13">
        <v>4642.91</v>
      </c>
      <c r="F216" s="13">
        <v>4819.22</v>
      </c>
      <c r="G216" s="13">
        <v>4889.54</v>
      </c>
      <c r="H216" s="7">
        <v>5037</v>
      </c>
      <c r="I216" s="7">
        <v>5187.74</v>
      </c>
      <c r="J216" s="7">
        <v>5012.6099999999997</v>
      </c>
      <c r="K216" s="7">
        <v>5845.09</v>
      </c>
      <c r="L216" s="7">
        <v>5097.6499999999996</v>
      </c>
      <c r="M216" s="7">
        <v>5108.82</v>
      </c>
      <c r="N216" s="10"/>
      <c r="O216" s="10">
        <v>4863</v>
      </c>
      <c r="P216" s="10">
        <v>4473.1099999999997</v>
      </c>
      <c r="Q216" s="10">
        <v>4495.12</v>
      </c>
      <c r="R216" s="10">
        <v>3914.18</v>
      </c>
      <c r="S216" s="10">
        <v>3533.93</v>
      </c>
      <c r="T216" s="16">
        <v>5673.88</v>
      </c>
      <c r="U216" s="16">
        <v>6122.02</v>
      </c>
      <c r="V216" s="16">
        <v>6380.25</v>
      </c>
      <c r="W216" s="16">
        <v>5926</v>
      </c>
      <c r="X216" s="16">
        <v>6644.38</v>
      </c>
      <c r="Y216" s="16">
        <v>6519.2</v>
      </c>
    </row>
    <row r="217" spans="1:25" x14ac:dyDescent="0.3">
      <c r="A217" s="3">
        <v>0.31527777777777799</v>
      </c>
      <c r="B217" s="13"/>
      <c r="C217" s="13"/>
      <c r="D217" s="13">
        <v>3716.19</v>
      </c>
      <c r="E217" s="13">
        <v>4642.6000000000004</v>
      </c>
      <c r="F217" s="13">
        <v>4832.28</v>
      </c>
      <c r="G217" s="13">
        <v>4909.96</v>
      </c>
      <c r="H217" s="7">
        <v>5047.8900000000003</v>
      </c>
      <c r="I217" s="7">
        <v>5190.3100000000004</v>
      </c>
      <c r="J217" s="7">
        <v>5025.22</v>
      </c>
      <c r="K217" s="7">
        <v>5796.18</v>
      </c>
      <c r="L217" s="7">
        <v>5091.99</v>
      </c>
      <c r="M217" s="7">
        <v>5126.54</v>
      </c>
      <c r="N217" s="10"/>
      <c r="O217" s="10">
        <v>4864.8500000000004</v>
      </c>
      <c r="P217" s="10">
        <v>4485.45</v>
      </c>
      <c r="Q217" s="10">
        <v>4499.21</v>
      </c>
      <c r="R217" s="10">
        <v>3931.28</v>
      </c>
      <c r="S217" s="10">
        <v>3560.72</v>
      </c>
      <c r="T217" s="16">
        <v>5663.58</v>
      </c>
      <c r="U217" s="16">
        <v>6020.05</v>
      </c>
      <c r="V217" s="16">
        <v>6407.07</v>
      </c>
      <c r="W217" s="16">
        <v>5988.45</v>
      </c>
      <c r="X217" s="16">
        <v>6737.47</v>
      </c>
      <c r="Y217" s="16">
        <v>6547.46</v>
      </c>
    </row>
    <row r="218" spans="1:25" x14ac:dyDescent="0.3">
      <c r="A218" s="3">
        <v>0.31597222222222199</v>
      </c>
      <c r="B218" s="13"/>
      <c r="C218" s="13"/>
      <c r="D218" s="13">
        <v>3742.33</v>
      </c>
      <c r="E218" s="13">
        <v>4648.8999999999996</v>
      </c>
      <c r="F218" s="13">
        <v>4839.53</v>
      </c>
      <c r="G218" s="13">
        <v>4913.17</v>
      </c>
      <c r="H218" s="7">
        <v>5064.8599999999997</v>
      </c>
      <c r="I218" s="7">
        <v>5198.95</v>
      </c>
      <c r="J218" s="7">
        <v>5032.99</v>
      </c>
      <c r="K218" s="7">
        <v>5732.25</v>
      </c>
      <c r="L218" s="7">
        <v>5103.2</v>
      </c>
      <c r="M218" s="7">
        <v>5125.49</v>
      </c>
      <c r="N218" s="10"/>
      <c r="O218" s="10">
        <v>4872.1000000000004</v>
      </c>
      <c r="P218" s="10">
        <v>4500.8500000000004</v>
      </c>
      <c r="Q218" s="10">
        <v>4509.95</v>
      </c>
      <c r="R218" s="10">
        <v>3946.22</v>
      </c>
      <c r="T218" s="16">
        <v>4346.03</v>
      </c>
      <c r="U218" s="16">
        <v>5919.41</v>
      </c>
      <c r="V218" s="16">
        <v>6419.76</v>
      </c>
      <c r="W218" s="16">
        <v>6034.45</v>
      </c>
      <c r="X218" s="16">
        <v>6816.84</v>
      </c>
      <c r="Y218" s="16">
        <v>6571.91</v>
      </c>
    </row>
    <row r="219" spans="1:25" x14ac:dyDescent="0.3">
      <c r="A219" s="3">
        <v>0.31666666666666599</v>
      </c>
      <c r="B219" s="13"/>
      <c r="C219" s="13"/>
      <c r="D219" s="13">
        <v>3769.24</v>
      </c>
      <c r="G219" s="13">
        <v>4916.76</v>
      </c>
      <c r="H219" s="7">
        <v>5072.57</v>
      </c>
      <c r="I219" s="7">
        <v>5205.42</v>
      </c>
      <c r="J219" s="7">
        <v>5040.41</v>
      </c>
      <c r="K219" s="7">
        <v>5694.6</v>
      </c>
      <c r="L219" s="7">
        <v>5106.74</v>
      </c>
      <c r="M219" s="7">
        <v>5127.6499999999996</v>
      </c>
      <c r="N219" s="10"/>
      <c r="O219" s="10">
        <v>4876.6000000000004</v>
      </c>
      <c r="P219" s="10">
        <v>4516.13</v>
      </c>
      <c r="Q219" s="10">
        <v>4529.74</v>
      </c>
      <c r="R219" s="10">
        <v>3964.62</v>
      </c>
      <c r="S219" s="10">
        <v>3590.52</v>
      </c>
      <c r="T219" s="16">
        <v>3657.2</v>
      </c>
      <c r="U219" s="16">
        <v>5813.8</v>
      </c>
      <c r="V219" s="16">
        <v>6430.92</v>
      </c>
      <c r="W219" s="16">
        <v>6087.65</v>
      </c>
      <c r="X219" s="16">
        <v>6881.27</v>
      </c>
      <c r="Y219" s="16">
        <v>6596.11</v>
      </c>
    </row>
    <row r="220" spans="1:25" x14ac:dyDescent="0.3">
      <c r="A220" s="3">
        <v>0.31736111111111098</v>
      </c>
      <c r="B220" s="13"/>
      <c r="C220" s="13"/>
      <c r="D220" s="13">
        <v>3798.46</v>
      </c>
      <c r="E220" s="13">
        <v>4650.5200000000004</v>
      </c>
      <c r="F220" s="13">
        <v>4850.0200000000004</v>
      </c>
      <c r="G220" s="13">
        <v>4922.59</v>
      </c>
      <c r="H220" s="7">
        <v>5073.38</v>
      </c>
      <c r="I220" s="7">
        <v>5208.37</v>
      </c>
      <c r="J220" s="7">
        <v>5054.1499999999996</v>
      </c>
      <c r="K220" s="7">
        <v>5667.5</v>
      </c>
      <c r="L220" s="7">
        <v>5119.38</v>
      </c>
      <c r="M220" s="7">
        <v>5140.63</v>
      </c>
      <c r="N220" s="10"/>
      <c r="O220" s="10">
        <v>4884.21</v>
      </c>
      <c r="P220" s="10">
        <v>4525.87</v>
      </c>
      <c r="Q220" s="10">
        <v>4547.9399999999996</v>
      </c>
      <c r="R220" s="10">
        <v>3983.67</v>
      </c>
      <c r="S220" s="10">
        <v>3623.62</v>
      </c>
      <c r="T220" s="16">
        <v>3507.13</v>
      </c>
      <c r="U220" s="16">
        <v>5712.59</v>
      </c>
      <c r="V220" s="16">
        <v>6355.64</v>
      </c>
      <c r="W220" s="16">
        <v>6133.17</v>
      </c>
      <c r="X220" s="16">
        <v>6924.96</v>
      </c>
      <c r="Y220" s="16">
        <v>6618.94</v>
      </c>
    </row>
    <row r="221" spans="1:25" x14ac:dyDescent="0.3">
      <c r="A221" s="3">
        <v>0.31805555555555498</v>
      </c>
      <c r="B221" s="13"/>
      <c r="C221" s="13"/>
      <c r="D221" s="13">
        <v>3822.76</v>
      </c>
      <c r="E221" s="13">
        <v>4647.04</v>
      </c>
      <c r="F221" s="13">
        <v>4861.96</v>
      </c>
      <c r="G221" s="13">
        <v>4946.95</v>
      </c>
      <c r="H221" s="7">
        <v>5080.41</v>
      </c>
      <c r="I221" s="7">
        <v>5213.12</v>
      </c>
      <c r="J221" s="7">
        <v>5061.28</v>
      </c>
      <c r="K221" s="7">
        <v>5657.19</v>
      </c>
      <c r="L221" s="7">
        <v>5106.66</v>
      </c>
      <c r="M221" s="7">
        <v>5144.5600000000004</v>
      </c>
      <c r="N221" s="10"/>
      <c r="O221" s="10">
        <v>4896.6899999999996</v>
      </c>
      <c r="P221" s="10">
        <v>4534.78</v>
      </c>
      <c r="Q221" s="10">
        <v>4569.3900000000003</v>
      </c>
      <c r="R221" s="10">
        <v>4001.42</v>
      </c>
      <c r="S221" s="10">
        <v>3652.02</v>
      </c>
      <c r="T221" s="16">
        <v>3486.63</v>
      </c>
      <c r="U221" s="16">
        <v>5611.88</v>
      </c>
      <c r="V221" s="16">
        <v>6244.88</v>
      </c>
      <c r="W221" s="16">
        <v>6178.14</v>
      </c>
      <c r="X221" s="16">
        <v>6960.65</v>
      </c>
      <c r="Y221" s="16">
        <v>6634.71</v>
      </c>
    </row>
    <row r="222" spans="1:25" x14ac:dyDescent="0.3">
      <c r="A222" s="3">
        <v>0.31874999999999998</v>
      </c>
      <c r="B222" s="13"/>
      <c r="C222" s="13"/>
      <c r="D222" s="13">
        <v>3848.4</v>
      </c>
      <c r="E222" s="13">
        <v>4643.57</v>
      </c>
      <c r="F222" s="13">
        <v>4878.54</v>
      </c>
      <c r="G222" s="13">
        <v>4953.72</v>
      </c>
      <c r="H222" s="7">
        <v>5092.75</v>
      </c>
      <c r="I222" s="7">
        <v>5220.63</v>
      </c>
      <c r="J222" s="7">
        <v>5068.4799999999996</v>
      </c>
      <c r="K222" s="7">
        <v>5654.58</v>
      </c>
      <c r="L222" s="7">
        <v>5096.34</v>
      </c>
      <c r="M222" s="7">
        <v>5156.53</v>
      </c>
      <c r="N222" s="10"/>
      <c r="O222" s="10">
        <v>4910.55</v>
      </c>
      <c r="P222" s="10">
        <v>4546.88</v>
      </c>
      <c r="Q222" s="10">
        <v>4576.3999999999996</v>
      </c>
      <c r="R222" s="10">
        <v>4016.99</v>
      </c>
      <c r="S222" s="10">
        <v>3679.53</v>
      </c>
      <c r="T222" s="16">
        <v>3443.15</v>
      </c>
      <c r="U222" s="16">
        <v>5507.97</v>
      </c>
      <c r="V222" s="16">
        <v>6168.73</v>
      </c>
      <c r="W222" s="16">
        <v>6185.61</v>
      </c>
      <c r="X222" s="16">
        <v>6997.97</v>
      </c>
      <c r="Y222" s="16">
        <v>6642.9</v>
      </c>
    </row>
    <row r="223" spans="1:25" x14ac:dyDescent="0.3">
      <c r="A223" s="3">
        <v>0.31944444444444398</v>
      </c>
      <c r="B223" s="13"/>
      <c r="C223" s="13"/>
      <c r="D223" s="13">
        <v>3872.31</v>
      </c>
      <c r="E223" s="13">
        <v>4650</v>
      </c>
      <c r="F223" s="13">
        <v>4888.18</v>
      </c>
      <c r="G223" s="13">
        <v>4967.29</v>
      </c>
      <c r="H223" s="7">
        <v>5102.58</v>
      </c>
      <c r="I223" s="7">
        <v>5226.32</v>
      </c>
      <c r="J223" s="7">
        <v>5076.71</v>
      </c>
      <c r="K223" s="7">
        <v>5622.35</v>
      </c>
      <c r="L223" s="7">
        <v>5104.2299999999996</v>
      </c>
      <c r="M223" s="7">
        <v>5164.72</v>
      </c>
      <c r="N223" s="10"/>
      <c r="O223" s="10">
        <v>4919.74</v>
      </c>
      <c r="P223" s="10">
        <v>4560.95</v>
      </c>
      <c r="Q223" s="10">
        <v>4589.57</v>
      </c>
      <c r="R223" s="10">
        <v>4032.38</v>
      </c>
      <c r="S223" s="10">
        <v>3708.56</v>
      </c>
      <c r="T223" s="16">
        <v>3467.9</v>
      </c>
      <c r="U223" s="16">
        <v>5411.61</v>
      </c>
      <c r="V223" s="16">
        <v>6134.42</v>
      </c>
      <c r="W223" s="16">
        <v>6133.04</v>
      </c>
      <c r="X223" s="16">
        <v>7016.01</v>
      </c>
      <c r="Y223" s="16">
        <v>6635.16</v>
      </c>
    </row>
    <row r="224" spans="1:25" x14ac:dyDescent="0.3">
      <c r="A224" s="3">
        <v>0.32013888888888897</v>
      </c>
      <c r="B224" s="13"/>
      <c r="C224" s="13"/>
      <c r="D224" s="13">
        <v>3896.98</v>
      </c>
      <c r="E224" s="13">
        <v>4652.8500000000004</v>
      </c>
      <c r="F224" s="13">
        <v>4901.41</v>
      </c>
      <c r="G224" s="13">
        <v>4957.1099999999997</v>
      </c>
      <c r="H224" s="7">
        <v>5108.58</v>
      </c>
      <c r="I224" s="7">
        <v>5229.72</v>
      </c>
      <c r="J224" s="7">
        <v>5082.1099999999997</v>
      </c>
      <c r="K224" s="7">
        <v>5601.48</v>
      </c>
      <c r="L224" s="7">
        <v>5123.6899999999996</v>
      </c>
      <c r="M224" s="7">
        <v>5160.7299999999996</v>
      </c>
      <c r="N224" s="10"/>
      <c r="O224" s="10">
        <v>4937.71</v>
      </c>
      <c r="P224" s="10">
        <v>4572.29</v>
      </c>
      <c r="Q224" s="10">
        <v>4595.55</v>
      </c>
      <c r="R224" s="10">
        <v>4051.98</v>
      </c>
      <c r="S224" s="10">
        <v>3734.28</v>
      </c>
      <c r="T224" s="16">
        <v>3493.49</v>
      </c>
      <c r="U224" s="16">
        <v>5316.65</v>
      </c>
      <c r="V224" s="16">
        <v>6088.04</v>
      </c>
      <c r="W224" s="16">
        <v>6035.7</v>
      </c>
      <c r="X224" s="16">
        <v>7006.01</v>
      </c>
      <c r="Y224" s="16">
        <v>6601.96</v>
      </c>
    </row>
    <row r="225" spans="1:25" x14ac:dyDescent="0.3">
      <c r="A225" s="3">
        <v>0.32083333333333303</v>
      </c>
      <c r="B225" s="13"/>
      <c r="C225" s="13"/>
      <c r="D225" s="13">
        <v>3923.33</v>
      </c>
      <c r="E225" s="13">
        <v>4652.6099999999997</v>
      </c>
      <c r="F225" s="13">
        <v>4914.12</v>
      </c>
      <c r="G225" s="13">
        <v>4957.3500000000004</v>
      </c>
      <c r="H225" s="7">
        <v>5112.58</v>
      </c>
      <c r="I225" s="7">
        <v>5235.74</v>
      </c>
      <c r="J225" s="7">
        <v>5094.6099999999997</v>
      </c>
      <c r="K225" s="7">
        <v>5569.86</v>
      </c>
      <c r="L225" s="7">
        <v>5123.6000000000004</v>
      </c>
      <c r="M225" s="7">
        <v>5191.47</v>
      </c>
      <c r="N225" s="10"/>
      <c r="O225" s="10">
        <v>4946.96</v>
      </c>
      <c r="P225" s="10">
        <v>4584.78</v>
      </c>
      <c r="Q225" s="10">
        <v>4610.08</v>
      </c>
      <c r="R225" s="10">
        <v>4069.65</v>
      </c>
      <c r="S225" s="10">
        <v>3756.89</v>
      </c>
      <c r="T225" s="16">
        <v>3519.34</v>
      </c>
      <c r="U225" s="16">
        <v>5232.45</v>
      </c>
      <c r="V225" s="16">
        <v>5960.11</v>
      </c>
      <c r="W225" s="16">
        <v>5884.44</v>
      </c>
      <c r="X225" s="16">
        <v>6982.61</v>
      </c>
      <c r="Y225" s="16">
        <v>6552.87</v>
      </c>
    </row>
    <row r="226" spans="1:25" x14ac:dyDescent="0.3">
      <c r="A226" s="3">
        <v>0.32152777777777802</v>
      </c>
      <c r="B226" s="13"/>
      <c r="C226" s="13"/>
      <c r="D226" s="13">
        <v>3946.42</v>
      </c>
      <c r="E226" s="13">
        <v>4657.4799999999996</v>
      </c>
      <c r="F226" s="13">
        <v>4934.57</v>
      </c>
      <c r="G226" s="13">
        <v>4972.99</v>
      </c>
      <c r="H226" s="7">
        <v>5122.1000000000004</v>
      </c>
      <c r="I226" s="7">
        <v>5243.92</v>
      </c>
      <c r="J226" s="7">
        <v>5107.42</v>
      </c>
      <c r="K226" s="7">
        <v>5523.34</v>
      </c>
      <c r="L226" s="7">
        <v>5128.42</v>
      </c>
      <c r="M226" s="7">
        <v>5198.78</v>
      </c>
      <c r="N226" s="10"/>
      <c r="O226" s="10">
        <v>4959.18</v>
      </c>
      <c r="P226" s="10">
        <v>4588.9399999999996</v>
      </c>
      <c r="Q226" s="10">
        <v>4621.32</v>
      </c>
      <c r="R226" s="10">
        <v>4083.19</v>
      </c>
      <c r="S226" s="10">
        <v>3778.89</v>
      </c>
      <c r="T226" s="16">
        <v>3547.26</v>
      </c>
      <c r="U226" s="16">
        <v>5160.8900000000003</v>
      </c>
      <c r="V226" s="16">
        <v>5829.72</v>
      </c>
      <c r="W226" s="16">
        <v>5708.99</v>
      </c>
      <c r="X226" s="16">
        <v>6939.83</v>
      </c>
      <c r="Y226" s="16">
        <v>6497.35</v>
      </c>
    </row>
    <row r="227" spans="1:25" x14ac:dyDescent="0.3">
      <c r="A227" s="3">
        <v>0.32222222222222202</v>
      </c>
      <c r="B227" s="13"/>
      <c r="C227" s="13"/>
      <c r="D227" s="13">
        <v>3970.25</v>
      </c>
      <c r="E227" s="13">
        <v>4658.2700000000004</v>
      </c>
      <c r="F227" s="13">
        <v>4935.12</v>
      </c>
      <c r="G227" s="13">
        <v>4963.04</v>
      </c>
      <c r="H227" s="7">
        <v>5138.1099999999997</v>
      </c>
      <c r="I227" s="7">
        <v>5246.76</v>
      </c>
      <c r="J227" s="7">
        <v>5112.29</v>
      </c>
      <c r="K227" s="7">
        <v>5507.94</v>
      </c>
      <c r="L227" s="7">
        <v>5154.99</v>
      </c>
      <c r="M227" s="7">
        <v>5207.16</v>
      </c>
      <c r="N227" s="10"/>
      <c r="O227" s="10">
        <v>4970</v>
      </c>
      <c r="P227" s="10">
        <v>4602.24</v>
      </c>
      <c r="Q227" s="10">
        <v>4632.7299999999996</v>
      </c>
      <c r="R227" s="10">
        <v>4095.15</v>
      </c>
      <c r="S227" s="10">
        <v>3803.93</v>
      </c>
      <c r="T227" s="16">
        <v>3572.67</v>
      </c>
      <c r="U227" s="16">
        <v>4770.53</v>
      </c>
      <c r="V227" s="16">
        <v>5740.75</v>
      </c>
      <c r="W227" s="16">
        <v>5597.3</v>
      </c>
      <c r="X227" s="16">
        <v>6885.04</v>
      </c>
      <c r="Y227" s="16">
        <v>6421.84</v>
      </c>
    </row>
    <row r="228" spans="1:25" x14ac:dyDescent="0.3">
      <c r="A228" s="3">
        <v>0.32291666666666602</v>
      </c>
      <c r="B228" s="13"/>
      <c r="C228" s="13"/>
      <c r="D228" s="13">
        <v>3995.44</v>
      </c>
      <c r="E228" s="13">
        <v>4658.4799999999996</v>
      </c>
      <c r="F228" s="13">
        <v>4941.3900000000003</v>
      </c>
      <c r="G228" s="13">
        <v>4953.1499999999996</v>
      </c>
      <c r="H228" s="7">
        <v>5145.41</v>
      </c>
      <c r="I228" s="7">
        <v>5252.96</v>
      </c>
      <c r="J228" s="7">
        <v>5116.71</v>
      </c>
      <c r="K228" s="7">
        <v>5550.26</v>
      </c>
      <c r="L228" s="7">
        <v>5185.1499999999996</v>
      </c>
      <c r="M228" s="7">
        <v>5210.8100000000004</v>
      </c>
      <c r="N228" s="10"/>
      <c r="O228" s="10">
        <v>4983.8999999999996</v>
      </c>
      <c r="P228" s="10">
        <v>4618.2</v>
      </c>
      <c r="Q228" s="10">
        <v>4652.01</v>
      </c>
      <c r="R228" s="10">
        <v>4110.3999999999996</v>
      </c>
      <c r="S228" s="10">
        <v>3824.59</v>
      </c>
      <c r="T228" s="16">
        <v>3598.29</v>
      </c>
      <c r="U228" s="16">
        <v>3818.93</v>
      </c>
      <c r="V228" s="16">
        <v>5655.57</v>
      </c>
      <c r="W228" s="16">
        <v>5531.73</v>
      </c>
      <c r="X228" s="16">
        <v>6822.31</v>
      </c>
      <c r="Y228" s="16">
        <v>6326.45</v>
      </c>
    </row>
    <row r="229" spans="1:25" x14ac:dyDescent="0.3">
      <c r="A229" s="3">
        <v>0.32361111111111102</v>
      </c>
      <c r="B229" s="13"/>
      <c r="C229" s="13"/>
      <c r="D229" s="13">
        <v>4016.41</v>
      </c>
      <c r="E229" s="13">
        <v>4669.21</v>
      </c>
      <c r="F229" s="13">
        <v>4946.08</v>
      </c>
      <c r="G229" s="13">
        <v>4954.82</v>
      </c>
      <c r="H229" s="7">
        <v>5150.59</v>
      </c>
      <c r="I229" s="7">
        <v>5256.49</v>
      </c>
      <c r="J229" s="7">
        <v>5123.5600000000004</v>
      </c>
      <c r="K229" s="7">
        <v>5671.74</v>
      </c>
      <c r="L229" s="7">
        <v>5241.18</v>
      </c>
      <c r="M229" s="7">
        <v>5214.33</v>
      </c>
      <c r="N229" s="10"/>
      <c r="O229" s="10">
        <v>4989.1099999999997</v>
      </c>
      <c r="P229" s="10">
        <v>4627.9399999999996</v>
      </c>
      <c r="Q229" s="10">
        <v>4671.38</v>
      </c>
      <c r="R229" s="10">
        <v>4123.71</v>
      </c>
      <c r="S229" s="10">
        <v>3848.15</v>
      </c>
      <c r="T229" s="16">
        <v>3623.67</v>
      </c>
      <c r="U229" s="16">
        <v>3461.22</v>
      </c>
      <c r="V229" s="16">
        <v>5573.29</v>
      </c>
      <c r="W229" s="16">
        <v>5475.63</v>
      </c>
      <c r="X229" s="16">
        <v>6761.84</v>
      </c>
      <c r="Y229" s="16">
        <v>6215.54</v>
      </c>
    </row>
    <row r="230" spans="1:25" x14ac:dyDescent="0.3">
      <c r="A230" s="3">
        <v>0.32430555555555501</v>
      </c>
      <c r="B230" s="13"/>
      <c r="C230" s="13"/>
      <c r="D230" s="13">
        <v>4040.46</v>
      </c>
      <c r="E230" s="13">
        <v>4673.4399999999996</v>
      </c>
      <c r="F230" s="13">
        <v>4958.63</v>
      </c>
      <c r="G230" s="13">
        <v>4959.26</v>
      </c>
      <c r="H230" s="7">
        <v>5161.49</v>
      </c>
      <c r="I230" s="7">
        <v>5256.63</v>
      </c>
      <c r="J230" s="7">
        <v>5132.57</v>
      </c>
      <c r="K230" s="7">
        <v>5738.44</v>
      </c>
      <c r="L230" s="7">
        <v>5215.76</v>
      </c>
      <c r="M230" s="7">
        <v>5245.01</v>
      </c>
      <c r="N230" s="10"/>
      <c r="O230" s="10">
        <v>5012.78</v>
      </c>
      <c r="P230" s="10">
        <v>4640.09</v>
      </c>
      <c r="Q230" s="10">
        <v>4694.34</v>
      </c>
      <c r="R230" s="10">
        <v>4143.21</v>
      </c>
      <c r="S230" s="10">
        <v>3872.34</v>
      </c>
      <c r="T230" s="16">
        <v>3649.89</v>
      </c>
      <c r="U230" s="16">
        <v>3424.04</v>
      </c>
      <c r="V230" s="16">
        <v>5497.87</v>
      </c>
      <c r="W230" s="16">
        <v>5432.08</v>
      </c>
      <c r="X230" s="16">
        <v>6684.1</v>
      </c>
      <c r="Y230" s="16">
        <v>6105.76</v>
      </c>
    </row>
    <row r="231" spans="1:25" x14ac:dyDescent="0.3">
      <c r="A231" s="3">
        <v>0.32500000000000001</v>
      </c>
      <c r="B231" s="13">
        <v>3777.92</v>
      </c>
      <c r="C231" s="13"/>
      <c r="D231" s="13">
        <v>4061.85</v>
      </c>
      <c r="E231" s="13">
        <v>4676.95</v>
      </c>
      <c r="F231" s="13">
        <v>4967.93</v>
      </c>
      <c r="G231" s="13">
        <v>4972.54</v>
      </c>
      <c r="H231" s="7">
        <v>5171.42</v>
      </c>
      <c r="I231" s="7">
        <v>5261.11</v>
      </c>
      <c r="J231" s="7">
        <v>5139.96</v>
      </c>
      <c r="K231" s="7">
        <v>5782.11</v>
      </c>
      <c r="L231" s="7">
        <v>5189.1400000000003</v>
      </c>
      <c r="M231" s="7">
        <v>5238.79</v>
      </c>
      <c r="N231" s="10"/>
      <c r="O231" s="10">
        <v>5022.6899999999996</v>
      </c>
      <c r="P231" s="10">
        <v>4652.8500000000004</v>
      </c>
      <c r="Q231" s="10">
        <v>4713.4799999999996</v>
      </c>
      <c r="R231" s="10">
        <v>4152.6000000000004</v>
      </c>
      <c r="S231" s="10">
        <v>3892.15</v>
      </c>
      <c r="T231" s="16">
        <v>3678.37</v>
      </c>
      <c r="U231" s="16">
        <v>3412.42</v>
      </c>
      <c r="V231" s="16">
        <v>5432.13</v>
      </c>
      <c r="W231" s="16">
        <v>5351.2</v>
      </c>
      <c r="X231" s="16">
        <v>6615.08</v>
      </c>
      <c r="Y231" s="16">
        <v>6008.46</v>
      </c>
    </row>
    <row r="232" spans="1:25" x14ac:dyDescent="0.3">
      <c r="A232" s="3">
        <v>0.32569444444444401</v>
      </c>
      <c r="B232" s="13">
        <v>3804.82</v>
      </c>
      <c r="C232" s="13"/>
      <c r="D232" s="13">
        <v>4089.52</v>
      </c>
      <c r="E232" s="13">
        <v>4682.2700000000004</v>
      </c>
      <c r="F232" s="13">
        <v>4984.3100000000004</v>
      </c>
      <c r="G232" s="13">
        <v>4981.7700000000004</v>
      </c>
      <c r="H232" s="7">
        <v>5185.0200000000004</v>
      </c>
      <c r="I232" s="7">
        <v>5265.74</v>
      </c>
      <c r="J232" s="7">
        <v>5145.18</v>
      </c>
      <c r="K232" s="7">
        <v>5848.53</v>
      </c>
      <c r="L232" s="7">
        <v>5187.01</v>
      </c>
      <c r="M232" s="7">
        <v>5255.93</v>
      </c>
      <c r="N232" s="10"/>
      <c r="O232" s="10">
        <v>5037.1099999999997</v>
      </c>
      <c r="P232" s="10">
        <v>4662.5200000000004</v>
      </c>
      <c r="Q232" s="10">
        <v>4732.88</v>
      </c>
      <c r="R232" s="10">
        <v>4168.33</v>
      </c>
      <c r="S232" s="10">
        <v>3913.65</v>
      </c>
      <c r="T232" s="16">
        <v>3703.35</v>
      </c>
      <c r="U232" s="16">
        <v>3413.28</v>
      </c>
      <c r="V232" s="16">
        <v>5372.3</v>
      </c>
      <c r="W232" s="16">
        <v>5237.75</v>
      </c>
      <c r="X232" s="16">
        <v>6543.21</v>
      </c>
      <c r="Y232" s="16">
        <v>5914.29</v>
      </c>
    </row>
    <row r="233" spans="1:25" x14ac:dyDescent="0.3">
      <c r="A233" s="3">
        <v>0.32638888888888901</v>
      </c>
      <c r="B233" s="13">
        <v>3834.33</v>
      </c>
      <c r="C233" s="13"/>
      <c r="D233" s="13">
        <v>4112.26</v>
      </c>
      <c r="E233" s="13">
        <v>4686.4399999999996</v>
      </c>
      <c r="F233" s="13">
        <v>4992.83</v>
      </c>
      <c r="G233" s="13">
        <v>4976.99</v>
      </c>
      <c r="H233" s="7">
        <v>5199.62</v>
      </c>
      <c r="I233" s="7">
        <v>5275.53</v>
      </c>
      <c r="J233" s="7">
        <v>5148.92</v>
      </c>
      <c r="K233" s="7">
        <v>5836.43</v>
      </c>
      <c r="L233" s="7">
        <v>5196.8100000000004</v>
      </c>
      <c r="M233" s="7">
        <v>5258.02</v>
      </c>
      <c r="N233" s="10"/>
      <c r="O233" s="10">
        <v>5052.08</v>
      </c>
      <c r="P233" s="10">
        <v>4668.76</v>
      </c>
      <c r="Q233" s="10">
        <v>4751.1400000000003</v>
      </c>
      <c r="R233" s="10">
        <v>4181.08</v>
      </c>
      <c r="S233" s="10">
        <v>3935.17</v>
      </c>
      <c r="T233" s="16">
        <v>3729</v>
      </c>
      <c r="U233" s="16">
        <v>3414.42</v>
      </c>
      <c r="V233" s="16">
        <v>5315.55</v>
      </c>
      <c r="W233" s="16">
        <v>5133.78</v>
      </c>
      <c r="X233" s="16">
        <v>6469.02</v>
      </c>
      <c r="Y233" s="16">
        <v>5821.74</v>
      </c>
    </row>
    <row r="234" spans="1:25" x14ac:dyDescent="0.3">
      <c r="A234" s="3">
        <v>0.327083333333333</v>
      </c>
      <c r="B234" s="13">
        <v>3866.39</v>
      </c>
      <c r="C234" s="13"/>
      <c r="D234" s="13">
        <v>4137.1000000000004</v>
      </c>
      <c r="E234" s="13">
        <v>4686.29</v>
      </c>
      <c r="F234" s="13">
        <v>4998.63</v>
      </c>
      <c r="G234" s="13">
        <v>4990.1099999999997</v>
      </c>
      <c r="H234" s="7">
        <v>5204.75</v>
      </c>
      <c r="I234" s="7">
        <v>5281.34</v>
      </c>
      <c r="J234" s="7">
        <v>5155.43</v>
      </c>
      <c r="K234" s="7">
        <v>5704.85</v>
      </c>
      <c r="L234" s="7">
        <v>5197.88</v>
      </c>
      <c r="M234" s="7">
        <v>5270.85</v>
      </c>
      <c r="N234" s="10"/>
      <c r="O234" s="10">
        <v>5058.7</v>
      </c>
      <c r="P234" s="10">
        <v>4682.5200000000004</v>
      </c>
      <c r="Q234" s="10">
        <v>4776.66</v>
      </c>
      <c r="R234" s="10">
        <v>4194.66</v>
      </c>
      <c r="S234" s="10">
        <v>3960.08</v>
      </c>
      <c r="T234" s="16">
        <v>3752.78</v>
      </c>
      <c r="U234" s="16">
        <v>3422</v>
      </c>
      <c r="V234" s="16">
        <v>5262.83</v>
      </c>
      <c r="W234" s="16">
        <v>5077.7</v>
      </c>
      <c r="X234" s="16">
        <v>6391.98</v>
      </c>
      <c r="Y234" s="16">
        <v>5735.97</v>
      </c>
    </row>
    <row r="235" spans="1:25" x14ac:dyDescent="0.3">
      <c r="A235" s="3">
        <v>0.327777777777778</v>
      </c>
      <c r="B235" s="13">
        <v>3895.54</v>
      </c>
      <c r="C235" s="13"/>
      <c r="D235" s="13">
        <v>4163.1000000000004</v>
      </c>
      <c r="E235" s="13">
        <v>4688</v>
      </c>
      <c r="F235" s="13">
        <v>5008.33</v>
      </c>
      <c r="G235" s="13">
        <v>4988.21</v>
      </c>
      <c r="H235" s="7">
        <v>5210.6000000000004</v>
      </c>
      <c r="I235" s="7">
        <v>5282.17</v>
      </c>
      <c r="J235" s="7">
        <v>5166.79</v>
      </c>
      <c r="K235" s="7">
        <v>5516.05</v>
      </c>
      <c r="L235" s="7">
        <v>5215.1899999999996</v>
      </c>
      <c r="M235" s="7">
        <v>5280.88</v>
      </c>
      <c r="N235" s="10"/>
      <c r="O235" s="10">
        <v>5070.91</v>
      </c>
      <c r="P235" s="10">
        <v>4689.09</v>
      </c>
      <c r="Q235" s="10">
        <v>4800.99</v>
      </c>
      <c r="R235" s="10">
        <v>4211.37</v>
      </c>
      <c r="S235" s="10">
        <v>3978.09</v>
      </c>
      <c r="T235" s="16">
        <v>3776.78</v>
      </c>
      <c r="U235" s="16">
        <v>3436.93</v>
      </c>
      <c r="V235" s="16">
        <v>5215.1400000000003</v>
      </c>
      <c r="W235" s="16">
        <v>5030.2</v>
      </c>
      <c r="X235" s="16">
        <v>6309.17</v>
      </c>
      <c r="Y235" s="16">
        <v>5653.14</v>
      </c>
    </row>
    <row r="236" spans="1:25" x14ac:dyDescent="0.3">
      <c r="A236" s="3">
        <v>0.328472222222222</v>
      </c>
      <c r="B236" s="13">
        <v>3925.03</v>
      </c>
      <c r="C236" s="13"/>
      <c r="D236" s="13">
        <v>4182.43</v>
      </c>
      <c r="E236" s="13">
        <v>4688.08</v>
      </c>
      <c r="F236" s="13">
        <v>5022.9799999999996</v>
      </c>
      <c r="G236" s="13">
        <v>4992.82</v>
      </c>
      <c r="H236" s="7">
        <v>5214.37</v>
      </c>
      <c r="I236" s="7">
        <v>5285.13</v>
      </c>
      <c r="J236" s="7">
        <v>5170.08</v>
      </c>
      <c r="K236" s="7">
        <v>5218.97</v>
      </c>
      <c r="L236" s="7">
        <v>5227.58</v>
      </c>
      <c r="M236" s="7">
        <v>5287.47</v>
      </c>
      <c r="N236" s="10"/>
      <c r="O236" s="10">
        <v>5078.5200000000004</v>
      </c>
      <c r="P236" s="10">
        <v>4702.1499999999996</v>
      </c>
      <c r="Q236" s="10">
        <v>4818.8100000000004</v>
      </c>
      <c r="R236" s="10">
        <v>4222.03</v>
      </c>
      <c r="S236" s="10">
        <v>3999.46</v>
      </c>
      <c r="T236" s="16">
        <v>3798.74</v>
      </c>
      <c r="U236" s="16">
        <v>3458.14</v>
      </c>
      <c r="V236" s="16">
        <v>4776.25</v>
      </c>
      <c r="W236" s="16">
        <v>4955.92</v>
      </c>
      <c r="X236" s="16">
        <v>6216.99</v>
      </c>
      <c r="Y236" s="16">
        <v>5578.53</v>
      </c>
    </row>
    <row r="237" spans="1:25" x14ac:dyDescent="0.3">
      <c r="A237" s="3">
        <v>0.329166666666666</v>
      </c>
      <c r="B237" s="13">
        <v>3956.4</v>
      </c>
      <c r="C237" s="13">
        <v>4249.37</v>
      </c>
      <c r="D237" s="13">
        <v>4203.66</v>
      </c>
      <c r="E237" s="13">
        <v>4691.43</v>
      </c>
      <c r="F237" s="13">
        <v>5022.21</v>
      </c>
      <c r="G237" s="13">
        <v>5008.8599999999997</v>
      </c>
      <c r="H237" s="7">
        <v>5217.8999999999996</v>
      </c>
      <c r="I237" s="7">
        <v>5294.41</v>
      </c>
      <c r="J237" s="7">
        <v>5177.2299999999996</v>
      </c>
      <c r="K237" s="7">
        <v>5274.74</v>
      </c>
      <c r="L237" s="7">
        <v>5223.3999999999996</v>
      </c>
      <c r="M237" s="7">
        <v>5306.42</v>
      </c>
      <c r="N237" s="10"/>
      <c r="O237" s="10">
        <v>5086.8900000000003</v>
      </c>
      <c r="P237" s="10">
        <v>4716.29</v>
      </c>
      <c r="Q237" s="10">
        <v>4844.3</v>
      </c>
      <c r="R237" s="10">
        <v>4230.78</v>
      </c>
      <c r="S237" s="10">
        <v>4018.68</v>
      </c>
      <c r="T237" s="16">
        <v>3823.81</v>
      </c>
      <c r="U237" s="16">
        <v>3474.65</v>
      </c>
      <c r="V237" s="16">
        <v>4130.8</v>
      </c>
      <c r="W237" s="16">
        <v>4877.57</v>
      </c>
      <c r="X237" s="16">
        <v>6123.34</v>
      </c>
      <c r="Y237" s="16">
        <v>5517.16</v>
      </c>
    </row>
    <row r="238" spans="1:25" x14ac:dyDescent="0.3">
      <c r="A238" s="3">
        <v>0.32986111111111099</v>
      </c>
      <c r="C238" s="13">
        <v>4211.9799999999996</v>
      </c>
      <c r="D238" s="13">
        <v>4224.1499999999996</v>
      </c>
      <c r="E238" s="13">
        <v>4697</v>
      </c>
      <c r="F238" s="13">
        <v>5023.72</v>
      </c>
      <c r="G238" s="13">
        <v>4999.18</v>
      </c>
      <c r="H238" s="7">
        <v>5224.2299999999996</v>
      </c>
      <c r="I238" s="7">
        <v>5300.92</v>
      </c>
      <c r="J238" s="7">
        <v>5178.4399999999996</v>
      </c>
      <c r="K238" s="7">
        <v>5546.08</v>
      </c>
      <c r="L238" s="7">
        <v>5214.76</v>
      </c>
      <c r="M238" s="7">
        <v>5323.26</v>
      </c>
      <c r="N238" s="10"/>
      <c r="O238" s="10">
        <v>5097.34</v>
      </c>
      <c r="P238" s="10">
        <v>4732.8599999999997</v>
      </c>
      <c r="Q238" s="10">
        <v>4864.16</v>
      </c>
      <c r="R238" s="10">
        <v>4236.8999999999996</v>
      </c>
      <c r="S238" s="10">
        <v>4038.64</v>
      </c>
      <c r="T238" s="16">
        <v>3848.58</v>
      </c>
      <c r="U238" s="16">
        <v>3491.56</v>
      </c>
      <c r="V238" s="16">
        <v>3832.45</v>
      </c>
      <c r="W238" s="16">
        <v>4825.0600000000004</v>
      </c>
      <c r="X238" s="16">
        <v>6046.99</v>
      </c>
      <c r="Y238" s="16">
        <v>5455.68</v>
      </c>
    </row>
    <row r="239" spans="1:25" x14ac:dyDescent="0.3">
      <c r="A239" s="3">
        <v>0.33055555555555499</v>
      </c>
      <c r="B239" s="13">
        <v>3987.3</v>
      </c>
      <c r="C239" s="13">
        <v>4199.67</v>
      </c>
      <c r="D239" s="13">
        <v>4249.2700000000004</v>
      </c>
      <c r="E239" s="13">
        <v>4708.6499999999996</v>
      </c>
      <c r="F239" s="13">
        <v>5048.49</v>
      </c>
      <c r="G239" s="13">
        <v>5001.82</v>
      </c>
      <c r="H239" s="7">
        <v>5231.99</v>
      </c>
      <c r="I239" s="7">
        <v>5307.1</v>
      </c>
      <c r="J239" s="7">
        <v>5185.07</v>
      </c>
      <c r="K239" s="7">
        <v>5605.04</v>
      </c>
      <c r="L239" s="7">
        <v>5219.71</v>
      </c>
      <c r="M239" s="7">
        <v>5336.52</v>
      </c>
      <c r="N239" s="10"/>
      <c r="O239" s="10">
        <v>5103.08</v>
      </c>
      <c r="P239" s="10">
        <v>4746.1099999999997</v>
      </c>
      <c r="Q239" s="10">
        <v>4866.3</v>
      </c>
      <c r="R239" s="10">
        <v>4247.6400000000003</v>
      </c>
      <c r="S239" s="10">
        <v>4054.43</v>
      </c>
      <c r="T239" s="16">
        <v>3872.26</v>
      </c>
      <c r="U239" s="16">
        <v>3517.2</v>
      </c>
      <c r="V239" s="16">
        <v>3715.7</v>
      </c>
      <c r="W239" s="16">
        <v>4763.5600000000004</v>
      </c>
      <c r="X239" s="16">
        <v>5992.63</v>
      </c>
      <c r="Y239" s="16">
        <v>5387.38</v>
      </c>
    </row>
    <row r="240" spans="1:25" x14ac:dyDescent="0.3">
      <c r="A240" s="3">
        <v>0.33124999999999999</v>
      </c>
      <c r="B240" s="13">
        <v>4016.2</v>
      </c>
      <c r="C240" s="13">
        <v>4182.28</v>
      </c>
      <c r="D240" s="13">
        <v>4265.72</v>
      </c>
      <c r="E240" s="13">
        <v>4715.3500000000004</v>
      </c>
      <c r="F240" s="13">
        <v>5055.03</v>
      </c>
      <c r="G240" s="13">
        <v>5028.8999999999996</v>
      </c>
      <c r="H240" s="7">
        <v>5234.71</v>
      </c>
      <c r="I240" s="7">
        <v>5305.44</v>
      </c>
      <c r="J240" s="7">
        <v>5200.9399999999996</v>
      </c>
      <c r="K240" s="7">
        <v>5590.19</v>
      </c>
      <c r="L240" s="7">
        <v>5213.79</v>
      </c>
      <c r="M240" s="7">
        <v>5339.53</v>
      </c>
      <c r="N240" s="10"/>
      <c r="O240" s="10">
        <v>5107.68</v>
      </c>
      <c r="P240" s="10">
        <v>4758.1099999999997</v>
      </c>
      <c r="Q240" s="10">
        <v>4863.09</v>
      </c>
      <c r="R240" s="10">
        <v>4253.4799999999996</v>
      </c>
      <c r="S240" s="10">
        <v>4064.65</v>
      </c>
      <c r="T240" s="16">
        <v>3896.53</v>
      </c>
      <c r="U240" s="16">
        <v>3539.4</v>
      </c>
      <c r="V240" s="16">
        <v>3629.99</v>
      </c>
      <c r="W240" s="16">
        <v>4683.3</v>
      </c>
      <c r="X240" s="16">
        <v>5948.22</v>
      </c>
      <c r="Y240" s="16">
        <v>5223.12</v>
      </c>
    </row>
    <row r="241" spans="1:25" x14ac:dyDescent="0.3">
      <c r="A241" s="3">
        <v>0.33194444444444399</v>
      </c>
      <c r="B241" s="13">
        <v>4045.16</v>
      </c>
      <c r="C241" s="13">
        <v>4175.6899999999996</v>
      </c>
      <c r="D241" s="13">
        <v>4284.4799999999996</v>
      </c>
      <c r="E241" s="13">
        <v>4723.54</v>
      </c>
      <c r="F241" s="13">
        <v>5051.57</v>
      </c>
      <c r="G241" s="13">
        <v>5038.6400000000003</v>
      </c>
      <c r="H241" s="7">
        <v>5243.12</v>
      </c>
      <c r="I241" s="7">
        <v>5315.57</v>
      </c>
      <c r="J241" s="7">
        <v>5209.63</v>
      </c>
      <c r="K241" s="7">
        <v>5626.96</v>
      </c>
      <c r="L241" s="7">
        <v>5252.44</v>
      </c>
      <c r="M241" s="7">
        <v>5347.91</v>
      </c>
      <c r="N241" s="10"/>
      <c r="O241" s="10">
        <v>5112.6400000000003</v>
      </c>
      <c r="P241" s="10">
        <v>4769.32</v>
      </c>
      <c r="Q241" s="10">
        <v>4870.7</v>
      </c>
      <c r="R241" s="10">
        <v>4255.75</v>
      </c>
      <c r="S241" s="10">
        <v>4078.23</v>
      </c>
      <c r="T241" s="16">
        <v>3918.64</v>
      </c>
      <c r="U241" s="16">
        <v>3560.86</v>
      </c>
      <c r="V241" s="16">
        <v>3559.27</v>
      </c>
      <c r="W241" s="16">
        <v>4603.1499999999996</v>
      </c>
      <c r="Y241" s="16">
        <v>4458.8100000000004</v>
      </c>
    </row>
    <row r="242" spans="1:25" x14ac:dyDescent="0.3">
      <c r="A242" s="3">
        <v>0.33263888888888898</v>
      </c>
      <c r="B242" s="13">
        <v>4072.57</v>
      </c>
      <c r="C242" s="13">
        <v>4172.29</v>
      </c>
      <c r="D242" s="13">
        <v>4303.9399999999996</v>
      </c>
      <c r="E242" s="13">
        <v>4730.63</v>
      </c>
      <c r="F242" s="13">
        <v>5060.8100000000004</v>
      </c>
      <c r="G242" s="13">
        <v>5034.8599999999997</v>
      </c>
      <c r="H242" s="7">
        <v>5247.34</v>
      </c>
      <c r="I242" s="7">
        <v>5324.18</v>
      </c>
      <c r="J242" s="7">
        <v>5216.04</v>
      </c>
      <c r="K242" s="7">
        <v>5603.98</v>
      </c>
      <c r="L242" s="7">
        <v>5253.1</v>
      </c>
      <c r="M242" s="7">
        <v>5356.47</v>
      </c>
      <c r="N242" s="10"/>
      <c r="O242" s="10">
        <v>5119.91</v>
      </c>
      <c r="P242" s="10">
        <v>4785.37</v>
      </c>
      <c r="Q242" s="10">
        <v>4866.2700000000004</v>
      </c>
      <c r="S242" s="10">
        <v>4090.84</v>
      </c>
      <c r="T242" s="16">
        <v>3942.19</v>
      </c>
      <c r="U242" s="16">
        <v>3581.65</v>
      </c>
      <c r="V242" s="16">
        <v>3492.18</v>
      </c>
      <c r="W242" s="16">
        <v>4504.87</v>
      </c>
      <c r="X242" s="16">
        <v>5904.42</v>
      </c>
      <c r="Y242" s="16">
        <v>3873.63</v>
      </c>
    </row>
    <row r="243" spans="1:25" x14ac:dyDescent="0.3">
      <c r="A243" s="3">
        <v>0.33333333333333298</v>
      </c>
      <c r="B243" s="13">
        <v>4101.33</v>
      </c>
      <c r="C243" s="13">
        <v>4157.1000000000004</v>
      </c>
      <c r="D243" s="13">
        <v>4327.62</v>
      </c>
      <c r="E243" s="13">
        <v>4738.2</v>
      </c>
      <c r="F243" s="13">
        <v>5068.51</v>
      </c>
      <c r="G243" s="13">
        <v>5045.09</v>
      </c>
      <c r="H243" s="7">
        <v>5250.6</v>
      </c>
      <c r="I243" s="7">
        <v>5332.88</v>
      </c>
      <c r="J243" s="7">
        <v>5228.32</v>
      </c>
      <c r="K243" s="7">
        <v>5485.98</v>
      </c>
      <c r="L243" s="7">
        <v>5332.01</v>
      </c>
      <c r="M243" s="7">
        <v>5357.25</v>
      </c>
      <c r="N243" s="10"/>
      <c r="O243" s="10">
        <v>5122.3999999999996</v>
      </c>
      <c r="P243" s="10">
        <v>4790.59</v>
      </c>
      <c r="Q243" s="10">
        <v>4860.57</v>
      </c>
      <c r="R243" s="10">
        <v>4265.1099999999997</v>
      </c>
      <c r="S243" s="10">
        <v>4109.17</v>
      </c>
      <c r="T243" s="16">
        <v>3966.94</v>
      </c>
      <c r="U243" s="16">
        <v>3603.28</v>
      </c>
      <c r="V243" s="16">
        <v>3441.41</v>
      </c>
      <c r="W243" s="16">
        <v>4393.78</v>
      </c>
      <c r="X243" s="16">
        <v>5860.03</v>
      </c>
      <c r="Y243" s="16">
        <v>3705.81</v>
      </c>
    </row>
    <row r="244" spans="1:25" x14ac:dyDescent="0.3">
      <c r="A244" s="3">
        <v>0.33402777777777798</v>
      </c>
      <c r="B244" s="13">
        <v>4126.2</v>
      </c>
      <c r="C244" s="13">
        <v>4160.97</v>
      </c>
      <c r="D244" s="13">
        <v>4347.05</v>
      </c>
      <c r="E244" s="13">
        <v>4740.2700000000004</v>
      </c>
      <c r="F244" s="13">
        <v>5071.8999999999996</v>
      </c>
      <c r="G244" s="13">
        <v>5044.9799999999996</v>
      </c>
      <c r="H244" s="7">
        <v>5261.54</v>
      </c>
      <c r="I244" s="7">
        <v>5343.38</v>
      </c>
      <c r="J244" s="7">
        <v>5229.82</v>
      </c>
      <c r="K244" s="7">
        <v>5512.1</v>
      </c>
      <c r="L244" s="7">
        <v>5270.01</v>
      </c>
      <c r="M244" s="7">
        <v>5366.03</v>
      </c>
      <c r="N244" s="10"/>
      <c r="O244" s="10">
        <v>5126.37</v>
      </c>
      <c r="P244" s="10">
        <v>4808.83</v>
      </c>
      <c r="Q244" s="10">
        <v>4862.41</v>
      </c>
      <c r="R244" s="10">
        <v>4275.24</v>
      </c>
      <c r="S244" s="10">
        <v>4127.92</v>
      </c>
      <c r="T244" s="16">
        <v>3986.97</v>
      </c>
      <c r="U244" s="16">
        <v>3627.27</v>
      </c>
      <c r="W244" s="16">
        <v>4199.6899999999996</v>
      </c>
      <c r="X244" s="16">
        <v>5815.91</v>
      </c>
      <c r="Y244" s="16">
        <v>3677.3</v>
      </c>
    </row>
    <row r="245" spans="1:25" x14ac:dyDescent="0.3">
      <c r="A245" s="3">
        <v>0.33472222222222198</v>
      </c>
      <c r="B245" s="13">
        <v>4149.3999999999996</v>
      </c>
      <c r="C245" s="13">
        <v>4157.54</v>
      </c>
      <c r="D245" s="13">
        <v>4361.3900000000003</v>
      </c>
      <c r="E245" s="13">
        <v>4751.17</v>
      </c>
      <c r="F245" s="13">
        <v>5075.7299999999996</v>
      </c>
      <c r="G245" s="13">
        <v>5053.21</v>
      </c>
      <c r="H245" s="7">
        <v>5269.71</v>
      </c>
      <c r="I245" s="7">
        <v>5345.28</v>
      </c>
      <c r="J245" s="7">
        <v>5235.84</v>
      </c>
      <c r="K245" s="7">
        <v>5571.02</v>
      </c>
      <c r="L245" s="7">
        <v>5295.48</v>
      </c>
      <c r="M245" s="7">
        <v>5374.17</v>
      </c>
      <c r="N245" s="10"/>
      <c r="O245" s="10">
        <v>5134.6099999999997</v>
      </c>
      <c r="P245" s="10">
        <v>4822.93</v>
      </c>
      <c r="Q245" s="10">
        <v>4882.59</v>
      </c>
      <c r="R245" s="10">
        <v>4288.16</v>
      </c>
      <c r="S245" s="10">
        <v>4143.9799999999996</v>
      </c>
      <c r="T245" s="16">
        <v>4010.72</v>
      </c>
      <c r="U245" s="16">
        <v>3649.76</v>
      </c>
      <c r="V245" s="16">
        <v>3440.1</v>
      </c>
      <c r="W245" s="16">
        <v>3605.21</v>
      </c>
      <c r="X245" s="16">
        <v>5773.75</v>
      </c>
      <c r="Y245" s="16">
        <v>3621.44</v>
      </c>
    </row>
    <row r="246" spans="1:25" x14ac:dyDescent="0.3">
      <c r="A246" s="3">
        <v>0.33541666666666597</v>
      </c>
      <c r="B246" s="13">
        <v>4172.32</v>
      </c>
      <c r="C246" s="13">
        <v>4153.29</v>
      </c>
      <c r="D246" s="13">
        <v>4377.59</v>
      </c>
      <c r="E246" s="13">
        <v>4757.93</v>
      </c>
      <c r="F246" s="13">
        <v>5086.16</v>
      </c>
      <c r="G246" s="13">
        <v>5040.5200000000004</v>
      </c>
      <c r="H246" s="7">
        <v>5275.82</v>
      </c>
      <c r="I246" s="7">
        <v>5348.08</v>
      </c>
      <c r="J246" s="7">
        <v>5240.29</v>
      </c>
      <c r="K246" s="7">
        <v>5573.78</v>
      </c>
      <c r="L246" s="7">
        <v>5274.51</v>
      </c>
      <c r="M246" s="7">
        <v>5386.82</v>
      </c>
      <c r="N246" s="10"/>
      <c r="O246" s="10">
        <v>5138.59</v>
      </c>
      <c r="P246" s="10">
        <v>4835.62</v>
      </c>
      <c r="Q246" s="10">
        <v>4904.17</v>
      </c>
      <c r="R246" s="10">
        <v>4298.74</v>
      </c>
      <c r="S246" s="10">
        <v>4156.7</v>
      </c>
      <c r="T246" s="16">
        <v>4032.09</v>
      </c>
      <c r="U246" s="16">
        <v>3676.07</v>
      </c>
      <c r="V246" s="16">
        <v>3461.6</v>
      </c>
      <c r="W246" s="16">
        <v>3252.69</v>
      </c>
      <c r="X246" s="16">
        <v>5724.14</v>
      </c>
      <c r="Y246" s="16">
        <v>3554.72</v>
      </c>
    </row>
    <row r="247" spans="1:25" x14ac:dyDescent="0.3">
      <c r="A247" s="3">
        <v>0.33611111111111103</v>
      </c>
      <c r="B247" s="13">
        <v>4197.09</v>
      </c>
      <c r="C247" s="13">
        <v>4153.6099999999997</v>
      </c>
      <c r="D247" s="13">
        <v>4393.1099999999997</v>
      </c>
      <c r="E247" s="13">
        <v>4766.16</v>
      </c>
      <c r="F247" s="13">
        <v>5092.54</v>
      </c>
      <c r="G247" s="13">
        <v>5047</v>
      </c>
      <c r="H247" s="7">
        <v>5287.83</v>
      </c>
      <c r="I247" s="7">
        <v>5353.76</v>
      </c>
      <c r="J247" s="7">
        <v>5244.49</v>
      </c>
      <c r="K247" s="7">
        <v>5279.58</v>
      </c>
      <c r="L247" s="7">
        <v>5266.84</v>
      </c>
      <c r="M247" s="7">
        <v>5390.14</v>
      </c>
      <c r="N247" s="10"/>
      <c r="O247" s="10">
        <v>5143.78</v>
      </c>
      <c r="P247" s="10">
        <v>4849.1099999999997</v>
      </c>
      <c r="Q247" s="10">
        <v>4912.7299999999996</v>
      </c>
      <c r="R247" s="10">
        <v>4317.8599999999997</v>
      </c>
      <c r="S247" s="10">
        <v>4165.6899999999996</v>
      </c>
      <c r="T247" s="16">
        <v>4050.03</v>
      </c>
      <c r="U247" s="16">
        <v>3700.55</v>
      </c>
      <c r="V247" s="16">
        <v>3462.56</v>
      </c>
      <c r="W247" s="16">
        <v>3192.25</v>
      </c>
      <c r="X247" s="16">
        <v>5677.39</v>
      </c>
      <c r="Y247" s="16">
        <v>3518.25</v>
      </c>
    </row>
    <row r="248" spans="1:25" x14ac:dyDescent="0.3">
      <c r="A248" s="3">
        <v>0.33680555555555503</v>
      </c>
      <c r="B248" s="13">
        <v>4217.91</v>
      </c>
      <c r="C248" s="13">
        <v>4148.4399999999996</v>
      </c>
      <c r="D248" s="13">
        <v>4404</v>
      </c>
      <c r="E248" s="13">
        <v>4771.67</v>
      </c>
      <c r="F248" s="13">
        <v>5101.42</v>
      </c>
      <c r="G248" s="13">
        <v>5051.01</v>
      </c>
      <c r="H248" s="7">
        <v>5292.08</v>
      </c>
      <c r="I248" s="7">
        <v>5357.49</v>
      </c>
      <c r="J248" s="7">
        <v>5249.32</v>
      </c>
      <c r="K248" s="7">
        <v>5425.75</v>
      </c>
      <c r="L248" s="7">
        <v>5307.65</v>
      </c>
      <c r="M248" s="7">
        <v>5402.62</v>
      </c>
      <c r="N248" s="10"/>
      <c r="O248" s="10">
        <v>5147.1000000000004</v>
      </c>
      <c r="P248" s="10">
        <v>4862.87</v>
      </c>
      <c r="Q248" s="10">
        <v>4913.6000000000004</v>
      </c>
      <c r="R248" s="10">
        <v>4330.95</v>
      </c>
      <c r="S248" s="10">
        <v>4178.87</v>
      </c>
      <c r="T248" s="16">
        <v>4068.14</v>
      </c>
      <c r="U248" s="16">
        <v>3724.25</v>
      </c>
      <c r="V248" s="16">
        <v>3451.09</v>
      </c>
      <c r="W248" s="16">
        <v>3181.92</v>
      </c>
      <c r="X248" s="16">
        <v>5636.76</v>
      </c>
      <c r="Y248" s="16">
        <v>3498.46</v>
      </c>
    </row>
    <row r="249" spans="1:25" x14ac:dyDescent="0.3">
      <c r="A249" s="3">
        <v>0.33750000000000002</v>
      </c>
      <c r="B249" s="13">
        <v>4239.5</v>
      </c>
      <c r="C249" s="13">
        <v>4135.5600000000004</v>
      </c>
      <c r="D249" s="13">
        <v>4409.9799999999996</v>
      </c>
      <c r="E249" s="13">
        <v>4781.83</v>
      </c>
      <c r="F249" s="13">
        <v>5106.76</v>
      </c>
      <c r="G249" s="13">
        <v>5062.76</v>
      </c>
      <c r="H249" s="7">
        <v>5296.4</v>
      </c>
      <c r="I249" s="7">
        <v>5365.14</v>
      </c>
      <c r="J249" s="7">
        <v>5254.42</v>
      </c>
      <c r="K249" s="7">
        <v>5324.18</v>
      </c>
      <c r="L249" s="7">
        <v>5340.39</v>
      </c>
      <c r="M249" s="7">
        <v>5402.91</v>
      </c>
      <c r="N249" s="10"/>
      <c r="O249" s="10">
        <v>5151.1899999999996</v>
      </c>
      <c r="P249" s="10">
        <v>4870.51</v>
      </c>
      <c r="Q249" s="10">
        <v>4921.4399999999996</v>
      </c>
      <c r="R249" s="10">
        <v>4345.21</v>
      </c>
      <c r="S249" s="10">
        <v>4196.63</v>
      </c>
      <c r="T249" s="16">
        <v>4086.49</v>
      </c>
      <c r="U249" s="16">
        <v>3746.52</v>
      </c>
      <c r="V249" s="16">
        <v>3427.42</v>
      </c>
      <c r="W249" s="16">
        <v>3249.35</v>
      </c>
      <c r="X249" s="16">
        <v>5588.65</v>
      </c>
      <c r="Y249" s="16">
        <v>3500.96</v>
      </c>
    </row>
    <row r="250" spans="1:25" x14ac:dyDescent="0.3">
      <c r="A250" s="3">
        <v>0.33819444444444402</v>
      </c>
      <c r="B250" s="13">
        <v>4260.74</v>
      </c>
      <c r="C250" s="13">
        <v>4124.2700000000004</v>
      </c>
      <c r="D250" s="13">
        <v>4418.1400000000003</v>
      </c>
      <c r="E250" s="13">
        <v>4786.7299999999996</v>
      </c>
      <c r="F250" s="13">
        <v>5110.29</v>
      </c>
      <c r="G250" s="13">
        <v>5076.1000000000004</v>
      </c>
      <c r="H250" s="7">
        <v>5303.41</v>
      </c>
      <c r="I250" s="7">
        <v>5375.27</v>
      </c>
      <c r="J250" s="7">
        <v>5264.77</v>
      </c>
      <c r="K250" s="7">
        <v>5502.11</v>
      </c>
      <c r="L250" s="7">
        <v>5316.53</v>
      </c>
      <c r="M250" s="7">
        <v>5404.58</v>
      </c>
      <c r="N250" s="10"/>
      <c r="O250" s="10">
        <v>5160.6099999999997</v>
      </c>
      <c r="P250" s="10">
        <v>4876.57</v>
      </c>
      <c r="Q250" s="10">
        <v>4930.97</v>
      </c>
      <c r="R250" s="10">
        <v>4363.8999999999996</v>
      </c>
      <c r="S250" s="10">
        <v>4218.74</v>
      </c>
      <c r="T250" s="16">
        <v>4105.82</v>
      </c>
      <c r="U250" s="16">
        <v>3767.18</v>
      </c>
      <c r="V250" s="16">
        <v>3423.08</v>
      </c>
      <c r="W250" s="16">
        <v>3330.23</v>
      </c>
      <c r="X250" s="16">
        <v>5555.42</v>
      </c>
      <c r="Y250" s="16">
        <v>3475.86</v>
      </c>
    </row>
    <row r="251" spans="1:25" x14ac:dyDescent="0.3">
      <c r="A251" s="3">
        <v>0.33888888888888902</v>
      </c>
      <c r="B251" s="13">
        <v>4281.09</v>
      </c>
      <c r="C251" s="13">
        <v>4109.8100000000004</v>
      </c>
      <c r="D251" s="13">
        <v>4428.96</v>
      </c>
      <c r="E251" s="13">
        <v>4795.6000000000004</v>
      </c>
      <c r="F251" s="13">
        <v>5127.62</v>
      </c>
      <c r="G251" s="13">
        <v>5086.3100000000004</v>
      </c>
      <c r="H251" s="7">
        <v>5295.02</v>
      </c>
      <c r="I251" s="7">
        <v>5374.41</v>
      </c>
      <c r="J251" s="7">
        <v>5266.47</v>
      </c>
      <c r="K251" s="7">
        <v>5613.45</v>
      </c>
      <c r="L251" s="7">
        <v>5308.72</v>
      </c>
      <c r="M251" s="7">
        <v>5404.45</v>
      </c>
      <c r="N251" s="10"/>
      <c r="O251" s="10">
        <v>5165.6400000000003</v>
      </c>
      <c r="P251" s="10">
        <v>4883.42</v>
      </c>
      <c r="R251" s="10">
        <v>4381.3100000000004</v>
      </c>
      <c r="S251" s="10">
        <v>4243.3</v>
      </c>
      <c r="T251" s="16">
        <v>4122.43</v>
      </c>
      <c r="U251" s="16">
        <v>3788.68</v>
      </c>
      <c r="V251" s="16">
        <v>3425.55</v>
      </c>
      <c r="W251" s="16">
        <v>3365.09</v>
      </c>
      <c r="X251" s="16">
        <v>5530.7</v>
      </c>
      <c r="Y251" s="16">
        <v>3460.1</v>
      </c>
    </row>
    <row r="252" spans="1:25" x14ac:dyDescent="0.3">
      <c r="A252" s="3">
        <v>0.33958333333333302</v>
      </c>
      <c r="B252" s="13">
        <v>4301.28</v>
      </c>
      <c r="C252" s="13">
        <v>4109.0600000000004</v>
      </c>
      <c r="D252" s="13">
        <v>4438.1899999999996</v>
      </c>
      <c r="E252" s="13">
        <v>4800</v>
      </c>
      <c r="F252" s="13">
        <v>5134.43</v>
      </c>
      <c r="G252" s="13">
        <v>5080.07</v>
      </c>
      <c r="H252" s="7">
        <v>5292.2</v>
      </c>
      <c r="I252" s="7">
        <v>5381.08</v>
      </c>
      <c r="J252" s="7">
        <v>5272</v>
      </c>
      <c r="K252" s="7">
        <v>5754.37</v>
      </c>
      <c r="L252" s="7">
        <v>5329.64</v>
      </c>
      <c r="M252" s="7">
        <v>5412.98</v>
      </c>
      <c r="N252" s="10"/>
      <c r="O252" s="10">
        <v>5172.66</v>
      </c>
      <c r="P252" s="10">
        <v>4895.67</v>
      </c>
      <c r="Q252" s="10">
        <v>4937.78</v>
      </c>
      <c r="R252" s="10">
        <v>4394.3999999999996</v>
      </c>
      <c r="S252" s="10">
        <v>4267.8</v>
      </c>
      <c r="T252" s="16">
        <v>4132.84</v>
      </c>
      <c r="U252" s="16">
        <v>3808.97</v>
      </c>
      <c r="V252" s="16">
        <v>3430.33</v>
      </c>
      <c r="W252" s="16">
        <v>3352.53</v>
      </c>
      <c r="X252" s="16">
        <v>5513.63</v>
      </c>
      <c r="Y252" s="16">
        <v>3455.43</v>
      </c>
    </row>
    <row r="253" spans="1:25" x14ac:dyDescent="0.3">
      <c r="A253" s="3">
        <v>0.34027777777777701</v>
      </c>
      <c r="B253" s="13">
        <v>4318.5600000000004</v>
      </c>
      <c r="C253" s="13">
        <v>4116.46</v>
      </c>
      <c r="D253" s="13">
        <v>4447.46</v>
      </c>
      <c r="E253" s="13">
        <v>4806.4399999999996</v>
      </c>
      <c r="F253" s="13">
        <v>5144.95</v>
      </c>
      <c r="G253" s="13">
        <v>5092.55</v>
      </c>
      <c r="H253" s="7">
        <v>5279.5</v>
      </c>
      <c r="I253" s="7">
        <v>5381.25</v>
      </c>
      <c r="J253" s="7">
        <v>5277.01</v>
      </c>
      <c r="K253" s="7">
        <v>5702.51</v>
      </c>
      <c r="L253" s="7">
        <v>5326.81</v>
      </c>
      <c r="M253" s="7">
        <v>5417.6</v>
      </c>
      <c r="N253" s="10"/>
      <c r="O253" s="10">
        <v>5178.29</v>
      </c>
      <c r="P253" s="10">
        <v>4900.7299999999996</v>
      </c>
      <c r="Q253" s="10">
        <v>4955.6499999999996</v>
      </c>
      <c r="R253" s="10">
        <v>4409.34</v>
      </c>
      <c r="S253" s="10">
        <v>4286.58</v>
      </c>
      <c r="T253" s="16">
        <v>4144.37</v>
      </c>
      <c r="U253" s="16">
        <v>3827.99</v>
      </c>
      <c r="V253" s="16">
        <v>3442.77</v>
      </c>
      <c r="W253" s="16">
        <v>3251.13</v>
      </c>
      <c r="X253" s="16">
        <v>5446.73</v>
      </c>
      <c r="Y253" s="16">
        <v>3446.42</v>
      </c>
    </row>
    <row r="254" spans="1:25" x14ac:dyDescent="0.3">
      <c r="A254" s="3">
        <v>0.34097222222222201</v>
      </c>
      <c r="B254" s="13">
        <v>4336.3500000000004</v>
      </c>
      <c r="C254" s="13">
        <v>4107.0600000000004</v>
      </c>
      <c r="D254" s="13">
        <v>4459.7700000000004</v>
      </c>
      <c r="E254" s="13">
        <v>4813.93</v>
      </c>
      <c r="F254" s="13">
        <v>5152.84</v>
      </c>
      <c r="G254" s="13">
        <v>5090.63</v>
      </c>
      <c r="H254" s="7">
        <v>5279.45</v>
      </c>
      <c r="I254" s="7">
        <v>5386.33</v>
      </c>
      <c r="J254" s="7">
        <v>5285.21</v>
      </c>
      <c r="K254" s="7">
        <v>5710.43</v>
      </c>
      <c r="L254" s="7">
        <v>5340.37</v>
      </c>
      <c r="M254" s="7">
        <v>5425.22</v>
      </c>
      <c r="N254" s="10"/>
      <c r="O254" s="10">
        <v>5188.67</v>
      </c>
      <c r="P254" s="10">
        <v>4914.1099999999997</v>
      </c>
      <c r="Q254" s="10">
        <v>4959.34</v>
      </c>
      <c r="R254" s="10">
        <v>4422.53</v>
      </c>
      <c r="S254" s="10">
        <v>4300.45</v>
      </c>
      <c r="U254" s="16">
        <v>3846.25</v>
      </c>
      <c r="V254" s="16">
        <v>3454.09</v>
      </c>
      <c r="W254" s="16">
        <v>3254.85</v>
      </c>
      <c r="X254" s="16">
        <v>4318.49</v>
      </c>
      <c r="Y254" s="16">
        <v>3456.56</v>
      </c>
    </row>
    <row r="255" spans="1:25" x14ac:dyDescent="0.3">
      <c r="A255" s="3">
        <v>0.34166666666666601</v>
      </c>
      <c r="B255" s="13">
        <v>4357.95</v>
      </c>
      <c r="C255" s="13">
        <v>4107.1899999999996</v>
      </c>
      <c r="D255" s="13">
        <v>4476.71</v>
      </c>
      <c r="E255" s="13">
        <v>4823.76</v>
      </c>
      <c r="F255" s="13">
        <v>5160.68</v>
      </c>
      <c r="G255" s="13">
        <v>5088.17</v>
      </c>
      <c r="H255" s="7">
        <v>5282.39</v>
      </c>
      <c r="I255" s="7">
        <v>5393.41</v>
      </c>
      <c r="J255" s="7">
        <v>5290.13</v>
      </c>
      <c r="K255" s="7">
        <v>5741.46</v>
      </c>
      <c r="L255" s="7">
        <v>5367.24</v>
      </c>
      <c r="M255" s="7">
        <v>5427.6</v>
      </c>
      <c r="N255" s="10"/>
      <c r="O255" s="10">
        <v>5201.57</v>
      </c>
      <c r="P255" s="10">
        <v>4932.8100000000004</v>
      </c>
      <c r="Q255" s="10">
        <v>4971.43</v>
      </c>
      <c r="R255" s="10">
        <v>4436.71</v>
      </c>
      <c r="S255" s="10">
        <v>4312.3999999999996</v>
      </c>
      <c r="T255" s="16">
        <v>4151.04</v>
      </c>
      <c r="U255" s="16">
        <v>3867.63</v>
      </c>
      <c r="V255" s="16">
        <v>3468.19</v>
      </c>
      <c r="W255" s="16">
        <v>3279.35</v>
      </c>
      <c r="X255" s="16">
        <v>3947</v>
      </c>
      <c r="Y255" s="16">
        <v>3464.52</v>
      </c>
    </row>
    <row r="256" spans="1:25" x14ac:dyDescent="0.3">
      <c r="A256" s="3">
        <v>0.34236111111111101</v>
      </c>
      <c r="B256" s="13">
        <v>4374.1499999999996</v>
      </c>
      <c r="C256" s="13">
        <v>4114.97</v>
      </c>
      <c r="D256" s="13">
        <v>4488.76</v>
      </c>
      <c r="E256" s="13">
        <v>4831.22</v>
      </c>
      <c r="F256" s="13">
        <v>5176.1099999999997</v>
      </c>
      <c r="G256" s="13">
        <v>5093.97</v>
      </c>
      <c r="H256" s="7">
        <v>5294.05</v>
      </c>
      <c r="I256" s="7">
        <v>5396.04</v>
      </c>
      <c r="J256" s="7">
        <v>5291.74</v>
      </c>
      <c r="K256" s="7">
        <v>5714.51</v>
      </c>
      <c r="L256" s="7">
        <v>5338.28</v>
      </c>
      <c r="M256" s="7">
        <v>5431.77</v>
      </c>
      <c r="N256" s="10"/>
      <c r="O256" s="10">
        <v>5207.16</v>
      </c>
      <c r="P256" s="10">
        <v>4940.01</v>
      </c>
      <c r="Q256" s="10">
        <v>5002.1899999999996</v>
      </c>
      <c r="R256" s="10">
        <v>4453</v>
      </c>
      <c r="S256" s="10">
        <v>4319.26</v>
      </c>
      <c r="T256" s="16">
        <v>4159.91</v>
      </c>
      <c r="U256" s="16">
        <v>3889.52</v>
      </c>
      <c r="V256" s="16">
        <v>3483.9</v>
      </c>
      <c r="W256" s="16">
        <v>3391.68</v>
      </c>
      <c r="X256" s="16">
        <v>3576.84</v>
      </c>
      <c r="Y256" s="16">
        <v>3471.43</v>
      </c>
    </row>
    <row r="257" spans="1:25" x14ac:dyDescent="0.3">
      <c r="A257" s="3">
        <v>0.343055555555555</v>
      </c>
      <c r="B257" s="13">
        <v>4392.5</v>
      </c>
      <c r="C257" s="13">
        <v>4124.92</v>
      </c>
      <c r="D257" s="13">
        <v>4496.6000000000004</v>
      </c>
      <c r="E257" s="13">
        <v>4836.2299999999996</v>
      </c>
      <c r="F257" s="13">
        <v>5183.53</v>
      </c>
      <c r="G257" s="13">
        <v>5100.99</v>
      </c>
      <c r="H257" s="7">
        <v>5299.89</v>
      </c>
      <c r="I257" s="7">
        <v>5399.33</v>
      </c>
      <c r="J257" s="7">
        <v>5295.01</v>
      </c>
      <c r="K257" s="7">
        <v>5714.02</v>
      </c>
      <c r="L257" s="7">
        <v>5343.81</v>
      </c>
      <c r="M257" s="7">
        <v>5434.61</v>
      </c>
      <c r="N257" s="10"/>
      <c r="O257" s="10">
        <v>5213.62</v>
      </c>
      <c r="P257" s="10">
        <v>4960.49</v>
      </c>
      <c r="Q257" s="10">
        <v>5011.47</v>
      </c>
      <c r="R257" s="10">
        <v>4472.04</v>
      </c>
      <c r="S257" s="10">
        <v>4318.3599999999997</v>
      </c>
      <c r="T257" s="16">
        <v>4175.3900000000003</v>
      </c>
      <c r="U257" s="16">
        <v>3907.41</v>
      </c>
      <c r="V257" s="16">
        <v>3500.56</v>
      </c>
      <c r="W257" s="16">
        <v>3418.37</v>
      </c>
      <c r="X257" s="16">
        <v>3412.26</v>
      </c>
      <c r="Y257" s="16">
        <v>3484.13</v>
      </c>
    </row>
    <row r="258" spans="1:25" x14ac:dyDescent="0.3">
      <c r="A258" s="3">
        <v>0.34375</v>
      </c>
      <c r="B258" s="13">
        <v>4408.96</v>
      </c>
      <c r="C258" s="13">
        <v>4134.82</v>
      </c>
      <c r="D258" s="13">
        <v>4509.87</v>
      </c>
      <c r="E258" s="13">
        <v>4839.0200000000004</v>
      </c>
      <c r="F258" s="13">
        <v>5195.67</v>
      </c>
      <c r="G258" s="13">
        <v>5106.46</v>
      </c>
      <c r="H258" s="7">
        <v>5306.55</v>
      </c>
      <c r="I258" s="7">
        <v>5404.32</v>
      </c>
      <c r="J258" s="7">
        <v>5295.39</v>
      </c>
      <c r="K258" s="7">
        <v>5709.98</v>
      </c>
      <c r="L258" s="7">
        <v>5364.56</v>
      </c>
      <c r="M258" s="7">
        <v>5442.38</v>
      </c>
      <c r="N258" s="10"/>
      <c r="O258" s="10">
        <v>5222.47</v>
      </c>
      <c r="P258" s="10">
        <v>4968.8599999999997</v>
      </c>
      <c r="Q258" s="10">
        <v>5009.09</v>
      </c>
      <c r="R258" s="10">
        <v>4484.42</v>
      </c>
      <c r="S258" s="10">
        <v>4330.2299999999996</v>
      </c>
      <c r="T258" s="16">
        <v>4185.53</v>
      </c>
      <c r="U258" s="16">
        <v>3927.32</v>
      </c>
      <c r="V258" s="16">
        <v>3521.7</v>
      </c>
      <c r="W258" s="16">
        <v>3375.6</v>
      </c>
      <c r="X258" s="16">
        <v>3376.17</v>
      </c>
      <c r="Y258" s="16">
        <v>3495.48</v>
      </c>
    </row>
    <row r="259" spans="1:25" x14ac:dyDescent="0.3">
      <c r="A259" s="3">
        <v>0.344444444444444</v>
      </c>
      <c r="B259" s="13">
        <v>4427.91</v>
      </c>
      <c r="D259" s="13">
        <v>4521.88</v>
      </c>
      <c r="E259" s="13">
        <v>4851.37</v>
      </c>
      <c r="F259" s="13">
        <v>5198.53</v>
      </c>
      <c r="G259" s="13">
        <v>5116.75</v>
      </c>
      <c r="H259" s="7">
        <v>5314.25</v>
      </c>
      <c r="I259" s="7">
        <v>5409.06</v>
      </c>
      <c r="J259" s="7">
        <v>5305.33</v>
      </c>
      <c r="K259" s="7">
        <v>5724.45</v>
      </c>
      <c r="L259" s="7">
        <v>5355.57</v>
      </c>
      <c r="M259" s="7">
        <v>5444.82</v>
      </c>
      <c r="N259" s="10"/>
      <c r="O259" s="10">
        <v>5228.32</v>
      </c>
      <c r="P259" s="10">
        <v>4977.79</v>
      </c>
      <c r="Q259" s="10">
        <v>5020.24</v>
      </c>
      <c r="R259" s="10">
        <v>4494.71</v>
      </c>
      <c r="S259" s="10">
        <v>4344.9399999999996</v>
      </c>
      <c r="T259" s="16">
        <v>4193.09</v>
      </c>
      <c r="U259" s="16">
        <v>3948.49</v>
      </c>
      <c r="V259" s="16">
        <v>3542.57</v>
      </c>
      <c r="W259" s="16">
        <v>3386.97</v>
      </c>
      <c r="X259" s="16">
        <v>3398.65</v>
      </c>
      <c r="Y259" s="16">
        <v>3506.8</v>
      </c>
    </row>
    <row r="260" spans="1:25" x14ac:dyDescent="0.3">
      <c r="A260" s="3">
        <v>0.34513888888888899</v>
      </c>
      <c r="B260" s="13">
        <v>4444.79</v>
      </c>
      <c r="C260" s="13">
        <v>4133.07</v>
      </c>
      <c r="D260" s="13">
        <v>4522.6400000000003</v>
      </c>
      <c r="E260" s="13">
        <v>4856.42</v>
      </c>
      <c r="F260" s="13">
        <v>5202.1899999999996</v>
      </c>
      <c r="G260" s="13">
        <v>5126.5600000000004</v>
      </c>
      <c r="H260" s="7">
        <v>5329.81</v>
      </c>
      <c r="I260" s="7">
        <v>5410.99</v>
      </c>
      <c r="J260" s="7">
        <v>5307.39</v>
      </c>
      <c r="K260" s="7">
        <v>5464.68</v>
      </c>
      <c r="L260" s="7">
        <v>5362.88</v>
      </c>
      <c r="M260" s="7">
        <v>5443.71</v>
      </c>
      <c r="N260" s="10"/>
      <c r="O260" s="10">
        <v>5233.79</v>
      </c>
      <c r="P260" s="10">
        <v>4986.33</v>
      </c>
      <c r="Q260" s="10">
        <v>5029.83</v>
      </c>
      <c r="R260" s="10">
        <v>4506.93</v>
      </c>
      <c r="S260" s="10">
        <v>4358.05</v>
      </c>
      <c r="T260" s="16">
        <v>4195.24</v>
      </c>
      <c r="U260" s="16">
        <v>3968.77</v>
      </c>
      <c r="V260" s="16">
        <v>3564.15</v>
      </c>
      <c r="W260" s="16">
        <v>3469.65</v>
      </c>
      <c r="X260" s="16">
        <v>3418.84</v>
      </c>
      <c r="Y260" s="16">
        <v>3521.02</v>
      </c>
    </row>
    <row r="261" spans="1:25" x14ac:dyDescent="0.3">
      <c r="A261" s="3">
        <v>0.34583333333333299</v>
      </c>
      <c r="B261" s="13">
        <v>4457.96</v>
      </c>
      <c r="C261" s="13">
        <v>4139.05</v>
      </c>
      <c r="D261" s="13">
        <v>4534.72</v>
      </c>
      <c r="E261" s="13">
        <v>4861.59</v>
      </c>
      <c r="F261" s="13">
        <v>5218.6899999999996</v>
      </c>
      <c r="G261" s="13">
        <v>5136.6899999999996</v>
      </c>
      <c r="H261" s="7">
        <v>5341.4</v>
      </c>
      <c r="I261" s="7">
        <v>5414.9</v>
      </c>
      <c r="J261" s="7">
        <v>5311.81</v>
      </c>
      <c r="K261" s="7">
        <v>5248.34</v>
      </c>
      <c r="L261" s="7">
        <v>5368.15</v>
      </c>
      <c r="M261" s="7">
        <v>5444.06</v>
      </c>
      <c r="N261" s="10"/>
      <c r="O261" s="10">
        <v>5246.87</v>
      </c>
      <c r="P261" s="10">
        <v>5005.1000000000004</v>
      </c>
      <c r="Q261" s="10">
        <v>5042.1400000000003</v>
      </c>
      <c r="R261" s="10">
        <v>4519.3999999999996</v>
      </c>
      <c r="S261" s="10">
        <v>4369.7700000000004</v>
      </c>
      <c r="T261" s="16">
        <v>4206.8500000000004</v>
      </c>
      <c r="U261" s="16">
        <v>3989.73</v>
      </c>
      <c r="V261" s="16">
        <v>3586.1</v>
      </c>
      <c r="W261" s="16">
        <v>3553.57</v>
      </c>
      <c r="X261" s="16">
        <v>3435.97</v>
      </c>
      <c r="Y261" s="16">
        <v>3541.66</v>
      </c>
    </row>
    <row r="262" spans="1:25" x14ac:dyDescent="0.3">
      <c r="A262" s="3">
        <v>0.34652777777777699</v>
      </c>
      <c r="B262" s="13">
        <v>4470.32</v>
      </c>
      <c r="C262" s="13">
        <v>4138.92</v>
      </c>
      <c r="D262" s="13">
        <v>4548.41</v>
      </c>
      <c r="E262" s="13">
        <v>4865.32</v>
      </c>
      <c r="F262" s="13">
        <v>5222.3599999999997</v>
      </c>
      <c r="G262" s="13">
        <v>5137.63</v>
      </c>
      <c r="H262" s="7">
        <v>5347.81</v>
      </c>
      <c r="I262" s="7">
        <v>5422.05</v>
      </c>
      <c r="J262" s="7">
        <v>5320.07</v>
      </c>
      <c r="K262" s="7">
        <v>5221.22</v>
      </c>
      <c r="L262" s="7">
        <v>5372.6</v>
      </c>
      <c r="M262" s="7">
        <v>5445.45</v>
      </c>
      <c r="N262" s="10"/>
      <c r="O262" s="10">
        <v>5255.12</v>
      </c>
      <c r="P262" s="10">
        <v>5010.96</v>
      </c>
      <c r="Q262" s="10">
        <v>5050.75</v>
      </c>
      <c r="R262" s="10">
        <v>4530.3100000000004</v>
      </c>
      <c r="S262" s="10">
        <v>4385.24</v>
      </c>
      <c r="T262" s="16">
        <v>4223.4399999999996</v>
      </c>
      <c r="U262" s="16">
        <v>4012.76</v>
      </c>
      <c r="V262" s="16">
        <v>3608.42</v>
      </c>
      <c r="W262" s="16">
        <v>3618.91</v>
      </c>
      <c r="X262" s="16">
        <v>3451.76</v>
      </c>
      <c r="Y262" s="16">
        <v>3565.65</v>
      </c>
    </row>
    <row r="263" spans="1:25" x14ac:dyDescent="0.3">
      <c r="A263" s="3">
        <v>0.34722222222222199</v>
      </c>
      <c r="B263" s="13">
        <v>4484.3</v>
      </c>
      <c r="C263" s="13">
        <v>4149.12</v>
      </c>
      <c r="D263" s="13">
        <v>4565.4399999999996</v>
      </c>
      <c r="E263" s="13">
        <v>4869.8900000000003</v>
      </c>
      <c r="F263" s="13">
        <v>5222.34</v>
      </c>
      <c r="G263" s="13">
        <v>5147.2</v>
      </c>
      <c r="H263" s="7">
        <v>5349.05</v>
      </c>
      <c r="I263" s="7">
        <v>5422.46</v>
      </c>
      <c r="J263" s="7">
        <v>5319.75</v>
      </c>
      <c r="K263" s="7">
        <v>5270.19</v>
      </c>
      <c r="L263" s="7">
        <v>5365.23</v>
      </c>
      <c r="M263" s="7">
        <v>5450.35</v>
      </c>
      <c r="N263" s="10"/>
      <c r="O263" s="10">
        <v>5258.01</v>
      </c>
      <c r="P263" s="10">
        <v>5011.92</v>
      </c>
      <c r="Q263" s="10">
        <v>5051.75</v>
      </c>
      <c r="R263" s="10">
        <v>4540.17</v>
      </c>
      <c r="S263" s="10">
        <v>4404.96</v>
      </c>
      <c r="T263" s="16">
        <v>4245.53</v>
      </c>
      <c r="U263" s="16">
        <v>4031.66</v>
      </c>
      <c r="V263" s="16">
        <v>3630.27</v>
      </c>
      <c r="W263" s="16">
        <v>3645.81</v>
      </c>
      <c r="X263" s="16">
        <v>3471.25</v>
      </c>
      <c r="Y263" s="16">
        <v>3589.26</v>
      </c>
    </row>
    <row r="264" spans="1:25" x14ac:dyDescent="0.3">
      <c r="A264" s="3">
        <v>0.34791666666666599</v>
      </c>
      <c r="B264" s="13">
        <v>4494.87</v>
      </c>
      <c r="C264" s="13">
        <v>4155.43</v>
      </c>
      <c r="D264" s="13">
        <v>4582.83</v>
      </c>
      <c r="E264" s="13">
        <v>4877.79</v>
      </c>
      <c r="F264" s="13">
        <v>5230.8900000000003</v>
      </c>
      <c r="G264" s="13">
        <v>5141.6000000000004</v>
      </c>
      <c r="H264" s="7">
        <v>5354.38</v>
      </c>
      <c r="I264" s="7">
        <v>5422.53</v>
      </c>
      <c r="J264" s="7">
        <v>5326.26</v>
      </c>
      <c r="K264" s="7">
        <v>5708.51</v>
      </c>
      <c r="L264" s="7">
        <v>5375.58</v>
      </c>
      <c r="M264" s="7">
        <v>5459.88</v>
      </c>
      <c r="N264" s="10"/>
      <c r="O264" s="10">
        <v>5267.64</v>
      </c>
      <c r="P264" s="10">
        <v>5020.6899999999996</v>
      </c>
      <c r="Q264" s="10">
        <v>5060.18</v>
      </c>
      <c r="R264" s="10">
        <v>4550.88</v>
      </c>
      <c r="S264" s="10">
        <v>4422.1099999999997</v>
      </c>
      <c r="T264" s="16">
        <v>4263.0200000000004</v>
      </c>
      <c r="U264" s="16">
        <v>4051.7</v>
      </c>
      <c r="V264" s="16">
        <v>3653.03</v>
      </c>
      <c r="X264" s="16">
        <v>3491.15</v>
      </c>
      <c r="Y264" s="16">
        <v>3609.57</v>
      </c>
    </row>
    <row r="265" spans="1:25" x14ac:dyDescent="0.3">
      <c r="A265" s="3">
        <v>0.34861111111111098</v>
      </c>
      <c r="B265" s="13">
        <v>4507.03</v>
      </c>
      <c r="C265" s="13">
        <v>4159.8</v>
      </c>
      <c r="D265" s="13">
        <v>4598.01</v>
      </c>
      <c r="E265" s="13">
        <v>4883.21</v>
      </c>
      <c r="F265" s="13">
        <v>5245.88</v>
      </c>
      <c r="G265" s="13">
        <v>5142.2700000000004</v>
      </c>
      <c r="H265" s="7">
        <v>5356.83</v>
      </c>
      <c r="I265" s="7">
        <v>5425.09</v>
      </c>
      <c r="J265" s="7">
        <v>5332.21</v>
      </c>
      <c r="K265" s="7">
        <v>5247.32</v>
      </c>
      <c r="L265" s="7">
        <v>5373.33</v>
      </c>
      <c r="M265" s="7">
        <v>5461.72</v>
      </c>
      <c r="N265" s="10"/>
      <c r="O265" s="10">
        <v>5280.85</v>
      </c>
      <c r="P265" s="10">
        <v>5022.46</v>
      </c>
      <c r="Q265" s="10">
        <v>5066.49</v>
      </c>
      <c r="R265" s="10">
        <v>4562.8900000000003</v>
      </c>
      <c r="S265" s="10">
        <v>4442.18</v>
      </c>
      <c r="T265" s="16">
        <v>4279.01</v>
      </c>
      <c r="U265" s="16">
        <v>4072.58</v>
      </c>
      <c r="V265" s="16">
        <v>3675.11</v>
      </c>
      <c r="W265" s="16">
        <v>3525.17</v>
      </c>
      <c r="X265" s="16">
        <v>3511.25</v>
      </c>
      <c r="Y265" s="16">
        <v>3632.51</v>
      </c>
    </row>
    <row r="266" spans="1:25" x14ac:dyDescent="0.3">
      <c r="A266" s="3">
        <v>0.34930555555555498</v>
      </c>
      <c r="B266" s="13">
        <v>4518.7299999999996</v>
      </c>
      <c r="C266" s="13">
        <v>4169.97</v>
      </c>
      <c r="D266" s="13">
        <v>4612.7299999999996</v>
      </c>
      <c r="E266" s="13">
        <v>4888.87</v>
      </c>
      <c r="F266" s="13">
        <v>5250.43</v>
      </c>
      <c r="G266" s="13">
        <v>5158.1000000000004</v>
      </c>
      <c r="H266" s="7">
        <v>5358.8</v>
      </c>
      <c r="J266" s="7">
        <v>5334.63</v>
      </c>
      <c r="K266" s="7">
        <v>5387.77</v>
      </c>
      <c r="L266" s="7">
        <v>5384.97</v>
      </c>
      <c r="M266" s="7">
        <v>5467.31</v>
      </c>
      <c r="N266" s="10"/>
      <c r="O266" s="10">
        <v>5283.21</v>
      </c>
      <c r="P266" s="10">
        <v>5022.8500000000004</v>
      </c>
      <c r="Q266" s="10">
        <v>5072.9799999999996</v>
      </c>
      <c r="R266" s="10">
        <v>4574.49</v>
      </c>
      <c r="S266" s="10">
        <v>4461.54</v>
      </c>
      <c r="T266" s="16">
        <v>4297.01</v>
      </c>
      <c r="U266" s="16">
        <v>4095.05</v>
      </c>
      <c r="V266" s="16">
        <v>3697.26</v>
      </c>
      <c r="W266" s="16">
        <v>3550.96</v>
      </c>
      <c r="X266" s="16">
        <v>3533.67</v>
      </c>
      <c r="Y266" s="16">
        <v>3651.33</v>
      </c>
    </row>
    <row r="267" spans="1:25" x14ac:dyDescent="0.3">
      <c r="A267" s="3">
        <v>0.35</v>
      </c>
      <c r="B267" s="13">
        <v>4530.3599999999997</v>
      </c>
      <c r="C267" s="13">
        <v>4169.46</v>
      </c>
      <c r="D267" s="13">
        <v>4621.45</v>
      </c>
      <c r="E267" s="13">
        <v>4894.66</v>
      </c>
      <c r="F267" s="13">
        <v>5250.17</v>
      </c>
      <c r="G267" s="13">
        <v>5177.88</v>
      </c>
      <c r="H267" s="7">
        <v>5358.08</v>
      </c>
      <c r="I267" s="7">
        <v>5426.45</v>
      </c>
      <c r="J267" s="7">
        <v>5342.8</v>
      </c>
      <c r="L267" s="7">
        <v>5386.84</v>
      </c>
      <c r="M267" s="7">
        <v>5472.38</v>
      </c>
      <c r="N267" s="10"/>
      <c r="O267" s="10">
        <v>5286.88</v>
      </c>
      <c r="P267" s="10">
        <v>5024.68</v>
      </c>
      <c r="Q267" s="10">
        <v>5075.3</v>
      </c>
      <c r="R267" s="10">
        <v>4590.91</v>
      </c>
      <c r="S267" s="10">
        <v>4475.24</v>
      </c>
      <c r="T267" s="16">
        <v>4315.5600000000004</v>
      </c>
      <c r="U267" s="16">
        <v>4117.1400000000003</v>
      </c>
      <c r="V267" s="16">
        <v>3719.1</v>
      </c>
      <c r="W267" s="16">
        <v>3566.1</v>
      </c>
      <c r="X267" s="16">
        <v>3554.52</v>
      </c>
      <c r="Y267" s="16">
        <v>3672.38</v>
      </c>
    </row>
    <row r="268" spans="1:25" x14ac:dyDescent="0.3">
      <c r="A268" s="3">
        <v>0.35069444444444398</v>
      </c>
      <c r="B268" s="13">
        <v>4538.5</v>
      </c>
      <c r="C268" s="13">
        <v>4174.3599999999997</v>
      </c>
      <c r="D268" s="13">
        <v>4632.5</v>
      </c>
      <c r="E268" s="13">
        <v>4902.99</v>
      </c>
      <c r="F268" s="13">
        <v>5256.53</v>
      </c>
      <c r="G268" s="13">
        <v>5184.45</v>
      </c>
      <c r="H268" s="7">
        <v>5365.28</v>
      </c>
      <c r="I268" s="7">
        <v>5430.47</v>
      </c>
      <c r="J268" s="7">
        <v>5348.62</v>
      </c>
      <c r="K268" s="7">
        <v>5237.9799999999996</v>
      </c>
      <c r="L268" s="7">
        <v>5407.34</v>
      </c>
      <c r="M268" s="7">
        <v>5483.59</v>
      </c>
      <c r="N268" s="10"/>
      <c r="O268" s="10">
        <v>5295.18</v>
      </c>
      <c r="P268" s="10">
        <v>5031.3900000000003</v>
      </c>
      <c r="Q268" s="10">
        <v>5092.09</v>
      </c>
      <c r="R268" s="10">
        <v>4607.7</v>
      </c>
      <c r="S268" s="10">
        <v>4489.47</v>
      </c>
      <c r="T268" s="16">
        <v>4335.25</v>
      </c>
      <c r="U268" s="16">
        <v>4134.87</v>
      </c>
      <c r="V268" s="16">
        <v>3740.55</v>
      </c>
      <c r="W268" s="16">
        <v>3576.14</v>
      </c>
      <c r="X268" s="16">
        <v>3576.13</v>
      </c>
      <c r="Y268" s="16">
        <v>3690.35</v>
      </c>
    </row>
    <row r="269" spans="1:25" x14ac:dyDescent="0.3">
      <c r="A269" s="3">
        <v>0.35138888888888897</v>
      </c>
      <c r="B269" s="13">
        <v>4550.78</v>
      </c>
      <c r="C269" s="13">
        <v>4180.37</v>
      </c>
      <c r="D269" s="13">
        <v>4647.28</v>
      </c>
      <c r="E269" s="13">
        <v>4909.2700000000004</v>
      </c>
      <c r="F269" s="13">
        <v>5255.38</v>
      </c>
      <c r="G269" s="13">
        <v>5169.7700000000004</v>
      </c>
      <c r="H269" s="7">
        <v>5372.83</v>
      </c>
      <c r="I269" s="7">
        <v>5438</v>
      </c>
      <c r="J269" s="7">
        <v>5358.84</v>
      </c>
      <c r="K269" s="7">
        <v>5277.03</v>
      </c>
      <c r="L269" s="7">
        <v>5391.11</v>
      </c>
      <c r="M269" s="7">
        <v>5489.22</v>
      </c>
      <c r="N269" s="10"/>
      <c r="O269" s="10">
        <v>5295.79</v>
      </c>
      <c r="P269" s="10">
        <v>5042.9799999999996</v>
      </c>
      <c r="Q269" s="10">
        <v>5107.3</v>
      </c>
      <c r="R269" s="10">
        <v>4623.92</v>
      </c>
      <c r="S269" s="10">
        <v>4505.37</v>
      </c>
      <c r="T269" s="16">
        <v>4357.49</v>
      </c>
      <c r="U269" s="16">
        <v>4148.9399999999996</v>
      </c>
      <c r="V269" s="16">
        <v>3763.22</v>
      </c>
      <c r="W269" s="16">
        <v>3593.15</v>
      </c>
      <c r="X269" s="16">
        <v>3598.54</v>
      </c>
      <c r="Y269" s="16">
        <v>3714.32</v>
      </c>
    </row>
    <row r="270" spans="1:25" x14ac:dyDescent="0.3">
      <c r="A270" s="3">
        <v>0.35208333333333303</v>
      </c>
      <c r="B270" s="13">
        <v>4560.55</v>
      </c>
      <c r="C270" s="13">
        <v>4188.7299999999996</v>
      </c>
      <c r="D270" s="13">
        <v>4658.0600000000004</v>
      </c>
      <c r="E270" s="13">
        <v>4916.43</v>
      </c>
      <c r="F270" s="13">
        <v>5252.84</v>
      </c>
      <c r="G270" s="13">
        <v>5172.72</v>
      </c>
      <c r="H270" s="7">
        <v>5375.92</v>
      </c>
      <c r="I270" s="7">
        <v>5440.51</v>
      </c>
      <c r="J270" s="7">
        <v>5365.37</v>
      </c>
      <c r="K270" s="7">
        <v>5252.19</v>
      </c>
      <c r="L270" s="7">
        <v>5404.17</v>
      </c>
      <c r="M270" s="7">
        <v>5499.76</v>
      </c>
      <c r="N270" s="10"/>
      <c r="O270" s="10">
        <v>5304</v>
      </c>
      <c r="P270" s="10">
        <v>5044.34</v>
      </c>
      <c r="Q270" s="10">
        <v>5114.1899999999996</v>
      </c>
      <c r="R270" s="10">
        <v>4637.5600000000004</v>
      </c>
      <c r="S270" s="10">
        <v>4521.08</v>
      </c>
      <c r="T270" s="16">
        <v>4380.2</v>
      </c>
      <c r="U270" s="16">
        <v>4161.16</v>
      </c>
      <c r="V270" s="16">
        <v>3785.7</v>
      </c>
      <c r="W270" s="16">
        <v>3605.26</v>
      </c>
      <c r="X270" s="16">
        <v>3621.82</v>
      </c>
      <c r="Y270" s="16">
        <v>3736.77</v>
      </c>
    </row>
    <row r="271" spans="1:25" x14ac:dyDescent="0.3">
      <c r="A271" s="3">
        <v>0.35277777777777702</v>
      </c>
      <c r="B271" s="13">
        <v>4572.84</v>
      </c>
      <c r="C271" s="13">
        <v>4204.9399999999996</v>
      </c>
      <c r="D271" s="13">
        <v>4677.08</v>
      </c>
      <c r="E271" s="13">
        <v>4922.17</v>
      </c>
      <c r="F271" s="13">
        <v>5263.04</v>
      </c>
      <c r="G271" s="13">
        <v>5185.3100000000004</v>
      </c>
      <c r="H271" s="7">
        <v>5389.58</v>
      </c>
      <c r="I271" s="7">
        <v>5439.9</v>
      </c>
      <c r="J271" s="7">
        <v>5368.22</v>
      </c>
      <c r="K271" s="7">
        <v>5334.79</v>
      </c>
      <c r="L271" s="7">
        <v>5408.05</v>
      </c>
      <c r="M271" s="7">
        <v>5507.71</v>
      </c>
      <c r="N271" s="10"/>
      <c r="O271" s="10">
        <v>5306.43</v>
      </c>
      <c r="P271" s="10">
        <v>5050.22</v>
      </c>
      <c r="Q271" s="10">
        <v>5132.3</v>
      </c>
      <c r="R271" s="10">
        <v>4651.96</v>
      </c>
      <c r="S271" s="10">
        <v>4537.18</v>
      </c>
      <c r="T271" s="16">
        <v>4399.03</v>
      </c>
      <c r="U271" s="16">
        <v>4171.8900000000003</v>
      </c>
      <c r="V271" s="16">
        <v>3806.38</v>
      </c>
      <c r="W271" s="16">
        <v>3617.19</v>
      </c>
      <c r="X271" s="16">
        <v>3645.52</v>
      </c>
      <c r="Y271" s="16">
        <v>3758.19</v>
      </c>
    </row>
    <row r="272" spans="1:25" x14ac:dyDescent="0.3">
      <c r="A272" s="3">
        <v>0.35347222222222202</v>
      </c>
      <c r="B272" s="13">
        <v>4580.9799999999996</v>
      </c>
      <c r="C272" s="13">
        <v>4211.4399999999996</v>
      </c>
      <c r="D272" s="13">
        <v>4688</v>
      </c>
      <c r="E272" s="13">
        <v>4927.62</v>
      </c>
      <c r="F272" s="13">
        <v>5269.22</v>
      </c>
      <c r="G272" s="13">
        <v>5186.7299999999996</v>
      </c>
      <c r="H272" s="7">
        <v>5375.46</v>
      </c>
      <c r="I272" s="7">
        <v>5445.82</v>
      </c>
      <c r="J272" s="7">
        <v>5370.79</v>
      </c>
      <c r="K272" s="7">
        <v>5278.79</v>
      </c>
      <c r="L272" s="7">
        <v>5409.92</v>
      </c>
      <c r="M272" s="7">
        <v>5513.5</v>
      </c>
      <c r="N272" s="10"/>
      <c r="O272" s="10">
        <v>5318.72</v>
      </c>
      <c r="P272" s="10">
        <v>5059.1099999999997</v>
      </c>
      <c r="Q272" s="10">
        <v>5142.33</v>
      </c>
      <c r="R272" s="10">
        <v>4667.45</v>
      </c>
      <c r="S272" s="10">
        <v>4554.62</v>
      </c>
      <c r="T272" s="16">
        <v>4413.07</v>
      </c>
      <c r="U272" s="16">
        <v>4177.1499999999996</v>
      </c>
      <c r="V272" s="16">
        <v>3827.29</v>
      </c>
      <c r="W272" s="16">
        <v>3638.93</v>
      </c>
      <c r="X272" s="16">
        <v>3665.66</v>
      </c>
      <c r="Y272" s="16">
        <v>3782.29</v>
      </c>
    </row>
    <row r="273" spans="1:25" x14ac:dyDescent="0.3">
      <c r="A273" s="3">
        <v>0.35416666666666602</v>
      </c>
      <c r="B273" s="13">
        <v>4593.05</v>
      </c>
      <c r="C273" s="13">
        <v>4225.03</v>
      </c>
      <c r="D273" s="13">
        <v>4693.8900000000003</v>
      </c>
      <c r="E273" s="13">
        <v>4930.3599999999997</v>
      </c>
      <c r="F273" s="13">
        <v>5269.54</v>
      </c>
      <c r="G273" s="13">
        <v>5178.04</v>
      </c>
      <c r="H273" s="7">
        <v>5372.44</v>
      </c>
      <c r="I273" s="7">
        <v>5441.46</v>
      </c>
      <c r="J273" s="7">
        <v>5372.92</v>
      </c>
      <c r="K273" s="7">
        <v>5456.51</v>
      </c>
      <c r="L273" s="7">
        <v>5417.86</v>
      </c>
      <c r="M273" s="7">
        <v>5520.25</v>
      </c>
      <c r="N273" s="10"/>
      <c r="O273" s="10">
        <v>5322.18</v>
      </c>
      <c r="P273" s="10">
        <v>5068.13</v>
      </c>
      <c r="Q273" s="10">
        <v>5151.6899999999996</v>
      </c>
      <c r="R273" s="10">
        <v>4679.9399999999996</v>
      </c>
      <c r="S273" s="10">
        <v>4571.29</v>
      </c>
      <c r="T273" s="16">
        <v>4429.1899999999996</v>
      </c>
      <c r="U273" s="16">
        <v>4181.12</v>
      </c>
      <c r="V273" s="16">
        <v>3844.45</v>
      </c>
      <c r="W273" s="16">
        <v>3678.04</v>
      </c>
      <c r="X273" s="16">
        <v>3686.1</v>
      </c>
      <c r="Y273" s="16">
        <v>3803.27</v>
      </c>
    </row>
    <row r="274" spans="1:25" x14ac:dyDescent="0.3">
      <c r="A274" s="3">
        <v>0.35486111111111102</v>
      </c>
      <c r="B274" s="13">
        <v>4602.26</v>
      </c>
      <c r="C274" s="13">
        <v>4236.53</v>
      </c>
      <c r="D274" s="13">
        <v>4710.47</v>
      </c>
      <c r="E274" s="13">
        <v>4937.53</v>
      </c>
      <c r="F274" s="13">
        <v>5281.84</v>
      </c>
      <c r="G274" s="13">
        <v>5188.3900000000003</v>
      </c>
      <c r="H274" s="7">
        <v>5378.72</v>
      </c>
      <c r="I274" s="7">
        <v>5450.59</v>
      </c>
      <c r="J274" s="7">
        <v>5380.81</v>
      </c>
      <c r="K274" s="7">
        <v>5292.11</v>
      </c>
      <c r="L274" s="7">
        <v>5420.11</v>
      </c>
      <c r="M274" s="7">
        <v>5525.44</v>
      </c>
      <c r="N274" s="10"/>
      <c r="O274" s="10">
        <v>5328.37</v>
      </c>
      <c r="P274" s="10">
        <v>5073.97</v>
      </c>
      <c r="Q274" s="10">
        <v>5161.79</v>
      </c>
      <c r="R274" s="10">
        <v>4690.7299999999996</v>
      </c>
      <c r="S274" s="10">
        <v>4580.74</v>
      </c>
      <c r="T274" s="16">
        <v>4442.63</v>
      </c>
      <c r="U274" s="16">
        <v>4188.47</v>
      </c>
      <c r="V274" s="16">
        <v>3862.47</v>
      </c>
      <c r="W274" s="16">
        <v>3712.15</v>
      </c>
      <c r="X274" s="16">
        <v>3706.77</v>
      </c>
      <c r="Y274" s="16">
        <v>3825.66</v>
      </c>
    </row>
    <row r="275" spans="1:25" x14ac:dyDescent="0.3">
      <c r="A275" s="3">
        <v>0.35555555555555501</v>
      </c>
      <c r="B275" s="13">
        <v>4616.18</v>
      </c>
      <c r="C275" s="13">
        <v>4244.16</v>
      </c>
      <c r="D275" s="13">
        <v>4724.8100000000004</v>
      </c>
      <c r="E275" s="13">
        <v>4944.3900000000003</v>
      </c>
      <c r="F275" s="13">
        <v>5288.67</v>
      </c>
      <c r="G275" s="13">
        <v>5200.28</v>
      </c>
      <c r="H275" s="7">
        <v>5374.59</v>
      </c>
      <c r="I275" s="7">
        <v>5450.23</v>
      </c>
      <c r="J275" s="7">
        <v>5384.18</v>
      </c>
      <c r="K275" s="7">
        <v>5303.44</v>
      </c>
      <c r="L275" s="7">
        <v>5432.51</v>
      </c>
      <c r="M275" s="7">
        <v>5528.08</v>
      </c>
      <c r="N275" s="10"/>
      <c r="O275" s="10">
        <v>5331.46</v>
      </c>
      <c r="P275" s="10">
        <v>5077.3500000000004</v>
      </c>
      <c r="Q275" s="10">
        <v>5171.29</v>
      </c>
      <c r="R275" s="10">
        <v>4704.2</v>
      </c>
      <c r="S275" s="10">
        <v>4591.28</v>
      </c>
      <c r="T275" s="16">
        <v>4454.2700000000004</v>
      </c>
      <c r="U275" s="16">
        <v>4198.49</v>
      </c>
      <c r="V275" s="16">
        <v>3879.43</v>
      </c>
      <c r="W275" s="16">
        <v>3737.16</v>
      </c>
      <c r="X275" s="16">
        <v>3727.87</v>
      </c>
      <c r="Y275" s="16">
        <v>3843.04</v>
      </c>
    </row>
    <row r="276" spans="1:25" x14ac:dyDescent="0.3">
      <c r="A276" s="3">
        <v>0.35625000000000001</v>
      </c>
      <c r="B276" s="13">
        <v>4623.95</v>
      </c>
      <c r="C276" s="13">
        <v>4246.43</v>
      </c>
      <c r="D276" s="13">
        <v>4736.7</v>
      </c>
      <c r="E276" s="13">
        <v>4951.72</v>
      </c>
      <c r="F276" s="13">
        <v>5286.35</v>
      </c>
      <c r="G276" s="13">
        <v>5202.55</v>
      </c>
      <c r="H276" s="7">
        <v>5387.41</v>
      </c>
      <c r="I276" s="7">
        <v>5453.52</v>
      </c>
      <c r="J276" s="7">
        <v>5390.31</v>
      </c>
      <c r="K276" s="7">
        <v>5271.5</v>
      </c>
      <c r="L276" s="7">
        <v>5435.27</v>
      </c>
      <c r="M276" s="7">
        <v>5529.44</v>
      </c>
      <c r="N276" s="10"/>
      <c r="O276" s="10">
        <v>5341.08</v>
      </c>
      <c r="P276" s="10">
        <v>5075.53</v>
      </c>
      <c r="Q276" s="10">
        <v>5175.59</v>
      </c>
      <c r="R276" s="10">
        <v>4712.5200000000004</v>
      </c>
      <c r="S276" s="10">
        <v>4603.53</v>
      </c>
      <c r="T276" s="16">
        <v>4467.92</v>
      </c>
      <c r="U276" s="16">
        <v>4203.43</v>
      </c>
      <c r="V276" s="16">
        <v>3896.3</v>
      </c>
      <c r="W276" s="16">
        <v>3741.41</v>
      </c>
      <c r="X276" s="16">
        <v>3745.11</v>
      </c>
      <c r="Y276" s="16">
        <v>3859.84</v>
      </c>
    </row>
    <row r="277" spans="1:25" x14ac:dyDescent="0.3">
      <c r="A277" s="3">
        <v>0.35694444444444401</v>
      </c>
      <c r="B277" s="13">
        <v>4636.2</v>
      </c>
      <c r="C277" s="13">
        <v>4251.57</v>
      </c>
      <c r="D277" s="13">
        <v>4748.29</v>
      </c>
      <c r="E277" s="13">
        <v>4957.33</v>
      </c>
      <c r="F277" s="13">
        <v>5298.2</v>
      </c>
      <c r="G277" s="13">
        <v>5208.01</v>
      </c>
      <c r="H277" s="7">
        <v>5389.38</v>
      </c>
      <c r="I277" s="7">
        <v>5458.06</v>
      </c>
      <c r="J277" s="7">
        <v>5395.87</v>
      </c>
      <c r="K277" s="7">
        <v>5322.94</v>
      </c>
      <c r="L277" s="7">
        <v>5441.75</v>
      </c>
      <c r="M277" s="7">
        <v>5533.95</v>
      </c>
      <c r="N277" s="10"/>
      <c r="O277" s="10">
        <v>5345.35</v>
      </c>
      <c r="P277" s="10">
        <v>5084.58</v>
      </c>
      <c r="Q277" s="10">
        <v>5180.3900000000003</v>
      </c>
      <c r="R277" s="10">
        <v>4720.3999999999996</v>
      </c>
      <c r="S277" s="10">
        <v>4615.63</v>
      </c>
      <c r="T277" s="16">
        <v>4482.32</v>
      </c>
      <c r="U277" s="16">
        <v>4211.6499999999996</v>
      </c>
      <c r="V277" s="16">
        <v>3915.8</v>
      </c>
      <c r="W277" s="16">
        <v>3731.88</v>
      </c>
      <c r="X277" s="16">
        <v>3766.05</v>
      </c>
      <c r="Y277" s="16">
        <v>3879.11</v>
      </c>
    </row>
    <row r="278" spans="1:25" x14ac:dyDescent="0.3">
      <c r="A278" s="3">
        <v>0.35763888888888901</v>
      </c>
      <c r="B278" s="13">
        <v>4651.83</v>
      </c>
      <c r="C278" s="13">
        <v>4261.97</v>
      </c>
      <c r="D278" s="13">
        <v>4760.01</v>
      </c>
      <c r="E278" s="13">
        <v>4965.45</v>
      </c>
      <c r="F278" s="13">
        <v>5294.06</v>
      </c>
      <c r="G278" s="13">
        <v>5219.03</v>
      </c>
      <c r="H278" s="7">
        <v>5387.35</v>
      </c>
      <c r="I278" s="7">
        <v>5459.76</v>
      </c>
      <c r="J278" s="7">
        <v>5402.88</v>
      </c>
      <c r="K278" s="7">
        <v>5313.1</v>
      </c>
      <c r="L278" s="7">
        <v>5449.67</v>
      </c>
      <c r="M278" s="7">
        <v>5536.72</v>
      </c>
      <c r="N278" s="10"/>
      <c r="O278" s="10">
        <v>5337.73</v>
      </c>
      <c r="P278" s="10">
        <v>5099.18</v>
      </c>
      <c r="Q278" s="10">
        <v>5195.74</v>
      </c>
      <c r="R278" s="10">
        <v>4729.3599999999997</v>
      </c>
      <c r="S278" s="10">
        <v>4626.46</v>
      </c>
      <c r="T278" s="16">
        <v>4500.3</v>
      </c>
      <c r="U278" s="16">
        <v>4225.21</v>
      </c>
      <c r="V278" s="16">
        <v>3934.4</v>
      </c>
      <c r="W278" s="16">
        <v>3761.28</v>
      </c>
      <c r="X278" s="16">
        <v>3784.63</v>
      </c>
      <c r="Y278" s="16">
        <v>3896.74</v>
      </c>
    </row>
    <row r="279" spans="1:25" x14ac:dyDescent="0.3">
      <c r="A279" s="3">
        <v>0.358333333333333</v>
      </c>
      <c r="B279" s="13">
        <v>4662.29</v>
      </c>
      <c r="C279" s="13">
        <v>4272.7700000000004</v>
      </c>
      <c r="D279" s="13">
        <v>4774.97</v>
      </c>
      <c r="E279" s="13">
        <v>4972.0200000000004</v>
      </c>
      <c r="F279" s="13">
        <v>5307.57</v>
      </c>
      <c r="G279" s="13">
        <v>5221.87</v>
      </c>
      <c r="H279" s="7">
        <v>5391.43</v>
      </c>
      <c r="I279" s="7">
        <v>5468.38</v>
      </c>
      <c r="J279" s="7">
        <v>5412.67</v>
      </c>
      <c r="K279" s="7">
        <v>5316.53</v>
      </c>
      <c r="L279" s="7">
        <v>5449.54</v>
      </c>
      <c r="M279" s="7">
        <v>5535.62</v>
      </c>
      <c r="N279" s="10"/>
      <c r="O279" s="10">
        <v>5348.2</v>
      </c>
      <c r="P279" s="10">
        <v>5111.46</v>
      </c>
      <c r="Q279" s="10">
        <v>5201.1099999999997</v>
      </c>
      <c r="R279" s="10">
        <v>4739.99</v>
      </c>
      <c r="S279" s="10">
        <v>4625.63</v>
      </c>
      <c r="T279" s="16">
        <v>4512.0200000000004</v>
      </c>
      <c r="U279" s="16">
        <v>4241.8100000000004</v>
      </c>
      <c r="V279" s="16">
        <v>3953.36</v>
      </c>
      <c r="W279" s="16">
        <v>3794.4</v>
      </c>
      <c r="X279" s="16">
        <v>3803.76</v>
      </c>
      <c r="Y279" s="16">
        <v>3914.62</v>
      </c>
    </row>
    <row r="280" spans="1:25" x14ac:dyDescent="0.3">
      <c r="A280" s="3">
        <v>0.359027777777777</v>
      </c>
      <c r="B280" s="13">
        <v>4674.7</v>
      </c>
      <c r="C280" s="13">
        <v>4277.0600000000004</v>
      </c>
      <c r="D280" s="13">
        <v>4788.53</v>
      </c>
      <c r="E280" s="13">
        <v>4982.3100000000004</v>
      </c>
      <c r="F280" s="13">
        <v>5311.24</v>
      </c>
      <c r="G280" s="13">
        <v>5229.9399999999996</v>
      </c>
      <c r="H280" s="7">
        <v>5403.17</v>
      </c>
      <c r="I280" s="7">
        <v>5467.93</v>
      </c>
      <c r="J280" s="7">
        <v>5411.97</v>
      </c>
      <c r="K280" s="7">
        <v>5340.66</v>
      </c>
      <c r="L280" s="7">
        <v>5443.51</v>
      </c>
      <c r="M280" s="7">
        <v>5536.42</v>
      </c>
      <c r="N280" s="10"/>
      <c r="O280" s="10">
        <v>5360.06</v>
      </c>
      <c r="P280" s="10">
        <v>5124.2299999999996</v>
      </c>
      <c r="Q280" s="10">
        <v>5208.93</v>
      </c>
      <c r="R280" s="10">
        <v>4746.18</v>
      </c>
      <c r="S280" s="10">
        <v>4645.55</v>
      </c>
      <c r="T280" s="16">
        <v>4521.37</v>
      </c>
      <c r="U280" s="16">
        <v>4258.13</v>
      </c>
      <c r="V280" s="16">
        <v>3970.95</v>
      </c>
      <c r="W280" s="16">
        <v>3833.05</v>
      </c>
      <c r="X280" s="16">
        <v>3822.62</v>
      </c>
      <c r="Y280" s="16">
        <v>3930.16</v>
      </c>
    </row>
    <row r="281" spans="1:25" x14ac:dyDescent="0.3">
      <c r="A281" s="3">
        <v>0.359722222222222</v>
      </c>
      <c r="B281" s="13">
        <v>4691.5</v>
      </c>
      <c r="C281" s="13">
        <v>4277.37</v>
      </c>
      <c r="D281" s="13">
        <v>4800.92</v>
      </c>
      <c r="E281" s="13">
        <v>4988.04</v>
      </c>
      <c r="F281" s="13">
        <v>5307.54</v>
      </c>
      <c r="G281" s="13">
        <v>5231.93</v>
      </c>
      <c r="H281" s="7">
        <v>5406.85</v>
      </c>
      <c r="I281" s="7">
        <v>5470.98</v>
      </c>
      <c r="J281" s="7">
        <v>5417.27</v>
      </c>
      <c r="K281" s="7">
        <v>5360.71</v>
      </c>
      <c r="L281" s="7">
        <v>5451.23</v>
      </c>
      <c r="M281" s="7">
        <v>5543.81</v>
      </c>
      <c r="N281" s="10"/>
      <c r="O281" s="10">
        <v>5365.44</v>
      </c>
      <c r="P281" s="10">
        <v>5130.13</v>
      </c>
      <c r="Q281" s="10">
        <v>5219.88</v>
      </c>
      <c r="R281" s="10">
        <v>4754.9799999999996</v>
      </c>
      <c r="S281" s="10">
        <v>4650.29</v>
      </c>
      <c r="T281" s="16">
        <v>4532.84</v>
      </c>
      <c r="U281" s="16">
        <v>4281.6099999999997</v>
      </c>
      <c r="V281" s="16">
        <v>3985.22</v>
      </c>
      <c r="W281" s="16">
        <v>3847.76</v>
      </c>
      <c r="X281" s="16">
        <v>3842.37</v>
      </c>
    </row>
    <row r="282" spans="1:25" x14ac:dyDescent="0.3">
      <c r="A282" s="3">
        <v>0.360416666666666</v>
      </c>
      <c r="B282" s="13">
        <v>4703.13</v>
      </c>
      <c r="C282" s="13">
        <v>4290.38</v>
      </c>
      <c r="D282" s="13">
        <v>4817.4399999999996</v>
      </c>
      <c r="E282" s="13">
        <v>4994.49</v>
      </c>
      <c r="F282" s="13">
        <v>5296.83</v>
      </c>
      <c r="G282" s="13">
        <v>5233.91</v>
      </c>
      <c r="H282" s="7">
        <v>5397.67</v>
      </c>
      <c r="I282" s="7">
        <v>5476.09</v>
      </c>
      <c r="J282" s="7">
        <v>5420.84</v>
      </c>
      <c r="K282" s="7">
        <v>5339.07</v>
      </c>
      <c r="L282" s="7">
        <v>5453.2</v>
      </c>
      <c r="M282" s="7">
        <v>5543.1</v>
      </c>
      <c r="N282" s="10"/>
      <c r="O282" s="10">
        <v>5370.17</v>
      </c>
      <c r="P282" s="10">
        <v>5139.7299999999996</v>
      </c>
      <c r="Q282" s="10">
        <v>5218.8</v>
      </c>
      <c r="R282" s="10">
        <v>4765.38</v>
      </c>
      <c r="S282" s="10">
        <v>4657.78</v>
      </c>
      <c r="T282" s="16">
        <v>4541.49</v>
      </c>
      <c r="U282" s="16">
        <v>4303.7</v>
      </c>
      <c r="V282" s="16">
        <v>3999.52</v>
      </c>
      <c r="W282" s="16">
        <v>3876.44</v>
      </c>
      <c r="X282" s="16">
        <v>3858.8</v>
      </c>
      <c r="Y282" s="16">
        <v>3946.51</v>
      </c>
    </row>
    <row r="283" spans="1:25" x14ac:dyDescent="0.3">
      <c r="A283" s="3">
        <v>0.36111111111111099</v>
      </c>
      <c r="B283" s="13">
        <v>4720.04</v>
      </c>
      <c r="C283" s="13">
        <v>4298.59</v>
      </c>
      <c r="D283" s="13">
        <v>4825.33</v>
      </c>
      <c r="E283" s="13">
        <v>4999.01</v>
      </c>
      <c r="F283" s="13">
        <v>5312.56</v>
      </c>
      <c r="G283" s="13">
        <v>5251.58</v>
      </c>
      <c r="H283" s="7">
        <v>5394.38</v>
      </c>
      <c r="I283" s="7">
        <v>5474.06</v>
      </c>
      <c r="J283" s="7">
        <v>5427.34</v>
      </c>
      <c r="K283" s="7">
        <v>5345.32</v>
      </c>
      <c r="L283" s="7">
        <v>5445.56</v>
      </c>
      <c r="M283" s="7">
        <v>5545.03</v>
      </c>
      <c r="N283" s="10"/>
      <c r="P283" s="10">
        <v>5142.03</v>
      </c>
      <c r="Q283" s="10">
        <v>5220.3</v>
      </c>
      <c r="R283" s="10">
        <v>4781.95</v>
      </c>
      <c r="S283" s="10">
        <v>4660.3</v>
      </c>
      <c r="T283" s="16">
        <v>4550.83</v>
      </c>
      <c r="U283" s="16">
        <v>4324.57</v>
      </c>
      <c r="V283" s="16">
        <v>4016.9</v>
      </c>
      <c r="W283" s="16">
        <v>3887.61</v>
      </c>
      <c r="X283" s="16">
        <v>3873.18</v>
      </c>
      <c r="Y283" s="16">
        <v>3961.25</v>
      </c>
    </row>
    <row r="284" spans="1:25" x14ac:dyDescent="0.3">
      <c r="A284" s="3">
        <v>0.36180555555555499</v>
      </c>
      <c r="B284" s="13">
        <v>4732.03</v>
      </c>
      <c r="C284" s="13">
        <v>4308.63</v>
      </c>
      <c r="D284" s="13">
        <v>4832.5</v>
      </c>
      <c r="E284" s="13">
        <v>5004.87</v>
      </c>
      <c r="F284" s="13">
        <v>5309.95</v>
      </c>
      <c r="G284" s="13">
        <v>5260.08</v>
      </c>
      <c r="H284" s="7">
        <v>5398.8</v>
      </c>
      <c r="I284" s="7">
        <v>5479.28</v>
      </c>
      <c r="J284" s="7">
        <v>5429.46</v>
      </c>
      <c r="K284" s="7">
        <v>5358.75</v>
      </c>
      <c r="L284" s="7">
        <v>5453.64</v>
      </c>
      <c r="M284" s="7">
        <v>5541.28</v>
      </c>
      <c r="N284" s="10"/>
      <c r="O284" s="10">
        <v>5372.12</v>
      </c>
      <c r="P284" s="10">
        <v>5148.68</v>
      </c>
      <c r="Q284" s="10">
        <v>5236.01</v>
      </c>
      <c r="R284" s="10">
        <v>4794.9799999999996</v>
      </c>
      <c r="S284" s="10">
        <v>4669.09</v>
      </c>
      <c r="T284" s="16">
        <v>4559.92</v>
      </c>
      <c r="U284" s="16">
        <v>4345.7700000000004</v>
      </c>
      <c r="V284" s="16">
        <v>4034.77</v>
      </c>
      <c r="W284" s="16">
        <v>3895.56</v>
      </c>
      <c r="X284" s="16">
        <v>3886.22</v>
      </c>
      <c r="Y284" s="16">
        <v>3975.45</v>
      </c>
    </row>
    <row r="285" spans="1:25" x14ac:dyDescent="0.3">
      <c r="A285" s="3">
        <v>0.36249999999999999</v>
      </c>
      <c r="B285" s="13">
        <v>4747.82</v>
      </c>
      <c r="C285" s="13">
        <v>4325.5200000000004</v>
      </c>
      <c r="D285" s="13">
        <v>4845.1899999999996</v>
      </c>
      <c r="E285" s="13">
        <v>5011.08</v>
      </c>
      <c r="F285" s="13">
        <v>5311.47</v>
      </c>
      <c r="G285" s="13">
        <v>5264.49</v>
      </c>
      <c r="H285" s="7">
        <v>5403.37</v>
      </c>
      <c r="I285" s="7">
        <v>5483.26</v>
      </c>
      <c r="J285" s="7">
        <v>5431.89</v>
      </c>
      <c r="K285" s="7">
        <v>5358.98</v>
      </c>
      <c r="L285" s="7">
        <v>5459.53</v>
      </c>
      <c r="M285" s="7">
        <v>5547.88</v>
      </c>
      <c r="N285" s="10"/>
      <c r="O285" s="10">
        <v>5376.94</v>
      </c>
      <c r="P285" s="10">
        <v>5153.33</v>
      </c>
      <c r="Q285" s="10">
        <v>5242.41</v>
      </c>
      <c r="R285" s="10">
        <v>4803.4799999999996</v>
      </c>
      <c r="S285" s="10">
        <v>4678.66</v>
      </c>
      <c r="T285" s="16">
        <v>4570.97</v>
      </c>
      <c r="U285" s="16">
        <v>4367.0200000000004</v>
      </c>
      <c r="V285" s="16">
        <v>4046.95</v>
      </c>
      <c r="W285" s="16">
        <v>3914.93</v>
      </c>
      <c r="X285" s="16">
        <v>3900.54</v>
      </c>
      <c r="Y285" s="16">
        <v>3993.6</v>
      </c>
    </row>
    <row r="286" spans="1:25" x14ac:dyDescent="0.3">
      <c r="A286" s="3">
        <v>0.36319444444444399</v>
      </c>
      <c r="B286" s="13">
        <v>4755.8999999999996</v>
      </c>
      <c r="C286" s="13">
        <v>4342.46</v>
      </c>
      <c r="D286" s="13">
        <v>4866.16</v>
      </c>
      <c r="E286" s="13">
        <v>5017.72</v>
      </c>
      <c r="F286" s="13">
        <v>5315.05</v>
      </c>
      <c r="G286" s="13">
        <v>5268.83</v>
      </c>
      <c r="H286" s="7">
        <v>5408.3</v>
      </c>
      <c r="I286" s="7">
        <v>5486.03</v>
      </c>
      <c r="J286" s="7">
        <v>5433.76</v>
      </c>
      <c r="K286" s="7">
        <v>5373.94</v>
      </c>
      <c r="L286" s="7">
        <v>5458.92</v>
      </c>
      <c r="M286" s="7">
        <v>5554.75</v>
      </c>
      <c r="N286" s="10"/>
      <c r="O286" s="10">
        <v>5379.6</v>
      </c>
      <c r="P286" s="10">
        <v>5152.13</v>
      </c>
      <c r="Q286" s="10">
        <v>5246.22</v>
      </c>
      <c r="R286" s="10">
        <v>4812.55</v>
      </c>
      <c r="S286" s="10">
        <v>4693.18</v>
      </c>
      <c r="T286" s="16">
        <v>4577.28</v>
      </c>
      <c r="U286" s="16">
        <v>4379.08</v>
      </c>
      <c r="V286" s="16">
        <v>4054.51</v>
      </c>
      <c r="W286" s="16">
        <v>3960.19</v>
      </c>
      <c r="X286" s="16">
        <v>3915.46</v>
      </c>
      <c r="Y286" s="16">
        <v>4010.22</v>
      </c>
    </row>
    <row r="287" spans="1:25" x14ac:dyDescent="0.3">
      <c r="A287" s="3">
        <v>0.36388888888888898</v>
      </c>
      <c r="B287" s="13">
        <v>4766.41</v>
      </c>
      <c r="C287" s="13">
        <v>4351.45</v>
      </c>
      <c r="D287" s="13">
        <v>4869.53</v>
      </c>
      <c r="E287" s="13">
        <v>5022.2</v>
      </c>
      <c r="F287" s="13">
        <v>5322.63</v>
      </c>
      <c r="G287" s="13">
        <v>5283.75</v>
      </c>
      <c r="H287" s="7">
        <v>5423.27</v>
      </c>
      <c r="I287" s="7">
        <v>5489.46</v>
      </c>
      <c r="J287" s="7">
        <v>5437.53</v>
      </c>
      <c r="K287" s="7">
        <v>5364.1</v>
      </c>
      <c r="L287" s="7">
        <v>5463.66</v>
      </c>
      <c r="M287" s="7">
        <v>5558.37</v>
      </c>
      <c r="N287" s="10"/>
      <c r="O287" s="10">
        <v>5383.07</v>
      </c>
      <c r="P287" s="10">
        <v>5154.9399999999996</v>
      </c>
      <c r="Q287" s="10">
        <v>5255.84</v>
      </c>
      <c r="R287" s="10">
        <v>4818.4799999999996</v>
      </c>
      <c r="S287" s="10">
        <v>4702.1000000000004</v>
      </c>
      <c r="T287" s="16">
        <v>4587.75</v>
      </c>
      <c r="U287" s="16">
        <v>4393.1899999999996</v>
      </c>
      <c r="V287" s="16">
        <v>4060.73</v>
      </c>
      <c r="W287" s="16">
        <v>3982.37</v>
      </c>
      <c r="X287" s="16">
        <v>3932.79</v>
      </c>
      <c r="Y287" s="16">
        <v>4026.36</v>
      </c>
    </row>
    <row r="288" spans="1:25" x14ac:dyDescent="0.3">
      <c r="A288" s="3">
        <v>0.36458333333333298</v>
      </c>
      <c r="B288" s="13">
        <v>4780.6400000000003</v>
      </c>
      <c r="C288" s="13">
        <v>4354.26</v>
      </c>
      <c r="D288" s="13">
        <v>4873.3900000000003</v>
      </c>
      <c r="E288" s="13">
        <v>5027.01</v>
      </c>
      <c r="F288" s="13">
        <v>5332.85</v>
      </c>
      <c r="G288" s="13">
        <v>5274.15</v>
      </c>
      <c r="H288" s="7">
        <v>5431</v>
      </c>
      <c r="I288" s="7">
        <v>5489.98</v>
      </c>
      <c r="J288" s="7">
        <v>5441.76</v>
      </c>
      <c r="K288" s="7">
        <v>5368.28</v>
      </c>
      <c r="L288" s="7">
        <v>5465.02</v>
      </c>
      <c r="M288" s="7">
        <v>5561.46</v>
      </c>
      <c r="N288" s="10"/>
      <c r="O288" s="10">
        <v>5387.59</v>
      </c>
      <c r="P288" s="10">
        <v>5162</v>
      </c>
      <c r="Q288" s="10">
        <v>5259.61</v>
      </c>
      <c r="R288" s="10">
        <v>4827.25</v>
      </c>
      <c r="S288" s="10">
        <v>4709.12</v>
      </c>
      <c r="T288" s="16">
        <v>4592.22</v>
      </c>
      <c r="U288" s="16">
        <v>4411.5</v>
      </c>
      <c r="V288" s="16">
        <v>4066.86</v>
      </c>
      <c r="W288" s="16">
        <v>3989.14</v>
      </c>
      <c r="X288" s="16">
        <v>3949.05</v>
      </c>
      <c r="Y288" s="16">
        <v>4040.37</v>
      </c>
    </row>
    <row r="289" spans="1:25" x14ac:dyDescent="0.3">
      <c r="A289" s="3">
        <v>0.36527777777777698</v>
      </c>
      <c r="B289" s="13">
        <v>4788.75</v>
      </c>
      <c r="C289" s="13">
        <v>4364.2700000000004</v>
      </c>
      <c r="D289" s="13">
        <v>4884.7299999999996</v>
      </c>
      <c r="E289" s="13">
        <v>5036.13</v>
      </c>
      <c r="F289" s="13">
        <v>5329.42</v>
      </c>
      <c r="G289" s="13">
        <v>5280.1</v>
      </c>
      <c r="H289" s="7">
        <v>5436.64</v>
      </c>
      <c r="I289" s="7">
        <v>5494.58</v>
      </c>
      <c r="J289" s="7">
        <v>5451.41</v>
      </c>
      <c r="K289" s="7">
        <v>5390.08</v>
      </c>
      <c r="L289" s="7">
        <v>5461.2</v>
      </c>
      <c r="M289" s="7">
        <v>5566.21</v>
      </c>
      <c r="N289" s="10"/>
      <c r="O289" s="10">
        <v>5389.82</v>
      </c>
      <c r="P289" s="10">
        <v>5148.7</v>
      </c>
      <c r="Q289" s="10">
        <v>5264.04</v>
      </c>
      <c r="R289" s="10">
        <v>4835.7700000000004</v>
      </c>
      <c r="S289" s="10">
        <v>4724.46</v>
      </c>
      <c r="T289" s="16">
        <v>4590.12</v>
      </c>
      <c r="U289" s="16">
        <v>4420.01</v>
      </c>
      <c r="V289" s="16">
        <v>4080.74</v>
      </c>
      <c r="W289" s="16">
        <v>4071.95</v>
      </c>
      <c r="X289" s="16">
        <v>3963.89</v>
      </c>
      <c r="Y289" s="16">
        <v>4057.73</v>
      </c>
    </row>
    <row r="290" spans="1:25" x14ac:dyDescent="0.3">
      <c r="A290" s="3">
        <v>0.36597222222222198</v>
      </c>
      <c r="B290" s="13">
        <v>4799.4399999999996</v>
      </c>
      <c r="C290" s="13">
        <v>4377</v>
      </c>
      <c r="D290" s="13">
        <v>4901.45</v>
      </c>
      <c r="E290" s="13">
        <v>5044.17</v>
      </c>
      <c r="F290" s="13">
        <v>5346.14</v>
      </c>
      <c r="G290" s="13">
        <v>5297.89</v>
      </c>
      <c r="H290" s="7">
        <v>5443.63</v>
      </c>
      <c r="I290" s="7">
        <v>5497.74</v>
      </c>
      <c r="J290" s="7">
        <v>5453.4</v>
      </c>
      <c r="K290" s="7">
        <v>5393.5</v>
      </c>
      <c r="L290" s="7">
        <v>5467.49</v>
      </c>
      <c r="M290" s="7">
        <v>5564.91</v>
      </c>
      <c r="N290" s="10"/>
      <c r="O290" s="10">
        <v>5394.03</v>
      </c>
      <c r="P290" s="10">
        <v>5155.5</v>
      </c>
      <c r="Q290" s="10">
        <v>5274.31</v>
      </c>
      <c r="R290" s="10">
        <v>4847.96</v>
      </c>
      <c r="S290" s="10">
        <v>4743.67</v>
      </c>
      <c r="T290" s="16">
        <v>4600.7700000000004</v>
      </c>
      <c r="U290" s="16">
        <v>4428.9399999999996</v>
      </c>
      <c r="V290" s="16">
        <v>4092.34</v>
      </c>
      <c r="W290" s="16">
        <v>4000</v>
      </c>
      <c r="X290" s="16">
        <v>3978.3</v>
      </c>
      <c r="Y290" s="16">
        <v>4071.64</v>
      </c>
    </row>
    <row r="291" spans="1:25" x14ac:dyDescent="0.3">
      <c r="A291" s="3">
        <v>0.36666666666666597</v>
      </c>
      <c r="B291" s="13">
        <v>4809.6000000000004</v>
      </c>
      <c r="C291" s="13">
        <v>4392.9399999999996</v>
      </c>
      <c r="D291" s="13">
        <v>4901.2</v>
      </c>
      <c r="E291" s="13">
        <v>5046.76</v>
      </c>
      <c r="F291" s="13">
        <v>5352.74</v>
      </c>
      <c r="G291" s="13">
        <v>5296.42</v>
      </c>
      <c r="H291" s="7">
        <v>5444.4</v>
      </c>
      <c r="I291" s="7">
        <v>5499.25</v>
      </c>
      <c r="J291" s="7">
        <v>5452.97</v>
      </c>
      <c r="K291" s="7">
        <v>5394.94</v>
      </c>
      <c r="L291" s="7">
        <v>5472.13</v>
      </c>
      <c r="M291" s="7">
        <v>5568.25</v>
      </c>
      <c r="N291" s="10"/>
      <c r="O291" s="10">
        <v>5392.16</v>
      </c>
      <c r="P291" s="10">
        <v>5158.1099999999997</v>
      </c>
      <c r="Q291" s="10">
        <v>5282.86</v>
      </c>
      <c r="R291" s="10">
        <v>4857.26</v>
      </c>
      <c r="S291" s="10">
        <v>4761.29</v>
      </c>
      <c r="T291" s="16">
        <v>4610.7</v>
      </c>
      <c r="U291" s="16">
        <v>4446.75</v>
      </c>
      <c r="V291" s="16">
        <v>4110.29</v>
      </c>
      <c r="W291" s="16">
        <v>4019.06</v>
      </c>
      <c r="X291" s="16">
        <v>3993.82</v>
      </c>
      <c r="Y291" s="16">
        <v>4090.97</v>
      </c>
    </row>
    <row r="292" spans="1:25" x14ac:dyDescent="0.3">
      <c r="A292" s="3">
        <v>0.36736111111111103</v>
      </c>
      <c r="B292" s="13">
        <v>4822.12</v>
      </c>
      <c r="C292" s="13">
        <v>4394.6899999999996</v>
      </c>
      <c r="D292" s="13">
        <v>4908.83</v>
      </c>
      <c r="E292" s="13">
        <v>5047.88</v>
      </c>
      <c r="F292" s="13">
        <v>5363.3</v>
      </c>
      <c r="G292" s="13">
        <v>5306.12</v>
      </c>
      <c r="H292" s="7">
        <v>5447.79</v>
      </c>
      <c r="I292" s="7">
        <v>5501.14</v>
      </c>
      <c r="J292" s="7">
        <v>5461.9</v>
      </c>
      <c r="K292" s="7">
        <v>5400.42</v>
      </c>
      <c r="L292" s="7">
        <v>5470.17</v>
      </c>
      <c r="M292" s="7">
        <v>5571.72</v>
      </c>
      <c r="N292" s="10"/>
      <c r="O292" s="10">
        <v>5397</v>
      </c>
      <c r="P292" s="10">
        <v>5165.66</v>
      </c>
      <c r="Q292" s="10">
        <v>5272.95</v>
      </c>
      <c r="R292" s="10">
        <v>4861.37</v>
      </c>
      <c r="S292" s="10">
        <v>4783.28</v>
      </c>
      <c r="T292" s="16">
        <v>4615.3</v>
      </c>
      <c r="U292" s="16">
        <v>4457.95</v>
      </c>
      <c r="V292" s="16">
        <v>4117.17</v>
      </c>
      <c r="W292" s="16">
        <v>4036.94</v>
      </c>
      <c r="X292" s="16">
        <v>4008.26</v>
      </c>
      <c r="Y292" s="16">
        <v>4105.22</v>
      </c>
    </row>
    <row r="293" spans="1:25" x14ac:dyDescent="0.3">
      <c r="A293" s="3">
        <v>0.36805555555555503</v>
      </c>
      <c r="B293" s="13">
        <v>4832.9799999999996</v>
      </c>
      <c r="C293" s="13">
        <v>4409.91</v>
      </c>
      <c r="D293" s="13">
        <v>4919.17</v>
      </c>
      <c r="E293" s="13">
        <v>5053.37</v>
      </c>
      <c r="F293" s="13">
        <v>5359.71</v>
      </c>
      <c r="G293" s="13">
        <v>5320.4</v>
      </c>
      <c r="H293" s="7">
        <v>5448.08</v>
      </c>
      <c r="I293" s="7">
        <v>5506</v>
      </c>
      <c r="J293" s="7">
        <v>5466.99</v>
      </c>
      <c r="K293" s="7">
        <v>5410.89</v>
      </c>
      <c r="L293" s="7">
        <v>5476.46</v>
      </c>
      <c r="M293" s="7">
        <v>5576.81</v>
      </c>
      <c r="N293" s="10"/>
      <c r="O293" s="10">
        <v>5402.66</v>
      </c>
      <c r="P293" s="10">
        <v>5173.6400000000003</v>
      </c>
      <c r="Q293" s="10">
        <v>5282.05</v>
      </c>
      <c r="R293" s="10">
        <v>4872.8900000000003</v>
      </c>
      <c r="S293" s="10">
        <v>4798.03</v>
      </c>
      <c r="T293" s="16">
        <v>4619.6000000000004</v>
      </c>
      <c r="U293" s="16">
        <v>4467.2</v>
      </c>
      <c r="V293" s="16">
        <v>4124.54</v>
      </c>
      <c r="W293" s="16">
        <v>4041.46</v>
      </c>
      <c r="X293" s="16">
        <v>4025.7</v>
      </c>
      <c r="Y293" s="16">
        <v>4116.46</v>
      </c>
    </row>
    <row r="294" spans="1:25" x14ac:dyDescent="0.3">
      <c r="A294" s="3">
        <v>0.36875000000000002</v>
      </c>
      <c r="B294" s="13">
        <v>4844.43</v>
      </c>
      <c r="C294" s="13">
        <v>4430.26</v>
      </c>
      <c r="D294" s="13">
        <v>4936.49</v>
      </c>
      <c r="E294" s="13">
        <v>5059.07</v>
      </c>
      <c r="F294" s="13">
        <v>5365.11</v>
      </c>
      <c r="H294" s="7">
        <v>5446.65</v>
      </c>
      <c r="I294" s="7">
        <v>5508.18</v>
      </c>
      <c r="J294" s="7">
        <v>5475.09</v>
      </c>
      <c r="K294" s="7">
        <v>5414</v>
      </c>
      <c r="L294" s="7">
        <v>5482.43</v>
      </c>
      <c r="M294" s="7">
        <v>5574.94</v>
      </c>
      <c r="N294" s="10"/>
      <c r="O294" s="10">
        <v>5404.74</v>
      </c>
      <c r="P294" s="10">
        <v>5349.76</v>
      </c>
      <c r="Q294" s="10">
        <v>5293.92</v>
      </c>
      <c r="R294" s="10">
        <v>4880.8</v>
      </c>
      <c r="S294" s="10">
        <v>4806.16</v>
      </c>
      <c r="T294" s="16">
        <v>4627.46</v>
      </c>
      <c r="U294" s="16">
        <v>4466.38</v>
      </c>
      <c r="V294" s="16">
        <v>4135.41</v>
      </c>
      <c r="W294" s="16">
        <v>4058.67</v>
      </c>
      <c r="X294" s="16">
        <v>4042.61</v>
      </c>
      <c r="Y294" s="16">
        <v>4129.9799999999996</v>
      </c>
    </row>
    <row r="295" spans="1:25" x14ac:dyDescent="0.3">
      <c r="A295" s="3">
        <v>0.36944444444444402</v>
      </c>
      <c r="B295" s="13">
        <v>4856.17</v>
      </c>
      <c r="C295" s="13">
        <v>4445.92</v>
      </c>
      <c r="D295" s="13">
        <v>4941.8900000000003</v>
      </c>
      <c r="E295" s="13">
        <v>5064.3500000000004</v>
      </c>
      <c r="F295" s="13">
        <v>5368.8</v>
      </c>
      <c r="G295" s="13">
        <v>5343.54</v>
      </c>
      <c r="H295" s="7">
        <v>5455.99</v>
      </c>
      <c r="I295" s="7">
        <v>5510.23</v>
      </c>
      <c r="J295" s="7">
        <v>5477.22</v>
      </c>
      <c r="K295" s="7">
        <v>5415.29</v>
      </c>
      <c r="L295" s="7">
        <v>5486.57</v>
      </c>
      <c r="M295" s="7">
        <v>5579.49</v>
      </c>
      <c r="N295" s="10"/>
      <c r="O295" s="10">
        <v>5412.88</v>
      </c>
      <c r="P295" s="10">
        <v>5195.43</v>
      </c>
      <c r="Q295" s="10">
        <v>5300.79</v>
      </c>
      <c r="R295" s="10">
        <v>4886.33</v>
      </c>
      <c r="S295" s="10">
        <v>4812.22</v>
      </c>
      <c r="T295" s="16">
        <v>4639.47</v>
      </c>
      <c r="U295" s="16">
        <v>4469.24</v>
      </c>
      <c r="V295" s="16">
        <v>4153.38</v>
      </c>
      <c r="W295" s="16">
        <v>4109.91</v>
      </c>
      <c r="X295" s="16">
        <v>4060.34</v>
      </c>
      <c r="Y295" s="16">
        <v>4144.4799999999996</v>
      </c>
    </row>
    <row r="296" spans="1:25" x14ac:dyDescent="0.3">
      <c r="A296" s="3">
        <v>0.37013888888888802</v>
      </c>
      <c r="B296" s="13">
        <v>4867.8900000000003</v>
      </c>
      <c r="C296" s="13">
        <v>4465.5600000000004</v>
      </c>
      <c r="D296" s="13">
        <v>4944</v>
      </c>
      <c r="E296" s="13">
        <v>5064.83</v>
      </c>
      <c r="F296" s="13">
        <v>5370.74</v>
      </c>
      <c r="G296" s="13">
        <v>5357.5</v>
      </c>
      <c r="H296" s="7">
        <v>5471.67</v>
      </c>
      <c r="I296" s="7">
        <v>5518.65</v>
      </c>
      <c r="J296" s="7">
        <v>5482.13</v>
      </c>
      <c r="K296" s="7">
        <v>5420</v>
      </c>
      <c r="L296" s="7">
        <v>5494.5</v>
      </c>
      <c r="M296" s="7">
        <v>5583.66</v>
      </c>
      <c r="N296" s="10"/>
      <c r="O296" s="10">
        <v>5418.08</v>
      </c>
      <c r="P296" s="10">
        <v>5177.42</v>
      </c>
      <c r="Q296" s="10">
        <v>5310.92</v>
      </c>
      <c r="R296" s="10">
        <v>4896.04</v>
      </c>
      <c r="S296" s="10">
        <v>4814.99</v>
      </c>
      <c r="T296" s="16">
        <v>4645.95</v>
      </c>
      <c r="U296" s="16">
        <v>4482.51</v>
      </c>
      <c r="V296" s="16">
        <v>4149.3100000000004</v>
      </c>
      <c r="W296" s="16">
        <v>4122.13</v>
      </c>
      <c r="X296" s="16">
        <v>4079.52</v>
      </c>
      <c r="Y296" s="16">
        <v>4161.1499999999996</v>
      </c>
    </row>
    <row r="297" spans="1:25" x14ac:dyDescent="0.3">
      <c r="A297" s="3">
        <v>0.37083333333333302</v>
      </c>
      <c r="B297" s="13">
        <v>4880.9399999999996</v>
      </c>
      <c r="C297" s="13">
        <v>4485.91</v>
      </c>
      <c r="D297" s="13">
        <v>4952.82</v>
      </c>
      <c r="E297" s="13">
        <v>5069.8100000000004</v>
      </c>
      <c r="F297" s="13">
        <v>5375.89</v>
      </c>
      <c r="G297" s="13">
        <v>5365.22</v>
      </c>
      <c r="H297" s="7">
        <v>5486.35</v>
      </c>
      <c r="I297" s="7">
        <v>5517.18</v>
      </c>
      <c r="J297" s="7">
        <v>5476.16</v>
      </c>
      <c r="K297" s="7">
        <v>5428.11</v>
      </c>
      <c r="L297" s="7">
        <v>5497.79</v>
      </c>
      <c r="M297" s="7">
        <v>5586.03</v>
      </c>
      <c r="N297" s="10"/>
      <c r="O297" s="10">
        <v>5412.08</v>
      </c>
      <c r="P297" s="10">
        <v>5183.1899999999996</v>
      </c>
      <c r="Q297" s="10">
        <v>5317.2</v>
      </c>
      <c r="R297" s="10">
        <v>4903.8500000000004</v>
      </c>
      <c r="S297" s="10">
        <v>4821.4799999999996</v>
      </c>
      <c r="T297" s="16">
        <v>4656.53</v>
      </c>
      <c r="U297" s="16">
        <v>4498.6099999999997</v>
      </c>
      <c r="V297" s="16">
        <v>4156.0600000000004</v>
      </c>
      <c r="W297" s="16">
        <v>4088.36</v>
      </c>
      <c r="X297" s="16">
        <v>4097.05</v>
      </c>
      <c r="Y297" s="16">
        <v>4178.32</v>
      </c>
    </row>
    <row r="298" spans="1:25" x14ac:dyDescent="0.3">
      <c r="A298" s="3">
        <v>0.37152777777777701</v>
      </c>
      <c r="B298" s="13">
        <v>4887.97</v>
      </c>
      <c r="C298" s="13">
        <v>4490.8</v>
      </c>
      <c r="D298" s="13">
        <v>4946.2700000000004</v>
      </c>
      <c r="E298" s="13">
        <v>5073.8999999999996</v>
      </c>
      <c r="F298" s="13">
        <v>5388.16</v>
      </c>
      <c r="G298" s="13">
        <v>5365.31</v>
      </c>
      <c r="H298" s="7">
        <v>5491.96</v>
      </c>
      <c r="I298" s="7">
        <v>5523.46</v>
      </c>
      <c r="J298" s="7">
        <v>5482.01</v>
      </c>
      <c r="K298" s="7">
        <v>5433.03</v>
      </c>
      <c r="L298" s="7">
        <v>5509.48</v>
      </c>
      <c r="M298" s="7">
        <v>5587.68</v>
      </c>
      <c r="N298" s="10"/>
      <c r="O298" s="10">
        <v>5424.91</v>
      </c>
      <c r="P298" s="10">
        <v>5185.8500000000004</v>
      </c>
      <c r="Q298" s="10">
        <v>5325.34</v>
      </c>
      <c r="R298" s="10">
        <v>4914.62</v>
      </c>
      <c r="S298" s="10">
        <v>4824.8999999999996</v>
      </c>
      <c r="T298" s="16">
        <v>4658.68</v>
      </c>
      <c r="U298" s="16">
        <v>4509.51</v>
      </c>
      <c r="V298" s="16">
        <v>4161.24</v>
      </c>
      <c r="W298" s="16">
        <v>4107.96</v>
      </c>
      <c r="X298" s="16">
        <v>4111.92</v>
      </c>
      <c r="Y298" s="16">
        <v>4195.09</v>
      </c>
    </row>
    <row r="299" spans="1:25" x14ac:dyDescent="0.3">
      <c r="A299" s="3">
        <v>0.37222222222222201</v>
      </c>
      <c r="B299" s="13">
        <v>4895.16</v>
      </c>
      <c r="C299" s="13">
        <v>4500.8</v>
      </c>
      <c r="D299" s="13">
        <v>4958.83</v>
      </c>
      <c r="E299" s="13">
        <v>5071.38</v>
      </c>
      <c r="F299" s="13">
        <v>5397.24</v>
      </c>
      <c r="G299" s="13">
        <v>5366.87</v>
      </c>
      <c r="H299" s="7">
        <v>5500.18</v>
      </c>
      <c r="I299" s="7">
        <v>5522.52</v>
      </c>
      <c r="J299" s="7">
        <v>5486.22</v>
      </c>
      <c r="K299" s="7">
        <v>5438.05</v>
      </c>
      <c r="L299" s="7">
        <v>5516.82</v>
      </c>
      <c r="M299" s="7">
        <v>5591.52</v>
      </c>
      <c r="N299" s="10"/>
      <c r="O299" s="10">
        <v>5433.74</v>
      </c>
      <c r="P299" s="10">
        <v>5198.84</v>
      </c>
      <c r="Q299" s="10">
        <v>5321.77</v>
      </c>
      <c r="R299" s="10">
        <v>4922.96</v>
      </c>
      <c r="S299" s="10">
        <v>4824.6499999999996</v>
      </c>
      <c r="T299" s="16">
        <v>4668.8999999999996</v>
      </c>
      <c r="U299" s="16">
        <v>4516.6099999999997</v>
      </c>
      <c r="V299" s="16">
        <v>4176.4399999999996</v>
      </c>
      <c r="W299" s="16">
        <v>4099.93</v>
      </c>
      <c r="X299" s="16">
        <v>4130.26</v>
      </c>
      <c r="Y299" s="16">
        <v>4210.34</v>
      </c>
    </row>
    <row r="300" spans="1:25" x14ac:dyDescent="0.3">
      <c r="A300" s="3">
        <v>0.37291666666666601</v>
      </c>
      <c r="B300" s="13">
        <v>4905.33</v>
      </c>
      <c r="C300" s="13">
        <v>4515.76</v>
      </c>
      <c r="D300" s="13">
        <v>4967.82</v>
      </c>
      <c r="E300" s="13">
        <v>5074.9399999999996</v>
      </c>
      <c r="F300" s="13">
        <v>5400.04</v>
      </c>
      <c r="G300" s="13">
        <v>5379.36</v>
      </c>
      <c r="H300" s="7">
        <v>5503.25</v>
      </c>
      <c r="I300" s="7">
        <v>5527.9</v>
      </c>
      <c r="J300" s="7">
        <v>5483.81</v>
      </c>
      <c r="K300" s="7">
        <v>5442.48</v>
      </c>
      <c r="L300" s="7">
        <v>5523.64</v>
      </c>
      <c r="M300" s="7">
        <v>5597.04</v>
      </c>
      <c r="N300" s="10"/>
      <c r="O300" s="10">
        <v>5434.97</v>
      </c>
      <c r="P300" s="10">
        <v>5205.22</v>
      </c>
      <c r="Q300" s="10">
        <v>5332.97</v>
      </c>
      <c r="R300" s="10">
        <v>4930.8900000000003</v>
      </c>
      <c r="S300" s="10">
        <v>4826.13</v>
      </c>
      <c r="T300" s="16">
        <v>4685.54</v>
      </c>
      <c r="U300" s="16">
        <v>4532.3999999999996</v>
      </c>
      <c r="V300" s="16">
        <v>4194.5200000000004</v>
      </c>
      <c r="W300" s="16">
        <v>4124.13</v>
      </c>
      <c r="X300" s="16">
        <v>4145.58</v>
      </c>
      <c r="Y300" s="16">
        <v>4227.75</v>
      </c>
    </row>
    <row r="301" spans="1:25" x14ac:dyDescent="0.3">
      <c r="A301" s="3">
        <v>0.37361111111111101</v>
      </c>
      <c r="B301" s="13">
        <v>4912.87</v>
      </c>
      <c r="C301" s="13">
        <v>4520.4399999999996</v>
      </c>
      <c r="D301" s="13">
        <v>4975.88</v>
      </c>
      <c r="E301" s="13">
        <v>5083.46</v>
      </c>
      <c r="F301" s="13">
        <v>5398.81</v>
      </c>
      <c r="G301" s="13">
        <v>5377.78</v>
      </c>
      <c r="H301" s="7">
        <v>5512.9</v>
      </c>
      <c r="I301" s="7">
        <v>5527.15</v>
      </c>
      <c r="J301" s="7">
        <v>5483.06</v>
      </c>
      <c r="K301" s="7">
        <v>5431.22</v>
      </c>
      <c r="L301" s="7">
        <v>5523.9</v>
      </c>
      <c r="M301" s="7">
        <v>5602.72</v>
      </c>
      <c r="N301" s="10"/>
      <c r="O301" s="10">
        <v>5433.86</v>
      </c>
      <c r="P301" s="10">
        <v>5211.9799999999996</v>
      </c>
      <c r="Q301" s="10">
        <v>5317.32</v>
      </c>
      <c r="R301" s="10">
        <v>4943.07</v>
      </c>
      <c r="S301" s="10">
        <v>4829.3999999999996</v>
      </c>
      <c r="T301" s="16">
        <v>4700.37</v>
      </c>
      <c r="U301" s="16">
        <v>4550.79</v>
      </c>
      <c r="V301" s="16">
        <v>4194.51</v>
      </c>
      <c r="W301" s="16">
        <v>4173.97</v>
      </c>
      <c r="X301" s="16">
        <v>4161.99</v>
      </c>
      <c r="Y301" s="16">
        <v>4244.97</v>
      </c>
    </row>
    <row r="302" spans="1:25" x14ac:dyDescent="0.3">
      <c r="A302" s="3">
        <v>0.374305555555555</v>
      </c>
      <c r="B302" s="13">
        <v>4921.58</v>
      </c>
      <c r="C302" s="13">
        <v>4526.76</v>
      </c>
      <c r="D302" s="13">
        <v>4986.9399999999996</v>
      </c>
      <c r="E302" s="13">
        <v>5089.5200000000004</v>
      </c>
      <c r="F302" s="13">
        <v>5384.7</v>
      </c>
      <c r="G302" s="13">
        <v>5378.59</v>
      </c>
      <c r="H302" s="7">
        <v>5516.67</v>
      </c>
      <c r="I302" s="7">
        <v>5529.4</v>
      </c>
      <c r="J302" s="7">
        <v>5487.16</v>
      </c>
      <c r="K302" s="7">
        <v>5463.11</v>
      </c>
      <c r="L302" s="7">
        <v>5522.57</v>
      </c>
      <c r="M302" s="7">
        <v>5604.5</v>
      </c>
      <c r="N302" s="10"/>
      <c r="O302" s="10">
        <v>5440.89</v>
      </c>
      <c r="P302" s="10">
        <v>5213.63</v>
      </c>
      <c r="Q302" s="10">
        <v>5330.3</v>
      </c>
      <c r="R302" s="10">
        <v>4946.53</v>
      </c>
      <c r="S302" s="10">
        <v>4830.3599999999997</v>
      </c>
      <c r="T302" s="16">
        <v>4700.1000000000004</v>
      </c>
      <c r="U302" s="16">
        <v>4559.09</v>
      </c>
      <c r="V302" s="16">
        <v>4199.3999999999996</v>
      </c>
      <c r="W302" s="16">
        <v>4152.3100000000004</v>
      </c>
      <c r="X302" s="16">
        <v>4171.58</v>
      </c>
      <c r="Y302" s="16">
        <v>4260.7299999999996</v>
      </c>
    </row>
    <row r="303" spans="1:25" x14ac:dyDescent="0.3">
      <c r="A303" s="3">
        <v>0.375</v>
      </c>
      <c r="B303" s="13">
        <v>4930.05</v>
      </c>
      <c r="C303" s="13">
        <v>4533.72</v>
      </c>
      <c r="D303" s="13">
        <v>4988.84</v>
      </c>
      <c r="E303" s="13">
        <v>5095.75</v>
      </c>
      <c r="F303" s="13">
        <v>5399.85</v>
      </c>
      <c r="G303" s="13">
        <v>5390.34</v>
      </c>
      <c r="H303" s="7">
        <v>5510.78</v>
      </c>
      <c r="I303" s="7">
        <v>5531.79</v>
      </c>
      <c r="K303" s="7">
        <v>5455.47</v>
      </c>
      <c r="L303" s="7">
        <v>5526.52</v>
      </c>
      <c r="M303" s="7">
        <v>5606.89</v>
      </c>
      <c r="N303" s="10"/>
      <c r="O303" s="10">
        <v>5441.79</v>
      </c>
      <c r="P303" s="10">
        <v>5216.3100000000004</v>
      </c>
      <c r="Q303" s="10">
        <v>5338.73</v>
      </c>
      <c r="R303" s="10">
        <v>4954.29</v>
      </c>
      <c r="S303" s="10">
        <v>4835.87</v>
      </c>
      <c r="T303" s="16">
        <v>4704.53</v>
      </c>
      <c r="U303" s="16">
        <v>4561.49</v>
      </c>
      <c r="V303" s="16">
        <v>4216.5200000000004</v>
      </c>
      <c r="W303" s="16">
        <v>4163.49</v>
      </c>
      <c r="X303" s="16">
        <v>4185.38</v>
      </c>
      <c r="Y303" s="16">
        <v>4280.12</v>
      </c>
    </row>
    <row r="304" spans="1:25" x14ac:dyDescent="0.3">
      <c r="A304" s="3">
        <v>0.375694444444444</v>
      </c>
      <c r="B304" s="13">
        <v>4940.12</v>
      </c>
      <c r="C304" s="13">
        <v>4549.7299999999996</v>
      </c>
      <c r="D304" s="13">
        <v>5001.83</v>
      </c>
      <c r="E304" s="13">
        <v>5104.8100000000004</v>
      </c>
      <c r="F304" s="13">
        <v>5400.76</v>
      </c>
      <c r="G304" s="13">
        <v>5388.51</v>
      </c>
      <c r="H304" s="7">
        <v>5498.63</v>
      </c>
      <c r="I304" s="7">
        <v>5539.38</v>
      </c>
      <c r="J304" s="7">
        <v>5487.95</v>
      </c>
      <c r="K304" s="7">
        <v>5448.82</v>
      </c>
      <c r="L304" s="7">
        <v>5525.95</v>
      </c>
      <c r="M304" s="7">
        <v>5612.58</v>
      </c>
      <c r="N304" s="10"/>
      <c r="O304" s="10">
        <v>5452.67</v>
      </c>
      <c r="P304" s="10">
        <v>5212.76</v>
      </c>
      <c r="Q304" s="10">
        <v>5346.32</v>
      </c>
      <c r="R304" s="10">
        <v>4959.7299999999996</v>
      </c>
      <c r="S304" s="10">
        <v>4845.0200000000004</v>
      </c>
      <c r="T304" s="16">
        <v>4705.4399999999996</v>
      </c>
      <c r="U304" s="16">
        <v>4564.83</v>
      </c>
      <c r="V304" s="16">
        <v>4240.1000000000004</v>
      </c>
      <c r="W304" s="16">
        <v>4176.59</v>
      </c>
      <c r="X304" s="16">
        <v>4197.5200000000004</v>
      </c>
      <c r="Y304" s="16">
        <v>4295.43</v>
      </c>
    </row>
    <row r="305" spans="1:25" x14ac:dyDescent="0.3">
      <c r="A305" s="3">
        <v>0.376388888888888</v>
      </c>
      <c r="B305" s="13">
        <v>4945.75</v>
      </c>
      <c r="C305" s="13">
        <v>4555.03</v>
      </c>
      <c r="D305" s="13">
        <v>5017.3500000000004</v>
      </c>
      <c r="E305" s="13">
        <v>5110.5600000000004</v>
      </c>
      <c r="F305" s="13">
        <v>5418.24</v>
      </c>
      <c r="G305" s="13">
        <v>5391.58</v>
      </c>
      <c r="H305" s="7">
        <v>5499.74</v>
      </c>
      <c r="I305" s="7">
        <v>5541.29</v>
      </c>
      <c r="J305" s="7">
        <v>5494.62</v>
      </c>
      <c r="K305" s="7">
        <v>5448.13</v>
      </c>
      <c r="L305" s="7">
        <v>5528.57</v>
      </c>
      <c r="M305" s="7">
        <v>5618.27</v>
      </c>
      <c r="N305" s="10"/>
      <c r="O305" s="10">
        <v>5453.55</v>
      </c>
      <c r="P305" s="10">
        <v>5213.46</v>
      </c>
      <c r="Q305" s="10">
        <v>5361.25</v>
      </c>
      <c r="R305" s="10">
        <v>4968.62</v>
      </c>
      <c r="S305" s="10">
        <v>4857.95</v>
      </c>
      <c r="T305" s="16">
        <v>4712.71</v>
      </c>
      <c r="U305" s="16">
        <v>4581.9399999999996</v>
      </c>
      <c r="V305" s="16">
        <v>4264.8999999999996</v>
      </c>
      <c r="W305" s="16">
        <v>4204.21</v>
      </c>
      <c r="X305" s="16">
        <v>4209.8100000000004</v>
      </c>
      <c r="Y305" s="16">
        <v>4311.3999999999996</v>
      </c>
    </row>
    <row r="306" spans="1:25" x14ac:dyDescent="0.3">
      <c r="A306" s="3">
        <v>0.37708333333333299</v>
      </c>
      <c r="B306" s="13">
        <v>4953.4399999999996</v>
      </c>
      <c r="C306" s="13">
        <v>4569.93</v>
      </c>
      <c r="D306" s="13">
        <v>5019.8900000000003</v>
      </c>
      <c r="E306" s="13">
        <v>5117.3999999999996</v>
      </c>
      <c r="F306" s="13">
        <v>5416.24</v>
      </c>
      <c r="G306" s="13">
        <v>5406.24</v>
      </c>
      <c r="H306" s="7">
        <v>5497.21</v>
      </c>
      <c r="I306" s="7">
        <v>5543.06</v>
      </c>
      <c r="J306" s="7">
        <v>5492.74</v>
      </c>
      <c r="K306" s="7">
        <v>5461.9</v>
      </c>
      <c r="L306" s="7">
        <v>5534.13</v>
      </c>
      <c r="M306" s="7">
        <v>5620.04</v>
      </c>
      <c r="N306" s="10"/>
      <c r="O306" s="10">
        <v>5454.02</v>
      </c>
      <c r="P306" s="10">
        <v>5215.1899999999996</v>
      </c>
      <c r="Q306" s="10">
        <v>5353.52</v>
      </c>
      <c r="R306" s="10">
        <v>4974.3999999999996</v>
      </c>
      <c r="S306" s="10">
        <v>4872.9399999999996</v>
      </c>
      <c r="T306" s="16">
        <v>4728.51</v>
      </c>
      <c r="U306" s="16">
        <v>4587.07</v>
      </c>
      <c r="V306" s="16">
        <v>4289.53</v>
      </c>
      <c r="W306" s="16">
        <v>4204.87</v>
      </c>
      <c r="X306" s="16">
        <v>4224.1899999999996</v>
      </c>
      <c r="Y306" s="16">
        <v>4322.9799999999996</v>
      </c>
    </row>
    <row r="307" spans="1:25" x14ac:dyDescent="0.3">
      <c r="A307" s="3">
        <v>0.37777777777777699</v>
      </c>
      <c r="B307" s="13">
        <v>4963.75</v>
      </c>
      <c r="C307" s="13">
        <v>4581.3</v>
      </c>
      <c r="D307" s="13">
        <v>5020.13</v>
      </c>
      <c r="E307" s="13">
        <v>5120.22</v>
      </c>
      <c r="F307" s="13">
        <v>5418.13</v>
      </c>
      <c r="G307" s="13">
        <v>5382.41</v>
      </c>
      <c r="H307" s="7">
        <v>5496.19</v>
      </c>
      <c r="I307" s="7">
        <v>5543.67</v>
      </c>
      <c r="J307" s="7">
        <v>5503.8</v>
      </c>
      <c r="K307" s="7">
        <v>5463.03</v>
      </c>
      <c r="L307" s="7">
        <v>5536.25</v>
      </c>
      <c r="M307" s="7">
        <v>5623.64</v>
      </c>
      <c r="N307" s="10"/>
      <c r="O307" s="10">
        <v>5461.75</v>
      </c>
      <c r="P307" s="10">
        <v>5210.3599999999997</v>
      </c>
      <c r="Q307" s="10">
        <v>5363.22</v>
      </c>
      <c r="R307" s="10">
        <v>4980.37</v>
      </c>
      <c r="S307" s="10">
        <v>4884.8500000000004</v>
      </c>
      <c r="T307" s="16">
        <v>4741.38</v>
      </c>
      <c r="U307" s="16">
        <v>4592.09</v>
      </c>
      <c r="V307" s="16">
        <v>4312.49</v>
      </c>
      <c r="W307" s="16">
        <v>4212.3100000000004</v>
      </c>
      <c r="X307" s="16">
        <v>4238.03</v>
      </c>
      <c r="Y307" s="16">
        <v>4340.79</v>
      </c>
    </row>
    <row r="308" spans="1:25" x14ac:dyDescent="0.3">
      <c r="A308" s="3">
        <v>0.37847222222222199</v>
      </c>
      <c r="B308" s="13">
        <v>4969.5</v>
      </c>
      <c r="C308" s="13">
        <v>4590.8900000000003</v>
      </c>
      <c r="D308" s="13">
        <v>5018.71</v>
      </c>
      <c r="E308" s="13">
        <v>5121.13</v>
      </c>
      <c r="F308" s="13">
        <v>5428.16</v>
      </c>
      <c r="G308" s="13">
        <v>5401.83</v>
      </c>
      <c r="H308" s="7">
        <v>5495.31</v>
      </c>
      <c r="I308" s="7">
        <v>5546.82</v>
      </c>
      <c r="J308" s="7">
        <v>5510</v>
      </c>
      <c r="K308" s="7">
        <v>5466.13</v>
      </c>
      <c r="L308" s="7">
        <v>5539.53</v>
      </c>
      <c r="M308" s="7">
        <v>5626.99</v>
      </c>
      <c r="N308" s="10"/>
      <c r="O308" s="10">
        <v>5464.56</v>
      </c>
      <c r="P308" s="10">
        <v>5213.57</v>
      </c>
      <c r="Q308" s="10">
        <v>5360.3</v>
      </c>
      <c r="R308" s="10">
        <v>4990.0600000000004</v>
      </c>
      <c r="S308" s="10">
        <v>4899.47</v>
      </c>
      <c r="T308" s="16">
        <v>4750.42</v>
      </c>
      <c r="U308" s="16">
        <v>4606.67</v>
      </c>
      <c r="V308" s="16">
        <v>4327.18</v>
      </c>
      <c r="W308" s="16">
        <v>4242.8599999999997</v>
      </c>
      <c r="X308" s="16">
        <v>4246.66</v>
      </c>
      <c r="Y308" s="16">
        <v>4359.84</v>
      </c>
    </row>
    <row r="309" spans="1:25" x14ac:dyDescent="0.3">
      <c r="A309" s="3">
        <v>0.37916666666666599</v>
      </c>
      <c r="B309" s="13">
        <v>4973.0200000000004</v>
      </c>
      <c r="C309" s="13">
        <v>4597.96</v>
      </c>
      <c r="D309" s="13">
        <v>5027.4399999999996</v>
      </c>
      <c r="E309" s="13">
        <v>5121.43</v>
      </c>
      <c r="F309" s="13">
        <v>5416.31</v>
      </c>
      <c r="G309" s="13">
        <v>5409.42</v>
      </c>
      <c r="H309" s="7">
        <v>5504.41</v>
      </c>
      <c r="I309" s="7">
        <v>5546.91</v>
      </c>
      <c r="J309" s="7">
        <v>5509.61</v>
      </c>
      <c r="K309" s="7">
        <v>5468.23</v>
      </c>
      <c r="L309" s="7">
        <v>5542</v>
      </c>
      <c r="M309" s="7">
        <v>5626.6</v>
      </c>
      <c r="N309" s="10"/>
      <c r="O309" s="10">
        <v>5469.97</v>
      </c>
      <c r="Q309" s="10">
        <v>5367.59</v>
      </c>
      <c r="R309" s="10">
        <v>4997.0600000000004</v>
      </c>
      <c r="S309" s="10">
        <v>4908.8100000000004</v>
      </c>
      <c r="T309" s="16">
        <v>4750.2299999999996</v>
      </c>
      <c r="U309" s="16">
        <v>4630.17</v>
      </c>
      <c r="V309" s="16">
        <v>4336.2</v>
      </c>
      <c r="W309" s="16">
        <v>4266.4399999999996</v>
      </c>
      <c r="X309" s="16">
        <v>4259.41</v>
      </c>
      <c r="Y309" s="16">
        <v>4377.96</v>
      </c>
    </row>
    <row r="310" spans="1:25" x14ac:dyDescent="0.3">
      <c r="A310" s="3">
        <v>0.37986111111111098</v>
      </c>
      <c r="B310" s="13">
        <v>4981.7299999999996</v>
      </c>
      <c r="C310" s="13">
        <v>4601.91</v>
      </c>
      <c r="D310" s="13">
        <v>5030.3900000000003</v>
      </c>
      <c r="E310" s="13">
        <v>5129.6000000000004</v>
      </c>
      <c r="F310" s="13">
        <v>5423.31</v>
      </c>
      <c r="G310" s="13">
        <v>5415.57</v>
      </c>
      <c r="H310" s="7">
        <v>5513.1</v>
      </c>
      <c r="I310" s="7">
        <v>5553.1</v>
      </c>
      <c r="J310" s="7">
        <v>5506.46</v>
      </c>
      <c r="K310" s="7">
        <v>5468.31</v>
      </c>
      <c r="L310" s="7">
        <v>5544.84</v>
      </c>
      <c r="M310" s="7">
        <v>5628.38</v>
      </c>
      <c r="N310" s="10"/>
      <c r="O310" s="10">
        <v>5475.04</v>
      </c>
      <c r="P310" s="10">
        <v>5210.99</v>
      </c>
      <c r="Q310" s="10">
        <v>5389.54</v>
      </c>
      <c r="R310" s="10">
        <v>5001.95</v>
      </c>
      <c r="S310" s="10">
        <v>4908.01</v>
      </c>
      <c r="T310" s="16">
        <v>4763.2</v>
      </c>
      <c r="U310" s="16">
        <v>4642.5600000000004</v>
      </c>
      <c r="V310" s="16">
        <v>4348.7299999999996</v>
      </c>
      <c r="W310" s="16">
        <v>4252.51</v>
      </c>
      <c r="Y310" s="16">
        <v>4387.45</v>
      </c>
    </row>
    <row r="311" spans="1:25" x14ac:dyDescent="0.3">
      <c r="A311" s="3">
        <v>0.38055555555555498</v>
      </c>
      <c r="B311" s="13">
        <v>4987.24</v>
      </c>
      <c r="C311" s="13">
        <v>4604.07</v>
      </c>
      <c r="E311" s="13">
        <v>5134.8500000000004</v>
      </c>
      <c r="F311" s="13">
        <v>5431.29</v>
      </c>
      <c r="G311" s="13">
        <v>5411.63</v>
      </c>
      <c r="H311" s="7">
        <v>5517.44</v>
      </c>
      <c r="I311" s="7">
        <v>5557.99</v>
      </c>
      <c r="J311" s="7">
        <v>5513.47</v>
      </c>
      <c r="K311" s="7">
        <v>5477.92</v>
      </c>
      <c r="M311" s="7">
        <v>5632.25</v>
      </c>
      <c r="N311" s="10"/>
      <c r="O311" s="10">
        <v>5478.95</v>
      </c>
      <c r="P311" s="10">
        <v>5206.37</v>
      </c>
      <c r="Q311" s="10">
        <v>5391.16</v>
      </c>
      <c r="R311" s="10">
        <v>5003.08</v>
      </c>
      <c r="S311" s="10">
        <v>4918.78</v>
      </c>
      <c r="T311" s="16">
        <v>4768.8599999999997</v>
      </c>
      <c r="U311" s="16">
        <v>4656.6899999999996</v>
      </c>
      <c r="V311" s="16">
        <v>4370.04</v>
      </c>
      <c r="W311" s="16">
        <v>4267.5600000000004</v>
      </c>
      <c r="X311" s="16">
        <v>4272.32</v>
      </c>
      <c r="Y311" s="16">
        <v>4399.3</v>
      </c>
    </row>
    <row r="312" spans="1:25" x14ac:dyDescent="0.3">
      <c r="A312" s="3">
        <v>0.38124999999999998</v>
      </c>
      <c r="B312" s="13">
        <v>4990.92</v>
      </c>
      <c r="C312" s="13">
        <v>4612.76</v>
      </c>
      <c r="D312" s="13">
        <v>5033.79</v>
      </c>
      <c r="E312" s="13">
        <v>5136.0600000000004</v>
      </c>
      <c r="F312" s="13">
        <v>5437.99</v>
      </c>
      <c r="G312" s="13">
        <v>5410.64</v>
      </c>
      <c r="H312" s="7">
        <v>5526.09</v>
      </c>
      <c r="I312" s="7">
        <v>5562.13</v>
      </c>
      <c r="J312" s="7">
        <v>5509.51</v>
      </c>
      <c r="K312" s="7">
        <v>5483.32</v>
      </c>
      <c r="L312" s="7">
        <v>5552.12</v>
      </c>
      <c r="M312" s="7">
        <v>5633.67</v>
      </c>
      <c r="N312" s="10"/>
      <c r="O312" s="10">
        <v>5480.02</v>
      </c>
      <c r="P312" s="10">
        <v>5210.09</v>
      </c>
      <c r="Q312" s="10">
        <v>5393.85</v>
      </c>
      <c r="R312" s="10">
        <v>5007.7</v>
      </c>
      <c r="S312" s="10">
        <v>4926.93</v>
      </c>
      <c r="T312" s="16">
        <v>4774.2</v>
      </c>
      <c r="U312" s="16">
        <v>4658.8500000000004</v>
      </c>
      <c r="V312" s="16">
        <v>4386.5600000000004</v>
      </c>
      <c r="W312" s="16">
        <v>4295.47</v>
      </c>
      <c r="X312" s="16">
        <v>4288.67</v>
      </c>
      <c r="Y312" s="16">
        <v>4411.54</v>
      </c>
    </row>
    <row r="313" spans="1:25" x14ac:dyDescent="0.3">
      <c r="A313" s="3">
        <v>0.38194444444444398</v>
      </c>
      <c r="B313" s="13">
        <v>4998.2700000000004</v>
      </c>
      <c r="C313" s="13">
        <v>4608.1000000000004</v>
      </c>
      <c r="D313" s="13">
        <v>5038.5600000000004</v>
      </c>
      <c r="E313" s="13">
        <v>5141.3500000000004</v>
      </c>
      <c r="F313" s="13">
        <v>5435.1</v>
      </c>
      <c r="G313" s="13">
        <v>5419.6</v>
      </c>
      <c r="H313" s="7">
        <v>5532.82</v>
      </c>
      <c r="I313" s="7">
        <v>5561.78</v>
      </c>
      <c r="J313" s="7">
        <v>5525.5</v>
      </c>
      <c r="K313" s="7">
        <v>5478.68</v>
      </c>
      <c r="L313" s="7">
        <v>5551.69</v>
      </c>
      <c r="M313" s="7">
        <v>5633.83</v>
      </c>
      <c r="N313" s="10"/>
      <c r="O313" s="10">
        <v>5483.26</v>
      </c>
      <c r="P313" s="10">
        <v>5210.47</v>
      </c>
      <c r="Q313" s="10">
        <v>5394.86</v>
      </c>
      <c r="R313" s="10">
        <v>5012.82</v>
      </c>
      <c r="S313" s="10">
        <v>4943.3900000000003</v>
      </c>
      <c r="T313" s="16">
        <v>4797.1000000000004</v>
      </c>
      <c r="U313" s="16">
        <v>4652.87</v>
      </c>
      <c r="V313" s="16">
        <v>4402.18</v>
      </c>
      <c r="W313" s="16">
        <v>4320.83</v>
      </c>
      <c r="X313" s="16">
        <v>4300.43</v>
      </c>
      <c r="Y313" s="16">
        <v>4424.1899999999996</v>
      </c>
    </row>
    <row r="314" spans="1:25" x14ac:dyDescent="0.3">
      <c r="A314" s="3">
        <v>0.38263888888888797</v>
      </c>
      <c r="B314" s="13">
        <v>5002.75</v>
      </c>
      <c r="C314" s="13">
        <v>4612.1099999999997</v>
      </c>
      <c r="D314" s="13">
        <v>5050.92</v>
      </c>
      <c r="E314" s="13">
        <v>5151.3100000000004</v>
      </c>
      <c r="F314" s="13">
        <v>5431.35</v>
      </c>
      <c r="G314" s="13">
        <v>5410.21</v>
      </c>
      <c r="H314" s="7">
        <v>5530.08</v>
      </c>
      <c r="I314" s="7">
        <v>5560.96</v>
      </c>
      <c r="J314" s="7">
        <v>5517.83</v>
      </c>
      <c r="K314" s="7">
        <v>5484.68</v>
      </c>
      <c r="L314" s="7">
        <v>5559.15</v>
      </c>
      <c r="M314" s="7">
        <v>5635.79</v>
      </c>
      <c r="N314" s="10"/>
      <c r="O314" s="10">
        <v>5488.68</v>
      </c>
      <c r="P314" s="10">
        <v>5224.42</v>
      </c>
      <c r="Q314" s="10">
        <v>5398.51</v>
      </c>
      <c r="R314" s="10">
        <v>5016.24</v>
      </c>
      <c r="S314" s="10">
        <v>4950.8999999999996</v>
      </c>
      <c r="T314" s="16">
        <v>4816.55</v>
      </c>
      <c r="U314" s="16">
        <v>4675.09</v>
      </c>
      <c r="V314" s="16">
        <v>4417.95</v>
      </c>
      <c r="W314" s="16">
        <v>4346.3599999999997</v>
      </c>
      <c r="X314" s="16">
        <v>4313.2</v>
      </c>
      <c r="Y314" s="16">
        <v>4431.66</v>
      </c>
    </row>
    <row r="315" spans="1:25" x14ac:dyDescent="0.3">
      <c r="A315" s="3">
        <v>0.38333333333333303</v>
      </c>
      <c r="B315" s="13">
        <v>5011.92</v>
      </c>
      <c r="C315" s="13">
        <v>4615.01</v>
      </c>
      <c r="D315" s="13">
        <v>5051.8500000000004</v>
      </c>
      <c r="E315" s="13">
        <v>5154.4799999999996</v>
      </c>
      <c r="F315" s="13">
        <v>5439.53</v>
      </c>
      <c r="G315" s="13">
        <v>5408.05</v>
      </c>
      <c r="H315" s="7">
        <v>5516.07</v>
      </c>
      <c r="I315" s="7">
        <v>5562.04</v>
      </c>
      <c r="J315" s="7">
        <v>5521.16</v>
      </c>
      <c r="K315" s="7">
        <v>5489.23</v>
      </c>
      <c r="L315" s="7">
        <v>5559.44</v>
      </c>
      <c r="M315" s="7">
        <v>5644.68</v>
      </c>
      <c r="N315" s="10"/>
      <c r="O315" s="10">
        <v>5486.57</v>
      </c>
      <c r="P315" s="10">
        <v>5230.0600000000004</v>
      </c>
      <c r="Q315" s="10">
        <v>5405.08</v>
      </c>
      <c r="R315" s="10">
        <v>5021</v>
      </c>
      <c r="S315" s="10">
        <v>4961.3</v>
      </c>
      <c r="T315" s="16">
        <v>4829.4799999999996</v>
      </c>
      <c r="U315" s="16">
        <v>4693.95</v>
      </c>
      <c r="V315" s="16">
        <v>4426.33</v>
      </c>
      <c r="W315" s="16">
        <v>4346.38</v>
      </c>
      <c r="X315" s="16">
        <v>4321.7700000000004</v>
      </c>
      <c r="Y315" s="16">
        <v>4445.2</v>
      </c>
    </row>
    <row r="316" spans="1:25" x14ac:dyDescent="0.3">
      <c r="A316" s="3">
        <v>0.38402777777777702</v>
      </c>
      <c r="B316" s="13">
        <v>5017.7299999999996</v>
      </c>
      <c r="C316" s="13">
        <v>4613.76</v>
      </c>
      <c r="D316" s="13">
        <v>5061.2</v>
      </c>
      <c r="E316" s="13">
        <v>5158.49</v>
      </c>
      <c r="F316" s="13">
        <v>5461.04</v>
      </c>
      <c r="G316" s="13">
        <v>5418.62</v>
      </c>
      <c r="H316" s="7">
        <v>5512.52</v>
      </c>
      <c r="I316" s="7">
        <v>5569.47</v>
      </c>
      <c r="J316" s="7">
        <v>5515.25</v>
      </c>
      <c r="K316" s="7">
        <v>5493.43</v>
      </c>
      <c r="L316" s="7">
        <v>5561.21</v>
      </c>
      <c r="M316" s="7">
        <v>5644.26</v>
      </c>
      <c r="N316" s="10"/>
      <c r="O316" s="10">
        <v>5492.92</v>
      </c>
      <c r="P316" s="10">
        <v>5235.47</v>
      </c>
      <c r="Q316" s="10">
        <v>5412.67</v>
      </c>
      <c r="R316" s="10">
        <v>5025</v>
      </c>
      <c r="S316" s="10">
        <v>4970.3900000000003</v>
      </c>
      <c r="T316" s="16">
        <v>4817.1400000000003</v>
      </c>
      <c r="U316" s="16">
        <v>4704.92</v>
      </c>
      <c r="V316" s="16">
        <v>4450.95</v>
      </c>
      <c r="W316" s="16">
        <v>4359.83</v>
      </c>
      <c r="X316" s="16">
        <v>4336.72</v>
      </c>
      <c r="Y316" s="16">
        <v>4455.6899999999996</v>
      </c>
    </row>
    <row r="317" spans="1:25" x14ac:dyDescent="0.3">
      <c r="A317" s="3">
        <v>0.38472222222222202</v>
      </c>
      <c r="B317" s="13">
        <v>5026.28</v>
      </c>
      <c r="C317" s="13">
        <v>4621.53</v>
      </c>
      <c r="D317" s="13">
        <v>5058.09</v>
      </c>
      <c r="E317" s="13">
        <v>5161.6899999999996</v>
      </c>
      <c r="F317" s="13">
        <v>5465.5</v>
      </c>
      <c r="G317" s="13">
        <v>5431.81</v>
      </c>
      <c r="H317" s="7">
        <v>5513.56</v>
      </c>
      <c r="I317" s="7">
        <v>5563.95</v>
      </c>
      <c r="J317" s="7">
        <v>5513.06</v>
      </c>
      <c r="K317" s="7">
        <v>5488.2</v>
      </c>
      <c r="L317" s="7">
        <v>5567.38</v>
      </c>
      <c r="M317" s="7">
        <v>5644.64</v>
      </c>
      <c r="N317" s="10"/>
      <c r="O317" s="10">
        <v>5492.94</v>
      </c>
      <c r="P317" s="10">
        <v>5244.23</v>
      </c>
      <c r="Q317" s="10">
        <v>5414.35</v>
      </c>
      <c r="R317" s="10">
        <v>5031.9799999999996</v>
      </c>
      <c r="S317" s="10">
        <v>4975.6499999999996</v>
      </c>
      <c r="T317" s="16">
        <v>4817.25</v>
      </c>
      <c r="U317" s="16">
        <v>4713.24</v>
      </c>
      <c r="V317" s="16">
        <v>4465.33</v>
      </c>
      <c r="W317" s="16">
        <v>4384.6099999999997</v>
      </c>
      <c r="X317" s="16">
        <v>4349.46</v>
      </c>
      <c r="Y317" s="16">
        <v>4465.9399999999996</v>
      </c>
    </row>
    <row r="318" spans="1:25" x14ac:dyDescent="0.3">
      <c r="A318" s="3">
        <v>0.38541666666666602</v>
      </c>
      <c r="B318" s="13">
        <v>5030.18</v>
      </c>
      <c r="C318" s="13">
        <v>4634.7700000000004</v>
      </c>
      <c r="D318" s="13">
        <v>5060.93</v>
      </c>
      <c r="E318" s="13">
        <v>5170.72</v>
      </c>
      <c r="F318" s="13">
        <v>5451.32</v>
      </c>
      <c r="G318" s="13">
        <v>5427.1</v>
      </c>
      <c r="H318" s="7">
        <v>5508.92</v>
      </c>
      <c r="I318" s="7">
        <v>5573.76</v>
      </c>
      <c r="J318" s="7">
        <v>5520.66</v>
      </c>
      <c r="K318" s="7">
        <v>5492.22</v>
      </c>
      <c r="L318" s="7">
        <v>5566.42</v>
      </c>
      <c r="M318" s="7">
        <v>5647.64</v>
      </c>
      <c r="N318" s="10"/>
      <c r="O318" s="10">
        <v>5493.08</v>
      </c>
      <c r="P318" s="10">
        <v>5248.3</v>
      </c>
      <c r="Q318" s="10">
        <v>5423.94</v>
      </c>
      <c r="R318" s="10">
        <v>5034.12</v>
      </c>
      <c r="S318" s="10">
        <v>4981.43</v>
      </c>
      <c r="T318" s="16">
        <v>4829.82</v>
      </c>
      <c r="U318" s="16">
        <v>4725.49</v>
      </c>
      <c r="V318" s="16">
        <v>4481.8500000000004</v>
      </c>
      <c r="W318" s="16">
        <v>4389.88</v>
      </c>
      <c r="X318" s="16">
        <v>4362.8100000000004</v>
      </c>
      <c r="Y318" s="16">
        <v>4476.04</v>
      </c>
    </row>
    <row r="319" spans="1:25" x14ac:dyDescent="0.3">
      <c r="A319" s="3">
        <v>0.38611111111111102</v>
      </c>
      <c r="B319" s="13">
        <v>5036.8900000000003</v>
      </c>
      <c r="C319" s="13">
        <v>4643.54</v>
      </c>
      <c r="D319" s="13">
        <v>5057.17</v>
      </c>
      <c r="E319" s="13">
        <v>5178.3</v>
      </c>
      <c r="F319" s="13">
        <v>5473.84</v>
      </c>
      <c r="G319" s="13">
        <v>5422.59</v>
      </c>
      <c r="H319" s="7">
        <v>5510.02</v>
      </c>
      <c r="I319" s="7">
        <v>5585.7</v>
      </c>
      <c r="J319" s="7">
        <v>5520.18</v>
      </c>
      <c r="K319" s="7">
        <v>5494.68</v>
      </c>
      <c r="L319" s="7">
        <v>5570.24</v>
      </c>
      <c r="M319" s="7">
        <v>5652.94</v>
      </c>
      <c r="N319" s="10"/>
      <c r="O319" s="10">
        <v>5493.64</v>
      </c>
      <c r="P319" s="10">
        <v>5258.5</v>
      </c>
      <c r="Q319" s="10">
        <v>5432.35</v>
      </c>
      <c r="R319" s="10">
        <v>5043.09</v>
      </c>
      <c r="S319" s="10">
        <v>4986.5200000000004</v>
      </c>
      <c r="T319" s="16">
        <v>4830.22</v>
      </c>
      <c r="U319" s="16">
        <v>4723.62</v>
      </c>
      <c r="V319" s="16">
        <v>4487.26</v>
      </c>
      <c r="W319" s="16">
        <v>4388.82</v>
      </c>
      <c r="X319" s="16">
        <v>4375.51</v>
      </c>
      <c r="Y319" s="16">
        <v>4490.7700000000004</v>
      </c>
    </row>
    <row r="320" spans="1:25" x14ac:dyDescent="0.3">
      <c r="A320" s="3">
        <v>0.38680555555555501</v>
      </c>
      <c r="B320" s="13">
        <v>5044.74</v>
      </c>
      <c r="C320" s="13">
        <v>4650.2700000000004</v>
      </c>
      <c r="D320" s="13">
        <v>5054.96</v>
      </c>
      <c r="E320" s="13">
        <v>5177.93</v>
      </c>
      <c r="F320" s="13">
        <v>5472.06</v>
      </c>
      <c r="G320" s="13">
        <v>5447.6</v>
      </c>
      <c r="H320" s="7">
        <v>5512.83</v>
      </c>
      <c r="I320" s="7">
        <v>5588.01</v>
      </c>
      <c r="J320" s="7">
        <v>5522.2</v>
      </c>
      <c r="K320" s="7">
        <v>5510.29</v>
      </c>
      <c r="L320" s="7">
        <v>5573.82</v>
      </c>
      <c r="M320" s="7">
        <v>5652.72</v>
      </c>
      <c r="N320" s="10"/>
      <c r="O320" s="10">
        <v>5500.49</v>
      </c>
      <c r="P320" s="10">
        <v>5261.49</v>
      </c>
      <c r="Q320" s="10">
        <v>5436.81</v>
      </c>
      <c r="R320" s="10">
        <v>5047.99</v>
      </c>
      <c r="S320" s="10">
        <v>4987.9799999999996</v>
      </c>
      <c r="T320" s="16">
        <v>4854.63</v>
      </c>
      <c r="U320" s="16">
        <v>4736.75</v>
      </c>
      <c r="V320" s="16">
        <v>4485.96</v>
      </c>
      <c r="W320" s="16">
        <v>4395.7299999999996</v>
      </c>
      <c r="X320" s="16">
        <v>4381.6099999999997</v>
      </c>
      <c r="Y320" s="16">
        <v>4501.51</v>
      </c>
    </row>
    <row r="321" spans="1:25" x14ac:dyDescent="0.3">
      <c r="A321" s="3">
        <v>0.38750000000000001</v>
      </c>
      <c r="B321" s="13">
        <v>5049.2</v>
      </c>
      <c r="C321" s="13">
        <v>4654.6000000000004</v>
      </c>
      <c r="D321" s="13">
        <v>5064.91</v>
      </c>
      <c r="E321" s="13">
        <v>5184.12</v>
      </c>
      <c r="F321" s="13">
        <v>5481</v>
      </c>
      <c r="G321" s="13">
        <v>5457.35</v>
      </c>
      <c r="H321" s="7">
        <v>5521.02</v>
      </c>
      <c r="I321" s="7">
        <v>5587.39</v>
      </c>
      <c r="J321" s="7">
        <v>5527.01</v>
      </c>
      <c r="K321" s="7">
        <v>5508.16</v>
      </c>
      <c r="L321" s="7">
        <v>5576.33</v>
      </c>
      <c r="M321" s="7">
        <v>5654.31</v>
      </c>
      <c r="N321" s="10"/>
      <c r="O321" s="10">
        <v>5500.5</v>
      </c>
      <c r="P321" s="10">
        <v>5271.83</v>
      </c>
      <c r="Q321" s="10">
        <v>5447.11</v>
      </c>
      <c r="R321" s="10">
        <v>5054.54</v>
      </c>
      <c r="S321" s="10">
        <v>4993.71</v>
      </c>
      <c r="T321" s="16">
        <v>4856.09</v>
      </c>
      <c r="U321" s="16">
        <v>4753.55</v>
      </c>
      <c r="V321" s="16">
        <v>4484.38</v>
      </c>
      <c r="W321" s="16">
        <v>4385.41</v>
      </c>
      <c r="X321" s="16">
        <v>4395.91</v>
      </c>
      <c r="Y321" s="16">
        <v>4511.2700000000004</v>
      </c>
    </row>
    <row r="322" spans="1:25" x14ac:dyDescent="0.3">
      <c r="A322" s="3">
        <v>0.38819444444444401</v>
      </c>
      <c r="B322" s="13">
        <v>5054.91</v>
      </c>
      <c r="C322" s="13">
        <v>4668.45</v>
      </c>
      <c r="D322" s="13">
        <v>5063.0200000000004</v>
      </c>
      <c r="E322" s="13">
        <v>5189.8500000000004</v>
      </c>
      <c r="F322" s="13">
        <v>5483.14</v>
      </c>
      <c r="G322" s="13">
        <v>5453.49</v>
      </c>
      <c r="H322" s="7">
        <v>5509.75</v>
      </c>
      <c r="I322" s="7">
        <v>5589.17</v>
      </c>
      <c r="J322" s="7">
        <v>5529.22</v>
      </c>
      <c r="K322" s="7">
        <v>5504.71</v>
      </c>
      <c r="L322" s="7">
        <v>5573.82</v>
      </c>
      <c r="M322" s="7">
        <v>5657.95</v>
      </c>
      <c r="N322" s="10"/>
      <c r="O322" s="10">
        <v>5507.67</v>
      </c>
      <c r="P322" s="10">
        <v>5267.03</v>
      </c>
      <c r="Q322" s="10">
        <v>5440.96</v>
      </c>
      <c r="R322" s="10">
        <v>5056.68</v>
      </c>
      <c r="S322" s="10">
        <v>5000.8500000000004</v>
      </c>
      <c r="T322" s="16">
        <v>4855.45</v>
      </c>
      <c r="U322" s="16">
        <v>4768.45</v>
      </c>
      <c r="V322" s="16">
        <v>4499.8999999999996</v>
      </c>
      <c r="W322" s="16">
        <v>4420.67</v>
      </c>
      <c r="X322" s="16">
        <v>4410.34</v>
      </c>
      <c r="Y322" s="16">
        <v>4512.58</v>
      </c>
    </row>
    <row r="323" spans="1:25" x14ac:dyDescent="0.3">
      <c r="A323" s="3">
        <v>0.38888888888888801</v>
      </c>
      <c r="B323" s="13">
        <v>5059.8100000000004</v>
      </c>
      <c r="C323" s="13">
        <v>4683.34</v>
      </c>
      <c r="D323" s="13">
        <v>5078.22</v>
      </c>
      <c r="E323" s="13">
        <v>5192.13</v>
      </c>
      <c r="F323" s="13">
        <v>5484.3</v>
      </c>
      <c r="G323" s="13">
        <v>5452.79</v>
      </c>
      <c r="H323" s="7">
        <v>5498.13</v>
      </c>
      <c r="I323" s="7">
        <v>5590.13</v>
      </c>
      <c r="J323" s="7">
        <v>5534.12</v>
      </c>
      <c r="K323" s="7">
        <v>5505.65</v>
      </c>
      <c r="L323" s="7">
        <v>5570.17</v>
      </c>
      <c r="M323" s="7">
        <v>5658.19</v>
      </c>
      <c r="N323" s="10"/>
      <c r="O323" s="10">
        <v>5510.6</v>
      </c>
      <c r="P323" s="10">
        <v>5263.95</v>
      </c>
      <c r="Q323" s="10">
        <v>5431.99</v>
      </c>
      <c r="R323" s="10">
        <v>5062.1000000000004</v>
      </c>
      <c r="S323" s="10">
        <v>4999.9799999999996</v>
      </c>
      <c r="T323" s="16">
        <v>4859.96</v>
      </c>
      <c r="U323" s="16">
        <v>4773.57</v>
      </c>
      <c r="V323" s="16">
        <v>4513.72</v>
      </c>
      <c r="W323" s="16">
        <v>4436.59</v>
      </c>
      <c r="X323" s="16">
        <v>4419.99</v>
      </c>
      <c r="Y323" s="16">
        <v>4517.43</v>
      </c>
    </row>
    <row r="324" spans="1:25" x14ac:dyDescent="0.3">
      <c r="A324" s="3">
        <v>0.389583333333333</v>
      </c>
      <c r="B324" s="13">
        <v>5065.17</v>
      </c>
      <c r="C324" s="13">
        <v>4700.1000000000004</v>
      </c>
      <c r="D324" s="13">
        <v>5078.95</v>
      </c>
      <c r="E324" s="13">
        <v>5194.2700000000004</v>
      </c>
      <c r="F324" s="13">
        <v>5476.36</v>
      </c>
      <c r="G324" s="13">
        <v>5458.78</v>
      </c>
      <c r="H324" s="7">
        <v>5504.67</v>
      </c>
      <c r="I324" s="7">
        <v>5589.91</v>
      </c>
      <c r="J324" s="7">
        <v>5537.06</v>
      </c>
      <c r="K324" s="7">
        <v>5516.12</v>
      </c>
      <c r="L324" s="7">
        <v>5573.38</v>
      </c>
      <c r="M324" s="7">
        <v>5658.86</v>
      </c>
      <c r="N324" s="10"/>
      <c r="O324" s="10">
        <v>5516.31</v>
      </c>
      <c r="P324" s="10">
        <v>5265.31</v>
      </c>
      <c r="Q324" s="10">
        <v>5442.37</v>
      </c>
      <c r="R324" s="10">
        <v>5068.2299999999996</v>
      </c>
      <c r="S324" s="10">
        <v>5008.07</v>
      </c>
      <c r="T324" s="16">
        <v>4859.55</v>
      </c>
      <c r="U324" s="16">
        <v>4776.5200000000004</v>
      </c>
      <c r="V324" s="16">
        <v>4521.8</v>
      </c>
      <c r="W324" s="16">
        <v>4448.7299999999996</v>
      </c>
      <c r="X324" s="16">
        <v>4427.12</v>
      </c>
      <c r="Y324" s="16">
        <v>4529.62</v>
      </c>
    </row>
    <row r="325" spans="1:25" x14ac:dyDescent="0.3">
      <c r="A325" s="3">
        <v>0.390277777777777</v>
      </c>
      <c r="B325" s="13">
        <v>5071.33</v>
      </c>
      <c r="C325" s="13">
        <v>4705.99</v>
      </c>
      <c r="D325" s="13">
        <v>5088.1400000000003</v>
      </c>
      <c r="E325" s="13">
        <v>5200.3999999999996</v>
      </c>
      <c r="F325" s="13">
        <v>5485.67</v>
      </c>
      <c r="G325" s="13">
        <v>5445.86</v>
      </c>
      <c r="H325" s="7">
        <v>5504.47</v>
      </c>
      <c r="I325" s="7">
        <v>5589.94</v>
      </c>
      <c r="J325" s="7">
        <v>5537.89</v>
      </c>
      <c r="K325" s="7">
        <v>5523</v>
      </c>
      <c r="L325" s="7">
        <v>5572.66</v>
      </c>
      <c r="M325" s="7">
        <v>5659.56</v>
      </c>
      <c r="N325" s="10"/>
      <c r="O325" s="10">
        <v>5515.6</v>
      </c>
      <c r="P325" s="10">
        <v>5256.2</v>
      </c>
      <c r="Q325" s="10">
        <v>5443.88</v>
      </c>
      <c r="R325" s="10">
        <v>5068.37</v>
      </c>
      <c r="S325" s="10">
        <v>5017.6400000000003</v>
      </c>
      <c r="T325" s="16">
        <v>4860.6899999999996</v>
      </c>
      <c r="U325" s="16">
        <v>4785.41</v>
      </c>
      <c r="V325" s="16">
        <v>4532.6000000000004</v>
      </c>
      <c r="W325" s="16">
        <v>4446.16</v>
      </c>
      <c r="X325" s="16">
        <v>4435.5200000000004</v>
      </c>
      <c r="Y325" s="16">
        <v>4542.17</v>
      </c>
    </row>
    <row r="326" spans="1:25" x14ac:dyDescent="0.3">
      <c r="A326" s="3">
        <v>0.390972222222222</v>
      </c>
      <c r="B326" s="13">
        <v>5076.45</v>
      </c>
      <c r="C326" s="13">
        <v>4719.0600000000004</v>
      </c>
      <c r="D326" s="13">
        <v>5097.5200000000004</v>
      </c>
      <c r="E326" s="13">
        <v>5206.92</v>
      </c>
      <c r="F326" s="13">
        <v>5485.42</v>
      </c>
      <c r="G326" s="13">
        <v>5453.25</v>
      </c>
      <c r="H326" s="7">
        <v>5504.84</v>
      </c>
      <c r="I326" s="7">
        <v>5590.85</v>
      </c>
      <c r="J326" s="7">
        <v>5536.91</v>
      </c>
      <c r="K326" s="7">
        <v>5524.55</v>
      </c>
      <c r="L326" s="7">
        <v>5569.47</v>
      </c>
      <c r="M326" s="7">
        <v>5664.09</v>
      </c>
      <c r="N326" s="10"/>
      <c r="O326" s="10">
        <v>5520.57</v>
      </c>
      <c r="P326" s="10">
        <v>5256.73</v>
      </c>
      <c r="Q326" s="10">
        <v>5447.91</v>
      </c>
      <c r="R326" s="10">
        <v>5069.88</v>
      </c>
      <c r="S326" s="10">
        <v>5024.6000000000004</v>
      </c>
      <c r="T326" s="16">
        <v>4877.0200000000004</v>
      </c>
      <c r="U326" s="16">
        <v>4798.7700000000004</v>
      </c>
      <c r="V326" s="16">
        <v>4521.4399999999996</v>
      </c>
      <c r="W326" s="16">
        <v>4739.43</v>
      </c>
      <c r="X326" s="16">
        <v>4450</v>
      </c>
      <c r="Y326" s="16">
        <v>4555.2299999999996</v>
      </c>
    </row>
    <row r="327" spans="1:25" x14ac:dyDescent="0.3">
      <c r="A327" s="3">
        <v>0.391666666666666</v>
      </c>
      <c r="B327" s="13">
        <v>5084.74</v>
      </c>
      <c r="C327" s="13">
        <v>4728.0200000000004</v>
      </c>
      <c r="D327" s="13">
        <v>5107.88</v>
      </c>
      <c r="E327" s="13">
        <v>5207.93</v>
      </c>
      <c r="F327" s="13">
        <v>5489.49</v>
      </c>
      <c r="G327" s="13">
        <v>5458.45</v>
      </c>
      <c r="H327" s="7">
        <v>5507.29</v>
      </c>
      <c r="I327" s="7">
        <v>5595.02</v>
      </c>
      <c r="J327" s="7">
        <v>5544.14</v>
      </c>
      <c r="K327" s="7">
        <v>5514.37</v>
      </c>
      <c r="L327" s="7">
        <v>5574.78</v>
      </c>
      <c r="M327" s="7">
        <v>5658.24</v>
      </c>
      <c r="N327" s="10"/>
      <c r="O327" s="10">
        <v>5522.28</v>
      </c>
      <c r="P327" s="10">
        <v>5252.86</v>
      </c>
      <c r="Q327" s="10">
        <v>5448.67</v>
      </c>
      <c r="R327" s="10">
        <v>5083.8999999999996</v>
      </c>
      <c r="S327" s="10">
        <v>5027.75</v>
      </c>
      <c r="T327" s="16">
        <v>4892.46</v>
      </c>
      <c r="U327" s="16">
        <v>4808.4399999999996</v>
      </c>
      <c r="V327" s="16">
        <v>4539.13</v>
      </c>
      <c r="W327" s="16">
        <v>4525.91</v>
      </c>
      <c r="X327" s="16">
        <v>4464.45</v>
      </c>
      <c r="Y327" s="16">
        <v>4572.45</v>
      </c>
    </row>
    <row r="328" spans="1:25" x14ac:dyDescent="0.3">
      <c r="A328" s="3">
        <v>0.39236111111111099</v>
      </c>
      <c r="B328" s="13">
        <v>5087.66</v>
      </c>
      <c r="C328" s="13">
        <v>4736.09</v>
      </c>
      <c r="D328" s="13">
        <v>5129.26</v>
      </c>
      <c r="E328" s="13">
        <v>5205.8900000000003</v>
      </c>
      <c r="F328" s="13">
        <v>5476.55</v>
      </c>
      <c r="G328" s="13">
        <v>5453.8</v>
      </c>
      <c r="H328" s="7">
        <v>5504.52</v>
      </c>
      <c r="I328" s="7">
        <v>5599.54</v>
      </c>
      <c r="J328" s="7">
        <v>5549.29</v>
      </c>
      <c r="K328" s="7">
        <v>5524.47</v>
      </c>
      <c r="L328" s="7">
        <v>5579.7</v>
      </c>
      <c r="M328" s="7">
        <v>5666.56</v>
      </c>
      <c r="N328" s="10"/>
      <c r="O328" s="10">
        <v>5527.93</v>
      </c>
      <c r="P328" s="10">
        <v>5260.32</v>
      </c>
      <c r="Q328" s="10">
        <v>5453.27</v>
      </c>
      <c r="R328" s="10">
        <v>5083.3100000000004</v>
      </c>
      <c r="S328" s="10">
        <v>5034.49</v>
      </c>
      <c r="T328" s="16">
        <v>4895.66</v>
      </c>
      <c r="U328" s="16">
        <v>4815.82</v>
      </c>
      <c r="V328" s="16">
        <v>4548.6499999999996</v>
      </c>
      <c r="W328" s="16">
        <v>4477.26</v>
      </c>
      <c r="X328" s="16">
        <v>4479.03</v>
      </c>
      <c r="Y328" s="16">
        <v>4583.83</v>
      </c>
    </row>
    <row r="329" spans="1:25" x14ac:dyDescent="0.3">
      <c r="A329" s="3">
        <v>0.39305555555555499</v>
      </c>
      <c r="B329" s="13">
        <v>5093.7700000000004</v>
      </c>
      <c r="C329" s="13">
        <v>4746.87</v>
      </c>
      <c r="D329" s="13">
        <v>5132.8</v>
      </c>
      <c r="E329" s="13">
        <v>5213.3</v>
      </c>
      <c r="F329" s="13">
        <v>5470.14</v>
      </c>
      <c r="G329" s="13">
        <v>5463.28</v>
      </c>
      <c r="H329" s="7">
        <v>5498.43</v>
      </c>
      <c r="I329" s="7">
        <v>5601.19</v>
      </c>
      <c r="J329" s="7">
        <v>5549.62</v>
      </c>
      <c r="K329" s="7">
        <v>5534.73</v>
      </c>
      <c r="L329" s="7">
        <v>5581.47</v>
      </c>
      <c r="M329" s="7">
        <v>5668.27</v>
      </c>
      <c r="N329" s="10"/>
      <c r="O329" s="10">
        <v>5532.14</v>
      </c>
      <c r="P329" s="10">
        <v>5252.75</v>
      </c>
      <c r="Q329" s="10">
        <v>5468.8</v>
      </c>
      <c r="R329" s="10">
        <v>5088.92</v>
      </c>
      <c r="S329" s="10">
        <v>5035.4799999999996</v>
      </c>
      <c r="T329" s="16">
        <v>4896.8</v>
      </c>
      <c r="U329" s="16">
        <v>4807.55</v>
      </c>
      <c r="V329" s="16">
        <v>4550.38</v>
      </c>
      <c r="W329" s="16">
        <v>4521.59</v>
      </c>
      <c r="X329" s="16">
        <v>4491.72</v>
      </c>
      <c r="Y329" s="16">
        <v>4595.37</v>
      </c>
    </row>
    <row r="330" spans="1:25" x14ac:dyDescent="0.3">
      <c r="A330" s="3">
        <v>0.39374999999999999</v>
      </c>
      <c r="B330" s="13">
        <v>5096.6400000000003</v>
      </c>
      <c r="C330" s="13">
        <v>4753.95</v>
      </c>
      <c r="D330" s="13">
        <v>5133.7299999999996</v>
      </c>
      <c r="E330" s="13">
        <v>5217</v>
      </c>
      <c r="F330" s="13">
        <v>5492.22</v>
      </c>
      <c r="G330" s="13">
        <v>5463.37</v>
      </c>
      <c r="H330" s="7">
        <v>5488.44</v>
      </c>
      <c r="I330" s="7">
        <v>5603.97</v>
      </c>
      <c r="J330" s="7">
        <v>5553.25</v>
      </c>
      <c r="K330" s="7">
        <v>5541.93</v>
      </c>
      <c r="L330" s="7">
        <v>5581.94</v>
      </c>
      <c r="M330" s="7">
        <v>5668.27</v>
      </c>
      <c r="N330" s="10"/>
      <c r="O330" s="10">
        <v>5534.4</v>
      </c>
      <c r="P330" s="10">
        <v>5262.03</v>
      </c>
      <c r="Q330" s="10">
        <v>5478.33</v>
      </c>
      <c r="R330" s="10">
        <v>5095.53</v>
      </c>
      <c r="S330" s="10">
        <v>5042.26</v>
      </c>
      <c r="T330" s="16">
        <v>4904.87</v>
      </c>
      <c r="U330" s="16">
        <v>4822.1000000000004</v>
      </c>
      <c r="V330" s="16">
        <v>4558.1099999999997</v>
      </c>
      <c r="W330" s="16">
        <v>4501.22</v>
      </c>
      <c r="X330" s="16">
        <v>4506.37</v>
      </c>
      <c r="Y330" s="16">
        <v>4606.24</v>
      </c>
    </row>
    <row r="331" spans="1:25" x14ac:dyDescent="0.3">
      <c r="A331" s="3">
        <v>0.39444444444444399</v>
      </c>
      <c r="B331" s="13">
        <v>5099.59</v>
      </c>
      <c r="C331" s="13">
        <v>4759.01</v>
      </c>
      <c r="D331" s="13">
        <v>5142.5</v>
      </c>
      <c r="E331" s="13">
        <v>5226.53</v>
      </c>
      <c r="F331" s="13">
        <v>5483.77</v>
      </c>
      <c r="G331" s="13">
        <v>5477.69</v>
      </c>
      <c r="H331" s="7">
        <v>5508.17</v>
      </c>
      <c r="I331" s="7">
        <v>5599.88</v>
      </c>
      <c r="J331" s="7">
        <v>5560.17</v>
      </c>
      <c r="K331" s="7">
        <v>5539.76</v>
      </c>
      <c r="L331" s="7">
        <v>5582.67</v>
      </c>
      <c r="M331" s="7">
        <v>5672.25</v>
      </c>
      <c r="N331" s="10"/>
      <c r="O331" s="10">
        <v>5525.01</v>
      </c>
      <c r="P331" s="10">
        <v>5277.04</v>
      </c>
      <c r="Q331" s="10">
        <v>5474.88</v>
      </c>
      <c r="R331" s="10">
        <v>5102.2700000000004</v>
      </c>
      <c r="S331" s="10">
        <v>5049.75</v>
      </c>
      <c r="T331" s="16">
        <v>4913.38</v>
      </c>
      <c r="U331" s="16">
        <v>4832.92</v>
      </c>
      <c r="V331" s="16">
        <v>4570.0600000000004</v>
      </c>
      <c r="W331" s="16">
        <v>4509</v>
      </c>
      <c r="X331" s="16">
        <v>4520.74</v>
      </c>
      <c r="Y331" s="16">
        <v>4612.8900000000003</v>
      </c>
    </row>
    <row r="332" spans="1:25" x14ac:dyDescent="0.3">
      <c r="A332" s="3">
        <v>0.39513888888888798</v>
      </c>
      <c r="B332" s="13">
        <v>5103.3</v>
      </c>
      <c r="C332" s="13">
        <v>4764.6000000000004</v>
      </c>
      <c r="D332" s="13">
        <v>5135.13</v>
      </c>
      <c r="E332" s="13">
        <v>5230.84</v>
      </c>
      <c r="F332" s="13">
        <v>5494.14</v>
      </c>
      <c r="G332" s="13">
        <v>5485.2</v>
      </c>
      <c r="H332" s="7">
        <v>5518.36</v>
      </c>
      <c r="I332" s="7">
        <v>5600.2</v>
      </c>
      <c r="J332" s="7">
        <v>5568.27</v>
      </c>
      <c r="K332" s="7">
        <v>5540.95</v>
      </c>
      <c r="L332" s="7">
        <v>5588.46</v>
      </c>
      <c r="M332" s="7">
        <v>5674.98</v>
      </c>
      <c r="N332" s="10"/>
      <c r="O332" s="10">
        <v>5530.06</v>
      </c>
      <c r="P332" s="10">
        <v>5276.14</v>
      </c>
      <c r="Q332" s="10">
        <v>5476.49</v>
      </c>
      <c r="R332" s="10">
        <v>5102.7299999999996</v>
      </c>
      <c r="S332" s="10">
        <v>5051.1000000000004</v>
      </c>
      <c r="T332" s="16">
        <v>4921.3500000000004</v>
      </c>
      <c r="U332" s="16">
        <v>4841.93</v>
      </c>
      <c r="V332" s="16">
        <v>4576.9799999999996</v>
      </c>
      <c r="W332" s="16">
        <v>4566.5</v>
      </c>
      <c r="X332" s="16">
        <v>4534.5200000000004</v>
      </c>
      <c r="Y332" s="16">
        <v>4621.32</v>
      </c>
    </row>
    <row r="333" spans="1:25" x14ac:dyDescent="0.3">
      <c r="A333" s="3">
        <v>0.39583333333333298</v>
      </c>
      <c r="B333" s="13">
        <v>5109.66</v>
      </c>
      <c r="C333" s="13">
        <v>4771.9399999999996</v>
      </c>
      <c r="D333" s="13">
        <v>5146.87</v>
      </c>
      <c r="E333" s="13">
        <v>5229.5200000000004</v>
      </c>
      <c r="F333" s="13">
        <v>5493.57</v>
      </c>
      <c r="G333" s="13">
        <v>5489.27</v>
      </c>
      <c r="H333" s="7">
        <v>5526.26</v>
      </c>
      <c r="I333" s="7">
        <v>5605.7</v>
      </c>
      <c r="J333" s="7">
        <v>5570.27</v>
      </c>
      <c r="K333" s="7">
        <v>5551.22</v>
      </c>
      <c r="L333" s="7">
        <v>5597.9</v>
      </c>
      <c r="M333" s="7">
        <v>5679.91</v>
      </c>
      <c r="N333" s="10"/>
      <c r="O333" s="10">
        <v>5537.44</v>
      </c>
      <c r="P333" s="10">
        <v>5281.46</v>
      </c>
      <c r="Q333" s="10">
        <v>5479.98</v>
      </c>
      <c r="R333" s="10">
        <v>5114.72</v>
      </c>
      <c r="S333" s="10">
        <v>5055.9799999999996</v>
      </c>
      <c r="T333" s="16">
        <v>4941.8</v>
      </c>
      <c r="U333" s="16">
        <v>4855.97</v>
      </c>
      <c r="V333" s="16">
        <v>4583.57</v>
      </c>
      <c r="W333" s="16">
        <v>4536.42</v>
      </c>
      <c r="X333" s="16">
        <v>4548.74</v>
      </c>
      <c r="Y333" s="16">
        <v>4632.74</v>
      </c>
    </row>
    <row r="334" spans="1:25" x14ac:dyDescent="0.3">
      <c r="A334" s="3">
        <v>0.39652777777777698</v>
      </c>
      <c r="B334" s="13">
        <v>5113.7299999999996</v>
      </c>
      <c r="C334" s="13">
        <v>4775.6099999999997</v>
      </c>
      <c r="D334" s="13">
        <v>5144.7299999999996</v>
      </c>
      <c r="E334" s="13">
        <v>5228.1099999999997</v>
      </c>
      <c r="F334" s="13">
        <v>5487.75</v>
      </c>
      <c r="G334" s="13">
        <v>5494.45</v>
      </c>
      <c r="H334" s="7">
        <v>5520.4</v>
      </c>
      <c r="I334" s="7">
        <v>5612.17</v>
      </c>
      <c r="J334" s="7">
        <v>5568.52</v>
      </c>
      <c r="K334" s="7">
        <v>5553.26</v>
      </c>
      <c r="L334" s="7">
        <v>5593</v>
      </c>
      <c r="M334" s="7">
        <v>5681.33</v>
      </c>
      <c r="N334" s="10"/>
      <c r="O334" s="10">
        <v>5540.12</v>
      </c>
      <c r="P334" s="10">
        <v>5277.3</v>
      </c>
      <c r="Q334" s="10">
        <v>5485.2</v>
      </c>
      <c r="R334" s="10">
        <v>5122.88</v>
      </c>
      <c r="S334" s="10">
        <v>5061.91</v>
      </c>
      <c r="T334" s="16">
        <v>4945.67</v>
      </c>
      <c r="U334" s="16">
        <v>4863.3599999999997</v>
      </c>
      <c r="V334" s="16">
        <v>4600.1499999999996</v>
      </c>
      <c r="W334" s="16">
        <v>4572.78</v>
      </c>
      <c r="X334" s="16">
        <v>4560.96</v>
      </c>
      <c r="Y334" s="16">
        <v>4643.84</v>
      </c>
    </row>
    <row r="335" spans="1:25" x14ac:dyDescent="0.3">
      <c r="A335" s="3">
        <v>0.39722222222222198</v>
      </c>
      <c r="B335" s="13">
        <v>5117.13</v>
      </c>
      <c r="C335" s="13">
        <v>4780.32</v>
      </c>
      <c r="D335" s="13">
        <v>5152.42</v>
      </c>
      <c r="E335" s="13">
        <v>5234.4799999999996</v>
      </c>
      <c r="F335" s="13">
        <v>5488.89</v>
      </c>
      <c r="G335" s="13">
        <v>5506.83</v>
      </c>
      <c r="H335" s="7">
        <v>5525.23</v>
      </c>
      <c r="I335" s="7">
        <v>5608.6</v>
      </c>
      <c r="J335" s="7">
        <v>5570.51</v>
      </c>
      <c r="K335" s="7">
        <v>5553.22</v>
      </c>
      <c r="L335" s="7">
        <v>5597.97</v>
      </c>
      <c r="M335" s="7">
        <v>5676.51</v>
      </c>
      <c r="N335" s="10"/>
      <c r="O335" s="10">
        <v>5533.92</v>
      </c>
      <c r="P335" s="10">
        <v>5278.98</v>
      </c>
      <c r="Q335" s="10">
        <v>5488.39</v>
      </c>
      <c r="R335" s="10">
        <v>5128.2</v>
      </c>
      <c r="S335" s="10">
        <v>5063.5</v>
      </c>
      <c r="T335" s="16">
        <v>4958.8</v>
      </c>
      <c r="U335" s="16">
        <v>4861.01</v>
      </c>
      <c r="V335" s="16">
        <v>4620.2700000000004</v>
      </c>
      <c r="W335" s="16">
        <v>4545.59</v>
      </c>
      <c r="X335" s="16">
        <v>4565.55</v>
      </c>
      <c r="Y335" s="16">
        <v>4651.05</v>
      </c>
    </row>
    <row r="336" spans="1:25" x14ac:dyDescent="0.3">
      <c r="A336" s="3">
        <v>0.39791666666666597</v>
      </c>
      <c r="B336" s="13">
        <v>5120.96</v>
      </c>
      <c r="C336" s="13">
        <v>4785.6499999999996</v>
      </c>
      <c r="D336" s="13">
        <v>5144.84</v>
      </c>
      <c r="E336" s="13">
        <v>5242.3599999999997</v>
      </c>
      <c r="F336" s="13">
        <v>5492.72</v>
      </c>
      <c r="G336" s="13">
        <v>5528.94</v>
      </c>
      <c r="H336" s="7">
        <v>5526.3</v>
      </c>
      <c r="I336" s="7">
        <v>5608.38</v>
      </c>
      <c r="J336" s="7">
        <v>5577.08</v>
      </c>
      <c r="K336" s="7">
        <v>5547.82</v>
      </c>
      <c r="L336" s="7">
        <v>5604.84</v>
      </c>
      <c r="M336" s="7">
        <v>5680.06</v>
      </c>
      <c r="N336" s="10"/>
      <c r="O336" s="10">
        <v>5536.63</v>
      </c>
      <c r="P336" s="10">
        <v>5288.21</v>
      </c>
      <c r="Q336" s="10">
        <v>5491.06</v>
      </c>
      <c r="R336" s="10">
        <v>5127.03</v>
      </c>
      <c r="S336" s="10">
        <v>5070.32</v>
      </c>
      <c r="T336" s="16">
        <v>4969.66</v>
      </c>
      <c r="U336" s="16">
        <v>4870.8500000000004</v>
      </c>
      <c r="V336" s="16">
        <v>4638.76</v>
      </c>
      <c r="W336" s="16">
        <v>4982.8900000000003</v>
      </c>
      <c r="X336" s="16">
        <v>4571.47</v>
      </c>
      <c r="Y336" s="16">
        <v>4666.32</v>
      </c>
    </row>
    <row r="337" spans="1:25" x14ac:dyDescent="0.3">
      <c r="A337" s="3">
        <v>0.39861111111111103</v>
      </c>
      <c r="B337" s="13">
        <v>5126.01</v>
      </c>
      <c r="C337" s="13">
        <v>4793.55</v>
      </c>
      <c r="D337" s="13">
        <v>5170.7700000000004</v>
      </c>
      <c r="E337" s="13">
        <v>5247.76</v>
      </c>
      <c r="F337" s="13">
        <v>5495.31</v>
      </c>
      <c r="G337" s="13">
        <v>5512.74</v>
      </c>
      <c r="H337" s="7">
        <v>5529.16</v>
      </c>
      <c r="I337" s="7">
        <v>5605.5</v>
      </c>
      <c r="J337" s="7">
        <v>5585.89</v>
      </c>
      <c r="K337" s="7">
        <v>5552.8</v>
      </c>
      <c r="L337" s="7">
        <v>5602.54</v>
      </c>
      <c r="M337" s="7">
        <v>5679.72</v>
      </c>
      <c r="N337" s="10"/>
      <c r="O337" s="10">
        <v>5543.82</v>
      </c>
      <c r="P337" s="10">
        <v>5289.79</v>
      </c>
      <c r="Q337" s="10">
        <v>5484.65</v>
      </c>
      <c r="R337" s="10">
        <v>5137.3900000000003</v>
      </c>
      <c r="S337" s="10">
        <v>5071.8999999999996</v>
      </c>
      <c r="T337" s="16">
        <v>4967.33</v>
      </c>
      <c r="U337" s="16">
        <v>4868.97</v>
      </c>
      <c r="V337" s="16">
        <v>4659.3900000000003</v>
      </c>
      <c r="W337" s="16">
        <v>5322.91</v>
      </c>
      <c r="X337" s="16">
        <v>4577.04</v>
      </c>
      <c r="Y337" s="16">
        <v>4674.91</v>
      </c>
    </row>
    <row r="338" spans="1:25" x14ac:dyDescent="0.3">
      <c r="A338" s="3">
        <v>0.39930555555555503</v>
      </c>
      <c r="C338" s="13">
        <v>4806.1899999999996</v>
      </c>
      <c r="D338" s="13">
        <v>5173.55</v>
      </c>
      <c r="E338" s="13">
        <v>5256.25</v>
      </c>
      <c r="F338" s="13">
        <v>5486.34</v>
      </c>
      <c r="G338" s="13">
        <v>5521.71</v>
      </c>
      <c r="H338" s="7">
        <v>5522.14</v>
      </c>
      <c r="I338" s="7">
        <v>5607.38</v>
      </c>
      <c r="J338" s="7">
        <v>5577.31</v>
      </c>
      <c r="K338" s="7">
        <v>5559.28</v>
      </c>
      <c r="L338" s="7">
        <v>5605.14</v>
      </c>
      <c r="M338" s="7">
        <v>5681.87</v>
      </c>
      <c r="N338" s="10"/>
      <c r="O338" s="10">
        <v>5550.92</v>
      </c>
      <c r="P338" s="10">
        <v>5298.91</v>
      </c>
      <c r="Q338" s="10">
        <v>5490.58</v>
      </c>
      <c r="R338" s="10">
        <v>5137.01</v>
      </c>
      <c r="S338" s="10">
        <v>5067.6499999999996</v>
      </c>
      <c r="T338" s="16">
        <v>4966.5200000000004</v>
      </c>
      <c r="U338" s="16">
        <v>4875.82</v>
      </c>
      <c r="V338" s="16">
        <v>4665.53</v>
      </c>
      <c r="W338" s="16">
        <v>4523.55</v>
      </c>
      <c r="X338" s="16">
        <v>4584.75</v>
      </c>
      <c r="Y338" s="16">
        <v>4690.24</v>
      </c>
    </row>
    <row r="339" spans="1:25" x14ac:dyDescent="0.3">
      <c r="A339" s="3">
        <v>0.4</v>
      </c>
      <c r="B339" s="13">
        <v>5135.8</v>
      </c>
      <c r="C339" s="13">
        <v>4815.2</v>
      </c>
      <c r="D339" s="13">
        <v>5176.07</v>
      </c>
      <c r="E339" s="13">
        <v>5257.45</v>
      </c>
      <c r="F339" s="13">
        <v>5492.92</v>
      </c>
      <c r="G339" s="13">
        <v>5524.71</v>
      </c>
      <c r="H339" s="7">
        <v>5536.82</v>
      </c>
      <c r="I339" s="7">
        <v>5609.73</v>
      </c>
      <c r="J339" s="7">
        <v>5579.17</v>
      </c>
      <c r="K339" s="7">
        <v>5552.13</v>
      </c>
      <c r="L339" s="7">
        <v>5604.52</v>
      </c>
      <c r="M339" s="7">
        <v>5686.18</v>
      </c>
      <c r="N339" s="10"/>
      <c r="O339" s="10">
        <v>5548.1</v>
      </c>
      <c r="P339" s="10">
        <v>5289.63</v>
      </c>
      <c r="Q339" s="10">
        <v>5499.37</v>
      </c>
      <c r="R339" s="10">
        <v>5139.9799999999996</v>
      </c>
      <c r="S339" s="10">
        <v>5063.7299999999996</v>
      </c>
      <c r="T339" s="16">
        <v>4971.5</v>
      </c>
      <c r="U339" s="16">
        <v>4879.7700000000004</v>
      </c>
      <c r="V339" s="16">
        <v>4674.67</v>
      </c>
      <c r="W339" s="16">
        <v>4545.99</v>
      </c>
      <c r="X339" s="16">
        <v>4592.2700000000004</v>
      </c>
      <c r="Y339" s="16">
        <v>4702.43</v>
      </c>
    </row>
    <row r="340" spans="1:25" x14ac:dyDescent="0.3">
      <c r="A340" s="3">
        <v>0.40069444444444402</v>
      </c>
      <c r="B340" s="13">
        <v>5140.6000000000004</v>
      </c>
      <c r="C340" s="13">
        <v>4822.9399999999996</v>
      </c>
      <c r="D340" s="13">
        <v>5199.49</v>
      </c>
      <c r="E340" s="13">
        <v>5262.89</v>
      </c>
      <c r="F340" s="13">
        <v>5517.92</v>
      </c>
      <c r="G340" s="13">
        <v>5521.16</v>
      </c>
      <c r="H340" s="7">
        <v>5535.81</v>
      </c>
      <c r="I340" s="7">
        <v>5621.22</v>
      </c>
      <c r="J340" s="7">
        <v>5582.28</v>
      </c>
      <c r="K340" s="7">
        <v>5562.32</v>
      </c>
      <c r="L340" s="7">
        <v>5603.61</v>
      </c>
      <c r="M340" s="7">
        <v>5696.62</v>
      </c>
      <c r="N340" s="10"/>
      <c r="O340" s="10">
        <v>5554.47</v>
      </c>
      <c r="P340" s="10">
        <v>5291.72</v>
      </c>
      <c r="Q340" s="10">
        <v>5503.65</v>
      </c>
      <c r="R340" s="10">
        <v>5143.93</v>
      </c>
      <c r="S340" s="10">
        <v>5075.99</v>
      </c>
      <c r="T340" s="16">
        <v>4980.1899999999996</v>
      </c>
      <c r="U340" s="16">
        <v>4883.78</v>
      </c>
      <c r="V340" s="16">
        <v>4691.2299999999996</v>
      </c>
      <c r="W340" s="16">
        <v>4648.25</v>
      </c>
      <c r="X340" s="16">
        <v>4600.84</v>
      </c>
      <c r="Y340" s="16">
        <v>4709.2</v>
      </c>
    </row>
    <row r="341" spans="1:25" x14ac:dyDescent="0.3">
      <c r="A341" s="3">
        <v>0.40138888888888802</v>
      </c>
      <c r="B341" s="13">
        <v>5147.57</v>
      </c>
      <c r="C341" s="13">
        <v>4829.2299999999996</v>
      </c>
      <c r="D341" s="13">
        <v>5191.6499999999996</v>
      </c>
      <c r="E341" s="13">
        <v>5267.7</v>
      </c>
      <c r="F341" s="13">
        <v>5514.16</v>
      </c>
      <c r="G341" s="13">
        <v>5519.48</v>
      </c>
      <c r="H341" s="7">
        <v>5527.94</v>
      </c>
      <c r="I341" s="7">
        <v>5626.09</v>
      </c>
      <c r="J341" s="7">
        <v>5580.49</v>
      </c>
      <c r="K341" s="7">
        <v>5558.46</v>
      </c>
      <c r="L341" s="7">
        <v>5606.41</v>
      </c>
      <c r="M341" s="7">
        <v>5692.93</v>
      </c>
      <c r="N341" s="10"/>
      <c r="O341" s="10">
        <v>5559.71</v>
      </c>
      <c r="P341" s="10">
        <v>5294.69</v>
      </c>
      <c r="Q341" s="10">
        <v>5505.68</v>
      </c>
      <c r="R341" s="10">
        <v>5152.62</v>
      </c>
      <c r="S341" s="10">
        <v>5085.6000000000004</v>
      </c>
      <c r="T341" s="16">
        <v>4986.03</v>
      </c>
      <c r="U341" s="16">
        <v>4886.4799999999996</v>
      </c>
      <c r="V341" s="16">
        <v>4703.6099999999997</v>
      </c>
      <c r="W341" s="16">
        <v>4626.62</v>
      </c>
      <c r="X341" s="16">
        <v>4612.33</v>
      </c>
      <c r="Y341" s="16">
        <v>4713.4399999999996</v>
      </c>
    </row>
    <row r="342" spans="1:25" x14ac:dyDescent="0.3">
      <c r="A342" s="3">
        <v>0.40208333333333302</v>
      </c>
      <c r="B342" s="13">
        <v>5153.6899999999996</v>
      </c>
      <c r="C342" s="13">
        <v>4834.1899999999996</v>
      </c>
      <c r="D342" s="13">
        <v>5189.95</v>
      </c>
      <c r="E342" s="13">
        <v>5269.01</v>
      </c>
      <c r="F342" s="13">
        <v>5519.56</v>
      </c>
      <c r="G342" s="13">
        <v>5511.79</v>
      </c>
      <c r="H342" s="7">
        <v>5531.3</v>
      </c>
      <c r="I342" s="7">
        <v>5623.87</v>
      </c>
      <c r="J342" s="7">
        <v>5580.21</v>
      </c>
      <c r="K342" s="7">
        <v>5559.69</v>
      </c>
      <c r="L342" s="7">
        <v>5608.33</v>
      </c>
      <c r="M342" s="7">
        <v>5697.82</v>
      </c>
      <c r="N342" s="10"/>
      <c r="O342" s="10">
        <v>5562.21</v>
      </c>
      <c r="P342" s="10">
        <v>5286.21</v>
      </c>
      <c r="Q342" s="10">
        <v>5501.55</v>
      </c>
      <c r="R342" s="10">
        <v>5160.6099999999997</v>
      </c>
      <c r="S342" s="10">
        <v>5094.87</v>
      </c>
      <c r="T342" s="16">
        <v>4986.7299999999996</v>
      </c>
      <c r="U342" s="16">
        <v>4894.5</v>
      </c>
      <c r="V342" s="16">
        <v>4708.74</v>
      </c>
      <c r="W342" s="16">
        <v>4657.17</v>
      </c>
      <c r="X342" s="16">
        <v>4615.63</v>
      </c>
      <c r="Y342" s="16">
        <v>4722.37</v>
      </c>
    </row>
    <row r="343" spans="1:25" x14ac:dyDescent="0.3">
      <c r="A343" s="3">
        <v>0.40277777777777701</v>
      </c>
      <c r="B343" s="13">
        <v>5159.82</v>
      </c>
      <c r="C343" s="13">
        <v>4838.33</v>
      </c>
      <c r="D343" s="13">
        <v>5204.43</v>
      </c>
      <c r="E343" s="13">
        <v>5281.98</v>
      </c>
      <c r="F343" s="13">
        <v>5507.13</v>
      </c>
      <c r="G343" s="13">
        <v>5508.57</v>
      </c>
      <c r="H343" s="7">
        <v>5547.8</v>
      </c>
      <c r="I343" s="7">
        <v>5614.75</v>
      </c>
      <c r="J343" s="7">
        <v>5584.23</v>
      </c>
      <c r="K343" s="7">
        <v>5568.5</v>
      </c>
      <c r="L343" s="7">
        <v>5616.87</v>
      </c>
      <c r="M343" s="7">
        <v>5698.98</v>
      </c>
      <c r="N343" s="10"/>
      <c r="O343" s="10">
        <v>5548.76</v>
      </c>
      <c r="P343" s="10">
        <v>5293.6</v>
      </c>
      <c r="Q343" s="10">
        <v>5500.67</v>
      </c>
      <c r="R343" s="10">
        <v>5161.74</v>
      </c>
      <c r="S343" s="10">
        <v>5100.6899999999996</v>
      </c>
      <c r="T343" s="16">
        <v>4995.72</v>
      </c>
      <c r="U343" s="16">
        <v>4890</v>
      </c>
      <c r="V343" s="16">
        <v>4717.55</v>
      </c>
      <c r="W343" s="16">
        <v>4655.2700000000004</v>
      </c>
      <c r="X343" s="16">
        <v>4625.29</v>
      </c>
      <c r="Y343" s="16">
        <v>4733.6000000000004</v>
      </c>
    </row>
    <row r="344" spans="1:25" x14ac:dyDescent="0.3">
      <c r="A344" s="3">
        <v>0.40347222222222201</v>
      </c>
      <c r="B344" s="13">
        <v>5159.3500000000004</v>
      </c>
      <c r="C344" s="13">
        <v>4846.7299999999996</v>
      </c>
      <c r="D344" s="13">
        <v>5205.72</v>
      </c>
      <c r="E344" s="13">
        <v>5280.02</v>
      </c>
      <c r="F344" s="13">
        <v>5518.44</v>
      </c>
      <c r="G344" s="13">
        <v>5488.6</v>
      </c>
      <c r="H344" s="7">
        <v>5551.7</v>
      </c>
      <c r="I344" s="7">
        <v>5623.2</v>
      </c>
      <c r="J344" s="7">
        <v>5591.02</v>
      </c>
      <c r="K344" s="7">
        <v>5559.73</v>
      </c>
      <c r="L344" s="7">
        <v>5616.35</v>
      </c>
      <c r="M344" s="7">
        <v>5700.14</v>
      </c>
      <c r="N344" s="10"/>
      <c r="O344" s="10">
        <v>5558.4</v>
      </c>
      <c r="P344" s="10">
        <v>5302.91</v>
      </c>
      <c r="Q344" s="10">
        <v>5497.42</v>
      </c>
      <c r="R344" s="10">
        <v>5163.1400000000003</v>
      </c>
      <c r="S344" s="10">
        <v>5107.91</v>
      </c>
      <c r="T344" s="16">
        <v>5007.17</v>
      </c>
      <c r="V344" s="16">
        <v>4731</v>
      </c>
      <c r="W344" s="16">
        <v>4786.79</v>
      </c>
      <c r="X344" s="16">
        <v>4635.05</v>
      </c>
      <c r="Y344" s="16">
        <v>4750.41</v>
      </c>
    </row>
    <row r="345" spans="1:25" x14ac:dyDescent="0.3">
      <c r="A345" s="3">
        <v>0.40416666666666601</v>
      </c>
      <c r="B345" s="13">
        <v>5162.4799999999996</v>
      </c>
      <c r="C345" s="13">
        <v>4849.5200000000004</v>
      </c>
      <c r="D345" s="13">
        <v>5221.93</v>
      </c>
      <c r="E345" s="13">
        <v>5280.19</v>
      </c>
      <c r="F345" s="13">
        <v>5531.05</v>
      </c>
      <c r="G345" s="13">
        <v>5507.31</v>
      </c>
      <c r="H345" s="7">
        <v>5553.92</v>
      </c>
      <c r="I345" s="7">
        <v>5614.57</v>
      </c>
      <c r="J345" s="7">
        <v>5584.3</v>
      </c>
      <c r="K345" s="7">
        <v>5567.07</v>
      </c>
      <c r="L345" s="7">
        <v>5615.29</v>
      </c>
      <c r="M345" s="7">
        <v>5702.04</v>
      </c>
      <c r="N345" s="10"/>
      <c r="O345" s="10">
        <v>5567.72</v>
      </c>
      <c r="P345" s="10">
        <v>5297.59</v>
      </c>
      <c r="Q345" s="10">
        <v>5506.56</v>
      </c>
      <c r="R345" s="10">
        <v>5168.75</v>
      </c>
      <c r="S345" s="10">
        <v>5110.43</v>
      </c>
      <c r="T345" s="16">
        <v>5013.51</v>
      </c>
      <c r="U345" s="16">
        <v>4893.97</v>
      </c>
      <c r="V345" s="16">
        <v>4744.8599999999997</v>
      </c>
      <c r="W345" s="16">
        <v>4644.9399999999996</v>
      </c>
      <c r="X345" s="16">
        <v>4651.2299999999996</v>
      </c>
      <c r="Y345" s="16">
        <v>4753.47</v>
      </c>
    </row>
    <row r="346" spans="1:25" x14ac:dyDescent="0.3">
      <c r="A346" s="3">
        <v>0.40486111111111101</v>
      </c>
      <c r="B346" s="13">
        <v>5170.5200000000004</v>
      </c>
      <c r="C346" s="13">
        <v>4856.1099999999997</v>
      </c>
      <c r="D346" s="13">
        <v>5243.38</v>
      </c>
      <c r="E346" s="13">
        <v>5293.39</v>
      </c>
      <c r="F346" s="13">
        <v>5545.79</v>
      </c>
      <c r="G346" s="13">
        <v>5527.18</v>
      </c>
      <c r="H346" s="7">
        <v>5549.04</v>
      </c>
      <c r="I346" s="7">
        <v>5613.52</v>
      </c>
      <c r="J346" s="7">
        <v>5573.6</v>
      </c>
      <c r="K346" s="7">
        <v>5562.47</v>
      </c>
      <c r="L346" s="7">
        <v>5610.87</v>
      </c>
      <c r="M346" s="7">
        <v>5706.11</v>
      </c>
      <c r="N346" s="10"/>
      <c r="O346" s="10">
        <v>5567.49</v>
      </c>
      <c r="P346" s="10">
        <v>5309.19</v>
      </c>
      <c r="Q346" s="10">
        <v>5513.97</v>
      </c>
      <c r="R346" s="10">
        <v>5176.09</v>
      </c>
      <c r="S346" s="10">
        <v>5117.2</v>
      </c>
      <c r="T346" s="16">
        <v>5016.82</v>
      </c>
      <c r="U346" s="16">
        <v>4896.7700000000004</v>
      </c>
      <c r="V346" s="16">
        <v>4751.01</v>
      </c>
      <c r="W346" s="16">
        <v>4638.8999999999996</v>
      </c>
      <c r="X346" s="16">
        <v>4650.2700000000004</v>
      </c>
      <c r="Y346" s="16">
        <v>4761.1400000000003</v>
      </c>
    </row>
    <row r="347" spans="1:25" x14ac:dyDescent="0.3">
      <c r="A347" s="3">
        <v>0.405555555555555</v>
      </c>
      <c r="B347" s="13">
        <v>5175.66</v>
      </c>
      <c r="C347" s="13">
        <v>4859.82</v>
      </c>
      <c r="D347" s="13">
        <v>5259.33</v>
      </c>
      <c r="E347" s="13">
        <v>5294.18</v>
      </c>
      <c r="F347" s="13">
        <v>5544.24</v>
      </c>
      <c r="G347" s="13">
        <v>5532.17</v>
      </c>
      <c r="H347" s="7">
        <v>5547.97</v>
      </c>
      <c r="I347" s="7">
        <v>5619.59</v>
      </c>
      <c r="J347" s="7">
        <v>5568.65</v>
      </c>
      <c r="K347" s="7">
        <v>5575.04</v>
      </c>
      <c r="L347" s="7">
        <v>5611.81</v>
      </c>
      <c r="M347" s="7">
        <v>5709.36</v>
      </c>
      <c r="N347" s="10"/>
      <c r="O347" s="10">
        <v>5575.06</v>
      </c>
      <c r="P347" s="10">
        <v>5307.72</v>
      </c>
      <c r="Q347" s="10">
        <v>5516.73</v>
      </c>
      <c r="R347" s="10">
        <v>5180.55</v>
      </c>
      <c r="S347" s="10">
        <v>5124.97</v>
      </c>
      <c r="T347" s="16">
        <v>5031.7</v>
      </c>
      <c r="U347" s="16">
        <v>4891.18</v>
      </c>
      <c r="V347" s="16">
        <v>4762.17</v>
      </c>
      <c r="W347" s="16">
        <v>4646.8999999999996</v>
      </c>
      <c r="X347" s="16">
        <v>4661.96</v>
      </c>
      <c r="Y347" s="16">
        <v>4774.1000000000004</v>
      </c>
    </row>
    <row r="348" spans="1:25" x14ac:dyDescent="0.3">
      <c r="A348" s="3">
        <v>0.406249999999999</v>
      </c>
      <c r="B348" s="13">
        <v>5181.0200000000004</v>
      </c>
      <c r="C348" s="13">
        <v>4860.67</v>
      </c>
      <c r="D348" s="13">
        <v>5243.06</v>
      </c>
      <c r="E348" s="13">
        <v>5290.48</v>
      </c>
      <c r="F348" s="13">
        <v>5537.1</v>
      </c>
      <c r="G348" s="13">
        <v>5524.59</v>
      </c>
      <c r="H348" s="7">
        <v>5555.3</v>
      </c>
      <c r="I348" s="7">
        <v>5631.32</v>
      </c>
      <c r="J348" s="7">
        <v>5588.5</v>
      </c>
      <c r="K348" s="7">
        <v>5571.75</v>
      </c>
      <c r="L348" s="7">
        <v>5612.93</v>
      </c>
      <c r="M348" s="7">
        <v>5712.7</v>
      </c>
      <c r="N348" s="10"/>
      <c r="O348" s="10">
        <v>5582.27</v>
      </c>
      <c r="P348" s="10">
        <v>5313.13</v>
      </c>
      <c r="Q348" s="10">
        <v>5515.81</v>
      </c>
      <c r="R348" s="10">
        <v>5193.96</v>
      </c>
      <c r="S348" s="10">
        <v>5130.75</v>
      </c>
      <c r="T348" s="16">
        <v>5028.37</v>
      </c>
      <c r="U348" s="16">
        <v>4899.62</v>
      </c>
      <c r="V348" s="16">
        <v>4770.62</v>
      </c>
      <c r="W348" s="16">
        <v>4646.7</v>
      </c>
      <c r="X348" s="16">
        <v>4667.8</v>
      </c>
      <c r="Y348" s="16">
        <v>4780.41</v>
      </c>
    </row>
    <row r="349" spans="1:25" x14ac:dyDescent="0.3">
      <c r="A349" s="3">
        <v>0.406944444444444</v>
      </c>
      <c r="B349" s="13">
        <v>5182.66</v>
      </c>
      <c r="C349" s="13">
        <v>4870.62</v>
      </c>
      <c r="D349" s="13">
        <v>5242.98</v>
      </c>
      <c r="E349" s="13">
        <v>5291.62</v>
      </c>
      <c r="F349" s="13">
        <v>5540.18</v>
      </c>
      <c r="G349" s="13">
        <v>5522.17</v>
      </c>
      <c r="H349" s="7">
        <v>5582.1</v>
      </c>
      <c r="I349" s="7">
        <v>5638.86</v>
      </c>
      <c r="J349" s="7">
        <v>5608.7</v>
      </c>
      <c r="K349" s="7">
        <v>5575.17</v>
      </c>
      <c r="L349" s="7">
        <v>5615.79</v>
      </c>
      <c r="M349" s="7">
        <v>5711.57</v>
      </c>
      <c r="N349" s="10"/>
      <c r="O349" s="10">
        <v>5574.24</v>
      </c>
      <c r="P349" s="10">
        <v>5324.48</v>
      </c>
      <c r="Q349" s="10">
        <v>5501.23</v>
      </c>
      <c r="R349" s="10">
        <v>5198.83</v>
      </c>
      <c r="S349" s="10">
        <v>5132.16</v>
      </c>
      <c r="T349" s="16">
        <v>5041.83</v>
      </c>
      <c r="U349" s="16">
        <v>4918.66</v>
      </c>
      <c r="V349" s="16">
        <v>4783.12</v>
      </c>
      <c r="W349" s="16">
        <v>4647.3900000000003</v>
      </c>
      <c r="X349" s="16">
        <v>4681.51</v>
      </c>
      <c r="Y349" s="16">
        <v>4781.8100000000004</v>
      </c>
    </row>
    <row r="350" spans="1:25" x14ac:dyDescent="0.3">
      <c r="A350" s="3">
        <v>0.407638888888888</v>
      </c>
      <c r="B350" s="13">
        <v>5186.51</v>
      </c>
      <c r="C350" s="13">
        <v>4880.79</v>
      </c>
      <c r="D350" s="13">
        <v>5249.85</v>
      </c>
      <c r="E350" s="13">
        <v>5295.07</v>
      </c>
      <c r="F350" s="13">
        <v>5541.05</v>
      </c>
      <c r="G350" s="13">
        <v>5514.84</v>
      </c>
      <c r="H350" s="7">
        <v>5596.04</v>
      </c>
      <c r="I350" s="7">
        <v>5629.81</v>
      </c>
      <c r="J350" s="7">
        <v>5598.36</v>
      </c>
      <c r="K350" s="7">
        <v>5580.36</v>
      </c>
      <c r="L350" s="7">
        <v>5619.4</v>
      </c>
      <c r="M350" s="7">
        <v>5719.35</v>
      </c>
      <c r="N350" s="10"/>
      <c r="O350" s="10">
        <v>5577.21</v>
      </c>
      <c r="P350" s="10">
        <v>5314.9</v>
      </c>
      <c r="Q350" s="10">
        <v>5510.4</v>
      </c>
      <c r="R350" s="10">
        <v>5184.24</v>
      </c>
      <c r="S350" s="10">
        <v>5141.8</v>
      </c>
      <c r="T350" s="16">
        <v>5041.84</v>
      </c>
      <c r="U350" s="16">
        <v>4922.07</v>
      </c>
      <c r="V350" s="16">
        <v>4792.03</v>
      </c>
      <c r="W350" s="16">
        <v>4659.38</v>
      </c>
      <c r="X350" s="16">
        <v>4693.0600000000004</v>
      </c>
      <c r="Y350" s="16">
        <v>4786.1400000000003</v>
      </c>
    </row>
    <row r="351" spans="1:25" x14ac:dyDescent="0.3">
      <c r="A351" s="3">
        <v>0.40833333333333299</v>
      </c>
      <c r="B351" s="13">
        <v>5191.26</v>
      </c>
      <c r="C351" s="13">
        <v>4889.45</v>
      </c>
      <c r="D351" s="13">
        <v>5246.13</v>
      </c>
      <c r="E351" s="13">
        <v>5308.95</v>
      </c>
      <c r="F351" s="13">
        <v>5536.43</v>
      </c>
      <c r="G351" s="13">
        <v>5521.4</v>
      </c>
      <c r="H351" s="7">
        <v>5609.82</v>
      </c>
      <c r="I351" s="7">
        <v>5638.88</v>
      </c>
      <c r="J351" s="7">
        <v>5620.92</v>
      </c>
      <c r="K351" s="7">
        <v>5584.63</v>
      </c>
      <c r="L351" s="7">
        <v>5624.15</v>
      </c>
      <c r="M351" s="7">
        <v>5714.14</v>
      </c>
      <c r="N351" s="10"/>
      <c r="O351" s="10">
        <v>5579.21</v>
      </c>
      <c r="P351" s="10">
        <v>5326.79</v>
      </c>
      <c r="Q351" s="10">
        <v>5516.35</v>
      </c>
      <c r="R351" s="10">
        <v>5180.33</v>
      </c>
      <c r="S351" s="10">
        <v>5153.28</v>
      </c>
      <c r="T351" s="16">
        <v>5046.17</v>
      </c>
      <c r="U351" s="16">
        <v>4923.13</v>
      </c>
      <c r="V351" s="16">
        <v>4796.04</v>
      </c>
      <c r="W351" s="16">
        <v>4699.4399999999996</v>
      </c>
      <c r="X351" s="16">
        <v>4703.21</v>
      </c>
      <c r="Y351" s="16">
        <v>4797.4399999999996</v>
      </c>
    </row>
    <row r="352" spans="1:25" x14ac:dyDescent="0.3">
      <c r="A352" s="3">
        <v>0.40902777777777699</v>
      </c>
      <c r="B352" s="13">
        <v>5201.4399999999996</v>
      </c>
      <c r="C352" s="13">
        <v>4897.37</v>
      </c>
      <c r="D352" s="13">
        <v>5265.01</v>
      </c>
      <c r="E352" s="13">
        <v>5299.08</v>
      </c>
      <c r="F352" s="13">
        <v>5541.47</v>
      </c>
      <c r="G352" s="13">
        <v>5530.52</v>
      </c>
      <c r="H352" s="7">
        <v>5606.23</v>
      </c>
      <c r="I352" s="7">
        <v>5650.07</v>
      </c>
      <c r="J352" s="7">
        <v>5625.73</v>
      </c>
      <c r="K352" s="7">
        <v>5580.87</v>
      </c>
      <c r="L352" s="7">
        <v>5623.08</v>
      </c>
      <c r="M352" s="7">
        <v>5716.57</v>
      </c>
      <c r="N352" s="10"/>
      <c r="O352" s="10">
        <v>5582.3</v>
      </c>
      <c r="P352" s="10">
        <v>5346.48</v>
      </c>
      <c r="Q352" s="10">
        <v>5519.69</v>
      </c>
      <c r="R352" s="10">
        <v>5196.42</v>
      </c>
      <c r="S352" s="10">
        <v>5154.6000000000004</v>
      </c>
      <c r="T352" s="16">
        <v>5043.2</v>
      </c>
      <c r="U352" s="16">
        <v>4934.41</v>
      </c>
      <c r="V352" s="16">
        <v>4800.22</v>
      </c>
      <c r="W352" s="16">
        <v>4681.7</v>
      </c>
      <c r="X352" s="16">
        <v>4699.21</v>
      </c>
      <c r="Y352" s="16">
        <v>4812.34</v>
      </c>
    </row>
    <row r="353" spans="1:25" x14ac:dyDescent="0.3">
      <c r="A353" s="3">
        <v>0.40972222222222199</v>
      </c>
      <c r="B353" s="13">
        <v>5204.87</v>
      </c>
      <c r="C353" s="13">
        <v>4905.08</v>
      </c>
      <c r="D353" s="13">
        <v>5259.02</v>
      </c>
      <c r="E353" s="13">
        <v>5294.57</v>
      </c>
      <c r="F353" s="13">
        <v>5534.57</v>
      </c>
      <c r="G353" s="13">
        <v>5533.74</v>
      </c>
      <c r="H353" s="7">
        <v>5612.83</v>
      </c>
      <c r="I353" s="7">
        <v>5648.54</v>
      </c>
      <c r="J353" s="7">
        <v>5615.53</v>
      </c>
      <c r="K353" s="7">
        <v>5588.91</v>
      </c>
      <c r="L353" s="7">
        <v>5626.43</v>
      </c>
      <c r="M353" s="7">
        <v>5718.41</v>
      </c>
      <c r="N353" s="10"/>
      <c r="O353" s="10">
        <v>5586.08</v>
      </c>
      <c r="P353" s="10">
        <v>5356.59</v>
      </c>
      <c r="Q353" s="10">
        <v>5527.04</v>
      </c>
      <c r="R353" s="10">
        <v>5210.13</v>
      </c>
      <c r="S353" s="10">
        <v>5154.37</v>
      </c>
      <c r="T353" s="16">
        <v>5049.58</v>
      </c>
      <c r="U353" s="16">
        <v>4935.29</v>
      </c>
      <c r="V353" s="16">
        <v>4800.7</v>
      </c>
      <c r="W353" s="16">
        <v>4698.09</v>
      </c>
      <c r="X353" s="16">
        <v>4717.43</v>
      </c>
      <c r="Y353" s="16">
        <v>4820.5600000000004</v>
      </c>
    </row>
    <row r="354" spans="1:25" x14ac:dyDescent="0.3">
      <c r="A354" s="3">
        <v>0.41041666666666599</v>
      </c>
      <c r="B354" s="13">
        <v>5205.28</v>
      </c>
      <c r="C354" s="13">
        <v>4909.8999999999996</v>
      </c>
      <c r="D354" s="13">
        <v>5279.35</v>
      </c>
      <c r="E354" s="13">
        <v>5300.79</v>
      </c>
      <c r="F354" s="13">
        <v>5548.15</v>
      </c>
      <c r="G354" s="13">
        <v>5525.97</v>
      </c>
      <c r="H354" s="7">
        <v>5611.03</v>
      </c>
      <c r="I354" s="7">
        <v>5644.4</v>
      </c>
      <c r="J354" s="7">
        <v>5615.63</v>
      </c>
      <c r="K354" s="7">
        <v>5580.14</v>
      </c>
      <c r="L354" s="7">
        <v>5628.47</v>
      </c>
      <c r="M354" s="7">
        <v>5724.59</v>
      </c>
      <c r="N354" s="10"/>
      <c r="O354" s="10">
        <v>5585</v>
      </c>
      <c r="P354" s="10">
        <v>5354.56</v>
      </c>
      <c r="Q354" s="10">
        <v>5528.69</v>
      </c>
      <c r="R354" s="10">
        <v>5209.58</v>
      </c>
      <c r="S354" s="10">
        <v>5160.67</v>
      </c>
      <c r="T354" s="16">
        <v>5058.8500000000004</v>
      </c>
      <c r="U354" s="16">
        <v>4941.42</v>
      </c>
      <c r="V354" s="16">
        <v>4800.72</v>
      </c>
      <c r="W354" s="16">
        <v>4724.5600000000004</v>
      </c>
      <c r="X354" s="16">
        <v>4721.62</v>
      </c>
      <c r="Y354" s="16">
        <v>4821.3</v>
      </c>
    </row>
    <row r="355" spans="1:25" x14ac:dyDescent="0.3">
      <c r="A355" s="3">
        <v>0.41111111111111098</v>
      </c>
      <c r="B355" s="13">
        <v>5205.59</v>
      </c>
      <c r="C355" s="13">
        <v>4914.79</v>
      </c>
      <c r="D355" s="13">
        <v>5281.38</v>
      </c>
      <c r="F355" s="13">
        <v>5546.68</v>
      </c>
      <c r="G355" s="13">
        <v>5524.08</v>
      </c>
      <c r="H355" s="7">
        <v>5596.21</v>
      </c>
      <c r="I355" s="7">
        <v>5646.99</v>
      </c>
      <c r="J355" s="7">
        <v>5624.26</v>
      </c>
      <c r="K355" s="7">
        <v>5588.88</v>
      </c>
      <c r="L355" s="7">
        <v>5630.17</v>
      </c>
      <c r="M355" s="7">
        <v>5725.31</v>
      </c>
      <c r="N355" s="10"/>
      <c r="O355" s="10">
        <v>5584.54</v>
      </c>
      <c r="P355" s="10">
        <v>5353.77</v>
      </c>
      <c r="Q355" s="10">
        <v>5535.79</v>
      </c>
      <c r="R355" s="10">
        <v>5207.33</v>
      </c>
      <c r="S355" s="10">
        <v>5158.3599999999997</v>
      </c>
      <c r="T355" s="16">
        <v>5065.18</v>
      </c>
      <c r="U355" s="16">
        <v>4941.43</v>
      </c>
      <c r="V355" s="16">
        <v>4799.6899999999996</v>
      </c>
      <c r="W355" s="16">
        <v>4745.78</v>
      </c>
      <c r="X355" s="16">
        <v>4729.08</v>
      </c>
      <c r="Y355" s="16">
        <v>4825.99</v>
      </c>
    </row>
    <row r="356" spans="1:25" x14ac:dyDescent="0.3">
      <c r="A356" s="3">
        <v>0.41180555555555498</v>
      </c>
      <c r="B356" s="13">
        <v>5208.33</v>
      </c>
      <c r="C356" s="13">
        <v>4919.09</v>
      </c>
      <c r="D356" s="13">
        <v>5283.62</v>
      </c>
      <c r="E356" s="13">
        <v>5296.07</v>
      </c>
      <c r="F356" s="13">
        <v>5533.39</v>
      </c>
      <c r="G356" s="13">
        <v>5557.13</v>
      </c>
      <c r="H356" s="7">
        <v>5592.81</v>
      </c>
      <c r="I356" s="7">
        <v>5644.22</v>
      </c>
      <c r="J356" s="7">
        <v>5628.2</v>
      </c>
      <c r="K356" s="7">
        <v>5591.3</v>
      </c>
      <c r="L356" s="7">
        <v>5631.69</v>
      </c>
      <c r="M356" s="7">
        <v>5722.68</v>
      </c>
      <c r="N356" s="10"/>
      <c r="O356" s="10">
        <v>5584.33</v>
      </c>
      <c r="P356" s="10">
        <v>5357.98</v>
      </c>
      <c r="Q356" s="10">
        <v>5542.92</v>
      </c>
      <c r="R356" s="10">
        <v>5212.8100000000004</v>
      </c>
      <c r="S356" s="10">
        <v>5166.8999999999996</v>
      </c>
      <c r="T356" s="16">
        <v>5064.8900000000003</v>
      </c>
      <c r="U356" s="16">
        <v>4920.59</v>
      </c>
      <c r="V356" s="16">
        <v>4808.05</v>
      </c>
      <c r="W356" s="16">
        <v>4789.55</v>
      </c>
      <c r="X356" s="16">
        <v>4736.78</v>
      </c>
      <c r="Y356" s="16">
        <v>4833.43</v>
      </c>
    </row>
    <row r="357" spans="1:25" x14ac:dyDescent="0.3">
      <c r="A357" s="3">
        <v>0.41249999999999898</v>
      </c>
      <c r="B357" s="13">
        <v>5208.3900000000003</v>
      </c>
      <c r="C357" s="13">
        <v>4915.24</v>
      </c>
      <c r="D357" s="13">
        <v>5275.05</v>
      </c>
      <c r="E357" s="13">
        <v>5309.64</v>
      </c>
      <c r="F357" s="13">
        <v>5529.8</v>
      </c>
      <c r="G357" s="13">
        <v>5566.73</v>
      </c>
      <c r="H357" s="7">
        <v>5592.2</v>
      </c>
      <c r="I357" s="7">
        <v>5648.79</v>
      </c>
      <c r="J357" s="7">
        <v>5631.74</v>
      </c>
      <c r="K357" s="7">
        <v>5594.26</v>
      </c>
      <c r="L357" s="7">
        <v>5633.08</v>
      </c>
      <c r="M357" s="7">
        <v>5721.4</v>
      </c>
      <c r="N357" s="10"/>
      <c r="O357" s="10">
        <v>5590.27</v>
      </c>
      <c r="P357" s="10">
        <v>5367.62</v>
      </c>
      <c r="Q357" s="10">
        <v>5538.61</v>
      </c>
      <c r="R357" s="10">
        <v>5221.62</v>
      </c>
      <c r="S357" s="10">
        <v>5163.9399999999996</v>
      </c>
      <c r="T357" s="16">
        <v>5065.79</v>
      </c>
      <c r="U357" s="16">
        <v>4922.25</v>
      </c>
      <c r="V357" s="16">
        <v>4813.55</v>
      </c>
      <c r="W357" s="16">
        <v>4742.7299999999996</v>
      </c>
      <c r="X357" s="16">
        <v>4741.7299999999996</v>
      </c>
      <c r="Y357" s="16">
        <v>4838.92</v>
      </c>
    </row>
    <row r="358" spans="1:25" x14ac:dyDescent="0.3">
      <c r="A358" s="3">
        <v>0.41319444444444398</v>
      </c>
      <c r="B358" s="13">
        <v>5215.1400000000003</v>
      </c>
      <c r="C358" s="13">
        <v>4910.76</v>
      </c>
      <c r="D358" s="13">
        <v>5277.62</v>
      </c>
      <c r="E358" s="13">
        <v>5324.3</v>
      </c>
      <c r="F358" s="13">
        <v>5529.18</v>
      </c>
      <c r="G358" s="13">
        <v>5600.44</v>
      </c>
      <c r="H358" s="7">
        <v>5591.92</v>
      </c>
      <c r="I358" s="7">
        <v>5643.44</v>
      </c>
      <c r="J358" s="7">
        <v>5633.29</v>
      </c>
      <c r="K358" s="7">
        <v>5592.53</v>
      </c>
      <c r="L358" s="7">
        <v>5634.91</v>
      </c>
      <c r="M358" s="7">
        <v>5729.6</v>
      </c>
      <c r="N358" s="10"/>
      <c r="O358" s="10">
        <v>5595.15</v>
      </c>
      <c r="P358" s="10">
        <v>5377.12</v>
      </c>
      <c r="Q358" s="10">
        <v>5548.72</v>
      </c>
      <c r="R358" s="10">
        <v>5220.8</v>
      </c>
      <c r="S358" s="10">
        <v>5172.8</v>
      </c>
      <c r="T358" s="16">
        <v>5067.8900000000003</v>
      </c>
      <c r="U358" s="16">
        <v>4923.24</v>
      </c>
      <c r="V358" s="16">
        <v>4833.87</v>
      </c>
      <c r="W358" s="16">
        <v>4770.17</v>
      </c>
      <c r="X358" s="16">
        <v>4747.74</v>
      </c>
      <c r="Y358" s="16">
        <v>4846.1400000000003</v>
      </c>
    </row>
    <row r="359" spans="1:25" x14ac:dyDescent="0.3">
      <c r="A359" s="3">
        <v>0.41388888888888797</v>
      </c>
      <c r="B359" s="13">
        <v>5220.8999999999996</v>
      </c>
      <c r="C359" s="13">
        <v>4917.16</v>
      </c>
      <c r="D359" s="13">
        <v>5293.38</v>
      </c>
      <c r="E359" s="13">
        <v>5318.22</v>
      </c>
      <c r="F359" s="13">
        <v>5520.86</v>
      </c>
      <c r="G359" s="13">
        <v>5597.58</v>
      </c>
      <c r="H359" s="7">
        <v>5583.14</v>
      </c>
      <c r="I359" s="7">
        <v>5648.62</v>
      </c>
      <c r="J359" s="7">
        <v>5632.25</v>
      </c>
      <c r="K359" s="7">
        <v>5599.62</v>
      </c>
      <c r="L359" s="7">
        <v>5637.18</v>
      </c>
      <c r="M359" s="7">
        <v>5733.72</v>
      </c>
      <c r="N359" s="10"/>
      <c r="O359" s="10">
        <v>5599.77</v>
      </c>
      <c r="P359" s="10">
        <v>5373.87</v>
      </c>
      <c r="Q359" s="10">
        <v>5542.18</v>
      </c>
      <c r="R359" s="10">
        <v>5220.53</v>
      </c>
      <c r="S359" s="10">
        <v>5176.3999999999996</v>
      </c>
      <c r="T359" s="16">
        <v>5071.9799999999996</v>
      </c>
      <c r="U359" s="16">
        <v>4943.8999999999996</v>
      </c>
      <c r="V359" s="16">
        <v>4848.0200000000004</v>
      </c>
      <c r="W359" s="16">
        <v>4778.18</v>
      </c>
      <c r="X359" s="16">
        <v>4753.05</v>
      </c>
      <c r="Y359" s="16">
        <v>4855.53</v>
      </c>
    </row>
    <row r="360" spans="1:25" x14ac:dyDescent="0.3">
      <c r="A360" s="3">
        <v>0.41458333333333303</v>
      </c>
      <c r="B360" s="13">
        <v>5221.7299999999996</v>
      </c>
      <c r="C360" s="13">
        <v>4926.42</v>
      </c>
      <c r="D360" s="13">
        <v>5301.81</v>
      </c>
      <c r="E360" s="13">
        <v>5320.49</v>
      </c>
      <c r="F360" s="13">
        <v>5542.91</v>
      </c>
      <c r="G360" s="13">
        <v>5589.97</v>
      </c>
      <c r="H360" s="7">
        <v>5586.49</v>
      </c>
      <c r="I360" s="7">
        <v>5652.34</v>
      </c>
      <c r="J360" s="7">
        <v>5633.3</v>
      </c>
      <c r="K360" s="7">
        <v>5607.61</v>
      </c>
      <c r="L360" s="7">
        <v>5632.7</v>
      </c>
      <c r="M360" s="7">
        <v>5718.9</v>
      </c>
      <c r="N360" s="10"/>
      <c r="O360" s="10">
        <v>5602.23</v>
      </c>
      <c r="P360" s="10">
        <v>5383.4</v>
      </c>
      <c r="Q360" s="10">
        <v>5548.27</v>
      </c>
      <c r="R360" s="10">
        <v>5231.4799999999996</v>
      </c>
      <c r="S360" s="10">
        <v>5182.71</v>
      </c>
      <c r="T360" s="16">
        <v>5080.12</v>
      </c>
      <c r="U360" s="16">
        <v>4950.5</v>
      </c>
      <c r="V360" s="16">
        <v>4859.17</v>
      </c>
      <c r="W360" s="16">
        <v>4785.54</v>
      </c>
      <c r="X360" s="16">
        <v>4751.67</v>
      </c>
      <c r="Y360" s="16">
        <v>4862.3500000000004</v>
      </c>
    </row>
    <row r="361" spans="1:25" x14ac:dyDescent="0.3">
      <c r="A361" s="3">
        <v>0.41527777777777702</v>
      </c>
      <c r="B361" s="13">
        <v>5225.51</v>
      </c>
      <c r="C361" s="13">
        <v>4930.7700000000004</v>
      </c>
      <c r="D361" s="13">
        <v>5306.18</v>
      </c>
      <c r="E361" s="13">
        <v>5328.38</v>
      </c>
      <c r="F361" s="13">
        <v>5580.65</v>
      </c>
      <c r="G361" s="13">
        <v>5587.86</v>
      </c>
      <c r="H361" s="7">
        <v>5598.74</v>
      </c>
      <c r="I361" s="7">
        <v>5658.56</v>
      </c>
      <c r="J361" s="7">
        <v>5633.48</v>
      </c>
      <c r="K361" s="7">
        <v>5610.69</v>
      </c>
      <c r="L361" s="7">
        <v>5633.15</v>
      </c>
      <c r="M361" s="7">
        <v>5728.2</v>
      </c>
      <c r="N361" s="10"/>
      <c r="O361" s="10">
        <v>5604.84</v>
      </c>
      <c r="P361" s="10">
        <v>5386.83</v>
      </c>
      <c r="Q361" s="10">
        <v>5546.67</v>
      </c>
      <c r="R361" s="10">
        <v>5239.78</v>
      </c>
      <c r="S361" s="10">
        <v>5191.24</v>
      </c>
      <c r="T361" s="16">
        <v>5096.21</v>
      </c>
      <c r="U361" s="16">
        <v>4957.6499999999996</v>
      </c>
      <c r="V361" s="16">
        <v>4854.87</v>
      </c>
      <c r="W361" s="16">
        <v>4805.13</v>
      </c>
      <c r="X361" s="16">
        <v>4757.32</v>
      </c>
      <c r="Y361" s="16">
        <v>4868.59</v>
      </c>
    </row>
    <row r="362" spans="1:25" x14ac:dyDescent="0.3">
      <c r="A362" s="3">
        <v>0.41597222222222202</v>
      </c>
      <c r="B362" s="13">
        <v>5230.8900000000003</v>
      </c>
      <c r="C362" s="13">
        <v>4916.3</v>
      </c>
      <c r="D362" s="13">
        <v>5303.35</v>
      </c>
      <c r="E362" s="13">
        <v>5324.83</v>
      </c>
      <c r="F362" s="13">
        <v>5567.29</v>
      </c>
      <c r="G362" s="13">
        <v>5582.42</v>
      </c>
      <c r="I362" s="7">
        <v>5654.53</v>
      </c>
      <c r="J362" s="7">
        <v>5635.42</v>
      </c>
      <c r="K362" s="7">
        <v>5606.26</v>
      </c>
      <c r="L362" s="7">
        <v>5637.52</v>
      </c>
      <c r="M362" s="7">
        <v>5724.63</v>
      </c>
      <c r="N362" s="10"/>
      <c r="O362" s="10">
        <v>5608.53</v>
      </c>
      <c r="P362" s="10">
        <v>5388.81</v>
      </c>
      <c r="Q362" s="10">
        <v>5546.04</v>
      </c>
      <c r="R362" s="10">
        <v>5252.82</v>
      </c>
      <c r="S362" s="10">
        <v>5198.18</v>
      </c>
      <c r="T362" s="16">
        <v>5098.55</v>
      </c>
      <c r="U362" s="16">
        <v>4953.41</v>
      </c>
      <c r="V362" s="16">
        <v>4855.95</v>
      </c>
      <c r="W362" s="16">
        <v>4815.38</v>
      </c>
      <c r="X362" s="16">
        <v>4759.47</v>
      </c>
      <c r="Y362" s="16">
        <v>4870.42</v>
      </c>
    </row>
    <row r="363" spans="1:25" x14ac:dyDescent="0.3">
      <c r="A363" s="3">
        <v>0.41666666666666602</v>
      </c>
      <c r="B363" s="13">
        <v>5233.96</v>
      </c>
      <c r="C363" s="13">
        <v>4913.8500000000004</v>
      </c>
      <c r="D363" s="13">
        <v>5305.21</v>
      </c>
      <c r="E363" s="13">
        <v>5319.53</v>
      </c>
      <c r="F363" s="13">
        <v>5576.77</v>
      </c>
      <c r="G363" s="13">
        <v>5587.49</v>
      </c>
      <c r="H363" s="7">
        <v>5589.23</v>
      </c>
      <c r="I363" s="7">
        <v>5650.81</v>
      </c>
      <c r="J363" s="7">
        <v>5640.31</v>
      </c>
      <c r="K363" s="7">
        <v>5613.5</v>
      </c>
      <c r="L363" s="7">
        <v>5643.7</v>
      </c>
      <c r="M363" s="7">
        <v>5717.57</v>
      </c>
      <c r="N363" s="10"/>
      <c r="O363" s="10">
        <v>5616.21</v>
      </c>
      <c r="P363" s="10">
        <v>5388.75</v>
      </c>
      <c r="Q363" s="10">
        <v>5556.53</v>
      </c>
      <c r="R363" s="10">
        <v>5259.1</v>
      </c>
      <c r="S363" s="10">
        <v>5200.57</v>
      </c>
      <c r="T363" s="16">
        <v>5112.74</v>
      </c>
      <c r="U363" s="16">
        <v>4950.2700000000004</v>
      </c>
      <c r="V363" s="16">
        <v>4860.63</v>
      </c>
      <c r="W363" s="16">
        <v>4817.32</v>
      </c>
      <c r="X363" s="16">
        <v>4772.07</v>
      </c>
      <c r="Y363" s="16">
        <v>4876.99</v>
      </c>
    </row>
    <row r="364" spans="1:25" x14ac:dyDescent="0.3">
      <c r="A364" s="3">
        <v>0.41736111111111102</v>
      </c>
      <c r="B364" s="13">
        <v>5239.03</v>
      </c>
      <c r="C364" s="13">
        <v>4919.24</v>
      </c>
      <c r="D364" s="13">
        <v>5302.75</v>
      </c>
      <c r="E364" s="13">
        <v>5329.58</v>
      </c>
      <c r="F364" s="13">
        <v>5566.91</v>
      </c>
      <c r="G364" s="13">
        <v>5595.57</v>
      </c>
      <c r="H364" s="7">
        <v>5598.8</v>
      </c>
      <c r="I364" s="7">
        <v>5657.26</v>
      </c>
      <c r="J364" s="7">
        <v>5643.36</v>
      </c>
      <c r="K364" s="7">
        <v>5619.26</v>
      </c>
      <c r="L364" s="7">
        <v>5644.46</v>
      </c>
      <c r="M364" s="7">
        <v>5717.56</v>
      </c>
      <c r="N364" s="10"/>
      <c r="O364" s="10">
        <v>5615.04</v>
      </c>
      <c r="P364" s="10">
        <v>5391.4</v>
      </c>
      <c r="Q364" s="10">
        <v>5553.95</v>
      </c>
      <c r="R364" s="10">
        <v>5269.94</v>
      </c>
      <c r="S364" s="10">
        <v>5206.76</v>
      </c>
      <c r="T364" s="16">
        <v>5125.1499999999996</v>
      </c>
      <c r="U364" s="16">
        <v>4945.28</v>
      </c>
      <c r="V364" s="16">
        <v>4872.6899999999996</v>
      </c>
      <c r="W364" s="16">
        <v>4825.99</v>
      </c>
      <c r="X364" s="16">
        <v>4783.28</v>
      </c>
      <c r="Y364" s="16">
        <v>4876.76</v>
      </c>
    </row>
    <row r="365" spans="1:25" x14ac:dyDescent="0.3">
      <c r="A365" s="3">
        <v>0.41805555555555501</v>
      </c>
      <c r="B365" s="13">
        <v>5241.5200000000004</v>
      </c>
      <c r="C365" s="13">
        <v>4915.49</v>
      </c>
      <c r="D365" s="13">
        <v>5305</v>
      </c>
      <c r="E365" s="13">
        <v>5332.37</v>
      </c>
      <c r="F365" s="13">
        <v>5576.72</v>
      </c>
      <c r="G365" s="13">
        <v>5599.63</v>
      </c>
      <c r="H365" s="7">
        <v>5598.84</v>
      </c>
      <c r="I365" s="7">
        <v>5668.07</v>
      </c>
      <c r="J365" s="7">
        <v>5648.84</v>
      </c>
      <c r="K365" s="7">
        <v>5621.43</v>
      </c>
      <c r="L365" s="7">
        <v>5646.26</v>
      </c>
      <c r="M365" s="7">
        <v>5725.42</v>
      </c>
      <c r="N365" s="10"/>
      <c r="O365" s="10">
        <v>5619.68</v>
      </c>
      <c r="P365" s="10">
        <v>5397.19</v>
      </c>
      <c r="Q365" s="10">
        <v>5556.53</v>
      </c>
      <c r="R365" s="10">
        <v>5277.88</v>
      </c>
      <c r="S365" s="10">
        <v>5209.53</v>
      </c>
      <c r="T365" s="16">
        <v>5131.6899999999996</v>
      </c>
      <c r="U365" s="16">
        <v>4952.7</v>
      </c>
      <c r="V365" s="16">
        <v>4884.33</v>
      </c>
      <c r="W365" s="16">
        <v>4842.49</v>
      </c>
      <c r="X365" s="16">
        <v>4785.93</v>
      </c>
      <c r="Y365" s="16">
        <v>4881.7</v>
      </c>
    </row>
    <row r="366" spans="1:25" x14ac:dyDescent="0.3">
      <c r="A366" s="3">
        <v>0.41874999999999901</v>
      </c>
      <c r="B366" s="13">
        <v>5244.04</v>
      </c>
      <c r="C366" s="13">
        <v>4917.08</v>
      </c>
      <c r="D366" s="13">
        <v>5316.58</v>
      </c>
      <c r="E366" s="13">
        <v>5342.72</v>
      </c>
      <c r="F366" s="13">
        <v>5583.78</v>
      </c>
      <c r="G366" s="13">
        <v>5622.15</v>
      </c>
      <c r="H366" s="7">
        <v>5626.41</v>
      </c>
      <c r="I366" s="7">
        <v>5660.49</v>
      </c>
      <c r="J366" s="7">
        <v>5647.12</v>
      </c>
      <c r="K366" s="7">
        <v>5619.41</v>
      </c>
      <c r="L366" s="7">
        <v>5647.08</v>
      </c>
      <c r="M366" s="7">
        <v>5723.8</v>
      </c>
      <c r="N366" s="10"/>
      <c r="O366" s="10">
        <v>5622.03</v>
      </c>
      <c r="P366" s="10">
        <v>5401.99</v>
      </c>
      <c r="Q366" s="10">
        <v>5559.39</v>
      </c>
      <c r="R366" s="10">
        <v>5272.63</v>
      </c>
      <c r="S366" s="10">
        <v>5210.4799999999996</v>
      </c>
      <c r="T366" s="16">
        <v>5140.7700000000004</v>
      </c>
      <c r="U366" s="16">
        <v>4963.1000000000004</v>
      </c>
      <c r="V366" s="16">
        <v>4906.05</v>
      </c>
      <c r="W366" s="16">
        <v>4840.34</v>
      </c>
      <c r="X366" s="16">
        <v>4790.37</v>
      </c>
      <c r="Y366" s="16">
        <v>4889.3599999999997</v>
      </c>
    </row>
    <row r="367" spans="1:25" x14ac:dyDescent="0.3">
      <c r="A367" s="3">
        <v>0.41944444444444401</v>
      </c>
      <c r="B367" s="13">
        <v>5244.53</v>
      </c>
      <c r="C367" s="13">
        <v>4915</v>
      </c>
      <c r="D367" s="13">
        <v>5322.27</v>
      </c>
      <c r="E367" s="13">
        <v>5335.7</v>
      </c>
      <c r="F367" s="13">
        <v>5583.76</v>
      </c>
      <c r="G367" s="13">
        <v>5622.76</v>
      </c>
      <c r="H367" s="7">
        <v>5628.69</v>
      </c>
      <c r="I367" s="7">
        <v>5662.78</v>
      </c>
      <c r="J367" s="7">
        <v>5651.24</v>
      </c>
      <c r="K367" s="7">
        <v>5620.2</v>
      </c>
      <c r="L367" s="7">
        <v>5650.28</v>
      </c>
      <c r="M367" s="7">
        <v>5725.94</v>
      </c>
      <c r="N367" s="10"/>
      <c r="O367" s="10">
        <v>5621.26</v>
      </c>
      <c r="P367" s="10">
        <v>5409.02</v>
      </c>
      <c r="Q367" s="10">
        <v>5559.94</v>
      </c>
      <c r="R367" s="10">
        <v>5285.48</v>
      </c>
      <c r="S367" s="10">
        <v>5208.99</v>
      </c>
      <c r="T367" s="16">
        <v>5148.18</v>
      </c>
      <c r="U367" s="16">
        <v>4975.3599999999997</v>
      </c>
      <c r="V367" s="16">
        <v>4925.47</v>
      </c>
      <c r="W367" s="16">
        <v>4837.2700000000004</v>
      </c>
      <c r="X367" s="16">
        <v>4788.54</v>
      </c>
      <c r="Y367" s="16">
        <v>4900.8100000000004</v>
      </c>
    </row>
    <row r="368" spans="1:25" x14ac:dyDescent="0.3">
      <c r="A368" s="3">
        <v>0.42013888888888801</v>
      </c>
      <c r="B368" s="13">
        <v>5247.82</v>
      </c>
      <c r="C368" s="13">
        <v>4912.76</v>
      </c>
      <c r="D368" s="13">
        <v>5332.27</v>
      </c>
      <c r="E368" s="13">
        <v>5330.08</v>
      </c>
      <c r="F368" s="13">
        <v>5584.18</v>
      </c>
      <c r="G368" s="13">
        <v>5618.45</v>
      </c>
      <c r="H368" s="7">
        <v>5618.71</v>
      </c>
      <c r="I368" s="7">
        <v>5664.66</v>
      </c>
      <c r="J368" s="7">
        <v>5654.59</v>
      </c>
      <c r="K368" s="7">
        <v>5622.4</v>
      </c>
      <c r="L368" s="7">
        <v>5650.16</v>
      </c>
      <c r="M368" s="7">
        <v>5739.72</v>
      </c>
      <c r="N368" s="10"/>
      <c r="O368" s="10">
        <v>5613.48</v>
      </c>
      <c r="P368" s="10">
        <v>5421.24</v>
      </c>
      <c r="Q368" s="10">
        <v>5552.83</v>
      </c>
      <c r="R368" s="10">
        <v>5281.95</v>
      </c>
      <c r="S368" s="10">
        <v>5215.5</v>
      </c>
      <c r="T368" s="16">
        <v>5151.59</v>
      </c>
      <c r="U368" s="16">
        <v>4974.78</v>
      </c>
      <c r="V368" s="16">
        <v>4933</v>
      </c>
      <c r="W368" s="16">
        <v>4851.46</v>
      </c>
      <c r="X368" s="16">
        <v>4796.93</v>
      </c>
      <c r="Y368" s="16">
        <v>4910.1000000000004</v>
      </c>
    </row>
    <row r="369" spans="1:25" x14ac:dyDescent="0.3">
      <c r="A369" s="3">
        <v>0.420833333333333</v>
      </c>
      <c r="B369" s="13">
        <v>5256.46</v>
      </c>
      <c r="C369" s="13">
        <v>4915.7</v>
      </c>
      <c r="D369" s="13">
        <v>5327.85</v>
      </c>
      <c r="E369" s="13">
        <v>5335.51</v>
      </c>
      <c r="F369" s="13">
        <v>5588.98</v>
      </c>
      <c r="G369" s="13">
        <v>5618.51</v>
      </c>
      <c r="H369" s="7">
        <v>5625.83</v>
      </c>
      <c r="I369" s="7">
        <v>5666.1</v>
      </c>
      <c r="J369" s="7">
        <v>5653.46</v>
      </c>
      <c r="K369" s="7">
        <v>5631.93</v>
      </c>
      <c r="L369" s="7">
        <v>5656.29</v>
      </c>
      <c r="M369" s="7">
        <v>5734.21</v>
      </c>
      <c r="N369" s="10"/>
      <c r="O369" s="10">
        <v>5614</v>
      </c>
      <c r="P369" s="10">
        <v>5430.12</v>
      </c>
      <c r="Q369" s="10">
        <v>5558.1</v>
      </c>
      <c r="R369" s="10">
        <v>5279.18</v>
      </c>
      <c r="S369" s="10">
        <v>5221.3500000000004</v>
      </c>
      <c r="T369" s="16">
        <v>5156.1899999999996</v>
      </c>
      <c r="U369" s="16">
        <v>4978.3100000000004</v>
      </c>
      <c r="V369" s="16">
        <v>4934.57</v>
      </c>
      <c r="W369" s="16">
        <v>4860.54</v>
      </c>
      <c r="X369" s="16">
        <v>4799.3999999999996</v>
      </c>
      <c r="Y369" s="16">
        <v>4918.72</v>
      </c>
    </row>
    <row r="370" spans="1:25" x14ac:dyDescent="0.3">
      <c r="A370" s="3">
        <v>0.421527777777777</v>
      </c>
      <c r="B370" s="13">
        <v>5258.46</v>
      </c>
      <c r="C370" s="13">
        <v>4919.78</v>
      </c>
      <c r="D370" s="13">
        <v>5331.29</v>
      </c>
      <c r="E370" s="13">
        <v>5329.2</v>
      </c>
      <c r="F370" s="13">
        <v>5597.16</v>
      </c>
      <c r="G370" s="13">
        <v>5591.92</v>
      </c>
      <c r="H370" s="7">
        <v>5613.54</v>
      </c>
      <c r="I370" s="7">
        <v>5662.85</v>
      </c>
      <c r="J370" s="7">
        <v>5651.91</v>
      </c>
      <c r="K370" s="7">
        <v>5635.81</v>
      </c>
      <c r="L370" s="7">
        <v>5655.95</v>
      </c>
      <c r="M370" s="7">
        <v>5738.62</v>
      </c>
      <c r="N370" s="10"/>
      <c r="O370" s="10">
        <v>5609.27</v>
      </c>
      <c r="P370" s="10">
        <v>5433.65</v>
      </c>
      <c r="Q370" s="10">
        <v>5560.17</v>
      </c>
      <c r="R370" s="10">
        <v>5274.19</v>
      </c>
      <c r="S370" s="10">
        <v>5229.22</v>
      </c>
      <c r="T370" s="16">
        <v>5163.3599999999997</v>
      </c>
      <c r="U370" s="16">
        <v>4989.71</v>
      </c>
      <c r="V370" s="16">
        <v>4946.1099999999997</v>
      </c>
      <c r="W370" s="16">
        <v>4869.4799999999996</v>
      </c>
      <c r="X370" s="16">
        <v>4806.8900000000003</v>
      </c>
      <c r="Y370" s="16">
        <v>4923.45</v>
      </c>
    </row>
    <row r="371" spans="1:25" x14ac:dyDescent="0.3">
      <c r="A371" s="3">
        <v>0.422222222222222</v>
      </c>
      <c r="B371" s="13">
        <v>5259.28</v>
      </c>
      <c r="C371" s="13">
        <v>4922.6000000000004</v>
      </c>
      <c r="D371" s="13">
        <v>5337.3</v>
      </c>
      <c r="E371" s="13">
        <v>5343.24</v>
      </c>
      <c r="F371" s="13">
        <v>5592.64</v>
      </c>
      <c r="G371" s="13">
        <v>5582.05</v>
      </c>
      <c r="H371" s="7">
        <v>5618.69</v>
      </c>
      <c r="I371" s="7">
        <v>5664.42</v>
      </c>
      <c r="J371" s="7">
        <v>5656.76</v>
      </c>
      <c r="K371" s="7">
        <v>5628.59</v>
      </c>
      <c r="L371" s="7">
        <v>5660.06</v>
      </c>
      <c r="M371" s="7">
        <v>5731.88</v>
      </c>
      <c r="N371" s="10"/>
      <c r="O371" s="10">
        <v>5616.71</v>
      </c>
      <c r="P371" s="10">
        <v>5431.68</v>
      </c>
      <c r="Q371" s="10">
        <v>5570.47</v>
      </c>
      <c r="R371" s="10">
        <v>5278.17</v>
      </c>
      <c r="T371" s="16">
        <v>5164.72</v>
      </c>
      <c r="U371" s="16">
        <v>5004.91</v>
      </c>
      <c r="V371" s="16">
        <v>4953.42</v>
      </c>
      <c r="W371" s="16">
        <v>4875.6099999999997</v>
      </c>
      <c r="X371" s="16">
        <v>4816.43</v>
      </c>
      <c r="Y371" s="16">
        <v>4933.3500000000004</v>
      </c>
    </row>
    <row r="372" spans="1:25" x14ac:dyDescent="0.3">
      <c r="A372" s="3">
        <v>0.422916666666666</v>
      </c>
      <c r="B372" s="13">
        <v>5265.89</v>
      </c>
      <c r="C372" s="13">
        <v>4927.6400000000003</v>
      </c>
      <c r="D372" s="13">
        <v>5342.7</v>
      </c>
      <c r="E372" s="13">
        <v>5337.15</v>
      </c>
      <c r="F372" s="13">
        <v>5595.72</v>
      </c>
      <c r="G372" s="13">
        <v>5589.81</v>
      </c>
      <c r="H372" s="7">
        <v>5630.44</v>
      </c>
      <c r="I372" s="7">
        <v>5673.69</v>
      </c>
      <c r="J372" s="7">
        <v>5665.5</v>
      </c>
      <c r="K372" s="7">
        <v>5630.42</v>
      </c>
      <c r="L372" s="7">
        <v>5661.25</v>
      </c>
      <c r="M372" s="7">
        <v>5739.88</v>
      </c>
      <c r="N372" s="10"/>
      <c r="O372" s="10">
        <v>5619.96</v>
      </c>
      <c r="P372" s="10">
        <v>5437.98</v>
      </c>
      <c r="Q372" s="10">
        <v>5581.07</v>
      </c>
      <c r="R372" s="10">
        <v>5279.29</v>
      </c>
      <c r="S372" s="10">
        <v>5229.59</v>
      </c>
      <c r="T372" s="16">
        <v>5164.4399999999996</v>
      </c>
      <c r="U372" s="16">
        <v>5016.12</v>
      </c>
      <c r="V372" s="16">
        <v>4957.2</v>
      </c>
      <c r="W372" s="16">
        <v>4873.24</v>
      </c>
      <c r="X372" s="16">
        <v>4815.5</v>
      </c>
      <c r="Y372" s="16">
        <v>4942.18</v>
      </c>
    </row>
    <row r="373" spans="1:25" x14ac:dyDescent="0.3">
      <c r="A373" s="3">
        <v>0.42361111111111099</v>
      </c>
      <c r="B373" s="13">
        <v>5265.23</v>
      </c>
      <c r="C373" s="13">
        <v>4935.32</v>
      </c>
      <c r="D373" s="13">
        <v>5346.97</v>
      </c>
      <c r="E373" s="13">
        <v>5343.65</v>
      </c>
      <c r="F373" s="13">
        <v>5587.42</v>
      </c>
      <c r="G373" s="13">
        <v>5595.71</v>
      </c>
      <c r="H373" s="7">
        <v>5631.91</v>
      </c>
      <c r="I373" s="7">
        <v>5674.01</v>
      </c>
      <c r="J373" s="7">
        <v>5662.43</v>
      </c>
      <c r="K373" s="7">
        <v>5631.03</v>
      </c>
      <c r="L373" s="7">
        <v>5664.99</v>
      </c>
      <c r="M373" s="7">
        <v>5749.64</v>
      </c>
      <c r="N373" s="10"/>
      <c r="O373" s="10">
        <v>5622.4</v>
      </c>
      <c r="P373" s="10">
        <v>5428.6</v>
      </c>
      <c r="Q373" s="10">
        <v>5585.28</v>
      </c>
      <c r="R373" s="10">
        <v>5284.91</v>
      </c>
      <c r="S373" s="10">
        <v>5232.9799999999996</v>
      </c>
      <c r="T373" s="16">
        <v>5169.8999999999996</v>
      </c>
      <c r="U373" s="16">
        <v>5027.5600000000004</v>
      </c>
      <c r="V373" s="16">
        <v>4969.29</v>
      </c>
      <c r="W373" s="16">
        <v>4894.47</v>
      </c>
      <c r="X373" s="16">
        <v>4816.7299999999996</v>
      </c>
      <c r="Y373" s="16">
        <v>4941.74</v>
      </c>
    </row>
    <row r="374" spans="1:25" x14ac:dyDescent="0.3">
      <c r="A374" s="3">
        <v>0.42430555555555499</v>
      </c>
      <c r="B374" s="13">
        <v>5270.65</v>
      </c>
      <c r="C374" s="13">
        <v>4944.34</v>
      </c>
      <c r="D374" s="13">
        <v>5346.94</v>
      </c>
      <c r="E374" s="13">
        <v>5356.32</v>
      </c>
      <c r="F374" s="13">
        <v>5576.48</v>
      </c>
      <c r="G374" s="13">
        <v>5584.89</v>
      </c>
      <c r="H374" s="7">
        <v>5623.25</v>
      </c>
      <c r="I374" s="7">
        <v>5671.35</v>
      </c>
      <c r="J374" s="7">
        <v>5660.62</v>
      </c>
      <c r="K374" s="7">
        <v>5637.19</v>
      </c>
      <c r="L374" s="7">
        <v>5665.48</v>
      </c>
      <c r="M374" s="7">
        <v>5753.75</v>
      </c>
      <c r="N374" s="10"/>
      <c r="O374" s="10">
        <v>5621.47</v>
      </c>
      <c r="P374" s="10">
        <v>5433.48</v>
      </c>
      <c r="Q374" s="10">
        <v>5583.14</v>
      </c>
      <c r="R374" s="10">
        <v>5279.19</v>
      </c>
      <c r="S374" s="10">
        <v>5234.17</v>
      </c>
      <c r="T374" s="16">
        <v>5169.83</v>
      </c>
      <c r="U374" s="16">
        <v>5027.88</v>
      </c>
      <c r="V374" s="16">
        <v>4970.16</v>
      </c>
      <c r="W374" s="16">
        <v>4887.79</v>
      </c>
      <c r="X374" s="16">
        <v>4821.91</v>
      </c>
      <c r="Y374" s="16">
        <v>4941.49</v>
      </c>
    </row>
    <row r="375" spans="1:25" x14ac:dyDescent="0.3">
      <c r="A375" s="3">
        <v>0.42499999999999899</v>
      </c>
      <c r="B375" s="13">
        <v>5274.77</v>
      </c>
      <c r="C375" s="13">
        <v>4953.4799999999996</v>
      </c>
      <c r="D375" s="13">
        <v>5351.97</v>
      </c>
      <c r="E375" s="13">
        <v>5350.35</v>
      </c>
      <c r="F375" s="13">
        <v>5587.06</v>
      </c>
      <c r="G375" s="13">
        <v>5590.76</v>
      </c>
      <c r="H375" s="7">
        <v>5616.66</v>
      </c>
      <c r="I375" s="7">
        <v>5675.26</v>
      </c>
      <c r="J375" s="7">
        <v>5660.66</v>
      </c>
      <c r="K375" s="7">
        <v>5642.79</v>
      </c>
      <c r="L375" s="7">
        <v>5668.1</v>
      </c>
      <c r="M375" s="7">
        <v>5753.72</v>
      </c>
      <c r="N375" s="10"/>
      <c r="O375" s="10">
        <v>5626.1</v>
      </c>
      <c r="P375" s="10">
        <v>5435.09</v>
      </c>
      <c r="Q375" s="10">
        <v>5583.45</v>
      </c>
      <c r="R375" s="10">
        <v>5278.19</v>
      </c>
      <c r="S375" s="10">
        <v>5237.49</v>
      </c>
      <c r="T375" s="16">
        <v>5170.25</v>
      </c>
      <c r="U375" s="16">
        <v>5021.8900000000003</v>
      </c>
      <c r="V375" s="16">
        <v>4971.33</v>
      </c>
      <c r="W375" s="16">
        <v>4870.2</v>
      </c>
      <c r="X375" s="16">
        <v>4828.62</v>
      </c>
      <c r="Y375" s="16">
        <v>4944.8900000000003</v>
      </c>
    </row>
    <row r="376" spans="1:25" x14ac:dyDescent="0.3">
      <c r="A376" s="3">
        <v>0.42569444444444399</v>
      </c>
      <c r="B376" s="13">
        <v>5277.33</v>
      </c>
      <c r="C376" s="13">
        <v>4956.58</v>
      </c>
      <c r="D376" s="13">
        <v>5359.68</v>
      </c>
      <c r="E376" s="13">
        <v>5353.07</v>
      </c>
      <c r="F376" s="13">
        <v>5578.49</v>
      </c>
      <c r="G376" s="13">
        <v>5583.06</v>
      </c>
      <c r="H376" s="7">
        <v>5612.28</v>
      </c>
      <c r="I376" s="7">
        <v>5675.52</v>
      </c>
      <c r="J376" s="7">
        <v>5658.36</v>
      </c>
      <c r="K376" s="7">
        <v>5644.12</v>
      </c>
      <c r="L376" s="7">
        <v>5672.48</v>
      </c>
      <c r="M376" s="7">
        <v>5745.26</v>
      </c>
      <c r="N376" s="10"/>
      <c r="O376" s="10">
        <v>5624.52</v>
      </c>
      <c r="P376" s="10">
        <v>5440.96</v>
      </c>
      <c r="Q376" s="10">
        <v>5590.33</v>
      </c>
      <c r="R376" s="10">
        <v>5290.34</v>
      </c>
      <c r="S376" s="10">
        <v>5245.33</v>
      </c>
      <c r="T376" s="16">
        <v>5175.3</v>
      </c>
      <c r="U376" s="16">
        <v>5019.72</v>
      </c>
      <c r="V376" s="16">
        <v>4975.45</v>
      </c>
      <c r="W376" s="16">
        <v>4862.3900000000003</v>
      </c>
      <c r="X376" s="16">
        <v>4834.1899999999996</v>
      </c>
      <c r="Y376" s="16">
        <v>4939.66</v>
      </c>
    </row>
    <row r="377" spans="1:25" x14ac:dyDescent="0.3">
      <c r="A377" s="3">
        <v>0.42638888888888798</v>
      </c>
      <c r="B377" s="13">
        <v>5282.6</v>
      </c>
      <c r="C377" s="13">
        <v>4958.6899999999996</v>
      </c>
      <c r="D377" s="13">
        <v>5365.73</v>
      </c>
      <c r="E377" s="13">
        <v>5358.83</v>
      </c>
      <c r="G377" s="13">
        <v>5577.97</v>
      </c>
      <c r="H377" s="7">
        <v>5607.53</v>
      </c>
      <c r="I377" s="7">
        <v>5675.81</v>
      </c>
      <c r="J377" s="7">
        <v>5661.82</v>
      </c>
      <c r="K377" s="7">
        <v>5642.65</v>
      </c>
      <c r="L377" s="7">
        <v>5678.3</v>
      </c>
      <c r="M377" s="7">
        <v>5751.82</v>
      </c>
      <c r="N377" s="10"/>
      <c r="O377" s="10">
        <v>5630.53</v>
      </c>
      <c r="P377" s="10">
        <v>5462.81</v>
      </c>
      <c r="Q377" s="10">
        <v>5580.74</v>
      </c>
      <c r="R377" s="10">
        <v>5297.51</v>
      </c>
      <c r="S377" s="10">
        <v>5251.43</v>
      </c>
      <c r="T377" s="16">
        <v>5177.2700000000004</v>
      </c>
      <c r="U377" s="16">
        <v>5038.37</v>
      </c>
      <c r="V377" s="16">
        <v>4975.91</v>
      </c>
      <c r="W377" s="16">
        <v>4873.72</v>
      </c>
      <c r="X377" s="16">
        <v>4840.13</v>
      </c>
      <c r="Y377" s="16">
        <v>4940.18</v>
      </c>
    </row>
    <row r="378" spans="1:25" x14ac:dyDescent="0.3">
      <c r="A378" s="3">
        <v>0.42708333333333298</v>
      </c>
      <c r="B378" s="13">
        <v>5283.21</v>
      </c>
      <c r="C378" s="13">
        <v>4965.5</v>
      </c>
      <c r="D378" s="13">
        <v>5361.08</v>
      </c>
      <c r="E378" s="13">
        <v>5358.69</v>
      </c>
      <c r="F378" s="13">
        <v>5580.39</v>
      </c>
      <c r="G378" s="13">
        <v>5583.4</v>
      </c>
      <c r="H378" s="7">
        <v>5613.63</v>
      </c>
      <c r="I378" s="7">
        <v>5675.65</v>
      </c>
      <c r="J378" s="7">
        <v>5661.95</v>
      </c>
      <c r="K378" s="7">
        <v>5644.72</v>
      </c>
      <c r="L378" s="7">
        <v>5691.47</v>
      </c>
      <c r="M378" s="7">
        <v>5758.68</v>
      </c>
      <c r="N378" s="10"/>
      <c r="O378" s="10">
        <v>5631.82</v>
      </c>
      <c r="P378" s="10">
        <v>5478.95</v>
      </c>
      <c r="Q378" s="10">
        <v>5582.36</v>
      </c>
      <c r="R378" s="10">
        <v>5300.44</v>
      </c>
      <c r="S378" s="10">
        <v>5250.69</v>
      </c>
      <c r="T378" s="16">
        <v>5176.17</v>
      </c>
      <c r="U378" s="16">
        <v>5052.3999999999996</v>
      </c>
      <c r="V378" s="16">
        <v>4973.96</v>
      </c>
      <c r="W378" s="16">
        <v>4886.13</v>
      </c>
      <c r="X378" s="16">
        <v>4847.5600000000004</v>
      </c>
      <c r="Y378" s="16">
        <v>4943.83</v>
      </c>
    </row>
    <row r="379" spans="1:25" x14ac:dyDescent="0.3">
      <c r="A379" s="3">
        <v>0.42777777777777698</v>
      </c>
      <c r="B379" s="13">
        <v>5287.46</v>
      </c>
      <c r="C379" s="13">
        <v>4969.57</v>
      </c>
      <c r="D379" s="13">
        <v>5367.35</v>
      </c>
      <c r="E379" s="13">
        <v>5364.58</v>
      </c>
      <c r="F379" s="13">
        <v>5580.13</v>
      </c>
      <c r="G379" s="13">
        <v>5585.77</v>
      </c>
      <c r="H379" s="7">
        <v>5629.65</v>
      </c>
      <c r="I379" s="7">
        <v>5674.27</v>
      </c>
      <c r="J379" s="7">
        <v>5662.76</v>
      </c>
      <c r="K379" s="7">
        <v>5644.73</v>
      </c>
      <c r="L379" s="7">
        <v>5698.84</v>
      </c>
      <c r="M379" s="7">
        <v>5761.49</v>
      </c>
      <c r="N379" s="10"/>
      <c r="O379" s="10">
        <v>5631.13</v>
      </c>
      <c r="P379" s="10">
        <v>5480.75</v>
      </c>
      <c r="Q379" s="10">
        <v>5583.13</v>
      </c>
      <c r="R379" s="10">
        <v>5304.61</v>
      </c>
      <c r="S379" s="10">
        <v>5250.53</v>
      </c>
      <c r="T379" s="16">
        <v>5172.8500000000004</v>
      </c>
      <c r="U379" s="16">
        <v>5056.74</v>
      </c>
      <c r="V379" s="16">
        <v>4967.87</v>
      </c>
      <c r="W379" s="16">
        <v>4887.17</v>
      </c>
      <c r="X379" s="16">
        <v>4844.8100000000004</v>
      </c>
      <c r="Y379" s="16">
        <v>4954.66</v>
      </c>
    </row>
    <row r="380" spans="1:25" x14ac:dyDescent="0.3">
      <c r="A380" s="3">
        <v>0.42847222222222198</v>
      </c>
      <c r="B380" s="13">
        <v>5289.7</v>
      </c>
      <c r="C380" s="13">
        <v>4968.74</v>
      </c>
      <c r="D380" s="13">
        <v>5378.38</v>
      </c>
      <c r="E380" s="13">
        <v>5364.35</v>
      </c>
      <c r="F380" s="13">
        <v>5587.11</v>
      </c>
      <c r="G380" s="13">
        <v>5572.62</v>
      </c>
      <c r="H380" s="7">
        <v>5624.35</v>
      </c>
      <c r="I380" s="7">
        <v>5677.63</v>
      </c>
      <c r="J380" s="7">
        <v>5671.37</v>
      </c>
      <c r="K380" s="7">
        <v>5649.45</v>
      </c>
      <c r="L380" s="7">
        <v>5701.01</v>
      </c>
      <c r="M380" s="7">
        <v>5767.24</v>
      </c>
      <c r="N380" s="10"/>
      <c r="O380" s="10">
        <v>5632.52</v>
      </c>
      <c r="P380" s="10">
        <v>5459.88</v>
      </c>
      <c r="Q380" s="10">
        <v>5585.69</v>
      </c>
      <c r="R380" s="10">
        <v>5293.44</v>
      </c>
      <c r="S380" s="10">
        <v>5252.72</v>
      </c>
      <c r="T380" s="16">
        <v>5178.96</v>
      </c>
      <c r="U380" s="16">
        <v>5065.83</v>
      </c>
      <c r="V380" s="16">
        <v>4974.32</v>
      </c>
      <c r="W380" s="16">
        <v>4887.08</v>
      </c>
      <c r="X380" s="16">
        <v>4844.8100000000004</v>
      </c>
      <c r="Y380" s="16">
        <v>4957.3100000000004</v>
      </c>
    </row>
    <row r="381" spans="1:25" x14ac:dyDescent="0.3">
      <c r="A381" s="3">
        <v>0.42916666666666597</v>
      </c>
      <c r="B381" s="13">
        <v>5288.39</v>
      </c>
      <c r="C381" s="13">
        <v>4964.6099999999997</v>
      </c>
      <c r="D381" s="13">
        <v>5373.89</v>
      </c>
      <c r="E381" s="13">
        <v>5360.21</v>
      </c>
      <c r="F381" s="13">
        <v>5594.62</v>
      </c>
      <c r="G381" s="13">
        <v>5555.66</v>
      </c>
      <c r="H381" s="7">
        <v>5606.1</v>
      </c>
      <c r="I381" s="7">
        <v>5677.41</v>
      </c>
      <c r="J381" s="7">
        <v>5668.45</v>
      </c>
      <c r="K381" s="7">
        <v>5653.35</v>
      </c>
      <c r="L381" s="7">
        <v>5698.37</v>
      </c>
      <c r="M381" s="7">
        <v>5767.23</v>
      </c>
      <c r="N381" s="10"/>
      <c r="O381" s="10">
        <v>5629.72</v>
      </c>
      <c r="P381" s="10">
        <v>5460.7</v>
      </c>
      <c r="Q381" s="10">
        <v>5591.56</v>
      </c>
      <c r="R381" s="10">
        <v>5284.65</v>
      </c>
      <c r="S381" s="10">
        <v>5257.24</v>
      </c>
      <c r="T381" s="16">
        <v>5186.8900000000003</v>
      </c>
      <c r="U381" s="16">
        <v>5064.17</v>
      </c>
      <c r="V381" s="16">
        <v>4978.6400000000003</v>
      </c>
      <c r="W381" s="16">
        <v>4883.3100000000004</v>
      </c>
      <c r="X381" s="16">
        <v>4841.8100000000004</v>
      </c>
      <c r="Y381" s="16">
        <v>4961.46</v>
      </c>
    </row>
    <row r="382" spans="1:25" x14ac:dyDescent="0.3">
      <c r="A382" s="3">
        <v>0.42986111111111103</v>
      </c>
      <c r="B382" s="13">
        <v>5291.08</v>
      </c>
      <c r="C382" s="13">
        <v>4971.22</v>
      </c>
      <c r="D382" s="13">
        <v>5371.49</v>
      </c>
      <c r="E382" s="13">
        <v>5365.56</v>
      </c>
      <c r="F382" s="13">
        <v>5597.25</v>
      </c>
      <c r="G382" s="13">
        <v>5493.24</v>
      </c>
      <c r="H382" s="7">
        <v>5623.68</v>
      </c>
      <c r="I382" s="7">
        <v>5678.24</v>
      </c>
      <c r="J382" s="7">
        <v>5669.33</v>
      </c>
      <c r="K382" s="7">
        <v>5654.98</v>
      </c>
      <c r="L382" s="7">
        <v>5697.71</v>
      </c>
      <c r="N382" s="10"/>
      <c r="O382" s="10">
        <v>5632.22</v>
      </c>
      <c r="P382" s="10">
        <v>5470.3</v>
      </c>
      <c r="Q382" s="10">
        <v>5591.86</v>
      </c>
      <c r="R382" s="10">
        <v>5298.48</v>
      </c>
      <c r="S382" s="10">
        <v>5258.71</v>
      </c>
      <c r="T382" s="16">
        <v>5197.5200000000004</v>
      </c>
      <c r="U382" s="16">
        <v>5087.3100000000004</v>
      </c>
      <c r="V382" s="16">
        <v>4983.32</v>
      </c>
      <c r="W382" s="16">
        <v>4893.74</v>
      </c>
      <c r="X382" s="16">
        <v>4835.58</v>
      </c>
      <c r="Y382" s="16">
        <v>4969.71</v>
      </c>
    </row>
    <row r="383" spans="1:25" x14ac:dyDescent="0.3">
      <c r="A383" s="3">
        <v>0.43055555555555503</v>
      </c>
      <c r="B383" s="13">
        <v>5297.12</v>
      </c>
      <c r="C383" s="13">
        <v>4972.8</v>
      </c>
      <c r="D383" s="13">
        <v>5388.85</v>
      </c>
      <c r="E383" s="13">
        <v>5358.14</v>
      </c>
      <c r="F383" s="13">
        <v>5595.08</v>
      </c>
      <c r="G383" s="13">
        <v>5486.82</v>
      </c>
      <c r="H383" s="7">
        <v>5625.86</v>
      </c>
      <c r="I383" s="7">
        <v>5685.14</v>
      </c>
      <c r="J383" s="7">
        <v>5663.26</v>
      </c>
      <c r="K383" s="7">
        <v>5654.55</v>
      </c>
      <c r="L383" s="7">
        <v>5704.91</v>
      </c>
      <c r="M383" s="7">
        <v>5760.8</v>
      </c>
      <c r="N383" s="10"/>
      <c r="O383" s="10">
        <v>5631.57</v>
      </c>
      <c r="P383" s="10">
        <v>5471.36</v>
      </c>
      <c r="Q383" s="10">
        <v>5590.42</v>
      </c>
      <c r="R383" s="10">
        <v>5316.99</v>
      </c>
      <c r="S383" s="10">
        <v>5267.63</v>
      </c>
      <c r="T383" s="16">
        <v>5195.49</v>
      </c>
      <c r="U383" s="16">
        <v>5097.58</v>
      </c>
      <c r="V383" s="16">
        <v>4977.63</v>
      </c>
      <c r="W383" s="16">
        <v>4891.8500000000004</v>
      </c>
      <c r="X383" s="16">
        <v>4834.42</v>
      </c>
      <c r="Y383" s="16">
        <v>4975.6400000000003</v>
      </c>
    </row>
    <row r="384" spans="1:25" x14ac:dyDescent="0.3">
      <c r="A384" s="3">
        <v>0.43124999999999902</v>
      </c>
      <c r="B384" s="13">
        <v>5298.27</v>
      </c>
      <c r="C384" s="13">
        <v>4978.1899999999996</v>
      </c>
      <c r="D384" s="13">
        <v>5371.15</v>
      </c>
      <c r="E384" s="13">
        <v>5370.64</v>
      </c>
      <c r="F384" s="13">
        <v>5588.8</v>
      </c>
      <c r="G384" s="13">
        <v>5521.34</v>
      </c>
      <c r="H384" s="7">
        <v>5623.5</v>
      </c>
      <c r="I384" s="7">
        <v>5682.36</v>
      </c>
      <c r="J384" s="7">
        <v>5658.72</v>
      </c>
      <c r="K384" s="7">
        <v>5656.53</v>
      </c>
      <c r="L384" s="7">
        <v>5706.25</v>
      </c>
      <c r="M384" s="7">
        <v>5743.43</v>
      </c>
      <c r="N384" s="10"/>
      <c r="O384" s="10">
        <v>5634.8</v>
      </c>
      <c r="P384" s="10">
        <v>5475.75</v>
      </c>
      <c r="Q384" s="10">
        <v>5595.19</v>
      </c>
      <c r="R384" s="10">
        <v>5306</v>
      </c>
      <c r="S384" s="10">
        <v>5272.64</v>
      </c>
      <c r="T384" s="16">
        <v>5206.03</v>
      </c>
      <c r="U384" s="16">
        <v>5093.1899999999996</v>
      </c>
      <c r="V384" s="16">
        <v>4974.18</v>
      </c>
      <c r="W384" s="16">
        <v>4895.67</v>
      </c>
      <c r="X384" s="16">
        <v>4851.4399999999996</v>
      </c>
      <c r="Y384" s="16">
        <v>4987.3</v>
      </c>
    </row>
    <row r="385" spans="1:25" x14ac:dyDescent="0.3">
      <c r="A385" s="3">
        <v>0.43194444444444402</v>
      </c>
      <c r="B385" s="13">
        <v>5300.2</v>
      </c>
      <c r="C385" s="13">
        <v>4985.93</v>
      </c>
      <c r="D385" s="13">
        <v>5384.41</v>
      </c>
      <c r="E385" s="13">
        <v>5383.33</v>
      </c>
      <c r="F385" s="13">
        <v>5598.7</v>
      </c>
      <c r="G385" s="13">
        <v>5537.5</v>
      </c>
      <c r="H385" s="7">
        <v>5621.6</v>
      </c>
      <c r="I385" s="7">
        <v>5685.68</v>
      </c>
      <c r="J385" s="7">
        <v>5662.54</v>
      </c>
      <c r="K385" s="7">
        <v>5654.86</v>
      </c>
      <c r="L385" s="7">
        <v>5698.35</v>
      </c>
      <c r="M385" s="7">
        <v>5743.44</v>
      </c>
      <c r="N385" s="10"/>
      <c r="O385" s="10">
        <v>5642.61</v>
      </c>
      <c r="P385" s="10">
        <v>5482.27</v>
      </c>
      <c r="Q385" s="10">
        <v>5594.83</v>
      </c>
      <c r="R385" s="10">
        <v>5303.67</v>
      </c>
      <c r="S385" s="10">
        <v>5272.63</v>
      </c>
      <c r="T385" s="16">
        <v>5203.8100000000004</v>
      </c>
      <c r="U385" s="16">
        <v>5099.7299999999996</v>
      </c>
      <c r="V385" s="16">
        <v>4976.22</v>
      </c>
      <c r="W385" s="16">
        <v>4897.3599999999997</v>
      </c>
      <c r="X385" s="16">
        <v>4849.03</v>
      </c>
      <c r="Y385" s="16">
        <v>4992.05</v>
      </c>
    </row>
    <row r="386" spans="1:25" x14ac:dyDescent="0.3">
      <c r="A386" s="3">
        <v>0.43263888888888802</v>
      </c>
      <c r="B386" s="13">
        <v>5300.45</v>
      </c>
      <c r="C386" s="13">
        <v>4993.93</v>
      </c>
      <c r="D386" s="13">
        <v>5382.88</v>
      </c>
      <c r="E386" s="13">
        <v>5390.35</v>
      </c>
      <c r="F386" s="13">
        <v>5600.64</v>
      </c>
      <c r="G386" s="13">
        <v>5546.1</v>
      </c>
      <c r="H386" s="7">
        <v>5627.64</v>
      </c>
      <c r="I386" s="7">
        <v>5693.28</v>
      </c>
      <c r="J386" s="7">
        <v>5671.09</v>
      </c>
      <c r="K386" s="7">
        <v>5658.02</v>
      </c>
      <c r="L386" s="7">
        <v>5706.26</v>
      </c>
      <c r="M386" s="7">
        <v>5742.94</v>
      </c>
      <c r="N386" s="10"/>
      <c r="O386" s="10">
        <v>5642.92</v>
      </c>
      <c r="P386" s="10">
        <v>5474.7</v>
      </c>
      <c r="Q386" s="10">
        <v>5597.38</v>
      </c>
      <c r="R386" s="10">
        <v>5297.67</v>
      </c>
      <c r="S386" s="10">
        <v>5273.22</v>
      </c>
      <c r="T386" s="16">
        <v>5206.41</v>
      </c>
      <c r="U386" s="16">
        <v>5106.5600000000004</v>
      </c>
      <c r="W386" s="16">
        <v>4894.3599999999997</v>
      </c>
      <c r="X386" s="16">
        <v>4850.07</v>
      </c>
      <c r="Y386" s="16">
        <v>4992.21</v>
      </c>
    </row>
    <row r="387" spans="1:25" x14ac:dyDescent="0.3">
      <c r="A387" s="3">
        <v>0.43333333333333302</v>
      </c>
      <c r="B387" s="13">
        <v>5306.35</v>
      </c>
      <c r="C387" s="13">
        <v>5001.2</v>
      </c>
      <c r="D387" s="13">
        <v>5372.69</v>
      </c>
      <c r="E387" s="13">
        <v>5396.61</v>
      </c>
      <c r="F387" s="13">
        <v>5595.95</v>
      </c>
      <c r="G387" s="13">
        <v>5544.64</v>
      </c>
      <c r="H387" s="7">
        <v>5621.88</v>
      </c>
      <c r="I387" s="7">
        <v>5692.19</v>
      </c>
      <c r="J387" s="7">
        <v>5678.46</v>
      </c>
      <c r="K387" s="7">
        <v>5654.67</v>
      </c>
      <c r="L387" s="7">
        <v>5704.61</v>
      </c>
      <c r="M387" s="7">
        <v>5754.08</v>
      </c>
      <c r="N387" s="10"/>
      <c r="O387" s="10">
        <v>5639.19</v>
      </c>
      <c r="P387" s="10">
        <v>5477.34</v>
      </c>
      <c r="Q387" s="10">
        <v>5599.18</v>
      </c>
      <c r="S387" s="10">
        <v>5282.11</v>
      </c>
      <c r="T387" s="16">
        <v>5207.62</v>
      </c>
      <c r="U387" s="16">
        <v>5108.29</v>
      </c>
      <c r="V387" s="16">
        <v>4967.0200000000004</v>
      </c>
      <c r="W387" s="16">
        <v>4902.84</v>
      </c>
      <c r="X387" s="16">
        <v>4849.01</v>
      </c>
      <c r="Y387" s="16">
        <v>4996.71</v>
      </c>
    </row>
    <row r="388" spans="1:25" x14ac:dyDescent="0.3">
      <c r="A388" s="3">
        <v>0.43402777777777701</v>
      </c>
      <c r="B388" s="13">
        <v>5311.58</v>
      </c>
      <c r="C388" s="13">
        <v>5007.62</v>
      </c>
      <c r="D388" s="13">
        <v>5371.99</v>
      </c>
      <c r="E388" s="13">
        <v>5396.48</v>
      </c>
      <c r="F388" s="13">
        <v>5598.69</v>
      </c>
      <c r="G388" s="13">
        <v>5550.79</v>
      </c>
      <c r="H388" s="7">
        <v>5617.12</v>
      </c>
      <c r="I388" s="7">
        <v>5691.85</v>
      </c>
      <c r="J388" s="7">
        <v>5682.01</v>
      </c>
      <c r="K388" s="7">
        <v>5651.44</v>
      </c>
      <c r="L388" s="7">
        <v>5709.04</v>
      </c>
      <c r="M388" s="7">
        <v>5758.47</v>
      </c>
      <c r="N388" s="10"/>
      <c r="O388" s="10">
        <v>5638.03</v>
      </c>
      <c r="P388" s="10">
        <v>5463.27</v>
      </c>
      <c r="Q388" s="10">
        <v>5602.61</v>
      </c>
      <c r="R388" s="10">
        <v>5311.89</v>
      </c>
      <c r="S388" s="10">
        <v>5283.87</v>
      </c>
      <c r="T388" s="16">
        <v>5208.28</v>
      </c>
      <c r="U388" s="16">
        <v>5108.8500000000004</v>
      </c>
      <c r="V388" s="16">
        <v>4960.41</v>
      </c>
      <c r="W388" s="16">
        <v>4891.63</v>
      </c>
      <c r="X388" s="16">
        <v>4854.12</v>
      </c>
      <c r="Y388" s="16">
        <v>5002.04</v>
      </c>
    </row>
    <row r="389" spans="1:25" x14ac:dyDescent="0.3">
      <c r="A389" s="3">
        <v>0.43472222222222201</v>
      </c>
      <c r="B389" s="13">
        <v>5311.27</v>
      </c>
      <c r="C389" s="13">
        <v>5014.6400000000003</v>
      </c>
      <c r="D389" s="13">
        <v>5373.73</v>
      </c>
      <c r="E389" s="13">
        <v>5403.68</v>
      </c>
      <c r="F389" s="13">
        <v>5600.53</v>
      </c>
      <c r="G389" s="13">
        <v>5555.43</v>
      </c>
      <c r="H389" s="7">
        <v>5639.06</v>
      </c>
      <c r="I389" s="7">
        <v>5693.21</v>
      </c>
      <c r="J389" s="7">
        <v>5689.28</v>
      </c>
      <c r="K389" s="7">
        <v>5654.78</v>
      </c>
      <c r="L389" s="7">
        <v>5717.7</v>
      </c>
      <c r="M389" s="7">
        <v>5758.59</v>
      </c>
      <c r="N389" s="10"/>
      <c r="O389" s="10">
        <v>5636.66</v>
      </c>
      <c r="P389" s="10">
        <v>5460.56</v>
      </c>
      <c r="Q389" s="10">
        <v>5600.91</v>
      </c>
      <c r="R389" s="10">
        <v>5325.96</v>
      </c>
      <c r="S389" s="10">
        <v>5290.65</v>
      </c>
      <c r="T389" s="16">
        <v>5201.7299999999996</v>
      </c>
      <c r="U389" s="16">
        <v>5065.5200000000004</v>
      </c>
      <c r="V389" s="16">
        <v>4959.4399999999996</v>
      </c>
      <c r="W389" s="16">
        <v>4931.84</v>
      </c>
      <c r="X389" s="16">
        <v>4850.66</v>
      </c>
      <c r="Y389" s="16">
        <v>4999.0600000000004</v>
      </c>
    </row>
    <row r="390" spans="1:25" x14ac:dyDescent="0.3">
      <c r="A390" s="3">
        <v>0.43541666666666601</v>
      </c>
      <c r="B390" s="13">
        <v>5314.22</v>
      </c>
      <c r="C390" s="13">
        <v>5017.17</v>
      </c>
      <c r="D390" s="13">
        <v>5385.16</v>
      </c>
      <c r="E390" s="13">
        <v>5403.56</v>
      </c>
      <c r="F390" s="13">
        <v>5603.42</v>
      </c>
      <c r="G390" s="13">
        <v>5556.5</v>
      </c>
      <c r="H390" s="7">
        <v>5633.6</v>
      </c>
      <c r="I390" s="7">
        <v>5698.87</v>
      </c>
      <c r="J390" s="7">
        <v>5687.3</v>
      </c>
      <c r="K390" s="7">
        <v>5657.83</v>
      </c>
      <c r="L390" s="7">
        <v>5714.6</v>
      </c>
      <c r="M390" s="7">
        <v>5773.11</v>
      </c>
      <c r="N390" s="10"/>
      <c r="O390" s="10">
        <v>5638.63</v>
      </c>
      <c r="P390" s="10">
        <v>5465.05</v>
      </c>
      <c r="Q390" s="10">
        <v>5604.08</v>
      </c>
      <c r="R390" s="10">
        <v>5330.25</v>
      </c>
      <c r="S390" s="10">
        <v>5289.43</v>
      </c>
      <c r="T390" s="16">
        <v>5205.74</v>
      </c>
      <c r="U390" s="16">
        <v>5079.45</v>
      </c>
      <c r="V390" s="16">
        <v>4969.8100000000004</v>
      </c>
      <c r="W390" s="16">
        <v>4930.0200000000004</v>
      </c>
      <c r="X390" s="16">
        <v>4869.59</v>
      </c>
      <c r="Y390" s="16">
        <v>5002.92</v>
      </c>
    </row>
    <row r="391" spans="1:25" x14ac:dyDescent="0.3">
      <c r="A391" s="3">
        <v>0.43611111111111001</v>
      </c>
      <c r="B391" s="13">
        <v>5317.24</v>
      </c>
      <c r="C391" s="13">
        <v>5026.28</v>
      </c>
      <c r="D391" s="13">
        <v>5386.42</v>
      </c>
      <c r="E391" s="13">
        <v>5403.85</v>
      </c>
      <c r="F391" s="13">
        <v>5622.36</v>
      </c>
      <c r="G391" s="13">
        <v>5555.98</v>
      </c>
      <c r="H391" s="7">
        <v>5632.25</v>
      </c>
      <c r="I391" s="7">
        <v>5694.65</v>
      </c>
      <c r="J391" s="7">
        <v>5689.29</v>
      </c>
      <c r="K391" s="7">
        <v>5656.85</v>
      </c>
      <c r="L391" s="7">
        <v>5721.01</v>
      </c>
      <c r="M391" s="7">
        <v>5777.03</v>
      </c>
      <c r="N391" s="10"/>
      <c r="O391" s="10">
        <v>5643.19</v>
      </c>
      <c r="P391" s="10">
        <v>5465.69</v>
      </c>
      <c r="Q391" s="10">
        <v>5612.74</v>
      </c>
      <c r="R391" s="10">
        <v>5336.28</v>
      </c>
      <c r="S391" s="10">
        <v>5291.86</v>
      </c>
      <c r="T391" s="16">
        <v>5212.66</v>
      </c>
      <c r="U391" s="16">
        <v>5082.43</v>
      </c>
      <c r="V391" s="16">
        <v>4965.25</v>
      </c>
      <c r="W391" s="16">
        <v>4930.5600000000004</v>
      </c>
      <c r="X391" s="16">
        <v>4872.4799999999996</v>
      </c>
      <c r="Y391" s="16">
        <v>5004.18</v>
      </c>
    </row>
    <row r="392" spans="1:25" x14ac:dyDescent="0.3">
      <c r="A392" s="3">
        <v>0.436805555555555</v>
      </c>
      <c r="B392" s="13">
        <v>5316.94</v>
      </c>
      <c r="C392" s="13">
        <v>5032.3100000000004</v>
      </c>
      <c r="D392" s="13">
        <v>5396.54</v>
      </c>
      <c r="E392" s="13">
        <v>5400.53</v>
      </c>
      <c r="F392" s="13">
        <v>5620.33</v>
      </c>
      <c r="G392" s="13">
        <v>5550.01</v>
      </c>
      <c r="H392" s="7">
        <v>5644.49</v>
      </c>
      <c r="I392" s="7">
        <v>5697.63</v>
      </c>
      <c r="J392" s="7">
        <v>5691.43</v>
      </c>
      <c r="K392" s="7">
        <v>5664.1</v>
      </c>
      <c r="L392" s="7">
        <v>5719.48</v>
      </c>
      <c r="M392" s="7">
        <v>5785.75</v>
      </c>
      <c r="N392" s="10"/>
      <c r="O392" s="10">
        <v>5636.21</v>
      </c>
      <c r="P392" s="10">
        <v>5457.29</v>
      </c>
      <c r="Q392" s="10">
        <v>5607.9</v>
      </c>
      <c r="R392" s="10">
        <v>5342.33</v>
      </c>
      <c r="S392" s="10">
        <v>5298.06</v>
      </c>
      <c r="T392" s="16">
        <v>5218.46</v>
      </c>
      <c r="U392" s="16">
        <v>5064.12</v>
      </c>
      <c r="V392" s="16">
        <v>4970.51</v>
      </c>
      <c r="W392" s="16">
        <v>4924.12</v>
      </c>
      <c r="X392" s="16">
        <v>4876.9799999999996</v>
      </c>
      <c r="Y392" s="16">
        <v>5001.79</v>
      </c>
    </row>
    <row r="393" spans="1:25" x14ac:dyDescent="0.3">
      <c r="A393" s="3">
        <v>0.437499999999999</v>
      </c>
      <c r="B393" s="13">
        <v>5318.28</v>
      </c>
      <c r="C393" s="13">
        <v>5037.2299999999996</v>
      </c>
      <c r="D393" s="13">
        <v>5384.49</v>
      </c>
      <c r="E393" s="13">
        <v>5406.11</v>
      </c>
      <c r="F393" s="13">
        <v>5616.01</v>
      </c>
      <c r="G393" s="13">
        <v>5575.76</v>
      </c>
      <c r="H393" s="7">
        <v>5640.67</v>
      </c>
      <c r="I393" s="7">
        <v>5696.43</v>
      </c>
      <c r="J393" s="7">
        <v>5690.66</v>
      </c>
      <c r="K393" s="7">
        <v>5666.54</v>
      </c>
      <c r="L393" s="7">
        <v>5717.93</v>
      </c>
      <c r="M393" s="7">
        <v>5781.48</v>
      </c>
      <c r="N393" s="10"/>
      <c r="O393" s="10">
        <v>5640.92</v>
      </c>
      <c r="P393" s="10">
        <v>5461.02</v>
      </c>
      <c r="Q393" s="10">
        <v>5607.43</v>
      </c>
      <c r="R393" s="10">
        <v>5332.02</v>
      </c>
      <c r="S393" s="10">
        <v>5295.94</v>
      </c>
      <c r="T393" s="16">
        <v>5224.67</v>
      </c>
      <c r="U393" s="16">
        <v>5066.8599999999997</v>
      </c>
      <c r="V393" s="16">
        <v>4979.45</v>
      </c>
      <c r="W393" s="16">
        <v>4934.82</v>
      </c>
      <c r="X393" s="16">
        <v>4880.1499999999996</v>
      </c>
      <c r="Y393" s="16">
        <v>5002.22</v>
      </c>
    </row>
    <row r="394" spans="1:25" x14ac:dyDescent="0.3">
      <c r="A394" s="3">
        <v>0.438194444444444</v>
      </c>
      <c r="B394" s="13">
        <v>5324.91</v>
      </c>
      <c r="C394" s="13">
        <v>5043.33</v>
      </c>
      <c r="D394" s="13">
        <v>5375.12</v>
      </c>
      <c r="E394" s="13">
        <v>5398.85</v>
      </c>
      <c r="F394" s="13">
        <v>5618.34</v>
      </c>
      <c r="G394" s="13">
        <v>5578.99</v>
      </c>
      <c r="H394" s="7">
        <v>5615.51</v>
      </c>
      <c r="I394" s="7">
        <v>5699.44</v>
      </c>
      <c r="J394" s="7">
        <v>5688.64</v>
      </c>
      <c r="K394" s="7">
        <v>5676.63</v>
      </c>
      <c r="L394" s="7">
        <v>5719.18</v>
      </c>
      <c r="M394" s="7">
        <v>5784.52</v>
      </c>
      <c r="N394" s="10"/>
      <c r="O394" s="10">
        <v>5646.85</v>
      </c>
      <c r="P394" s="10">
        <v>5467.75</v>
      </c>
      <c r="Q394" s="10">
        <v>5608.98</v>
      </c>
      <c r="R394" s="10">
        <v>5327.46</v>
      </c>
      <c r="S394" s="10">
        <v>5290.84</v>
      </c>
      <c r="T394" s="16">
        <v>5228.1000000000004</v>
      </c>
      <c r="U394" s="16">
        <v>5081.7700000000004</v>
      </c>
      <c r="V394" s="16">
        <v>4977.28</v>
      </c>
      <c r="W394" s="16">
        <v>4937.68</v>
      </c>
      <c r="X394" s="16">
        <v>4890.22</v>
      </c>
      <c r="Y394" s="16">
        <v>5002.49</v>
      </c>
    </row>
    <row r="395" spans="1:25" x14ac:dyDescent="0.3">
      <c r="A395" s="3">
        <v>0.438888888888888</v>
      </c>
      <c r="B395" s="13">
        <v>5323.55</v>
      </c>
      <c r="C395" s="13">
        <v>5041.12</v>
      </c>
      <c r="D395" s="13">
        <v>5375.61</v>
      </c>
      <c r="E395" s="13">
        <v>5398.34</v>
      </c>
      <c r="F395" s="13">
        <v>5614.72</v>
      </c>
      <c r="G395" s="13">
        <v>5602.51</v>
      </c>
      <c r="H395" s="7">
        <v>5605.51</v>
      </c>
      <c r="I395" s="7">
        <v>5700.81</v>
      </c>
      <c r="J395" s="7">
        <v>5697.28</v>
      </c>
      <c r="K395" s="7">
        <v>5682.01</v>
      </c>
      <c r="L395" s="7">
        <v>5712.62</v>
      </c>
      <c r="M395" s="7">
        <v>5790.22</v>
      </c>
      <c r="N395" s="10"/>
      <c r="O395" s="10">
        <v>5658.15</v>
      </c>
      <c r="P395" s="10">
        <v>5478.22</v>
      </c>
      <c r="Q395" s="10">
        <v>5609.07</v>
      </c>
      <c r="R395" s="10">
        <v>5331.99</v>
      </c>
      <c r="S395" s="10">
        <v>5304.07</v>
      </c>
      <c r="T395" s="16">
        <v>5231.8900000000003</v>
      </c>
      <c r="U395" s="16">
        <v>5079.9399999999996</v>
      </c>
      <c r="V395" s="16">
        <v>4988.6099999999997</v>
      </c>
      <c r="W395" s="16">
        <v>4941.26</v>
      </c>
      <c r="X395" s="16">
        <v>4885.9399999999996</v>
      </c>
      <c r="Y395" s="16">
        <v>5000.1899999999996</v>
      </c>
    </row>
    <row r="396" spans="1:25" x14ac:dyDescent="0.3">
      <c r="A396" s="3">
        <v>0.43958333333333299</v>
      </c>
      <c r="B396" s="13">
        <v>5323.74</v>
      </c>
      <c r="C396" s="13">
        <v>5041.8100000000004</v>
      </c>
      <c r="D396" s="13">
        <v>5383.89</v>
      </c>
      <c r="E396" s="13">
        <v>5395.9</v>
      </c>
      <c r="F396" s="13">
        <v>5618.82</v>
      </c>
      <c r="G396" s="13">
        <v>5585.58</v>
      </c>
      <c r="H396" s="7">
        <v>5598.61</v>
      </c>
      <c r="I396" s="7">
        <v>5706.87</v>
      </c>
      <c r="J396" s="7">
        <v>5692.63</v>
      </c>
      <c r="K396" s="7">
        <v>5683.47</v>
      </c>
      <c r="L396" s="7">
        <v>5716.72</v>
      </c>
      <c r="M396" s="7">
        <v>5790.87</v>
      </c>
      <c r="N396" s="10"/>
      <c r="O396" s="10">
        <v>5660.49</v>
      </c>
      <c r="P396" s="10">
        <v>5453.61</v>
      </c>
      <c r="Q396" s="10">
        <v>5609.83</v>
      </c>
      <c r="R396" s="10">
        <v>5347.1</v>
      </c>
      <c r="S396" s="10">
        <v>5296.7</v>
      </c>
      <c r="T396" s="16">
        <v>5232.07</v>
      </c>
      <c r="U396" s="16">
        <v>5088.3999999999996</v>
      </c>
      <c r="V396" s="16">
        <v>4997.21</v>
      </c>
      <c r="W396" s="16">
        <v>4939.57</v>
      </c>
      <c r="X396" s="16">
        <v>4888.66</v>
      </c>
      <c r="Y396" s="16">
        <v>5003.3100000000004</v>
      </c>
    </row>
    <row r="397" spans="1:25" x14ac:dyDescent="0.3">
      <c r="A397" s="3">
        <v>0.44027777777777699</v>
      </c>
      <c r="B397" s="13">
        <v>5335.06</v>
      </c>
      <c r="C397" s="13">
        <v>5046.6099999999997</v>
      </c>
      <c r="D397" s="13">
        <v>5388.21</v>
      </c>
      <c r="E397" s="13">
        <v>5397.9</v>
      </c>
      <c r="F397" s="13">
        <v>5613.31</v>
      </c>
      <c r="G397" s="13">
        <v>5596.87</v>
      </c>
      <c r="H397" s="7">
        <v>5591.68</v>
      </c>
      <c r="I397" s="7">
        <v>5706.35</v>
      </c>
      <c r="J397" s="7">
        <v>5694.69</v>
      </c>
      <c r="K397" s="7">
        <v>5679.93</v>
      </c>
      <c r="L397" s="7">
        <v>5720.06</v>
      </c>
      <c r="M397" s="7">
        <v>5797.83</v>
      </c>
      <c r="N397" s="10"/>
      <c r="O397" s="10">
        <v>5659.48</v>
      </c>
      <c r="P397" s="10">
        <v>5452.17</v>
      </c>
      <c r="Q397" s="10">
        <v>5613.41</v>
      </c>
      <c r="R397" s="10">
        <v>5350.01</v>
      </c>
      <c r="S397" s="10">
        <v>5307.36</v>
      </c>
      <c r="T397" s="16">
        <v>5236.34</v>
      </c>
      <c r="U397" s="16">
        <v>5116.3500000000004</v>
      </c>
      <c r="V397" s="16">
        <v>4996.17</v>
      </c>
      <c r="W397" s="16">
        <v>4927.07</v>
      </c>
      <c r="X397" s="16">
        <v>4885.04</v>
      </c>
      <c r="Y397" s="16">
        <v>5008.7</v>
      </c>
    </row>
    <row r="398" spans="1:25" x14ac:dyDescent="0.3">
      <c r="A398" s="3">
        <v>0.44097222222222199</v>
      </c>
      <c r="B398" s="13">
        <v>5339.73</v>
      </c>
      <c r="C398" s="13">
        <v>5044.43</v>
      </c>
      <c r="D398" s="13">
        <v>5389.3</v>
      </c>
      <c r="E398" s="13">
        <v>5397.24</v>
      </c>
      <c r="F398" s="13">
        <v>5608.3</v>
      </c>
      <c r="G398" s="13">
        <v>5570.99</v>
      </c>
      <c r="H398" s="7">
        <v>5620.55</v>
      </c>
      <c r="I398" s="7">
        <v>5705.97</v>
      </c>
      <c r="J398" s="7">
        <v>5697.09</v>
      </c>
      <c r="K398" s="7">
        <v>5681.9</v>
      </c>
      <c r="L398" s="7">
        <v>5722.79</v>
      </c>
      <c r="M398" s="7">
        <v>5784.61</v>
      </c>
      <c r="N398" s="10"/>
      <c r="O398" s="10">
        <v>5658.86</v>
      </c>
      <c r="P398" s="10">
        <v>5450.84</v>
      </c>
      <c r="Q398" s="10">
        <v>5606.29</v>
      </c>
      <c r="R398" s="10">
        <v>5351.8</v>
      </c>
      <c r="S398" s="10">
        <v>5308.89</v>
      </c>
      <c r="U398" s="16">
        <v>5134.2700000000004</v>
      </c>
      <c r="V398" s="16">
        <v>5002.58</v>
      </c>
      <c r="W398" s="16">
        <v>4959.3</v>
      </c>
      <c r="X398" s="16">
        <v>4905.96</v>
      </c>
      <c r="Y398" s="16">
        <v>5010.5</v>
      </c>
    </row>
    <row r="399" spans="1:25" x14ac:dyDescent="0.3">
      <c r="A399" s="3">
        <v>0.44166666666666599</v>
      </c>
      <c r="B399" s="13">
        <v>5339.47</v>
      </c>
      <c r="D399" s="13">
        <v>5397.49</v>
      </c>
      <c r="E399" s="13">
        <v>5396.44</v>
      </c>
      <c r="F399" s="13">
        <v>5622.29</v>
      </c>
      <c r="G399" s="13">
        <v>5599.55</v>
      </c>
      <c r="H399" s="7">
        <v>5618.25</v>
      </c>
      <c r="I399" s="7">
        <v>5703.83</v>
      </c>
      <c r="J399" s="7">
        <v>5699.59</v>
      </c>
      <c r="K399" s="7">
        <v>5682.23</v>
      </c>
      <c r="L399" s="7">
        <v>5725.67</v>
      </c>
      <c r="M399" s="7">
        <v>5784.33</v>
      </c>
      <c r="N399" s="10"/>
      <c r="O399" s="10">
        <v>5659.45</v>
      </c>
      <c r="P399" s="10">
        <v>5450.7</v>
      </c>
      <c r="Q399" s="10">
        <v>5611.81</v>
      </c>
      <c r="R399" s="10">
        <v>5335</v>
      </c>
      <c r="S399" s="10">
        <v>5299.33</v>
      </c>
      <c r="T399" s="16">
        <v>5229.46</v>
      </c>
      <c r="U399" s="16">
        <v>5131.79</v>
      </c>
      <c r="V399" s="16">
        <v>5017.67</v>
      </c>
      <c r="W399" s="16">
        <v>4958.62</v>
      </c>
      <c r="X399" s="16">
        <v>4897.6400000000003</v>
      </c>
      <c r="Y399" s="16">
        <v>5012.1499999999996</v>
      </c>
    </row>
    <row r="400" spans="1:25" x14ac:dyDescent="0.3">
      <c r="A400" s="3">
        <v>0.44236111111110998</v>
      </c>
      <c r="B400" s="13">
        <v>5338.22</v>
      </c>
      <c r="C400" s="13">
        <v>5045.41</v>
      </c>
      <c r="D400" s="13">
        <v>5391.21</v>
      </c>
      <c r="E400" s="13">
        <v>5405.41</v>
      </c>
      <c r="F400" s="13">
        <v>5614.46</v>
      </c>
      <c r="G400" s="13">
        <v>5603.85</v>
      </c>
      <c r="H400" s="7">
        <v>5618.76</v>
      </c>
      <c r="I400" s="7">
        <v>5704.59</v>
      </c>
      <c r="J400" s="7">
        <v>5702.8</v>
      </c>
      <c r="K400" s="7">
        <v>5685.22</v>
      </c>
      <c r="L400" s="7">
        <v>5720.25</v>
      </c>
      <c r="M400" s="7">
        <v>5785.56</v>
      </c>
      <c r="N400" s="10"/>
      <c r="O400" s="10">
        <v>5663.52</v>
      </c>
      <c r="P400" s="10">
        <v>5460.63</v>
      </c>
      <c r="Q400" s="10">
        <v>5619.15</v>
      </c>
      <c r="R400" s="10">
        <v>5348.77</v>
      </c>
      <c r="S400" s="10">
        <v>5305.11</v>
      </c>
      <c r="T400" s="16">
        <v>5226.53</v>
      </c>
      <c r="U400" s="16">
        <v>5135.0600000000004</v>
      </c>
      <c r="V400" s="16">
        <v>5026.58</v>
      </c>
      <c r="W400" s="16">
        <v>4958.5200000000004</v>
      </c>
      <c r="X400" s="16">
        <v>4901.62</v>
      </c>
      <c r="Y400" s="16">
        <v>5018.1000000000004</v>
      </c>
    </row>
    <row r="401" spans="1:25" x14ac:dyDescent="0.3">
      <c r="A401" s="3">
        <v>0.44305555555555498</v>
      </c>
      <c r="B401" s="13">
        <v>5341.28</v>
      </c>
      <c r="C401" s="13">
        <v>5056.53</v>
      </c>
      <c r="D401" s="13">
        <v>5405.61</v>
      </c>
      <c r="E401" s="13">
        <v>5405.52</v>
      </c>
      <c r="F401" s="13">
        <v>5611.87</v>
      </c>
      <c r="G401" s="13">
        <v>5589.88</v>
      </c>
      <c r="H401" s="7">
        <v>5625.09</v>
      </c>
      <c r="I401" s="7">
        <v>5708.74</v>
      </c>
      <c r="J401" s="7">
        <v>5705.64</v>
      </c>
      <c r="K401" s="7">
        <v>5685.69</v>
      </c>
      <c r="L401" s="7">
        <v>5722.8</v>
      </c>
      <c r="M401" s="7">
        <v>5786.07</v>
      </c>
      <c r="N401" s="10"/>
      <c r="O401" s="10">
        <v>5661.85</v>
      </c>
      <c r="P401" s="10">
        <v>5464.33</v>
      </c>
      <c r="Q401" s="10">
        <v>5611.29</v>
      </c>
      <c r="R401" s="10">
        <v>5354.49</v>
      </c>
      <c r="S401" s="10">
        <v>5318.71</v>
      </c>
      <c r="T401" s="16">
        <v>5226.95</v>
      </c>
      <c r="U401" s="16">
        <v>5154.5200000000004</v>
      </c>
      <c r="V401" s="16">
        <v>5041.8599999999997</v>
      </c>
      <c r="W401" s="16">
        <v>4962.32</v>
      </c>
      <c r="X401" s="16">
        <v>4895.59</v>
      </c>
      <c r="Y401" s="16">
        <v>5028.1400000000003</v>
      </c>
    </row>
    <row r="402" spans="1:25" x14ac:dyDescent="0.3">
      <c r="A402" s="3">
        <v>0.44374999999999898</v>
      </c>
      <c r="B402" s="13">
        <v>5341.96</v>
      </c>
      <c r="C402" s="13">
        <v>5057.97</v>
      </c>
      <c r="D402" s="13">
        <v>5404.92</v>
      </c>
      <c r="E402" s="13">
        <v>5409.78</v>
      </c>
      <c r="F402" s="13">
        <v>5615.53</v>
      </c>
      <c r="G402" s="13">
        <v>5627.55</v>
      </c>
      <c r="H402" s="7">
        <v>5601.13</v>
      </c>
      <c r="I402" s="7">
        <v>5710.34</v>
      </c>
      <c r="J402" s="7">
        <v>5707.6</v>
      </c>
      <c r="K402" s="7">
        <v>5687.01</v>
      </c>
      <c r="L402" s="7">
        <v>5727.13</v>
      </c>
      <c r="M402" s="7">
        <v>5796.67</v>
      </c>
      <c r="N402" s="10"/>
      <c r="O402" s="10">
        <v>5661.84</v>
      </c>
      <c r="P402" s="10">
        <v>5466.27</v>
      </c>
      <c r="Q402" s="10">
        <v>5614.4</v>
      </c>
      <c r="R402" s="10">
        <v>5337.15</v>
      </c>
      <c r="S402" s="10">
        <v>5317.9</v>
      </c>
      <c r="T402" s="16">
        <v>5230.58</v>
      </c>
      <c r="U402" s="16">
        <v>5169.55</v>
      </c>
      <c r="V402" s="16">
        <v>5043.2</v>
      </c>
      <c r="W402" s="16">
        <v>4970.54</v>
      </c>
      <c r="X402" s="16">
        <v>4910.01</v>
      </c>
      <c r="Y402" s="16">
        <v>5041.26</v>
      </c>
    </row>
    <row r="403" spans="1:25" x14ac:dyDescent="0.3">
      <c r="A403" s="3">
        <v>0.44444444444444398</v>
      </c>
      <c r="B403" s="13">
        <v>5344.41</v>
      </c>
      <c r="C403" s="13">
        <v>5062.38</v>
      </c>
      <c r="D403" s="13">
        <v>5404.79</v>
      </c>
      <c r="E403" s="13">
        <v>5415.84</v>
      </c>
      <c r="F403" s="13">
        <v>5626.58</v>
      </c>
      <c r="G403" s="13">
        <v>5596.67</v>
      </c>
      <c r="H403" s="7">
        <v>5605.57</v>
      </c>
      <c r="I403" s="7">
        <v>5713.16</v>
      </c>
      <c r="J403" s="7">
        <v>5707.35</v>
      </c>
      <c r="K403" s="7">
        <v>5688.15</v>
      </c>
      <c r="L403" s="7">
        <v>5728.32</v>
      </c>
      <c r="M403" s="7">
        <v>5790.4</v>
      </c>
      <c r="N403" s="10"/>
      <c r="O403" s="10">
        <v>5663.36</v>
      </c>
      <c r="P403" s="10">
        <v>5456.83</v>
      </c>
      <c r="Q403" s="10">
        <v>5615.06</v>
      </c>
      <c r="R403" s="10">
        <v>5348.69</v>
      </c>
      <c r="S403" s="10">
        <v>5323.73</v>
      </c>
      <c r="T403" s="16">
        <v>5233.05</v>
      </c>
      <c r="U403" s="16">
        <v>5160.78</v>
      </c>
      <c r="V403" s="16">
        <v>5056.0600000000004</v>
      </c>
      <c r="W403" s="16">
        <v>4987.17</v>
      </c>
      <c r="X403" s="16">
        <v>4912.41</v>
      </c>
      <c r="Y403" s="16">
        <v>5048.6000000000004</v>
      </c>
    </row>
    <row r="404" spans="1:25" x14ac:dyDescent="0.3">
      <c r="A404" s="3">
        <v>0.44513888888888797</v>
      </c>
      <c r="B404" s="13">
        <v>5343.54</v>
      </c>
      <c r="C404" s="13">
        <v>5068.71</v>
      </c>
      <c r="D404" s="13">
        <v>5398.68</v>
      </c>
      <c r="E404" s="13">
        <v>5418.77</v>
      </c>
      <c r="F404" s="13">
        <v>5625.04</v>
      </c>
      <c r="G404" s="13">
        <v>5589.72</v>
      </c>
      <c r="H404" s="7">
        <v>5704.52</v>
      </c>
      <c r="I404" s="7">
        <v>5708.65</v>
      </c>
      <c r="J404" s="7">
        <v>5701.4</v>
      </c>
      <c r="K404" s="7">
        <v>5691.4</v>
      </c>
      <c r="L404" s="7">
        <v>5730.59</v>
      </c>
      <c r="M404" s="7">
        <v>5767.94</v>
      </c>
      <c r="N404" s="10"/>
      <c r="O404" s="10">
        <v>5665.64</v>
      </c>
      <c r="P404" s="10">
        <v>5446.69</v>
      </c>
      <c r="Q404" s="10">
        <v>5621</v>
      </c>
      <c r="R404" s="10">
        <v>5369.14</v>
      </c>
      <c r="S404" s="10">
        <v>5328.15</v>
      </c>
      <c r="T404" s="16">
        <v>5234.59</v>
      </c>
      <c r="U404" s="16">
        <v>5170.6899999999996</v>
      </c>
      <c r="V404" s="16">
        <v>5053.17</v>
      </c>
      <c r="W404" s="16">
        <v>4974.5600000000004</v>
      </c>
      <c r="X404" s="16">
        <v>4916.28</v>
      </c>
      <c r="Y404" s="16">
        <v>5043.53</v>
      </c>
    </row>
    <row r="405" spans="1:25" x14ac:dyDescent="0.3">
      <c r="A405" s="3">
        <v>0.44583333333333303</v>
      </c>
      <c r="B405" s="13">
        <v>5347.99</v>
      </c>
      <c r="C405" s="13">
        <v>5071.05</v>
      </c>
      <c r="D405" s="13">
        <v>5395.33</v>
      </c>
      <c r="E405" s="13">
        <v>5420.95</v>
      </c>
      <c r="F405" s="13">
        <v>5624.97</v>
      </c>
      <c r="G405" s="13">
        <v>5586.08</v>
      </c>
      <c r="H405" s="7">
        <v>5646.67</v>
      </c>
      <c r="I405" s="7">
        <v>5703.94</v>
      </c>
      <c r="J405" s="7">
        <v>5696.55</v>
      </c>
      <c r="L405" s="7">
        <v>5722.26</v>
      </c>
      <c r="M405" s="7">
        <v>5775.65</v>
      </c>
      <c r="N405" s="10"/>
      <c r="O405" s="10">
        <v>5670.45</v>
      </c>
      <c r="P405" s="10">
        <v>5457.27</v>
      </c>
      <c r="Q405" s="10">
        <v>5627.04</v>
      </c>
      <c r="R405" s="10">
        <v>5376.16</v>
      </c>
      <c r="S405" s="10">
        <v>5324.66</v>
      </c>
      <c r="T405" s="16">
        <v>5242.66</v>
      </c>
      <c r="U405" s="16">
        <v>5181.1099999999997</v>
      </c>
      <c r="V405" s="16">
        <v>5053.2700000000004</v>
      </c>
      <c r="W405" s="16">
        <v>4971.12</v>
      </c>
      <c r="X405" s="16">
        <v>4928.62</v>
      </c>
      <c r="Y405" s="16">
        <v>5056.1499999999996</v>
      </c>
    </row>
    <row r="406" spans="1:25" x14ac:dyDescent="0.3">
      <c r="A406" s="3">
        <v>0.44652777777777702</v>
      </c>
      <c r="B406" s="13">
        <v>5347.78</v>
      </c>
      <c r="C406" s="13">
        <v>5072.2</v>
      </c>
      <c r="D406" s="13">
        <v>5393.51</v>
      </c>
      <c r="E406" s="13">
        <v>5407.05</v>
      </c>
      <c r="F406" s="13">
        <v>5629.4</v>
      </c>
      <c r="G406" s="13">
        <v>5602.47</v>
      </c>
      <c r="H406" s="7">
        <v>5590.83</v>
      </c>
      <c r="I406" s="7">
        <v>5710.96</v>
      </c>
      <c r="J406" s="7">
        <v>5703.85</v>
      </c>
      <c r="K406" s="7">
        <v>5688.53</v>
      </c>
      <c r="L406" s="7">
        <v>5725.47</v>
      </c>
      <c r="M406" s="7">
        <v>5795.32</v>
      </c>
      <c r="N406" s="10"/>
      <c r="O406" s="10">
        <v>5672.94</v>
      </c>
      <c r="P406" s="10">
        <v>5442.72</v>
      </c>
      <c r="Q406" s="10">
        <v>5632.93</v>
      </c>
      <c r="R406" s="10">
        <v>5379.67</v>
      </c>
      <c r="S406" s="10">
        <v>5335.53</v>
      </c>
      <c r="T406" s="16">
        <v>5249.29</v>
      </c>
      <c r="U406" s="16">
        <v>5172.54</v>
      </c>
      <c r="V406" s="16">
        <v>5032.74</v>
      </c>
      <c r="W406" s="16">
        <v>4977.24</v>
      </c>
      <c r="X406" s="16">
        <v>4924.9799999999996</v>
      </c>
      <c r="Y406" s="16">
        <v>5053.16</v>
      </c>
    </row>
    <row r="407" spans="1:25" x14ac:dyDescent="0.3">
      <c r="A407" s="3">
        <v>0.44722222222222202</v>
      </c>
      <c r="B407" s="13">
        <v>5346.45</v>
      </c>
      <c r="C407" s="13">
        <v>5077.7700000000004</v>
      </c>
      <c r="D407" s="13">
        <v>5399.34</v>
      </c>
      <c r="E407" s="13">
        <v>5412.78</v>
      </c>
      <c r="F407" s="13">
        <v>5628.38</v>
      </c>
      <c r="G407" s="13">
        <v>5611.11</v>
      </c>
      <c r="H407" s="7">
        <v>5587.7</v>
      </c>
      <c r="I407" s="7">
        <v>5703.91</v>
      </c>
      <c r="J407" s="7">
        <v>5707.48</v>
      </c>
      <c r="K407" s="7">
        <v>5691.63</v>
      </c>
      <c r="L407" s="7">
        <v>5735.32</v>
      </c>
      <c r="M407" s="7">
        <v>5781.93</v>
      </c>
      <c r="N407" s="10"/>
      <c r="O407" s="10">
        <v>5668.01</v>
      </c>
      <c r="P407" s="10">
        <v>5454.05</v>
      </c>
      <c r="Q407" s="10">
        <v>5621.35</v>
      </c>
      <c r="R407" s="10">
        <v>5384.21</v>
      </c>
      <c r="S407" s="10">
        <v>5336.95</v>
      </c>
      <c r="T407" s="16">
        <v>5252.04</v>
      </c>
      <c r="U407" s="16">
        <v>5177.32</v>
      </c>
      <c r="V407" s="16">
        <v>5035.32</v>
      </c>
      <c r="W407" s="16">
        <v>4984.1499999999996</v>
      </c>
      <c r="X407" s="16">
        <v>4920.8</v>
      </c>
      <c r="Y407" s="16">
        <v>5063.13</v>
      </c>
    </row>
    <row r="408" spans="1:25" x14ac:dyDescent="0.3">
      <c r="A408" s="3">
        <v>0.44791666666666602</v>
      </c>
      <c r="B408" s="13">
        <v>5348.38</v>
      </c>
      <c r="C408" s="13">
        <v>5081.42</v>
      </c>
      <c r="D408" s="13">
        <v>5399.11</v>
      </c>
      <c r="E408" s="13">
        <v>5414.72</v>
      </c>
      <c r="F408" s="13">
        <v>5625.59</v>
      </c>
      <c r="G408" s="13">
        <v>5624.96</v>
      </c>
      <c r="H408" s="7">
        <v>5664.51</v>
      </c>
      <c r="I408" s="7">
        <v>5708.83</v>
      </c>
      <c r="J408" s="7">
        <v>5705.54</v>
      </c>
      <c r="K408" s="7">
        <v>5687.57</v>
      </c>
      <c r="L408" s="7">
        <v>5737.86</v>
      </c>
      <c r="M408" s="7">
        <v>5786.67</v>
      </c>
      <c r="N408" s="10"/>
      <c r="O408" s="10">
        <v>5668.63</v>
      </c>
      <c r="P408" s="10">
        <v>5457.11</v>
      </c>
      <c r="Q408" s="10">
        <v>5628.59</v>
      </c>
      <c r="R408" s="10">
        <v>5375.54</v>
      </c>
      <c r="S408" s="10">
        <v>5336.43</v>
      </c>
      <c r="T408" s="16">
        <v>5248.97</v>
      </c>
      <c r="U408" s="16">
        <v>5155.7700000000004</v>
      </c>
      <c r="V408" s="16">
        <v>5041.7299999999996</v>
      </c>
      <c r="W408" s="16">
        <v>4990.54</v>
      </c>
      <c r="X408" s="16">
        <v>4936.38</v>
      </c>
      <c r="Y408" s="16">
        <v>5073.1099999999997</v>
      </c>
    </row>
    <row r="409" spans="1:25" x14ac:dyDescent="0.3">
      <c r="A409" s="3">
        <v>0.44861111111111002</v>
      </c>
      <c r="B409" s="13">
        <v>5353.14</v>
      </c>
      <c r="C409" s="13">
        <v>5078.29</v>
      </c>
      <c r="D409" s="13">
        <v>5405.15</v>
      </c>
      <c r="E409" s="13">
        <v>5429.93</v>
      </c>
      <c r="F409" s="13">
        <v>5621.37</v>
      </c>
      <c r="G409" s="13">
        <v>5608.27</v>
      </c>
      <c r="H409" s="7">
        <v>5668.21</v>
      </c>
      <c r="I409" s="7">
        <v>5715.86</v>
      </c>
      <c r="J409" s="7">
        <v>5702.94</v>
      </c>
      <c r="K409" s="7">
        <v>5693.82</v>
      </c>
      <c r="L409" s="7">
        <v>5739.33</v>
      </c>
      <c r="M409" s="7">
        <v>5787.93</v>
      </c>
      <c r="N409" s="10"/>
      <c r="O409" s="10">
        <v>5668.09</v>
      </c>
      <c r="P409" s="10">
        <v>5437.63</v>
      </c>
      <c r="Q409" s="10">
        <v>5612.11</v>
      </c>
      <c r="R409" s="10">
        <v>5366.7</v>
      </c>
      <c r="S409" s="10">
        <v>5338.76</v>
      </c>
      <c r="T409" s="16">
        <v>5252.3</v>
      </c>
      <c r="U409" s="16">
        <v>5144.42</v>
      </c>
      <c r="V409" s="16">
        <v>5056.1899999999996</v>
      </c>
      <c r="X409" s="16">
        <v>4917.95</v>
      </c>
      <c r="Y409" s="16">
        <v>5086.62</v>
      </c>
    </row>
    <row r="410" spans="1:25" x14ac:dyDescent="0.3">
      <c r="A410" s="3">
        <v>0.44930555555555501</v>
      </c>
      <c r="B410" s="13">
        <v>5358.06</v>
      </c>
      <c r="C410" s="13">
        <v>5082.75</v>
      </c>
      <c r="D410" s="13">
        <v>5411.01</v>
      </c>
      <c r="E410" s="13">
        <v>5430.63</v>
      </c>
      <c r="F410" s="13">
        <v>5625.91</v>
      </c>
      <c r="G410" s="13">
        <v>5646.03</v>
      </c>
      <c r="H410" s="7">
        <v>5643.9</v>
      </c>
      <c r="I410" s="7">
        <v>5713.48</v>
      </c>
      <c r="J410" s="7">
        <v>5703.06</v>
      </c>
      <c r="K410" s="7">
        <v>5688.63</v>
      </c>
      <c r="L410" s="7">
        <v>5744.02</v>
      </c>
      <c r="M410" s="7">
        <v>5780.16</v>
      </c>
      <c r="N410" s="10"/>
      <c r="O410" s="10">
        <v>5663.28</v>
      </c>
      <c r="P410" s="10">
        <v>5468.48</v>
      </c>
      <c r="Q410" s="10">
        <v>5622.22</v>
      </c>
      <c r="R410" s="10">
        <v>5366.22</v>
      </c>
      <c r="S410" s="10">
        <v>5339.54</v>
      </c>
      <c r="T410" s="16">
        <v>5255.24</v>
      </c>
      <c r="U410" s="16">
        <v>5139.8599999999997</v>
      </c>
      <c r="V410" s="16">
        <v>5060.8500000000004</v>
      </c>
      <c r="W410" s="16">
        <v>4983.47</v>
      </c>
      <c r="X410" s="16">
        <v>4924.8999999999996</v>
      </c>
      <c r="Y410" s="16">
        <v>5088.76</v>
      </c>
    </row>
    <row r="411" spans="1:25" x14ac:dyDescent="0.3">
      <c r="A411" s="3">
        <v>0.44999999999999901</v>
      </c>
      <c r="B411" s="13">
        <v>5362.5</v>
      </c>
      <c r="C411" s="13">
        <v>5083.96</v>
      </c>
      <c r="D411" s="13">
        <v>5398.46</v>
      </c>
      <c r="E411" s="13">
        <v>5427.35</v>
      </c>
      <c r="F411" s="13">
        <v>5636.55</v>
      </c>
      <c r="G411" s="13">
        <v>5652.96</v>
      </c>
      <c r="H411" s="7">
        <v>5644.15</v>
      </c>
      <c r="I411" s="7">
        <v>5709.39</v>
      </c>
      <c r="J411" s="7">
        <v>5709.54</v>
      </c>
      <c r="K411" s="7">
        <v>5690.2</v>
      </c>
      <c r="L411" s="7">
        <v>5746.58</v>
      </c>
      <c r="M411" s="7">
        <v>5769.59</v>
      </c>
      <c r="N411" s="10"/>
      <c r="O411" s="10">
        <v>5662.79</v>
      </c>
      <c r="P411" s="10">
        <v>5481.47</v>
      </c>
      <c r="Q411" s="10">
        <v>5605.1</v>
      </c>
      <c r="R411" s="10">
        <v>5379.94</v>
      </c>
      <c r="S411" s="10">
        <v>5342.85</v>
      </c>
      <c r="T411" s="16">
        <v>5256.2</v>
      </c>
      <c r="U411" s="16">
        <v>5147.66</v>
      </c>
      <c r="V411" s="16">
        <v>5059.3999999999996</v>
      </c>
      <c r="W411" s="16">
        <v>4981.3100000000004</v>
      </c>
      <c r="X411" s="16">
        <v>4934.7700000000004</v>
      </c>
      <c r="Y411" s="16">
        <v>5087.5200000000004</v>
      </c>
    </row>
    <row r="412" spans="1:25" x14ac:dyDescent="0.3">
      <c r="A412" s="3">
        <v>0.45069444444444401</v>
      </c>
      <c r="B412" s="13">
        <v>5364.68</v>
      </c>
      <c r="C412" s="13">
        <v>5091.3</v>
      </c>
      <c r="D412" s="13">
        <v>5394.96</v>
      </c>
      <c r="E412" s="13">
        <v>5432.83</v>
      </c>
      <c r="F412" s="13">
        <v>5634.35</v>
      </c>
      <c r="G412" s="13">
        <v>5642.6</v>
      </c>
      <c r="H412" s="7">
        <v>5691.88</v>
      </c>
      <c r="I412" s="7">
        <v>5712.39</v>
      </c>
      <c r="J412" s="7">
        <v>5716.52</v>
      </c>
      <c r="K412" s="7">
        <v>5690.44</v>
      </c>
      <c r="L412" s="7">
        <v>5743.94</v>
      </c>
      <c r="M412" s="7">
        <v>5773.28</v>
      </c>
      <c r="N412" s="10"/>
      <c r="O412" s="10">
        <v>5669.62</v>
      </c>
      <c r="P412" s="10">
        <v>5471.78</v>
      </c>
      <c r="R412" s="10">
        <v>5369.2</v>
      </c>
      <c r="S412" s="10">
        <v>5349.91</v>
      </c>
      <c r="T412" s="16">
        <v>5252.46</v>
      </c>
      <c r="U412" s="16">
        <v>5133.8</v>
      </c>
      <c r="V412" s="16">
        <v>5061.97</v>
      </c>
      <c r="W412" s="16">
        <v>4999.03</v>
      </c>
      <c r="X412" s="16">
        <v>4924.7700000000004</v>
      </c>
      <c r="Y412" s="16">
        <v>5085.66</v>
      </c>
    </row>
    <row r="413" spans="1:25" x14ac:dyDescent="0.3">
      <c r="A413" s="3">
        <v>0.45138888888888801</v>
      </c>
      <c r="B413" s="13">
        <v>5362.82</v>
      </c>
      <c r="C413" s="13">
        <v>5091.7299999999996</v>
      </c>
      <c r="D413" s="13">
        <v>5388.04</v>
      </c>
      <c r="E413" s="13">
        <v>5433.61</v>
      </c>
      <c r="F413" s="13">
        <v>5633.66</v>
      </c>
      <c r="G413" s="13">
        <v>5620.2</v>
      </c>
      <c r="H413" s="7">
        <v>5675.63</v>
      </c>
      <c r="I413" s="7">
        <v>5718.41</v>
      </c>
      <c r="J413" s="7">
        <v>5714.52</v>
      </c>
      <c r="K413" s="7">
        <v>5691.82</v>
      </c>
      <c r="L413" s="7">
        <v>5740.27</v>
      </c>
      <c r="M413" s="7">
        <v>5785.06</v>
      </c>
      <c r="N413" s="10"/>
      <c r="O413" s="10">
        <v>5669.54</v>
      </c>
      <c r="P413" s="10">
        <v>5454.5</v>
      </c>
      <c r="Q413" s="10">
        <v>5625.73</v>
      </c>
      <c r="R413" s="10">
        <v>5370.89</v>
      </c>
      <c r="S413" s="10">
        <v>5350.98</v>
      </c>
      <c r="T413" s="16">
        <v>5255.36</v>
      </c>
      <c r="U413" s="16">
        <v>5127.08</v>
      </c>
      <c r="V413" s="16">
        <v>5049.09</v>
      </c>
      <c r="W413" s="16">
        <v>5002.16</v>
      </c>
      <c r="X413" s="16">
        <v>4930.29</v>
      </c>
      <c r="Y413" s="16">
        <v>5093.62</v>
      </c>
    </row>
    <row r="414" spans="1:25" x14ac:dyDescent="0.3">
      <c r="A414" s="3">
        <v>0.452083333333333</v>
      </c>
      <c r="B414" s="13">
        <v>5362.94</v>
      </c>
      <c r="C414" s="13">
        <v>5094.47</v>
      </c>
      <c r="D414" s="13">
        <v>5401.2</v>
      </c>
      <c r="E414" s="13">
        <v>5427.54</v>
      </c>
      <c r="F414" s="13">
        <v>5632.48</v>
      </c>
      <c r="G414" s="13">
        <v>5636.74</v>
      </c>
      <c r="H414" s="7">
        <v>5687.96</v>
      </c>
      <c r="I414" s="7">
        <v>5710.13</v>
      </c>
      <c r="J414" s="7">
        <v>5714.2</v>
      </c>
      <c r="K414" s="7">
        <v>5692.89</v>
      </c>
      <c r="L414" s="7">
        <v>5735.38</v>
      </c>
      <c r="M414" s="7">
        <v>5792.06</v>
      </c>
      <c r="N414" s="10"/>
      <c r="O414" s="10">
        <v>5669.56</v>
      </c>
      <c r="P414" s="10">
        <v>5458.05</v>
      </c>
      <c r="Q414" s="10">
        <v>5629.18</v>
      </c>
      <c r="R414" s="10">
        <v>5358.23</v>
      </c>
      <c r="S414" s="10">
        <v>5353.01</v>
      </c>
      <c r="T414" s="16">
        <v>5258.04</v>
      </c>
      <c r="U414" s="16">
        <v>5127.0200000000004</v>
      </c>
      <c r="V414" s="16">
        <v>5042.5200000000004</v>
      </c>
      <c r="W414" s="16">
        <v>5006.95</v>
      </c>
      <c r="X414" s="16">
        <v>4938.0600000000004</v>
      </c>
      <c r="Y414" s="16">
        <v>5096.04</v>
      </c>
    </row>
    <row r="415" spans="1:25" x14ac:dyDescent="0.3">
      <c r="A415" s="3">
        <v>0.452777777777777</v>
      </c>
      <c r="B415" s="13">
        <v>5366.11</v>
      </c>
      <c r="C415" s="13">
        <v>5093.1000000000004</v>
      </c>
      <c r="D415" s="13">
        <v>5405.31</v>
      </c>
      <c r="E415" s="13">
        <v>5429.24</v>
      </c>
      <c r="F415" s="13">
        <v>5629.17</v>
      </c>
      <c r="G415" s="13">
        <v>5615.22</v>
      </c>
      <c r="H415" s="7">
        <v>5665.24</v>
      </c>
      <c r="I415" s="7">
        <v>5708.22</v>
      </c>
      <c r="J415" s="7">
        <v>5714.26</v>
      </c>
      <c r="K415" s="7">
        <v>5697.53</v>
      </c>
      <c r="L415" s="7">
        <v>5741.15</v>
      </c>
      <c r="M415" s="7">
        <v>5780.62</v>
      </c>
      <c r="N415" s="10"/>
      <c r="P415" s="10">
        <v>5448.44</v>
      </c>
      <c r="Q415" s="10">
        <v>5633.63</v>
      </c>
      <c r="R415" s="10">
        <v>5385.86</v>
      </c>
      <c r="S415" s="10">
        <v>5356.42</v>
      </c>
      <c r="T415" s="16">
        <v>5258.69</v>
      </c>
      <c r="U415" s="16">
        <v>5110.25</v>
      </c>
      <c r="V415" s="16">
        <v>5053.37</v>
      </c>
      <c r="W415" s="16">
        <v>5008.8100000000004</v>
      </c>
      <c r="X415" s="16">
        <v>4946.72</v>
      </c>
      <c r="Y415" s="16">
        <v>5102.68</v>
      </c>
    </row>
    <row r="416" spans="1:25" x14ac:dyDescent="0.3">
      <c r="A416" s="3">
        <v>0.453472222222222</v>
      </c>
      <c r="B416" s="13">
        <v>5369.17</v>
      </c>
      <c r="C416" s="13">
        <v>5093.8900000000003</v>
      </c>
      <c r="D416" s="13">
        <v>5416.2</v>
      </c>
      <c r="E416" s="13">
        <v>5415.89</v>
      </c>
      <c r="F416" s="13">
        <v>5648.76</v>
      </c>
      <c r="G416" s="13">
        <v>5608.53</v>
      </c>
      <c r="H416" s="7">
        <v>5654.73</v>
      </c>
      <c r="I416" s="7">
        <v>5709.49</v>
      </c>
      <c r="J416" s="7">
        <v>5713.62</v>
      </c>
      <c r="K416" s="7">
        <v>5703.42</v>
      </c>
      <c r="L416" s="7">
        <v>5746.55</v>
      </c>
      <c r="M416" s="7">
        <v>5778.34</v>
      </c>
      <c r="N416" s="10"/>
      <c r="O416" s="10">
        <v>5670.29</v>
      </c>
      <c r="P416" s="10">
        <v>5464.64</v>
      </c>
      <c r="Q416" s="10">
        <v>5640.25</v>
      </c>
      <c r="R416" s="10">
        <v>5373.95</v>
      </c>
      <c r="S416" s="10">
        <v>5358.29</v>
      </c>
      <c r="T416" s="16">
        <v>5260.94</v>
      </c>
      <c r="U416" s="16">
        <v>5108.5600000000004</v>
      </c>
      <c r="V416" s="16">
        <v>5055.1400000000003</v>
      </c>
      <c r="W416" s="16">
        <v>5018.5200000000004</v>
      </c>
      <c r="X416" s="16">
        <v>4950.63</v>
      </c>
      <c r="Y416" s="16">
        <v>5104.93</v>
      </c>
    </row>
    <row r="417" spans="1:25" x14ac:dyDescent="0.3">
      <c r="A417" s="3">
        <v>0.454166666666666</v>
      </c>
      <c r="B417" s="13">
        <v>5370.17</v>
      </c>
      <c r="C417" s="13">
        <v>5095.78</v>
      </c>
      <c r="D417" s="13">
        <v>5415.09</v>
      </c>
      <c r="E417" s="13">
        <v>5410.4</v>
      </c>
      <c r="F417" s="13">
        <v>5645.78</v>
      </c>
      <c r="G417" s="13">
        <v>5598.88</v>
      </c>
      <c r="H417" s="7">
        <v>5655.55</v>
      </c>
      <c r="I417" s="7">
        <v>5715.22</v>
      </c>
      <c r="J417" s="7">
        <v>5713.46</v>
      </c>
      <c r="K417" s="7">
        <v>5702.6</v>
      </c>
      <c r="L417" s="7">
        <v>5751.77</v>
      </c>
      <c r="M417" s="7">
        <v>5784.55</v>
      </c>
      <c r="N417" s="10"/>
      <c r="O417" s="10">
        <v>5670.89</v>
      </c>
      <c r="P417" s="10">
        <v>5467.73</v>
      </c>
      <c r="Q417" s="10">
        <v>5633.63</v>
      </c>
      <c r="R417" s="10">
        <v>5387.41</v>
      </c>
      <c r="S417" s="10">
        <v>5376.56</v>
      </c>
      <c r="T417" s="16">
        <v>5264.85</v>
      </c>
      <c r="U417" s="16">
        <v>5115.3100000000004</v>
      </c>
      <c r="V417" s="16">
        <v>5058.72</v>
      </c>
      <c r="W417" s="16">
        <v>5019.5200000000004</v>
      </c>
      <c r="X417" s="16">
        <v>4955.58</v>
      </c>
      <c r="Y417" s="16">
        <v>5100.78</v>
      </c>
    </row>
    <row r="418" spans="1:25" x14ac:dyDescent="0.3">
      <c r="A418" s="3">
        <v>0.45486111111110999</v>
      </c>
      <c r="B418" s="13">
        <v>5369.42</v>
      </c>
      <c r="C418" s="13">
        <v>5093.75</v>
      </c>
      <c r="D418" s="13">
        <v>5421.01</v>
      </c>
      <c r="E418" s="13">
        <v>5405.34</v>
      </c>
      <c r="F418" s="13">
        <v>5643.27</v>
      </c>
      <c r="G418" s="13">
        <v>5595.75</v>
      </c>
      <c r="H418" s="7">
        <v>5646.13</v>
      </c>
      <c r="J418" s="7">
        <v>5711.9</v>
      </c>
      <c r="K418" s="7">
        <v>5710.45</v>
      </c>
      <c r="L418" s="7">
        <v>5748.61</v>
      </c>
      <c r="M418" s="7">
        <v>5786.59</v>
      </c>
      <c r="N418" s="10"/>
      <c r="O418" s="10">
        <v>5672.31</v>
      </c>
      <c r="P418" s="10">
        <v>5477.15</v>
      </c>
      <c r="Q418" s="10">
        <v>5624.31</v>
      </c>
      <c r="R418" s="10">
        <v>5385.65</v>
      </c>
      <c r="S418" s="10">
        <v>5384.44</v>
      </c>
      <c r="T418" s="16">
        <v>5266.15</v>
      </c>
      <c r="U418" s="16">
        <v>5112.7</v>
      </c>
      <c r="V418" s="16">
        <v>5046.32</v>
      </c>
      <c r="W418" s="16">
        <v>5019.2</v>
      </c>
      <c r="X418" s="16">
        <v>4955.8100000000004</v>
      </c>
      <c r="Y418" s="16">
        <v>5106.55</v>
      </c>
    </row>
    <row r="419" spans="1:25" x14ac:dyDescent="0.3">
      <c r="A419" s="3">
        <v>0.45555555555555499</v>
      </c>
      <c r="B419" s="13">
        <v>5372.59</v>
      </c>
      <c r="C419" s="13">
        <v>5103.5</v>
      </c>
      <c r="D419" s="13">
        <v>5418.93</v>
      </c>
      <c r="E419" s="13">
        <v>5410.88</v>
      </c>
      <c r="F419" s="13">
        <v>5645.94</v>
      </c>
      <c r="G419" s="13">
        <v>5594.32</v>
      </c>
      <c r="H419" s="7">
        <v>5668.37</v>
      </c>
      <c r="I419" s="7">
        <v>5722.29</v>
      </c>
      <c r="J419" s="7">
        <v>5714.68</v>
      </c>
      <c r="K419" s="7">
        <v>5713.29</v>
      </c>
      <c r="L419" s="7">
        <v>5750.05</v>
      </c>
      <c r="M419" s="7">
        <v>5778.83</v>
      </c>
      <c r="N419" s="10"/>
      <c r="O419" s="10">
        <v>5674.47</v>
      </c>
      <c r="P419" s="10">
        <v>5487.81</v>
      </c>
      <c r="Q419" s="10">
        <v>5610.81</v>
      </c>
      <c r="R419" s="10">
        <v>5392.47</v>
      </c>
      <c r="S419" s="10">
        <v>5386.35</v>
      </c>
      <c r="T419" s="16">
        <v>5265.86</v>
      </c>
      <c r="U419" s="16">
        <v>5116.68</v>
      </c>
      <c r="V419" s="16">
        <v>5051.1099999999997</v>
      </c>
      <c r="W419" s="16">
        <v>5020.8900000000003</v>
      </c>
      <c r="X419" s="16">
        <v>4961.0600000000004</v>
      </c>
      <c r="Y419" s="16">
        <v>5109.1000000000004</v>
      </c>
    </row>
    <row r="420" spans="1:25" x14ac:dyDescent="0.3">
      <c r="A420" s="3">
        <v>0.45624999999999899</v>
      </c>
      <c r="B420" s="13">
        <v>5379.14</v>
      </c>
      <c r="C420" s="13">
        <v>5105.3599999999997</v>
      </c>
      <c r="D420" s="13">
        <v>5419.08</v>
      </c>
      <c r="E420" s="13">
        <v>5410.16</v>
      </c>
      <c r="F420" s="13">
        <v>5647.25</v>
      </c>
      <c r="G420" s="13">
        <v>5557.96</v>
      </c>
      <c r="H420" s="7">
        <v>5666.01</v>
      </c>
      <c r="I420" s="7">
        <v>5715.78</v>
      </c>
      <c r="J420" s="7">
        <v>5717.94</v>
      </c>
      <c r="K420" s="7">
        <v>5717.05</v>
      </c>
      <c r="L420" s="7">
        <v>5756.19</v>
      </c>
      <c r="M420" s="7">
        <v>5724.41</v>
      </c>
      <c r="N420" s="10"/>
      <c r="O420" s="10">
        <v>5666.9</v>
      </c>
      <c r="P420" s="10">
        <v>5489.16</v>
      </c>
      <c r="Q420" s="10">
        <v>5619.95</v>
      </c>
      <c r="R420" s="10">
        <v>5403.86</v>
      </c>
      <c r="S420" s="10">
        <v>5375.65</v>
      </c>
      <c r="T420" s="16">
        <v>5263.66</v>
      </c>
      <c r="U420" s="16">
        <v>5133.6000000000004</v>
      </c>
      <c r="V420" s="16">
        <v>5061.7</v>
      </c>
      <c r="W420" s="16">
        <v>5014.54</v>
      </c>
      <c r="X420" s="16">
        <v>4977.8500000000004</v>
      </c>
      <c r="Y420" s="16">
        <v>5104.41</v>
      </c>
    </row>
    <row r="421" spans="1:25" x14ac:dyDescent="0.3">
      <c r="A421" s="3">
        <v>0.45694444444444399</v>
      </c>
      <c r="B421" s="13">
        <v>5381.56</v>
      </c>
      <c r="C421" s="13">
        <v>5107.3100000000004</v>
      </c>
      <c r="D421" s="13">
        <v>5420.96</v>
      </c>
      <c r="E421" s="13">
        <v>5404.08</v>
      </c>
      <c r="F421" s="13">
        <v>5643.2</v>
      </c>
      <c r="G421" s="13">
        <v>5551.86</v>
      </c>
      <c r="H421" s="7">
        <v>5670.15</v>
      </c>
      <c r="I421" s="7">
        <v>5710.31</v>
      </c>
      <c r="J421" s="7">
        <v>5714.12</v>
      </c>
      <c r="K421" s="7">
        <v>5719.76</v>
      </c>
      <c r="L421" s="7">
        <v>5756.64</v>
      </c>
      <c r="M421" s="7">
        <v>5766.73</v>
      </c>
      <c r="N421" s="10"/>
      <c r="O421" s="10">
        <v>5670.47</v>
      </c>
      <c r="P421" s="10">
        <v>5485.56</v>
      </c>
      <c r="Q421" s="10">
        <v>5650.97</v>
      </c>
      <c r="R421" s="10">
        <v>5390.57</v>
      </c>
      <c r="S421" s="10">
        <v>5370.73</v>
      </c>
      <c r="T421" s="16">
        <v>5257.21</v>
      </c>
      <c r="U421" s="16">
        <v>5136.1499999999996</v>
      </c>
      <c r="V421" s="16">
        <v>5090.4399999999996</v>
      </c>
      <c r="W421" s="16">
        <v>5030.49</v>
      </c>
      <c r="X421" s="16">
        <v>4990.09</v>
      </c>
      <c r="Y421" s="16">
        <v>5116.84</v>
      </c>
    </row>
    <row r="422" spans="1:25" x14ac:dyDescent="0.3">
      <c r="A422" s="3">
        <v>0.45763888888888798</v>
      </c>
      <c r="B422" s="13">
        <v>5381.34</v>
      </c>
      <c r="C422" s="13">
        <v>5110.74</v>
      </c>
      <c r="D422" s="13">
        <v>5421.23</v>
      </c>
      <c r="E422" s="13">
        <v>5412.16</v>
      </c>
      <c r="F422" s="13">
        <v>5650.38</v>
      </c>
      <c r="G422" s="13">
        <v>5676.34</v>
      </c>
      <c r="H422" s="7">
        <v>5689.78</v>
      </c>
      <c r="I422" s="7">
        <v>5713.17</v>
      </c>
      <c r="J422" s="7">
        <v>5714.83</v>
      </c>
      <c r="K422" s="7">
        <v>5715.7</v>
      </c>
      <c r="L422" s="7">
        <v>5758.08</v>
      </c>
      <c r="M422" s="7">
        <v>5764.89</v>
      </c>
      <c r="N422" s="10"/>
      <c r="O422" s="10">
        <v>5673.6</v>
      </c>
      <c r="P422" s="10">
        <v>5494.62</v>
      </c>
      <c r="Q422" s="10">
        <v>5650.42</v>
      </c>
      <c r="R422" s="10">
        <v>5397.99</v>
      </c>
      <c r="S422" s="10">
        <v>5364.73</v>
      </c>
      <c r="T422" s="16">
        <v>5259.89</v>
      </c>
      <c r="U422" s="16">
        <v>5127.6899999999996</v>
      </c>
      <c r="V422" s="16">
        <v>5091</v>
      </c>
      <c r="W422" s="16">
        <v>5021.4399999999996</v>
      </c>
      <c r="X422" s="16">
        <v>4998.8599999999997</v>
      </c>
      <c r="Y422" s="16">
        <v>5132.6099999999997</v>
      </c>
    </row>
    <row r="423" spans="1:25" x14ac:dyDescent="0.3">
      <c r="A423" s="3">
        <v>0.45833333333333298</v>
      </c>
      <c r="B423" s="13">
        <v>5380.56</v>
      </c>
      <c r="C423" s="13">
        <v>5109.45</v>
      </c>
      <c r="D423" s="13">
        <v>5418.87</v>
      </c>
      <c r="E423" s="13">
        <v>5419.63</v>
      </c>
      <c r="F423" s="13">
        <v>5651.09</v>
      </c>
      <c r="G423" s="13">
        <v>5644.29</v>
      </c>
      <c r="H423" s="7">
        <v>5682.56</v>
      </c>
      <c r="I423" s="7">
        <v>5718.49</v>
      </c>
      <c r="J423" s="7">
        <v>5707.41</v>
      </c>
      <c r="K423" s="7">
        <v>5719.92</v>
      </c>
      <c r="L423" s="7">
        <v>5755.15</v>
      </c>
      <c r="M423" s="7">
        <v>5771.37</v>
      </c>
      <c r="N423" s="10"/>
      <c r="O423" s="10">
        <v>5672.45</v>
      </c>
      <c r="P423" s="10">
        <v>5493.75</v>
      </c>
      <c r="Q423" s="10">
        <v>5641.58</v>
      </c>
      <c r="R423" s="10">
        <v>5393.5</v>
      </c>
      <c r="S423" s="10">
        <v>5359.16</v>
      </c>
      <c r="T423" s="16">
        <v>5279.75</v>
      </c>
      <c r="U423" s="16">
        <v>5139.04</v>
      </c>
      <c r="V423" s="16">
        <v>5107.5</v>
      </c>
      <c r="W423" s="16">
        <v>5028.99</v>
      </c>
      <c r="X423" s="16">
        <v>4992.71</v>
      </c>
      <c r="Y423" s="16">
        <v>5128.03</v>
      </c>
    </row>
    <row r="424" spans="1:25" x14ac:dyDescent="0.3">
      <c r="A424" s="3">
        <v>0.45902777777777698</v>
      </c>
      <c r="B424" s="13">
        <v>5382.09</v>
      </c>
      <c r="C424" s="13">
        <v>5112.04</v>
      </c>
      <c r="D424" s="13">
        <v>5415.33</v>
      </c>
      <c r="E424" s="13">
        <v>5429.71</v>
      </c>
      <c r="F424" s="13">
        <v>5647.65</v>
      </c>
      <c r="G424" s="13">
        <v>5610.18</v>
      </c>
      <c r="H424" s="7">
        <v>5687.93</v>
      </c>
      <c r="I424" s="7">
        <v>5720.34</v>
      </c>
      <c r="J424" s="7">
        <v>5709.72</v>
      </c>
      <c r="K424" s="7">
        <v>5720.07</v>
      </c>
      <c r="L424" s="7">
        <v>5754.81</v>
      </c>
      <c r="M424" s="7">
        <v>5782.62</v>
      </c>
      <c r="N424" s="10"/>
      <c r="O424" s="10">
        <v>5673.33</v>
      </c>
      <c r="P424" s="10">
        <v>5481.52</v>
      </c>
      <c r="Q424" s="10">
        <v>5652.3</v>
      </c>
      <c r="R424" s="10">
        <v>5391.34</v>
      </c>
      <c r="S424" s="10">
        <v>5372.4</v>
      </c>
      <c r="T424" s="16">
        <v>5281.86</v>
      </c>
      <c r="U424" s="16">
        <v>5146.17</v>
      </c>
      <c r="V424" s="16">
        <v>5103.66</v>
      </c>
      <c r="W424" s="16">
        <v>5044.25</v>
      </c>
      <c r="X424" s="16">
        <v>4991.1400000000003</v>
      </c>
      <c r="Y424" s="16">
        <v>5119.79</v>
      </c>
    </row>
    <row r="425" spans="1:25" x14ac:dyDescent="0.3">
      <c r="A425" s="3">
        <v>0.45972222222222198</v>
      </c>
      <c r="B425" s="13">
        <v>5382</v>
      </c>
      <c r="C425" s="13">
        <v>5121.55</v>
      </c>
      <c r="D425" s="13">
        <v>5416.05</v>
      </c>
      <c r="E425" s="13">
        <v>5427.55</v>
      </c>
      <c r="F425" s="13">
        <v>5646.08</v>
      </c>
      <c r="G425" s="13">
        <v>5605.01</v>
      </c>
      <c r="H425" s="7">
        <v>5684.42</v>
      </c>
      <c r="I425" s="7">
        <v>5727.49</v>
      </c>
      <c r="J425" s="7">
        <v>5709.91</v>
      </c>
      <c r="K425" s="7">
        <v>5721</v>
      </c>
      <c r="L425" s="7">
        <v>5752.87</v>
      </c>
      <c r="M425" s="7">
        <v>5789.51</v>
      </c>
      <c r="N425" s="10"/>
      <c r="O425" s="10">
        <v>5677.73</v>
      </c>
      <c r="P425" s="10">
        <v>5483.59</v>
      </c>
      <c r="Q425" s="10">
        <v>5662.88</v>
      </c>
      <c r="R425" s="10">
        <v>5380.61</v>
      </c>
      <c r="S425" s="10">
        <v>5369.28</v>
      </c>
      <c r="T425" s="16">
        <v>5278.64</v>
      </c>
      <c r="U425" s="16">
        <v>5129.43</v>
      </c>
      <c r="V425" s="16">
        <v>5107.17</v>
      </c>
      <c r="W425" s="16">
        <v>5044.6099999999997</v>
      </c>
      <c r="X425" s="16">
        <v>5004.3900000000003</v>
      </c>
      <c r="Y425" s="16">
        <v>5119.9399999999996</v>
      </c>
    </row>
    <row r="426" spans="1:25" x14ac:dyDescent="0.3">
      <c r="A426" s="3">
        <v>0.46041666666666597</v>
      </c>
      <c r="B426" s="13">
        <v>5381.02</v>
      </c>
      <c r="C426" s="13">
        <v>5125.2299999999996</v>
      </c>
      <c r="D426" s="13">
        <v>5419.71</v>
      </c>
      <c r="E426" s="13">
        <v>5423.09</v>
      </c>
      <c r="F426" s="13">
        <v>5649.98</v>
      </c>
      <c r="G426" s="13">
        <v>5596.41</v>
      </c>
      <c r="H426" s="7">
        <v>5696.57</v>
      </c>
      <c r="I426" s="7">
        <v>5727.2</v>
      </c>
      <c r="J426" s="7">
        <v>5711.7</v>
      </c>
      <c r="K426" s="7">
        <v>5718.83</v>
      </c>
      <c r="L426" s="7">
        <v>5758.03</v>
      </c>
      <c r="M426" s="7">
        <v>5803.73</v>
      </c>
      <c r="N426" s="10"/>
      <c r="O426" s="10">
        <v>5671.2</v>
      </c>
      <c r="P426" s="10">
        <v>5481.14</v>
      </c>
      <c r="Q426" s="10">
        <v>5668.69</v>
      </c>
      <c r="R426" s="10">
        <v>5401.84</v>
      </c>
      <c r="S426" s="10">
        <v>5370.49</v>
      </c>
      <c r="T426" s="16">
        <v>5277.68</v>
      </c>
      <c r="U426" s="16">
        <v>5133.71</v>
      </c>
      <c r="V426" s="16">
        <v>5119.2700000000004</v>
      </c>
      <c r="W426" s="16">
        <v>5052.1499999999996</v>
      </c>
      <c r="X426" s="16">
        <v>4998.25</v>
      </c>
      <c r="Y426" s="16">
        <v>5125.87</v>
      </c>
    </row>
    <row r="427" spans="1:25" x14ac:dyDescent="0.3">
      <c r="A427" s="3">
        <v>0.46111111111110997</v>
      </c>
      <c r="B427" s="13">
        <v>5379.28</v>
      </c>
      <c r="C427" s="13">
        <v>5127.3</v>
      </c>
      <c r="D427" s="13">
        <v>5418.61</v>
      </c>
      <c r="E427" s="13">
        <v>5415.61</v>
      </c>
      <c r="F427" s="13">
        <v>5647.3</v>
      </c>
      <c r="G427" s="13">
        <v>5586.93</v>
      </c>
      <c r="H427" s="7">
        <v>5702.57</v>
      </c>
      <c r="I427" s="7">
        <v>5726.76</v>
      </c>
      <c r="J427" s="7">
        <v>5714.93</v>
      </c>
      <c r="K427" s="7">
        <v>5723.47</v>
      </c>
      <c r="L427" s="7">
        <v>5760.94</v>
      </c>
      <c r="M427" s="7">
        <v>5812.33</v>
      </c>
      <c r="N427" s="10"/>
      <c r="O427" s="10">
        <v>5678.13</v>
      </c>
      <c r="P427" s="10">
        <v>5480.32</v>
      </c>
      <c r="Q427" s="10">
        <v>5663.72</v>
      </c>
      <c r="R427" s="10">
        <v>5396.81</v>
      </c>
      <c r="S427" s="10">
        <v>5375.96</v>
      </c>
      <c r="T427" s="16">
        <v>5284.87</v>
      </c>
      <c r="U427" s="16">
        <v>5139.12</v>
      </c>
      <c r="V427" s="16">
        <v>5125.5</v>
      </c>
      <c r="W427" s="16">
        <v>5050.1099999999997</v>
      </c>
      <c r="X427" s="16">
        <v>4996.55</v>
      </c>
      <c r="Y427" s="16">
        <v>5118.54</v>
      </c>
    </row>
    <row r="428" spans="1:25" x14ac:dyDescent="0.3">
      <c r="A428" s="3">
        <v>0.46180555555555503</v>
      </c>
      <c r="B428" s="13">
        <v>5383.25</v>
      </c>
      <c r="C428" s="13">
        <v>5123.03</v>
      </c>
      <c r="D428" s="13">
        <v>5427.7</v>
      </c>
      <c r="E428" s="13">
        <v>5413.05</v>
      </c>
      <c r="F428" s="13">
        <v>5648.95</v>
      </c>
      <c r="G428" s="13">
        <v>5588.02</v>
      </c>
      <c r="H428" s="7">
        <v>5693.64</v>
      </c>
      <c r="I428" s="7">
        <v>5723.49</v>
      </c>
      <c r="J428" s="7">
        <v>5712.51</v>
      </c>
      <c r="K428" s="7">
        <v>5723.37</v>
      </c>
      <c r="L428" s="7">
        <v>5758.44</v>
      </c>
      <c r="M428" s="7">
        <v>5810.89</v>
      </c>
      <c r="N428" s="10"/>
      <c r="O428" s="10">
        <v>5675.51</v>
      </c>
      <c r="P428" s="10">
        <v>5476.63</v>
      </c>
      <c r="Q428" s="10">
        <v>5669.86</v>
      </c>
      <c r="R428" s="10">
        <v>5407.36</v>
      </c>
      <c r="S428" s="10">
        <v>5374.39</v>
      </c>
      <c r="T428" s="16">
        <v>5285.18</v>
      </c>
      <c r="U428" s="16">
        <v>5142.6899999999996</v>
      </c>
      <c r="V428" s="16">
        <v>5113.46</v>
      </c>
      <c r="W428" s="16">
        <v>5047.34</v>
      </c>
    </row>
    <row r="429" spans="1:25" x14ac:dyDescent="0.3">
      <c r="A429" s="3">
        <v>0.46249999999999902</v>
      </c>
      <c r="B429" s="13">
        <v>5387.01</v>
      </c>
      <c r="C429" s="13">
        <v>5128.57</v>
      </c>
      <c r="D429" s="13">
        <v>5438.79</v>
      </c>
      <c r="E429" s="13">
        <v>5414.81</v>
      </c>
      <c r="F429" s="13">
        <v>5648.23</v>
      </c>
      <c r="G429" s="13">
        <v>5603.92</v>
      </c>
      <c r="H429" s="7">
        <v>5705.58</v>
      </c>
      <c r="I429" s="7">
        <v>5721.11</v>
      </c>
      <c r="J429" s="7">
        <v>5710.12</v>
      </c>
      <c r="K429" s="7">
        <v>5712.91</v>
      </c>
      <c r="L429" s="7">
        <v>5762.42</v>
      </c>
      <c r="M429" s="7">
        <v>5803.04</v>
      </c>
      <c r="N429" s="10"/>
      <c r="O429" s="10">
        <v>5678.52</v>
      </c>
      <c r="P429" s="10">
        <v>5479.94</v>
      </c>
      <c r="Q429" s="10">
        <v>5676.9</v>
      </c>
      <c r="R429" s="10">
        <v>5396.63</v>
      </c>
      <c r="S429" s="10">
        <v>5371.87</v>
      </c>
      <c r="T429" s="16">
        <v>5283.27</v>
      </c>
      <c r="U429" s="16">
        <v>5140.42</v>
      </c>
      <c r="V429" s="16">
        <v>5112.49</v>
      </c>
      <c r="W429" s="16">
        <v>5054.95</v>
      </c>
      <c r="X429" s="16">
        <v>5027.66</v>
      </c>
      <c r="Y429" s="16">
        <v>5127.3</v>
      </c>
    </row>
    <row r="430" spans="1:25" x14ac:dyDescent="0.3">
      <c r="A430" s="3">
        <v>0.46319444444444402</v>
      </c>
      <c r="B430" s="13">
        <v>5387.57</v>
      </c>
      <c r="C430" s="13">
        <v>5142.37</v>
      </c>
      <c r="D430" s="13">
        <v>5431.49</v>
      </c>
      <c r="E430" s="13">
        <v>5415.65</v>
      </c>
      <c r="F430" s="13">
        <v>5653.35</v>
      </c>
      <c r="G430" s="13">
        <v>5630.99</v>
      </c>
      <c r="H430" s="7">
        <v>5710.01</v>
      </c>
      <c r="I430" s="7">
        <v>5741.23</v>
      </c>
      <c r="J430" s="7">
        <v>5714.84</v>
      </c>
      <c r="K430" s="7">
        <v>5704.97</v>
      </c>
      <c r="L430" s="7">
        <v>5761.32</v>
      </c>
      <c r="M430" s="7">
        <v>5805.04</v>
      </c>
      <c r="N430" s="10"/>
      <c r="O430" s="10">
        <v>5678.79</v>
      </c>
      <c r="P430" s="10">
        <v>5498.68</v>
      </c>
      <c r="Q430" s="10">
        <v>5673.69</v>
      </c>
      <c r="R430" s="10">
        <v>5411.2</v>
      </c>
      <c r="S430" s="10">
        <v>5384.9</v>
      </c>
      <c r="T430" s="16">
        <v>5287.78</v>
      </c>
      <c r="U430" s="16">
        <v>5132.5600000000004</v>
      </c>
      <c r="V430" s="16">
        <v>5104.17</v>
      </c>
      <c r="W430" s="16">
        <v>5058.74</v>
      </c>
      <c r="X430" s="16">
        <v>5037.1499999999996</v>
      </c>
      <c r="Y430" s="16">
        <v>5135.17</v>
      </c>
    </row>
    <row r="431" spans="1:25" x14ac:dyDescent="0.3">
      <c r="A431" s="3">
        <v>0.46388888888888802</v>
      </c>
      <c r="B431" s="13">
        <v>5388.49</v>
      </c>
      <c r="C431" s="13">
        <v>5146.28</v>
      </c>
      <c r="D431" s="13">
        <v>5439.72</v>
      </c>
      <c r="E431" s="13">
        <v>5416.75</v>
      </c>
      <c r="F431" s="13">
        <v>5649.27</v>
      </c>
      <c r="G431" s="13">
        <v>5647.11</v>
      </c>
      <c r="H431" s="7">
        <v>5708.07</v>
      </c>
      <c r="I431" s="7">
        <v>5742.55</v>
      </c>
      <c r="J431" s="7">
        <v>5715.44</v>
      </c>
      <c r="K431" s="7">
        <v>5710.05</v>
      </c>
      <c r="L431" s="7">
        <v>5768.3</v>
      </c>
      <c r="M431" s="7">
        <v>5806.88</v>
      </c>
      <c r="N431" s="10"/>
      <c r="O431" s="10">
        <v>5676.5</v>
      </c>
      <c r="P431" s="10">
        <v>5516.62</v>
      </c>
      <c r="Q431" s="10">
        <v>5668.49</v>
      </c>
      <c r="R431" s="10">
        <v>5403.34</v>
      </c>
      <c r="S431" s="10">
        <v>5369.76</v>
      </c>
      <c r="T431" s="16">
        <v>5289.42</v>
      </c>
      <c r="U431" s="16">
        <v>5139.6400000000003</v>
      </c>
      <c r="V431" s="16">
        <v>5111.1499999999996</v>
      </c>
      <c r="W431" s="16">
        <v>5065.12</v>
      </c>
      <c r="X431" s="16">
        <v>5040.54</v>
      </c>
      <c r="Y431" s="16">
        <v>5150.72</v>
      </c>
    </row>
    <row r="432" spans="1:25" x14ac:dyDescent="0.3">
      <c r="A432" s="3">
        <v>0.46458333333333302</v>
      </c>
      <c r="B432" s="13">
        <v>5390.02</v>
      </c>
      <c r="C432" s="13">
        <v>5145.58</v>
      </c>
      <c r="D432" s="13">
        <v>5437.7</v>
      </c>
      <c r="E432" s="13">
        <v>5422.24</v>
      </c>
      <c r="F432" s="13">
        <v>5647.86</v>
      </c>
      <c r="G432" s="13">
        <v>5619.56</v>
      </c>
      <c r="H432" s="7">
        <v>5726.25</v>
      </c>
      <c r="I432" s="7">
        <v>5735.7</v>
      </c>
      <c r="J432" s="7">
        <v>5713.95</v>
      </c>
      <c r="K432" s="7">
        <v>5709.49</v>
      </c>
      <c r="L432" s="7">
        <v>5771</v>
      </c>
      <c r="M432" s="7">
        <v>5811.74</v>
      </c>
      <c r="N432" s="10"/>
      <c r="O432" s="10">
        <v>5682.09</v>
      </c>
      <c r="P432" s="10">
        <v>5499.03</v>
      </c>
      <c r="Q432" s="10">
        <v>5654.84</v>
      </c>
      <c r="R432" s="10">
        <v>5446.04</v>
      </c>
      <c r="S432" s="10">
        <v>5368.73</v>
      </c>
      <c r="T432" s="16">
        <v>5292.63</v>
      </c>
      <c r="U432" s="16">
        <v>5139.1400000000003</v>
      </c>
      <c r="V432" s="16">
        <v>5124.67</v>
      </c>
      <c r="W432" s="16">
        <v>5059.38</v>
      </c>
      <c r="X432" s="16">
        <v>5045.3</v>
      </c>
      <c r="Y432" s="16">
        <v>5145.04</v>
      </c>
    </row>
    <row r="433" spans="1:25" x14ac:dyDescent="0.3">
      <c r="A433" s="3">
        <v>0.46527777777777701</v>
      </c>
      <c r="B433" s="13">
        <v>5392.29</v>
      </c>
      <c r="C433" s="13">
        <v>5142.6499999999996</v>
      </c>
      <c r="D433" s="13">
        <v>5428.5</v>
      </c>
      <c r="E433" s="13">
        <v>5426.54</v>
      </c>
      <c r="F433" s="13">
        <v>5645.63</v>
      </c>
      <c r="G433" s="13">
        <v>5627.66</v>
      </c>
      <c r="H433" s="7">
        <v>5726.73</v>
      </c>
      <c r="I433" s="7">
        <v>5729.47</v>
      </c>
      <c r="J433" s="7">
        <v>5715.66</v>
      </c>
      <c r="K433" s="7">
        <v>5710.22</v>
      </c>
      <c r="L433" s="7">
        <v>5769.53</v>
      </c>
      <c r="M433" s="7">
        <v>5813.41</v>
      </c>
      <c r="N433" s="10"/>
      <c r="O433" s="10">
        <v>5679.63</v>
      </c>
      <c r="P433" s="10">
        <v>5496.59</v>
      </c>
      <c r="Q433" s="10">
        <v>5671.48</v>
      </c>
      <c r="R433" s="10">
        <v>5454.79</v>
      </c>
      <c r="S433" s="10">
        <v>5369.58</v>
      </c>
      <c r="T433" s="16">
        <v>5296.41</v>
      </c>
      <c r="U433" s="16">
        <v>5133.3100000000004</v>
      </c>
      <c r="V433" s="16">
        <v>5125.71</v>
      </c>
      <c r="W433" s="16">
        <v>5051.18</v>
      </c>
      <c r="X433" s="16">
        <v>5042.5200000000004</v>
      </c>
      <c r="Y433" s="16">
        <v>5149.16</v>
      </c>
    </row>
    <row r="434" spans="1:25" x14ac:dyDescent="0.3">
      <c r="A434" s="3">
        <v>0.46597222222222101</v>
      </c>
      <c r="B434" s="13">
        <v>5392.87</v>
      </c>
      <c r="C434" s="13">
        <v>5162.17</v>
      </c>
      <c r="D434" s="13">
        <v>5428.12</v>
      </c>
      <c r="E434" s="13">
        <v>5426.48</v>
      </c>
      <c r="F434" s="13">
        <v>5644.1</v>
      </c>
      <c r="G434" s="13">
        <v>5627.95</v>
      </c>
      <c r="H434" s="7">
        <v>5718.81</v>
      </c>
      <c r="I434" s="7">
        <v>5726.8</v>
      </c>
      <c r="J434" s="7">
        <v>5714</v>
      </c>
      <c r="K434" s="7">
        <v>5708.27</v>
      </c>
      <c r="L434" s="7">
        <v>5768.8</v>
      </c>
      <c r="M434" s="7">
        <v>5815.46</v>
      </c>
      <c r="N434" s="10"/>
      <c r="O434" s="10">
        <v>5684.38</v>
      </c>
      <c r="P434" s="10">
        <v>5486.49</v>
      </c>
      <c r="Q434" s="10">
        <v>5671.53</v>
      </c>
      <c r="R434" s="10">
        <v>5450.52</v>
      </c>
      <c r="S434" s="10">
        <v>5367.08</v>
      </c>
      <c r="T434" s="16">
        <v>5302.81</v>
      </c>
      <c r="U434" s="16">
        <v>5135.0200000000004</v>
      </c>
      <c r="V434" s="16">
        <v>5128.6499999999996</v>
      </c>
      <c r="W434" s="16">
        <v>5045.92</v>
      </c>
      <c r="X434" s="16">
        <v>5044.09</v>
      </c>
      <c r="Y434" s="16">
        <v>5146.9799999999996</v>
      </c>
    </row>
    <row r="435" spans="1:25" x14ac:dyDescent="0.3">
      <c r="A435" s="3">
        <v>0.46666666666666601</v>
      </c>
      <c r="B435" s="13">
        <v>5397.5</v>
      </c>
      <c r="C435" s="13">
        <v>5164.16</v>
      </c>
      <c r="D435" s="13">
        <v>5427.13</v>
      </c>
      <c r="E435" s="13">
        <v>5427.16</v>
      </c>
      <c r="F435" s="13">
        <v>5646.24</v>
      </c>
      <c r="G435" s="13">
        <v>5636.86</v>
      </c>
      <c r="H435" s="7">
        <v>5727.07</v>
      </c>
      <c r="I435" s="7">
        <v>5722.15</v>
      </c>
      <c r="J435" s="7">
        <v>5707.4</v>
      </c>
      <c r="K435" s="7">
        <v>5709.5</v>
      </c>
      <c r="L435" s="7">
        <v>5772.5</v>
      </c>
      <c r="M435" s="7">
        <v>5802.38</v>
      </c>
      <c r="N435" s="10"/>
      <c r="O435" s="10">
        <v>5688.39</v>
      </c>
      <c r="P435" s="10">
        <v>5479.63</v>
      </c>
      <c r="Q435" s="10">
        <v>5695.26</v>
      </c>
      <c r="R435" s="10">
        <v>5459.82</v>
      </c>
      <c r="S435" s="10">
        <v>5361.68</v>
      </c>
      <c r="T435" s="16">
        <v>5307.38</v>
      </c>
      <c r="U435" s="16">
        <v>5139.8500000000004</v>
      </c>
      <c r="V435" s="16">
        <v>5128.0200000000004</v>
      </c>
      <c r="W435" s="16">
        <v>5053.01</v>
      </c>
      <c r="X435" s="16">
        <v>5039.8900000000003</v>
      </c>
      <c r="Y435" s="16">
        <v>5139.01</v>
      </c>
    </row>
    <row r="436" spans="1:25" x14ac:dyDescent="0.3">
      <c r="A436" s="3">
        <v>0.46736111111111001</v>
      </c>
      <c r="B436" s="13">
        <v>5399.51</v>
      </c>
      <c r="C436" s="13">
        <v>5155.7700000000004</v>
      </c>
      <c r="D436" s="13">
        <v>5425.22</v>
      </c>
      <c r="E436" s="13">
        <v>5431.88</v>
      </c>
      <c r="F436" s="13">
        <v>5649.98</v>
      </c>
      <c r="G436" s="13">
        <v>5638.52</v>
      </c>
      <c r="H436" s="7">
        <v>5729.64</v>
      </c>
      <c r="I436" s="7">
        <v>5731.19</v>
      </c>
      <c r="J436" s="7">
        <v>5704.38</v>
      </c>
      <c r="K436" s="7">
        <v>5711.82</v>
      </c>
      <c r="L436" s="7">
        <v>5776.91</v>
      </c>
      <c r="M436" s="7">
        <v>5781.07</v>
      </c>
      <c r="N436" s="10"/>
      <c r="O436" s="10">
        <v>5683.22</v>
      </c>
      <c r="P436" s="10">
        <v>5484.57</v>
      </c>
      <c r="Q436" s="10">
        <v>5692.61</v>
      </c>
      <c r="R436" s="10">
        <v>5453.43</v>
      </c>
      <c r="S436" s="10">
        <v>5379.25</v>
      </c>
      <c r="T436" s="16">
        <v>5297.46</v>
      </c>
      <c r="U436" s="16">
        <v>5141.91</v>
      </c>
      <c r="V436" s="16">
        <v>5130.21</v>
      </c>
      <c r="W436" s="16">
        <v>5061.5200000000004</v>
      </c>
      <c r="X436" s="16">
        <v>5034.6000000000004</v>
      </c>
      <c r="Y436" s="16">
        <v>5147.7299999999996</v>
      </c>
    </row>
    <row r="437" spans="1:25" x14ac:dyDescent="0.3">
      <c r="A437" s="3">
        <v>0.468055555555555</v>
      </c>
      <c r="B437" s="13">
        <v>5399.89</v>
      </c>
      <c r="C437" s="13">
        <v>5150.8999999999996</v>
      </c>
      <c r="D437" s="13">
        <v>5429.39</v>
      </c>
      <c r="E437" s="13">
        <v>5440.46</v>
      </c>
      <c r="F437" s="13">
        <v>5653.47</v>
      </c>
      <c r="G437" s="13">
        <v>5643.47</v>
      </c>
      <c r="H437" s="7">
        <v>5727.39</v>
      </c>
      <c r="I437" s="7">
        <v>5731.16</v>
      </c>
      <c r="J437" s="7">
        <v>5704.56</v>
      </c>
      <c r="K437" s="7">
        <v>5710.36</v>
      </c>
      <c r="L437" s="7">
        <v>5782.35</v>
      </c>
      <c r="M437" s="7">
        <v>5752.33</v>
      </c>
      <c r="N437" s="10"/>
      <c r="O437" s="10">
        <v>5679.25</v>
      </c>
      <c r="P437" s="10">
        <v>5488.59</v>
      </c>
      <c r="Q437" s="10">
        <v>5692.96</v>
      </c>
      <c r="R437" s="10">
        <v>5431.97</v>
      </c>
      <c r="S437" s="10">
        <v>5387.36</v>
      </c>
      <c r="T437" s="16">
        <v>5293.54</v>
      </c>
      <c r="U437" s="16">
        <v>5149.49</v>
      </c>
      <c r="V437" s="16">
        <v>5127.62</v>
      </c>
      <c r="W437" s="16">
        <v>5056.8</v>
      </c>
      <c r="X437" s="16">
        <v>5037.83</v>
      </c>
      <c r="Y437" s="16">
        <v>5153.12</v>
      </c>
    </row>
    <row r="438" spans="1:25" x14ac:dyDescent="0.3">
      <c r="A438" s="3">
        <v>0.468749999999999</v>
      </c>
      <c r="B438" s="13">
        <v>5404.05</v>
      </c>
      <c r="C438" s="13">
        <v>5158.24</v>
      </c>
      <c r="D438" s="13">
        <v>5431.68</v>
      </c>
      <c r="E438" s="13">
        <v>5442.39</v>
      </c>
      <c r="F438" s="13">
        <v>5647.19</v>
      </c>
      <c r="G438" s="13">
        <v>5644.93</v>
      </c>
      <c r="H438" s="7">
        <v>5719.24</v>
      </c>
      <c r="I438" s="7">
        <v>5729.4</v>
      </c>
      <c r="K438" s="7">
        <v>5717.01</v>
      </c>
      <c r="L438" s="7">
        <v>5777.84</v>
      </c>
      <c r="M438" s="7">
        <v>5755.01</v>
      </c>
      <c r="N438" s="10"/>
      <c r="O438" s="10">
        <v>5679.07</v>
      </c>
      <c r="P438" s="10">
        <v>5513.72</v>
      </c>
      <c r="Q438" s="10">
        <v>5694.29</v>
      </c>
      <c r="R438" s="10">
        <v>5448.3</v>
      </c>
      <c r="S438" s="10">
        <v>5400.16</v>
      </c>
      <c r="T438" s="16">
        <v>5292.29</v>
      </c>
      <c r="U438" s="16">
        <v>5158.1000000000004</v>
      </c>
      <c r="V438" s="16">
        <v>5130.2700000000004</v>
      </c>
      <c r="W438" s="16">
        <v>5049.99</v>
      </c>
      <c r="X438" s="16">
        <v>5039.1000000000004</v>
      </c>
      <c r="Y438" s="16">
        <v>5162.3100000000004</v>
      </c>
    </row>
    <row r="439" spans="1:25" x14ac:dyDescent="0.3">
      <c r="A439" s="3">
        <v>0.469444444444444</v>
      </c>
      <c r="B439" s="13">
        <v>5404.89</v>
      </c>
      <c r="C439" s="13">
        <v>5164.26</v>
      </c>
      <c r="D439" s="13">
        <v>5438.29</v>
      </c>
      <c r="E439" s="13">
        <v>5449.32</v>
      </c>
      <c r="F439" s="13">
        <v>5647.78</v>
      </c>
      <c r="G439" s="13">
        <v>5638.92</v>
      </c>
      <c r="H439" s="7">
        <v>5741.39</v>
      </c>
      <c r="I439" s="7">
        <v>5730.99</v>
      </c>
      <c r="J439" s="7">
        <v>5712.42</v>
      </c>
      <c r="K439" s="7">
        <v>5715.62</v>
      </c>
      <c r="L439" s="7">
        <v>5783.3</v>
      </c>
      <c r="M439" s="7">
        <v>5818.72</v>
      </c>
      <c r="N439" s="10"/>
      <c r="O439" s="10">
        <v>5686.1</v>
      </c>
      <c r="P439" s="10">
        <v>5530.33</v>
      </c>
      <c r="Q439" s="10">
        <v>5690.34</v>
      </c>
      <c r="R439" s="10">
        <v>5420.2</v>
      </c>
      <c r="S439" s="10">
        <v>5380.17</v>
      </c>
      <c r="T439" s="16">
        <v>5289.36</v>
      </c>
      <c r="U439" s="16">
        <v>5181.42</v>
      </c>
      <c r="V439" s="16">
        <v>5123.25</v>
      </c>
      <c r="W439" s="16">
        <v>5061.6899999999996</v>
      </c>
      <c r="X439" s="16">
        <v>5042.5</v>
      </c>
      <c r="Y439" s="16">
        <v>5168.47</v>
      </c>
    </row>
    <row r="440" spans="1:25" x14ac:dyDescent="0.3">
      <c r="A440" s="3">
        <v>0.470138888888888</v>
      </c>
      <c r="B440" s="13">
        <v>5406.44</v>
      </c>
      <c r="C440" s="13">
        <v>5173.71</v>
      </c>
      <c r="D440" s="13">
        <v>5427.67</v>
      </c>
      <c r="E440" s="13">
        <v>5452.56</v>
      </c>
      <c r="F440" s="13">
        <v>5653.68</v>
      </c>
      <c r="G440" s="13">
        <v>5621.6</v>
      </c>
      <c r="H440" s="7">
        <v>5743.52</v>
      </c>
      <c r="I440" s="7">
        <v>5730.77</v>
      </c>
      <c r="J440" s="7">
        <v>5713.62</v>
      </c>
      <c r="K440" s="7">
        <v>5719.55</v>
      </c>
      <c r="L440" s="7">
        <v>5784.77</v>
      </c>
      <c r="M440" s="7">
        <v>5800.87</v>
      </c>
      <c r="N440" s="10"/>
      <c r="O440" s="10">
        <v>5688.94</v>
      </c>
      <c r="P440" s="10">
        <v>5547.12</v>
      </c>
      <c r="Q440" s="10">
        <v>5686.7</v>
      </c>
      <c r="R440" s="10">
        <v>5404.57</v>
      </c>
      <c r="S440" s="10">
        <v>5360.27</v>
      </c>
      <c r="T440" s="16">
        <v>5288.3</v>
      </c>
      <c r="U440" s="16">
        <v>5180.45</v>
      </c>
      <c r="V440" s="16">
        <v>5119.28</v>
      </c>
      <c r="W440" s="16">
        <v>5073.12</v>
      </c>
      <c r="X440" s="16">
        <v>5051.63</v>
      </c>
      <c r="Y440" s="16">
        <v>5160.5200000000004</v>
      </c>
    </row>
    <row r="441" spans="1:25" x14ac:dyDescent="0.3">
      <c r="A441" s="3">
        <v>0.47083333333333299</v>
      </c>
      <c r="B441" s="13">
        <v>5407.18</v>
      </c>
      <c r="C441" s="13">
        <v>5176.7299999999996</v>
      </c>
      <c r="D441" s="13">
        <v>5449.7</v>
      </c>
      <c r="E441" s="13">
        <v>5443.9</v>
      </c>
      <c r="F441" s="13">
        <v>5656.22</v>
      </c>
      <c r="G441" s="13">
        <v>5623.69</v>
      </c>
      <c r="H441" s="7">
        <v>5731.42</v>
      </c>
      <c r="I441" s="7">
        <v>5731.67</v>
      </c>
      <c r="J441" s="7">
        <v>5712.18</v>
      </c>
      <c r="K441" s="7">
        <v>5717.27</v>
      </c>
      <c r="M441" s="7">
        <v>5809.35</v>
      </c>
      <c r="N441" s="10"/>
      <c r="O441" s="10">
        <v>5689.44</v>
      </c>
      <c r="P441" s="10">
        <v>5553.27</v>
      </c>
      <c r="Q441" s="10">
        <v>5677.24</v>
      </c>
      <c r="R441" s="10">
        <v>5432.25</v>
      </c>
      <c r="S441" s="10">
        <v>5362.11</v>
      </c>
      <c r="T441" s="16">
        <v>5290.81</v>
      </c>
      <c r="U441" s="16">
        <v>5181.1899999999996</v>
      </c>
      <c r="V441" s="16">
        <v>5109.32</v>
      </c>
      <c r="W441" s="16">
        <v>5081.3599999999997</v>
      </c>
      <c r="X441" s="16">
        <v>5071.68</v>
      </c>
      <c r="Y441" s="16">
        <v>5172.5200000000004</v>
      </c>
    </row>
    <row r="442" spans="1:25" x14ac:dyDescent="0.3">
      <c r="A442" s="3">
        <v>0.47152777777777699</v>
      </c>
      <c r="B442" s="13">
        <v>5406.96</v>
      </c>
      <c r="C442" s="13">
        <v>5176.41</v>
      </c>
      <c r="D442" s="13">
        <v>5472.14</v>
      </c>
      <c r="E442" s="13">
        <v>5438.63</v>
      </c>
      <c r="F442" s="13">
        <v>5659.13</v>
      </c>
      <c r="G442" s="13">
        <v>5640.35</v>
      </c>
      <c r="H442" s="7">
        <v>5721.73</v>
      </c>
      <c r="I442" s="7">
        <v>5731.91</v>
      </c>
      <c r="J442" s="7">
        <v>5716.64</v>
      </c>
      <c r="K442" s="7">
        <v>5727.47</v>
      </c>
      <c r="L442" s="7">
        <v>5782.21</v>
      </c>
      <c r="M442" s="7">
        <v>5817.72</v>
      </c>
      <c r="N442" s="10"/>
      <c r="O442" s="10">
        <v>5690.79</v>
      </c>
      <c r="P442" s="10">
        <v>5552.81</v>
      </c>
      <c r="Q442" s="10">
        <v>5689.45</v>
      </c>
      <c r="R442" s="10">
        <v>5428.53</v>
      </c>
      <c r="S442" s="10">
        <v>5363.04</v>
      </c>
      <c r="T442" s="16">
        <v>5293.28</v>
      </c>
      <c r="U442" s="16">
        <v>5181.08</v>
      </c>
      <c r="V442" s="16">
        <v>5092.88</v>
      </c>
      <c r="W442" s="16">
        <v>5078.1099999999997</v>
      </c>
      <c r="X442" s="16">
        <v>5072.3100000000004</v>
      </c>
      <c r="Y442" s="16">
        <v>5185.8</v>
      </c>
    </row>
    <row r="443" spans="1:25" x14ac:dyDescent="0.3">
      <c r="A443" s="3">
        <v>0.47222222222222099</v>
      </c>
      <c r="B443" s="13">
        <v>5407.79</v>
      </c>
      <c r="C443" s="13">
        <v>5178.18</v>
      </c>
      <c r="D443" s="13">
        <v>5469.1</v>
      </c>
      <c r="E443" s="13">
        <v>5447.7</v>
      </c>
      <c r="F443" s="13">
        <v>5659.74</v>
      </c>
      <c r="G443" s="13">
        <v>5613.3</v>
      </c>
      <c r="H443" s="7">
        <v>5733.25</v>
      </c>
      <c r="I443" s="7">
        <v>5730.81</v>
      </c>
      <c r="J443" s="7">
        <v>5716.35</v>
      </c>
      <c r="K443" s="7">
        <v>5723.22</v>
      </c>
      <c r="L443" s="7">
        <v>5774.42</v>
      </c>
      <c r="M443" s="7">
        <v>5818.81</v>
      </c>
      <c r="N443" s="10"/>
      <c r="O443" s="10">
        <v>5685.48</v>
      </c>
      <c r="P443" s="10">
        <v>5534.96</v>
      </c>
      <c r="Q443" s="10">
        <v>5691.7</v>
      </c>
      <c r="R443" s="10">
        <v>5420.6</v>
      </c>
      <c r="S443" s="10">
        <v>5376.62</v>
      </c>
      <c r="T443" s="16">
        <v>5292.95</v>
      </c>
      <c r="U443" s="16">
        <v>5186.03</v>
      </c>
      <c r="V443" s="16">
        <v>5126.33</v>
      </c>
      <c r="W443" s="16">
        <v>5088.91</v>
      </c>
      <c r="X443" s="16">
        <v>5062.29</v>
      </c>
      <c r="Y443" s="16">
        <v>5180.08</v>
      </c>
    </row>
    <row r="444" spans="1:25" x14ac:dyDescent="0.3">
      <c r="A444" s="3">
        <v>0.47291666666666599</v>
      </c>
      <c r="B444" s="13">
        <v>5407.54</v>
      </c>
      <c r="C444" s="13">
        <v>5176.5200000000004</v>
      </c>
      <c r="D444" s="13">
        <v>5456.15</v>
      </c>
      <c r="E444" s="13">
        <v>5449.14</v>
      </c>
      <c r="F444" s="13">
        <v>5659.87</v>
      </c>
      <c r="G444" s="13">
        <v>5619.68</v>
      </c>
      <c r="H444" s="7">
        <v>5737.97</v>
      </c>
      <c r="I444" s="7">
        <v>5737.33</v>
      </c>
      <c r="J444" s="7">
        <v>5720.74</v>
      </c>
      <c r="K444" s="7">
        <v>5717.24</v>
      </c>
      <c r="L444" s="7">
        <v>5778.61</v>
      </c>
      <c r="M444" s="7">
        <v>5816.27</v>
      </c>
      <c r="N444" s="10"/>
      <c r="O444" s="10">
        <v>5682.8</v>
      </c>
      <c r="P444" s="10">
        <v>5513.15</v>
      </c>
      <c r="Q444" s="10">
        <v>5693.12</v>
      </c>
      <c r="R444" s="10">
        <v>5453.4</v>
      </c>
      <c r="S444" s="10">
        <v>5405.66</v>
      </c>
      <c r="T444" s="16">
        <v>5299.69</v>
      </c>
      <c r="U444" s="16">
        <v>5182.92</v>
      </c>
      <c r="V444" s="16">
        <v>5118.71</v>
      </c>
      <c r="W444" s="16">
        <v>5087.28</v>
      </c>
      <c r="X444" s="16">
        <v>5069.74</v>
      </c>
      <c r="Y444" s="16">
        <v>5171.03</v>
      </c>
    </row>
    <row r="445" spans="1:25" x14ac:dyDescent="0.3">
      <c r="A445" s="3">
        <v>0.47361111111110998</v>
      </c>
      <c r="B445" s="13">
        <v>5411.68</v>
      </c>
      <c r="C445" s="13">
        <v>5182.53</v>
      </c>
      <c r="D445" s="13">
        <v>5448.62</v>
      </c>
      <c r="E445" s="13">
        <v>5447.96</v>
      </c>
      <c r="F445" s="13">
        <v>5659.48</v>
      </c>
      <c r="G445" s="13">
        <v>5651.05</v>
      </c>
      <c r="H445" s="7">
        <v>5734.1</v>
      </c>
      <c r="I445" s="7">
        <v>5741.38</v>
      </c>
      <c r="J445" s="7">
        <v>5718.92</v>
      </c>
      <c r="K445" s="7">
        <v>5726.52</v>
      </c>
      <c r="L445" s="7">
        <v>5785.25</v>
      </c>
      <c r="M445" s="7">
        <v>5820.09</v>
      </c>
      <c r="N445" s="10"/>
      <c r="O445" s="10">
        <v>5683.47</v>
      </c>
      <c r="P445" s="10">
        <v>5527.21</v>
      </c>
      <c r="Q445" s="10">
        <v>5695.5</v>
      </c>
      <c r="R445" s="10">
        <v>5440.16</v>
      </c>
      <c r="S445" s="10">
        <v>5401.59</v>
      </c>
      <c r="T445" s="16">
        <v>5296.68</v>
      </c>
      <c r="U445" s="16">
        <v>5168.9399999999996</v>
      </c>
      <c r="V445" s="16">
        <v>5121.9399999999996</v>
      </c>
      <c r="W445" s="16">
        <v>5100.5600000000004</v>
      </c>
      <c r="X445" s="16">
        <v>5084.8100000000004</v>
      </c>
      <c r="Y445" s="16">
        <v>5166.34</v>
      </c>
    </row>
    <row r="446" spans="1:25" x14ac:dyDescent="0.3">
      <c r="A446" s="3">
        <v>0.47430555555555498</v>
      </c>
      <c r="B446" s="13">
        <v>5411.63</v>
      </c>
      <c r="C446" s="13">
        <v>5194.66</v>
      </c>
      <c r="D446" s="13">
        <v>5459.35</v>
      </c>
      <c r="E446" s="13">
        <v>5451.37</v>
      </c>
      <c r="F446" s="13">
        <v>5663.64</v>
      </c>
      <c r="G446" s="13">
        <v>5643.41</v>
      </c>
      <c r="H446" s="7">
        <v>5730.61</v>
      </c>
      <c r="I446" s="7">
        <v>5740.64</v>
      </c>
      <c r="J446" s="7">
        <v>5721.23</v>
      </c>
      <c r="K446" s="7">
        <v>5732.5</v>
      </c>
      <c r="L446" s="7">
        <v>5790.41</v>
      </c>
      <c r="M446" s="7">
        <v>5828.36</v>
      </c>
      <c r="N446" s="10"/>
      <c r="O446" s="10">
        <v>5687.93</v>
      </c>
      <c r="P446" s="10">
        <v>5518.66</v>
      </c>
      <c r="Q446" s="10">
        <v>5685.29</v>
      </c>
      <c r="R446" s="10">
        <v>5449.93</v>
      </c>
      <c r="S446" s="10">
        <v>5400.12</v>
      </c>
      <c r="T446" s="16">
        <v>5296.32</v>
      </c>
      <c r="U446" s="16">
        <v>5165.8100000000004</v>
      </c>
      <c r="V446" s="16">
        <v>5126.08</v>
      </c>
      <c r="W446" s="16">
        <v>5100.54</v>
      </c>
      <c r="X446" s="16">
        <v>5086</v>
      </c>
      <c r="Y446" s="16">
        <v>5169.55</v>
      </c>
    </row>
    <row r="447" spans="1:25" x14ac:dyDescent="0.3">
      <c r="A447" s="3">
        <v>0.47499999999999898</v>
      </c>
      <c r="B447" s="13">
        <v>5415.92</v>
      </c>
      <c r="C447" s="13">
        <v>5204.8999999999996</v>
      </c>
      <c r="D447" s="13">
        <v>5458.4</v>
      </c>
      <c r="E447" s="13">
        <v>5454.37</v>
      </c>
      <c r="F447" s="13">
        <v>5663.64</v>
      </c>
      <c r="G447" s="13">
        <v>5647.7</v>
      </c>
      <c r="H447" s="7">
        <v>5745</v>
      </c>
      <c r="I447" s="7">
        <v>5739.55</v>
      </c>
      <c r="J447" s="7">
        <v>5718.79</v>
      </c>
      <c r="K447" s="7">
        <v>5730.16</v>
      </c>
      <c r="L447" s="7">
        <v>5787.91</v>
      </c>
      <c r="M447" s="7">
        <v>5833.27</v>
      </c>
      <c r="N447" s="10"/>
      <c r="O447" s="10">
        <v>5685.64</v>
      </c>
      <c r="P447" s="10">
        <v>5496.34</v>
      </c>
      <c r="Q447" s="10">
        <v>5687.38</v>
      </c>
      <c r="R447" s="10">
        <v>5434.23</v>
      </c>
      <c r="S447" s="10">
        <v>5399.99</v>
      </c>
      <c r="T447" s="16">
        <v>5292.43</v>
      </c>
      <c r="U447" s="16">
        <v>5174.1099999999997</v>
      </c>
      <c r="V447" s="16">
        <v>5132.67</v>
      </c>
      <c r="W447" s="16">
        <v>5103.3100000000004</v>
      </c>
      <c r="X447" s="16">
        <v>5075.42</v>
      </c>
      <c r="Y447" s="16">
        <v>5172.05</v>
      </c>
    </row>
    <row r="448" spans="1:25" x14ac:dyDescent="0.3">
      <c r="A448" s="3">
        <v>0.47569444444444398</v>
      </c>
      <c r="B448" s="13">
        <v>5419.22</v>
      </c>
      <c r="C448" s="13">
        <v>5210.5200000000004</v>
      </c>
      <c r="D448" s="13">
        <v>5445.56</v>
      </c>
      <c r="E448" s="13">
        <v>5445.9</v>
      </c>
      <c r="F448" s="13">
        <v>5662.36</v>
      </c>
      <c r="G448" s="13">
        <v>5633.68</v>
      </c>
      <c r="H448" s="7">
        <v>5747</v>
      </c>
      <c r="I448" s="7">
        <v>5738.86</v>
      </c>
      <c r="J448" s="7">
        <v>5715.99</v>
      </c>
      <c r="K448" s="7">
        <v>5732.1</v>
      </c>
      <c r="L448" s="7">
        <v>5792.02</v>
      </c>
      <c r="M448" s="7">
        <v>5831.05</v>
      </c>
      <c r="N448" s="10"/>
      <c r="O448" s="10">
        <v>5688.23</v>
      </c>
      <c r="P448" s="10">
        <v>5510.82</v>
      </c>
      <c r="Q448" s="10">
        <v>5685.04</v>
      </c>
      <c r="R448" s="10">
        <v>5441.21</v>
      </c>
      <c r="S448" s="10">
        <v>5389.48</v>
      </c>
      <c r="T448" s="16">
        <v>5288.82</v>
      </c>
      <c r="U448" s="16">
        <v>5176.88</v>
      </c>
      <c r="V448" s="16">
        <v>5144.67</v>
      </c>
      <c r="W448" s="16">
        <v>5098.7700000000004</v>
      </c>
      <c r="X448" s="16">
        <v>5077.95</v>
      </c>
      <c r="Y448" s="16">
        <v>5181.28</v>
      </c>
    </row>
    <row r="449" spans="1:25" x14ac:dyDescent="0.3">
      <c r="A449" s="3">
        <v>0.47638888888888797</v>
      </c>
      <c r="B449" s="13">
        <v>5419.1</v>
      </c>
      <c r="C449" s="13">
        <v>5214.8500000000004</v>
      </c>
      <c r="D449" s="13">
        <v>5461.57</v>
      </c>
      <c r="E449" s="13">
        <v>5450.5</v>
      </c>
      <c r="F449" s="13">
        <v>5650.65</v>
      </c>
      <c r="G449" s="13">
        <v>5668.95</v>
      </c>
      <c r="H449" s="7">
        <v>5758.66</v>
      </c>
      <c r="I449" s="7">
        <v>5740.9</v>
      </c>
      <c r="J449" s="7">
        <v>5713.28</v>
      </c>
      <c r="K449" s="7">
        <v>5731.66</v>
      </c>
      <c r="L449" s="7">
        <v>5796.77</v>
      </c>
      <c r="M449" s="7">
        <v>5829.71</v>
      </c>
      <c r="N449" s="10"/>
      <c r="O449" s="10">
        <v>5692.08</v>
      </c>
      <c r="P449" s="10">
        <v>5506.12</v>
      </c>
      <c r="Q449" s="10">
        <v>5684.9</v>
      </c>
      <c r="R449" s="10">
        <v>5453.58</v>
      </c>
      <c r="S449" s="10">
        <v>5400.36</v>
      </c>
      <c r="T449" s="16">
        <v>5286.24</v>
      </c>
      <c r="U449" s="16">
        <v>5177.7299999999996</v>
      </c>
      <c r="V449" s="16">
        <v>5153.8599999999997</v>
      </c>
      <c r="W449" s="16">
        <v>5096.09</v>
      </c>
      <c r="X449" s="16">
        <v>5074.79</v>
      </c>
      <c r="Y449" s="16">
        <v>5183.83</v>
      </c>
    </row>
    <row r="450" spans="1:25" x14ac:dyDescent="0.3">
      <c r="A450" s="3">
        <v>0.47708333333333303</v>
      </c>
      <c r="B450" s="13">
        <v>5421.55</v>
      </c>
      <c r="C450" s="13">
        <v>5213.66</v>
      </c>
      <c r="D450" s="13">
        <v>5465.96</v>
      </c>
      <c r="E450" s="13">
        <v>5446.8</v>
      </c>
      <c r="F450" s="13">
        <v>5649.91</v>
      </c>
      <c r="G450" s="13">
        <v>5669.69</v>
      </c>
      <c r="H450" s="7">
        <v>5757.7</v>
      </c>
      <c r="I450" s="7">
        <v>5741.74</v>
      </c>
      <c r="J450" s="7">
        <v>5710.58</v>
      </c>
      <c r="K450" s="7">
        <v>5733.98</v>
      </c>
      <c r="L450" s="7">
        <v>5797.49</v>
      </c>
      <c r="M450" s="7">
        <v>5820.46</v>
      </c>
      <c r="N450" s="10"/>
      <c r="O450" s="10">
        <v>5697.23</v>
      </c>
      <c r="P450" s="10">
        <v>5513.6</v>
      </c>
      <c r="Q450" s="10">
        <v>5697.74</v>
      </c>
      <c r="R450" s="10">
        <v>5461.73</v>
      </c>
      <c r="S450" s="10">
        <v>5419.28</v>
      </c>
      <c r="T450" s="16">
        <v>5282.92</v>
      </c>
      <c r="U450" s="16">
        <v>5176.8</v>
      </c>
      <c r="V450" s="16">
        <v>5169.38</v>
      </c>
      <c r="W450" s="16">
        <v>5107.12</v>
      </c>
      <c r="X450" s="16">
        <v>5075.91</v>
      </c>
      <c r="Y450" s="16">
        <v>5177.3900000000003</v>
      </c>
    </row>
    <row r="451" spans="1:25" x14ac:dyDescent="0.3">
      <c r="A451" s="3">
        <v>0.47777777777777702</v>
      </c>
      <c r="B451" s="13">
        <v>5425.25</v>
      </c>
      <c r="C451" s="13">
        <v>5217.6099999999997</v>
      </c>
      <c r="D451" s="13">
        <v>5466.25</v>
      </c>
      <c r="E451" s="13">
        <v>5452.92</v>
      </c>
      <c r="F451" s="13">
        <v>5655.27</v>
      </c>
      <c r="G451" s="13">
        <v>5653.63</v>
      </c>
      <c r="H451" s="7">
        <v>5757.91</v>
      </c>
      <c r="I451" s="7">
        <v>5743.66</v>
      </c>
      <c r="J451" s="7">
        <v>5708.29</v>
      </c>
      <c r="K451" s="7">
        <v>5742.96</v>
      </c>
      <c r="L451" s="7">
        <v>5798.69</v>
      </c>
      <c r="M451" s="7">
        <v>5811.18</v>
      </c>
      <c r="N451" s="10"/>
      <c r="O451" s="10">
        <v>5700.4</v>
      </c>
      <c r="P451" s="10">
        <v>5516.75</v>
      </c>
      <c r="Q451" s="10">
        <v>5702.58</v>
      </c>
      <c r="R451" s="10">
        <v>5450.9</v>
      </c>
      <c r="S451" s="10">
        <v>5432.12</v>
      </c>
      <c r="T451" s="16">
        <v>5280.73</v>
      </c>
      <c r="U451" s="16">
        <v>5191.8599999999997</v>
      </c>
      <c r="V451" s="16">
        <v>5159.2299999999996</v>
      </c>
      <c r="W451" s="16">
        <v>5110.28</v>
      </c>
      <c r="X451" s="16">
        <v>5072.07</v>
      </c>
      <c r="Y451" s="16">
        <v>5179.62</v>
      </c>
    </row>
    <row r="452" spans="1:25" x14ac:dyDescent="0.3">
      <c r="A452" s="3">
        <v>0.47847222222222102</v>
      </c>
      <c r="B452" s="13">
        <v>5426.19</v>
      </c>
      <c r="C452" s="13">
        <v>5218.99</v>
      </c>
      <c r="D452" s="13">
        <v>5474.28</v>
      </c>
      <c r="E452" s="13">
        <v>5452.64</v>
      </c>
      <c r="F452" s="13">
        <v>5661.76</v>
      </c>
      <c r="G452" s="13">
        <v>5653.8</v>
      </c>
      <c r="H452" s="7">
        <v>5757.98</v>
      </c>
      <c r="I452" s="7">
        <v>5742.38</v>
      </c>
      <c r="J452" s="7">
        <v>5709.92</v>
      </c>
      <c r="K452" s="7">
        <v>5742.53</v>
      </c>
      <c r="L452" s="7">
        <v>5800.14</v>
      </c>
      <c r="M452" s="7">
        <v>5812.58</v>
      </c>
      <c r="N452" s="10"/>
      <c r="O452" s="10">
        <v>5696.16</v>
      </c>
      <c r="P452" s="10">
        <v>5516.44</v>
      </c>
      <c r="Q452" s="10">
        <v>5699.91</v>
      </c>
      <c r="R452" s="10">
        <v>5453.82</v>
      </c>
      <c r="S452" s="10">
        <v>5453.49</v>
      </c>
      <c r="T452" s="16">
        <v>5280.38</v>
      </c>
      <c r="U452" s="16">
        <v>5194.01</v>
      </c>
      <c r="V452" s="16">
        <v>5144.8</v>
      </c>
      <c r="W452" s="16">
        <v>5115.84</v>
      </c>
      <c r="X452" s="16">
        <v>5065.5600000000004</v>
      </c>
      <c r="Y452" s="16">
        <v>5173.41</v>
      </c>
    </row>
    <row r="453" spans="1:25" x14ac:dyDescent="0.3">
      <c r="A453" s="3">
        <v>0.47916666666666602</v>
      </c>
      <c r="B453" s="13">
        <v>5427.46</v>
      </c>
      <c r="C453" s="13">
        <v>5227.74</v>
      </c>
      <c r="D453" s="13">
        <v>5460.29</v>
      </c>
      <c r="E453" s="13">
        <v>5446.96</v>
      </c>
      <c r="F453" s="13">
        <v>5663.9</v>
      </c>
      <c r="G453" s="13">
        <v>5668.75</v>
      </c>
      <c r="H453" s="7">
        <v>5759.89</v>
      </c>
      <c r="I453" s="7">
        <v>5740.09</v>
      </c>
      <c r="J453" s="7">
        <v>5714.9</v>
      </c>
      <c r="K453" s="7">
        <v>5741.64</v>
      </c>
      <c r="L453" s="7">
        <v>5795.16</v>
      </c>
      <c r="M453" s="7">
        <v>5806.79</v>
      </c>
      <c r="N453" s="10"/>
      <c r="O453" s="10">
        <v>5695.48</v>
      </c>
      <c r="P453" s="10">
        <v>5518.48</v>
      </c>
      <c r="Q453" s="10">
        <v>5697.84</v>
      </c>
      <c r="R453" s="10">
        <v>5447.09</v>
      </c>
      <c r="S453" s="10">
        <v>5431.78</v>
      </c>
      <c r="T453" s="16">
        <v>5275.11</v>
      </c>
      <c r="U453" s="16">
        <v>5190.6899999999996</v>
      </c>
      <c r="V453" s="16">
        <v>5148.79</v>
      </c>
      <c r="W453" s="16">
        <v>5108.32</v>
      </c>
      <c r="X453" s="16">
        <v>5067.51</v>
      </c>
      <c r="Y453" s="16">
        <v>5177.1899999999996</v>
      </c>
    </row>
    <row r="454" spans="1:25" x14ac:dyDescent="0.3">
      <c r="A454" s="3">
        <v>0.47986111111111002</v>
      </c>
      <c r="B454" s="13">
        <v>5426.53</v>
      </c>
      <c r="C454" s="13">
        <v>5228</v>
      </c>
      <c r="D454" s="13">
        <v>5474.03</v>
      </c>
      <c r="E454" s="13">
        <v>5452.14</v>
      </c>
      <c r="F454" s="13">
        <v>5662.22</v>
      </c>
      <c r="G454" s="13">
        <v>5655.49</v>
      </c>
      <c r="H454" s="7">
        <v>5760.12</v>
      </c>
      <c r="I454" s="7">
        <v>5742</v>
      </c>
      <c r="J454" s="7">
        <v>5719.64</v>
      </c>
      <c r="K454" s="7">
        <v>5737.34</v>
      </c>
      <c r="L454" s="7">
        <v>5795.05</v>
      </c>
      <c r="M454" s="7">
        <v>5795.9</v>
      </c>
      <c r="N454" s="10"/>
      <c r="O454" s="10">
        <v>5699.49</v>
      </c>
      <c r="P454" s="10">
        <v>5517.56</v>
      </c>
      <c r="Q454" s="10">
        <v>5696.93</v>
      </c>
      <c r="R454" s="10">
        <v>5459.54</v>
      </c>
      <c r="S454" s="10">
        <v>5402.14</v>
      </c>
      <c r="T454" s="16">
        <v>5280.45</v>
      </c>
      <c r="U454" s="16">
        <v>5203.8100000000004</v>
      </c>
      <c r="V454" s="16">
        <v>5144.57</v>
      </c>
      <c r="W454" s="16">
        <v>5112.6499999999996</v>
      </c>
      <c r="X454" s="16">
        <v>5064.7299999999996</v>
      </c>
      <c r="Y454" s="16">
        <v>5191.99</v>
      </c>
    </row>
    <row r="455" spans="1:25" x14ac:dyDescent="0.3">
      <c r="A455" s="3">
        <v>0.48055555555555501</v>
      </c>
      <c r="B455" s="13">
        <v>5428.13</v>
      </c>
      <c r="C455" s="13">
        <v>5231.3999999999996</v>
      </c>
      <c r="D455" s="13">
        <v>5469.38</v>
      </c>
      <c r="E455" s="13">
        <v>5449.89</v>
      </c>
      <c r="F455" s="13">
        <v>5662.15</v>
      </c>
      <c r="G455" s="13">
        <v>5644.55</v>
      </c>
      <c r="H455" s="7">
        <v>5758.18</v>
      </c>
      <c r="I455" s="7">
        <v>5741.64</v>
      </c>
      <c r="J455" s="7">
        <v>5721.75</v>
      </c>
      <c r="K455" s="7">
        <v>5731.75</v>
      </c>
      <c r="L455" s="7">
        <v>5792.52</v>
      </c>
      <c r="M455" s="7">
        <v>5818.27</v>
      </c>
      <c r="N455" s="10"/>
      <c r="O455" s="10">
        <v>5690.3</v>
      </c>
      <c r="P455" s="10">
        <v>5504.41</v>
      </c>
      <c r="Q455" s="10">
        <v>5702.67</v>
      </c>
      <c r="R455" s="10">
        <v>5456.84</v>
      </c>
      <c r="S455" s="10">
        <v>5386.89</v>
      </c>
      <c r="T455" s="16">
        <v>5283.32</v>
      </c>
      <c r="U455" s="16">
        <v>5208.78</v>
      </c>
      <c r="V455" s="16">
        <v>5172.17</v>
      </c>
      <c r="W455" s="16">
        <v>5106.6000000000004</v>
      </c>
      <c r="X455" s="16">
        <v>5091.05</v>
      </c>
      <c r="Y455" s="16">
        <v>5195.42</v>
      </c>
    </row>
    <row r="456" spans="1:25" x14ac:dyDescent="0.3">
      <c r="A456" s="3">
        <v>0.48124999999999901</v>
      </c>
      <c r="B456" s="13">
        <v>5428.98</v>
      </c>
      <c r="C456" s="13">
        <v>5233.78</v>
      </c>
      <c r="D456" s="13">
        <v>5472</v>
      </c>
      <c r="E456" s="13">
        <v>5440.68</v>
      </c>
      <c r="F456" s="13">
        <v>5659.82</v>
      </c>
      <c r="G456" s="13">
        <v>5643.07</v>
      </c>
      <c r="H456" s="7">
        <v>5762.46</v>
      </c>
      <c r="I456" s="7">
        <v>5739.26</v>
      </c>
      <c r="J456" s="7">
        <v>5718.75</v>
      </c>
      <c r="K456" s="7">
        <v>5735.35</v>
      </c>
      <c r="L456" s="7">
        <v>5798.55</v>
      </c>
      <c r="M456" s="7">
        <v>5826.41</v>
      </c>
      <c r="N456" s="10"/>
      <c r="O456" s="10">
        <v>5694.17</v>
      </c>
      <c r="P456" s="10">
        <v>5521.5</v>
      </c>
      <c r="Q456" s="10">
        <v>5701.71</v>
      </c>
      <c r="R456" s="10">
        <v>5456.55</v>
      </c>
      <c r="S456" s="10">
        <v>5376</v>
      </c>
      <c r="T456" s="16">
        <v>5298.04</v>
      </c>
      <c r="U456" s="16">
        <v>5226.28</v>
      </c>
      <c r="V456" s="16">
        <v>5166.16</v>
      </c>
      <c r="W456" s="16">
        <v>5114.9399999999996</v>
      </c>
      <c r="X456" s="16">
        <v>5099.51</v>
      </c>
      <c r="Y456" s="16">
        <v>5187.3900000000003</v>
      </c>
    </row>
    <row r="457" spans="1:25" x14ac:dyDescent="0.3">
      <c r="A457" s="3">
        <v>0.48194444444444401</v>
      </c>
      <c r="B457" s="13">
        <v>5427.53</v>
      </c>
      <c r="C457" s="13">
        <v>5244.06</v>
      </c>
      <c r="D457" s="13">
        <v>5471.23</v>
      </c>
      <c r="E457" s="13">
        <v>5438</v>
      </c>
      <c r="F457" s="13">
        <v>5661.67</v>
      </c>
      <c r="G457" s="13">
        <v>5649.71</v>
      </c>
      <c r="H457" s="7">
        <v>5756.62</v>
      </c>
      <c r="I457" s="7">
        <v>5745.96</v>
      </c>
      <c r="J457" s="7">
        <v>5720.58</v>
      </c>
      <c r="K457" s="7">
        <v>5744.72</v>
      </c>
      <c r="L457" s="7">
        <v>5798.31</v>
      </c>
      <c r="M457" s="7">
        <v>5820.23</v>
      </c>
      <c r="N457" s="10"/>
      <c r="O457" s="10">
        <v>5694.02</v>
      </c>
      <c r="P457" s="10">
        <v>5515.78</v>
      </c>
      <c r="Q457" s="10">
        <v>5701.21</v>
      </c>
      <c r="R457" s="10">
        <v>5446.36</v>
      </c>
      <c r="S457" s="10">
        <v>5364.36</v>
      </c>
      <c r="T457" s="16">
        <v>5294.06</v>
      </c>
      <c r="U457" s="16">
        <v>5226.25</v>
      </c>
      <c r="V457" s="16">
        <v>5172.63</v>
      </c>
      <c r="W457" s="16">
        <v>5109.0600000000004</v>
      </c>
      <c r="X457" s="16">
        <v>5092.13</v>
      </c>
      <c r="Y457" s="16">
        <v>5195.76</v>
      </c>
    </row>
    <row r="458" spans="1:25" x14ac:dyDescent="0.3">
      <c r="A458" s="3">
        <v>0.48263888888888801</v>
      </c>
      <c r="B458" s="13">
        <v>5428.72</v>
      </c>
      <c r="C458" s="13">
        <v>5259.12</v>
      </c>
      <c r="D458" s="13">
        <v>5472.71</v>
      </c>
      <c r="E458" s="13">
        <v>5443.99</v>
      </c>
      <c r="F458" s="13">
        <v>5663.97</v>
      </c>
      <c r="H458" s="7">
        <v>5759.33</v>
      </c>
      <c r="I458" s="7">
        <v>5743.31</v>
      </c>
      <c r="J458" s="7">
        <v>5719.34</v>
      </c>
      <c r="K458" s="7">
        <v>5747.77</v>
      </c>
      <c r="L458" s="7">
        <v>5794.42</v>
      </c>
      <c r="M458" s="7">
        <v>5774.13</v>
      </c>
      <c r="N458" s="10"/>
      <c r="O458" s="10">
        <v>5690.24</v>
      </c>
      <c r="P458" s="10">
        <v>5507.92</v>
      </c>
      <c r="Q458" s="10">
        <v>5703.13</v>
      </c>
      <c r="R458" s="10">
        <v>5439.15</v>
      </c>
      <c r="S458" s="10">
        <v>5358.8</v>
      </c>
      <c r="T458" s="16">
        <v>5298.26</v>
      </c>
      <c r="U458" s="16">
        <v>5242.22</v>
      </c>
      <c r="V458" s="16">
        <v>5164.51</v>
      </c>
      <c r="W458" s="16">
        <v>5119.1400000000003</v>
      </c>
      <c r="X458" s="16">
        <v>5111.0200000000004</v>
      </c>
      <c r="Y458" s="16">
        <v>5202.95</v>
      </c>
    </row>
    <row r="459" spans="1:25" x14ac:dyDescent="0.3">
      <c r="A459" s="3">
        <v>0.483333333333333</v>
      </c>
      <c r="B459" s="13">
        <v>5430.73</v>
      </c>
      <c r="C459" s="13">
        <v>5267.93</v>
      </c>
      <c r="D459" s="13">
        <v>5479.47</v>
      </c>
      <c r="E459" s="13">
        <v>5444.45</v>
      </c>
      <c r="F459" s="13">
        <v>5659.36</v>
      </c>
      <c r="G459" s="13">
        <v>5659.86</v>
      </c>
      <c r="H459" s="7">
        <v>5758.93</v>
      </c>
      <c r="I459" s="7">
        <v>5743.72</v>
      </c>
      <c r="J459" s="7">
        <v>5719.92</v>
      </c>
      <c r="K459" s="7">
        <v>5742.7</v>
      </c>
      <c r="L459" s="7">
        <v>5789.82</v>
      </c>
      <c r="M459" s="7">
        <v>5769.15</v>
      </c>
      <c r="N459" s="10"/>
      <c r="O459" s="10">
        <v>5689</v>
      </c>
      <c r="P459" s="10">
        <v>5501.44</v>
      </c>
      <c r="Q459" s="10">
        <v>5701.18</v>
      </c>
      <c r="R459" s="10">
        <v>5424.9</v>
      </c>
      <c r="S459" s="10">
        <v>5386.49</v>
      </c>
      <c r="T459" s="16">
        <v>5300.2</v>
      </c>
      <c r="U459" s="16">
        <v>5253.1</v>
      </c>
      <c r="V459" s="16">
        <v>5160.2299999999996</v>
      </c>
      <c r="W459" s="16">
        <v>5113.2299999999996</v>
      </c>
      <c r="X459" s="16">
        <v>5117.01</v>
      </c>
      <c r="Y459" s="16">
        <v>5200.17</v>
      </c>
    </row>
    <row r="460" spans="1:25" x14ac:dyDescent="0.3">
      <c r="A460" s="3">
        <v>0.484027777777777</v>
      </c>
      <c r="B460" s="13">
        <v>5432.14</v>
      </c>
      <c r="C460" s="13">
        <v>5269.73</v>
      </c>
      <c r="D460" s="13">
        <v>5473.41</v>
      </c>
      <c r="E460" s="13">
        <v>5445.23</v>
      </c>
      <c r="F460" s="13">
        <v>5664.79</v>
      </c>
      <c r="G460" s="13">
        <v>5674.1</v>
      </c>
      <c r="H460" s="7">
        <v>5759.03</v>
      </c>
      <c r="I460" s="7">
        <v>5739.28</v>
      </c>
      <c r="J460" s="7">
        <v>5726.18</v>
      </c>
      <c r="K460" s="7">
        <v>5733.62</v>
      </c>
      <c r="L460" s="7">
        <v>5786.34</v>
      </c>
      <c r="M460" s="7">
        <v>5823.11</v>
      </c>
      <c r="N460" s="10"/>
      <c r="O460" s="10">
        <v>5695.03</v>
      </c>
      <c r="P460" s="10">
        <v>5502.95</v>
      </c>
      <c r="Q460" s="10">
        <v>5704.98</v>
      </c>
      <c r="R460" s="10">
        <v>5430.24</v>
      </c>
      <c r="S460" s="10">
        <v>5396.78</v>
      </c>
      <c r="T460" s="16">
        <v>5293.88</v>
      </c>
      <c r="U460" s="16">
        <v>5259.37</v>
      </c>
      <c r="V460" s="16">
        <v>5179.13</v>
      </c>
      <c r="W460" s="16">
        <v>5123.3900000000003</v>
      </c>
      <c r="X460" s="16">
        <v>5093.96</v>
      </c>
      <c r="Y460" s="16">
        <v>5187.09</v>
      </c>
    </row>
    <row r="461" spans="1:25" x14ac:dyDescent="0.3">
      <c r="A461" s="3">
        <v>0.484722222222221</v>
      </c>
      <c r="B461" s="13">
        <v>5434.18</v>
      </c>
      <c r="C461" s="13">
        <v>5267.25</v>
      </c>
      <c r="D461" s="13">
        <v>5466.22</v>
      </c>
      <c r="E461" s="13">
        <v>5448.81</v>
      </c>
      <c r="F461" s="13">
        <v>5664.59</v>
      </c>
      <c r="G461" s="13">
        <v>5670.95</v>
      </c>
      <c r="H461" s="7">
        <v>5756.88</v>
      </c>
      <c r="I461" s="7">
        <v>5742.77</v>
      </c>
      <c r="J461" s="7">
        <v>5724.46</v>
      </c>
      <c r="K461" s="7">
        <v>5740.41</v>
      </c>
      <c r="L461" s="7">
        <v>5776.1</v>
      </c>
      <c r="M461" s="7">
        <v>5834.81</v>
      </c>
      <c r="N461" s="10"/>
      <c r="O461" s="10">
        <v>5697.25</v>
      </c>
      <c r="P461" s="10">
        <v>5511.11</v>
      </c>
      <c r="Q461" s="10">
        <v>5704.05</v>
      </c>
      <c r="R461" s="10">
        <v>5438.56</v>
      </c>
      <c r="S461" s="10">
        <v>5402.98</v>
      </c>
      <c r="T461" s="16">
        <v>5298.25</v>
      </c>
      <c r="U461" s="16">
        <v>5269.86</v>
      </c>
      <c r="V461" s="16">
        <v>5167.76</v>
      </c>
      <c r="W461" s="16">
        <v>5132.25</v>
      </c>
      <c r="X461" s="16">
        <v>5079.57</v>
      </c>
      <c r="Y461" s="16">
        <v>5185.7299999999996</v>
      </c>
    </row>
    <row r="462" spans="1:25" x14ac:dyDescent="0.3">
      <c r="A462" s="3">
        <v>0.485416666666666</v>
      </c>
      <c r="B462" s="13">
        <v>5434.69</v>
      </c>
      <c r="C462" s="13">
        <v>5261.58</v>
      </c>
      <c r="D462" s="13">
        <v>5464.61</v>
      </c>
      <c r="E462" s="13">
        <v>5458.35</v>
      </c>
      <c r="F462" s="13">
        <v>5666.03</v>
      </c>
      <c r="G462" s="13">
        <v>5662.88</v>
      </c>
      <c r="H462" s="7">
        <v>5755.82</v>
      </c>
      <c r="I462" s="7">
        <v>5742.87</v>
      </c>
      <c r="J462" s="7">
        <v>5718.63</v>
      </c>
      <c r="K462" s="7">
        <v>5740.11</v>
      </c>
      <c r="L462" s="7">
        <v>5769.06</v>
      </c>
      <c r="M462" s="7">
        <v>5834.37</v>
      </c>
      <c r="N462" s="10"/>
      <c r="O462" s="10">
        <v>5696.29</v>
      </c>
      <c r="P462" s="10">
        <v>5524.84</v>
      </c>
      <c r="Q462" s="10">
        <v>5704.48</v>
      </c>
      <c r="R462" s="10">
        <v>5430.81</v>
      </c>
      <c r="S462" s="10">
        <v>5403.77</v>
      </c>
      <c r="T462" s="16">
        <v>5299.43</v>
      </c>
      <c r="U462" s="16">
        <v>5277.76</v>
      </c>
      <c r="V462" s="16">
        <v>5167.3500000000004</v>
      </c>
      <c r="W462" s="16">
        <v>5132.99</v>
      </c>
      <c r="X462" s="16">
        <v>5090.25</v>
      </c>
      <c r="Y462" s="16">
        <v>5179.8100000000004</v>
      </c>
    </row>
    <row r="463" spans="1:25" x14ac:dyDescent="0.3">
      <c r="A463" s="3">
        <v>0.48611111111110999</v>
      </c>
      <c r="B463" s="13">
        <v>5436.09</v>
      </c>
      <c r="C463" s="13">
        <v>5259.93</v>
      </c>
      <c r="D463" s="13">
        <v>5462.09</v>
      </c>
      <c r="E463" s="13">
        <v>5450</v>
      </c>
      <c r="F463" s="13">
        <v>5670.32</v>
      </c>
      <c r="G463" s="13">
        <v>5681.67</v>
      </c>
      <c r="H463" s="7">
        <v>5762</v>
      </c>
      <c r="I463" s="7">
        <v>5742.28</v>
      </c>
      <c r="J463" s="7">
        <v>5716.07</v>
      </c>
      <c r="K463" s="7">
        <v>5739.72</v>
      </c>
      <c r="L463" s="7">
        <v>5744.45</v>
      </c>
      <c r="M463" s="7">
        <v>5834.36</v>
      </c>
      <c r="N463" s="10"/>
      <c r="O463" s="10">
        <v>5698.38</v>
      </c>
      <c r="P463" s="10">
        <v>5540.28</v>
      </c>
      <c r="Q463" s="10">
        <v>5704.17</v>
      </c>
      <c r="R463" s="10">
        <v>5428.71</v>
      </c>
      <c r="S463" s="10">
        <v>5402.95</v>
      </c>
      <c r="T463" s="16">
        <v>5304.74</v>
      </c>
      <c r="U463" s="16">
        <v>5282.49</v>
      </c>
      <c r="V463" s="16">
        <v>5181.1499999999996</v>
      </c>
      <c r="W463" s="16">
        <v>5133.2299999999996</v>
      </c>
      <c r="X463" s="16">
        <v>5061.7299999999996</v>
      </c>
      <c r="Y463" s="16">
        <v>5177.7299999999996</v>
      </c>
    </row>
    <row r="464" spans="1:25" x14ac:dyDescent="0.3">
      <c r="A464" s="3">
        <v>0.48680555555555499</v>
      </c>
      <c r="C464" s="13">
        <v>5264.99</v>
      </c>
      <c r="D464" s="13">
        <v>5467.48</v>
      </c>
      <c r="E464" s="13">
        <v>5445.56</v>
      </c>
      <c r="F464" s="13">
        <v>5665.59</v>
      </c>
      <c r="G464" s="13">
        <v>5703.28</v>
      </c>
      <c r="H464" s="7">
        <v>5762.8</v>
      </c>
      <c r="I464" s="7">
        <v>5743.66</v>
      </c>
      <c r="J464" s="7">
        <v>5714.06</v>
      </c>
      <c r="K464" s="7">
        <v>5733.8</v>
      </c>
      <c r="L464" s="7">
        <v>5734.1</v>
      </c>
      <c r="M464" s="7">
        <v>5849.38</v>
      </c>
      <c r="N464" s="10"/>
      <c r="O464" s="10">
        <v>5701.76</v>
      </c>
      <c r="P464" s="10">
        <v>5550.15</v>
      </c>
      <c r="Q464" s="10">
        <v>5700.93</v>
      </c>
      <c r="R464" s="10">
        <v>5410.58</v>
      </c>
      <c r="S464" s="10">
        <v>5402.87</v>
      </c>
      <c r="T464" s="16">
        <v>5303.44</v>
      </c>
      <c r="U464" s="16">
        <v>5290.44</v>
      </c>
      <c r="V464" s="16">
        <v>5194.3500000000004</v>
      </c>
      <c r="W464" s="16">
        <v>5123.83</v>
      </c>
      <c r="X464" s="16">
        <v>5090.08</v>
      </c>
      <c r="Y464" s="16">
        <v>5187.24</v>
      </c>
    </row>
    <row r="465" spans="1:25" x14ac:dyDescent="0.3">
      <c r="A465" s="3">
        <v>0.48749999999999899</v>
      </c>
      <c r="B465" s="13">
        <v>5435.83</v>
      </c>
      <c r="C465" s="13">
        <v>5261.74</v>
      </c>
      <c r="D465" s="13">
        <v>5467.23</v>
      </c>
      <c r="E465" s="13">
        <v>5453.73</v>
      </c>
      <c r="F465" s="13">
        <v>5667.74</v>
      </c>
      <c r="G465" s="13">
        <v>5717.7</v>
      </c>
      <c r="H465" s="7">
        <v>5758.25</v>
      </c>
      <c r="I465" s="7">
        <v>5745.31</v>
      </c>
      <c r="J465" s="7">
        <v>5712.15</v>
      </c>
      <c r="K465" s="7">
        <v>5726.23</v>
      </c>
      <c r="L465" s="7">
        <v>5722.48</v>
      </c>
      <c r="M465" s="7">
        <v>5842.7</v>
      </c>
      <c r="N465" s="10"/>
      <c r="O465" s="10">
        <v>5701.31</v>
      </c>
      <c r="P465" s="10">
        <v>5542.5</v>
      </c>
      <c r="Q465" s="10">
        <v>5696.31</v>
      </c>
      <c r="R465" s="10">
        <v>5431.86</v>
      </c>
      <c r="S465" s="10">
        <v>5385.81</v>
      </c>
      <c r="T465" s="16">
        <v>5297.95</v>
      </c>
      <c r="U465" s="16">
        <v>5297.36</v>
      </c>
      <c r="V465" s="16">
        <v>5202.1899999999996</v>
      </c>
      <c r="W465" s="16">
        <v>5138.13</v>
      </c>
      <c r="X465" s="16">
        <v>5103.0600000000004</v>
      </c>
      <c r="Y465" s="16">
        <v>5175.1099999999997</v>
      </c>
    </row>
    <row r="466" spans="1:25" x14ac:dyDescent="0.3">
      <c r="A466" s="3">
        <v>0.48819444444444399</v>
      </c>
      <c r="B466" s="13">
        <v>5436.23</v>
      </c>
      <c r="C466" s="13">
        <v>5253.48</v>
      </c>
      <c r="D466" s="13">
        <v>5468.97</v>
      </c>
      <c r="E466" s="13">
        <v>5466.65</v>
      </c>
      <c r="F466" s="13">
        <v>5676.47</v>
      </c>
      <c r="G466" s="13">
        <v>5704.25</v>
      </c>
      <c r="H466" s="7">
        <v>5756.97</v>
      </c>
      <c r="I466" s="7">
        <v>5746.57</v>
      </c>
      <c r="J466" s="7">
        <v>5714.93</v>
      </c>
      <c r="K466" s="7">
        <v>5724.58</v>
      </c>
      <c r="L466" s="7">
        <v>5712.98</v>
      </c>
      <c r="M466" s="7">
        <v>5841.62</v>
      </c>
      <c r="N466" s="10"/>
      <c r="O466" s="10">
        <v>5699.2</v>
      </c>
      <c r="P466" s="10">
        <v>5532.37</v>
      </c>
      <c r="Q466" s="10">
        <v>5710.34</v>
      </c>
      <c r="R466" s="10">
        <v>5442.76</v>
      </c>
      <c r="S466" s="10">
        <v>5402.83</v>
      </c>
      <c r="T466" s="16">
        <v>5301.83</v>
      </c>
      <c r="U466" s="16">
        <v>5303.65</v>
      </c>
      <c r="V466" s="16">
        <v>5195.07</v>
      </c>
      <c r="W466" s="16">
        <v>5134.57</v>
      </c>
      <c r="X466" s="16">
        <v>5089.7</v>
      </c>
      <c r="Y466" s="16">
        <v>5182.71</v>
      </c>
    </row>
    <row r="467" spans="1:25" x14ac:dyDescent="0.3">
      <c r="A467" s="3">
        <v>0.48888888888888798</v>
      </c>
      <c r="B467" s="13">
        <v>5436.71</v>
      </c>
      <c r="C467" s="13">
        <v>5256.29</v>
      </c>
      <c r="D467" s="13">
        <v>5470.47</v>
      </c>
      <c r="E467" s="13">
        <v>5470.32</v>
      </c>
      <c r="F467" s="13">
        <v>5675.72</v>
      </c>
      <c r="G467" s="13">
        <v>5711.82</v>
      </c>
      <c r="H467" s="7">
        <v>5754.32</v>
      </c>
      <c r="I467" s="7">
        <v>5741.5</v>
      </c>
      <c r="J467" s="7">
        <v>5718.18</v>
      </c>
      <c r="K467" s="7">
        <v>5728.29</v>
      </c>
      <c r="L467" s="7">
        <v>5725.75</v>
      </c>
      <c r="M467" s="7">
        <v>5832.13</v>
      </c>
      <c r="N467" s="10"/>
      <c r="O467" s="10">
        <v>5700.33</v>
      </c>
      <c r="P467" s="10">
        <v>5545.8</v>
      </c>
      <c r="Q467" s="10">
        <v>5705.62</v>
      </c>
      <c r="R467" s="10">
        <v>5456.53</v>
      </c>
      <c r="S467" s="10">
        <v>5418.34</v>
      </c>
      <c r="T467" s="16">
        <v>5301.72</v>
      </c>
      <c r="U467" s="16">
        <v>5305.61</v>
      </c>
      <c r="V467" s="16">
        <v>5207.41</v>
      </c>
      <c r="W467" s="16">
        <v>5130.63</v>
      </c>
      <c r="X467" s="16">
        <v>5062.3900000000003</v>
      </c>
      <c r="Y467" s="16">
        <v>5174.04</v>
      </c>
    </row>
    <row r="468" spans="1:25" x14ac:dyDescent="0.3">
      <c r="A468" s="3">
        <v>0.48958333333333298</v>
      </c>
      <c r="B468" s="13">
        <v>5438.62</v>
      </c>
      <c r="C468" s="13">
        <v>5256.85</v>
      </c>
      <c r="D468" s="13">
        <v>5474.16</v>
      </c>
      <c r="E468" s="13">
        <v>5468.59</v>
      </c>
      <c r="F468" s="13">
        <v>5667.03</v>
      </c>
      <c r="G468" s="13">
        <v>5723.85</v>
      </c>
      <c r="H468" s="7">
        <v>5752.48</v>
      </c>
      <c r="I468" s="7">
        <v>5745.98</v>
      </c>
      <c r="J468" s="7">
        <v>5718.62</v>
      </c>
      <c r="K468" s="7">
        <v>5727.75</v>
      </c>
      <c r="L468" s="7">
        <v>5743.79</v>
      </c>
      <c r="M468" s="7">
        <v>5819.83</v>
      </c>
      <c r="N468" s="10"/>
      <c r="O468" s="10">
        <v>5696.96</v>
      </c>
      <c r="P468" s="10">
        <v>5532.26</v>
      </c>
      <c r="Q468" s="10">
        <v>5705.28</v>
      </c>
      <c r="R468" s="10">
        <v>5453.63</v>
      </c>
      <c r="S468" s="10">
        <v>5435.55</v>
      </c>
      <c r="T468" s="16">
        <v>5294.51</v>
      </c>
      <c r="U468" s="16">
        <v>5306.68</v>
      </c>
      <c r="V468" s="16">
        <v>5206.75</v>
      </c>
      <c r="W468" s="16">
        <v>5135.1400000000003</v>
      </c>
      <c r="X468" s="16">
        <v>5064.93</v>
      </c>
      <c r="Y468" s="16">
        <v>5164.67</v>
      </c>
    </row>
    <row r="469" spans="1:25" x14ac:dyDescent="0.3">
      <c r="A469" s="3">
        <v>0.49027777777777698</v>
      </c>
      <c r="B469" s="13">
        <v>5441.89</v>
      </c>
      <c r="C469" s="13">
        <v>5261.98</v>
      </c>
      <c r="E469" s="13">
        <v>5459.29</v>
      </c>
      <c r="F469" s="13">
        <v>5667.26</v>
      </c>
      <c r="G469" s="13">
        <v>5699.91</v>
      </c>
      <c r="H469" s="7">
        <v>5757.67</v>
      </c>
      <c r="I469" s="7">
        <v>5749.26</v>
      </c>
      <c r="J469" s="7">
        <v>5725.81</v>
      </c>
      <c r="K469" s="7">
        <v>5732.79</v>
      </c>
      <c r="L469" s="7">
        <v>5757.07</v>
      </c>
      <c r="M469" s="7">
        <v>5812.5</v>
      </c>
      <c r="N469" s="10"/>
      <c r="O469" s="10">
        <v>5699.09</v>
      </c>
      <c r="P469" s="10">
        <v>5537.22</v>
      </c>
      <c r="Q469" s="10">
        <v>5713.93</v>
      </c>
      <c r="R469" s="10">
        <v>5456.09</v>
      </c>
      <c r="S469" s="10">
        <v>5418.97</v>
      </c>
      <c r="T469" s="16">
        <v>5315.02</v>
      </c>
      <c r="U469" s="16">
        <v>5301.46</v>
      </c>
      <c r="V469" s="16">
        <v>5200.05</v>
      </c>
      <c r="W469" s="16">
        <v>5123.9799999999996</v>
      </c>
      <c r="X469" s="16">
        <v>5075.28</v>
      </c>
      <c r="Y469" s="16">
        <v>5162.95</v>
      </c>
    </row>
    <row r="470" spans="1:25" x14ac:dyDescent="0.3">
      <c r="A470" s="3">
        <v>0.49097222222222098</v>
      </c>
      <c r="B470" s="13">
        <v>5441.53</v>
      </c>
      <c r="C470" s="13">
        <v>5270.08</v>
      </c>
      <c r="D470" s="13">
        <v>5470.16</v>
      </c>
      <c r="E470" s="13">
        <v>5450.28</v>
      </c>
      <c r="F470" s="13">
        <v>5663.68</v>
      </c>
      <c r="G470" s="13">
        <v>5722.08</v>
      </c>
      <c r="H470" s="7">
        <v>5763.25</v>
      </c>
      <c r="I470" s="7">
        <v>5749.14</v>
      </c>
      <c r="J470" s="7">
        <v>5725.92</v>
      </c>
      <c r="K470" s="7">
        <v>5737.2</v>
      </c>
      <c r="L470" s="7">
        <v>5751.72</v>
      </c>
      <c r="M470" s="7">
        <v>5822.78</v>
      </c>
      <c r="N470" s="10"/>
      <c r="O470" s="10">
        <v>5696.64</v>
      </c>
      <c r="P470" s="10">
        <v>5542.73</v>
      </c>
      <c r="Q470" s="10">
        <v>5716.11</v>
      </c>
      <c r="R470" s="10">
        <v>5446.81</v>
      </c>
      <c r="S470" s="10">
        <v>5402.77</v>
      </c>
      <c r="T470" s="16">
        <v>5338.69</v>
      </c>
      <c r="U470" s="16">
        <v>5294.89</v>
      </c>
      <c r="V470" s="16">
        <v>5198.51</v>
      </c>
      <c r="W470" s="16">
        <v>5123.17</v>
      </c>
      <c r="X470" s="16">
        <v>5103.43</v>
      </c>
      <c r="Y470" s="16">
        <v>5166.58</v>
      </c>
    </row>
    <row r="471" spans="1:25" x14ac:dyDescent="0.3">
      <c r="A471" s="3">
        <v>0.49166666666666597</v>
      </c>
      <c r="B471" s="13">
        <v>5442.45</v>
      </c>
      <c r="C471" s="13">
        <v>5267.94</v>
      </c>
      <c r="D471" s="13">
        <v>5469.13</v>
      </c>
      <c r="E471" s="13">
        <v>5442.62</v>
      </c>
      <c r="F471" s="13">
        <v>5667</v>
      </c>
      <c r="G471" s="13">
        <v>5715.3</v>
      </c>
      <c r="H471" s="7">
        <v>5759.17</v>
      </c>
      <c r="I471" s="7">
        <v>5747.48</v>
      </c>
      <c r="J471" s="7">
        <v>5727.83</v>
      </c>
      <c r="K471" s="7">
        <v>5741.88</v>
      </c>
      <c r="L471" s="7">
        <v>5757.19</v>
      </c>
      <c r="M471" s="7">
        <v>5788.11</v>
      </c>
      <c r="N471" s="10"/>
      <c r="O471" s="10">
        <v>5694.83</v>
      </c>
      <c r="P471" s="10">
        <v>5532.82</v>
      </c>
      <c r="Q471" s="10">
        <v>5715.75</v>
      </c>
      <c r="R471" s="10">
        <v>5443.31</v>
      </c>
      <c r="S471" s="10">
        <v>5411.19</v>
      </c>
      <c r="T471" s="16">
        <v>5339.84</v>
      </c>
      <c r="U471" s="16">
        <v>5291.77</v>
      </c>
      <c r="V471" s="16">
        <v>5194.67</v>
      </c>
      <c r="W471" s="16">
        <v>5115.51</v>
      </c>
      <c r="X471" s="16">
        <v>5106.49</v>
      </c>
      <c r="Y471" s="16">
        <v>5179.16</v>
      </c>
    </row>
    <row r="472" spans="1:25" x14ac:dyDescent="0.3">
      <c r="A472" s="3">
        <v>0.49236111111110997</v>
      </c>
      <c r="B472" s="13">
        <v>5442.89</v>
      </c>
      <c r="C472" s="13">
        <v>5268.72</v>
      </c>
      <c r="D472" s="13">
        <v>5474.22</v>
      </c>
      <c r="E472" s="13">
        <v>5456.45</v>
      </c>
      <c r="F472" s="13">
        <v>5666.22</v>
      </c>
      <c r="G472" s="13">
        <v>5712.51</v>
      </c>
      <c r="H472" s="7">
        <v>5759.85</v>
      </c>
      <c r="I472" s="7">
        <v>5749.48</v>
      </c>
      <c r="J472" s="7">
        <v>5725.62</v>
      </c>
      <c r="K472" s="7">
        <v>5749.61</v>
      </c>
      <c r="L472" s="7">
        <v>5761.65</v>
      </c>
      <c r="M472" s="7">
        <v>5795.84</v>
      </c>
      <c r="N472" s="10"/>
      <c r="O472" s="10">
        <v>5693.22</v>
      </c>
      <c r="P472" s="10">
        <v>5546.53</v>
      </c>
      <c r="Q472" s="10">
        <v>5717.44</v>
      </c>
      <c r="R472" s="10">
        <v>5474.89</v>
      </c>
      <c r="S472" s="10">
        <v>5409.33</v>
      </c>
      <c r="T472" s="16">
        <v>5346.66</v>
      </c>
      <c r="U472" s="16">
        <v>5288.65</v>
      </c>
      <c r="V472" s="16">
        <v>5181.18</v>
      </c>
      <c r="W472" s="16">
        <v>5135.4399999999996</v>
      </c>
      <c r="X472" s="16">
        <v>5086.41</v>
      </c>
      <c r="Y472" s="16">
        <v>5198.59</v>
      </c>
    </row>
    <row r="473" spans="1:25" x14ac:dyDescent="0.3">
      <c r="A473" s="3">
        <v>0.49305555555555503</v>
      </c>
      <c r="B473" s="13">
        <v>5447.06</v>
      </c>
      <c r="C473" s="13">
        <v>5269.25</v>
      </c>
      <c r="D473" s="13">
        <v>5472.99</v>
      </c>
      <c r="E473" s="13">
        <v>5473.77</v>
      </c>
      <c r="F473" s="13">
        <v>5673.87</v>
      </c>
      <c r="G473" s="13">
        <v>5726.94</v>
      </c>
      <c r="H473" s="7">
        <v>5754.65</v>
      </c>
      <c r="I473" s="7">
        <v>5744.73</v>
      </c>
      <c r="J473" s="7">
        <v>5719.92</v>
      </c>
      <c r="K473" s="7">
        <v>5744.29</v>
      </c>
      <c r="L473" s="7">
        <v>5758.79</v>
      </c>
      <c r="M473" s="7">
        <v>5803.11</v>
      </c>
      <c r="N473" s="10"/>
      <c r="O473" s="10">
        <v>5695.92</v>
      </c>
      <c r="P473" s="10">
        <v>5548.24</v>
      </c>
      <c r="Q473" s="10">
        <v>5708.37</v>
      </c>
      <c r="R473" s="10">
        <v>5468.98</v>
      </c>
      <c r="S473" s="10">
        <v>5426.16</v>
      </c>
      <c r="T473" s="16">
        <v>5342.71</v>
      </c>
      <c r="U473" s="16">
        <v>5288.63</v>
      </c>
      <c r="V473" s="16">
        <v>5197.1899999999996</v>
      </c>
      <c r="W473" s="16">
        <v>5147.34</v>
      </c>
      <c r="X473" s="16">
        <v>5122.47</v>
      </c>
      <c r="Y473" s="16">
        <v>5186.5200000000004</v>
      </c>
    </row>
    <row r="474" spans="1:25" x14ac:dyDescent="0.3">
      <c r="A474" s="3">
        <v>0.49374999999999902</v>
      </c>
      <c r="B474" s="13">
        <v>5449.5</v>
      </c>
      <c r="C474" s="13">
        <v>5261.72</v>
      </c>
      <c r="D474" s="13">
        <v>5488.81</v>
      </c>
      <c r="E474" s="13">
        <v>5481.58</v>
      </c>
      <c r="F474" s="13">
        <v>5679.76</v>
      </c>
      <c r="G474" s="13">
        <v>5728.58</v>
      </c>
      <c r="H474" s="7">
        <v>5755.99</v>
      </c>
      <c r="I474" s="7">
        <v>5751.49</v>
      </c>
      <c r="J474" s="7">
        <v>5716.82</v>
      </c>
      <c r="K474" s="7">
        <v>5740.07</v>
      </c>
      <c r="L474" s="7">
        <v>5756.54</v>
      </c>
      <c r="M474" s="7">
        <v>5770.77</v>
      </c>
      <c r="N474" s="10"/>
      <c r="O474" s="10">
        <v>5696.22</v>
      </c>
      <c r="Q474" s="10">
        <v>5711.65</v>
      </c>
      <c r="R474" s="10">
        <v>5476.67</v>
      </c>
      <c r="S474" s="10">
        <v>5417.1</v>
      </c>
      <c r="T474" s="16">
        <v>5343.4</v>
      </c>
      <c r="U474" s="16">
        <v>5286.92</v>
      </c>
      <c r="V474" s="16">
        <v>5190.01</v>
      </c>
      <c r="W474" s="16">
        <v>5147.33</v>
      </c>
      <c r="X474" s="16">
        <v>5106.0200000000004</v>
      </c>
      <c r="Y474" s="16">
        <v>5184.7</v>
      </c>
    </row>
    <row r="475" spans="1:25" x14ac:dyDescent="0.3">
      <c r="A475" s="3">
        <v>0.49444444444444402</v>
      </c>
      <c r="B475" s="13">
        <v>5448.75</v>
      </c>
      <c r="C475" s="13">
        <v>5252.85</v>
      </c>
      <c r="D475" s="13">
        <v>5491.7</v>
      </c>
      <c r="E475" s="13">
        <v>5472</v>
      </c>
      <c r="F475" s="13">
        <v>5682.18</v>
      </c>
      <c r="G475" s="13">
        <v>5698.82</v>
      </c>
      <c r="H475" s="7">
        <v>5764.26</v>
      </c>
      <c r="I475" s="7">
        <v>5747.79</v>
      </c>
      <c r="J475" s="7">
        <v>5716.97</v>
      </c>
      <c r="K475" s="7">
        <v>5754.92</v>
      </c>
      <c r="L475" s="7">
        <v>5758.15</v>
      </c>
      <c r="M475" s="7">
        <v>5748.34</v>
      </c>
      <c r="N475" s="10"/>
      <c r="O475" s="10">
        <v>5702.89</v>
      </c>
      <c r="P475" s="10">
        <v>5558.82</v>
      </c>
      <c r="Q475" s="10">
        <v>5709.84</v>
      </c>
      <c r="R475" s="10">
        <v>5483.19</v>
      </c>
      <c r="S475" s="10">
        <v>5418.48</v>
      </c>
      <c r="T475" s="16">
        <v>5348.38</v>
      </c>
      <c r="U475" s="16">
        <v>5286.37</v>
      </c>
      <c r="V475" s="16">
        <v>5206.43</v>
      </c>
      <c r="W475" s="16">
        <v>5148.7299999999996</v>
      </c>
      <c r="X475" s="16">
        <v>5089.25</v>
      </c>
      <c r="Y475" s="16">
        <v>5175.5</v>
      </c>
    </row>
    <row r="476" spans="1:25" x14ac:dyDescent="0.3">
      <c r="A476" s="3">
        <v>0.49513888888888802</v>
      </c>
      <c r="B476" s="13">
        <v>5448.44</v>
      </c>
      <c r="C476" s="13">
        <v>5254.18</v>
      </c>
      <c r="D476" s="13">
        <v>5470.33</v>
      </c>
      <c r="E476" s="13">
        <v>5464.44</v>
      </c>
      <c r="F476" s="13">
        <v>5679.78</v>
      </c>
      <c r="G476" s="13">
        <v>5697.27</v>
      </c>
      <c r="H476" s="7">
        <v>5766.85</v>
      </c>
      <c r="I476" s="7">
        <v>5751.74</v>
      </c>
      <c r="J476" s="7">
        <v>5728.06</v>
      </c>
      <c r="K476" s="7">
        <v>5749.57</v>
      </c>
      <c r="L476" s="7">
        <v>5774.9</v>
      </c>
      <c r="M476" s="7">
        <v>5786.54</v>
      </c>
      <c r="N476" s="10"/>
      <c r="O476" s="10">
        <v>5709.16</v>
      </c>
      <c r="P476" s="10">
        <v>5555.09</v>
      </c>
      <c r="Q476" s="10">
        <v>5712.28</v>
      </c>
      <c r="R476" s="10">
        <v>5483.54</v>
      </c>
      <c r="S476" s="10">
        <v>5416.74</v>
      </c>
      <c r="T476" s="16">
        <v>5362.11</v>
      </c>
      <c r="U476" s="16">
        <v>5283.33</v>
      </c>
      <c r="V476" s="16">
        <v>5212.9799999999996</v>
      </c>
      <c r="W476" s="16">
        <v>5146.5200000000004</v>
      </c>
      <c r="X476" s="16">
        <v>5096.4399999999996</v>
      </c>
      <c r="Y476" s="16">
        <v>5168.3999999999996</v>
      </c>
    </row>
    <row r="477" spans="1:25" x14ac:dyDescent="0.3">
      <c r="A477" s="3">
        <v>0.49583333333333202</v>
      </c>
      <c r="B477" s="13">
        <v>5447</v>
      </c>
      <c r="C477" s="13">
        <v>5258.13</v>
      </c>
      <c r="D477" s="13">
        <v>5469.97</v>
      </c>
      <c r="E477" s="13">
        <v>5463.26</v>
      </c>
      <c r="F477" s="13">
        <v>5670.88</v>
      </c>
      <c r="G477" s="13">
        <v>5650.37</v>
      </c>
      <c r="H477" s="7">
        <v>5768.95</v>
      </c>
      <c r="I477" s="7">
        <v>5753.96</v>
      </c>
      <c r="J477" s="7">
        <v>5716.89</v>
      </c>
      <c r="K477" s="7">
        <v>5752.07</v>
      </c>
      <c r="L477" s="7">
        <v>5762.91</v>
      </c>
      <c r="M477" s="7">
        <v>5790.69</v>
      </c>
      <c r="N477" s="10"/>
      <c r="O477" s="10">
        <v>5715.76</v>
      </c>
      <c r="P477" s="10">
        <v>5562.34</v>
      </c>
      <c r="Q477" s="10">
        <v>5701.43</v>
      </c>
      <c r="R477" s="10">
        <v>5481.84</v>
      </c>
      <c r="S477" s="10">
        <v>5407.16</v>
      </c>
      <c r="T477" s="16">
        <v>5366.48</v>
      </c>
      <c r="U477" s="16">
        <v>5279.17</v>
      </c>
      <c r="V477" s="16">
        <v>5194.2700000000004</v>
      </c>
      <c r="W477" s="16">
        <v>5150.32</v>
      </c>
      <c r="X477" s="16">
        <v>5097.1400000000003</v>
      </c>
      <c r="Y477" s="16">
        <v>5181.62</v>
      </c>
    </row>
    <row r="478" spans="1:25" x14ac:dyDescent="0.3">
      <c r="A478" s="3">
        <v>0.49652777777777701</v>
      </c>
      <c r="B478" s="13">
        <v>5450.61</v>
      </c>
      <c r="C478" s="13">
        <v>5264.81</v>
      </c>
      <c r="D478" s="13">
        <v>5474.61</v>
      </c>
      <c r="E478" s="13">
        <v>5461.13</v>
      </c>
      <c r="F478" s="13">
        <v>5676.91</v>
      </c>
      <c r="G478" s="13">
        <v>5663.57</v>
      </c>
      <c r="H478" s="7">
        <v>5758.59</v>
      </c>
      <c r="I478" s="7">
        <v>5753.89</v>
      </c>
      <c r="J478" s="7">
        <v>5718.84</v>
      </c>
      <c r="K478" s="7">
        <v>5751.26</v>
      </c>
      <c r="L478" s="7">
        <v>5760.9</v>
      </c>
      <c r="M478" s="7">
        <v>5761.99</v>
      </c>
      <c r="N478" s="10"/>
      <c r="O478" s="10">
        <v>5711.77</v>
      </c>
      <c r="P478" s="10">
        <v>5570.28</v>
      </c>
      <c r="Q478" s="10">
        <v>5702.7</v>
      </c>
      <c r="R478" s="10">
        <v>5490.45</v>
      </c>
      <c r="S478" s="10">
        <v>5409.34</v>
      </c>
      <c r="T478" s="16">
        <v>5361.71</v>
      </c>
      <c r="U478" s="16">
        <v>5282.26</v>
      </c>
      <c r="V478" s="16">
        <v>5196.53</v>
      </c>
      <c r="W478" s="16">
        <v>5152.79</v>
      </c>
      <c r="X478" s="16">
        <v>5102.24</v>
      </c>
      <c r="Y478" s="16">
        <v>5177.26</v>
      </c>
    </row>
    <row r="479" spans="1:25" x14ac:dyDescent="0.3">
      <c r="A479" s="3">
        <v>0.49722222222222101</v>
      </c>
      <c r="B479" s="13">
        <v>5448.08</v>
      </c>
      <c r="C479" s="13">
        <v>5267.3</v>
      </c>
      <c r="D479" s="13">
        <v>5465.32</v>
      </c>
      <c r="E479" s="13">
        <v>5466.76</v>
      </c>
      <c r="F479" s="13">
        <v>5681.3</v>
      </c>
      <c r="G479" s="13">
        <v>5638.95</v>
      </c>
      <c r="H479" s="7">
        <v>5766.08</v>
      </c>
      <c r="I479" s="7">
        <v>5751.6</v>
      </c>
      <c r="J479" s="7">
        <v>5724.6</v>
      </c>
      <c r="K479" s="7">
        <v>5753.77</v>
      </c>
      <c r="L479" s="7">
        <v>5763.86</v>
      </c>
      <c r="M479" s="7">
        <v>5670.77</v>
      </c>
      <c r="N479" s="10"/>
      <c r="O479" s="10">
        <v>5710.51</v>
      </c>
      <c r="P479" s="10">
        <v>5563.97</v>
      </c>
      <c r="Q479" s="10">
        <v>5707.45</v>
      </c>
      <c r="R479" s="10">
        <v>5474.08</v>
      </c>
      <c r="S479" s="10">
        <v>5419.55</v>
      </c>
      <c r="T479" s="16">
        <v>5366.77</v>
      </c>
      <c r="U479" s="16">
        <v>5278.79</v>
      </c>
      <c r="V479" s="16">
        <v>5192.22</v>
      </c>
      <c r="W479" s="16">
        <v>5158.88</v>
      </c>
      <c r="X479" s="16">
        <v>5087.7299999999996</v>
      </c>
      <c r="Y479" s="16">
        <v>5195</v>
      </c>
    </row>
    <row r="480" spans="1:25" x14ac:dyDescent="0.3">
      <c r="A480" s="3">
        <v>0.49791666666666601</v>
      </c>
      <c r="B480" s="13">
        <v>5450.21</v>
      </c>
      <c r="C480" s="13">
        <v>5264.9</v>
      </c>
      <c r="D480" s="13">
        <v>5469.24</v>
      </c>
      <c r="E480" s="13">
        <v>5473.85</v>
      </c>
      <c r="F480" s="13">
        <v>5682.49</v>
      </c>
      <c r="G480" s="13">
        <v>5672.05</v>
      </c>
      <c r="H480" s="7">
        <v>5764.06</v>
      </c>
      <c r="I480" s="7">
        <v>5749.11</v>
      </c>
      <c r="J480" s="7">
        <v>5719.96</v>
      </c>
      <c r="K480" s="7">
        <v>5752.98</v>
      </c>
      <c r="L480" s="7">
        <v>5770.34</v>
      </c>
      <c r="M480" s="7">
        <v>5750.27</v>
      </c>
      <c r="N480" s="10"/>
      <c r="O480" s="10">
        <v>5707.61</v>
      </c>
      <c r="P480" s="10">
        <v>5551.98</v>
      </c>
      <c r="Q480" s="10">
        <v>5715.38</v>
      </c>
      <c r="R480" s="10">
        <v>5491.57</v>
      </c>
      <c r="S480" s="10">
        <v>5408.43</v>
      </c>
      <c r="T480" s="16">
        <v>5369.58</v>
      </c>
      <c r="U480" s="16">
        <v>5268.59</v>
      </c>
      <c r="V480" s="16">
        <v>5195.6400000000003</v>
      </c>
      <c r="W480" s="16">
        <v>5149.5200000000004</v>
      </c>
      <c r="X480" s="16">
        <v>5102.88</v>
      </c>
      <c r="Y480" s="16">
        <v>5204.6099999999997</v>
      </c>
    </row>
    <row r="481" spans="1:25" x14ac:dyDescent="0.3">
      <c r="A481" s="3">
        <v>0.49861111111111001</v>
      </c>
      <c r="B481" s="13">
        <v>5450.95</v>
      </c>
      <c r="C481" s="13">
        <v>5270.97</v>
      </c>
      <c r="D481" s="13">
        <v>5455.26</v>
      </c>
      <c r="E481" s="13">
        <v>5467.98</v>
      </c>
      <c r="F481" s="13">
        <v>5683.65</v>
      </c>
      <c r="G481" s="13">
        <v>5647.43</v>
      </c>
      <c r="H481" s="7">
        <v>5767.59</v>
      </c>
      <c r="I481" s="7">
        <v>5743.95</v>
      </c>
      <c r="J481" s="7">
        <v>5719.13</v>
      </c>
      <c r="K481" s="7">
        <v>5758.77</v>
      </c>
      <c r="L481" s="7">
        <v>5777.04</v>
      </c>
      <c r="M481" s="7">
        <v>5776.09</v>
      </c>
      <c r="N481" s="10"/>
      <c r="O481" s="10">
        <v>5704.58</v>
      </c>
      <c r="P481" s="10">
        <v>5560.1</v>
      </c>
      <c r="Q481" s="10">
        <v>5716.19</v>
      </c>
      <c r="R481" s="10">
        <v>5483.36</v>
      </c>
      <c r="S481" s="10">
        <v>5408.21</v>
      </c>
      <c r="T481" s="16">
        <v>5367.62</v>
      </c>
      <c r="U481" s="16">
        <v>5265.41</v>
      </c>
      <c r="V481" s="16">
        <v>5195.82</v>
      </c>
      <c r="W481" s="16">
        <v>5150.26</v>
      </c>
      <c r="X481" s="16">
        <v>5100.5200000000004</v>
      </c>
      <c r="Y481" s="16">
        <v>5212.18</v>
      </c>
    </row>
    <row r="482" spans="1:25" x14ac:dyDescent="0.3">
      <c r="A482" s="3">
        <v>0.499305555555555</v>
      </c>
      <c r="B482" s="13">
        <v>5451.11</v>
      </c>
      <c r="C482" s="13">
        <v>5271.9</v>
      </c>
      <c r="D482" s="13">
        <v>5449.24</v>
      </c>
      <c r="E482" s="13">
        <v>5467.54</v>
      </c>
      <c r="F482" s="13">
        <v>5677.75</v>
      </c>
      <c r="G482" s="13">
        <v>5701.97</v>
      </c>
      <c r="H482" s="7">
        <v>5754.11</v>
      </c>
      <c r="I482" s="7">
        <v>5747.48</v>
      </c>
      <c r="J482" s="7">
        <v>5716.56</v>
      </c>
      <c r="K482" s="7">
        <v>5756.04</v>
      </c>
      <c r="L482" s="7">
        <v>5771.97</v>
      </c>
      <c r="M482" s="7">
        <v>5797.49</v>
      </c>
      <c r="N482" s="10"/>
      <c r="O482" s="10">
        <v>5703.67</v>
      </c>
      <c r="P482" s="10">
        <v>5554.84</v>
      </c>
      <c r="Q482" s="10">
        <v>5710.73</v>
      </c>
      <c r="R482" s="10">
        <v>5479.61</v>
      </c>
      <c r="S482" s="10">
        <v>5421.97</v>
      </c>
      <c r="T482" s="16">
        <v>5364.9</v>
      </c>
      <c r="U482" s="16">
        <v>5267.52</v>
      </c>
      <c r="V482" s="16">
        <v>5201.3500000000004</v>
      </c>
      <c r="W482" s="16">
        <v>5148.3100000000004</v>
      </c>
      <c r="X482" s="16">
        <v>5072.0200000000004</v>
      </c>
      <c r="Y482" s="16">
        <v>5210.8900000000003</v>
      </c>
    </row>
    <row r="483" spans="1:25" x14ac:dyDescent="0.3">
      <c r="A483" s="3">
        <v>0.499999999999999</v>
      </c>
      <c r="B483" s="13">
        <v>5452.66</v>
      </c>
      <c r="C483" s="13">
        <v>5265.33</v>
      </c>
      <c r="D483" s="13">
        <v>5460.74</v>
      </c>
      <c r="E483" s="13">
        <v>5479.62</v>
      </c>
      <c r="F483" s="13">
        <v>5676.36</v>
      </c>
      <c r="G483" s="13">
        <v>5717.56</v>
      </c>
      <c r="H483" s="7">
        <v>5750.18</v>
      </c>
      <c r="I483" s="7">
        <v>5746.97</v>
      </c>
      <c r="J483" s="7">
        <v>5719.12</v>
      </c>
      <c r="K483" s="7">
        <v>5755.01</v>
      </c>
      <c r="L483" s="7">
        <v>5774.29</v>
      </c>
      <c r="M483" s="7">
        <v>5775.44</v>
      </c>
      <c r="N483" s="10"/>
      <c r="O483" s="10">
        <v>5703.28</v>
      </c>
      <c r="P483" s="10">
        <v>5574.1</v>
      </c>
      <c r="Q483" s="10">
        <v>5715.46</v>
      </c>
      <c r="R483" s="10">
        <v>5490.36</v>
      </c>
      <c r="S483" s="10">
        <v>5421.76</v>
      </c>
      <c r="T483" s="16">
        <v>5362.44</v>
      </c>
      <c r="U483" s="16">
        <v>5259.67</v>
      </c>
      <c r="V483" s="16">
        <v>5210.16</v>
      </c>
      <c r="W483" s="16">
        <v>5152.13</v>
      </c>
      <c r="X483" s="16">
        <v>5052.68</v>
      </c>
      <c r="Y483" s="16">
        <v>5205.55</v>
      </c>
    </row>
    <row r="484" spans="1:25" x14ac:dyDescent="0.3">
      <c r="A484" s="3">
        <v>0.500694444444444</v>
      </c>
      <c r="B484" s="13">
        <v>5449.86</v>
      </c>
      <c r="C484" s="13">
        <v>5272.38</v>
      </c>
      <c r="D484" s="13">
        <v>5472.37</v>
      </c>
      <c r="E484" s="13">
        <v>5470.9</v>
      </c>
      <c r="F484" s="13">
        <v>5675.23</v>
      </c>
      <c r="G484" s="13">
        <v>5707.16</v>
      </c>
      <c r="H484" s="7">
        <v>5763.27</v>
      </c>
      <c r="I484" s="7">
        <v>5745.08</v>
      </c>
      <c r="J484" s="7">
        <v>5717.59</v>
      </c>
      <c r="K484" s="7">
        <v>5756.52</v>
      </c>
      <c r="L484" s="7">
        <v>5778.86</v>
      </c>
      <c r="M484" s="7">
        <v>5784.48</v>
      </c>
      <c r="N484" s="10"/>
      <c r="O484" s="10">
        <v>5698.43</v>
      </c>
      <c r="P484" s="10">
        <v>5574.33</v>
      </c>
      <c r="Q484" s="10">
        <v>5714.93</v>
      </c>
      <c r="R484" s="10">
        <v>5480.74</v>
      </c>
      <c r="S484" s="10">
        <v>5422.25</v>
      </c>
      <c r="T484" s="16">
        <v>5359.5</v>
      </c>
      <c r="U484" s="16">
        <v>5268.47</v>
      </c>
      <c r="V484" s="16">
        <v>5212.03</v>
      </c>
      <c r="W484" s="16">
        <v>5164.6099999999997</v>
      </c>
      <c r="X484" s="16">
        <v>5084.76</v>
      </c>
      <c r="Y484" s="16">
        <v>5206.68</v>
      </c>
    </row>
    <row r="485" spans="1:25" x14ac:dyDescent="0.3">
      <c r="A485" s="3">
        <v>0.501388888888888</v>
      </c>
      <c r="B485" s="13">
        <v>5455.16</v>
      </c>
      <c r="C485" s="13">
        <v>5287.83</v>
      </c>
      <c r="D485" s="13">
        <v>5463.51</v>
      </c>
      <c r="E485" s="13">
        <v>5460.04</v>
      </c>
      <c r="F485" s="13">
        <v>5671.86</v>
      </c>
      <c r="G485" s="13">
        <v>5704.98</v>
      </c>
      <c r="H485" s="7">
        <v>5761.85</v>
      </c>
      <c r="I485" s="7">
        <v>5747.44</v>
      </c>
      <c r="J485" s="7">
        <v>5718.52</v>
      </c>
      <c r="K485" s="7">
        <v>5757.87</v>
      </c>
      <c r="L485" s="7">
        <v>5772.29</v>
      </c>
      <c r="M485" s="7">
        <v>5796.96</v>
      </c>
      <c r="N485" s="10"/>
      <c r="O485" s="10">
        <v>5702.84</v>
      </c>
      <c r="P485" s="10">
        <v>5559.92</v>
      </c>
      <c r="Q485" s="10">
        <v>5716.21</v>
      </c>
      <c r="R485" s="10">
        <v>5499.33</v>
      </c>
      <c r="S485" s="10">
        <v>5416.87</v>
      </c>
      <c r="T485" s="16">
        <v>5356.89</v>
      </c>
      <c r="U485" s="16">
        <v>5257.97</v>
      </c>
      <c r="V485" s="16">
        <v>5228.29</v>
      </c>
      <c r="W485" s="16">
        <v>5169.67</v>
      </c>
      <c r="X485" s="16">
        <v>5074.53</v>
      </c>
      <c r="Y485" s="16">
        <v>5205.7</v>
      </c>
    </row>
    <row r="486" spans="1:25" x14ac:dyDescent="0.3">
      <c r="A486" s="3">
        <v>0.50208333333333199</v>
      </c>
      <c r="B486" s="13">
        <v>5455.55</v>
      </c>
      <c r="C486" s="13">
        <v>5282.1</v>
      </c>
      <c r="D486" s="13">
        <v>5462.32</v>
      </c>
      <c r="E486" s="13">
        <v>5469.17</v>
      </c>
      <c r="F486" s="13">
        <v>5675.04</v>
      </c>
      <c r="G486" s="13">
        <v>5686.47</v>
      </c>
      <c r="H486" s="7">
        <v>5759.34</v>
      </c>
      <c r="I486" s="7">
        <v>5745.86</v>
      </c>
      <c r="J486" s="7">
        <v>5721.07</v>
      </c>
      <c r="K486" s="7">
        <v>5757.65</v>
      </c>
      <c r="L486" s="7">
        <v>5765.72</v>
      </c>
      <c r="M486" s="7">
        <v>5785.04</v>
      </c>
      <c r="N486" s="10"/>
      <c r="O486" s="10">
        <v>5701.17</v>
      </c>
      <c r="P486" s="10">
        <v>5571.08</v>
      </c>
      <c r="Q486" s="10">
        <v>5715.71</v>
      </c>
      <c r="R486" s="10">
        <v>5499.73</v>
      </c>
      <c r="S486" s="10">
        <v>5419.85</v>
      </c>
      <c r="T486" s="16">
        <v>5355.79</v>
      </c>
      <c r="U486" s="16">
        <v>5271.02</v>
      </c>
      <c r="V486" s="16">
        <v>5224.22</v>
      </c>
      <c r="W486" s="16">
        <v>5157.8599999999997</v>
      </c>
      <c r="X486" s="16">
        <v>5069.26</v>
      </c>
      <c r="Y486" s="16">
        <v>5200.58</v>
      </c>
    </row>
    <row r="487" spans="1:25" x14ac:dyDescent="0.3">
      <c r="A487" s="3">
        <v>0.50277777777777699</v>
      </c>
      <c r="B487" s="13">
        <v>5457.26</v>
      </c>
      <c r="C487" s="13">
        <v>5277.76</v>
      </c>
      <c r="D487" s="13">
        <v>5465.24</v>
      </c>
      <c r="E487" s="13">
        <v>5463.88</v>
      </c>
      <c r="F487" s="13">
        <v>5682.1</v>
      </c>
      <c r="G487" s="13">
        <v>5715.3</v>
      </c>
      <c r="H487" s="7">
        <v>5754.3</v>
      </c>
      <c r="I487" s="7">
        <v>5742.19</v>
      </c>
      <c r="J487" s="7">
        <v>5727.02</v>
      </c>
      <c r="K487" s="7">
        <v>5757.76</v>
      </c>
      <c r="L487" s="7">
        <v>5767.45</v>
      </c>
      <c r="M487" s="7">
        <v>5804.02</v>
      </c>
      <c r="N487" s="10"/>
      <c r="O487" s="10">
        <v>5695.96</v>
      </c>
      <c r="P487" s="10">
        <v>5566.93</v>
      </c>
      <c r="Q487" s="10">
        <v>5714.93</v>
      </c>
      <c r="R487" s="10">
        <v>5488.43</v>
      </c>
      <c r="S487" s="10">
        <v>5419.63</v>
      </c>
      <c r="T487" s="16">
        <v>5351.31</v>
      </c>
      <c r="U487" s="16">
        <v>5267.09</v>
      </c>
      <c r="V487" s="16">
        <v>5236.79</v>
      </c>
      <c r="W487" s="16">
        <v>5150.1400000000003</v>
      </c>
      <c r="X487" s="16">
        <v>5077.8599999999997</v>
      </c>
      <c r="Y487" s="16">
        <v>5207.6000000000004</v>
      </c>
    </row>
    <row r="488" spans="1:25" x14ac:dyDescent="0.3">
      <c r="A488" s="3">
        <v>0.50347222222222099</v>
      </c>
      <c r="B488" s="13">
        <v>5458.85</v>
      </c>
      <c r="C488" s="13">
        <v>5271.71</v>
      </c>
      <c r="D488" s="13">
        <v>5467.47</v>
      </c>
      <c r="E488" s="13">
        <v>5466.48</v>
      </c>
      <c r="F488" s="13">
        <v>5679.68</v>
      </c>
      <c r="G488" s="13">
        <v>5734</v>
      </c>
      <c r="H488" s="7">
        <v>5757.41</v>
      </c>
      <c r="I488" s="7">
        <v>5741.41</v>
      </c>
      <c r="J488" s="7">
        <v>5725.23</v>
      </c>
      <c r="K488" s="7">
        <v>5765.25</v>
      </c>
      <c r="L488" s="7">
        <v>5774.88</v>
      </c>
      <c r="M488" s="7">
        <v>5824.03</v>
      </c>
      <c r="N488" s="10"/>
      <c r="O488" s="10">
        <v>5690.41</v>
      </c>
      <c r="P488" s="10">
        <v>5566.3</v>
      </c>
      <c r="Q488" s="10">
        <v>5716.93</v>
      </c>
      <c r="R488" s="10">
        <v>5486.22</v>
      </c>
      <c r="S488" s="10">
        <v>5427.2</v>
      </c>
      <c r="T488" s="16">
        <v>5353.92</v>
      </c>
      <c r="U488" s="16">
        <v>5272.66</v>
      </c>
      <c r="V488" s="16">
        <v>5241.62</v>
      </c>
      <c r="W488" s="16">
        <v>5149.07</v>
      </c>
      <c r="X488" s="16">
        <v>5093.07</v>
      </c>
      <c r="Y488" s="16">
        <v>5208.66</v>
      </c>
    </row>
    <row r="489" spans="1:25" x14ac:dyDescent="0.3">
      <c r="A489" s="3">
        <v>0.50416666666666599</v>
      </c>
      <c r="B489" s="13">
        <v>5458.22</v>
      </c>
      <c r="C489" s="13">
        <v>5265.73</v>
      </c>
      <c r="D489" s="13">
        <v>5465.06</v>
      </c>
      <c r="E489" s="13">
        <v>5470.65</v>
      </c>
      <c r="F489" s="13">
        <v>5677.91</v>
      </c>
      <c r="G489" s="13">
        <v>5737.54</v>
      </c>
      <c r="H489" s="7">
        <v>5775.34</v>
      </c>
      <c r="I489" s="7">
        <v>5741.11</v>
      </c>
      <c r="J489" s="7">
        <v>5728.59</v>
      </c>
      <c r="K489" s="7">
        <v>5772.19</v>
      </c>
      <c r="L489" s="7">
        <v>5772.81</v>
      </c>
      <c r="M489" s="7">
        <v>5768.99</v>
      </c>
      <c r="N489" s="10"/>
      <c r="O489" s="10">
        <v>5693.58</v>
      </c>
      <c r="P489" s="10">
        <v>5569.22</v>
      </c>
      <c r="Q489" s="10">
        <v>5713.22</v>
      </c>
      <c r="R489" s="10">
        <v>5486.36</v>
      </c>
      <c r="S489" s="10">
        <v>5426.38</v>
      </c>
      <c r="T489" s="16">
        <v>5351.08</v>
      </c>
      <c r="U489" s="16">
        <v>5272.8</v>
      </c>
      <c r="V489" s="16">
        <v>5239.58</v>
      </c>
      <c r="W489" s="16">
        <v>5160.43</v>
      </c>
      <c r="X489" s="16">
        <v>5097.0600000000004</v>
      </c>
      <c r="Y489" s="16">
        <v>5213.54</v>
      </c>
    </row>
    <row r="490" spans="1:25" x14ac:dyDescent="0.3">
      <c r="A490" s="3">
        <v>0.50486111111110998</v>
      </c>
      <c r="B490" s="13">
        <v>5456.88</v>
      </c>
      <c r="C490" s="13">
        <v>5269.41</v>
      </c>
      <c r="D490" s="13">
        <v>5462.13</v>
      </c>
      <c r="E490" s="13">
        <v>5477.84</v>
      </c>
      <c r="F490" s="13">
        <v>5678.96</v>
      </c>
      <c r="G490" s="13">
        <v>5713.56</v>
      </c>
      <c r="H490" s="7">
        <v>5778.45</v>
      </c>
      <c r="I490" s="7">
        <v>5743.33</v>
      </c>
      <c r="J490" s="7">
        <v>5719.78</v>
      </c>
      <c r="K490" s="7">
        <v>5777.7</v>
      </c>
      <c r="L490" s="7">
        <v>5772.25</v>
      </c>
      <c r="M490" s="7">
        <v>5770.2</v>
      </c>
      <c r="N490" s="10"/>
      <c r="O490" s="10">
        <v>5694.02</v>
      </c>
      <c r="P490" s="10">
        <v>5558.61</v>
      </c>
      <c r="Q490" s="10">
        <v>5709.74</v>
      </c>
      <c r="R490" s="10">
        <v>5477.92</v>
      </c>
      <c r="S490" s="10">
        <v>5424.2</v>
      </c>
      <c r="T490" s="16">
        <v>5354.89</v>
      </c>
      <c r="U490" s="16">
        <v>5275.35</v>
      </c>
      <c r="V490" s="16">
        <v>5246.9</v>
      </c>
      <c r="W490" s="16">
        <v>5158.78</v>
      </c>
      <c r="X490" s="16">
        <v>5096.17</v>
      </c>
      <c r="Y490" s="16">
        <v>5211.37</v>
      </c>
    </row>
    <row r="491" spans="1:25" x14ac:dyDescent="0.3">
      <c r="A491" s="3">
        <v>0.50555555555555498</v>
      </c>
      <c r="B491" s="13">
        <v>5460.31</v>
      </c>
      <c r="C491" s="13">
        <v>5278.13</v>
      </c>
      <c r="D491" s="13">
        <v>5474.39</v>
      </c>
      <c r="E491" s="13">
        <v>5467.41</v>
      </c>
      <c r="F491" s="13">
        <v>5682.2</v>
      </c>
      <c r="G491" s="13">
        <v>5710.35</v>
      </c>
      <c r="H491" s="7">
        <v>5767.74</v>
      </c>
      <c r="I491" s="7">
        <v>5739.78</v>
      </c>
      <c r="J491" s="7">
        <v>5728.04</v>
      </c>
      <c r="K491" s="7">
        <v>5772.58</v>
      </c>
      <c r="L491" s="7">
        <v>5770.95</v>
      </c>
      <c r="M491" s="7">
        <v>5753.79</v>
      </c>
      <c r="N491" s="10"/>
      <c r="O491" s="10">
        <v>5694.2</v>
      </c>
      <c r="P491" s="10">
        <v>5580.27</v>
      </c>
      <c r="Q491" s="10">
        <v>5711.39</v>
      </c>
      <c r="R491" s="10">
        <v>5489.6</v>
      </c>
      <c r="S491" s="10">
        <v>5419.06</v>
      </c>
      <c r="T491" s="16">
        <v>5357.78</v>
      </c>
      <c r="U491" s="16">
        <v>5276.81</v>
      </c>
      <c r="V491" s="16">
        <v>5253.41</v>
      </c>
      <c r="W491" s="16">
        <v>5165.62</v>
      </c>
      <c r="X491" s="16">
        <v>5082.3500000000004</v>
      </c>
      <c r="Y491" s="16">
        <v>5215.96</v>
      </c>
    </row>
    <row r="492" spans="1:25" x14ac:dyDescent="0.3">
      <c r="A492" s="3">
        <v>0.50624999999999898</v>
      </c>
      <c r="B492" s="13">
        <v>5456.85</v>
      </c>
      <c r="C492" s="13">
        <v>5272.68</v>
      </c>
      <c r="D492" s="13">
        <v>5479.47</v>
      </c>
      <c r="E492" s="13">
        <v>5480.91</v>
      </c>
      <c r="F492" s="13">
        <v>5680.71</v>
      </c>
      <c r="G492" s="13">
        <v>5706.15</v>
      </c>
      <c r="H492" s="7">
        <v>5761.75</v>
      </c>
      <c r="I492" s="7">
        <v>5740.62</v>
      </c>
      <c r="J492" s="7">
        <v>5726.35</v>
      </c>
      <c r="K492" s="7">
        <v>5770.28</v>
      </c>
      <c r="L492" s="7">
        <v>5774.46</v>
      </c>
      <c r="M492" s="7">
        <v>5774.47</v>
      </c>
      <c r="N492" s="10"/>
      <c r="O492" s="10">
        <v>5697.65</v>
      </c>
      <c r="P492" s="10">
        <v>5594.89</v>
      </c>
      <c r="Q492" s="10">
        <v>5711.93</v>
      </c>
      <c r="R492" s="10">
        <v>5488.85</v>
      </c>
      <c r="S492" s="10">
        <v>5420.23</v>
      </c>
      <c r="T492" s="16">
        <v>5352.15</v>
      </c>
      <c r="U492" s="16">
        <v>5272.15</v>
      </c>
      <c r="V492" s="16">
        <v>5245.42</v>
      </c>
      <c r="W492" s="16">
        <v>5155.17</v>
      </c>
      <c r="X492" s="16">
        <v>5070.3599999999997</v>
      </c>
      <c r="Y492" s="16">
        <v>5217.03</v>
      </c>
    </row>
    <row r="493" spans="1:25" x14ac:dyDescent="0.3">
      <c r="A493" s="3">
        <v>0.50694444444444398</v>
      </c>
      <c r="B493" s="13">
        <v>5456.4</v>
      </c>
      <c r="C493" s="13">
        <v>5271.01</v>
      </c>
      <c r="D493" s="13">
        <v>5486.08</v>
      </c>
      <c r="E493" s="13">
        <v>5481.86</v>
      </c>
      <c r="F493" s="13">
        <v>5676.41</v>
      </c>
      <c r="G493" s="13">
        <v>5710.16</v>
      </c>
      <c r="H493" s="7">
        <v>5744.56</v>
      </c>
      <c r="I493" s="7">
        <v>5742.8</v>
      </c>
      <c r="J493" s="7">
        <v>5721.62</v>
      </c>
      <c r="K493" s="7">
        <v>5770.74</v>
      </c>
      <c r="L493" s="7">
        <v>5770.21</v>
      </c>
      <c r="M493" s="7">
        <v>5786.65</v>
      </c>
      <c r="N493" s="10"/>
      <c r="O493" s="10">
        <v>5699.14</v>
      </c>
      <c r="P493" s="10">
        <v>5596.84</v>
      </c>
      <c r="Q493" s="10">
        <v>5713.71</v>
      </c>
      <c r="R493" s="10">
        <v>5487.82</v>
      </c>
      <c r="S493" s="10">
        <v>5420.12</v>
      </c>
      <c r="T493" s="16">
        <v>5349.83</v>
      </c>
      <c r="U493" s="16">
        <v>5274.72</v>
      </c>
      <c r="V493" s="16">
        <v>5238.1000000000004</v>
      </c>
      <c r="W493" s="16">
        <v>5156.0200000000004</v>
      </c>
      <c r="X493" s="16">
        <v>5099.82</v>
      </c>
      <c r="Y493" s="16">
        <v>5223.1400000000003</v>
      </c>
    </row>
    <row r="494" spans="1:25" x14ac:dyDescent="0.3">
      <c r="A494" s="3">
        <v>0.50763888888888797</v>
      </c>
      <c r="B494" s="13">
        <v>5456.31</v>
      </c>
      <c r="C494" s="13">
        <v>5261.67</v>
      </c>
      <c r="D494" s="13">
        <v>5482.1</v>
      </c>
      <c r="E494" s="13">
        <v>5495.74</v>
      </c>
      <c r="F494" s="13">
        <v>5680.93</v>
      </c>
      <c r="G494" s="13">
        <v>5731.79</v>
      </c>
      <c r="H494" s="7">
        <v>5742.14</v>
      </c>
      <c r="I494" s="7">
        <v>5746.74</v>
      </c>
      <c r="J494" s="7">
        <v>5722.04</v>
      </c>
      <c r="K494" s="7">
        <v>5760.83</v>
      </c>
      <c r="L494" s="7">
        <v>5774.54</v>
      </c>
      <c r="M494" s="7">
        <v>5779.86</v>
      </c>
      <c r="N494" s="10"/>
      <c r="O494" s="10">
        <v>5697.77</v>
      </c>
      <c r="P494" s="10">
        <v>5605.86</v>
      </c>
      <c r="Q494" s="10">
        <v>5717.01</v>
      </c>
      <c r="R494" s="10">
        <v>5488.19</v>
      </c>
      <c r="S494" s="10">
        <v>5417.5</v>
      </c>
      <c r="T494" s="16">
        <v>5350.74</v>
      </c>
      <c r="U494" s="16">
        <v>5284.89</v>
      </c>
      <c r="V494" s="16">
        <v>5239.57</v>
      </c>
      <c r="W494" s="16">
        <v>5155.22</v>
      </c>
      <c r="X494" s="16">
        <v>5112.21</v>
      </c>
      <c r="Y494" s="16">
        <v>5238.2299999999996</v>
      </c>
    </row>
    <row r="495" spans="1:25" x14ac:dyDescent="0.3">
      <c r="A495" s="3">
        <v>0.50833333333333197</v>
      </c>
      <c r="B495" s="13">
        <v>5455.82</v>
      </c>
      <c r="C495" s="13">
        <v>5266.85</v>
      </c>
      <c r="D495" s="13">
        <v>5479.83</v>
      </c>
      <c r="E495" s="13">
        <v>5504.68</v>
      </c>
      <c r="F495" s="13">
        <v>5676.27</v>
      </c>
      <c r="G495" s="13">
        <v>5721.35</v>
      </c>
      <c r="H495" s="7">
        <v>5760.55</v>
      </c>
      <c r="I495" s="7">
        <v>5746.04</v>
      </c>
      <c r="J495" s="7">
        <v>5730.14</v>
      </c>
      <c r="K495" s="7">
        <v>5765.21</v>
      </c>
      <c r="L495" s="7">
        <v>5774.86</v>
      </c>
      <c r="M495" s="7">
        <v>5794.29</v>
      </c>
      <c r="N495" s="10"/>
      <c r="O495" s="10">
        <v>5703.95</v>
      </c>
      <c r="P495" s="10">
        <v>5603.23</v>
      </c>
      <c r="Q495" s="10">
        <v>5713.29</v>
      </c>
      <c r="R495" s="10">
        <v>5487.96</v>
      </c>
      <c r="S495" s="10">
        <v>5409.35</v>
      </c>
      <c r="T495" s="16">
        <v>5353.52</v>
      </c>
      <c r="U495" s="16">
        <v>5265.13</v>
      </c>
      <c r="V495" s="16">
        <v>5234.79</v>
      </c>
      <c r="W495" s="16">
        <v>5161.63</v>
      </c>
      <c r="X495" s="16">
        <v>5105.8999999999996</v>
      </c>
      <c r="Y495" s="16">
        <v>5240.4799999999996</v>
      </c>
    </row>
    <row r="496" spans="1:25" x14ac:dyDescent="0.3">
      <c r="A496" s="3">
        <v>0.50902777777777697</v>
      </c>
      <c r="B496" s="13">
        <v>5457.56</v>
      </c>
      <c r="C496" s="13">
        <v>5278.95</v>
      </c>
      <c r="D496" s="13">
        <v>5482.61</v>
      </c>
      <c r="E496" s="13">
        <v>5489.89</v>
      </c>
      <c r="F496" s="13">
        <v>5686.88</v>
      </c>
      <c r="G496" s="13">
        <v>5711.95</v>
      </c>
      <c r="H496" s="7">
        <v>5752.67</v>
      </c>
      <c r="I496" s="7">
        <v>5747.38</v>
      </c>
      <c r="J496" s="7">
        <v>5727.28</v>
      </c>
      <c r="K496" s="7">
        <v>5760.34</v>
      </c>
      <c r="L496" s="7">
        <v>5773.48</v>
      </c>
      <c r="M496" s="7">
        <v>5819.4</v>
      </c>
      <c r="N496" s="10"/>
      <c r="O496" s="10">
        <v>5704.61</v>
      </c>
      <c r="P496" s="10">
        <v>5604.39</v>
      </c>
      <c r="Q496" s="10">
        <v>5707.11</v>
      </c>
      <c r="R496" s="10">
        <v>5484.51</v>
      </c>
      <c r="S496" s="10">
        <v>5406.67</v>
      </c>
      <c r="T496" s="16">
        <v>5356.81</v>
      </c>
      <c r="U496" s="16">
        <v>5265.78</v>
      </c>
      <c r="V496" s="16">
        <v>5233.32</v>
      </c>
      <c r="W496" s="16">
        <v>5163.93</v>
      </c>
      <c r="X496" s="16">
        <v>5085.4399999999996</v>
      </c>
      <c r="Y496" s="16">
        <v>5237.38</v>
      </c>
    </row>
    <row r="497" spans="1:25" x14ac:dyDescent="0.3">
      <c r="A497" s="3">
        <v>0.50972222222222097</v>
      </c>
      <c r="B497" s="13">
        <v>5457.34</v>
      </c>
      <c r="C497" s="13">
        <v>5273.94</v>
      </c>
      <c r="D497" s="13">
        <v>5467.35</v>
      </c>
      <c r="E497" s="13">
        <v>5488.88</v>
      </c>
      <c r="F497" s="13">
        <v>5689.03</v>
      </c>
      <c r="G497" s="13">
        <v>5705.81</v>
      </c>
      <c r="H497" s="7">
        <v>5744.13</v>
      </c>
      <c r="I497" s="7">
        <v>5742.59</v>
      </c>
      <c r="J497" s="7">
        <v>5725.79</v>
      </c>
      <c r="K497" s="7">
        <v>5758.18</v>
      </c>
      <c r="L497" s="7">
        <v>5781.61</v>
      </c>
      <c r="M497" s="7">
        <v>5802.46</v>
      </c>
      <c r="N497" s="10"/>
      <c r="O497" s="10">
        <v>5713.5</v>
      </c>
      <c r="P497" s="10">
        <v>5594.13</v>
      </c>
      <c r="Q497" s="10">
        <v>5707.01</v>
      </c>
      <c r="R497" s="10">
        <v>5498.84</v>
      </c>
      <c r="S497" s="10">
        <v>5406.5</v>
      </c>
      <c r="T497" s="16">
        <v>5358.83</v>
      </c>
      <c r="U497" s="16">
        <v>5261.22</v>
      </c>
      <c r="V497" s="16">
        <v>5235.16</v>
      </c>
      <c r="W497" s="16">
        <v>5169.3500000000004</v>
      </c>
      <c r="X497" s="16">
        <v>5089.67</v>
      </c>
      <c r="Y497" s="16">
        <v>5253.81</v>
      </c>
    </row>
    <row r="498" spans="1:25" x14ac:dyDescent="0.3">
      <c r="A498" s="3">
        <v>0.51041666666666596</v>
      </c>
      <c r="B498" s="13">
        <v>5460.99</v>
      </c>
      <c r="C498" s="13">
        <v>5271.87</v>
      </c>
      <c r="D498" s="13">
        <v>5449.7</v>
      </c>
      <c r="E498" s="13">
        <v>5503.55</v>
      </c>
      <c r="F498" s="13">
        <v>5683.82</v>
      </c>
      <c r="G498" s="13">
        <v>5714.91</v>
      </c>
      <c r="H498" s="7">
        <v>5765.74</v>
      </c>
      <c r="I498" s="7">
        <v>5744.26</v>
      </c>
      <c r="J498" s="7">
        <v>5733.14</v>
      </c>
      <c r="K498" s="7">
        <v>5761.13</v>
      </c>
      <c r="L498" s="7">
        <v>5782.27</v>
      </c>
      <c r="M498" s="7">
        <v>5826.43</v>
      </c>
      <c r="N498" s="10"/>
      <c r="O498" s="10">
        <v>5707.97</v>
      </c>
      <c r="P498" s="10">
        <v>5592.56</v>
      </c>
      <c r="Q498" s="10">
        <v>5711.56</v>
      </c>
      <c r="R498" s="10">
        <v>5466.69</v>
      </c>
      <c r="S498" s="10">
        <v>5399.08</v>
      </c>
      <c r="T498" s="16">
        <v>5360.99</v>
      </c>
      <c r="U498" s="16">
        <v>5263.5</v>
      </c>
      <c r="V498" s="16">
        <v>5239.0200000000004</v>
      </c>
      <c r="W498" s="16">
        <v>5163.92</v>
      </c>
      <c r="X498" s="16">
        <v>5080.5600000000004</v>
      </c>
      <c r="Y498" s="16">
        <v>5239.99</v>
      </c>
    </row>
    <row r="499" spans="1:25" x14ac:dyDescent="0.3">
      <c r="A499" s="3">
        <v>0.51111111111110996</v>
      </c>
      <c r="B499" s="13">
        <v>5461</v>
      </c>
      <c r="C499" s="13">
        <v>5263.32</v>
      </c>
      <c r="D499" s="13">
        <v>5437.66</v>
      </c>
      <c r="E499" s="13">
        <v>5502.15</v>
      </c>
      <c r="F499" s="13">
        <v>5679.97</v>
      </c>
      <c r="G499" s="13">
        <v>5725.46</v>
      </c>
      <c r="H499" s="7">
        <v>5765.62</v>
      </c>
      <c r="I499" s="7">
        <v>5744</v>
      </c>
      <c r="J499" s="7">
        <v>5729.55</v>
      </c>
      <c r="K499" s="7">
        <v>5766.47</v>
      </c>
      <c r="L499" s="7">
        <v>5791</v>
      </c>
      <c r="M499" s="7">
        <v>5826.15</v>
      </c>
      <c r="N499" s="10"/>
      <c r="O499" s="10">
        <v>5708.82</v>
      </c>
      <c r="P499" s="10">
        <v>5575.16</v>
      </c>
      <c r="Q499" s="10">
        <v>5712.01</v>
      </c>
      <c r="R499" s="10">
        <v>5464.42</v>
      </c>
      <c r="S499" s="10">
        <v>5399.76</v>
      </c>
      <c r="T499" s="16">
        <v>5363.82</v>
      </c>
      <c r="V499" s="16">
        <v>5229.3599999999997</v>
      </c>
      <c r="W499" s="16">
        <v>5166.07</v>
      </c>
      <c r="X499" s="16">
        <v>5046.22</v>
      </c>
      <c r="Y499" s="16">
        <v>5247.42</v>
      </c>
    </row>
    <row r="500" spans="1:25" x14ac:dyDescent="0.3">
      <c r="A500" s="3">
        <v>0.51180555555555496</v>
      </c>
      <c r="B500" s="13">
        <v>5458.52</v>
      </c>
      <c r="C500" s="13">
        <v>5259.03</v>
      </c>
      <c r="D500" s="13">
        <v>5448.79</v>
      </c>
      <c r="E500" s="13">
        <v>5501.34</v>
      </c>
      <c r="F500" s="13">
        <v>5680.83</v>
      </c>
      <c r="G500" s="13">
        <v>5704.3</v>
      </c>
      <c r="H500" s="7">
        <v>5768.96</v>
      </c>
      <c r="I500" s="7">
        <v>5742.67</v>
      </c>
      <c r="J500" s="7">
        <v>5725.55</v>
      </c>
      <c r="K500" s="7">
        <v>5764.5</v>
      </c>
      <c r="L500" s="7">
        <v>5794.51</v>
      </c>
      <c r="M500" s="7">
        <v>5821.48</v>
      </c>
      <c r="N500" s="10"/>
      <c r="O500" s="10">
        <v>5706.58</v>
      </c>
      <c r="P500" s="10">
        <v>5580.82</v>
      </c>
      <c r="Q500" s="10">
        <v>5707.26</v>
      </c>
      <c r="R500" s="10">
        <v>5482.21</v>
      </c>
      <c r="S500" s="10">
        <v>5397.78</v>
      </c>
      <c r="T500" s="16">
        <v>5361.14</v>
      </c>
      <c r="U500" s="16">
        <v>5249.94</v>
      </c>
      <c r="V500" s="16">
        <v>5215.74</v>
      </c>
      <c r="W500" s="16">
        <v>5153.1000000000004</v>
      </c>
      <c r="X500" s="16">
        <v>5026.76</v>
      </c>
      <c r="Y500" s="16">
        <v>5246.8</v>
      </c>
    </row>
    <row r="501" spans="1:25" x14ac:dyDescent="0.3">
      <c r="A501" s="3">
        <v>0.51249999999999896</v>
      </c>
      <c r="B501" s="13">
        <v>5457.31</v>
      </c>
      <c r="C501" s="13">
        <v>5260.33</v>
      </c>
      <c r="D501" s="13">
        <v>5453.5</v>
      </c>
      <c r="E501" s="13">
        <v>5489.28</v>
      </c>
      <c r="F501" s="13">
        <v>5681.51</v>
      </c>
      <c r="G501" s="13">
        <v>5701.34</v>
      </c>
      <c r="H501" s="7">
        <v>5739.73</v>
      </c>
      <c r="I501" s="7">
        <v>5745.47</v>
      </c>
      <c r="J501" s="7">
        <v>5724.98</v>
      </c>
      <c r="K501" s="7">
        <v>5761.15</v>
      </c>
      <c r="L501" s="7">
        <v>5795.37</v>
      </c>
      <c r="M501" s="7">
        <v>5822.45</v>
      </c>
      <c r="N501" s="10"/>
      <c r="O501" s="10">
        <v>5700.63</v>
      </c>
      <c r="P501" s="10">
        <v>5592.07</v>
      </c>
      <c r="Q501" s="10">
        <v>5706.51</v>
      </c>
      <c r="R501" s="10">
        <v>5465.14</v>
      </c>
      <c r="S501" s="10">
        <v>5396.36</v>
      </c>
      <c r="T501" s="16">
        <v>5359.62</v>
      </c>
      <c r="U501" s="16">
        <v>5244.86</v>
      </c>
      <c r="V501" s="16">
        <v>5224.8100000000004</v>
      </c>
      <c r="W501" s="16">
        <v>5157.38</v>
      </c>
      <c r="X501" s="16">
        <v>5033.1899999999996</v>
      </c>
      <c r="Y501" s="16">
        <v>5243.21</v>
      </c>
    </row>
    <row r="502" spans="1:25" x14ac:dyDescent="0.3">
      <c r="A502" s="3">
        <v>0.51319444444444395</v>
      </c>
      <c r="B502" s="13">
        <v>5457.8</v>
      </c>
      <c r="C502" s="13">
        <v>5260.07</v>
      </c>
      <c r="D502" s="13">
        <v>5458.8</v>
      </c>
      <c r="E502" s="13">
        <v>5500.75</v>
      </c>
      <c r="F502" s="13">
        <v>5676.79</v>
      </c>
      <c r="G502" s="13">
        <v>5701.21</v>
      </c>
      <c r="H502" s="7">
        <v>5742.29</v>
      </c>
      <c r="I502" s="7">
        <v>5747.36</v>
      </c>
      <c r="J502" s="7">
        <v>5726.65</v>
      </c>
      <c r="K502" s="7">
        <v>5758.4</v>
      </c>
      <c r="L502" s="7">
        <v>5788.36</v>
      </c>
      <c r="M502" s="7">
        <v>5812.91</v>
      </c>
      <c r="N502" s="10"/>
      <c r="O502" s="10">
        <v>5698.74</v>
      </c>
      <c r="P502" s="10">
        <v>5615.44</v>
      </c>
      <c r="Q502" s="10">
        <v>5710.34</v>
      </c>
      <c r="R502" s="10">
        <v>5456.15</v>
      </c>
      <c r="S502" s="10">
        <v>5389</v>
      </c>
      <c r="T502" s="16">
        <v>5361.38</v>
      </c>
      <c r="U502" s="16">
        <v>5247.61</v>
      </c>
      <c r="V502" s="16">
        <v>5234.55</v>
      </c>
      <c r="W502" s="16">
        <v>5154.42</v>
      </c>
      <c r="X502" s="16">
        <v>5048.1000000000004</v>
      </c>
      <c r="Y502" s="16">
        <v>5244.45</v>
      </c>
    </row>
    <row r="503" spans="1:25" x14ac:dyDescent="0.3">
      <c r="A503" s="3">
        <v>0.51388888888888795</v>
      </c>
      <c r="B503" s="13">
        <v>5459.59</v>
      </c>
      <c r="C503" s="13">
        <v>5262.18</v>
      </c>
      <c r="D503" s="13">
        <v>5458.7</v>
      </c>
      <c r="E503" s="13">
        <v>5483.62</v>
      </c>
      <c r="F503" s="13">
        <v>5679.22</v>
      </c>
      <c r="G503" s="13">
        <v>5696.13</v>
      </c>
      <c r="H503" s="7">
        <v>5739.87</v>
      </c>
      <c r="I503" s="7">
        <v>5743.04</v>
      </c>
      <c r="J503" s="7">
        <v>5717.32</v>
      </c>
      <c r="K503" s="7">
        <v>5757.44</v>
      </c>
      <c r="L503" s="7">
        <v>5792.44</v>
      </c>
      <c r="M503" s="7">
        <v>5811.4</v>
      </c>
      <c r="N503" s="10"/>
      <c r="O503" s="10">
        <v>5698.99</v>
      </c>
      <c r="P503" s="10">
        <v>5594.07</v>
      </c>
      <c r="Q503" s="10">
        <v>5710.93</v>
      </c>
      <c r="R503" s="10">
        <v>5493.39</v>
      </c>
      <c r="S503" s="10">
        <v>5390.22</v>
      </c>
      <c r="T503" s="16">
        <v>5354.32</v>
      </c>
      <c r="U503" s="16">
        <v>5249.25</v>
      </c>
      <c r="V503" s="16">
        <v>5242.6000000000004</v>
      </c>
      <c r="W503" s="16">
        <v>5159.78</v>
      </c>
      <c r="X503" s="16">
        <v>5052.5</v>
      </c>
      <c r="Y503" s="16">
        <v>5261.03</v>
      </c>
    </row>
    <row r="504" spans="1:25" x14ac:dyDescent="0.3">
      <c r="A504" s="3">
        <v>0.51458333333333195</v>
      </c>
      <c r="B504" s="13">
        <v>5460.71</v>
      </c>
      <c r="C504" s="13">
        <v>5256.9</v>
      </c>
      <c r="D504" s="13">
        <v>5453.81</v>
      </c>
      <c r="E504" s="13">
        <v>5482.88</v>
      </c>
      <c r="F504" s="13">
        <v>5680.75</v>
      </c>
      <c r="G504" s="13">
        <v>5705.03</v>
      </c>
      <c r="H504" s="7">
        <v>5733.85</v>
      </c>
      <c r="I504" s="7">
        <v>5742.91</v>
      </c>
      <c r="J504" s="7">
        <v>5714.33</v>
      </c>
      <c r="K504" s="7">
        <v>5743.94</v>
      </c>
      <c r="L504" s="7">
        <v>5790.8</v>
      </c>
      <c r="M504" s="7">
        <v>5824.28</v>
      </c>
      <c r="N504" s="10"/>
      <c r="O504" s="10">
        <v>5702.68</v>
      </c>
      <c r="P504" s="10">
        <v>5580.26</v>
      </c>
      <c r="Q504" s="10">
        <v>5703.67</v>
      </c>
      <c r="R504" s="10">
        <v>5501.77</v>
      </c>
      <c r="S504" s="10">
        <v>5400.13</v>
      </c>
      <c r="T504" s="16">
        <v>5347.37</v>
      </c>
      <c r="U504" s="16">
        <v>5231.0600000000004</v>
      </c>
      <c r="V504" s="16">
        <v>5252.76</v>
      </c>
      <c r="W504" s="16">
        <v>5146.6499999999996</v>
      </c>
      <c r="X504" s="16">
        <v>5056.84</v>
      </c>
      <c r="Y504" s="16">
        <v>5247.84</v>
      </c>
    </row>
    <row r="505" spans="1:25" x14ac:dyDescent="0.3">
      <c r="A505" s="3">
        <v>0.51527777777777695</v>
      </c>
      <c r="B505" s="13">
        <v>5460.26</v>
      </c>
      <c r="C505" s="13">
        <v>5261.94</v>
      </c>
      <c r="D505" s="13">
        <v>5454.42</v>
      </c>
      <c r="E505" s="13">
        <v>5481.95</v>
      </c>
      <c r="F505" s="13">
        <v>5677.36</v>
      </c>
      <c r="G505" s="13">
        <v>5727.58</v>
      </c>
      <c r="H505" s="7">
        <v>5744.17</v>
      </c>
      <c r="I505" s="7">
        <v>5744.14</v>
      </c>
      <c r="J505" s="7">
        <v>5718.78</v>
      </c>
      <c r="K505" s="7">
        <v>5738.44</v>
      </c>
      <c r="L505" s="7">
        <v>5798.75</v>
      </c>
      <c r="M505" s="7">
        <v>5810.6</v>
      </c>
      <c r="N505" s="10"/>
      <c r="O505" s="10">
        <v>5703.09</v>
      </c>
      <c r="P505" s="10">
        <v>5576.42</v>
      </c>
      <c r="Q505" s="10">
        <v>5705.8</v>
      </c>
      <c r="R505" s="10">
        <v>5505.92</v>
      </c>
      <c r="S505" s="10">
        <v>5391.08</v>
      </c>
      <c r="T505" s="16">
        <v>5352.85</v>
      </c>
      <c r="U505" s="16">
        <v>5235.46</v>
      </c>
      <c r="V505" s="16">
        <v>5251.68</v>
      </c>
      <c r="W505" s="16">
        <v>5144.78</v>
      </c>
      <c r="X505" s="16">
        <v>5044.8500000000004</v>
      </c>
      <c r="Y505" s="16">
        <v>5254.11</v>
      </c>
    </row>
    <row r="506" spans="1:25" x14ac:dyDescent="0.3">
      <c r="A506" s="3">
        <v>0.51597222222222106</v>
      </c>
      <c r="B506" s="13">
        <v>5460.92</v>
      </c>
      <c r="C506" s="13">
        <v>5264.97</v>
      </c>
      <c r="D506" s="13">
        <v>5449.46</v>
      </c>
      <c r="F506" s="13">
        <v>5678.3</v>
      </c>
      <c r="G506" s="13">
        <v>5713.11</v>
      </c>
      <c r="H506" s="7">
        <v>5747.06</v>
      </c>
      <c r="I506" s="7">
        <v>5748.79</v>
      </c>
      <c r="J506" s="7">
        <v>5716.21</v>
      </c>
      <c r="K506" s="7">
        <v>5757.05</v>
      </c>
      <c r="L506" s="7">
        <v>5797.83</v>
      </c>
      <c r="M506" s="7">
        <v>5818.97</v>
      </c>
      <c r="N506" s="10"/>
      <c r="O506" s="10">
        <v>5704.79</v>
      </c>
      <c r="P506" s="10">
        <v>5579.84</v>
      </c>
      <c r="Q506" s="10">
        <v>5704.4</v>
      </c>
      <c r="R506" s="10">
        <v>5485.01</v>
      </c>
      <c r="S506" s="10">
        <v>5390.12</v>
      </c>
      <c r="T506" s="16">
        <v>5347.46</v>
      </c>
      <c r="U506" s="16">
        <v>5232.62</v>
      </c>
      <c r="V506" s="16">
        <v>5251.41</v>
      </c>
      <c r="W506" s="16">
        <v>5150.76</v>
      </c>
      <c r="X506" s="16">
        <v>5008.82</v>
      </c>
      <c r="Y506" s="16">
        <v>5256.04</v>
      </c>
    </row>
    <row r="507" spans="1:25" x14ac:dyDescent="0.3">
      <c r="A507" s="3">
        <v>0.51666666666666605</v>
      </c>
      <c r="B507" s="13">
        <v>5462.57</v>
      </c>
      <c r="C507" s="13">
        <v>5269.17</v>
      </c>
      <c r="D507" s="13">
        <v>5445.98</v>
      </c>
      <c r="E507" s="13">
        <v>5494.58</v>
      </c>
      <c r="F507" s="13">
        <v>5679.83</v>
      </c>
      <c r="G507" s="13">
        <v>5718.64</v>
      </c>
      <c r="H507" s="7">
        <v>5744.25</v>
      </c>
      <c r="I507" s="7">
        <v>5749.87</v>
      </c>
      <c r="J507" s="7">
        <v>5717.93</v>
      </c>
      <c r="K507" s="7">
        <v>5759.56</v>
      </c>
      <c r="L507" s="7">
        <v>5797.14</v>
      </c>
      <c r="M507" s="7">
        <v>5800.64</v>
      </c>
      <c r="N507" s="10"/>
      <c r="O507" s="10">
        <v>5707.08</v>
      </c>
      <c r="P507" s="10">
        <v>5583.59</v>
      </c>
      <c r="Q507" s="10">
        <v>5700.21</v>
      </c>
      <c r="R507" s="10">
        <v>5480.48</v>
      </c>
      <c r="S507" s="10">
        <v>5395.63</v>
      </c>
      <c r="T507" s="16">
        <v>5345.01</v>
      </c>
      <c r="U507" s="16">
        <v>5227.08</v>
      </c>
      <c r="V507" s="16">
        <v>5259.6</v>
      </c>
      <c r="W507" s="16">
        <v>5157.97</v>
      </c>
      <c r="X507" s="16">
        <v>5048.8500000000004</v>
      </c>
      <c r="Y507" s="16">
        <v>5253.94</v>
      </c>
    </row>
    <row r="508" spans="1:25" x14ac:dyDescent="0.3">
      <c r="A508" s="3">
        <v>0.51736111111111005</v>
      </c>
      <c r="B508" s="13">
        <v>5460.72</v>
      </c>
      <c r="C508" s="13">
        <v>5259.89</v>
      </c>
      <c r="D508" s="13">
        <v>5445.17</v>
      </c>
      <c r="E508" s="13">
        <v>5497.05</v>
      </c>
      <c r="F508" s="13">
        <v>5676.85</v>
      </c>
      <c r="G508" s="13">
        <v>5714.87</v>
      </c>
      <c r="H508" s="7">
        <v>5750.02</v>
      </c>
      <c r="I508" s="7">
        <v>5746.63</v>
      </c>
      <c r="J508" s="7">
        <v>5714.92</v>
      </c>
      <c r="K508" s="7">
        <v>5767.19</v>
      </c>
      <c r="L508" s="7">
        <v>5795.81</v>
      </c>
      <c r="M508" s="7">
        <v>5798.71</v>
      </c>
      <c r="N508" s="10"/>
      <c r="O508" s="10">
        <v>5707.82</v>
      </c>
      <c r="P508" s="10">
        <v>5594.68</v>
      </c>
      <c r="Q508" s="10">
        <v>5685.98</v>
      </c>
      <c r="R508" s="10">
        <v>5437.51</v>
      </c>
      <c r="S508" s="10">
        <v>5396.93</v>
      </c>
      <c r="T508" s="16">
        <v>5333.73</v>
      </c>
      <c r="U508" s="16">
        <v>5216.2</v>
      </c>
      <c r="V508" s="16">
        <v>5257.88</v>
      </c>
      <c r="W508" s="16">
        <v>5152.3500000000004</v>
      </c>
      <c r="X508" s="16">
        <v>5082.33</v>
      </c>
      <c r="Y508" s="16">
        <v>5269.14</v>
      </c>
    </row>
    <row r="509" spans="1:25" x14ac:dyDescent="0.3">
      <c r="A509" s="3">
        <v>0.51805555555555505</v>
      </c>
      <c r="B509" s="13">
        <v>5460.89</v>
      </c>
      <c r="C509" s="13">
        <v>5257.76</v>
      </c>
      <c r="D509" s="13">
        <v>5444.8</v>
      </c>
      <c r="E509" s="13">
        <v>5495.36</v>
      </c>
      <c r="F509" s="13">
        <v>5677.92</v>
      </c>
      <c r="G509" s="13">
        <v>5713.6</v>
      </c>
      <c r="H509" s="7">
        <v>5771.3</v>
      </c>
      <c r="I509" s="7">
        <v>5744.7</v>
      </c>
      <c r="J509" s="7">
        <v>5716.05</v>
      </c>
      <c r="K509" s="7">
        <v>5767.86</v>
      </c>
      <c r="L509" s="7">
        <v>5799.4</v>
      </c>
      <c r="M509" s="7">
        <v>5811.72</v>
      </c>
      <c r="N509" s="10"/>
      <c r="O509" s="10">
        <v>5708.97</v>
      </c>
      <c r="P509" s="10">
        <v>5586.79</v>
      </c>
      <c r="Q509" s="10">
        <v>5678.56</v>
      </c>
      <c r="R509" s="10">
        <v>5430.19</v>
      </c>
      <c r="S509" s="10">
        <v>5414.48</v>
      </c>
      <c r="T509" s="16">
        <v>5331.39</v>
      </c>
      <c r="U509" s="16">
        <v>5212.49</v>
      </c>
      <c r="V509" s="16">
        <v>5264.5</v>
      </c>
      <c r="W509" s="16">
        <v>5154.6000000000004</v>
      </c>
      <c r="X509" s="16">
        <v>5091.8599999999997</v>
      </c>
      <c r="Y509" s="16">
        <v>5248.77</v>
      </c>
    </row>
    <row r="510" spans="1:25" x14ac:dyDescent="0.3">
      <c r="A510" s="3">
        <v>0.51874999999999905</v>
      </c>
      <c r="B510" s="13">
        <v>5461.59</v>
      </c>
      <c r="C510" s="13">
        <v>5258.49</v>
      </c>
      <c r="D510" s="13">
        <v>5448.94</v>
      </c>
      <c r="E510" s="13">
        <v>5493.77</v>
      </c>
      <c r="F510" s="13">
        <v>5678.05</v>
      </c>
      <c r="G510" s="13">
        <v>5705.06</v>
      </c>
      <c r="H510" s="7">
        <v>5772.97</v>
      </c>
      <c r="I510" s="7">
        <v>5747.52</v>
      </c>
      <c r="J510" s="7">
        <v>5717.86</v>
      </c>
      <c r="K510" s="7">
        <v>5758.25</v>
      </c>
      <c r="L510" s="7">
        <v>5798.89</v>
      </c>
      <c r="M510" s="7">
        <v>5798.61</v>
      </c>
      <c r="N510" s="10"/>
      <c r="O510" s="10">
        <v>5710.08</v>
      </c>
      <c r="P510" s="10">
        <v>5582.36</v>
      </c>
      <c r="Q510" s="10">
        <v>5679.94</v>
      </c>
      <c r="R510" s="10">
        <v>5439.74</v>
      </c>
      <c r="S510" s="10">
        <v>5413.27</v>
      </c>
      <c r="T510" s="16">
        <v>5328.29</v>
      </c>
      <c r="U510" s="16">
        <v>5219.75</v>
      </c>
      <c r="V510" s="16">
        <v>5266.76</v>
      </c>
      <c r="W510" s="16">
        <v>5156.0600000000004</v>
      </c>
      <c r="X510" s="16">
        <v>5077.7</v>
      </c>
      <c r="Y510" s="16">
        <v>5240.3100000000004</v>
      </c>
    </row>
    <row r="511" spans="1:25" x14ac:dyDescent="0.3">
      <c r="A511" s="3">
        <v>0.51944444444444404</v>
      </c>
      <c r="B511" s="13">
        <v>5463</v>
      </c>
      <c r="C511" s="13">
        <v>5257.7</v>
      </c>
      <c r="D511" s="13">
        <v>5452.68</v>
      </c>
      <c r="E511" s="13">
        <v>5485.5</v>
      </c>
      <c r="F511" s="13">
        <v>5683.12</v>
      </c>
      <c r="G511" s="13">
        <v>5716.72</v>
      </c>
      <c r="H511" s="7">
        <v>5774.17</v>
      </c>
      <c r="I511" s="7">
        <v>5751.24</v>
      </c>
      <c r="J511" s="7">
        <v>5720.69</v>
      </c>
      <c r="K511" s="7">
        <v>5748.49</v>
      </c>
      <c r="L511" s="7">
        <v>5805.4</v>
      </c>
      <c r="M511" s="7">
        <v>5794.97</v>
      </c>
      <c r="N511" s="10"/>
      <c r="O511" s="10">
        <v>5705.48</v>
      </c>
      <c r="P511" s="10">
        <v>5604.51</v>
      </c>
      <c r="Q511" s="10">
        <v>5700.54</v>
      </c>
      <c r="R511" s="10">
        <v>5429.99</v>
      </c>
      <c r="S511" s="10">
        <v>5406.06</v>
      </c>
      <c r="T511" s="16">
        <v>5324.46</v>
      </c>
      <c r="U511" s="16">
        <v>5230.7700000000004</v>
      </c>
      <c r="V511" s="16">
        <v>5266.09</v>
      </c>
      <c r="W511" s="16">
        <v>5143.87</v>
      </c>
      <c r="X511" s="16">
        <v>5074.99</v>
      </c>
      <c r="Y511" s="16">
        <v>5245.45</v>
      </c>
    </row>
    <row r="512" spans="1:25" x14ac:dyDescent="0.3">
      <c r="A512" s="3">
        <v>0.52013888888888804</v>
      </c>
      <c r="B512" s="13">
        <v>5461.67</v>
      </c>
      <c r="C512" s="13">
        <v>5253.64</v>
      </c>
      <c r="D512" s="13">
        <v>5444.01</v>
      </c>
      <c r="E512" s="13">
        <v>5491.51</v>
      </c>
      <c r="F512" s="13">
        <v>5685.54</v>
      </c>
      <c r="G512" s="13">
        <v>5713.69</v>
      </c>
      <c r="H512" s="7">
        <v>5760.55</v>
      </c>
      <c r="I512" s="7">
        <v>5748.72</v>
      </c>
      <c r="J512" s="7">
        <v>5716.02</v>
      </c>
      <c r="K512" s="7">
        <v>5738.68</v>
      </c>
      <c r="L512" s="7">
        <v>5803.6</v>
      </c>
      <c r="M512" s="7">
        <v>5792.16</v>
      </c>
      <c r="N512" s="10"/>
      <c r="O512" s="10">
        <v>5715.07</v>
      </c>
      <c r="P512" s="10">
        <v>5637.4</v>
      </c>
      <c r="Q512" s="10">
        <v>5688.73</v>
      </c>
      <c r="R512" s="10">
        <v>5457.77</v>
      </c>
      <c r="S512" s="10">
        <v>5392.82</v>
      </c>
      <c r="T512" s="16">
        <v>5319.02</v>
      </c>
      <c r="U512" s="16">
        <v>5221.96</v>
      </c>
      <c r="V512" s="16">
        <v>5268.16</v>
      </c>
      <c r="W512" s="16">
        <v>5139.2</v>
      </c>
      <c r="X512" s="16">
        <v>5094.92</v>
      </c>
      <c r="Y512" s="16">
        <v>5242.66</v>
      </c>
    </row>
    <row r="513" spans="1:25" x14ac:dyDescent="0.3">
      <c r="A513" s="3">
        <v>0.52083333333333204</v>
      </c>
      <c r="B513" s="13">
        <v>5462.52</v>
      </c>
      <c r="C513" s="13">
        <v>5252.05</v>
      </c>
      <c r="D513" s="13">
        <v>5440.88</v>
      </c>
      <c r="E513" s="13">
        <v>5476.4</v>
      </c>
      <c r="F513" s="13">
        <v>5681.93</v>
      </c>
      <c r="G513" s="13">
        <v>5717.6</v>
      </c>
      <c r="I513" s="7">
        <v>5746.67</v>
      </c>
      <c r="J513" s="7">
        <v>5719.49</v>
      </c>
      <c r="K513" s="7">
        <v>5747.48</v>
      </c>
      <c r="L513" s="7">
        <v>5803.97</v>
      </c>
      <c r="M513" s="7">
        <v>5752.07</v>
      </c>
      <c r="N513" s="10"/>
      <c r="O513" s="10">
        <v>5717.82</v>
      </c>
      <c r="P513" s="10">
        <v>5635.19</v>
      </c>
      <c r="Q513" s="10">
        <v>5676.11</v>
      </c>
      <c r="R513" s="10">
        <v>5469.41</v>
      </c>
      <c r="S513" s="10">
        <v>5397.89</v>
      </c>
      <c r="T513" s="16">
        <v>5317.69</v>
      </c>
      <c r="U513" s="16">
        <v>5221.76</v>
      </c>
      <c r="V513" s="16">
        <v>5262.3</v>
      </c>
      <c r="W513" s="16">
        <v>5145.33</v>
      </c>
      <c r="X513" s="16">
        <v>5102.8900000000003</v>
      </c>
      <c r="Y513" s="16">
        <v>5231.79</v>
      </c>
    </row>
    <row r="514" spans="1:25" x14ac:dyDescent="0.3">
      <c r="A514" s="3">
        <v>0.52152777777777704</v>
      </c>
      <c r="B514" s="13">
        <v>5461.95</v>
      </c>
      <c r="C514" s="13">
        <v>5248.04</v>
      </c>
      <c r="D514" s="13">
        <v>5433.89</v>
      </c>
      <c r="E514" s="13">
        <v>5479.37</v>
      </c>
      <c r="F514" s="13">
        <v>5680.78</v>
      </c>
      <c r="G514" s="13">
        <v>5713.45</v>
      </c>
      <c r="H514" s="7">
        <v>5764.52</v>
      </c>
      <c r="I514" s="7">
        <v>5750.61</v>
      </c>
      <c r="J514" s="7">
        <v>5717.43</v>
      </c>
      <c r="K514" s="7">
        <v>5754.34</v>
      </c>
      <c r="L514" s="7">
        <v>5804.96</v>
      </c>
      <c r="M514" s="7">
        <v>5763.31</v>
      </c>
      <c r="N514" s="10"/>
      <c r="O514" s="10">
        <v>5712.1</v>
      </c>
      <c r="P514" s="10">
        <v>5606.74</v>
      </c>
      <c r="Q514" s="10">
        <v>5687.61</v>
      </c>
      <c r="R514" s="10">
        <v>5458.03</v>
      </c>
      <c r="S514" s="10">
        <v>5405.89</v>
      </c>
      <c r="T514" s="16">
        <v>5314.11</v>
      </c>
      <c r="U514" s="16">
        <v>5232.47</v>
      </c>
      <c r="V514" s="16">
        <v>5267.72</v>
      </c>
      <c r="W514" s="16">
        <v>5143.96</v>
      </c>
      <c r="X514" s="16">
        <v>5115.4799999999996</v>
      </c>
      <c r="Y514" s="16">
        <v>5240.8100000000004</v>
      </c>
    </row>
    <row r="515" spans="1:25" x14ac:dyDescent="0.3">
      <c r="A515" s="3">
        <v>0.52222222222222103</v>
      </c>
      <c r="B515" s="13">
        <v>5462.67</v>
      </c>
      <c r="C515" s="13">
        <v>5251.2</v>
      </c>
      <c r="D515" s="13">
        <v>5439.82</v>
      </c>
      <c r="E515" s="13">
        <v>5484.92</v>
      </c>
      <c r="F515" s="13">
        <v>5676</v>
      </c>
      <c r="G515" s="13">
        <v>5707.61</v>
      </c>
      <c r="H515" s="7">
        <v>5757.35</v>
      </c>
      <c r="I515" s="7">
        <v>5751.73</v>
      </c>
      <c r="J515" s="7">
        <v>5709.42</v>
      </c>
      <c r="K515" s="7">
        <v>5746.46</v>
      </c>
      <c r="L515" s="7">
        <v>5802.98</v>
      </c>
      <c r="M515" s="7">
        <v>5816.21</v>
      </c>
      <c r="N515" s="10"/>
      <c r="O515" s="10">
        <v>5712.13</v>
      </c>
      <c r="P515" s="10">
        <v>5616.71</v>
      </c>
      <c r="Q515" s="10">
        <v>5693.64</v>
      </c>
      <c r="R515" s="10">
        <v>5455.56</v>
      </c>
      <c r="S515" s="10">
        <v>5412.14</v>
      </c>
      <c r="T515" s="16">
        <v>5311.56</v>
      </c>
      <c r="U515" s="16">
        <v>5235.0600000000004</v>
      </c>
      <c r="V515" s="16">
        <v>5266.8</v>
      </c>
      <c r="W515" s="16">
        <v>5134.32</v>
      </c>
      <c r="X515" s="16">
        <v>5106.09</v>
      </c>
      <c r="Y515" s="16">
        <v>5238.8500000000004</v>
      </c>
    </row>
    <row r="516" spans="1:25" x14ac:dyDescent="0.3">
      <c r="A516" s="3">
        <v>0.52291666666666603</v>
      </c>
      <c r="B516" s="13">
        <v>5463.6</v>
      </c>
      <c r="C516" s="13">
        <v>5252.37</v>
      </c>
      <c r="D516" s="13">
        <v>5449.06</v>
      </c>
      <c r="E516" s="13">
        <v>5484.39</v>
      </c>
      <c r="F516" s="13">
        <v>5672.58</v>
      </c>
      <c r="G516" s="13">
        <v>5709.61</v>
      </c>
      <c r="H516" s="7">
        <v>5731.67</v>
      </c>
      <c r="I516" s="7">
        <v>5753.12</v>
      </c>
      <c r="J516" s="7">
        <v>5706.56</v>
      </c>
      <c r="K516" s="7">
        <v>5733.29</v>
      </c>
      <c r="L516" s="7">
        <v>5805.22</v>
      </c>
      <c r="M516" s="7">
        <v>5809.06</v>
      </c>
      <c r="N516" s="10"/>
      <c r="O516" s="10">
        <v>5702.88</v>
      </c>
      <c r="P516" s="10">
        <v>5618.48</v>
      </c>
      <c r="Q516" s="10">
        <v>5687.89</v>
      </c>
      <c r="R516" s="10">
        <v>5481.5</v>
      </c>
      <c r="S516" s="10">
        <v>5386.04</v>
      </c>
      <c r="T516" s="16">
        <v>5312.98</v>
      </c>
      <c r="U516" s="16">
        <v>5235.57</v>
      </c>
      <c r="V516" s="16">
        <v>5259.66</v>
      </c>
      <c r="W516" s="16">
        <v>5123.58</v>
      </c>
      <c r="X516" s="16">
        <v>5085.7700000000004</v>
      </c>
      <c r="Y516" s="16">
        <v>5251.01</v>
      </c>
    </row>
    <row r="517" spans="1:25" x14ac:dyDescent="0.3">
      <c r="A517" s="3">
        <v>0.52361111111111003</v>
      </c>
      <c r="B517" s="13">
        <v>5461.71</v>
      </c>
      <c r="C517" s="13">
        <v>5253.19</v>
      </c>
      <c r="D517" s="13">
        <v>5443.33</v>
      </c>
      <c r="E517" s="13">
        <v>5481.96</v>
      </c>
      <c r="F517" s="13">
        <v>5676.06</v>
      </c>
      <c r="G517" s="13">
        <v>5715.94</v>
      </c>
      <c r="H517" s="7">
        <v>5710.51</v>
      </c>
      <c r="I517" s="7">
        <v>5749.69</v>
      </c>
      <c r="J517" s="7">
        <v>5703.1</v>
      </c>
      <c r="K517" s="7">
        <v>5733.57</v>
      </c>
      <c r="L517" s="7">
        <v>5804.81</v>
      </c>
      <c r="M517" s="7">
        <v>5790.48</v>
      </c>
      <c r="N517" s="10"/>
      <c r="O517" s="10">
        <v>5695.89</v>
      </c>
      <c r="P517" s="10">
        <v>5611.27</v>
      </c>
      <c r="Q517" s="10">
        <v>5689</v>
      </c>
      <c r="R517" s="10">
        <v>5485.03</v>
      </c>
      <c r="S517" s="10">
        <v>5377.39</v>
      </c>
      <c r="T517" s="16">
        <v>5308.94</v>
      </c>
      <c r="U517" s="16">
        <v>5233.07</v>
      </c>
      <c r="V517" s="16">
        <v>5263.75</v>
      </c>
      <c r="W517" s="16">
        <v>5124.67</v>
      </c>
      <c r="X517" s="16">
        <v>5093.2299999999996</v>
      </c>
      <c r="Y517" s="16">
        <v>5273.66</v>
      </c>
    </row>
    <row r="518" spans="1:25" x14ac:dyDescent="0.3">
      <c r="A518" s="3">
        <v>0.52430555555555503</v>
      </c>
      <c r="B518" s="13">
        <v>5463</v>
      </c>
      <c r="C518" s="13">
        <v>5249.82</v>
      </c>
      <c r="D518" s="13">
        <v>5428.27</v>
      </c>
      <c r="E518" s="13">
        <v>5472.5</v>
      </c>
      <c r="F518" s="13">
        <v>5676.01</v>
      </c>
      <c r="G518" s="13">
        <v>5705.25</v>
      </c>
      <c r="H518" s="7">
        <v>5714.29</v>
      </c>
      <c r="I518" s="7">
        <v>5749.33</v>
      </c>
      <c r="J518" s="7">
        <v>5696.05</v>
      </c>
      <c r="K518" s="7">
        <v>5737.97</v>
      </c>
      <c r="L518" s="7">
        <v>5797.27</v>
      </c>
      <c r="M518" s="7">
        <v>5749.69</v>
      </c>
      <c r="N518" s="10"/>
      <c r="O518" s="10">
        <v>5691.69</v>
      </c>
      <c r="P518" s="10">
        <v>5602.23</v>
      </c>
      <c r="Q518" s="10">
        <v>5699.82</v>
      </c>
      <c r="R518" s="10">
        <v>5484.68</v>
      </c>
      <c r="S518" s="10">
        <v>5372.26</v>
      </c>
      <c r="T518" s="16">
        <v>5308.72</v>
      </c>
      <c r="U518" s="16">
        <v>5227.49</v>
      </c>
      <c r="V518" s="16">
        <v>5267.89</v>
      </c>
      <c r="W518" s="16">
        <v>5135.08</v>
      </c>
      <c r="X518" s="16">
        <v>5095.0200000000004</v>
      </c>
      <c r="Y518" s="16">
        <v>5267.75</v>
      </c>
    </row>
    <row r="519" spans="1:25" x14ac:dyDescent="0.3">
      <c r="A519" s="3">
        <v>0.52499999999999902</v>
      </c>
      <c r="B519" s="13">
        <v>5462.94</v>
      </c>
      <c r="C519" s="13">
        <v>5245.87</v>
      </c>
      <c r="D519" s="13">
        <v>5428.27</v>
      </c>
      <c r="E519" s="13">
        <v>5471.23</v>
      </c>
      <c r="F519" s="13">
        <v>5676.26</v>
      </c>
      <c r="G519" s="13">
        <v>5703.83</v>
      </c>
      <c r="H519" s="7">
        <v>5706.66</v>
      </c>
      <c r="I519" s="7">
        <v>5748.47</v>
      </c>
      <c r="J519" s="7">
        <v>5690.3</v>
      </c>
      <c r="K519" s="7">
        <v>5729.89</v>
      </c>
      <c r="L519" s="7">
        <v>5796</v>
      </c>
      <c r="M519" s="7">
        <v>5743.73</v>
      </c>
      <c r="N519" s="10"/>
      <c r="O519" s="10">
        <v>5691.09</v>
      </c>
      <c r="P519" s="10">
        <v>5591.08</v>
      </c>
      <c r="Q519" s="10">
        <v>5694.44</v>
      </c>
      <c r="R519" s="10">
        <v>5470.37</v>
      </c>
      <c r="S519" s="10">
        <v>5385.82</v>
      </c>
      <c r="T519" s="16">
        <v>5307.59</v>
      </c>
      <c r="U519" s="16">
        <v>5227.03</v>
      </c>
      <c r="V519" s="16">
        <v>5267.69</v>
      </c>
      <c r="W519" s="16">
        <v>5139.88</v>
      </c>
      <c r="X519" s="16">
        <v>5082.38</v>
      </c>
      <c r="Y519" s="16">
        <v>5270.65</v>
      </c>
    </row>
    <row r="520" spans="1:25" x14ac:dyDescent="0.3">
      <c r="A520" s="3">
        <v>0.52569444444444402</v>
      </c>
      <c r="B520" s="13">
        <v>5456.92</v>
      </c>
      <c r="C520" s="13">
        <v>5243.51</v>
      </c>
      <c r="D520" s="13">
        <v>5432.46</v>
      </c>
      <c r="E520" s="13">
        <v>5468.47</v>
      </c>
      <c r="F520" s="13">
        <v>5669.09</v>
      </c>
      <c r="G520" s="13">
        <v>5710.66</v>
      </c>
      <c r="H520" s="7">
        <v>5690.69</v>
      </c>
      <c r="I520" s="7">
        <v>5752.46</v>
      </c>
      <c r="J520" s="7">
        <v>5689.57</v>
      </c>
      <c r="K520" s="7">
        <v>5747.44</v>
      </c>
      <c r="L520" s="7">
        <v>5800.09</v>
      </c>
      <c r="M520" s="7">
        <v>5783.28</v>
      </c>
      <c r="N520" s="10"/>
      <c r="O520" s="10">
        <v>5692.79</v>
      </c>
      <c r="P520" s="10">
        <v>5584.47</v>
      </c>
      <c r="Q520" s="10">
        <v>5698.86</v>
      </c>
      <c r="R520" s="10">
        <v>5487.98</v>
      </c>
      <c r="S520" s="10">
        <v>5382.61</v>
      </c>
      <c r="T520" s="16">
        <v>5300.09</v>
      </c>
      <c r="U520" s="16">
        <v>5229.63</v>
      </c>
      <c r="V520" s="16">
        <v>5261.67</v>
      </c>
      <c r="W520" s="16">
        <v>5143.41</v>
      </c>
      <c r="X520" s="16">
        <v>5131.93</v>
      </c>
      <c r="Y520" s="16">
        <v>5272.55</v>
      </c>
    </row>
    <row r="521" spans="1:25" x14ac:dyDescent="0.3">
      <c r="A521" s="3">
        <v>0.52638888888888802</v>
      </c>
      <c r="B521" s="13">
        <v>5459.69</v>
      </c>
      <c r="C521" s="13">
        <v>5247.91</v>
      </c>
      <c r="D521" s="13">
        <v>5428.48</v>
      </c>
      <c r="E521" s="13">
        <v>5480.79</v>
      </c>
      <c r="F521" s="13">
        <v>5664.96</v>
      </c>
      <c r="G521" s="13">
        <v>5714.48</v>
      </c>
      <c r="H521" s="7">
        <v>5693.7</v>
      </c>
      <c r="I521" s="7">
        <v>5752.83</v>
      </c>
      <c r="J521" s="7">
        <v>5702.57</v>
      </c>
      <c r="K521" s="7">
        <v>5758.62</v>
      </c>
      <c r="L521" s="7">
        <v>5805.34</v>
      </c>
      <c r="M521" s="7">
        <v>5820.75</v>
      </c>
      <c r="N521" s="10"/>
      <c r="O521" s="10">
        <v>5696.52</v>
      </c>
      <c r="P521" s="10">
        <v>5584.79</v>
      </c>
      <c r="Q521" s="10">
        <v>5697.61</v>
      </c>
      <c r="R521" s="10">
        <v>5474.3</v>
      </c>
      <c r="S521" s="10">
        <v>5389.77</v>
      </c>
      <c r="T521" s="16">
        <v>5312.39</v>
      </c>
      <c r="U521" s="16">
        <v>5234.95</v>
      </c>
      <c r="V521" s="16">
        <v>5254.08</v>
      </c>
      <c r="W521" s="16">
        <v>5139.3900000000003</v>
      </c>
      <c r="X521" s="16">
        <v>5145.55</v>
      </c>
      <c r="Y521" s="16">
        <v>5255.06</v>
      </c>
    </row>
    <row r="522" spans="1:25" x14ac:dyDescent="0.3">
      <c r="A522" s="3">
        <v>0.52708333333333202</v>
      </c>
      <c r="B522" s="13">
        <v>5459.79</v>
      </c>
      <c r="C522" s="13">
        <v>5248.5</v>
      </c>
      <c r="D522" s="13">
        <v>5433.06</v>
      </c>
      <c r="E522" s="13">
        <v>5484.76</v>
      </c>
      <c r="F522" s="13">
        <v>5667.19</v>
      </c>
      <c r="G522" s="13">
        <v>5709.43</v>
      </c>
      <c r="H522" s="7">
        <v>5699.16</v>
      </c>
      <c r="I522" s="7">
        <v>5748.31</v>
      </c>
      <c r="J522" s="7">
        <v>5714.01</v>
      </c>
      <c r="K522" s="7">
        <v>5751.6</v>
      </c>
      <c r="L522" s="7">
        <v>5804.84</v>
      </c>
      <c r="M522" s="7">
        <v>5813.43</v>
      </c>
      <c r="N522" s="10"/>
      <c r="O522" s="10">
        <v>5694.26</v>
      </c>
      <c r="P522" s="10">
        <v>5601.23</v>
      </c>
      <c r="Q522" s="10">
        <v>5673.74</v>
      </c>
      <c r="R522" s="10">
        <v>5457.39</v>
      </c>
      <c r="S522" s="10">
        <v>5367.5</v>
      </c>
      <c r="T522" s="16">
        <v>5313.62</v>
      </c>
      <c r="U522" s="16">
        <v>5231.96</v>
      </c>
      <c r="V522" s="16">
        <v>5254.42</v>
      </c>
      <c r="W522" s="16">
        <v>5145.6000000000004</v>
      </c>
      <c r="X522" s="16">
        <v>5143.16</v>
      </c>
      <c r="Y522" s="16">
        <v>5249.01</v>
      </c>
    </row>
    <row r="523" spans="1:25" x14ac:dyDescent="0.3">
      <c r="A523" s="3">
        <v>0.52777777777777701</v>
      </c>
      <c r="B523" s="13">
        <v>5460.36</v>
      </c>
      <c r="C523" s="13">
        <v>5246.23</v>
      </c>
      <c r="D523" s="13">
        <v>5430.31</v>
      </c>
      <c r="E523" s="13">
        <v>5476.39</v>
      </c>
      <c r="F523" s="13">
        <v>5668.16</v>
      </c>
      <c r="G523" s="13">
        <v>5703.35</v>
      </c>
      <c r="H523" s="7">
        <v>5714.25</v>
      </c>
      <c r="I523" s="7">
        <v>5748.47</v>
      </c>
      <c r="J523" s="7">
        <v>5681.22</v>
      </c>
      <c r="K523" s="7">
        <v>5764.32</v>
      </c>
      <c r="L523" s="7">
        <v>5795.75</v>
      </c>
      <c r="M523" s="7">
        <v>5817.07</v>
      </c>
      <c r="N523" s="10"/>
      <c r="O523" s="10">
        <v>5701.64</v>
      </c>
      <c r="P523" s="10">
        <v>5617.8</v>
      </c>
      <c r="Q523" s="10">
        <v>5681.2</v>
      </c>
      <c r="R523" s="10">
        <v>5446.37</v>
      </c>
      <c r="S523" s="10">
        <v>5347.54</v>
      </c>
      <c r="T523" s="16">
        <v>5312.3</v>
      </c>
      <c r="U523" s="16">
        <v>5239.88</v>
      </c>
      <c r="V523" s="16">
        <v>5256.64</v>
      </c>
      <c r="W523" s="16">
        <v>5149.2299999999996</v>
      </c>
      <c r="X523" s="16">
        <v>5160.2700000000004</v>
      </c>
      <c r="Y523" s="16">
        <v>5255.71</v>
      </c>
    </row>
    <row r="524" spans="1:25" x14ac:dyDescent="0.3">
      <c r="A524" s="3">
        <v>0.52847222222222101</v>
      </c>
      <c r="B524" s="13">
        <v>5458.84</v>
      </c>
      <c r="C524" s="13">
        <v>5239.3500000000004</v>
      </c>
      <c r="D524" s="13">
        <v>5423.06</v>
      </c>
      <c r="E524" s="13">
        <v>5472.2</v>
      </c>
      <c r="F524" s="13">
        <v>5668.03</v>
      </c>
      <c r="G524" s="13">
        <v>5699.85</v>
      </c>
      <c r="H524" s="7">
        <v>5734.79</v>
      </c>
      <c r="I524" s="7">
        <v>5751.57</v>
      </c>
      <c r="J524" s="7">
        <v>5692.88</v>
      </c>
      <c r="K524" s="7">
        <v>5763.7</v>
      </c>
      <c r="L524" s="7">
        <v>5796.71</v>
      </c>
      <c r="M524" s="7">
        <v>5795.28</v>
      </c>
      <c r="N524" s="10"/>
      <c r="O524" s="10">
        <v>5707.75</v>
      </c>
      <c r="P524" s="10">
        <v>5609.48</v>
      </c>
      <c r="Q524" s="10">
        <v>5677.08</v>
      </c>
      <c r="R524" s="10">
        <v>5453.52</v>
      </c>
      <c r="S524" s="10">
        <v>5345.59</v>
      </c>
      <c r="T524" s="16">
        <v>5296.31</v>
      </c>
      <c r="U524" s="16">
        <v>5240.59</v>
      </c>
      <c r="V524" s="16">
        <v>5257.82</v>
      </c>
      <c r="W524" s="16">
        <v>5139.6099999999997</v>
      </c>
      <c r="X524" s="16">
        <v>5133.3500000000004</v>
      </c>
      <c r="Y524" s="16">
        <v>5259.43</v>
      </c>
    </row>
    <row r="525" spans="1:25" x14ac:dyDescent="0.3">
      <c r="A525" s="3">
        <v>0.52916666666666601</v>
      </c>
      <c r="B525" s="13">
        <v>5457.78</v>
      </c>
      <c r="C525" s="13">
        <v>5240.42</v>
      </c>
      <c r="D525" s="13">
        <v>5436.32</v>
      </c>
      <c r="E525" s="13">
        <v>5473.93</v>
      </c>
      <c r="F525" s="13">
        <v>5666.74</v>
      </c>
      <c r="G525" s="13">
        <v>5707.76</v>
      </c>
      <c r="H525" s="7">
        <v>5749.69</v>
      </c>
      <c r="I525" s="7">
        <v>5751.77</v>
      </c>
      <c r="J525" s="7">
        <v>5697.01</v>
      </c>
      <c r="K525" s="7">
        <v>5753.3</v>
      </c>
      <c r="L525" s="7">
        <v>5798.16</v>
      </c>
      <c r="M525" s="7">
        <v>5793.22</v>
      </c>
      <c r="N525" s="10"/>
      <c r="O525" s="10">
        <v>5713.66</v>
      </c>
      <c r="P525" s="10">
        <v>5579.35</v>
      </c>
      <c r="Q525" s="10">
        <v>5693.13</v>
      </c>
      <c r="R525" s="10">
        <v>5468.19</v>
      </c>
      <c r="S525" s="10">
        <v>5366.95</v>
      </c>
      <c r="T525" s="16">
        <v>5290.75</v>
      </c>
      <c r="U525" s="16">
        <v>5244.58</v>
      </c>
      <c r="V525" s="16">
        <v>5241.2299999999996</v>
      </c>
      <c r="W525" s="16">
        <v>5119.97</v>
      </c>
      <c r="X525" s="16">
        <v>5037.6400000000003</v>
      </c>
      <c r="Y525" s="16">
        <v>5267.53</v>
      </c>
    </row>
    <row r="526" spans="1:25" x14ac:dyDescent="0.3">
      <c r="A526" s="3">
        <v>0.52986111111111001</v>
      </c>
      <c r="B526" s="13">
        <v>5457.8</v>
      </c>
      <c r="C526" s="13">
        <v>5245.4</v>
      </c>
      <c r="D526" s="13">
        <v>5452.75</v>
      </c>
      <c r="E526" s="13">
        <v>5482.83</v>
      </c>
      <c r="F526" s="13">
        <v>5665.59</v>
      </c>
      <c r="G526" s="13">
        <v>5721.21</v>
      </c>
      <c r="H526" s="7">
        <v>5750.71</v>
      </c>
      <c r="I526" s="7">
        <v>5749.09</v>
      </c>
      <c r="J526" s="7">
        <v>5701.77</v>
      </c>
      <c r="K526" s="7">
        <v>5747.85</v>
      </c>
      <c r="L526" s="7">
        <v>5804.63</v>
      </c>
      <c r="M526" s="7">
        <v>5782.17</v>
      </c>
      <c r="N526" s="10"/>
      <c r="O526" s="10">
        <v>5710.26</v>
      </c>
      <c r="P526" s="10">
        <v>5561.4</v>
      </c>
      <c r="Q526" s="10">
        <v>5703.19</v>
      </c>
      <c r="R526" s="10">
        <v>5467.82</v>
      </c>
      <c r="S526" s="10">
        <v>5366.34</v>
      </c>
      <c r="T526" s="16">
        <v>5291.97</v>
      </c>
      <c r="U526" s="16">
        <v>5242.33</v>
      </c>
      <c r="V526" s="16">
        <v>5246.95</v>
      </c>
      <c r="W526" s="16">
        <v>5127.55</v>
      </c>
      <c r="X526" s="16">
        <v>5097.93</v>
      </c>
      <c r="Y526" s="16">
        <v>5255.6</v>
      </c>
    </row>
    <row r="527" spans="1:25" x14ac:dyDescent="0.3">
      <c r="A527" s="3">
        <v>0.530555555555555</v>
      </c>
      <c r="B527" s="13">
        <v>5458.33</v>
      </c>
      <c r="C527" s="13">
        <v>5246.91</v>
      </c>
      <c r="D527" s="13">
        <v>5445.84</v>
      </c>
      <c r="E527" s="13">
        <v>5479.47</v>
      </c>
      <c r="F527" s="13">
        <v>5668.28</v>
      </c>
      <c r="G527" s="13">
        <v>5710.09</v>
      </c>
      <c r="H527" s="7">
        <v>5754.58</v>
      </c>
      <c r="I527" s="7">
        <v>5744.88</v>
      </c>
      <c r="J527" s="7">
        <v>5705.73</v>
      </c>
      <c r="K527" s="7">
        <v>5753.14</v>
      </c>
      <c r="L527" s="7">
        <v>5800.18</v>
      </c>
      <c r="M527" s="7">
        <v>5809.74</v>
      </c>
      <c r="N527" s="10"/>
      <c r="O527" s="10">
        <v>5706.16</v>
      </c>
      <c r="P527" s="10">
        <v>5583.2</v>
      </c>
      <c r="Q527" s="10">
        <v>5702.81</v>
      </c>
      <c r="R527" s="10">
        <v>5465.54</v>
      </c>
      <c r="S527" s="10">
        <v>5363.29</v>
      </c>
      <c r="T527" s="16">
        <v>5286.04</v>
      </c>
      <c r="U527" s="16">
        <v>5234.12</v>
      </c>
      <c r="V527" s="16">
        <v>5241.43</v>
      </c>
      <c r="W527" s="16">
        <v>5123.16</v>
      </c>
      <c r="X527" s="16">
        <v>5097.21</v>
      </c>
      <c r="Y527" s="16">
        <v>5250.91</v>
      </c>
    </row>
    <row r="528" spans="1:25" x14ac:dyDescent="0.3">
      <c r="A528" s="3">
        <v>0.531249999999999</v>
      </c>
      <c r="B528" s="13">
        <v>5459.08</v>
      </c>
      <c r="C528" s="13">
        <v>5255.47</v>
      </c>
      <c r="D528" s="13">
        <v>5440.19</v>
      </c>
      <c r="E528" s="13">
        <v>5473.52</v>
      </c>
      <c r="F528" s="13">
        <v>5663.07</v>
      </c>
      <c r="G528" s="13">
        <v>5717.42</v>
      </c>
      <c r="H528" s="7">
        <v>5722.16</v>
      </c>
      <c r="I528" s="7">
        <v>5744.75</v>
      </c>
      <c r="J528" s="7">
        <v>5702.51</v>
      </c>
      <c r="K528" s="7">
        <v>5752.96</v>
      </c>
      <c r="L528" s="7">
        <v>5801.06</v>
      </c>
      <c r="M528" s="7">
        <v>5790.01</v>
      </c>
      <c r="N528" s="10"/>
      <c r="O528" s="10">
        <v>5701.41</v>
      </c>
      <c r="P528" s="10">
        <v>5597.72</v>
      </c>
      <c r="Q528" s="10">
        <v>5704.54</v>
      </c>
      <c r="R528" s="10">
        <v>5464.54</v>
      </c>
      <c r="S528" s="10">
        <v>5353.96</v>
      </c>
      <c r="T528" s="16">
        <v>5288.54</v>
      </c>
      <c r="U528" s="16">
        <v>5223.3500000000004</v>
      </c>
      <c r="V528" s="16">
        <v>5252.18</v>
      </c>
      <c r="W528" s="16">
        <v>5135.71</v>
      </c>
      <c r="X528" s="16">
        <v>5103.42</v>
      </c>
      <c r="Y528" s="16">
        <v>5239.33</v>
      </c>
    </row>
    <row r="529" spans="1:25" x14ac:dyDescent="0.3">
      <c r="A529" s="3">
        <v>0.531944444444443</v>
      </c>
      <c r="B529" s="13">
        <v>5458.82</v>
      </c>
      <c r="C529" s="13">
        <v>5253.81</v>
      </c>
      <c r="D529" s="13">
        <v>5441.05</v>
      </c>
      <c r="E529" s="13">
        <v>5473.08</v>
      </c>
      <c r="F529" s="13">
        <v>5661.44</v>
      </c>
      <c r="G529" s="13">
        <v>5709</v>
      </c>
      <c r="H529" s="7">
        <v>5745.69</v>
      </c>
      <c r="I529" s="7">
        <v>5746.44</v>
      </c>
      <c r="J529" s="7">
        <v>5706.25</v>
      </c>
      <c r="K529" s="7">
        <v>5767.85</v>
      </c>
      <c r="L529" s="7">
        <v>5798.71</v>
      </c>
      <c r="M529" s="7">
        <v>5817.94</v>
      </c>
      <c r="N529" s="10"/>
      <c r="O529" s="10">
        <v>5709.85</v>
      </c>
      <c r="P529" s="10">
        <v>5597.67</v>
      </c>
      <c r="Q529" s="10">
        <v>5697.46</v>
      </c>
      <c r="R529" s="10">
        <v>5466.45</v>
      </c>
      <c r="S529" s="10">
        <v>5353.35</v>
      </c>
      <c r="T529" s="16">
        <v>5282.66</v>
      </c>
      <c r="U529" s="16">
        <v>5217.91</v>
      </c>
      <c r="V529" s="16">
        <v>5249.47</v>
      </c>
      <c r="W529" s="16">
        <v>5138.1400000000003</v>
      </c>
      <c r="X529" s="16">
        <v>5041.8599999999997</v>
      </c>
      <c r="Y529" s="16">
        <v>5233.3100000000004</v>
      </c>
    </row>
    <row r="530" spans="1:25" x14ac:dyDescent="0.3">
      <c r="A530" s="3">
        <v>0.532638888888888</v>
      </c>
      <c r="B530" s="13">
        <v>5459.29</v>
      </c>
      <c r="C530" s="13">
        <v>5259.58</v>
      </c>
      <c r="D530" s="13">
        <v>5431.63</v>
      </c>
      <c r="E530" s="13">
        <v>5488.92</v>
      </c>
      <c r="F530" s="13">
        <v>5663.3</v>
      </c>
      <c r="G530" s="13">
        <v>5702.73</v>
      </c>
      <c r="H530" s="7">
        <v>5705.16</v>
      </c>
      <c r="I530" s="7">
        <v>5741.64</v>
      </c>
      <c r="J530" s="7">
        <v>5702.03</v>
      </c>
      <c r="K530" s="7">
        <v>5768.9</v>
      </c>
      <c r="L530" s="7">
        <v>5798.46</v>
      </c>
      <c r="M530" s="7">
        <v>5831.8</v>
      </c>
      <c r="N530" s="10"/>
      <c r="O530" s="10">
        <v>5706.89</v>
      </c>
      <c r="P530" s="10">
        <v>5601.88</v>
      </c>
      <c r="Q530" s="10">
        <v>5697.64</v>
      </c>
      <c r="R530" s="10">
        <v>5467.9</v>
      </c>
      <c r="S530" s="10">
        <v>5353.9</v>
      </c>
      <c r="T530" s="16">
        <v>5283.35</v>
      </c>
      <c r="U530" s="16">
        <v>5214.03</v>
      </c>
      <c r="V530" s="16">
        <v>5252.86</v>
      </c>
      <c r="W530" s="16">
        <v>5133.8</v>
      </c>
      <c r="X530" s="16">
        <v>5042.3599999999997</v>
      </c>
      <c r="Y530" s="16">
        <v>5228.6099999999997</v>
      </c>
    </row>
    <row r="531" spans="1:25" x14ac:dyDescent="0.3">
      <c r="A531" s="3">
        <v>0.53333333333333199</v>
      </c>
      <c r="B531" s="13">
        <v>5459.26</v>
      </c>
      <c r="C531" s="13">
        <v>5255.9</v>
      </c>
      <c r="D531" s="13">
        <v>5429.4</v>
      </c>
      <c r="E531" s="13">
        <v>5483.61</v>
      </c>
      <c r="F531" s="13">
        <v>5661.24</v>
      </c>
      <c r="G531" s="13">
        <v>5706.04</v>
      </c>
      <c r="H531" s="7">
        <v>5703.86</v>
      </c>
      <c r="I531" s="7">
        <v>5742.96</v>
      </c>
      <c r="J531" s="7">
        <v>5708.01</v>
      </c>
      <c r="K531" s="7">
        <v>5762.32</v>
      </c>
      <c r="L531" s="7">
        <v>5791.63</v>
      </c>
      <c r="M531" s="7">
        <v>5799.84</v>
      </c>
      <c r="N531" s="10"/>
      <c r="O531" s="10">
        <v>5700.14</v>
      </c>
      <c r="P531" s="10">
        <v>5561.35</v>
      </c>
      <c r="Q531" s="10">
        <v>5703.68</v>
      </c>
      <c r="R531" s="10">
        <v>5466.53</v>
      </c>
      <c r="S531" s="10">
        <v>5357.61</v>
      </c>
      <c r="T531" s="16">
        <v>5281.55</v>
      </c>
      <c r="U531" s="16">
        <v>5205.54</v>
      </c>
      <c r="V531" s="16">
        <v>5243.45</v>
      </c>
      <c r="W531" s="16">
        <v>5132.2</v>
      </c>
      <c r="X531" s="16">
        <v>5070.59</v>
      </c>
      <c r="Y531" s="16">
        <v>5227.82</v>
      </c>
    </row>
    <row r="532" spans="1:25" x14ac:dyDescent="0.3">
      <c r="A532" s="3">
        <v>0.53402777777777699</v>
      </c>
      <c r="B532" s="13">
        <v>5458.23</v>
      </c>
      <c r="C532" s="13">
        <v>5257.82</v>
      </c>
      <c r="D532" s="13">
        <v>5413.73</v>
      </c>
      <c r="E532" s="13">
        <v>5474.26</v>
      </c>
      <c r="F532" s="13">
        <v>5657.52</v>
      </c>
      <c r="G532" s="13">
        <v>5716.3</v>
      </c>
      <c r="H532" s="7">
        <v>5713.32</v>
      </c>
      <c r="I532" s="7">
        <v>5745.99</v>
      </c>
      <c r="J532" s="7">
        <v>5712.75</v>
      </c>
      <c r="K532" s="7">
        <v>5769.01</v>
      </c>
      <c r="L532" s="7">
        <v>5793.79</v>
      </c>
      <c r="M532" s="7">
        <v>5789.08</v>
      </c>
      <c r="N532" s="10"/>
      <c r="O532" s="10">
        <v>5699.89</v>
      </c>
      <c r="P532" s="10">
        <v>5585.95</v>
      </c>
      <c r="Q532" s="10">
        <v>5703.24</v>
      </c>
      <c r="R532" s="10">
        <v>5463.24</v>
      </c>
      <c r="T532" s="16">
        <v>5281.88</v>
      </c>
      <c r="U532" s="16">
        <v>5200.3999999999996</v>
      </c>
      <c r="V532" s="16">
        <v>5238.8900000000003</v>
      </c>
      <c r="W532" s="16">
        <v>5140.16</v>
      </c>
      <c r="X532" s="16">
        <v>5066.1099999999997</v>
      </c>
      <c r="Y532" s="16">
        <v>5225.92</v>
      </c>
    </row>
    <row r="533" spans="1:25" x14ac:dyDescent="0.3">
      <c r="A533" s="3">
        <v>0.53472222222222099</v>
      </c>
      <c r="B533" s="13">
        <v>5458.22</v>
      </c>
      <c r="C533" s="13">
        <v>5261.94</v>
      </c>
      <c r="D533" s="13">
        <v>5422.32</v>
      </c>
      <c r="E533" s="13">
        <v>5473.02</v>
      </c>
      <c r="F533" s="13">
        <v>5656.87</v>
      </c>
      <c r="G533" s="13">
        <v>5711.33</v>
      </c>
      <c r="H533" s="7">
        <v>5741.19</v>
      </c>
      <c r="I533" s="7">
        <v>5746.24</v>
      </c>
      <c r="J533" s="7">
        <v>5706.45</v>
      </c>
      <c r="K533" s="7">
        <v>5760.54</v>
      </c>
      <c r="L533" s="7">
        <v>5796.65</v>
      </c>
      <c r="M533" s="7">
        <v>5783.76</v>
      </c>
      <c r="N533" s="10"/>
      <c r="O533" s="10">
        <v>5707.13</v>
      </c>
      <c r="P533" s="10">
        <v>5586.62</v>
      </c>
      <c r="Q533" s="10">
        <v>5695.76</v>
      </c>
      <c r="R533" s="10">
        <v>5468.44</v>
      </c>
      <c r="S533" s="10">
        <v>5341.46</v>
      </c>
      <c r="T533" s="16">
        <v>5283.84</v>
      </c>
      <c r="U533" s="16">
        <v>5204.2700000000004</v>
      </c>
      <c r="V533" s="16">
        <v>5236.83</v>
      </c>
      <c r="W533" s="16">
        <v>5140.62</v>
      </c>
      <c r="X533" s="16">
        <v>5062.83</v>
      </c>
      <c r="Y533" s="16">
        <v>5230.57</v>
      </c>
    </row>
    <row r="534" spans="1:25" x14ac:dyDescent="0.3">
      <c r="A534" s="3">
        <v>0.53541666666666599</v>
      </c>
      <c r="B534" s="13">
        <v>5456.57</v>
      </c>
      <c r="C534" s="13">
        <v>5263.84</v>
      </c>
      <c r="D534" s="13">
        <v>5429.88</v>
      </c>
      <c r="E534" s="13">
        <v>5479.49</v>
      </c>
      <c r="F534" s="13">
        <v>5662.87</v>
      </c>
      <c r="G534" s="13">
        <v>5704.89</v>
      </c>
      <c r="H534" s="7">
        <v>5743.05</v>
      </c>
      <c r="I534" s="7">
        <v>5742.06</v>
      </c>
      <c r="J534" s="7">
        <v>5703.79</v>
      </c>
      <c r="K534" s="7">
        <v>5756.83</v>
      </c>
      <c r="L534" s="7">
        <v>5798.35</v>
      </c>
      <c r="M534" s="7">
        <v>5775.4</v>
      </c>
      <c r="N534" s="10"/>
      <c r="O534" s="10">
        <v>5716.46</v>
      </c>
      <c r="P534" s="10">
        <v>5582.53</v>
      </c>
      <c r="Q534" s="10">
        <v>5697.63</v>
      </c>
      <c r="R534" s="10">
        <v>5471.69</v>
      </c>
      <c r="S534" s="10">
        <v>5345.58</v>
      </c>
      <c r="T534" s="16">
        <v>5279.96</v>
      </c>
      <c r="U534" s="16">
        <v>5204.92</v>
      </c>
      <c r="V534" s="16">
        <v>5229.17</v>
      </c>
      <c r="W534" s="16">
        <v>5135.68</v>
      </c>
      <c r="X534" s="16">
        <v>5057.34</v>
      </c>
      <c r="Y534" s="16">
        <v>5233.6400000000003</v>
      </c>
    </row>
    <row r="535" spans="1:25" x14ac:dyDescent="0.3">
      <c r="A535" s="3">
        <v>0.53611111111110998</v>
      </c>
      <c r="B535" s="13">
        <v>5455.59</v>
      </c>
      <c r="C535" s="13">
        <v>5263.04</v>
      </c>
      <c r="D535" s="13">
        <v>5463.8</v>
      </c>
      <c r="E535" s="13">
        <v>5467.46</v>
      </c>
      <c r="F535" s="13">
        <v>5660.64</v>
      </c>
      <c r="G535" s="13">
        <v>5698.39</v>
      </c>
      <c r="H535" s="7">
        <v>5761.23</v>
      </c>
      <c r="I535" s="7">
        <v>5739.78</v>
      </c>
      <c r="J535" s="7">
        <v>5710.09</v>
      </c>
      <c r="K535" s="7">
        <v>5757.67</v>
      </c>
      <c r="L535" s="7">
        <v>5794.57</v>
      </c>
      <c r="M535" s="7">
        <v>5798.72</v>
      </c>
      <c r="N535" s="10"/>
      <c r="O535" s="10">
        <v>5717.9</v>
      </c>
      <c r="P535" s="10">
        <v>5578</v>
      </c>
      <c r="Q535" s="10">
        <v>5697.16</v>
      </c>
      <c r="R535" s="10">
        <v>5471.83</v>
      </c>
      <c r="S535" s="10">
        <v>5352.45</v>
      </c>
      <c r="T535" s="16">
        <v>5282.71</v>
      </c>
      <c r="U535" s="16">
        <v>5218.3500000000004</v>
      </c>
      <c r="V535" s="16">
        <v>5233.0600000000004</v>
      </c>
      <c r="W535" s="16">
        <v>5127.1899999999996</v>
      </c>
      <c r="X535" s="16">
        <v>5052.78</v>
      </c>
      <c r="Y535" s="16">
        <v>5246.75</v>
      </c>
    </row>
    <row r="536" spans="1:25" x14ac:dyDescent="0.3">
      <c r="A536" s="3">
        <v>0.53680555555555498</v>
      </c>
      <c r="B536" s="13">
        <v>5456.56</v>
      </c>
      <c r="C536" s="13">
        <v>5265.79</v>
      </c>
      <c r="D536" s="13">
        <v>5472.54</v>
      </c>
      <c r="E536" s="13">
        <v>5464.95</v>
      </c>
      <c r="F536" s="13">
        <v>5660.44</v>
      </c>
      <c r="G536" s="13">
        <v>5694.76</v>
      </c>
      <c r="H536" s="7">
        <v>5736.56</v>
      </c>
      <c r="I536" s="7">
        <v>5745.34</v>
      </c>
      <c r="J536" s="7">
        <v>5714.88</v>
      </c>
      <c r="K536" s="7">
        <v>5764.98</v>
      </c>
      <c r="L536" s="7">
        <v>5795.93</v>
      </c>
      <c r="M536" s="7">
        <v>5777.06</v>
      </c>
      <c r="N536" s="10"/>
      <c r="O536" s="10">
        <v>5713.03</v>
      </c>
      <c r="P536" s="10">
        <v>5584.86</v>
      </c>
      <c r="Q536" s="10">
        <v>5696.33</v>
      </c>
      <c r="R536" s="10">
        <v>5469.82</v>
      </c>
      <c r="S536" s="10">
        <v>5367.19</v>
      </c>
      <c r="T536" s="16">
        <v>5288.5</v>
      </c>
      <c r="U536" s="16">
        <v>5211.8900000000003</v>
      </c>
      <c r="V536" s="16">
        <v>5222.53</v>
      </c>
      <c r="W536" s="16">
        <v>5122.6099999999997</v>
      </c>
      <c r="X536" s="16">
        <v>5035.91</v>
      </c>
      <c r="Y536" s="16">
        <v>5243.86</v>
      </c>
    </row>
    <row r="537" spans="1:25" x14ac:dyDescent="0.3">
      <c r="A537" s="3">
        <v>0.53749999999999898</v>
      </c>
      <c r="B537" s="13">
        <v>5456.07</v>
      </c>
      <c r="C537" s="13">
        <v>5259.98</v>
      </c>
      <c r="D537" s="13">
        <v>5483.3</v>
      </c>
      <c r="E537" s="13">
        <v>5463.92</v>
      </c>
      <c r="F537" s="13">
        <v>5659.39</v>
      </c>
      <c r="G537" s="13">
        <v>5687.98</v>
      </c>
      <c r="H537" s="7">
        <v>5715.03</v>
      </c>
      <c r="I537" s="7">
        <v>5740.87</v>
      </c>
      <c r="J537" s="7">
        <v>5714.8</v>
      </c>
      <c r="K537" s="7">
        <v>5760.29</v>
      </c>
      <c r="L537" s="7">
        <v>5798.25</v>
      </c>
      <c r="M537" s="7">
        <v>5834.85</v>
      </c>
      <c r="N537" s="10"/>
      <c r="O537" s="10">
        <v>5704.13</v>
      </c>
      <c r="P537" s="10">
        <v>5586.43</v>
      </c>
      <c r="Q537" s="10">
        <v>5690.13</v>
      </c>
      <c r="R537" s="10">
        <v>5464.31</v>
      </c>
      <c r="S537" s="10">
        <v>5363.21</v>
      </c>
      <c r="T537" s="16">
        <v>5293.22</v>
      </c>
      <c r="U537" s="16">
        <v>5207.7299999999996</v>
      </c>
      <c r="V537" s="16">
        <v>5224.87</v>
      </c>
      <c r="W537" s="16">
        <v>5143.1499999999996</v>
      </c>
      <c r="X537" s="16">
        <v>5030.1099999999997</v>
      </c>
      <c r="Y537" s="16">
        <v>5260.85</v>
      </c>
    </row>
    <row r="538" spans="1:25" x14ac:dyDescent="0.3">
      <c r="A538" s="3">
        <v>0.53819444444444298</v>
      </c>
      <c r="B538" s="13">
        <v>5454.17</v>
      </c>
      <c r="C538" s="13">
        <v>5260.7</v>
      </c>
      <c r="D538" s="13">
        <v>5492.06</v>
      </c>
      <c r="E538" s="13">
        <v>5455.73</v>
      </c>
      <c r="F538" s="13">
        <v>5648.03</v>
      </c>
      <c r="G538" s="13">
        <v>5711.79</v>
      </c>
      <c r="H538" s="7">
        <v>5729.24</v>
      </c>
      <c r="I538" s="7">
        <v>5742.65</v>
      </c>
      <c r="J538" s="7">
        <v>5713.17</v>
      </c>
      <c r="K538" s="7">
        <v>5757.07</v>
      </c>
      <c r="L538" s="7">
        <v>5794.89</v>
      </c>
      <c r="M538" s="7">
        <v>5824.5</v>
      </c>
      <c r="N538" s="10"/>
      <c r="O538" s="10">
        <v>5698.03</v>
      </c>
      <c r="P538" s="10">
        <v>5603.57</v>
      </c>
      <c r="Q538" s="10">
        <v>5687.5</v>
      </c>
      <c r="R538" s="10">
        <v>5450.52</v>
      </c>
      <c r="S538" s="10">
        <v>5364.82</v>
      </c>
      <c r="T538" s="16">
        <v>5300.31</v>
      </c>
      <c r="U538" s="16">
        <v>5213.32</v>
      </c>
      <c r="V538" s="16">
        <v>5216.1000000000004</v>
      </c>
      <c r="W538" s="16">
        <v>5138.8599999999997</v>
      </c>
      <c r="X538" s="16">
        <v>5017.71</v>
      </c>
      <c r="Y538" s="16">
        <v>5262.8</v>
      </c>
    </row>
    <row r="539" spans="1:25" x14ac:dyDescent="0.3">
      <c r="A539" s="3">
        <v>0.53888888888888797</v>
      </c>
      <c r="B539" s="13">
        <v>5453.39</v>
      </c>
      <c r="C539" s="13">
        <v>5263.39</v>
      </c>
      <c r="D539" s="13">
        <v>5477.68</v>
      </c>
      <c r="E539" s="13">
        <v>5454.68</v>
      </c>
      <c r="F539" s="13">
        <v>5641.11</v>
      </c>
      <c r="G539" s="13">
        <v>5697.63</v>
      </c>
      <c r="H539" s="7">
        <v>5698.1</v>
      </c>
      <c r="I539" s="7">
        <v>5743.86</v>
      </c>
      <c r="J539" s="7">
        <v>5717.69</v>
      </c>
      <c r="K539" s="7">
        <v>5747.69</v>
      </c>
      <c r="L539" s="7">
        <v>5797.62</v>
      </c>
      <c r="M539" s="7">
        <v>5807.65</v>
      </c>
      <c r="N539" s="10"/>
      <c r="O539" s="10">
        <v>5697.2</v>
      </c>
      <c r="P539" s="10">
        <v>5594.1</v>
      </c>
      <c r="Q539" s="10">
        <v>5672.61</v>
      </c>
      <c r="R539" s="10">
        <v>5444.32</v>
      </c>
      <c r="S539" s="10">
        <v>5363.13</v>
      </c>
      <c r="T539" s="16">
        <v>5307.3</v>
      </c>
      <c r="U539" s="16">
        <v>5211.6000000000004</v>
      </c>
      <c r="V539" s="16">
        <v>5219.16</v>
      </c>
      <c r="W539" s="16">
        <v>5129.8</v>
      </c>
      <c r="X539" s="16">
        <v>5050.1000000000004</v>
      </c>
      <c r="Y539" s="16">
        <v>5241.25</v>
      </c>
    </row>
    <row r="540" spans="1:25" x14ac:dyDescent="0.3">
      <c r="A540" s="3">
        <v>0.53958333333333197</v>
      </c>
      <c r="B540" s="13">
        <v>5453.94</v>
      </c>
      <c r="C540" s="13">
        <v>5259.12</v>
      </c>
      <c r="D540" s="13">
        <v>5479.87</v>
      </c>
      <c r="E540" s="13">
        <v>5464.16</v>
      </c>
      <c r="F540" s="13">
        <v>5635.18</v>
      </c>
      <c r="G540" s="13">
        <v>5685.23</v>
      </c>
      <c r="H540" s="7">
        <v>5714.4</v>
      </c>
      <c r="I540" s="7">
        <v>5738.09</v>
      </c>
      <c r="J540" s="7">
        <v>5716.88</v>
      </c>
      <c r="K540" s="7">
        <v>5758.48</v>
      </c>
      <c r="L540" s="7">
        <v>5792.67</v>
      </c>
      <c r="N540" s="10"/>
      <c r="O540" s="10">
        <v>5697.56</v>
      </c>
      <c r="P540" s="10">
        <v>5598.15</v>
      </c>
      <c r="Q540" s="10">
        <v>5678.72</v>
      </c>
      <c r="R540" s="10">
        <v>5454.36</v>
      </c>
      <c r="S540" s="10">
        <v>5358.9</v>
      </c>
      <c r="T540" s="16">
        <v>5300.17</v>
      </c>
      <c r="U540" s="16">
        <v>5217.82</v>
      </c>
      <c r="V540" s="16">
        <v>5225.87</v>
      </c>
      <c r="W540" s="16">
        <v>5145.07</v>
      </c>
      <c r="X540" s="16">
        <v>5077.26</v>
      </c>
      <c r="Y540" s="16">
        <v>5244.37</v>
      </c>
    </row>
    <row r="541" spans="1:25" x14ac:dyDescent="0.3">
      <c r="A541" s="3">
        <v>0.54027777777777697</v>
      </c>
      <c r="B541" s="13">
        <v>5453.76</v>
      </c>
      <c r="C541" s="13">
        <v>5252.46</v>
      </c>
      <c r="D541" s="13">
        <v>5494.42</v>
      </c>
      <c r="E541" s="13">
        <v>5480.69</v>
      </c>
      <c r="F541" s="13">
        <v>5640.57</v>
      </c>
      <c r="G541" s="13">
        <v>5687.65</v>
      </c>
      <c r="H541" s="7">
        <v>5740.75</v>
      </c>
      <c r="I541" s="7">
        <v>5738.85</v>
      </c>
      <c r="J541" s="7">
        <v>5713.01</v>
      </c>
      <c r="K541" s="7">
        <v>5748.88</v>
      </c>
      <c r="L541" s="7">
        <v>5789.63</v>
      </c>
      <c r="M541" s="7">
        <v>5787.46</v>
      </c>
      <c r="N541" s="10"/>
      <c r="O541" s="10">
        <v>5683.81</v>
      </c>
      <c r="P541" s="10">
        <v>5597.02</v>
      </c>
      <c r="Q541" s="10">
        <v>5684.67</v>
      </c>
      <c r="R541" s="10">
        <v>5447.27</v>
      </c>
      <c r="S541" s="10">
        <v>5359.29</v>
      </c>
      <c r="T541" s="16">
        <v>5294.33</v>
      </c>
      <c r="U541" s="16">
        <v>5222.5</v>
      </c>
      <c r="V541" s="16">
        <v>5237.26</v>
      </c>
      <c r="W541" s="16">
        <v>5146.8</v>
      </c>
      <c r="X541" s="16">
        <v>5049.6899999999996</v>
      </c>
      <c r="Y541" s="16">
        <v>5239.72</v>
      </c>
    </row>
    <row r="542" spans="1:25" x14ac:dyDescent="0.3">
      <c r="A542" s="3">
        <v>0.54097222222222097</v>
      </c>
      <c r="B542" s="13">
        <v>5454.57</v>
      </c>
      <c r="C542" s="13">
        <v>5256.4</v>
      </c>
      <c r="D542" s="13">
        <v>5492.37</v>
      </c>
      <c r="E542" s="13">
        <v>5475.61</v>
      </c>
      <c r="F542" s="13">
        <v>5641.45</v>
      </c>
      <c r="G542" s="13">
        <v>5684.72</v>
      </c>
      <c r="H542" s="7">
        <v>5725.33</v>
      </c>
      <c r="I542" s="7">
        <v>5738.59</v>
      </c>
      <c r="J542" s="7">
        <v>5700.43</v>
      </c>
      <c r="K542" s="7">
        <v>5748.96</v>
      </c>
      <c r="L542" s="7">
        <v>5781.23</v>
      </c>
      <c r="M542" s="7">
        <v>5762.37</v>
      </c>
      <c r="N542" s="10"/>
      <c r="O542" s="10">
        <v>5682.03</v>
      </c>
      <c r="P542" s="10">
        <v>5604.13</v>
      </c>
      <c r="Q542" s="10">
        <v>5698.03</v>
      </c>
      <c r="R542" s="10">
        <v>5454.78</v>
      </c>
      <c r="S542" s="10">
        <v>5370.62</v>
      </c>
      <c r="T542" s="16">
        <v>5303.2</v>
      </c>
      <c r="U542" s="16">
        <v>5212.45</v>
      </c>
      <c r="V542" s="16">
        <v>5238.46</v>
      </c>
      <c r="W542" s="16">
        <v>5137.1000000000004</v>
      </c>
      <c r="X542" s="16">
        <v>5043.43</v>
      </c>
      <c r="Y542" s="16">
        <v>5248.39</v>
      </c>
    </row>
    <row r="543" spans="1:25" x14ac:dyDescent="0.3">
      <c r="A543" s="3">
        <v>0.54166666666666596</v>
      </c>
      <c r="B543" s="13">
        <v>5454.58</v>
      </c>
      <c r="C543" s="13">
        <v>5250.86</v>
      </c>
      <c r="D543" s="13">
        <v>5497.86</v>
      </c>
      <c r="E543" s="13">
        <v>5469.79</v>
      </c>
      <c r="F543" s="13">
        <v>5635.79</v>
      </c>
      <c r="G543" s="13">
        <v>5688.43</v>
      </c>
      <c r="H543" s="7">
        <v>5777.22</v>
      </c>
      <c r="I543" s="7">
        <v>5737.4</v>
      </c>
      <c r="J543" s="7">
        <v>5701.94</v>
      </c>
      <c r="K543" s="7">
        <v>5747.13</v>
      </c>
      <c r="L543" s="7">
        <v>5774.74</v>
      </c>
      <c r="M543" s="7">
        <v>5769.82</v>
      </c>
      <c r="N543" s="10"/>
      <c r="O543" s="10">
        <v>5684.36</v>
      </c>
      <c r="P543" s="10">
        <v>5609.97</v>
      </c>
      <c r="Q543" s="10">
        <v>5698.73</v>
      </c>
      <c r="R543" s="10">
        <v>5463.9</v>
      </c>
      <c r="S543" s="10">
        <v>5371.24</v>
      </c>
      <c r="T543" s="16">
        <v>5288.82</v>
      </c>
      <c r="U543" s="16">
        <v>5209.72</v>
      </c>
      <c r="V543" s="16">
        <v>5240.26</v>
      </c>
      <c r="W543" s="16">
        <v>5129.53</v>
      </c>
      <c r="X543" s="16">
        <v>5089.1000000000004</v>
      </c>
      <c r="Y543" s="16">
        <v>5243.45</v>
      </c>
    </row>
    <row r="544" spans="1:25" x14ac:dyDescent="0.3">
      <c r="A544" s="3">
        <v>0.54236111111110996</v>
      </c>
      <c r="B544" s="13">
        <v>5454.79</v>
      </c>
      <c r="C544" s="13">
        <v>5245.71</v>
      </c>
      <c r="D544" s="13">
        <v>5495.04</v>
      </c>
      <c r="E544" s="13">
        <v>5457.23</v>
      </c>
      <c r="F544" s="13">
        <v>5622.3</v>
      </c>
      <c r="G544" s="13">
        <v>5683.15</v>
      </c>
      <c r="H544" s="7">
        <v>5728.85</v>
      </c>
      <c r="I544" s="7">
        <v>5738.93</v>
      </c>
      <c r="J544" s="7">
        <v>5702.81</v>
      </c>
      <c r="L544" s="7">
        <v>5762.86</v>
      </c>
      <c r="M544" s="7">
        <v>5787.63</v>
      </c>
      <c r="N544" s="10"/>
      <c r="P544" s="10">
        <v>5604.82</v>
      </c>
      <c r="Q544" s="10">
        <v>5691.61</v>
      </c>
      <c r="R544" s="10">
        <v>5471.31</v>
      </c>
      <c r="S544" s="10">
        <v>5360.87</v>
      </c>
      <c r="T544" s="16">
        <v>5288.97</v>
      </c>
      <c r="U544" s="16">
        <v>5211.43</v>
      </c>
      <c r="V544" s="16">
        <v>5231.4799999999996</v>
      </c>
      <c r="W544" s="16">
        <v>5123.05</v>
      </c>
      <c r="X544" s="16">
        <v>5048.83</v>
      </c>
      <c r="Y544" s="16">
        <v>5236.59</v>
      </c>
    </row>
    <row r="545" spans="1:25" x14ac:dyDescent="0.3">
      <c r="A545" s="3">
        <v>0.54305555555555496</v>
      </c>
      <c r="B545" s="13">
        <v>5453.85</v>
      </c>
      <c r="C545" s="13">
        <v>5242.16</v>
      </c>
      <c r="D545" s="13">
        <v>5494.51</v>
      </c>
      <c r="E545" s="13">
        <v>5452.38</v>
      </c>
      <c r="F545" s="13">
        <v>5633.01</v>
      </c>
      <c r="G545" s="13">
        <v>5691.24</v>
      </c>
      <c r="H545" s="7">
        <v>5734.81</v>
      </c>
      <c r="I545" s="7">
        <v>5740.38</v>
      </c>
      <c r="J545" s="7">
        <v>5700.92</v>
      </c>
      <c r="K545" s="7">
        <v>5748</v>
      </c>
      <c r="L545" s="7">
        <v>5761.76</v>
      </c>
      <c r="M545" s="7">
        <v>5784.48</v>
      </c>
      <c r="N545" s="10"/>
      <c r="O545" s="10">
        <v>5690.32</v>
      </c>
      <c r="P545" s="10">
        <v>5616.09</v>
      </c>
      <c r="Q545" s="10">
        <v>5689.51</v>
      </c>
      <c r="R545" s="10">
        <v>5461.13</v>
      </c>
      <c r="S545" s="10">
        <v>5356.92</v>
      </c>
      <c r="T545" s="16">
        <v>5285.1</v>
      </c>
      <c r="U545" s="16">
        <v>5199.57</v>
      </c>
      <c r="V545" s="16">
        <v>5238.2299999999996</v>
      </c>
      <c r="W545" s="16">
        <v>5130.58</v>
      </c>
      <c r="X545" s="16">
        <v>5056.21</v>
      </c>
      <c r="Y545" s="16">
        <v>5237.55</v>
      </c>
    </row>
    <row r="546" spans="1:25" x14ac:dyDescent="0.3">
      <c r="A546" s="3">
        <v>0.54374999999999896</v>
      </c>
      <c r="B546" s="13">
        <v>5453.06</v>
      </c>
      <c r="C546" s="13">
        <v>5239.53</v>
      </c>
      <c r="D546" s="13">
        <v>5495.31</v>
      </c>
      <c r="E546" s="13">
        <v>5456.19</v>
      </c>
      <c r="F546" s="13">
        <v>5629.09</v>
      </c>
      <c r="G546" s="13">
        <v>5699.8</v>
      </c>
      <c r="H546" s="7">
        <v>5720.34</v>
      </c>
      <c r="I546" s="7">
        <v>5740.81</v>
      </c>
      <c r="J546" s="7">
        <v>5704.49</v>
      </c>
      <c r="K546" s="7">
        <v>5748.04</v>
      </c>
      <c r="L546" s="7">
        <v>5765.74</v>
      </c>
      <c r="M546" s="7">
        <v>5811.52</v>
      </c>
      <c r="N546" s="10"/>
      <c r="O546" s="10">
        <v>5681.35</v>
      </c>
      <c r="P546" s="10">
        <v>5594.81</v>
      </c>
      <c r="Q546" s="10">
        <v>5680.88</v>
      </c>
      <c r="R546" s="10">
        <v>5462.67</v>
      </c>
      <c r="S546" s="10">
        <v>5356.83</v>
      </c>
      <c r="T546" s="16">
        <v>5287.65</v>
      </c>
      <c r="U546" s="16">
        <v>5202.3900000000003</v>
      </c>
      <c r="V546" s="16">
        <v>5241.38</v>
      </c>
      <c r="W546" s="16">
        <v>5130.43</v>
      </c>
      <c r="X546" s="16">
        <v>5056.6099999999997</v>
      </c>
      <c r="Y546" s="16">
        <v>5244.18</v>
      </c>
    </row>
    <row r="547" spans="1:25" x14ac:dyDescent="0.3">
      <c r="A547" s="3">
        <v>0.54444444444444295</v>
      </c>
      <c r="B547" s="13">
        <v>5452.65</v>
      </c>
      <c r="C547" s="13">
        <v>5241.5</v>
      </c>
      <c r="D547" s="13">
        <v>5489.56</v>
      </c>
      <c r="E547" s="13">
        <v>5469.31</v>
      </c>
      <c r="F547" s="13">
        <v>5636.98</v>
      </c>
      <c r="G547" s="13">
        <v>5688</v>
      </c>
      <c r="H547" s="7">
        <v>5728.44</v>
      </c>
      <c r="I547" s="7">
        <v>5739.28</v>
      </c>
      <c r="J547" s="7">
        <v>5700.98</v>
      </c>
      <c r="K547" s="7">
        <v>5745.25</v>
      </c>
      <c r="L547" s="7">
        <v>5772.06</v>
      </c>
      <c r="M547" s="7">
        <v>5823.04</v>
      </c>
      <c r="N547" s="10"/>
      <c r="O547" s="10">
        <v>5679.11</v>
      </c>
      <c r="P547" s="10">
        <v>5591.03</v>
      </c>
      <c r="Q547" s="10">
        <v>5682.54</v>
      </c>
      <c r="R547" s="10">
        <v>5453.45</v>
      </c>
      <c r="S547" s="10">
        <v>5346.15</v>
      </c>
      <c r="T547" s="16">
        <v>5275.4</v>
      </c>
      <c r="U547" s="16">
        <v>5203.3</v>
      </c>
      <c r="W547" s="16">
        <v>5134.3999999999996</v>
      </c>
      <c r="X547" s="16">
        <v>5060.88</v>
      </c>
      <c r="Y547" s="16">
        <v>5252.86</v>
      </c>
    </row>
    <row r="548" spans="1:25" x14ac:dyDescent="0.3">
      <c r="A548" s="3">
        <v>0.54513888888888795</v>
      </c>
      <c r="B548" s="13">
        <v>5451.8</v>
      </c>
      <c r="C548" s="13">
        <v>5243.5</v>
      </c>
      <c r="D548" s="13">
        <v>5490.03</v>
      </c>
      <c r="E548" s="13">
        <v>5472.57</v>
      </c>
      <c r="F548" s="13">
        <v>5635.27</v>
      </c>
      <c r="G548" s="13">
        <v>5696.15</v>
      </c>
      <c r="H548" s="7">
        <v>5705.71</v>
      </c>
      <c r="I548" s="7">
        <v>5738.26</v>
      </c>
      <c r="J548" s="7">
        <v>5703.24</v>
      </c>
      <c r="K548" s="7">
        <v>5755.37</v>
      </c>
      <c r="L548" s="7">
        <v>5772.62</v>
      </c>
      <c r="M548" s="7">
        <v>5819.64</v>
      </c>
      <c r="N548" s="10"/>
      <c r="O548" s="10">
        <v>5682.14</v>
      </c>
      <c r="P548" s="10">
        <v>5602.03</v>
      </c>
      <c r="Q548" s="10">
        <v>5678.97</v>
      </c>
      <c r="R548" s="10">
        <v>5487.56</v>
      </c>
      <c r="S548" s="10">
        <v>5347.83</v>
      </c>
      <c r="T548" s="16">
        <v>5274.13</v>
      </c>
      <c r="U548" s="16">
        <v>5201.66</v>
      </c>
      <c r="V548" s="16">
        <v>5239.84</v>
      </c>
      <c r="W548" s="16">
        <v>5127.91</v>
      </c>
      <c r="X548" s="16">
        <v>5034.74</v>
      </c>
      <c r="Y548" s="16">
        <v>5244.37</v>
      </c>
    </row>
    <row r="549" spans="1:25" x14ac:dyDescent="0.3">
      <c r="A549" s="3">
        <v>0.54583333333333195</v>
      </c>
      <c r="B549" s="13">
        <v>5449.16</v>
      </c>
      <c r="C549" s="13">
        <v>5256.8</v>
      </c>
      <c r="D549" s="13">
        <v>5464.56</v>
      </c>
      <c r="E549" s="13">
        <v>5467.36</v>
      </c>
      <c r="F549" s="13">
        <v>5626.07</v>
      </c>
      <c r="G549" s="13">
        <v>5700.28</v>
      </c>
      <c r="H549" s="7">
        <v>5733.95</v>
      </c>
      <c r="I549" s="7">
        <v>5739.38</v>
      </c>
      <c r="J549" s="7">
        <v>5693.94</v>
      </c>
      <c r="K549" s="7">
        <v>5744.81</v>
      </c>
      <c r="L549" s="7">
        <v>5776.93</v>
      </c>
      <c r="M549" s="7">
        <v>5820.21</v>
      </c>
      <c r="N549" s="10"/>
      <c r="O549" s="10">
        <v>5688.62</v>
      </c>
      <c r="P549" s="10">
        <v>5615.71</v>
      </c>
      <c r="Q549" s="10">
        <v>5687.01</v>
      </c>
      <c r="R549" s="10">
        <v>5475</v>
      </c>
      <c r="S549" s="10">
        <v>5331.55</v>
      </c>
      <c r="T549" s="16">
        <v>5279.13</v>
      </c>
      <c r="U549" s="16">
        <v>5197.1400000000003</v>
      </c>
      <c r="V549" s="16">
        <v>5242.8599999999997</v>
      </c>
      <c r="W549" s="16">
        <v>5143.6000000000004</v>
      </c>
      <c r="X549" s="16">
        <v>4983.3599999999997</v>
      </c>
      <c r="Y549" s="16">
        <v>5243.91</v>
      </c>
    </row>
    <row r="550" spans="1:25" x14ac:dyDescent="0.3">
      <c r="A550" s="3">
        <v>0.54652777777777695</v>
      </c>
      <c r="B550" s="13">
        <v>5449.35</v>
      </c>
      <c r="C550" s="13">
        <v>5253.3</v>
      </c>
      <c r="D550" s="13">
        <v>5473.29</v>
      </c>
      <c r="E550" s="13">
        <v>5462.42</v>
      </c>
      <c r="F550" s="13">
        <v>5628.53</v>
      </c>
      <c r="G550" s="13">
        <v>5702.48</v>
      </c>
      <c r="H550" s="7">
        <v>5775.83</v>
      </c>
      <c r="I550" s="7">
        <v>5738.74</v>
      </c>
      <c r="J550" s="7">
        <v>5685.78</v>
      </c>
      <c r="K550" s="7">
        <v>5743.74</v>
      </c>
      <c r="L550" s="7">
        <v>5774.17</v>
      </c>
      <c r="M550" s="7">
        <v>5820.52</v>
      </c>
      <c r="N550" s="10"/>
      <c r="O550" s="10">
        <v>5691.34</v>
      </c>
      <c r="P550" s="10">
        <v>5616.43</v>
      </c>
      <c r="Q550" s="10">
        <v>5681.81</v>
      </c>
      <c r="R550" s="10">
        <v>5461.76</v>
      </c>
      <c r="S550" s="10">
        <v>5325.96</v>
      </c>
      <c r="T550" s="16">
        <v>5279.11</v>
      </c>
      <c r="U550" s="16">
        <v>5195.53</v>
      </c>
      <c r="V550" s="16">
        <v>5234.58</v>
      </c>
      <c r="W550" s="16">
        <v>5136.17</v>
      </c>
      <c r="X550" s="16">
        <v>4999.84</v>
      </c>
      <c r="Y550" s="16">
        <v>5245.89</v>
      </c>
    </row>
    <row r="551" spans="1:25" x14ac:dyDescent="0.3">
      <c r="A551" s="3">
        <v>0.54722222222222106</v>
      </c>
      <c r="B551" s="13">
        <v>5448.57</v>
      </c>
      <c r="D551" s="13">
        <v>5477.35</v>
      </c>
      <c r="E551" s="13">
        <v>5462.24</v>
      </c>
      <c r="F551" s="13">
        <v>5638.64</v>
      </c>
      <c r="G551" s="13">
        <v>5682.1</v>
      </c>
      <c r="H551" s="7">
        <v>5751.86</v>
      </c>
      <c r="I551" s="7">
        <v>5735.34</v>
      </c>
      <c r="J551" s="7">
        <v>5690.29</v>
      </c>
      <c r="K551" s="7">
        <v>5739.38</v>
      </c>
      <c r="L551" s="7">
        <v>5779.56</v>
      </c>
      <c r="M551" s="7">
        <v>5785.83</v>
      </c>
      <c r="N551" s="10"/>
      <c r="O551" s="10">
        <v>5687.35</v>
      </c>
      <c r="P551" s="10">
        <v>5607.41</v>
      </c>
      <c r="Q551" s="10">
        <v>5681.82</v>
      </c>
      <c r="R551" s="10">
        <v>5450.39</v>
      </c>
      <c r="S551" s="10">
        <v>5328.61</v>
      </c>
      <c r="T551" s="16">
        <v>5282.81</v>
      </c>
      <c r="U551" s="16">
        <v>5197.5</v>
      </c>
      <c r="V551" s="16">
        <v>5220.17</v>
      </c>
      <c r="W551" s="16">
        <v>5135.84</v>
      </c>
      <c r="X551" s="16">
        <v>4988.28</v>
      </c>
      <c r="Y551" s="16">
        <v>5249.52</v>
      </c>
    </row>
    <row r="552" spans="1:25" x14ac:dyDescent="0.3">
      <c r="A552" s="3">
        <v>0.54791666666666605</v>
      </c>
      <c r="B552" s="13">
        <v>5450.53</v>
      </c>
      <c r="C552" s="13">
        <v>5251.88</v>
      </c>
      <c r="D552" s="13">
        <v>5478.88</v>
      </c>
      <c r="E552" s="13">
        <v>5459.38</v>
      </c>
      <c r="F552" s="13">
        <v>5642.53</v>
      </c>
      <c r="G552" s="13">
        <v>5676.9</v>
      </c>
      <c r="H552" s="7">
        <v>5752.26</v>
      </c>
      <c r="I552" s="7">
        <v>5734.99</v>
      </c>
      <c r="J552" s="7">
        <v>5689.22</v>
      </c>
      <c r="K552" s="7">
        <v>5741.25</v>
      </c>
      <c r="L552" s="7">
        <v>5777.17</v>
      </c>
      <c r="M552" s="7">
        <v>5747.32</v>
      </c>
      <c r="N552" s="10"/>
      <c r="O552" s="10">
        <v>5686.39</v>
      </c>
      <c r="P552" s="10">
        <v>5637.41</v>
      </c>
      <c r="Q552" s="10">
        <v>5676.86</v>
      </c>
      <c r="R552" s="10">
        <v>5451.95</v>
      </c>
      <c r="S552" s="10">
        <v>5324.36</v>
      </c>
      <c r="T552" s="16">
        <v>5276.49</v>
      </c>
      <c r="U552" s="16">
        <v>5195.03</v>
      </c>
      <c r="V552" s="16">
        <v>5221.37</v>
      </c>
      <c r="W552" s="16">
        <v>5135.8500000000004</v>
      </c>
      <c r="X552" s="16">
        <v>4992.51</v>
      </c>
      <c r="Y552" s="16">
        <v>5239.49</v>
      </c>
    </row>
    <row r="553" spans="1:25" x14ac:dyDescent="0.3">
      <c r="A553" s="3">
        <v>0.54861111111111005</v>
      </c>
      <c r="B553" s="13">
        <v>5450.15</v>
      </c>
      <c r="C553" s="13">
        <v>5250.28</v>
      </c>
      <c r="D553" s="13">
        <v>5480.28</v>
      </c>
      <c r="E553" s="13">
        <v>5471.79</v>
      </c>
      <c r="G553" s="13">
        <v>5685.92</v>
      </c>
      <c r="H553" s="7">
        <v>5731.28</v>
      </c>
      <c r="I553" s="7">
        <v>5735.62</v>
      </c>
      <c r="J553" s="7">
        <v>5677.88</v>
      </c>
      <c r="K553" s="7">
        <v>5751.19</v>
      </c>
      <c r="L553" s="7">
        <v>5777.22</v>
      </c>
      <c r="M553" s="7">
        <v>5745.54</v>
      </c>
      <c r="N553" s="10"/>
      <c r="O553" s="10">
        <v>5677.56</v>
      </c>
      <c r="P553" s="10">
        <v>5658.88</v>
      </c>
      <c r="Q553" s="10">
        <v>5672.23</v>
      </c>
      <c r="R553" s="10">
        <v>5448.83</v>
      </c>
      <c r="S553" s="10">
        <v>5332.87</v>
      </c>
      <c r="T553" s="16">
        <v>5268.78</v>
      </c>
      <c r="U553" s="16">
        <v>5187.5600000000004</v>
      </c>
      <c r="V553" s="16">
        <v>5211.6000000000004</v>
      </c>
      <c r="W553" s="16">
        <v>5139.5200000000004</v>
      </c>
      <c r="X553" s="16">
        <v>4970.8999999999996</v>
      </c>
      <c r="Y553" s="16">
        <v>5223.88</v>
      </c>
    </row>
    <row r="554" spans="1:25" x14ac:dyDescent="0.3">
      <c r="A554" s="3">
        <v>0.54930555555555505</v>
      </c>
      <c r="B554" s="13">
        <v>5450.74</v>
      </c>
      <c r="C554" s="13">
        <v>5245.33</v>
      </c>
      <c r="D554" s="13">
        <v>5463.22</v>
      </c>
      <c r="E554" s="13">
        <v>5466.26</v>
      </c>
      <c r="F554" s="13">
        <v>5643.1</v>
      </c>
      <c r="G554" s="13">
        <v>5701.48</v>
      </c>
      <c r="H554" s="7">
        <v>5740.91</v>
      </c>
      <c r="I554" s="7">
        <v>5735.46</v>
      </c>
      <c r="J554" s="7">
        <v>5675.92</v>
      </c>
      <c r="K554" s="7">
        <v>5744.87</v>
      </c>
      <c r="L554" s="7">
        <v>5781.04</v>
      </c>
      <c r="M554" s="7">
        <v>5758.08</v>
      </c>
      <c r="N554" s="10"/>
      <c r="O554" s="10">
        <v>5676.75</v>
      </c>
      <c r="P554" s="10">
        <v>5637.65</v>
      </c>
      <c r="Q554" s="10">
        <v>5672.23</v>
      </c>
      <c r="R554" s="10">
        <v>5445.5</v>
      </c>
      <c r="S554" s="10">
        <v>5329.5</v>
      </c>
      <c r="T554" s="16">
        <v>5265.72</v>
      </c>
      <c r="U554" s="16">
        <v>5185.2700000000004</v>
      </c>
      <c r="V554" s="16">
        <v>5207.74</v>
      </c>
      <c r="W554" s="16">
        <v>5133.51</v>
      </c>
      <c r="Y554" s="16">
        <v>5214.6099999999997</v>
      </c>
    </row>
    <row r="555" spans="1:25" x14ac:dyDescent="0.3">
      <c r="A555" s="3">
        <v>0.54999999999999905</v>
      </c>
      <c r="B555" s="13">
        <v>5445.53</v>
      </c>
      <c r="C555" s="13">
        <v>5246.45</v>
      </c>
      <c r="D555" s="13">
        <v>5457.69</v>
      </c>
      <c r="E555" s="13">
        <v>5466.49</v>
      </c>
      <c r="F555" s="13">
        <v>5641.44</v>
      </c>
      <c r="G555" s="13">
        <v>5705.02</v>
      </c>
      <c r="H555" s="7">
        <v>5706.01</v>
      </c>
      <c r="I555" s="7">
        <v>5734.47</v>
      </c>
      <c r="J555" s="7">
        <v>5676.21</v>
      </c>
      <c r="K555" s="7">
        <v>5740.06</v>
      </c>
      <c r="L555" s="7">
        <v>5781.64</v>
      </c>
      <c r="M555" s="7">
        <v>5784.13</v>
      </c>
      <c r="N555" s="10"/>
      <c r="O555" s="10">
        <v>5680.03</v>
      </c>
      <c r="P555" s="10">
        <v>5603.45</v>
      </c>
      <c r="Q555" s="10">
        <v>5672.3</v>
      </c>
      <c r="R555" s="10">
        <v>5436.48</v>
      </c>
      <c r="S555" s="10">
        <v>5323.74</v>
      </c>
      <c r="T555" s="16">
        <v>5280.01</v>
      </c>
      <c r="U555" s="16">
        <v>5185.21</v>
      </c>
      <c r="V555" s="16">
        <v>5215.6899999999996</v>
      </c>
      <c r="W555" s="16">
        <v>5133.71</v>
      </c>
      <c r="X555" s="16">
        <v>4970.79</v>
      </c>
      <c r="Y555" s="16">
        <v>5213.2</v>
      </c>
    </row>
    <row r="556" spans="1:25" x14ac:dyDescent="0.3">
      <c r="A556" s="3">
        <v>0.55069444444444304</v>
      </c>
      <c r="B556" s="13">
        <v>5441.92</v>
      </c>
      <c r="C556" s="13">
        <v>5232.3500000000004</v>
      </c>
      <c r="D556" s="13">
        <v>5451.37</v>
      </c>
      <c r="E556" s="13">
        <v>5464.16</v>
      </c>
      <c r="F556" s="13">
        <v>5641.51</v>
      </c>
      <c r="G556" s="13">
        <v>5699.11</v>
      </c>
      <c r="H556" s="7">
        <v>5712.05</v>
      </c>
      <c r="I556" s="7">
        <v>5734.14</v>
      </c>
      <c r="J556" s="7">
        <v>5680.5</v>
      </c>
      <c r="K556" s="7">
        <v>5740.69</v>
      </c>
      <c r="L556" s="7">
        <v>5781.65</v>
      </c>
      <c r="M556" s="7">
        <v>5784.31</v>
      </c>
      <c r="N556" s="10"/>
      <c r="O556" s="10">
        <v>5683.06</v>
      </c>
      <c r="P556" s="10">
        <v>5587.9</v>
      </c>
      <c r="Q556" s="10">
        <v>5675.93</v>
      </c>
      <c r="S556" s="10">
        <v>5322.33</v>
      </c>
      <c r="T556" s="16">
        <v>5284.62</v>
      </c>
      <c r="U556" s="16">
        <v>5165.88</v>
      </c>
      <c r="V556" s="16">
        <v>5217.54</v>
      </c>
      <c r="W556" s="16">
        <v>5132.59</v>
      </c>
      <c r="X556" s="16">
        <v>4982.0600000000004</v>
      </c>
      <c r="Y556" s="16">
        <v>5205.29</v>
      </c>
    </row>
    <row r="557" spans="1:25" x14ac:dyDescent="0.3">
      <c r="A557" s="3">
        <v>0.55138888888888804</v>
      </c>
      <c r="B557" s="13">
        <v>5442.13</v>
      </c>
      <c r="C557" s="13">
        <v>5230.3599999999997</v>
      </c>
      <c r="D557" s="13">
        <v>5445.72</v>
      </c>
      <c r="E557" s="13">
        <v>5453.29</v>
      </c>
      <c r="F557" s="13">
        <v>5626.27</v>
      </c>
      <c r="G557" s="13">
        <v>5690.48</v>
      </c>
      <c r="H557" s="7">
        <v>5725.81</v>
      </c>
      <c r="I557" s="7">
        <v>5733.07</v>
      </c>
      <c r="J557" s="7">
        <v>5679.52</v>
      </c>
      <c r="K557" s="7">
        <v>5744.17</v>
      </c>
      <c r="L557" s="7">
        <v>5786.79</v>
      </c>
      <c r="M557" s="7">
        <v>5757.73</v>
      </c>
      <c r="N557" s="10"/>
      <c r="O557" s="10">
        <v>5681.37</v>
      </c>
      <c r="P557" s="10">
        <v>5591.39</v>
      </c>
      <c r="Q557" s="10">
        <v>5676.58</v>
      </c>
      <c r="R557" s="10">
        <v>5437</v>
      </c>
      <c r="S557" s="10">
        <v>5327</v>
      </c>
      <c r="T557" s="16">
        <v>5284.65</v>
      </c>
      <c r="U557" s="16">
        <v>5163.2700000000004</v>
      </c>
      <c r="V557" s="16">
        <v>5219.6000000000004</v>
      </c>
      <c r="W557" s="16">
        <v>5136.96</v>
      </c>
      <c r="X557" s="16">
        <v>4994.92</v>
      </c>
      <c r="Y557" s="16">
        <v>5227.6499999999996</v>
      </c>
    </row>
    <row r="558" spans="1:25" x14ac:dyDescent="0.3">
      <c r="A558" s="3">
        <v>0.55208333333333204</v>
      </c>
      <c r="B558" s="13">
        <v>5442.19</v>
      </c>
      <c r="C558" s="13">
        <v>5233</v>
      </c>
      <c r="D558" s="13">
        <v>5441.07</v>
      </c>
      <c r="E558" s="13">
        <v>5454.22</v>
      </c>
      <c r="F558" s="13">
        <v>5627.02</v>
      </c>
      <c r="G558" s="13">
        <v>5701.52</v>
      </c>
      <c r="H558" s="7">
        <v>5758.02</v>
      </c>
      <c r="I558" s="7">
        <v>5736.92</v>
      </c>
      <c r="J558" s="7">
        <v>5680.76</v>
      </c>
      <c r="K558" s="7">
        <v>5741.22</v>
      </c>
      <c r="L558" s="7">
        <v>5790.85</v>
      </c>
      <c r="M558" s="7">
        <v>5757.47</v>
      </c>
      <c r="N558" s="10"/>
      <c r="O558" s="10">
        <v>5682.14</v>
      </c>
      <c r="P558" s="10">
        <v>5570.62</v>
      </c>
      <c r="Q558" s="10">
        <v>5676.07</v>
      </c>
      <c r="R558" s="10">
        <v>5431.09</v>
      </c>
      <c r="S558" s="10">
        <v>5326.61</v>
      </c>
      <c r="T558" s="16">
        <v>5278.17</v>
      </c>
      <c r="U558" s="16">
        <v>5159.25</v>
      </c>
      <c r="V558" s="16">
        <v>5217.84</v>
      </c>
      <c r="W558" s="16">
        <v>5128.34</v>
      </c>
      <c r="X558" s="16">
        <v>5021.0200000000004</v>
      </c>
      <c r="Y558" s="16">
        <v>5231.0200000000004</v>
      </c>
    </row>
    <row r="559" spans="1:25" x14ac:dyDescent="0.3">
      <c r="A559" s="3">
        <v>0.55277777777777704</v>
      </c>
      <c r="B559" s="13">
        <v>5442.99</v>
      </c>
      <c r="C559" s="13">
        <v>5229.67</v>
      </c>
      <c r="D559" s="13">
        <v>5432.45</v>
      </c>
      <c r="E559" s="13">
        <v>5442.85</v>
      </c>
      <c r="F559" s="13">
        <v>5628.98</v>
      </c>
      <c r="G559" s="13">
        <v>5707.6</v>
      </c>
      <c r="H559" s="7">
        <v>5738.41</v>
      </c>
      <c r="I559" s="7">
        <v>5730.09</v>
      </c>
      <c r="J559" s="7">
        <v>5677.76</v>
      </c>
      <c r="K559" s="7">
        <v>5741.78</v>
      </c>
      <c r="L559" s="7">
        <v>5787.2</v>
      </c>
      <c r="M559" s="7">
        <v>5763.5</v>
      </c>
      <c r="N559" s="10"/>
      <c r="O559" s="10">
        <v>5679.13</v>
      </c>
      <c r="P559" s="10">
        <v>5568.72</v>
      </c>
      <c r="Q559" s="10">
        <v>5671.08</v>
      </c>
      <c r="R559" s="10">
        <v>5428.46</v>
      </c>
      <c r="S559" s="10">
        <v>5308.46</v>
      </c>
      <c r="T559" s="16">
        <v>5275.4</v>
      </c>
      <c r="U559" s="16">
        <v>5154.97</v>
      </c>
      <c r="V559" s="16">
        <v>5213.4799999999996</v>
      </c>
      <c r="W559" s="16">
        <v>5126.92</v>
      </c>
      <c r="X559" s="16">
        <v>5019.91</v>
      </c>
      <c r="Y559" s="16">
        <v>5238.38</v>
      </c>
    </row>
    <row r="560" spans="1:25" x14ac:dyDescent="0.3">
      <c r="A560" s="3">
        <v>0.55347222222222103</v>
      </c>
      <c r="B560" s="13">
        <v>5442.03</v>
      </c>
      <c r="C560" s="13">
        <v>5231.04</v>
      </c>
      <c r="D560" s="13">
        <v>5434.76</v>
      </c>
      <c r="E560" s="13">
        <v>5444.35</v>
      </c>
      <c r="F560" s="13">
        <v>5623.96</v>
      </c>
      <c r="G560" s="13">
        <v>5706.06</v>
      </c>
      <c r="H560" s="7">
        <v>5730.97</v>
      </c>
      <c r="I560" s="7">
        <v>5730.98</v>
      </c>
      <c r="J560" s="7">
        <v>5674.83</v>
      </c>
      <c r="K560" s="7">
        <v>5728.24</v>
      </c>
      <c r="L560" s="7">
        <v>5786.83</v>
      </c>
      <c r="M560" s="7">
        <v>5716.49</v>
      </c>
      <c r="N560" s="10"/>
      <c r="O560" s="10">
        <v>5676</v>
      </c>
      <c r="P560" s="10">
        <v>5580.23</v>
      </c>
      <c r="Q560" s="10">
        <v>5669.79</v>
      </c>
      <c r="R560" s="10">
        <v>5434.27</v>
      </c>
      <c r="S560" s="10">
        <v>5305.72</v>
      </c>
      <c r="T560" s="16">
        <v>5267.22</v>
      </c>
      <c r="U560" s="16">
        <v>5147.21</v>
      </c>
      <c r="V560" s="16">
        <v>5219.79</v>
      </c>
      <c r="W560" s="16">
        <v>5120.8999999999996</v>
      </c>
      <c r="X560" s="16">
        <v>5028.91</v>
      </c>
      <c r="Y560" s="16">
        <v>5228.4799999999996</v>
      </c>
    </row>
    <row r="561" spans="1:25" x14ac:dyDescent="0.3">
      <c r="A561" s="3">
        <v>0.55416666666666603</v>
      </c>
      <c r="B561" s="13">
        <v>5442.96</v>
      </c>
      <c r="C561" s="13">
        <v>5233.1499999999996</v>
      </c>
      <c r="D561" s="13">
        <v>5429.99</v>
      </c>
      <c r="E561" s="13">
        <v>5451.45</v>
      </c>
      <c r="F561" s="13">
        <v>5617.5</v>
      </c>
      <c r="G561" s="13">
        <v>5709.32</v>
      </c>
      <c r="H561" s="7">
        <v>5739.38</v>
      </c>
      <c r="I561" s="7">
        <v>5733.86</v>
      </c>
      <c r="J561" s="7">
        <v>5673.77</v>
      </c>
      <c r="K561" s="7">
        <v>5730.44</v>
      </c>
      <c r="L561" s="7">
        <v>5785.45</v>
      </c>
      <c r="M561" s="7">
        <v>5738.96</v>
      </c>
      <c r="N561" s="10"/>
      <c r="O561" s="10">
        <v>5680.03</v>
      </c>
      <c r="P561" s="10">
        <v>5562.47</v>
      </c>
      <c r="Q561" s="10">
        <v>5664.74</v>
      </c>
      <c r="R561" s="10">
        <v>5441.62</v>
      </c>
      <c r="S561" s="10">
        <v>5300.84</v>
      </c>
      <c r="T561" s="16">
        <v>5266.12</v>
      </c>
      <c r="U561" s="16">
        <v>5135.83</v>
      </c>
      <c r="V561" s="16">
        <v>5225.0200000000004</v>
      </c>
      <c r="W561" s="16">
        <v>5119.37</v>
      </c>
      <c r="X561" s="16">
        <v>5046.6499999999996</v>
      </c>
      <c r="Y561" s="16">
        <v>5195.25</v>
      </c>
    </row>
    <row r="562" spans="1:25" x14ac:dyDescent="0.3">
      <c r="A562" s="3">
        <v>0.55486111111111003</v>
      </c>
      <c r="B562" s="13">
        <v>5442.49</v>
      </c>
      <c r="C562" s="13">
        <v>5229.37</v>
      </c>
      <c r="D562" s="13">
        <v>5434.19</v>
      </c>
      <c r="E562" s="13">
        <v>5461.37</v>
      </c>
      <c r="F562" s="13">
        <v>5631.15</v>
      </c>
      <c r="G562" s="13">
        <v>5712.94</v>
      </c>
      <c r="H562" s="7">
        <v>5718.51</v>
      </c>
      <c r="I562" s="7">
        <v>5737.44</v>
      </c>
      <c r="J562" s="7">
        <v>5674.55</v>
      </c>
      <c r="K562" s="7">
        <v>5730.05</v>
      </c>
      <c r="L562" s="7">
        <v>5784.67</v>
      </c>
      <c r="M562" s="7">
        <v>5726.33</v>
      </c>
      <c r="N562" s="10"/>
      <c r="O562" s="10">
        <v>5682.55</v>
      </c>
      <c r="P562" s="10">
        <v>5572.91</v>
      </c>
      <c r="Q562" s="10">
        <v>5661.99</v>
      </c>
      <c r="R562" s="10">
        <v>5433.61</v>
      </c>
      <c r="S562" s="10">
        <v>5298.7</v>
      </c>
      <c r="T562" s="16">
        <v>5258.23</v>
      </c>
      <c r="U562" s="16">
        <v>5135.04</v>
      </c>
      <c r="V562" s="16">
        <v>5226.46</v>
      </c>
      <c r="W562" s="16">
        <v>5112.3999999999996</v>
      </c>
      <c r="X562" s="16">
        <v>5035.03</v>
      </c>
      <c r="Y562" s="16">
        <v>5203.92</v>
      </c>
    </row>
    <row r="563" spans="1:25" x14ac:dyDescent="0.3">
      <c r="A563" s="3">
        <v>0.55555555555555503</v>
      </c>
      <c r="B563" s="13">
        <v>5439.65</v>
      </c>
      <c r="C563" s="13">
        <v>5225.97</v>
      </c>
      <c r="D563" s="13">
        <v>5424.94</v>
      </c>
      <c r="E563" s="13">
        <v>5470</v>
      </c>
      <c r="F563" s="13">
        <v>5632.54</v>
      </c>
      <c r="G563" s="13">
        <v>5706.6</v>
      </c>
      <c r="H563" s="7">
        <v>5758.84</v>
      </c>
      <c r="I563" s="7">
        <v>5735.82</v>
      </c>
      <c r="J563" s="7">
        <v>5675.14</v>
      </c>
      <c r="K563" s="7">
        <v>5719.8</v>
      </c>
      <c r="L563" s="7">
        <v>5786.89</v>
      </c>
      <c r="M563" s="7">
        <v>5766.74</v>
      </c>
      <c r="N563" s="10"/>
      <c r="O563" s="10">
        <v>5678.99</v>
      </c>
      <c r="P563" s="10">
        <v>5667.96</v>
      </c>
      <c r="Q563" s="10">
        <v>5664.84</v>
      </c>
      <c r="R563" s="10">
        <v>5432.68</v>
      </c>
      <c r="S563" s="10">
        <v>5298.09</v>
      </c>
      <c r="T563" s="16">
        <v>5241.72</v>
      </c>
      <c r="U563" s="16">
        <v>5137.46</v>
      </c>
      <c r="V563" s="16">
        <v>5219.74</v>
      </c>
      <c r="W563" s="16">
        <v>5111.58</v>
      </c>
      <c r="X563" s="16">
        <v>5033.7700000000004</v>
      </c>
      <c r="Y563" s="16">
        <v>5181.8999999999996</v>
      </c>
    </row>
    <row r="564" spans="1:25" x14ac:dyDescent="0.3">
      <c r="A564" s="3">
        <v>0.55624999999999902</v>
      </c>
      <c r="B564" s="13">
        <v>5436.36</v>
      </c>
      <c r="C564" s="13">
        <v>5227.46</v>
      </c>
      <c r="D564" s="13">
        <v>5419.3</v>
      </c>
      <c r="E564" s="13">
        <v>5458.43</v>
      </c>
      <c r="F564" s="13">
        <v>5626.86</v>
      </c>
      <c r="G564" s="13">
        <v>5698.36</v>
      </c>
      <c r="H564" s="7">
        <v>5722.37</v>
      </c>
      <c r="I564" s="7">
        <v>5733.02</v>
      </c>
      <c r="J564" s="7">
        <v>5684.21</v>
      </c>
      <c r="K564" s="7">
        <v>5718.47</v>
      </c>
      <c r="L564" s="7">
        <v>5783.8</v>
      </c>
      <c r="M564" s="7">
        <v>5748.92</v>
      </c>
      <c r="N564" s="10"/>
      <c r="O564" s="10">
        <v>5678.27</v>
      </c>
      <c r="P564" s="10">
        <v>5666.35</v>
      </c>
      <c r="Q564" s="10">
        <v>5659.26</v>
      </c>
      <c r="R564" s="10">
        <v>5440.68</v>
      </c>
      <c r="S564" s="10">
        <v>5300.37</v>
      </c>
      <c r="T564" s="16">
        <v>5238.7700000000004</v>
      </c>
      <c r="U564" s="16">
        <v>5128.3500000000004</v>
      </c>
      <c r="V564" s="16">
        <v>5213.54</v>
      </c>
      <c r="W564" s="16">
        <v>5127.05</v>
      </c>
      <c r="X564" s="16">
        <v>5046.99</v>
      </c>
      <c r="Y564" s="16">
        <v>5180.28</v>
      </c>
    </row>
    <row r="565" spans="1:25" x14ac:dyDescent="0.3">
      <c r="A565" s="3">
        <v>0.55694444444444302</v>
      </c>
      <c r="B565" s="13">
        <v>5435.63</v>
      </c>
      <c r="C565" s="13">
        <v>5223.24</v>
      </c>
      <c r="D565" s="13">
        <v>5419.91</v>
      </c>
      <c r="E565" s="13">
        <v>5447.9</v>
      </c>
      <c r="F565" s="13">
        <v>5638.41</v>
      </c>
      <c r="G565" s="13">
        <v>5699.8</v>
      </c>
      <c r="H565" s="7">
        <v>5721.26</v>
      </c>
      <c r="I565" s="7">
        <v>5729.85</v>
      </c>
      <c r="J565" s="7">
        <v>5685.17</v>
      </c>
      <c r="K565" s="7">
        <v>5708.48</v>
      </c>
      <c r="L565" s="7">
        <v>5782.9</v>
      </c>
      <c r="M565" s="7">
        <v>5701.47</v>
      </c>
      <c r="N565" s="10"/>
      <c r="O565" s="10">
        <v>5679.25</v>
      </c>
      <c r="P565" s="10">
        <v>5599.89</v>
      </c>
      <c r="Q565" s="10">
        <v>5656.58</v>
      </c>
      <c r="R565" s="10">
        <v>5446.01</v>
      </c>
      <c r="S565" s="10">
        <v>5301.67</v>
      </c>
      <c r="T565" s="16">
        <v>5236.57</v>
      </c>
      <c r="U565" s="16">
        <v>5122.54</v>
      </c>
      <c r="V565" s="16">
        <v>5215.68</v>
      </c>
      <c r="W565" s="16">
        <v>5130.1899999999996</v>
      </c>
      <c r="X565" s="16">
        <v>5015.25</v>
      </c>
      <c r="Y565" s="16">
        <v>5198.92</v>
      </c>
    </row>
    <row r="566" spans="1:25" x14ac:dyDescent="0.3">
      <c r="A566" s="3">
        <v>0.55763888888888802</v>
      </c>
      <c r="B566" s="13">
        <v>5431.66</v>
      </c>
      <c r="C566" s="13">
        <v>5224.67</v>
      </c>
      <c r="D566" s="13">
        <v>5426.85</v>
      </c>
      <c r="E566" s="13">
        <v>5437.43</v>
      </c>
      <c r="F566" s="13">
        <v>5639.03</v>
      </c>
      <c r="G566" s="13">
        <v>5706.84</v>
      </c>
      <c r="H566" s="7">
        <v>5735.78</v>
      </c>
      <c r="I566" s="7">
        <v>5731.27</v>
      </c>
      <c r="J566" s="7">
        <v>5679.13</v>
      </c>
      <c r="K566" s="7">
        <v>5709.68</v>
      </c>
      <c r="L566" s="7">
        <v>5782.98</v>
      </c>
      <c r="M566" s="7">
        <v>5701.38</v>
      </c>
      <c r="N566" s="10"/>
      <c r="O566" s="10">
        <v>5674.39</v>
      </c>
      <c r="P566" s="10">
        <v>5564.3</v>
      </c>
      <c r="Q566" s="10">
        <v>5652.92</v>
      </c>
      <c r="R566" s="10">
        <v>5447.03</v>
      </c>
      <c r="S566" s="10">
        <v>5293.91</v>
      </c>
      <c r="U566" s="16">
        <v>5116.18</v>
      </c>
      <c r="V566" s="16">
        <v>5203.8100000000004</v>
      </c>
      <c r="W566" s="16">
        <v>5117.32</v>
      </c>
      <c r="X566" s="16">
        <v>5024.55</v>
      </c>
      <c r="Y566" s="16">
        <v>5199.16</v>
      </c>
    </row>
    <row r="567" spans="1:25" x14ac:dyDescent="0.3">
      <c r="A567" s="3">
        <v>0.55833333333333202</v>
      </c>
      <c r="B567" s="13">
        <v>5432.34</v>
      </c>
      <c r="C567" s="13">
        <v>5221.92</v>
      </c>
      <c r="D567" s="13">
        <v>5418.18</v>
      </c>
      <c r="E567" s="13">
        <v>5439.71</v>
      </c>
      <c r="F567" s="13">
        <v>5621.29</v>
      </c>
      <c r="G567" s="13">
        <v>5694</v>
      </c>
      <c r="H567" s="7">
        <v>5706.1</v>
      </c>
      <c r="I567" s="7">
        <v>5733.86</v>
      </c>
      <c r="J567" s="7">
        <v>5678.17</v>
      </c>
      <c r="K567" s="7">
        <v>5718.83</v>
      </c>
      <c r="L567" s="7">
        <v>5785.31</v>
      </c>
      <c r="M567" s="7">
        <v>5732.5</v>
      </c>
      <c r="N567" s="10"/>
      <c r="O567" s="10">
        <v>5670.9</v>
      </c>
      <c r="P567" s="10">
        <v>5584.76</v>
      </c>
      <c r="Q567" s="10">
        <v>5657.49</v>
      </c>
      <c r="R567" s="10">
        <v>5451.86</v>
      </c>
      <c r="S567" s="10">
        <v>5307.13</v>
      </c>
      <c r="T567" s="16">
        <v>5235.46</v>
      </c>
      <c r="U567" s="16">
        <v>5111.01</v>
      </c>
      <c r="V567" s="16">
        <v>5190.8500000000004</v>
      </c>
      <c r="W567" s="16">
        <v>5108.99</v>
      </c>
      <c r="X567" s="16">
        <v>4996.51</v>
      </c>
      <c r="Y567" s="16">
        <v>5199.72</v>
      </c>
    </row>
    <row r="568" spans="1:25" x14ac:dyDescent="0.3">
      <c r="A568" s="3">
        <v>0.55902777777777701</v>
      </c>
      <c r="B568" s="13">
        <v>5432.3</v>
      </c>
      <c r="C568" s="13">
        <v>5213.6499999999996</v>
      </c>
      <c r="D568" s="13">
        <v>5417.89</v>
      </c>
      <c r="E568" s="13">
        <v>5446.04</v>
      </c>
      <c r="F568" s="13">
        <v>5617.99</v>
      </c>
      <c r="G568" s="13">
        <v>5697.53</v>
      </c>
      <c r="H568" s="7">
        <v>5723.45</v>
      </c>
      <c r="I568" s="7">
        <v>5731.65</v>
      </c>
      <c r="J568" s="7">
        <v>5677.52</v>
      </c>
      <c r="K568" s="7">
        <v>5732.71</v>
      </c>
      <c r="M568" s="7">
        <v>5763.7</v>
      </c>
      <c r="N568" s="10"/>
      <c r="O568" s="10">
        <v>5679.13</v>
      </c>
      <c r="P568" s="10">
        <v>5588.21</v>
      </c>
      <c r="Q568" s="10">
        <v>5662.64</v>
      </c>
      <c r="R568" s="10">
        <v>5446.72</v>
      </c>
      <c r="S568" s="10">
        <v>5302.72</v>
      </c>
      <c r="T568" s="16">
        <v>5213.6499999999996</v>
      </c>
      <c r="U568" s="16">
        <v>5108.2299999999996</v>
      </c>
      <c r="V568" s="16">
        <v>5187.8999999999996</v>
      </c>
      <c r="W568" s="16">
        <v>5097.92</v>
      </c>
      <c r="X568" s="16">
        <v>4996.8900000000003</v>
      </c>
      <c r="Y568" s="16">
        <v>5192.38</v>
      </c>
    </row>
    <row r="569" spans="1:25" x14ac:dyDescent="0.3">
      <c r="A569" s="3">
        <v>0.55972222222222101</v>
      </c>
      <c r="B569" s="13">
        <v>5431.21</v>
      </c>
      <c r="C569" s="13">
        <v>5217.18</v>
      </c>
      <c r="D569" s="13">
        <v>5410.44</v>
      </c>
      <c r="E569" s="13">
        <v>5454.95</v>
      </c>
      <c r="F569" s="13">
        <v>5618.25</v>
      </c>
      <c r="G569" s="13">
        <v>5691.59</v>
      </c>
      <c r="H569" s="7">
        <v>5740.28</v>
      </c>
      <c r="I569" s="7">
        <v>5727.45</v>
      </c>
      <c r="J569" s="7">
        <v>5680.06</v>
      </c>
      <c r="K569" s="7">
        <v>5716.24</v>
      </c>
      <c r="L569" s="7">
        <v>5787.18</v>
      </c>
      <c r="M569" s="7">
        <v>5749.08</v>
      </c>
      <c r="N569" s="10"/>
      <c r="O569" s="10">
        <v>5671.34</v>
      </c>
      <c r="P569" s="10">
        <v>5594.96</v>
      </c>
      <c r="R569" s="10">
        <v>5439.09</v>
      </c>
      <c r="S569" s="10">
        <v>5304.69</v>
      </c>
      <c r="T569" s="16">
        <v>5193.62</v>
      </c>
      <c r="U569" s="16">
        <v>5101.63</v>
      </c>
      <c r="V569" s="16">
        <v>5199.38</v>
      </c>
      <c r="W569" s="16">
        <v>5094.28</v>
      </c>
      <c r="X569" s="16">
        <v>4975.7299999999996</v>
      </c>
      <c r="Y569" s="16">
        <v>5194.43</v>
      </c>
    </row>
    <row r="570" spans="1:25" x14ac:dyDescent="0.3">
      <c r="A570" s="3">
        <v>0.56041666666666601</v>
      </c>
      <c r="B570" s="13">
        <v>5431.23</v>
      </c>
      <c r="C570" s="13">
        <v>5219.54</v>
      </c>
      <c r="D570" s="13">
        <v>5420.22</v>
      </c>
      <c r="E570" s="13">
        <v>5451</v>
      </c>
      <c r="F570" s="13">
        <v>5621.3</v>
      </c>
      <c r="G570" s="13">
        <v>5695.75</v>
      </c>
      <c r="H570" s="7">
        <v>5711.29</v>
      </c>
      <c r="I570" s="7">
        <v>5727.09</v>
      </c>
      <c r="J570" s="7">
        <v>5675.5</v>
      </c>
      <c r="K570" s="7">
        <v>5716.63</v>
      </c>
      <c r="L570" s="7">
        <v>5788.4</v>
      </c>
      <c r="M570" s="7">
        <v>5730.17</v>
      </c>
      <c r="N570" s="10"/>
      <c r="O570" s="10">
        <v>5676.23</v>
      </c>
      <c r="P570" s="10">
        <v>5595.3</v>
      </c>
      <c r="Q570" s="10">
        <v>5654.5</v>
      </c>
      <c r="R570" s="10">
        <v>5433.99</v>
      </c>
      <c r="S570" s="10">
        <v>5292.36</v>
      </c>
      <c r="T570" s="16">
        <v>5186.0200000000004</v>
      </c>
      <c r="U570" s="16">
        <v>5099.4399999999996</v>
      </c>
      <c r="V570" s="16">
        <v>5182.75</v>
      </c>
      <c r="X570" s="16">
        <v>4992.04</v>
      </c>
      <c r="Y570" s="16">
        <v>5216.28</v>
      </c>
    </row>
    <row r="571" spans="1:25" x14ac:dyDescent="0.3">
      <c r="A571" s="3">
        <v>0.56111111111111001</v>
      </c>
      <c r="B571" s="13">
        <v>5431.44</v>
      </c>
      <c r="C571" s="13">
        <v>5216.74</v>
      </c>
      <c r="D571" s="13">
        <v>5411.37</v>
      </c>
      <c r="E571" s="13">
        <v>5446.24</v>
      </c>
      <c r="F571" s="13">
        <v>5618.21</v>
      </c>
      <c r="G571" s="13">
        <v>5701.8</v>
      </c>
      <c r="H571" s="7">
        <v>5715.24</v>
      </c>
      <c r="I571" s="7">
        <v>5721.99</v>
      </c>
      <c r="J571" s="7">
        <v>5674.06</v>
      </c>
      <c r="K571" s="7">
        <v>5710.47</v>
      </c>
      <c r="L571" s="7">
        <v>5782.2</v>
      </c>
      <c r="M571" s="7">
        <v>5747.31</v>
      </c>
      <c r="N571" s="10"/>
      <c r="O571" s="10">
        <v>5677.46</v>
      </c>
      <c r="P571" s="10">
        <v>5591.81</v>
      </c>
      <c r="Q571" s="10">
        <v>5649.96</v>
      </c>
      <c r="R571" s="10">
        <v>5436.6</v>
      </c>
      <c r="S571" s="10">
        <v>5283.72</v>
      </c>
      <c r="T571" s="16">
        <v>5168.26</v>
      </c>
      <c r="U571" s="16">
        <v>5104.1899999999996</v>
      </c>
      <c r="V571" s="16">
        <v>5184.6499999999996</v>
      </c>
      <c r="W571" s="16">
        <v>5092.3500000000004</v>
      </c>
      <c r="X571" s="16">
        <v>4963.2700000000004</v>
      </c>
      <c r="Y571" s="16">
        <v>5251.32</v>
      </c>
    </row>
    <row r="572" spans="1:25" x14ac:dyDescent="0.3">
      <c r="A572" s="3">
        <v>0.561805555555554</v>
      </c>
      <c r="B572" s="13">
        <v>5428.99</v>
      </c>
      <c r="C572" s="13">
        <v>5213.24</v>
      </c>
      <c r="D572" s="13">
        <v>5406.76</v>
      </c>
      <c r="E572" s="13">
        <v>5442.71</v>
      </c>
      <c r="F572" s="13">
        <v>5610.53</v>
      </c>
      <c r="G572" s="13">
        <v>5685.84</v>
      </c>
      <c r="H572" s="7">
        <v>5712.83</v>
      </c>
      <c r="J572" s="7">
        <v>5675.47</v>
      </c>
      <c r="K572" s="7">
        <v>5710.08</v>
      </c>
      <c r="L572" s="7">
        <v>5779.89</v>
      </c>
      <c r="M572" s="7">
        <v>5763.34</v>
      </c>
      <c r="N572" s="10"/>
      <c r="O572" s="10">
        <v>5673.58</v>
      </c>
      <c r="P572" s="10">
        <v>5576.41</v>
      </c>
      <c r="Q572" s="10">
        <v>5657.03</v>
      </c>
      <c r="R572" s="10">
        <v>5429.23</v>
      </c>
      <c r="S572" s="10">
        <v>5280.73</v>
      </c>
      <c r="T572" s="16">
        <v>5153.47</v>
      </c>
      <c r="U572" s="16">
        <v>5103.12</v>
      </c>
      <c r="V572" s="16">
        <v>5190.09</v>
      </c>
      <c r="W572" s="16">
        <v>5097.6499999999996</v>
      </c>
      <c r="X572" s="16">
        <v>4963.53</v>
      </c>
      <c r="Y572" s="16">
        <v>5240.76</v>
      </c>
    </row>
    <row r="573" spans="1:25" x14ac:dyDescent="0.3">
      <c r="A573" s="3">
        <v>0.562499999999999</v>
      </c>
      <c r="B573" s="13">
        <v>5430.3</v>
      </c>
      <c r="C573" s="13">
        <v>5208.67</v>
      </c>
      <c r="D573" s="13">
        <v>5401.25</v>
      </c>
      <c r="E573" s="13">
        <v>5449.52</v>
      </c>
      <c r="F573" s="13">
        <v>5599.07</v>
      </c>
      <c r="G573" s="13">
        <v>5688.06</v>
      </c>
      <c r="H573" s="7">
        <v>5723.13</v>
      </c>
      <c r="I573" s="7">
        <v>5724.15</v>
      </c>
      <c r="J573" s="7">
        <v>5672.46</v>
      </c>
      <c r="K573" s="7">
        <v>5707.38</v>
      </c>
      <c r="L573" s="7">
        <v>5783.24</v>
      </c>
      <c r="M573" s="7">
        <v>5736.57</v>
      </c>
      <c r="N573" s="10"/>
      <c r="O573" s="10">
        <v>5677.34</v>
      </c>
      <c r="P573" s="10">
        <v>5568.81</v>
      </c>
      <c r="Q573" s="10">
        <v>5653.32</v>
      </c>
      <c r="R573" s="10">
        <v>5419.71</v>
      </c>
      <c r="S573" s="10">
        <v>5283.21</v>
      </c>
      <c r="T573" s="16">
        <v>5143.07</v>
      </c>
      <c r="U573" s="16">
        <v>5101.2</v>
      </c>
      <c r="V573" s="16">
        <v>5196.8100000000004</v>
      </c>
      <c r="W573" s="16">
        <v>5085.08</v>
      </c>
      <c r="X573" s="16">
        <v>5010.6499999999996</v>
      </c>
      <c r="Y573" s="16">
        <v>5235.07</v>
      </c>
    </row>
    <row r="574" spans="1:25" x14ac:dyDescent="0.3">
      <c r="A574" s="3">
        <v>0.563194444444443</v>
      </c>
      <c r="B574" s="13">
        <v>5429.25</v>
      </c>
      <c r="C574" s="13">
        <v>5196.5200000000004</v>
      </c>
      <c r="D574" s="13">
        <v>5401.34</v>
      </c>
      <c r="E574" s="13">
        <v>5457.08</v>
      </c>
      <c r="F574" s="13">
        <v>5606.12</v>
      </c>
      <c r="G574" s="13">
        <v>5674.6</v>
      </c>
      <c r="H574" s="7">
        <v>5722.92</v>
      </c>
      <c r="I574" s="7">
        <v>5724.45</v>
      </c>
      <c r="J574" s="7">
        <v>5667.81</v>
      </c>
      <c r="K574" s="7">
        <v>5700.33</v>
      </c>
      <c r="L574" s="7">
        <v>5781.12</v>
      </c>
      <c r="M574" s="7">
        <v>5693.84</v>
      </c>
      <c r="N574" s="10"/>
      <c r="O574" s="10">
        <v>5678.72</v>
      </c>
      <c r="P574" s="10">
        <v>5588.61</v>
      </c>
      <c r="Q574" s="10">
        <v>5651.52</v>
      </c>
      <c r="R574" s="10">
        <v>5425.91</v>
      </c>
      <c r="S574" s="10">
        <v>5287.38</v>
      </c>
      <c r="T574" s="16">
        <v>5137.1499999999996</v>
      </c>
      <c r="U574" s="16">
        <v>5099.38</v>
      </c>
      <c r="V574" s="16">
        <v>5192.42</v>
      </c>
      <c r="W574" s="16">
        <v>5076.13</v>
      </c>
      <c r="X574" s="16">
        <v>4984.68</v>
      </c>
      <c r="Y574" s="16">
        <v>5226.13</v>
      </c>
    </row>
    <row r="575" spans="1:25" x14ac:dyDescent="0.3">
      <c r="A575" s="3">
        <v>0.563888888888888</v>
      </c>
      <c r="B575" s="13">
        <v>5427.89</v>
      </c>
      <c r="C575" s="13">
        <v>5188.8900000000003</v>
      </c>
      <c r="D575" s="13">
        <v>5413.32</v>
      </c>
      <c r="E575" s="13">
        <v>5446.24</v>
      </c>
      <c r="F575" s="13">
        <v>5592.32</v>
      </c>
      <c r="G575" s="13">
        <v>5682.87</v>
      </c>
      <c r="H575" s="7">
        <v>5734.29</v>
      </c>
      <c r="I575" s="7">
        <v>5722.09</v>
      </c>
      <c r="J575" s="7">
        <v>5664.58</v>
      </c>
      <c r="K575" s="7">
        <v>5705</v>
      </c>
      <c r="L575" s="7">
        <v>5783.95</v>
      </c>
      <c r="M575" s="7">
        <v>5697.69</v>
      </c>
      <c r="N575" s="10"/>
      <c r="O575" s="10">
        <v>5670.77</v>
      </c>
      <c r="P575" s="10">
        <v>5575.77</v>
      </c>
      <c r="Q575" s="10">
        <v>5646.84</v>
      </c>
      <c r="R575" s="10">
        <v>5429.12</v>
      </c>
      <c r="S575" s="10">
        <v>5287.57</v>
      </c>
      <c r="T575" s="16">
        <v>5132.1000000000004</v>
      </c>
      <c r="U575" s="16">
        <v>5096.0600000000004</v>
      </c>
      <c r="V575" s="16">
        <v>5188.8500000000004</v>
      </c>
      <c r="W575" s="16">
        <v>5073.93</v>
      </c>
      <c r="X575" s="16">
        <v>4946.84</v>
      </c>
      <c r="Y575" s="16">
        <v>5232.8900000000003</v>
      </c>
    </row>
    <row r="576" spans="1:25" x14ac:dyDescent="0.3">
      <c r="A576" s="3">
        <v>0.56458333333333199</v>
      </c>
      <c r="B576" s="13">
        <v>5426.14</v>
      </c>
      <c r="C576" s="13">
        <v>5186.33</v>
      </c>
      <c r="D576" s="13">
        <v>5403.69</v>
      </c>
      <c r="E576" s="13">
        <v>5443.61</v>
      </c>
      <c r="F576" s="13">
        <v>5596.01</v>
      </c>
      <c r="G576" s="13">
        <v>5692.47</v>
      </c>
      <c r="H576" s="7">
        <v>5756.71</v>
      </c>
      <c r="I576" s="7">
        <v>5722.88</v>
      </c>
      <c r="J576" s="7">
        <v>5665.33</v>
      </c>
      <c r="K576" s="7">
        <v>5712.38</v>
      </c>
      <c r="L576" s="7">
        <v>5783.47</v>
      </c>
      <c r="M576" s="7">
        <v>5696.57</v>
      </c>
      <c r="N576" s="10"/>
      <c r="O576" s="10">
        <v>5655.64</v>
      </c>
      <c r="P576" s="10">
        <v>5590.57</v>
      </c>
      <c r="Q576" s="10">
        <v>5633.66</v>
      </c>
      <c r="R576" s="10">
        <v>5418.04</v>
      </c>
      <c r="S576" s="10">
        <v>5279.54</v>
      </c>
      <c r="T576" s="16">
        <v>5127.9799999999996</v>
      </c>
      <c r="U576" s="16">
        <v>5094.8999999999996</v>
      </c>
      <c r="V576" s="16">
        <v>5182.6000000000004</v>
      </c>
      <c r="W576" s="16">
        <v>5073.3</v>
      </c>
      <c r="X576" s="16">
        <v>4948.13</v>
      </c>
      <c r="Y576" s="16">
        <v>5231.45</v>
      </c>
    </row>
    <row r="577" spans="1:25" x14ac:dyDescent="0.3">
      <c r="A577" s="3">
        <v>0.56527777777777699</v>
      </c>
      <c r="B577" s="13">
        <v>5422.25</v>
      </c>
      <c r="C577" s="13">
        <v>5186.99</v>
      </c>
      <c r="D577" s="13">
        <v>5419.55</v>
      </c>
      <c r="E577" s="13">
        <v>5439.89</v>
      </c>
      <c r="F577" s="13">
        <v>5599.93</v>
      </c>
      <c r="G577" s="13">
        <v>5676.6</v>
      </c>
      <c r="H577" s="7">
        <v>5696.55</v>
      </c>
      <c r="I577" s="7">
        <v>5720.77</v>
      </c>
      <c r="J577" s="7">
        <v>5665.83</v>
      </c>
      <c r="K577" s="7">
        <v>5706.82</v>
      </c>
      <c r="L577" s="7">
        <v>5780.24</v>
      </c>
      <c r="M577" s="7">
        <v>5700.89</v>
      </c>
      <c r="N577" s="10"/>
      <c r="O577" s="10">
        <v>5659.04</v>
      </c>
      <c r="P577" s="10">
        <v>5590.11</v>
      </c>
      <c r="Q577" s="10">
        <v>5622.58</v>
      </c>
      <c r="R577" s="10">
        <v>5414.24</v>
      </c>
      <c r="S577" s="10">
        <v>5278.4</v>
      </c>
      <c r="T577" s="16">
        <v>5123.18</v>
      </c>
      <c r="U577" s="16">
        <v>5095.22</v>
      </c>
      <c r="V577" s="16">
        <v>5199.3900000000003</v>
      </c>
      <c r="W577" s="16">
        <v>5082.12</v>
      </c>
      <c r="X577" s="16">
        <v>4963.66</v>
      </c>
      <c r="Y577" s="16">
        <v>5220.6000000000004</v>
      </c>
    </row>
    <row r="578" spans="1:25" x14ac:dyDescent="0.3">
      <c r="A578" s="3">
        <v>0.56597222222222099</v>
      </c>
      <c r="B578" s="13">
        <v>5420.6</v>
      </c>
      <c r="C578" s="13">
        <v>5190.01</v>
      </c>
      <c r="D578" s="13">
        <v>5409.28</v>
      </c>
      <c r="E578" s="13">
        <v>5435.92</v>
      </c>
      <c r="F578" s="13">
        <v>5600.12</v>
      </c>
      <c r="G578" s="13">
        <v>5687.2</v>
      </c>
      <c r="H578" s="7">
        <v>5702.72</v>
      </c>
      <c r="I578" s="7">
        <v>5723.72</v>
      </c>
      <c r="J578" s="7">
        <v>5660.24</v>
      </c>
      <c r="K578" s="7">
        <v>5695.15</v>
      </c>
      <c r="L578" s="7">
        <v>5780.97</v>
      </c>
      <c r="M578" s="7">
        <v>5698.01</v>
      </c>
      <c r="N578" s="10"/>
      <c r="O578" s="10">
        <v>5657.14</v>
      </c>
      <c r="P578" s="10">
        <v>5580.22</v>
      </c>
      <c r="Q578" s="10">
        <v>5614.98</v>
      </c>
      <c r="R578" s="10">
        <v>5410.59</v>
      </c>
      <c r="S578" s="10">
        <v>5273.35</v>
      </c>
      <c r="T578" s="16">
        <v>5124.6400000000003</v>
      </c>
      <c r="U578" s="16">
        <v>5092.24</v>
      </c>
      <c r="V578" s="16">
        <v>5185.4799999999996</v>
      </c>
      <c r="W578" s="16">
        <v>5076.62</v>
      </c>
      <c r="X578" s="16">
        <v>4961.45</v>
      </c>
      <c r="Y578" s="16">
        <v>5212.07</v>
      </c>
    </row>
    <row r="579" spans="1:25" x14ac:dyDescent="0.3">
      <c r="A579" s="3">
        <v>0.56666666666666599</v>
      </c>
      <c r="B579" s="13">
        <v>5422.83</v>
      </c>
      <c r="C579" s="13">
        <v>5187.5600000000004</v>
      </c>
      <c r="D579" s="13">
        <v>5408.11</v>
      </c>
      <c r="E579" s="13">
        <v>5437.6</v>
      </c>
      <c r="F579" s="13">
        <v>5605.84</v>
      </c>
      <c r="G579" s="13">
        <v>5697.28</v>
      </c>
      <c r="H579" s="7">
        <v>5716.97</v>
      </c>
      <c r="I579" s="7">
        <v>5724.99</v>
      </c>
      <c r="J579" s="7">
        <v>5668</v>
      </c>
      <c r="K579" s="7">
        <v>5698.39</v>
      </c>
      <c r="L579" s="7">
        <v>5780.28</v>
      </c>
      <c r="M579" s="7">
        <v>5733.3</v>
      </c>
      <c r="N579" s="10"/>
      <c r="O579" s="10">
        <v>5658.56</v>
      </c>
      <c r="P579" s="10">
        <v>5589.72</v>
      </c>
      <c r="Q579" s="10">
        <v>5615.26</v>
      </c>
      <c r="R579" s="10">
        <v>5400.25</v>
      </c>
      <c r="S579" s="10">
        <v>5278.8</v>
      </c>
      <c r="T579" s="16">
        <v>5130.99</v>
      </c>
      <c r="U579" s="16">
        <v>5077.84</v>
      </c>
      <c r="V579" s="16">
        <v>5178.63</v>
      </c>
      <c r="W579" s="16">
        <v>5076.3</v>
      </c>
      <c r="X579" s="16">
        <v>5016.1000000000004</v>
      </c>
      <c r="Y579" s="16">
        <v>5202.2700000000004</v>
      </c>
    </row>
    <row r="580" spans="1:25" x14ac:dyDescent="0.3">
      <c r="A580" s="3">
        <v>0.56736111111110998</v>
      </c>
      <c r="B580" s="13">
        <v>5421.39</v>
      </c>
      <c r="C580" s="13">
        <v>5186.78</v>
      </c>
      <c r="D580" s="13">
        <v>5399.34</v>
      </c>
      <c r="E580" s="13">
        <v>5440.44</v>
      </c>
      <c r="F580" s="13">
        <v>5611.88</v>
      </c>
      <c r="G580" s="13">
        <v>5703.26</v>
      </c>
      <c r="H580" s="7">
        <v>5724.29</v>
      </c>
      <c r="I580" s="7">
        <v>5723.19</v>
      </c>
      <c r="J580" s="7">
        <v>5669.72</v>
      </c>
      <c r="K580" s="7">
        <v>5689.17</v>
      </c>
      <c r="L580" s="7">
        <v>5784.06</v>
      </c>
      <c r="M580" s="7">
        <v>5693.03</v>
      </c>
      <c r="N580" s="10"/>
      <c r="O580" s="10">
        <v>5659.87</v>
      </c>
      <c r="P580" s="10">
        <v>5578.11</v>
      </c>
      <c r="Q580" s="10">
        <v>5627.61</v>
      </c>
      <c r="R580" s="10">
        <v>5385.04</v>
      </c>
      <c r="S580" s="10">
        <v>5264.34</v>
      </c>
      <c r="T580" s="16">
        <v>5126.74</v>
      </c>
      <c r="U580" s="16">
        <v>5063.3599999999997</v>
      </c>
      <c r="V580" s="16">
        <v>5167.78</v>
      </c>
      <c r="W580" s="16">
        <v>5078.1400000000003</v>
      </c>
      <c r="X580" s="16">
        <v>4993.74</v>
      </c>
      <c r="Y580" s="16">
        <v>5172.8599999999997</v>
      </c>
    </row>
    <row r="581" spans="1:25" x14ac:dyDescent="0.3">
      <c r="A581" s="3">
        <v>0.56805555555555398</v>
      </c>
      <c r="B581" s="13">
        <v>5418.38</v>
      </c>
      <c r="C581" s="13">
        <v>5187.21</v>
      </c>
      <c r="D581" s="13">
        <v>5398.88</v>
      </c>
      <c r="E581" s="13">
        <v>5449.76</v>
      </c>
      <c r="F581" s="13">
        <v>5595.35</v>
      </c>
      <c r="G581" s="13">
        <v>5701.32</v>
      </c>
      <c r="H581" s="7">
        <v>5728.91</v>
      </c>
      <c r="I581" s="7">
        <v>5719.85</v>
      </c>
      <c r="J581" s="7">
        <v>5660.68</v>
      </c>
      <c r="K581" s="7">
        <v>5720.9</v>
      </c>
      <c r="L581" s="7">
        <v>5777.8</v>
      </c>
      <c r="M581" s="7">
        <v>5775.54</v>
      </c>
      <c r="N581" s="10"/>
      <c r="O581" s="10">
        <v>5656.01</v>
      </c>
      <c r="P581" s="10">
        <v>5587.03</v>
      </c>
      <c r="Q581" s="10">
        <v>5605.31</v>
      </c>
      <c r="R581" s="10">
        <v>5401.39</v>
      </c>
      <c r="S581" s="10">
        <v>5257.66</v>
      </c>
      <c r="T581" s="16">
        <v>5126.18</v>
      </c>
      <c r="U581" s="16">
        <v>5062.49</v>
      </c>
      <c r="V581" s="16">
        <v>5148.7299999999996</v>
      </c>
      <c r="W581" s="16">
        <v>5076.49</v>
      </c>
      <c r="X581" s="16">
        <v>5012.33</v>
      </c>
    </row>
    <row r="582" spans="1:25" x14ac:dyDescent="0.3">
      <c r="A582" s="3">
        <v>0.56874999999999898</v>
      </c>
      <c r="B582" s="13">
        <v>5420.38</v>
      </c>
      <c r="C582" s="13">
        <v>5184.3599999999997</v>
      </c>
      <c r="D582" s="13">
        <v>5394.01</v>
      </c>
      <c r="E582" s="13">
        <v>5450.4</v>
      </c>
      <c r="F582" s="13">
        <v>5588.52</v>
      </c>
      <c r="G582" s="13">
        <v>5703.73</v>
      </c>
      <c r="H582" s="7">
        <v>5720.2</v>
      </c>
      <c r="I582" s="7">
        <v>5714.68</v>
      </c>
      <c r="K582" s="7">
        <v>5719.38</v>
      </c>
      <c r="L582" s="7">
        <v>5776.09</v>
      </c>
      <c r="M582" s="7">
        <v>5682.57</v>
      </c>
      <c r="N582" s="10"/>
      <c r="O582" s="10">
        <v>5648.12</v>
      </c>
      <c r="P582" s="10">
        <v>5581.99</v>
      </c>
      <c r="Q582" s="10">
        <v>5619.49</v>
      </c>
      <c r="R582" s="10">
        <v>5406.91</v>
      </c>
      <c r="S582" s="10">
        <v>5249.33</v>
      </c>
      <c r="T582" s="16">
        <v>5121.12</v>
      </c>
      <c r="U582" s="16">
        <v>5059.51</v>
      </c>
      <c r="V582" s="16">
        <v>5149.3100000000004</v>
      </c>
      <c r="W582" s="16">
        <v>5070.25</v>
      </c>
      <c r="X582" s="16">
        <v>5016.72</v>
      </c>
      <c r="Y582" s="16">
        <v>5175.1899999999996</v>
      </c>
    </row>
    <row r="583" spans="1:25" x14ac:dyDescent="0.3">
      <c r="A583" s="3">
        <v>0.56944444444444298</v>
      </c>
      <c r="B583" s="13">
        <v>5419.18</v>
      </c>
      <c r="C583" s="13">
        <v>5173.55</v>
      </c>
      <c r="D583" s="13">
        <v>5384.37</v>
      </c>
      <c r="E583" s="13">
        <v>5459.08</v>
      </c>
      <c r="F583" s="13">
        <v>5594.61</v>
      </c>
      <c r="G583" s="13">
        <v>5705.87</v>
      </c>
      <c r="H583" s="7">
        <v>5728.35</v>
      </c>
      <c r="I583" s="7">
        <v>5716.92</v>
      </c>
      <c r="J583" s="7">
        <v>5659.85</v>
      </c>
      <c r="K583" s="7">
        <v>5720.16</v>
      </c>
      <c r="L583" s="7">
        <v>5776.27</v>
      </c>
      <c r="M583" s="7">
        <v>5683.24</v>
      </c>
      <c r="N583" s="10"/>
      <c r="O583" s="10">
        <v>5645.13</v>
      </c>
      <c r="P583" s="10">
        <v>5578.14</v>
      </c>
      <c r="Q583" s="10">
        <v>5606.54</v>
      </c>
      <c r="R583" s="10">
        <v>5407.44</v>
      </c>
      <c r="S583" s="10">
        <v>5250.13</v>
      </c>
      <c r="T583" s="16">
        <v>5118.24</v>
      </c>
      <c r="U583" s="16">
        <v>5066.6000000000004</v>
      </c>
      <c r="V583" s="16">
        <v>5141.57</v>
      </c>
      <c r="W583" s="16">
        <v>5071.18</v>
      </c>
      <c r="X583" s="16">
        <v>5027.74</v>
      </c>
      <c r="Y583" s="16">
        <v>5176.42</v>
      </c>
    </row>
    <row r="584" spans="1:25" x14ac:dyDescent="0.3">
      <c r="A584" s="3">
        <v>0.57013888888888797</v>
      </c>
      <c r="B584" s="13">
        <v>5419.2</v>
      </c>
      <c r="C584" s="13">
        <v>5168.6000000000004</v>
      </c>
      <c r="D584" s="13">
        <v>5374.14</v>
      </c>
      <c r="E584" s="13">
        <v>5460.28</v>
      </c>
      <c r="F584" s="13">
        <v>5607.8</v>
      </c>
      <c r="G584" s="13">
        <v>5704.72</v>
      </c>
      <c r="H584" s="7">
        <v>5737.03</v>
      </c>
      <c r="I584" s="7">
        <v>5718.08</v>
      </c>
      <c r="J584" s="7">
        <v>5660.22</v>
      </c>
      <c r="K584" s="7">
        <v>5718.09</v>
      </c>
      <c r="L584" s="7">
        <v>5776.67</v>
      </c>
      <c r="M584" s="7">
        <v>5652.09</v>
      </c>
      <c r="N584" s="10"/>
      <c r="O584" s="10">
        <v>5666.01</v>
      </c>
      <c r="P584" s="10">
        <v>5578.98</v>
      </c>
      <c r="Q584" s="10">
        <v>5594.15</v>
      </c>
      <c r="R584" s="10">
        <v>5396.32</v>
      </c>
      <c r="S584" s="10">
        <v>5251.44</v>
      </c>
      <c r="T584" s="16">
        <v>5112.33</v>
      </c>
      <c r="U584" s="16">
        <v>5058.6499999999996</v>
      </c>
      <c r="V584" s="16">
        <v>5144.91</v>
      </c>
      <c r="W584" s="16">
        <v>5066.9799999999996</v>
      </c>
      <c r="X584" s="16">
        <v>5027.29</v>
      </c>
      <c r="Y584" s="16">
        <v>5158.9799999999996</v>
      </c>
    </row>
    <row r="585" spans="1:25" x14ac:dyDescent="0.3">
      <c r="A585" s="3">
        <v>0.57083333333333197</v>
      </c>
      <c r="B585" s="13">
        <v>5416.77</v>
      </c>
      <c r="C585" s="13">
        <v>5174.17</v>
      </c>
      <c r="D585" s="13">
        <v>5375.61</v>
      </c>
      <c r="E585" s="13">
        <v>5452.9</v>
      </c>
      <c r="F585" s="13">
        <v>5605.04</v>
      </c>
      <c r="G585" s="13">
        <v>5710.69</v>
      </c>
      <c r="H585" s="7">
        <v>5732.01</v>
      </c>
      <c r="I585" s="7">
        <v>5720.82</v>
      </c>
      <c r="J585" s="7">
        <v>5660.38</v>
      </c>
      <c r="K585" s="7">
        <v>5713.79</v>
      </c>
      <c r="L585" s="7">
        <v>5777.47</v>
      </c>
      <c r="M585" s="7">
        <v>5635.83</v>
      </c>
      <c r="N585" s="10"/>
      <c r="O585" s="10">
        <v>5678.5</v>
      </c>
      <c r="P585" s="10">
        <v>5577.91</v>
      </c>
      <c r="Q585" s="10">
        <v>5593.16</v>
      </c>
      <c r="R585" s="10">
        <v>5391.05</v>
      </c>
      <c r="S585" s="10">
        <v>5252.99</v>
      </c>
      <c r="T585" s="16">
        <v>5121.1499999999996</v>
      </c>
      <c r="U585" s="16">
        <v>5056.76</v>
      </c>
      <c r="V585" s="16">
        <v>5153.46</v>
      </c>
      <c r="W585" s="16">
        <v>5060.93</v>
      </c>
      <c r="X585" s="16">
        <v>5028.66</v>
      </c>
      <c r="Y585" s="16">
        <v>5160.0200000000004</v>
      </c>
    </row>
    <row r="586" spans="1:25" x14ac:dyDescent="0.3">
      <c r="A586" s="3">
        <v>0.57152777777777697</v>
      </c>
      <c r="B586" s="13">
        <v>5417.61</v>
      </c>
      <c r="C586" s="13">
        <v>5167.0600000000004</v>
      </c>
      <c r="D586" s="13">
        <v>5387.91</v>
      </c>
      <c r="E586" s="13">
        <v>5448.67</v>
      </c>
      <c r="F586" s="13">
        <v>5610.18</v>
      </c>
      <c r="G586" s="13">
        <v>5702.05</v>
      </c>
      <c r="H586" s="7">
        <v>5724.93</v>
      </c>
      <c r="I586" s="7">
        <v>5714.7</v>
      </c>
      <c r="J586" s="7">
        <v>5658.18</v>
      </c>
      <c r="K586" s="7">
        <v>5705.45</v>
      </c>
      <c r="L586" s="7">
        <v>5779.84</v>
      </c>
      <c r="M586" s="7">
        <v>5691.63</v>
      </c>
      <c r="N586" s="10"/>
      <c r="O586" s="10">
        <v>5672.25</v>
      </c>
      <c r="P586" s="10">
        <v>5578.61</v>
      </c>
      <c r="Q586" s="10">
        <v>5615.21</v>
      </c>
      <c r="R586" s="10">
        <v>5404.17</v>
      </c>
      <c r="S586" s="10">
        <v>5251.43</v>
      </c>
      <c r="T586" s="16">
        <v>5110.5600000000004</v>
      </c>
      <c r="U586" s="16">
        <v>5052.55</v>
      </c>
      <c r="V586" s="16">
        <v>5164.1000000000004</v>
      </c>
      <c r="W586" s="16">
        <v>5061.09</v>
      </c>
      <c r="X586" s="16">
        <v>5006.8999999999996</v>
      </c>
      <c r="Y586" s="16">
        <v>5127.97</v>
      </c>
    </row>
    <row r="587" spans="1:25" x14ac:dyDescent="0.3">
      <c r="A587" s="3">
        <v>0.57222222222222097</v>
      </c>
      <c r="B587" s="13">
        <v>5414.73</v>
      </c>
      <c r="C587" s="13">
        <v>5169.18</v>
      </c>
      <c r="D587" s="13">
        <v>5378.29</v>
      </c>
      <c r="E587" s="13">
        <v>5445.64</v>
      </c>
      <c r="F587" s="13">
        <v>5600.72</v>
      </c>
      <c r="G587" s="13">
        <v>5680.53</v>
      </c>
      <c r="H587" s="7">
        <v>5716.91</v>
      </c>
      <c r="I587" s="7">
        <v>5720.37</v>
      </c>
      <c r="J587" s="7">
        <v>5655.41</v>
      </c>
      <c r="K587" s="7">
        <v>5695.89</v>
      </c>
      <c r="L587" s="7">
        <v>5781.68</v>
      </c>
      <c r="M587" s="7">
        <v>5706.11</v>
      </c>
      <c r="N587" s="10"/>
      <c r="O587" s="10">
        <v>5684.34</v>
      </c>
      <c r="P587" s="10">
        <v>5588.85</v>
      </c>
      <c r="Q587" s="10">
        <v>5609.68</v>
      </c>
      <c r="R587" s="10">
        <v>5407.95</v>
      </c>
      <c r="S587" s="10">
        <v>5238.8900000000003</v>
      </c>
      <c r="T587" s="16">
        <v>5112.96</v>
      </c>
      <c r="U587" s="16">
        <v>5032.8599999999997</v>
      </c>
      <c r="V587" s="16">
        <v>5172.43</v>
      </c>
      <c r="W587" s="16">
        <v>5067.34</v>
      </c>
      <c r="X587" s="16">
        <v>4987.88</v>
      </c>
      <c r="Y587" s="16">
        <v>5147.6499999999996</v>
      </c>
    </row>
    <row r="588" spans="1:25" x14ac:dyDescent="0.3">
      <c r="A588" s="3">
        <v>0.57291666666666596</v>
      </c>
      <c r="C588" s="13">
        <v>5166.2299999999996</v>
      </c>
      <c r="D588" s="13">
        <v>5374.47</v>
      </c>
      <c r="E588" s="13">
        <v>5449.24</v>
      </c>
      <c r="F588" s="13">
        <v>5608.4</v>
      </c>
      <c r="G588" s="13">
        <v>5682.44</v>
      </c>
      <c r="H588" s="7">
        <v>5724.06</v>
      </c>
      <c r="I588" s="7">
        <v>5713.97</v>
      </c>
      <c r="J588" s="7">
        <v>5647.78</v>
      </c>
      <c r="K588" s="7">
        <v>5702.43</v>
      </c>
      <c r="L588" s="7">
        <v>5779.83</v>
      </c>
      <c r="M588" s="7">
        <v>5693.27</v>
      </c>
      <c r="N588" s="10"/>
      <c r="O588" s="10">
        <v>5679.67</v>
      </c>
      <c r="P588" s="10">
        <v>5591.04</v>
      </c>
      <c r="Q588" s="10">
        <v>5610.1</v>
      </c>
      <c r="R588" s="10">
        <v>5406.07</v>
      </c>
      <c r="S588" s="10">
        <v>5233.17</v>
      </c>
      <c r="T588" s="16">
        <v>5110.34</v>
      </c>
      <c r="U588" s="16">
        <v>5033.59</v>
      </c>
      <c r="V588" s="16">
        <v>5172.03</v>
      </c>
      <c r="W588" s="16">
        <v>5061.49</v>
      </c>
      <c r="X588" s="16">
        <v>4988.0200000000004</v>
      </c>
      <c r="Y588" s="16">
        <v>5148.24</v>
      </c>
    </row>
    <row r="589" spans="1:25" x14ac:dyDescent="0.3">
      <c r="A589" s="3">
        <v>0.57361111111110996</v>
      </c>
      <c r="B589" s="13">
        <v>5411.35</v>
      </c>
      <c r="C589" s="13">
        <v>5167</v>
      </c>
      <c r="D589" s="13">
        <v>5366.49</v>
      </c>
      <c r="E589" s="13">
        <v>5443.9</v>
      </c>
      <c r="F589" s="13">
        <v>5604.79</v>
      </c>
      <c r="G589" s="13">
        <v>5683.23</v>
      </c>
      <c r="H589" s="7">
        <v>5718.11</v>
      </c>
      <c r="I589" s="7">
        <v>5714.67</v>
      </c>
      <c r="J589" s="7">
        <v>5643.21</v>
      </c>
      <c r="K589" s="7">
        <v>5710.13</v>
      </c>
      <c r="L589" s="7">
        <v>5782</v>
      </c>
      <c r="M589" s="7">
        <v>5756.68</v>
      </c>
      <c r="N589" s="10"/>
      <c r="O589" s="10">
        <v>5689.39</v>
      </c>
      <c r="P589" s="10">
        <v>5581.55</v>
      </c>
      <c r="Q589" s="10">
        <v>5602.95</v>
      </c>
      <c r="R589" s="10">
        <v>5399.24</v>
      </c>
      <c r="S589" s="10">
        <v>5233.83</v>
      </c>
      <c r="T589" s="16">
        <v>5102.6400000000003</v>
      </c>
      <c r="U589" s="16">
        <v>5041.2</v>
      </c>
      <c r="V589" s="16">
        <v>5144.24</v>
      </c>
      <c r="W589" s="16">
        <v>5058.57</v>
      </c>
      <c r="X589" s="16">
        <v>4977.72</v>
      </c>
      <c r="Y589" s="16">
        <v>5151.55</v>
      </c>
    </row>
    <row r="590" spans="1:25" x14ac:dyDescent="0.3">
      <c r="A590" s="3">
        <v>0.57430555555555396</v>
      </c>
      <c r="B590" s="13">
        <v>5411.34</v>
      </c>
      <c r="C590" s="13">
        <v>5165.03</v>
      </c>
      <c r="D590" s="13">
        <v>5358.7</v>
      </c>
      <c r="E590" s="13">
        <v>5430.72</v>
      </c>
      <c r="F590" s="13">
        <v>5595.91</v>
      </c>
      <c r="G590" s="13">
        <v>5686.87</v>
      </c>
      <c r="H590" s="7">
        <v>5720.66</v>
      </c>
      <c r="I590" s="7">
        <v>5715.78</v>
      </c>
      <c r="J590" s="7">
        <v>5633.51</v>
      </c>
      <c r="K590" s="7">
        <v>5703.86</v>
      </c>
      <c r="L590" s="7">
        <v>5777.31</v>
      </c>
      <c r="M590" s="7">
        <v>5742.39</v>
      </c>
      <c r="N590" s="10"/>
      <c r="O590" s="10">
        <v>5685.64</v>
      </c>
      <c r="P590" s="10">
        <v>5580.96</v>
      </c>
      <c r="Q590" s="10">
        <v>5615.86</v>
      </c>
      <c r="R590" s="10">
        <v>5395.81</v>
      </c>
      <c r="S590" s="10">
        <v>5240.8999999999996</v>
      </c>
      <c r="T590" s="16">
        <v>5103.55</v>
      </c>
      <c r="U590" s="16">
        <v>5053.87</v>
      </c>
      <c r="V590" s="16">
        <v>5137.8</v>
      </c>
      <c r="W590" s="16">
        <v>5050.47</v>
      </c>
      <c r="X590" s="16">
        <v>4983.09</v>
      </c>
      <c r="Y590" s="16">
        <v>5148.78</v>
      </c>
    </row>
    <row r="591" spans="1:25" x14ac:dyDescent="0.3">
      <c r="A591" s="3">
        <v>0.57499999999999896</v>
      </c>
      <c r="B591" s="13">
        <v>5408.66</v>
      </c>
      <c r="C591" s="13">
        <v>5167.4799999999996</v>
      </c>
      <c r="D591" s="13">
        <v>5359.81</v>
      </c>
      <c r="E591" s="13">
        <v>5428.43</v>
      </c>
      <c r="F591" s="13">
        <v>5590.87</v>
      </c>
      <c r="G591" s="13">
        <v>5677.51</v>
      </c>
      <c r="H591" s="7">
        <v>5729.78</v>
      </c>
      <c r="I591" s="7">
        <v>5712.16</v>
      </c>
      <c r="J591" s="7">
        <v>5631.05</v>
      </c>
      <c r="K591" s="7">
        <v>5704.29</v>
      </c>
      <c r="L591" s="7">
        <v>5774.98</v>
      </c>
      <c r="M591" s="7">
        <v>5754.95</v>
      </c>
      <c r="N591" s="10"/>
      <c r="O591" s="10">
        <v>5668.73</v>
      </c>
      <c r="P591" s="10">
        <v>5557.15</v>
      </c>
      <c r="Q591" s="10">
        <v>5592</v>
      </c>
      <c r="R591" s="10">
        <v>5388.32</v>
      </c>
      <c r="S591" s="10">
        <v>5245.13</v>
      </c>
      <c r="T591" s="16">
        <v>5091.62</v>
      </c>
      <c r="U591" s="16">
        <v>5056.72</v>
      </c>
      <c r="V591" s="16">
        <v>5127.04</v>
      </c>
      <c r="W591" s="16">
        <v>5044.93</v>
      </c>
      <c r="X591" s="16">
        <v>4960.3999999999996</v>
      </c>
      <c r="Y591" s="16">
        <v>5159.6000000000004</v>
      </c>
    </row>
    <row r="592" spans="1:25" x14ac:dyDescent="0.3">
      <c r="A592" s="3">
        <v>0.57569444444444295</v>
      </c>
      <c r="B592" s="13">
        <v>5409.77</v>
      </c>
      <c r="C592" s="13">
        <v>5165.04</v>
      </c>
      <c r="D592" s="13">
        <v>5355.39</v>
      </c>
      <c r="E592" s="13">
        <v>5425.87</v>
      </c>
      <c r="F592" s="13">
        <v>5588.66</v>
      </c>
      <c r="G592" s="13">
        <v>5693.32</v>
      </c>
      <c r="H592" s="7">
        <v>5726.31</v>
      </c>
      <c r="I592" s="7">
        <v>5711.08</v>
      </c>
      <c r="J592" s="7">
        <v>5633.59</v>
      </c>
      <c r="K592" s="7">
        <v>5692.13</v>
      </c>
      <c r="L592" s="7">
        <v>5764.12</v>
      </c>
      <c r="M592" s="7">
        <v>5773.08</v>
      </c>
      <c r="N592" s="10"/>
      <c r="O592" s="10">
        <v>5670.71</v>
      </c>
      <c r="P592" s="10">
        <v>5560.97</v>
      </c>
      <c r="Q592" s="10">
        <v>5582.87</v>
      </c>
      <c r="R592" s="10">
        <v>5385.37</v>
      </c>
      <c r="S592" s="10">
        <v>5237.75</v>
      </c>
      <c r="T592" s="16">
        <v>5097.92</v>
      </c>
      <c r="U592" s="16">
        <v>5054.82</v>
      </c>
      <c r="V592" s="16">
        <v>5134.54</v>
      </c>
      <c r="W592" s="16">
        <v>5041.88</v>
      </c>
      <c r="X592" s="16">
        <v>4961.83</v>
      </c>
      <c r="Y592" s="16">
        <v>5172.3100000000004</v>
      </c>
    </row>
    <row r="593" spans="1:25" x14ac:dyDescent="0.3">
      <c r="A593" s="3">
        <v>0.57638888888888795</v>
      </c>
      <c r="B593" s="13">
        <v>5407.47</v>
      </c>
      <c r="C593" s="13">
        <v>5167.58</v>
      </c>
      <c r="D593" s="13">
        <v>5360.29</v>
      </c>
      <c r="E593" s="13">
        <v>5425.15</v>
      </c>
      <c r="F593" s="13">
        <v>5594.42</v>
      </c>
      <c r="G593" s="13">
        <v>5688.17</v>
      </c>
      <c r="H593" s="7">
        <v>5724.98</v>
      </c>
      <c r="I593" s="7">
        <v>5711.12</v>
      </c>
      <c r="J593" s="7">
        <v>5636.55</v>
      </c>
      <c r="K593" s="7">
        <v>5690.75</v>
      </c>
      <c r="L593" s="7">
        <v>5776.93</v>
      </c>
      <c r="M593" s="7">
        <v>5778.21</v>
      </c>
      <c r="N593" s="10"/>
      <c r="O593" s="10">
        <v>5670.71</v>
      </c>
      <c r="P593" s="10">
        <v>5553.32</v>
      </c>
      <c r="Q593" s="10">
        <v>5604.77</v>
      </c>
      <c r="R593" s="10">
        <v>5383.09</v>
      </c>
      <c r="S593" s="10">
        <v>5233.43</v>
      </c>
      <c r="T593" s="16">
        <v>5091.03</v>
      </c>
      <c r="U593" s="16">
        <v>5068.41</v>
      </c>
      <c r="V593" s="16">
        <v>5140.1099999999997</v>
      </c>
      <c r="W593" s="16">
        <v>5047.8599999999997</v>
      </c>
      <c r="X593" s="16">
        <v>4947.21</v>
      </c>
      <c r="Y593" s="16">
        <v>5135.18</v>
      </c>
    </row>
    <row r="594" spans="1:25" x14ac:dyDescent="0.3">
      <c r="A594" s="3">
        <v>0.57708333333333195</v>
      </c>
      <c r="B594" s="13">
        <v>5406.17</v>
      </c>
      <c r="C594" s="13">
        <v>5161.84</v>
      </c>
      <c r="D594" s="13">
        <v>5376.36</v>
      </c>
      <c r="E594" s="13">
        <v>5424.5</v>
      </c>
      <c r="F594" s="13">
        <v>5589.53</v>
      </c>
      <c r="G594" s="13">
        <v>5693.58</v>
      </c>
      <c r="H594" s="7">
        <v>5709.35</v>
      </c>
      <c r="I594" s="7">
        <v>5711.03</v>
      </c>
      <c r="J594" s="7">
        <v>5634.84</v>
      </c>
      <c r="K594" s="7">
        <v>5670.07</v>
      </c>
      <c r="L594" s="7">
        <v>5777.13</v>
      </c>
      <c r="M594" s="7">
        <v>5769.6</v>
      </c>
      <c r="N594" s="10"/>
      <c r="O594" s="10">
        <v>5673.4</v>
      </c>
      <c r="P594" s="10">
        <v>5549.19</v>
      </c>
      <c r="Q594" s="10">
        <v>5613.41</v>
      </c>
      <c r="R594" s="10">
        <v>5387</v>
      </c>
      <c r="S594" s="10">
        <v>5225.8599999999997</v>
      </c>
      <c r="T594" s="16">
        <v>5082.13</v>
      </c>
      <c r="U594" s="16">
        <v>5055.78</v>
      </c>
      <c r="V594" s="16">
        <v>5148.76</v>
      </c>
      <c r="W594" s="16">
        <v>5044.2299999999996</v>
      </c>
      <c r="X594" s="16">
        <v>4952.66</v>
      </c>
      <c r="Y594" s="16">
        <v>5172.88</v>
      </c>
    </row>
    <row r="595" spans="1:25" x14ac:dyDescent="0.3">
      <c r="A595" s="3">
        <v>0.57777777777777695</v>
      </c>
      <c r="B595" s="13">
        <v>5404.94</v>
      </c>
      <c r="C595" s="13">
        <v>5161.6000000000004</v>
      </c>
      <c r="D595" s="13">
        <v>5383.12</v>
      </c>
      <c r="E595" s="13">
        <v>5437.51</v>
      </c>
      <c r="F595" s="13">
        <v>5582.16</v>
      </c>
      <c r="G595" s="13">
        <v>5706.78</v>
      </c>
      <c r="H595" s="7">
        <v>5700.16</v>
      </c>
      <c r="I595" s="7">
        <v>5713.81</v>
      </c>
      <c r="J595" s="7">
        <v>5632.54</v>
      </c>
      <c r="K595" s="7">
        <v>5669.65</v>
      </c>
      <c r="L595" s="7">
        <v>5778.49</v>
      </c>
      <c r="M595" s="7">
        <v>5752.4</v>
      </c>
      <c r="N595" s="10"/>
      <c r="O595" s="10">
        <v>5664.37</v>
      </c>
      <c r="P595" s="10">
        <v>5548.09</v>
      </c>
      <c r="Q595" s="10">
        <v>5597.59</v>
      </c>
      <c r="R595" s="10">
        <v>5401.94</v>
      </c>
      <c r="S595" s="10">
        <v>5212.58</v>
      </c>
      <c r="T595" s="16">
        <v>5063.7700000000004</v>
      </c>
      <c r="U595" s="16">
        <v>5055.66</v>
      </c>
      <c r="V595" s="16">
        <v>5136.8500000000004</v>
      </c>
      <c r="W595" s="16">
        <v>5041.32</v>
      </c>
      <c r="X595" s="16">
        <v>4947</v>
      </c>
      <c r="Y595" s="16">
        <v>5159.3500000000004</v>
      </c>
    </row>
    <row r="596" spans="1:25" x14ac:dyDescent="0.3">
      <c r="A596" s="3">
        <v>0.57847222222222106</v>
      </c>
      <c r="B596" s="13">
        <v>5404.67</v>
      </c>
      <c r="C596" s="13">
        <v>5158.3900000000003</v>
      </c>
      <c r="D596" s="13">
        <v>5378.06</v>
      </c>
      <c r="E596" s="13">
        <v>5438.8</v>
      </c>
      <c r="F596" s="13">
        <v>5594.41</v>
      </c>
      <c r="G596" s="13">
        <v>5691.25</v>
      </c>
      <c r="H596" s="7">
        <v>5690.22</v>
      </c>
      <c r="I596" s="7">
        <v>5710.36</v>
      </c>
      <c r="J596" s="7">
        <v>5627.86</v>
      </c>
      <c r="K596" s="7">
        <v>5681.53</v>
      </c>
      <c r="L596" s="7">
        <v>5771.41</v>
      </c>
      <c r="M596" s="7">
        <v>5730.32</v>
      </c>
      <c r="N596" s="10"/>
      <c r="O596" s="10">
        <v>5660.67</v>
      </c>
      <c r="P596" s="10">
        <v>5553.38</v>
      </c>
      <c r="Q596" s="10">
        <v>5599.48</v>
      </c>
      <c r="R596" s="10">
        <v>5391</v>
      </c>
      <c r="S596" s="10">
        <v>5198.78</v>
      </c>
      <c r="T596" s="16">
        <v>5083.3100000000004</v>
      </c>
      <c r="U596" s="16">
        <v>5043.34</v>
      </c>
      <c r="V596" s="16">
        <v>5131.45</v>
      </c>
      <c r="W596" s="16">
        <v>5044.6400000000003</v>
      </c>
      <c r="X596" s="16">
        <v>4945.72</v>
      </c>
      <c r="Y596" s="16">
        <v>5141.04</v>
      </c>
    </row>
    <row r="597" spans="1:25" x14ac:dyDescent="0.3">
      <c r="A597" s="3">
        <v>0.57916666666666605</v>
      </c>
      <c r="B597" s="13">
        <v>5402.35</v>
      </c>
      <c r="C597" s="13">
        <v>5164.6499999999996</v>
      </c>
      <c r="D597" s="13">
        <v>5374.88</v>
      </c>
      <c r="E597" s="13">
        <v>5436.36</v>
      </c>
      <c r="F597" s="13">
        <v>5594.91</v>
      </c>
      <c r="G597" s="13">
        <v>5700.47</v>
      </c>
      <c r="H597" s="7">
        <v>5681.63</v>
      </c>
      <c r="I597" s="7">
        <v>5714.08</v>
      </c>
      <c r="J597" s="7">
        <v>5619.94</v>
      </c>
      <c r="K597" s="7">
        <v>5685.01</v>
      </c>
      <c r="L597" s="7">
        <v>5769.21</v>
      </c>
      <c r="M597" s="7">
        <v>5713.75</v>
      </c>
      <c r="N597" s="10"/>
      <c r="O597" s="10">
        <v>5650.72</v>
      </c>
      <c r="P597" s="10">
        <v>5564.38</v>
      </c>
      <c r="Q597" s="10">
        <v>5597.76</v>
      </c>
      <c r="R597" s="10">
        <v>5376.91</v>
      </c>
      <c r="S597" s="10">
        <v>5186.55</v>
      </c>
      <c r="T597" s="16">
        <v>5088.4399999999996</v>
      </c>
      <c r="U597" s="16">
        <v>5038.49</v>
      </c>
      <c r="V597" s="16">
        <v>5142.2700000000004</v>
      </c>
      <c r="W597" s="16">
        <v>5047.8999999999996</v>
      </c>
      <c r="X597" s="16">
        <v>4936.33</v>
      </c>
      <c r="Y597" s="16">
        <v>5151.8900000000003</v>
      </c>
    </row>
    <row r="598" spans="1:25" x14ac:dyDescent="0.3">
      <c r="A598" s="3">
        <v>0.57986111111111005</v>
      </c>
      <c r="B598" s="13">
        <v>5399.56</v>
      </c>
      <c r="C598" s="13">
        <v>5169.49</v>
      </c>
      <c r="D598" s="13">
        <v>5360.42</v>
      </c>
      <c r="E598" s="13">
        <v>5438.36</v>
      </c>
      <c r="F598" s="13">
        <v>5587.46</v>
      </c>
      <c r="G598" s="13">
        <v>5695.26</v>
      </c>
      <c r="H598" s="7">
        <v>5687.37</v>
      </c>
      <c r="I598" s="7">
        <v>5710.34</v>
      </c>
      <c r="J598" s="7">
        <v>5609.99</v>
      </c>
      <c r="K598" s="7">
        <v>5675.32</v>
      </c>
      <c r="L598" s="7">
        <v>5749.88</v>
      </c>
      <c r="M598" s="7">
        <v>5725.88</v>
      </c>
      <c r="N598" s="10"/>
      <c r="O598" s="10">
        <v>5658.4</v>
      </c>
      <c r="P598" s="10">
        <v>5543.43</v>
      </c>
      <c r="Q598" s="10">
        <v>5610.59</v>
      </c>
      <c r="R598" s="10">
        <v>5362.92</v>
      </c>
      <c r="S598" s="10">
        <v>5182.5</v>
      </c>
      <c r="T598" s="16">
        <v>5079.9399999999996</v>
      </c>
      <c r="U598" s="16">
        <v>5030.96</v>
      </c>
      <c r="V598" s="16">
        <v>5148.57</v>
      </c>
      <c r="W598" s="16">
        <v>5048.28</v>
      </c>
      <c r="X598" s="16">
        <v>4907.9799999999996</v>
      </c>
      <c r="Y598" s="16">
        <v>5128.6099999999997</v>
      </c>
    </row>
    <row r="599" spans="1:25" x14ac:dyDescent="0.3">
      <c r="A599" s="3">
        <v>0.58055555555555405</v>
      </c>
      <c r="B599" s="13">
        <v>5398.24</v>
      </c>
      <c r="C599" s="13">
        <v>5171.33</v>
      </c>
      <c r="D599" s="13">
        <v>5364.43</v>
      </c>
      <c r="E599" s="13">
        <v>5440.88</v>
      </c>
      <c r="F599" s="13">
        <v>5599.51</v>
      </c>
      <c r="G599" s="13">
        <v>5697.81</v>
      </c>
      <c r="H599" s="7">
        <v>5696.49</v>
      </c>
      <c r="I599" s="7">
        <v>5701.88</v>
      </c>
      <c r="J599" s="7">
        <v>5601.62</v>
      </c>
      <c r="K599" s="7">
        <v>5651.66</v>
      </c>
      <c r="L599" s="7">
        <v>5755.12</v>
      </c>
      <c r="M599" s="7">
        <v>5723.8</v>
      </c>
      <c r="N599" s="10"/>
      <c r="O599" s="10">
        <v>5657.8</v>
      </c>
      <c r="P599" s="10">
        <v>5561.66</v>
      </c>
      <c r="Q599" s="10">
        <v>5591.42</v>
      </c>
      <c r="R599" s="10">
        <v>5355.96</v>
      </c>
      <c r="S599" s="10">
        <v>5183.5</v>
      </c>
      <c r="T599" s="16">
        <v>5067.7</v>
      </c>
      <c r="U599" s="16">
        <v>5030.38</v>
      </c>
      <c r="V599" s="16">
        <v>5150.59</v>
      </c>
      <c r="W599" s="16">
        <v>5043.99</v>
      </c>
      <c r="X599" s="16">
        <v>4908.74</v>
      </c>
      <c r="Y599" s="16">
        <v>5134.59</v>
      </c>
    </row>
    <row r="600" spans="1:25" x14ac:dyDescent="0.3">
      <c r="A600" s="3">
        <v>0.58124999999999905</v>
      </c>
      <c r="B600" s="13">
        <v>5396.08</v>
      </c>
      <c r="C600" s="13">
        <v>5174.49</v>
      </c>
      <c r="D600" s="13">
        <v>5353.19</v>
      </c>
      <c r="E600" s="13">
        <v>5444.02</v>
      </c>
      <c r="F600" s="13">
        <v>5593.31</v>
      </c>
      <c r="G600" s="13">
        <v>5695.1</v>
      </c>
      <c r="H600" s="7">
        <v>5708.29</v>
      </c>
      <c r="I600" s="7">
        <v>5705.95</v>
      </c>
      <c r="J600" s="7">
        <v>5596.54</v>
      </c>
      <c r="K600" s="7">
        <v>5658.33</v>
      </c>
      <c r="L600" s="7">
        <v>5760.46</v>
      </c>
      <c r="M600" s="7">
        <v>5717.89</v>
      </c>
      <c r="N600" s="10"/>
      <c r="O600" s="10">
        <v>5657.17</v>
      </c>
      <c r="P600" s="10">
        <v>5550.56</v>
      </c>
      <c r="Q600" s="10">
        <v>5598.97</v>
      </c>
      <c r="R600" s="10">
        <v>5365.76</v>
      </c>
      <c r="S600" s="10">
        <v>5184.4799999999996</v>
      </c>
      <c r="T600" s="16">
        <v>5067.32</v>
      </c>
      <c r="U600" s="16">
        <v>5011.3500000000004</v>
      </c>
      <c r="V600" s="16">
        <v>5154.51</v>
      </c>
      <c r="W600" s="16">
        <v>5044.3999999999996</v>
      </c>
      <c r="X600" s="16">
        <v>4918.5200000000004</v>
      </c>
      <c r="Y600" s="16">
        <v>5134.3900000000003</v>
      </c>
    </row>
    <row r="601" spans="1:25" x14ac:dyDescent="0.3">
      <c r="A601" s="3">
        <v>0.58194444444444304</v>
      </c>
      <c r="B601" s="13">
        <v>5394.6</v>
      </c>
      <c r="C601" s="13">
        <v>5173.67</v>
      </c>
      <c r="D601" s="13">
        <v>5364.93</v>
      </c>
      <c r="E601" s="13">
        <v>5432.62</v>
      </c>
      <c r="F601" s="13">
        <v>5588.08</v>
      </c>
      <c r="G601" s="13">
        <v>5682.92</v>
      </c>
      <c r="H601" s="7">
        <v>5719.67</v>
      </c>
      <c r="I601" s="7">
        <v>5708.62</v>
      </c>
      <c r="J601" s="7">
        <v>5587.92</v>
      </c>
      <c r="K601" s="7">
        <v>5694.8</v>
      </c>
      <c r="L601" s="7">
        <v>5761.11</v>
      </c>
      <c r="M601" s="7">
        <v>5736.3</v>
      </c>
      <c r="N601" s="10"/>
      <c r="O601" s="10">
        <v>5635.96</v>
      </c>
      <c r="P601" s="10">
        <v>5574.57</v>
      </c>
      <c r="Q601" s="10">
        <v>5593.2</v>
      </c>
      <c r="R601" s="10">
        <v>5358.79</v>
      </c>
      <c r="S601" s="10">
        <v>5181.78</v>
      </c>
      <c r="T601" s="16">
        <v>5056.47</v>
      </c>
      <c r="U601" s="16">
        <v>5014.74</v>
      </c>
      <c r="V601" s="16">
        <v>5132.0600000000004</v>
      </c>
      <c r="W601" s="16">
        <v>5039.28</v>
      </c>
      <c r="X601" s="16">
        <v>4926.1000000000004</v>
      </c>
      <c r="Y601" s="16">
        <v>5121.91</v>
      </c>
    </row>
    <row r="602" spans="1:25" x14ac:dyDescent="0.3">
      <c r="A602" s="3">
        <v>0.58263888888888804</v>
      </c>
      <c r="B602" s="13">
        <v>5391.08</v>
      </c>
      <c r="C602" s="13">
        <v>5170.5200000000004</v>
      </c>
      <c r="D602" s="13">
        <v>5363.23</v>
      </c>
      <c r="E602" s="13">
        <v>5430.22</v>
      </c>
      <c r="F602" s="13">
        <v>5581.61</v>
      </c>
      <c r="G602" s="13">
        <v>5662.82</v>
      </c>
      <c r="H602" s="7">
        <v>5714.3</v>
      </c>
      <c r="I602" s="7">
        <v>5708.39</v>
      </c>
      <c r="J602" s="7">
        <v>5588.98</v>
      </c>
      <c r="K602" s="7">
        <v>5663.73</v>
      </c>
      <c r="L602" s="7">
        <v>5751.29</v>
      </c>
      <c r="M602" s="7">
        <v>5727.39</v>
      </c>
      <c r="N602" s="10"/>
      <c r="O602" s="10">
        <v>5640.48</v>
      </c>
      <c r="P602" s="10">
        <v>5573.79</v>
      </c>
      <c r="Q602" s="10">
        <v>5605.64</v>
      </c>
      <c r="R602" s="10">
        <v>5369.82</v>
      </c>
      <c r="S602" s="10">
        <v>5193.7700000000004</v>
      </c>
      <c r="T602" s="16">
        <v>5059.8599999999997</v>
      </c>
      <c r="U602" s="16">
        <v>5012.91</v>
      </c>
      <c r="V602" s="16">
        <v>5082.92</v>
      </c>
      <c r="W602" s="16">
        <v>5028.1499999999996</v>
      </c>
      <c r="X602" s="16">
        <v>4920.0200000000004</v>
      </c>
      <c r="Y602" s="16">
        <v>5130.0200000000004</v>
      </c>
    </row>
    <row r="603" spans="1:25" x14ac:dyDescent="0.3">
      <c r="A603" s="3">
        <v>0.58333333333333204</v>
      </c>
      <c r="B603" s="13">
        <v>5390.7</v>
      </c>
      <c r="C603" s="13">
        <v>5178.57</v>
      </c>
      <c r="D603" s="13">
        <v>5355.74</v>
      </c>
      <c r="E603" s="13">
        <v>5431.11</v>
      </c>
      <c r="F603" s="13">
        <v>5575.35</v>
      </c>
      <c r="G603" s="13">
        <v>5647.24</v>
      </c>
      <c r="H603" s="7">
        <v>5691.13</v>
      </c>
      <c r="I603" s="7">
        <v>5707.13</v>
      </c>
      <c r="J603" s="7">
        <v>5583.38</v>
      </c>
      <c r="K603" s="7">
        <v>5666.14</v>
      </c>
      <c r="L603" s="7">
        <v>5748.78</v>
      </c>
      <c r="M603" s="7">
        <v>5735.57</v>
      </c>
      <c r="N603" s="10"/>
      <c r="O603" s="10">
        <v>5643.3</v>
      </c>
      <c r="P603" s="10">
        <v>5567.95</v>
      </c>
      <c r="Q603" s="10">
        <v>5595.37</v>
      </c>
      <c r="R603" s="10">
        <v>5366.95</v>
      </c>
      <c r="S603" s="10">
        <v>5199.8599999999997</v>
      </c>
      <c r="T603" s="16">
        <v>5066.6899999999996</v>
      </c>
      <c r="U603" s="16">
        <v>5004.9399999999996</v>
      </c>
      <c r="V603" s="16">
        <v>5106.87</v>
      </c>
      <c r="W603" s="16">
        <v>5020.1099999999997</v>
      </c>
      <c r="X603" s="16">
        <v>4924.29</v>
      </c>
      <c r="Y603" s="16">
        <v>5145.87</v>
      </c>
    </row>
    <row r="604" spans="1:25" x14ac:dyDescent="0.3">
      <c r="A604" s="3">
        <v>0.58402777777777704</v>
      </c>
      <c r="B604" s="13">
        <v>5389.61</v>
      </c>
      <c r="C604" s="13">
        <v>5178.78</v>
      </c>
      <c r="D604" s="13">
        <v>5357.51</v>
      </c>
      <c r="E604" s="13">
        <v>5430.89</v>
      </c>
      <c r="F604" s="13">
        <v>5573.99</v>
      </c>
      <c r="G604" s="13">
        <v>5660.77</v>
      </c>
      <c r="H604" s="7">
        <v>5689.67</v>
      </c>
      <c r="I604" s="7">
        <v>5698.49</v>
      </c>
      <c r="J604" s="7">
        <v>5586.84</v>
      </c>
      <c r="K604" s="7">
        <v>5680.75</v>
      </c>
      <c r="L604" s="7">
        <v>5748.08</v>
      </c>
      <c r="M604" s="7">
        <v>5745.1</v>
      </c>
      <c r="N604" s="10"/>
      <c r="O604" s="10">
        <v>5653.48</v>
      </c>
      <c r="P604" s="10">
        <v>5574.7</v>
      </c>
      <c r="Q604" s="10">
        <v>5609.76</v>
      </c>
      <c r="R604" s="10">
        <v>5372.29</v>
      </c>
      <c r="S604" s="10">
        <v>5204.1000000000004</v>
      </c>
      <c r="T604" s="16">
        <v>5055.87</v>
      </c>
      <c r="U604" s="16">
        <v>4992.43</v>
      </c>
      <c r="V604" s="16">
        <v>5112.95</v>
      </c>
      <c r="W604" s="16">
        <v>5026.26</v>
      </c>
      <c r="X604" s="16">
        <v>4926.8900000000003</v>
      </c>
      <c r="Y604" s="16">
        <v>5135.26</v>
      </c>
    </row>
    <row r="605" spans="1:25" x14ac:dyDescent="0.3">
      <c r="A605" s="3">
        <v>0.58472222222222103</v>
      </c>
      <c r="B605" s="13">
        <v>5390.57</v>
      </c>
      <c r="C605" s="13">
        <v>5175.1899999999996</v>
      </c>
      <c r="D605" s="13">
        <v>5355.7</v>
      </c>
      <c r="E605" s="13">
        <v>5437.29</v>
      </c>
      <c r="F605" s="13">
        <v>5567.46</v>
      </c>
      <c r="G605" s="13">
        <v>5647.3</v>
      </c>
      <c r="H605" s="7">
        <v>5696.96</v>
      </c>
      <c r="I605" s="7">
        <v>5702.68</v>
      </c>
      <c r="J605" s="7">
        <v>5611.72</v>
      </c>
      <c r="K605" s="7">
        <v>5658.95</v>
      </c>
      <c r="L605" s="7">
        <v>5753.53</v>
      </c>
      <c r="M605" s="7">
        <v>5735.95</v>
      </c>
      <c r="N605" s="10"/>
      <c r="O605" s="10">
        <v>5655.96</v>
      </c>
      <c r="P605" s="10">
        <v>5558.33</v>
      </c>
      <c r="Q605" s="10">
        <v>5600.09</v>
      </c>
      <c r="R605" s="10">
        <v>5373.5</v>
      </c>
      <c r="S605" s="10">
        <v>5197.7700000000004</v>
      </c>
      <c r="T605" s="16">
        <v>5045.92</v>
      </c>
      <c r="U605" s="16">
        <v>4981.42</v>
      </c>
      <c r="V605" s="16">
        <v>5103.5600000000004</v>
      </c>
      <c r="W605" s="16">
        <v>5022.7299999999996</v>
      </c>
      <c r="X605" s="16">
        <v>4929.3</v>
      </c>
      <c r="Y605" s="16">
        <v>5161.34</v>
      </c>
    </row>
    <row r="606" spans="1:25" x14ac:dyDescent="0.3">
      <c r="A606" s="3">
        <v>0.58541666666666603</v>
      </c>
      <c r="B606" s="13">
        <v>5390.55</v>
      </c>
      <c r="C606" s="13">
        <v>5173.1899999999996</v>
      </c>
      <c r="D606" s="13">
        <v>5355.58</v>
      </c>
      <c r="E606" s="13">
        <v>5444.4</v>
      </c>
      <c r="F606" s="13">
        <v>5571.04</v>
      </c>
      <c r="G606" s="13">
        <v>5640.71</v>
      </c>
      <c r="H606" s="7">
        <v>5713.47</v>
      </c>
      <c r="I606" s="7">
        <v>5703.93</v>
      </c>
      <c r="J606" s="7">
        <v>5588.01</v>
      </c>
      <c r="K606" s="7">
        <v>5659.17</v>
      </c>
      <c r="L606" s="7">
        <v>5744.81</v>
      </c>
      <c r="M606" s="7">
        <v>5757.54</v>
      </c>
      <c r="N606" s="10"/>
      <c r="O606" s="10">
        <v>5657.84</v>
      </c>
      <c r="P606" s="10">
        <v>5557.01</v>
      </c>
      <c r="Q606" s="10">
        <v>5598.66</v>
      </c>
      <c r="R606" s="10">
        <v>5358.99</v>
      </c>
      <c r="S606" s="10">
        <v>5190.47</v>
      </c>
      <c r="T606" s="16">
        <v>5042.8999999999996</v>
      </c>
      <c r="U606" s="16">
        <v>4965.78</v>
      </c>
      <c r="V606" s="16">
        <v>5105.4399999999996</v>
      </c>
      <c r="W606" s="16">
        <v>5016.46</v>
      </c>
      <c r="X606" s="16">
        <v>4918.3500000000004</v>
      </c>
      <c r="Y606" s="16">
        <v>5135.22</v>
      </c>
    </row>
    <row r="607" spans="1:25" x14ac:dyDescent="0.3">
      <c r="A607" s="3">
        <v>0.58611111111111003</v>
      </c>
      <c r="B607" s="13">
        <v>5390.64</v>
      </c>
      <c r="C607" s="13">
        <v>5174.8900000000003</v>
      </c>
      <c r="D607" s="13">
        <v>5350.86</v>
      </c>
      <c r="E607" s="13">
        <v>5444.36</v>
      </c>
      <c r="F607" s="13">
        <v>5574.12</v>
      </c>
      <c r="G607" s="13">
        <v>5650.63</v>
      </c>
      <c r="H607" s="7">
        <v>5708.22</v>
      </c>
      <c r="I607" s="7">
        <v>5699.81</v>
      </c>
      <c r="J607" s="7">
        <v>5557.02</v>
      </c>
      <c r="K607" s="7">
        <v>5647</v>
      </c>
      <c r="L607" s="7">
        <v>5744.4</v>
      </c>
      <c r="M607" s="7">
        <v>5727.79</v>
      </c>
      <c r="N607" s="10"/>
      <c r="O607" s="10">
        <v>5661.19</v>
      </c>
      <c r="P607" s="10">
        <v>5536.9</v>
      </c>
      <c r="Q607" s="10">
        <v>5589.59</v>
      </c>
      <c r="R607" s="10">
        <v>5351.19</v>
      </c>
      <c r="S607" s="10">
        <v>5185.8999999999996</v>
      </c>
      <c r="T607" s="16">
        <v>5024.6400000000003</v>
      </c>
      <c r="U607" s="16">
        <v>4957.78</v>
      </c>
      <c r="V607" s="16">
        <v>5100.8100000000004</v>
      </c>
      <c r="W607" s="16">
        <v>5026.6000000000004</v>
      </c>
      <c r="X607" s="16">
        <v>4912.25</v>
      </c>
      <c r="Y607" s="16">
        <v>5133.12</v>
      </c>
    </row>
    <row r="608" spans="1:25" x14ac:dyDescent="0.3">
      <c r="A608" s="3">
        <v>0.58680555555555403</v>
      </c>
      <c r="B608" s="13">
        <v>5390.05</v>
      </c>
      <c r="C608" s="13">
        <v>5178.34</v>
      </c>
      <c r="D608" s="13">
        <v>5343.88</v>
      </c>
      <c r="E608" s="13">
        <v>5439.3</v>
      </c>
      <c r="F608" s="13">
        <v>5579.52</v>
      </c>
      <c r="G608" s="13">
        <v>5653.42</v>
      </c>
      <c r="H608" s="7">
        <v>5710.57</v>
      </c>
      <c r="I608" s="7">
        <v>5701</v>
      </c>
      <c r="J608" s="7">
        <v>5555.39</v>
      </c>
      <c r="K608" s="7">
        <v>5621.35</v>
      </c>
      <c r="L608" s="7">
        <v>5746.48</v>
      </c>
      <c r="M608" s="7">
        <v>5751.92</v>
      </c>
      <c r="N608" s="10"/>
      <c r="O608" s="10">
        <v>5657.38</v>
      </c>
      <c r="P608" s="10">
        <v>5529.32</v>
      </c>
      <c r="Q608" s="10">
        <v>5582.41</v>
      </c>
      <c r="R608" s="10">
        <v>5352.89</v>
      </c>
      <c r="S608" s="10">
        <v>5188.7</v>
      </c>
      <c r="T608" s="16">
        <v>5025.46</v>
      </c>
      <c r="U608" s="16">
        <v>4959.75</v>
      </c>
      <c r="V608" s="16">
        <v>5077.42</v>
      </c>
      <c r="W608" s="16">
        <v>5020.42</v>
      </c>
      <c r="X608" s="16">
        <v>4894.96</v>
      </c>
      <c r="Y608" s="16">
        <v>5136.13</v>
      </c>
    </row>
    <row r="609" spans="1:25" x14ac:dyDescent="0.3">
      <c r="A609" s="3">
        <v>0.58749999999999902</v>
      </c>
      <c r="B609" s="13">
        <v>5387.38</v>
      </c>
      <c r="C609" s="13">
        <v>5183.38</v>
      </c>
      <c r="D609" s="13">
        <v>5321.35</v>
      </c>
      <c r="E609" s="13">
        <v>5440.52</v>
      </c>
      <c r="F609" s="13">
        <v>5580.28</v>
      </c>
      <c r="G609" s="13">
        <v>5657.15</v>
      </c>
      <c r="H609" s="7">
        <v>5703.79</v>
      </c>
      <c r="I609" s="7">
        <v>5701.55</v>
      </c>
      <c r="J609" s="7">
        <v>5542.44</v>
      </c>
      <c r="K609" s="7">
        <v>5633.85</v>
      </c>
      <c r="L609" s="7">
        <v>5744.73</v>
      </c>
      <c r="M609" s="7">
        <v>5762.22</v>
      </c>
      <c r="N609" s="10"/>
      <c r="O609" s="10">
        <v>5656.34</v>
      </c>
      <c r="P609" s="10">
        <v>5513.8</v>
      </c>
      <c r="Q609" s="10">
        <v>5573.37</v>
      </c>
      <c r="R609" s="10">
        <v>5349.33</v>
      </c>
      <c r="S609" s="10">
        <v>5188.8599999999997</v>
      </c>
      <c r="T609" s="16">
        <v>5030.33</v>
      </c>
      <c r="U609" s="16">
        <v>4963.3500000000004</v>
      </c>
      <c r="V609" s="16">
        <v>5095.08</v>
      </c>
      <c r="W609" s="16">
        <v>5016.55</v>
      </c>
      <c r="X609" s="16">
        <v>4885.26</v>
      </c>
      <c r="Y609" s="16">
        <v>5133.24</v>
      </c>
    </row>
    <row r="610" spans="1:25" x14ac:dyDescent="0.3">
      <c r="A610" s="3">
        <v>0.58819444444444302</v>
      </c>
      <c r="B610" s="13">
        <v>5385.4</v>
      </c>
      <c r="C610" s="13">
        <v>5177.79</v>
      </c>
      <c r="D610" s="13">
        <v>5321.59</v>
      </c>
      <c r="E610" s="13">
        <v>5440.59</v>
      </c>
      <c r="F610" s="13">
        <v>5583.1</v>
      </c>
      <c r="G610" s="13">
        <v>5668.01</v>
      </c>
      <c r="H610" s="7">
        <v>5694.64</v>
      </c>
      <c r="I610" s="7">
        <v>5700.58</v>
      </c>
      <c r="J610" s="7">
        <v>5542.2</v>
      </c>
      <c r="K610" s="7">
        <v>5663.51</v>
      </c>
      <c r="L610" s="7">
        <v>5739.91</v>
      </c>
      <c r="M610" s="7">
        <v>5794.42</v>
      </c>
      <c r="N610" s="10"/>
      <c r="O610" s="10">
        <v>5655.01</v>
      </c>
      <c r="P610" s="10">
        <v>5518.08</v>
      </c>
      <c r="Q610" s="10">
        <v>5581.97</v>
      </c>
      <c r="R610" s="10">
        <v>5348.7</v>
      </c>
      <c r="S610" s="10">
        <v>5184.41</v>
      </c>
      <c r="T610" s="16">
        <v>5018.71</v>
      </c>
      <c r="U610" s="16">
        <v>4938.3500000000004</v>
      </c>
      <c r="V610" s="16">
        <v>5074.04</v>
      </c>
      <c r="W610" s="16">
        <v>5018.5600000000004</v>
      </c>
      <c r="X610" s="16">
        <v>4891.9399999999996</v>
      </c>
      <c r="Y610" s="16">
        <v>5144.8</v>
      </c>
    </row>
    <row r="611" spans="1:25" x14ac:dyDescent="0.3">
      <c r="A611" s="3">
        <v>0.58888888888888802</v>
      </c>
      <c r="B611" s="13">
        <v>5385.89</v>
      </c>
      <c r="C611" s="13">
        <v>5179.78</v>
      </c>
      <c r="D611" s="13">
        <v>5323.34</v>
      </c>
      <c r="E611" s="13">
        <v>5439.95</v>
      </c>
      <c r="F611" s="13">
        <v>5584.14</v>
      </c>
      <c r="G611" s="13">
        <v>5682.99</v>
      </c>
      <c r="H611" s="7">
        <v>5683.78</v>
      </c>
      <c r="I611" s="7">
        <v>5700.47</v>
      </c>
      <c r="J611" s="7">
        <v>5538.06</v>
      </c>
      <c r="K611" s="7">
        <v>5672.07</v>
      </c>
      <c r="L611" s="7">
        <v>5734.74</v>
      </c>
      <c r="M611" s="7">
        <v>5786.01</v>
      </c>
      <c r="N611" s="10"/>
      <c r="O611" s="10">
        <v>5649.02</v>
      </c>
      <c r="P611" s="10">
        <v>5522.15</v>
      </c>
      <c r="Q611" s="10">
        <v>5596.52</v>
      </c>
      <c r="R611" s="10">
        <v>5345.37</v>
      </c>
      <c r="S611" s="10">
        <v>5182.49</v>
      </c>
      <c r="T611" s="16">
        <v>5015.28</v>
      </c>
      <c r="U611" s="16">
        <v>4921.0600000000004</v>
      </c>
      <c r="V611" s="16">
        <v>5076.12</v>
      </c>
      <c r="W611" s="16">
        <v>5013.95</v>
      </c>
      <c r="X611" s="16">
        <v>4974.21</v>
      </c>
      <c r="Y611" s="16">
        <v>5124.96</v>
      </c>
    </row>
    <row r="612" spans="1:25" x14ac:dyDescent="0.3">
      <c r="A612" s="3">
        <v>0.58958333333333202</v>
      </c>
      <c r="B612" s="13">
        <v>5383.96</v>
      </c>
      <c r="C612" s="13">
        <v>5178.0200000000004</v>
      </c>
      <c r="D612" s="13">
        <v>5346.25</v>
      </c>
      <c r="E612" s="13">
        <v>5434.76</v>
      </c>
      <c r="F612" s="13">
        <v>5573.14</v>
      </c>
      <c r="G612" s="13">
        <v>5682.88</v>
      </c>
      <c r="H612" s="7">
        <v>5681.18</v>
      </c>
      <c r="I612" s="7">
        <v>5696.47</v>
      </c>
      <c r="J612" s="7">
        <v>5532.48</v>
      </c>
      <c r="K612" s="7">
        <v>5598.81</v>
      </c>
      <c r="L612" s="7">
        <v>5734.83</v>
      </c>
      <c r="M612" s="7">
        <v>5769.04</v>
      </c>
      <c r="N612" s="10"/>
      <c r="O612" s="10">
        <v>5634.47</v>
      </c>
      <c r="P612" s="10">
        <v>5533.21</v>
      </c>
      <c r="Q612" s="10">
        <v>5583.35</v>
      </c>
      <c r="R612" s="10">
        <v>5337</v>
      </c>
      <c r="S612" s="10">
        <v>5177.8500000000004</v>
      </c>
      <c r="T612" s="16">
        <v>5013.82</v>
      </c>
      <c r="U612" s="16">
        <v>4933.57</v>
      </c>
      <c r="V612" s="16">
        <v>5070.62</v>
      </c>
      <c r="W612" s="16">
        <v>5007.1400000000003</v>
      </c>
      <c r="X612" s="16">
        <v>4941.63</v>
      </c>
      <c r="Y612" s="16">
        <v>5142.32</v>
      </c>
    </row>
    <row r="613" spans="1:25" x14ac:dyDescent="0.3">
      <c r="A613" s="3">
        <v>0.59027777777777701</v>
      </c>
      <c r="B613" s="13">
        <v>5380.94</v>
      </c>
      <c r="C613" s="13">
        <v>5177.87</v>
      </c>
      <c r="D613" s="13">
        <v>5345.39</v>
      </c>
      <c r="E613" s="13">
        <v>5437.38</v>
      </c>
      <c r="F613" s="13">
        <v>5576.28</v>
      </c>
      <c r="G613" s="13">
        <v>5677.77</v>
      </c>
      <c r="H613" s="7">
        <v>5698.52</v>
      </c>
      <c r="I613" s="7">
        <v>5698.24</v>
      </c>
      <c r="J613" s="7">
        <v>5531.18</v>
      </c>
      <c r="K613" s="7">
        <v>5621.27</v>
      </c>
      <c r="L613" s="7">
        <v>5729.65</v>
      </c>
      <c r="M613" s="7">
        <v>5750.64</v>
      </c>
      <c r="N613" s="10"/>
      <c r="O613" s="10">
        <v>5628.52</v>
      </c>
      <c r="P613" s="10">
        <v>5514.79</v>
      </c>
      <c r="Q613" s="10">
        <v>5577.35</v>
      </c>
      <c r="R613" s="10">
        <v>5339.82</v>
      </c>
      <c r="S613" s="10">
        <v>5174.88</v>
      </c>
      <c r="T613" s="16">
        <v>5005.53</v>
      </c>
      <c r="U613" s="16">
        <v>4929.55</v>
      </c>
      <c r="V613" s="16">
        <v>5054.12</v>
      </c>
      <c r="W613" s="16">
        <v>4998.17</v>
      </c>
      <c r="X613" s="16">
        <v>4924.8</v>
      </c>
      <c r="Y613" s="16">
        <v>5139.01</v>
      </c>
    </row>
    <row r="614" spans="1:25" x14ac:dyDescent="0.3">
      <c r="A614" s="3">
        <v>0.59097222222222101</v>
      </c>
      <c r="B614" s="13">
        <v>5381.07</v>
      </c>
      <c r="C614" s="13">
        <v>5178.47</v>
      </c>
      <c r="D614" s="13">
        <v>5338.41</v>
      </c>
      <c r="E614" s="13">
        <v>5431.32</v>
      </c>
      <c r="F614" s="13">
        <v>5560.75</v>
      </c>
      <c r="G614" s="13">
        <v>5673.67</v>
      </c>
      <c r="H614" s="7">
        <v>5718.81</v>
      </c>
      <c r="I614" s="7">
        <v>5694.87</v>
      </c>
      <c r="J614" s="7">
        <v>5513.01</v>
      </c>
      <c r="K614" s="7">
        <v>5671.8</v>
      </c>
      <c r="L614" s="7">
        <v>5735.6</v>
      </c>
      <c r="M614" s="7">
        <v>5768.24</v>
      </c>
      <c r="N614" s="10"/>
      <c r="O614" s="10">
        <v>5622.52</v>
      </c>
      <c r="P614" s="10">
        <v>5536.06</v>
      </c>
      <c r="Q614" s="10">
        <v>5567.49</v>
      </c>
      <c r="R614" s="10">
        <v>5334.89</v>
      </c>
      <c r="S614" s="10">
        <v>5177.47</v>
      </c>
      <c r="T614" s="16">
        <v>5000.6000000000004</v>
      </c>
      <c r="U614" s="16">
        <v>4913.67</v>
      </c>
      <c r="V614" s="16">
        <v>5057.6099999999997</v>
      </c>
      <c r="W614" s="16">
        <v>4999.01</v>
      </c>
      <c r="X614" s="16">
        <v>4913.24</v>
      </c>
      <c r="Y614" s="16">
        <v>5126.32</v>
      </c>
    </row>
    <row r="615" spans="1:25" x14ac:dyDescent="0.3">
      <c r="A615" s="3">
        <v>0.59166666666666501</v>
      </c>
      <c r="B615" s="13">
        <v>5379.86</v>
      </c>
      <c r="C615" s="13">
        <v>5167.9399999999996</v>
      </c>
      <c r="D615" s="13">
        <v>5327.65</v>
      </c>
      <c r="E615" s="13">
        <v>5427.71</v>
      </c>
      <c r="F615" s="13">
        <v>5550.18</v>
      </c>
      <c r="G615" s="13">
        <v>5649.33</v>
      </c>
      <c r="H615" s="7">
        <v>5719.34</v>
      </c>
      <c r="I615" s="7">
        <v>5697.71</v>
      </c>
      <c r="J615" s="7">
        <v>5501.44</v>
      </c>
      <c r="K615" s="7">
        <v>5666.08</v>
      </c>
      <c r="L615" s="7">
        <v>5721.04</v>
      </c>
      <c r="M615" s="7">
        <v>5757.13</v>
      </c>
      <c r="N615" s="10"/>
      <c r="O615" s="10">
        <v>5632.17</v>
      </c>
      <c r="P615" s="10">
        <v>5548.83</v>
      </c>
      <c r="Q615" s="10">
        <v>5571.8</v>
      </c>
      <c r="R615" s="10">
        <v>5336.56</v>
      </c>
      <c r="S615" s="10">
        <v>5181.4799999999996</v>
      </c>
      <c r="T615" s="16">
        <v>4998.63</v>
      </c>
      <c r="U615" s="16">
        <v>4903.9799999999996</v>
      </c>
      <c r="V615" s="16">
        <v>5052.67</v>
      </c>
      <c r="W615" s="16">
        <v>4996.82</v>
      </c>
      <c r="X615" s="16">
        <v>4886.8900000000003</v>
      </c>
      <c r="Y615" s="16">
        <v>5104.38</v>
      </c>
    </row>
    <row r="616" spans="1:25" x14ac:dyDescent="0.3">
      <c r="A616" s="3">
        <v>0.59236111111111001</v>
      </c>
      <c r="B616" s="13">
        <v>5377.25</v>
      </c>
      <c r="C616" s="13">
        <v>5163.9799999999996</v>
      </c>
      <c r="D616" s="13">
        <v>5328.28</v>
      </c>
      <c r="E616" s="13">
        <v>5429.98</v>
      </c>
      <c r="F616" s="13">
        <v>5549.68</v>
      </c>
      <c r="G616" s="13">
        <v>5649.92</v>
      </c>
      <c r="H616" s="7">
        <v>5721.1</v>
      </c>
      <c r="I616" s="7">
        <v>5694.68</v>
      </c>
      <c r="J616" s="7">
        <v>5516.3</v>
      </c>
      <c r="K616" s="7">
        <v>5657.57</v>
      </c>
      <c r="L616" s="7">
        <v>5727.81</v>
      </c>
      <c r="M616" s="7">
        <v>5738.31</v>
      </c>
      <c r="N616" s="10"/>
      <c r="O616" s="10">
        <v>5635.24</v>
      </c>
      <c r="P616" s="10">
        <v>5556.38</v>
      </c>
      <c r="Q616" s="10">
        <v>5566.56</v>
      </c>
      <c r="R616" s="10">
        <v>5339.31</v>
      </c>
      <c r="S616" s="10">
        <v>5188.2700000000004</v>
      </c>
      <c r="T616" s="16">
        <v>4998.57</v>
      </c>
      <c r="U616" s="16">
        <v>4889.29</v>
      </c>
      <c r="V616" s="16">
        <v>5043.28</v>
      </c>
      <c r="W616" s="16">
        <v>4979.66</v>
      </c>
      <c r="X616" s="16">
        <v>4883.1099999999997</v>
      </c>
      <c r="Y616" s="16">
        <v>5097.6400000000003</v>
      </c>
    </row>
    <row r="617" spans="1:25" x14ac:dyDescent="0.3">
      <c r="A617" s="3">
        <v>0.593055555555554</v>
      </c>
      <c r="B617" s="13">
        <v>5376.14</v>
      </c>
      <c r="C617" s="13">
        <v>5161.74</v>
      </c>
      <c r="D617" s="13">
        <v>5321.62</v>
      </c>
      <c r="E617" s="13">
        <v>5427.55</v>
      </c>
      <c r="F617" s="13">
        <v>5550.24</v>
      </c>
      <c r="G617" s="13">
        <v>5652.29</v>
      </c>
      <c r="H617" s="7">
        <v>5721.65</v>
      </c>
      <c r="I617" s="7">
        <v>5692.4</v>
      </c>
      <c r="J617" s="7">
        <v>5512.13</v>
      </c>
      <c r="K617" s="7">
        <v>5619.49</v>
      </c>
      <c r="L617" s="7">
        <v>5727.36</v>
      </c>
      <c r="M617" s="7">
        <v>5765.89</v>
      </c>
      <c r="N617" s="10"/>
      <c r="O617" s="10">
        <v>5631.41</v>
      </c>
      <c r="P617" s="10">
        <v>5573.79</v>
      </c>
      <c r="Q617" s="10">
        <v>5563.65</v>
      </c>
      <c r="R617" s="10">
        <v>5337.3</v>
      </c>
      <c r="S617" s="10">
        <v>5193.01</v>
      </c>
      <c r="T617" s="16">
        <v>5003.25</v>
      </c>
      <c r="U617" s="16">
        <v>4892.7700000000004</v>
      </c>
      <c r="V617" s="16">
        <v>5050.04</v>
      </c>
      <c r="W617" s="16">
        <v>4978.46</v>
      </c>
      <c r="X617" s="16">
        <v>4886.57</v>
      </c>
      <c r="Y617" s="16">
        <v>5095.1099999999997</v>
      </c>
    </row>
    <row r="618" spans="1:25" x14ac:dyDescent="0.3">
      <c r="A618" s="3">
        <v>0.593749999999999</v>
      </c>
      <c r="B618" s="13">
        <v>5373.77</v>
      </c>
      <c r="C618" s="13">
        <v>5153.92</v>
      </c>
      <c r="D618" s="13">
        <v>5317.84</v>
      </c>
      <c r="E618" s="13">
        <v>5431.6</v>
      </c>
      <c r="F618" s="13">
        <v>5562.28</v>
      </c>
      <c r="G618" s="13">
        <v>5653.53</v>
      </c>
      <c r="H618" s="7">
        <v>5703.7</v>
      </c>
      <c r="I618" s="7">
        <v>5688.74</v>
      </c>
      <c r="J618" s="7">
        <v>5535.78</v>
      </c>
      <c r="K618" s="7">
        <v>5627.31</v>
      </c>
      <c r="L618" s="7">
        <v>5732.32</v>
      </c>
      <c r="M618" s="7">
        <v>5787.33</v>
      </c>
      <c r="N618" s="10"/>
      <c r="O618" s="10">
        <v>5595.72</v>
      </c>
      <c r="P618" s="10">
        <v>5557.24</v>
      </c>
      <c r="Q618" s="10">
        <v>5574.03</v>
      </c>
      <c r="R618" s="10">
        <v>5330.55</v>
      </c>
      <c r="S618" s="10">
        <v>5185.38</v>
      </c>
      <c r="T618" s="16">
        <v>4998.34</v>
      </c>
      <c r="U618" s="16">
        <v>4892.17</v>
      </c>
      <c r="V618" s="16">
        <v>5059.87</v>
      </c>
      <c r="W618" s="16">
        <v>4962.83</v>
      </c>
      <c r="X618" s="16">
        <v>4906.03</v>
      </c>
      <c r="Y618" s="16">
        <v>5093.74</v>
      </c>
    </row>
    <row r="619" spans="1:25" x14ac:dyDescent="0.3">
      <c r="A619" s="3">
        <v>0.594444444444443</v>
      </c>
      <c r="B619" s="13">
        <v>5371.96</v>
      </c>
      <c r="C619" s="13">
        <v>5153.51</v>
      </c>
      <c r="D619" s="13">
        <v>5315.29</v>
      </c>
      <c r="E619" s="13">
        <v>5426.19</v>
      </c>
      <c r="F619" s="13">
        <v>5553.39</v>
      </c>
      <c r="G619" s="13">
        <v>5642.87</v>
      </c>
      <c r="H619" s="7">
        <v>5699.99</v>
      </c>
      <c r="I619" s="7">
        <v>5690.24</v>
      </c>
      <c r="J619" s="7">
        <v>5520.4</v>
      </c>
      <c r="K619" s="7">
        <v>5636.28</v>
      </c>
      <c r="L619" s="7">
        <v>5734.91</v>
      </c>
      <c r="M619" s="7">
        <v>5775.65</v>
      </c>
      <c r="N619" s="10"/>
      <c r="O619" s="10">
        <v>5594.51</v>
      </c>
      <c r="P619" s="10">
        <v>5551.44</v>
      </c>
      <c r="Q619" s="10">
        <v>5556.27</v>
      </c>
      <c r="R619" s="10">
        <v>5329.13</v>
      </c>
      <c r="S619" s="10">
        <v>5180.91</v>
      </c>
      <c r="T619" s="16">
        <v>5006.72</v>
      </c>
      <c r="U619" s="16">
        <v>4891.4399999999996</v>
      </c>
      <c r="V619" s="16">
        <v>5064.37</v>
      </c>
      <c r="W619" s="16">
        <v>4959.34</v>
      </c>
      <c r="X619" s="16">
        <v>4890.7700000000004</v>
      </c>
      <c r="Y619" s="16">
        <v>5106.62</v>
      </c>
    </row>
    <row r="620" spans="1:25" x14ac:dyDescent="0.3">
      <c r="A620" s="3">
        <v>0.595138888888888</v>
      </c>
      <c r="B620" s="13">
        <v>5371.26</v>
      </c>
      <c r="C620" s="13">
        <v>5157</v>
      </c>
      <c r="D620" s="13">
        <v>5312.68</v>
      </c>
      <c r="E620" s="13">
        <v>5421.86</v>
      </c>
      <c r="F620" s="13">
        <v>5555.84</v>
      </c>
      <c r="G620" s="13">
        <v>5653.62</v>
      </c>
      <c r="H620" s="7">
        <v>5703.87</v>
      </c>
      <c r="I620" s="7">
        <v>5690.65</v>
      </c>
      <c r="J620" s="7">
        <v>5570.12</v>
      </c>
      <c r="K620" s="7">
        <v>5644.31</v>
      </c>
      <c r="L620" s="7">
        <v>5733.15</v>
      </c>
      <c r="M620" s="7">
        <v>5752.61</v>
      </c>
      <c r="N620" s="10"/>
      <c r="O620" s="10">
        <v>5615.58</v>
      </c>
      <c r="P620" s="10">
        <v>5540.36</v>
      </c>
      <c r="Q620" s="10">
        <v>5564.39</v>
      </c>
      <c r="R620" s="10">
        <v>5342.36</v>
      </c>
      <c r="S620" s="10">
        <v>5171.8100000000004</v>
      </c>
      <c r="T620" s="16">
        <v>5007.41</v>
      </c>
      <c r="U620" s="16">
        <v>4885.33</v>
      </c>
      <c r="V620" s="16">
        <v>5049.21</v>
      </c>
      <c r="W620" s="16">
        <v>4957.93</v>
      </c>
      <c r="X620" s="16">
        <v>4899</v>
      </c>
      <c r="Y620" s="16">
        <v>5111.79</v>
      </c>
    </row>
    <row r="621" spans="1:25" x14ac:dyDescent="0.3">
      <c r="A621" s="3">
        <v>0.59583333333333199</v>
      </c>
      <c r="B621" s="13">
        <v>5369.8</v>
      </c>
      <c r="C621" s="13">
        <v>5146.37</v>
      </c>
      <c r="D621" s="13">
        <v>5320.33</v>
      </c>
      <c r="E621" s="13">
        <v>5425.31</v>
      </c>
      <c r="F621" s="13">
        <v>5547.53</v>
      </c>
      <c r="G621" s="13">
        <v>5652.14</v>
      </c>
      <c r="H621" s="7">
        <v>5700.76</v>
      </c>
      <c r="I621" s="7">
        <v>5687.33</v>
      </c>
      <c r="J621" s="7">
        <v>5506.16</v>
      </c>
      <c r="K621" s="7">
        <v>5652.1</v>
      </c>
      <c r="L621" s="7">
        <v>5737.47</v>
      </c>
      <c r="M621" s="7">
        <v>5725.53</v>
      </c>
      <c r="N621" s="10"/>
      <c r="O621" s="10">
        <v>5613.46</v>
      </c>
      <c r="P621" s="10">
        <v>5551.77</v>
      </c>
      <c r="Q621" s="10">
        <v>5566.31</v>
      </c>
      <c r="R621" s="10">
        <v>5349.4</v>
      </c>
      <c r="S621" s="10">
        <v>5160.75</v>
      </c>
      <c r="T621" s="16">
        <v>5013.47</v>
      </c>
      <c r="U621" s="16">
        <v>4891.87</v>
      </c>
      <c r="V621" s="16">
        <v>5035.54</v>
      </c>
      <c r="W621" s="16">
        <v>4948.3500000000004</v>
      </c>
      <c r="X621" s="16">
        <v>4909.34</v>
      </c>
      <c r="Y621" s="16">
        <v>5112.26</v>
      </c>
    </row>
    <row r="622" spans="1:25" x14ac:dyDescent="0.3">
      <c r="A622" s="3">
        <v>0.59652777777777699</v>
      </c>
      <c r="B622" s="13">
        <v>5366.57</v>
      </c>
      <c r="C622" s="13">
        <v>5137.17</v>
      </c>
      <c r="D622" s="13">
        <v>5322.53</v>
      </c>
      <c r="E622" s="13">
        <v>5420.34</v>
      </c>
      <c r="F622" s="13">
        <v>5539.22</v>
      </c>
      <c r="G622" s="13">
        <v>5646.69</v>
      </c>
      <c r="H622" s="7">
        <v>5683.94</v>
      </c>
      <c r="I622" s="7">
        <v>5689.17</v>
      </c>
      <c r="J622" s="7">
        <v>5497.57</v>
      </c>
      <c r="K622" s="7">
        <v>5619.83</v>
      </c>
      <c r="L622" s="7">
        <v>5738.29</v>
      </c>
      <c r="M622" s="7">
        <v>5713.52</v>
      </c>
      <c r="N622" s="10"/>
      <c r="O622" s="10">
        <v>5602.24</v>
      </c>
      <c r="P622" s="10">
        <v>5560.72</v>
      </c>
      <c r="Q622" s="10">
        <v>5568.44</v>
      </c>
      <c r="R622" s="10">
        <v>5334.24</v>
      </c>
      <c r="S622" s="10">
        <v>5144.8100000000004</v>
      </c>
      <c r="T622" s="16">
        <v>5000.32</v>
      </c>
      <c r="U622" s="16">
        <v>4897.5200000000004</v>
      </c>
      <c r="V622" s="16">
        <v>5041.09</v>
      </c>
      <c r="W622" s="16">
        <v>4949.99</v>
      </c>
      <c r="X622" s="16">
        <v>4904.1899999999996</v>
      </c>
      <c r="Y622" s="16">
        <v>5110.0600000000004</v>
      </c>
    </row>
    <row r="623" spans="1:25" x14ac:dyDescent="0.3">
      <c r="A623" s="3">
        <v>0.59722222222222099</v>
      </c>
      <c r="B623" s="13">
        <v>5364.92</v>
      </c>
      <c r="C623" s="13">
        <v>5147.2700000000004</v>
      </c>
      <c r="D623" s="13">
        <v>5322.92</v>
      </c>
      <c r="E623" s="13">
        <v>5418.92</v>
      </c>
      <c r="F623" s="13">
        <v>5539.72</v>
      </c>
      <c r="H623" s="7">
        <v>5695.26</v>
      </c>
      <c r="I623" s="7">
        <v>5689.04</v>
      </c>
      <c r="J623" s="7">
        <v>5510</v>
      </c>
      <c r="K623" s="7">
        <v>5638.2</v>
      </c>
      <c r="L623" s="7">
        <v>5722.73</v>
      </c>
      <c r="M623" s="7">
        <v>5711.94</v>
      </c>
      <c r="N623" s="10"/>
      <c r="O623" s="10">
        <v>5631.58</v>
      </c>
      <c r="P623" s="10">
        <v>5544.25</v>
      </c>
      <c r="Q623" s="10">
        <v>5551.92</v>
      </c>
      <c r="R623" s="10">
        <v>5327.9</v>
      </c>
      <c r="S623" s="10">
        <v>5140.6400000000003</v>
      </c>
      <c r="T623" s="16">
        <v>4996.3900000000003</v>
      </c>
      <c r="U623" s="16">
        <v>4909.28</v>
      </c>
      <c r="V623" s="16">
        <v>5057.5</v>
      </c>
      <c r="W623" s="16">
        <v>4946.26</v>
      </c>
      <c r="X623" s="16">
        <v>4891.96</v>
      </c>
      <c r="Y623" s="16">
        <v>5090.83</v>
      </c>
    </row>
    <row r="624" spans="1:25" x14ac:dyDescent="0.3">
      <c r="A624" s="3">
        <v>0.59791666666666499</v>
      </c>
      <c r="B624" s="13">
        <v>5364.35</v>
      </c>
      <c r="C624" s="13">
        <v>5145.3999999999996</v>
      </c>
      <c r="D624" s="13">
        <v>5308.37</v>
      </c>
      <c r="E624" s="13">
        <v>5413.91</v>
      </c>
      <c r="F624" s="13">
        <v>5540.83</v>
      </c>
      <c r="G624" s="13">
        <v>5640.71</v>
      </c>
      <c r="H624" s="7">
        <v>5691.84</v>
      </c>
      <c r="I624" s="7">
        <v>5688.88</v>
      </c>
      <c r="J624" s="7">
        <v>5519.2</v>
      </c>
      <c r="K624" s="7">
        <v>5682.71</v>
      </c>
      <c r="L624" s="7">
        <v>5704.03</v>
      </c>
      <c r="M624" s="7">
        <v>5726.73</v>
      </c>
      <c r="N624" s="10"/>
      <c r="O624" s="10">
        <v>5625.08</v>
      </c>
      <c r="P624" s="10">
        <v>5535.86</v>
      </c>
      <c r="Q624" s="10">
        <v>5555.93</v>
      </c>
      <c r="R624" s="10">
        <v>5322.22</v>
      </c>
      <c r="S624" s="10">
        <v>5137.58</v>
      </c>
      <c r="T624" s="16">
        <v>5000.6099999999997</v>
      </c>
      <c r="U624" s="16">
        <v>4909.95</v>
      </c>
      <c r="V624" s="16">
        <v>5044.3100000000004</v>
      </c>
      <c r="W624" s="16">
        <v>4939.17</v>
      </c>
      <c r="X624" s="16">
        <v>4905.3500000000004</v>
      </c>
      <c r="Y624" s="16">
        <v>5078.5</v>
      </c>
    </row>
    <row r="625" spans="1:25" x14ac:dyDescent="0.3">
      <c r="A625" s="3">
        <v>0.59861111111110998</v>
      </c>
      <c r="B625" s="13">
        <v>5361.62</v>
      </c>
      <c r="C625" s="13">
        <v>5144.6000000000004</v>
      </c>
      <c r="D625" s="13">
        <v>5296.28</v>
      </c>
      <c r="E625" s="13">
        <v>5420.86</v>
      </c>
      <c r="F625" s="13">
        <v>5533.8</v>
      </c>
      <c r="G625" s="13">
        <v>5642.48</v>
      </c>
      <c r="H625" s="7">
        <v>5699.56</v>
      </c>
      <c r="I625" s="7">
        <v>5688.33</v>
      </c>
      <c r="J625" s="7">
        <v>5525.57</v>
      </c>
      <c r="K625" s="7">
        <v>5629.42</v>
      </c>
      <c r="L625" s="7">
        <v>5704.46</v>
      </c>
      <c r="M625" s="7">
        <v>5736.92</v>
      </c>
      <c r="N625" s="10"/>
      <c r="O625" s="10">
        <v>5623.34</v>
      </c>
      <c r="P625" s="10">
        <v>5533.35</v>
      </c>
      <c r="Q625" s="10">
        <v>5562.61</v>
      </c>
      <c r="R625" s="10">
        <v>5313.55</v>
      </c>
      <c r="S625" s="10">
        <v>5133.96</v>
      </c>
      <c r="T625" s="16">
        <v>4985.3500000000004</v>
      </c>
      <c r="U625" s="16">
        <v>4913.41</v>
      </c>
      <c r="V625" s="16">
        <v>5040.87</v>
      </c>
      <c r="W625" s="16">
        <v>4936.9799999999996</v>
      </c>
      <c r="X625" s="16">
        <v>4920.91</v>
      </c>
      <c r="Y625" s="16">
        <v>5079.01</v>
      </c>
    </row>
    <row r="626" spans="1:25" x14ac:dyDescent="0.3">
      <c r="A626" s="3">
        <v>0.59930555555555398</v>
      </c>
      <c r="B626" s="13">
        <v>5360.83</v>
      </c>
      <c r="C626" s="13">
        <v>5144.58</v>
      </c>
      <c r="D626" s="13">
        <v>5302.22</v>
      </c>
      <c r="E626" s="13">
        <v>5411.97</v>
      </c>
      <c r="F626" s="13">
        <v>5535.94</v>
      </c>
      <c r="G626" s="13">
        <v>5651.24</v>
      </c>
      <c r="H626" s="7">
        <v>5733.15</v>
      </c>
      <c r="I626" s="7">
        <v>5684.75</v>
      </c>
      <c r="J626" s="7">
        <v>5494.15</v>
      </c>
      <c r="K626" s="7">
        <v>5616.84</v>
      </c>
      <c r="L626" s="7">
        <v>5708.25</v>
      </c>
      <c r="M626" s="7">
        <v>5746.42</v>
      </c>
      <c r="N626" s="10"/>
      <c r="O626" s="10">
        <v>5603.31</v>
      </c>
      <c r="P626" s="10">
        <v>5529.23</v>
      </c>
      <c r="Q626" s="10">
        <v>5555.14</v>
      </c>
      <c r="R626" s="10">
        <v>5318.88</v>
      </c>
      <c r="S626" s="10">
        <v>5136.43</v>
      </c>
      <c r="T626" s="16">
        <v>4970.45</v>
      </c>
      <c r="U626" s="16">
        <v>4907.79</v>
      </c>
      <c r="V626" s="16">
        <v>5040.22</v>
      </c>
      <c r="W626" s="16">
        <v>4929.51</v>
      </c>
      <c r="X626" s="16">
        <v>4959.57</v>
      </c>
      <c r="Y626" s="16">
        <v>5091.2</v>
      </c>
    </row>
    <row r="627" spans="1:25" x14ac:dyDescent="0.3">
      <c r="A627" s="3">
        <v>0.59999999999999898</v>
      </c>
      <c r="B627" s="13">
        <v>5360.06</v>
      </c>
      <c r="C627" s="13">
        <v>5146.79</v>
      </c>
      <c r="D627" s="13">
        <v>5304.27</v>
      </c>
      <c r="E627" s="13">
        <v>5409.55</v>
      </c>
      <c r="F627" s="13">
        <v>5531.1</v>
      </c>
      <c r="G627" s="13">
        <v>5649.21</v>
      </c>
      <c r="H627" s="7">
        <v>5704.23</v>
      </c>
      <c r="I627" s="7">
        <v>5684.17</v>
      </c>
      <c r="J627" s="7">
        <v>5468.44</v>
      </c>
      <c r="K627" s="7">
        <v>5643.19</v>
      </c>
      <c r="L627" s="7">
        <v>5715.48</v>
      </c>
      <c r="M627" s="7">
        <v>5687.23</v>
      </c>
      <c r="N627" s="10"/>
      <c r="O627" s="10">
        <v>5586</v>
      </c>
      <c r="P627" s="10">
        <v>5519.42</v>
      </c>
      <c r="Q627" s="10">
        <v>5575.73</v>
      </c>
      <c r="R627" s="10">
        <v>5314.93</v>
      </c>
      <c r="S627" s="10">
        <v>5130.93</v>
      </c>
      <c r="T627" s="16">
        <v>4961.2700000000004</v>
      </c>
      <c r="U627" s="16">
        <v>4883.18</v>
      </c>
      <c r="V627" s="16">
        <v>5029.0600000000004</v>
      </c>
      <c r="W627" s="16">
        <v>4919.95</v>
      </c>
      <c r="X627" s="16">
        <v>4972.34</v>
      </c>
      <c r="Y627" s="16">
        <v>5095.96</v>
      </c>
    </row>
    <row r="628" spans="1:25" x14ac:dyDescent="0.3">
      <c r="A628" s="3">
        <v>0.60069444444444298</v>
      </c>
      <c r="B628" s="13">
        <v>5359.33</v>
      </c>
      <c r="C628" s="13">
        <v>5147.32</v>
      </c>
      <c r="D628" s="13">
        <v>5285.94</v>
      </c>
      <c r="E628" s="13">
        <v>5405.57</v>
      </c>
      <c r="F628" s="13">
        <v>5521.71</v>
      </c>
      <c r="G628" s="13">
        <v>5646.61</v>
      </c>
      <c r="H628" s="7">
        <v>5630.67</v>
      </c>
      <c r="I628" s="7">
        <v>5686.91</v>
      </c>
      <c r="J628" s="7">
        <v>5502.29</v>
      </c>
      <c r="K628" s="7">
        <v>5631.72</v>
      </c>
      <c r="L628" s="7">
        <v>5725.75</v>
      </c>
      <c r="M628" s="7">
        <v>5692.62</v>
      </c>
      <c r="N628" s="10"/>
      <c r="O628" s="10">
        <v>5595.37</v>
      </c>
      <c r="P628" s="10">
        <v>5538.53</v>
      </c>
      <c r="Q628" s="10">
        <v>5562.48</v>
      </c>
      <c r="R628" s="10">
        <v>5322.23</v>
      </c>
      <c r="S628" s="10">
        <v>5129.51</v>
      </c>
      <c r="T628" s="16">
        <v>4952.95</v>
      </c>
      <c r="U628" s="16">
        <v>4876.51</v>
      </c>
      <c r="V628" s="16">
        <v>5019.88</v>
      </c>
      <c r="W628" s="16">
        <v>4916.5200000000004</v>
      </c>
      <c r="X628" s="16">
        <v>4982.45</v>
      </c>
      <c r="Y628" s="16">
        <v>5098.16</v>
      </c>
    </row>
    <row r="629" spans="1:25" x14ac:dyDescent="0.3">
      <c r="A629" s="3">
        <v>0.60138888888888797</v>
      </c>
      <c r="B629" s="13">
        <v>5357.84</v>
      </c>
      <c r="C629" s="13">
        <v>5150.62</v>
      </c>
      <c r="D629" s="13">
        <v>5294.17</v>
      </c>
      <c r="E629" s="13">
        <v>5407.14</v>
      </c>
      <c r="F629" s="13">
        <v>5525.71</v>
      </c>
      <c r="G629" s="13">
        <v>5643.71</v>
      </c>
      <c r="H629" s="7">
        <v>5659.44</v>
      </c>
      <c r="I629" s="7">
        <v>5690.52</v>
      </c>
      <c r="J629" s="7">
        <v>5518.86</v>
      </c>
      <c r="K629" s="7">
        <v>5659.17</v>
      </c>
      <c r="L629" s="7">
        <v>5737.77</v>
      </c>
      <c r="M629" s="7">
        <v>5648.1</v>
      </c>
      <c r="N629" s="10"/>
      <c r="O629" s="10">
        <v>5598.81</v>
      </c>
      <c r="P629" s="10">
        <v>5529.66</v>
      </c>
      <c r="Q629" s="10">
        <v>5551.58</v>
      </c>
      <c r="R629" s="10">
        <v>5310.53</v>
      </c>
      <c r="S629" s="10">
        <v>5115.57</v>
      </c>
      <c r="T629" s="16">
        <v>4949.55</v>
      </c>
      <c r="U629" s="16">
        <v>4874.05</v>
      </c>
      <c r="V629" s="16">
        <v>5028.46</v>
      </c>
      <c r="W629" s="16">
        <v>4908.8999999999996</v>
      </c>
      <c r="X629" s="16">
        <v>4959.7</v>
      </c>
      <c r="Y629" s="16">
        <v>5100.29</v>
      </c>
    </row>
    <row r="630" spans="1:25" x14ac:dyDescent="0.3">
      <c r="A630" s="3">
        <v>0.60208333333333197</v>
      </c>
      <c r="B630" s="13">
        <v>5357.33</v>
      </c>
      <c r="C630" s="13">
        <v>5159.8900000000003</v>
      </c>
      <c r="D630" s="13">
        <v>5301.5</v>
      </c>
      <c r="E630" s="13">
        <v>5411.11</v>
      </c>
      <c r="F630" s="13">
        <v>5524.28</v>
      </c>
      <c r="G630" s="13">
        <v>5648.57</v>
      </c>
      <c r="H630" s="7">
        <v>5639.31</v>
      </c>
      <c r="I630" s="7">
        <v>5682.67</v>
      </c>
      <c r="J630" s="7">
        <v>5568.94</v>
      </c>
      <c r="K630" s="7">
        <v>5672.22</v>
      </c>
      <c r="L630" s="7">
        <v>5736.22</v>
      </c>
      <c r="M630" s="7">
        <v>5652.05</v>
      </c>
      <c r="N630" s="10"/>
      <c r="O630" s="10">
        <v>5591.05</v>
      </c>
      <c r="P630" s="10">
        <v>5533.81</v>
      </c>
      <c r="Q630" s="10">
        <v>5548.42</v>
      </c>
      <c r="R630" s="10">
        <v>5307.47</v>
      </c>
      <c r="S630" s="10">
        <v>5112.67</v>
      </c>
      <c r="T630" s="16">
        <v>4947.4399999999996</v>
      </c>
      <c r="U630" s="16">
        <v>4866.87</v>
      </c>
      <c r="V630" s="16">
        <v>5022.26</v>
      </c>
      <c r="W630" s="16">
        <v>4900.8</v>
      </c>
      <c r="X630" s="16">
        <v>4961.8900000000003</v>
      </c>
      <c r="Y630" s="16">
        <v>5109.5</v>
      </c>
    </row>
    <row r="631" spans="1:25" x14ac:dyDescent="0.3">
      <c r="A631" s="3">
        <v>0.60277777777777697</v>
      </c>
      <c r="B631" s="13">
        <v>5354.54</v>
      </c>
      <c r="C631" s="13">
        <v>5158.09</v>
      </c>
      <c r="D631" s="13">
        <v>5304.07</v>
      </c>
      <c r="E631" s="13">
        <v>5409.76</v>
      </c>
      <c r="F631" s="13">
        <v>5516.85</v>
      </c>
      <c r="G631" s="13">
        <v>5654.61</v>
      </c>
      <c r="H631" s="7">
        <v>5630.94</v>
      </c>
      <c r="I631" s="7">
        <v>5681.81</v>
      </c>
      <c r="J631" s="7">
        <v>5529.68</v>
      </c>
      <c r="K631" s="7">
        <v>5618.65</v>
      </c>
      <c r="L631" s="7">
        <v>5729.48</v>
      </c>
      <c r="M631" s="7">
        <v>5690.15</v>
      </c>
      <c r="N631" s="10"/>
      <c r="O631" s="10">
        <v>5602.41</v>
      </c>
      <c r="P631" s="10">
        <v>5519.89</v>
      </c>
      <c r="Q631" s="10">
        <v>5549.93</v>
      </c>
      <c r="R631" s="10">
        <v>5324.68</v>
      </c>
      <c r="S631" s="10">
        <v>5106.51</v>
      </c>
      <c r="T631" s="16">
        <v>4944.46</v>
      </c>
      <c r="U631" s="16">
        <v>4861.46</v>
      </c>
      <c r="V631" s="16">
        <v>5016.04</v>
      </c>
      <c r="W631" s="16">
        <v>4899.74</v>
      </c>
      <c r="X631" s="16">
        <v>4959.03</v>
      </c>
      <c r="Y631" s="16">
        <v>5112.1400000000003</v>
      </c>
    </row>
    <row r="632" spans="1:25" x14ac:dyDescent="0.3">
      <c r="A632" s="3">
        <v>0.60347222222222097</v>
      </c>
      <c r="B632" s="13">
        <v>5353.84</v>
      </c>
      <c r="C632" s="13">
        <v>5163.84</v>
      </c>
      <c r="D632" s="13">
        <v>5295.4</v>
      </c>
      <c r="E632" s="13">
        <v>5396.44</v>
      </c>
      <c r="F632" s="13">
        <v>5514.55</v>
      </c>
      <c r="G632" s="13">
        <v>5654.99</v>
      </c>
      <c r="H632" s="7">
        <v>5654.04</v>
      </c>
      <c r="I632" s="7">
        <v>5675.48</v>
      </c>
      <c r="J632" s="7">
        <v>5533.79</v>
      </c>
      <c r="K632" s="7">
        <v>5642.16</v>
      </c>
      <c r="L632" s="7">
        <v>5721.89</v>
      </c>
      <c r="M632" s="7">
        <v>5707.27</v>
      </c>
      <c r="N632" s="10"/>
      <c r="O632" s="10">
        <v>5577.9</v>
      </c>
      <c r="P632" s="10">
        <v>5523.92</v>
      </c>
      <c r="Q632" s="10">
        <v>5554.38</v>
      </c>
      <c r="R632" s="10">
        <v>5314.61</v>
      </c>
      <c r="S632" s="10">
        <v>5099.7299999999996</v>
      </c>
      <c r="T632" s="16">
        <v>4935.7299999999996</v>
      </c>
      <c r="U632" s="16">
        <v>4846.34</v>
      </c>
      <c r="V632" s="16">
        <v>4998.8</v>
      </c>
      <c r="W632" s="16">
        <v>4897.08</v>
      </c>
      <c r="X632" s="16">
        <v>4955.71</v>
      </c>
      <c r="Y632" s="16">
        <v>5117.66</v>
      </c>
    </row>
    <row r="633" spans="1:25" x14ac:dyDescent="0.3">
      <c r="A633" s="3">
        <v>0.60416666666666496</v>
      </c>
      <c r="B633" s="13">
        <v>5350.59</v>
      </c>
      <c r="C633" s="13">
        <v>5163.6499999999996</v>
      </c>
      <c r="D633" s="13">
        <v>5290.83</v>
      </c>
      <c r="E633" s="13">
        <v>5399.54</v>
      </c>
      <c r="F633" s="13">
        <v>5517.44</v>
      </c>
      <c r="G633" s="13">
        <v>5655.64</v>
      </c>
      <c r="H633" s="7">
        <v>5670.41</v>
      </c>
      <c r="I633" s="7">
        <v>5673.03</v>
      </c>
      <c r="J633" s="7">
        <v>5526.89</v>
      </c>
      <c r="K633" s="7">
        <v>5658.6</v>
      </c>
      <c r="L633" s="7">
        <v>5713.25</v>
      </c>
      <c r="M633" s="7">
        <v>5725.58</v>
      </c>
      <c r="N633" s="10"/>
      <c r="O633" s="10">
        <v>5577.91</v>
      </c>
      <c r="P633" s="10">
        <v>5525.94</v>
      </c>
      <c r="Q633" s="10">
        <v>5554.1</v>
      </c>
      <c r="R633" s="10">
        <v>5313.51</v>
      </c>
      <c r="S633" s="10">
        <v>5090.2299999999996</v>
      </c>
      <c r="T633" s="16">
        <v>4927.88</v>
      </c>
      <c r="U633" s="16">
        <v>4839.24</v>
      </c>
      <c r="V633" s="16">
        <v>4995.93</v>
      </c>
      <c r="W633" s="16">
        <v>4880.57</v>
      </c>
      <c r="X633" s="16">
        <v>4962.55</v>
      </c>
      <c r="Y633" s="16">
        <v>5117.8999999999996</v>
      </c>
    </row>
    <row r="634" spans="1:25" x14ac:dyDescent="0.3">
      <c r="A634" s="3">
        <v>0.60486111111110996</v>
      </c>
      <c r="B634" s="13">
        <v>5349.59</v>
      </c>
      <c r="C634" s="13">
        <v>5165.6899999999996</v>
      </c>
      <c r="D634" s="13">
        <v>5281.94</v>
      </c>
      <c r="E634" s="13">
        <v>5397.6</v>
      </c>
      <c r="F634" s="13">
        <v>5520</v>
      </c>
      <c r="G634" s="13">
        <v>5643.48</v>
      </c>
      <c r="H634" s="7">
        <v>5647.78</v>
      </c>
      <c r="I634" s="7">
        <v>5671.08</v>
      </c>
      <c r="J634" s="7">
        <v>5535.97</v>
      </c>
      <c r="K634" s="7">
        <v>5660.84</v>
      </c>
      <c r="L634" s="7">
        <v>5711.84</v>
      </c>
      <c r="M634" s="7">
        <v>5704.56</v>
      </c>
      <c r="N634" s="10"/>
      <c r="O634" s="10">
        <v>5611.93</v>
      </c>
      <c r="P634" s="10">
        <v>5529.48</v>
      </c>
      <c r="Q634" s="10">
        <v>5555.19</v>
      </c>
      <c r="R634" s="10">
        <v>5308.09</v>
      </c>
      <c r="S634" s="10">
        <v>5089.74</v>
      </c>
      <c r="T634" s="16">
        <v>4919.66</v>
      </c>
      <c r="U634" s="16">
        <v>4823.8599999999997</v>
      </c>
      <c r="V634" s="16">
        <v>5024.38</v>
      </c>
      <c r="W634" s="16">
        <v>4862.92</v>
      </c>
      <c r="X634" s="16">
        <v>4963.29</v>
      </c>
      <c r="Y634" s="16">
        <v>5108.3999999999996</v>
      </c>
    </row>
    <row r="635" spans="1:25" x14ac:dyDescent="0.3">
      <c r="A635" s="3">
        <v>0.60555555555555396</v>
      </c>
      <c r="B635" s="13">
        <v>5346.54</v>
      </c>
      <c r="C635" s="13">
        <v>5162.91</v>
      </c>
      <c r="E635" s="13">
        <v>5402.26</v>
      </c>
      <c r="F635" s="13">
        <v>5518.71</v>
      </c>
      <c r="G635" s="13">
        <v>5647.61</v>
      </c>
      <c r="H635" s="7">
        <v>5627.71</v>
      </c>
      <c r="I635" s="7">
        <v>5669.61</v>
      </c>
      <c r="J635" s="7">
        <v>5534.13</v>
      </c>
      <c r="K635" s="7">
        <v>5642.29</v>
      </c>
      <c r="L635" s="7">
        <v>5705.13</v>
      </c>
      <c r="M635" s="7">
        <v>5707.7</v>
      </c>
      <c r="N635" s="10"/>
      <c r="O635" s="10">
        <v>5629.03</v>
      </c>
      <c r="P635" s="10">
        <v>5521.12</v>
      </c>
      <c r="Q635" s="10">
        <v>5549.78</v>
      </c>
      <c r="R635" s="10">
        <v>5311.59</v>
      </c>
      <c r="S635" s="10">
        <v>5093.45</v>
      </c>
      <c r="T635" s="16">
        <v>4911.59</v>
      </c>
      <c r="U635" s="16">
        <v>4810.7700000000004</v>
      </c>
      <c r="V635" s="16">
        <v>5024.25</v>
      </c>
      <c r="W635" s="16">
        <v>4856.17</v>
      </c>
      <c r="X635" s="16">
        <v>4965.17</v>
      </c>
      <c r="Y635" s="16">
        <v>5089.45</v>
      </c>
    </row>
    <row r="636" spans="1:25" x14ac:dyDescent="0.3">
      <c r="A636" s="3">
        <v>0.60624999999999896</v>
      </c>
      <c r="B636" s="13">
        <v>5344.67</v>
      </c>
      <c r="C636" s="13">
        <v>5155.18</v>
      </c>
      <c r="D636" s="13">
        <v>5278.63</v>
      </c>
      <c r="E636" s="13">
        <v>5402.61</v>
      </c>
      <c r="F636" s="13">
        <v>5517.85</v>
      </c>
      <c r="G636" s="13">
        <v>5622.83</v>
      </c>
      <c r="H636" s="7">
        <v>5634.82</v>
      </c>
      <c r="I636" s="7">
        <v>5669.75</v>
      </c>
      <c r="J636" s="7">
        <v>5525.57</v>
      </c>
      <c r="K636" s="7">
        <v>5645.86</v>
      </c>
      <c r="L636" s="7">
        <v>5707.41</v>
      </c>
      <c r="M636" s="7">
        <v>5669.12</v>
      </c>
      <c r="N636" s="10"/>
      <c r="O636" s="10">
        <v>5605.49</v>
      </c>
      <c r="P636" s="10">
        <v>5511.65</v>
      </c>
      <c r="Q636" s="10">
        <v>5544.43</v>
      </c>
      <c r="R636" s="10">
        <v>5301.56</v>
      </c>
      <c r="S636" s="10">
        <v>5094.41</v>
      </c>
      <c r="T636" s="16">
        <v>4909.03</v>
      </c>
      <c r="U636" s="16">
        <v>4802.09</v>
      </c>
      <c r="V636" s="16">
        <v>5013.96</v>
      </c>
      <c r="W636" s="16">
        <v>4854.1099999999997</v>
      </c>
      <c r="X636" s="16">
        <v>4985.93</v>
      </c>
      <c r="Y636" s="16">
        <v>5077.05</v>
      </c>
    </row>
    <row r="637" spans="1:25" x14ac:dyDescent="0.3">
      <c r="A637" s="3">
        <v>0.60694444444444295</v>
      </c>
      <c r="B637" s="13">
        <v>5338.62</v>
      </c>
      <c r="C637" s="13">
        <v>5143.3500000000004</v>
      </c>
      <c r="D637" s="13">
        <v>5287.03</v>
      </c>
      <c r="E637" s="13">
        <v>5404.27</v>
      </c>
      <c r="F637" s="13">
        <v>5508.93</v>
      </c>
      <c r="G637" s="13">
        <v>5619.76</v>
      </c>
      <c r="H637" s="7">
        <v>5646.73</v>
      </c>
      <c r="I637" s="7">
        <v>5670.08</v>
      </c>
      <c r="J637" s="7">
        <v>5523.84</v>
      </c>
      <c r="K637" s="7">
        <v>5667.45</v>
      </c>
      <c r="L637" s="7">
        <v>5723.06</v>
      </c>
      <c r="M637" s="7">
        <v>5688.08</v>
      </c>
      <c r="N637" s="10"/>
      <c r="O637" s="10">
        <v>5590.19</v>
      </c>
      <c r="P637" s="10">
        <v>5511.32</v>
      </c>
      <c r="Q637" s="10">
        <v>5550.91</v>
      </c>
      <c r="R637" s="10">
        <v>5289.58</v>
      </c>
      <c r="S637" s="10">
        <v>5094.34</v>
      </c>
      <c r="T637" s="16">
        <v>4894.34</v>
      </c>
      <c r="U637" s="16">
        <v>4786.2700000000004</v>
      </c>
      <c r="V637" s="16">
        <v>4992.6499999999996</v>
      </c>
      <c r="W637" s="16">
        <v>4842.24</v>
      </c>
      <c r="X637" s="16">
        <v>4971.5</v>
      </c>
      <c r="Y637" s="16">
        <v>5073.6899999999996</v>
      </c>
    </row>
    <row r="638" spans="1:25" x14ac:dyDescent="0.3">
      <c r="A638" s="3">
        <v>0.60763888888888795</v>
      </c>
      <c r="B638" s="13">
        <v>5339.48</v>
      </c>
      <c r="C638" s="13">
        <v>5141.51</v>
      </c>
      <c r="D638" s="13">
        <v>5280.38</v>
      </c>
      <c r="E638" s="13">
        <v>5397.72</v>
      </c>
      <c r="F638" s="13">
        <v>5510.55</v>
      </c>
      <c r="G638" s="13">
        <v>5628.76</v>
      </c>
      <c r="H638" s="7">
        <v>5659.5</v>
      </c>
      <c r="I638" s="7">
        <v>5673.81</v>
      </c>
      <c r="J638" s="7">
        <v>5524.42</v>
      </c>
      <c r="K638" s="7">
        <v>5645.75</v>
      </c>
      <c r="L638" s="7">
        <v>5731.89</v>
      </c>
      <c r="M638" s="7">
        <v>5632.64</v>
      </c>
      <c r="N638" s="10"/>
      <c r="O638" s="10">
        <v>5609.36</v>
      </c>
      <c r="P638" s="10">
        <v>5510.64</v>
      </c>
      <c r="Q638" s="10">
        <v>5543.98</v>
      </c>
      <c r="R638" s="10">
        <v>5283.79</v>
      </c>
      <c r="S638" s="10">
        <v>5100.4399999999996</v>
      </c>
      <c r="T638" s="16">
        <v>4877.53</v>
      </c>
      <c r="U638" s="16">
        <v>4782.08</v>
      </c>
      <c r="V638" s="16">
        <v>4992.01</v>
      </c>
      <c r="W638" s="16">
        <v>4835.2299999999996</v>
      </c>
      <c r="X638" s="16">
        <v>4966.88</v>
      </c>
      <c r="Y638" s="16">
        <v>5076.1499999999996</v>
      </c>
    </row>
    <row r="639" spans="1:25" x14ac:dyDescent="0.3">
      <c r="A639" s="3">
        <v>0.60833333333333195</v>
      </c>
      <c r="B639" s="13">
        <v>5335.83</v>
      </c>
      <c r="C639" s="13">
        <v>5122.97</v>
      </c>
      <c r="D639" s="13">
        <v>5283.76</v>
      </c>
      <c r="E639" s="13">
        <v>5394.43</v>
      </c>
      <c r="F639" s="13">
        <v>5496.11</v>
      </c>
      <c r="G639" s="13">
        <v>5630.54</v>
      </c>
      <c r="H639" s="7">
        <v>5647.89</v>
      </c>
      <c r="I639" s="7">
        <v>5667.3</v>
      </c>
      <c r="J639" s="7">
        <v>5522.31</v>
      </c>
      <c r="K639" s="7">
        <v>5633.79</v>
      </c>
      <c r="L639" s="7">
        <v>5721.68</v>
      </c>
      <c r="M639" s="7">
        <v>5652.15</v>
      </c>
      <c r="N639" s="10"/>
      <c r="O639" s="10">
        <v>5614.19</v>
      </c>
      <c r="P639" s="10">
        <v>5494.64</v>
      </c>
      <c r="Q639" s="10">
        <v>5539.73</v>
      </c>
      <c r="R639" s="10">
        <v>5276.16</v>
      </c>
      <c r="S639" s="10">
        <v>5100.9799999999996</v>
      </c>
      <c r="T639" s="16">
        <v>4864.68</v>
      </c>
      <c r="U639" s="16">
        <v>4784.7299999999996</v>
      </c>
      <c r="V639" s="16">
        <v>4979.99</v>
      </c>
      <c r="W639" s="16">
        <v>4839.8599999999997</v>
      </c>
      <c r="X639" s="16">
        <v>4946.7</v>
      </c>
      <c r="Y639" s="16">
        <v>5080.8599999999997</v>
      </c>
    </row>
    <row r="640" spans="1:25" x14ac:dyDescent="0.3">
      <c r="A640" s="3">
        <v>0.60902777777777695</v>
      </c>
      <c r="B640" s="13">
        <v>5333.32</v>
      </c>
      <c r="C640" s="13">
        <v>5114.3999999999996</v>
      </c>
      <c r="D640" s="13">
        <v>5299.21</v>
      </c>
      <c r="E640" s="13">
        <v>5395.13</v>
      </c>
      <c r="F640" s="13">
        <v>5501.13</v>
      </c>
      <c r="G640" s="13">
        <v>5635.29</v>
      </c>
      <c r="H640" s="7">
        <v>5636.37</v>
      </c>
      <c r="I640" s="7">
        <v>5668.49</v>
      </c>
      <c r="J640" s="7">
        <v>5514.92</v>
      </c>
      <c r="K640" s="7">
        <v>5632.59</v>
      </c>
      <c r="L640" s="7">
        <v>5713.15</v>
      </c>
      <c r="M640" s="7">
        <v>5708.46</v>
      </c>
      <c r="N640" s="10"/>
      <c r="O640" s="10">
        <v>5614.61</v>
      </c>
      <c r="P640" s="10">
        <v>5491.5</v>
      </c>
      <c r="Q640" s="10">
        <v>5530.64</v>
      </c>
      <c r="R640" s="10">
        <v>5282.31</v>
      </c>
      <c r="S640" s="10">
        <v>5099.5200000000004</v>
      </c>
      <c r="T640" s="16">
        <v>4860.92</v>
      </c>
      <c r="U640" s="16">
        <v>4780.68</v>
      </c>
      <c r="V640" s="16">
        <v>4975.8</v>
      </c>
      <c r="W640" s="16">
        <v>4846.6499999999996</v>
      </c>
      <c r="X640" s="16">
        <v>4971.95</v>
      </c>
      <c r="Y640" s="16">
        <v>5083.22</v>
      </c>
    </row>
    <row r="641" spans="1:25" x14ac:dyDescent="0.3">
      <c r="A641" s="3">
        <v>0.60972222222222106</v>
      </c>
      <c r="B641" s="13">
        <v>5331.61</v>
      </c>
      <c r="C641" s="13">
        <v>5100.1499999999996</v>
      </c>
      <c r="D641" s="13">
        <v>5297.1</v>
      </c>
      <c r="E641" s="13">
        <v>5397.62</v>
      </c>
      <c r="F641" s="13">
        <v>5499.65</v>
      </c>
      <c r="G641" s="13">
        <v>5637.52</v>
      </c>
      <c r="H641" s="7">
        <v>5613.17</v>
      </c>
      <c r="I641" s="7">
        <v>5667.12</v>
      </c>
      <c r="J641" s="7">
        <v>5507.71</v>
      </c>
      <c r="K641" s="7">
        <v>5606.33</v>
      </c>
      <c r="L641" s="7">
        <v>5705.76</v>
      </c>
      <c r="M641" s="7">
        <v>5726.03</v>
      </c>
      <c r="N641" s="10"/>
      <c r="O641" s="10">
        <v>5614.1</v>
      </c>
      <c r="Q641" s="10">
        <v>5536.5</v>
      </c>
      <c r="R641" s="10">
        <v>5272.17</v>
      </c>
      <c r="S641" s="10">
        <v>5098.75</v>
      </c>
      <c r="T641" s="16">
        <v>4858.33</v>
      </c>
      <c r="U641" s="16">
        <v>4790.2</v>
      </c>
      <c r="V641" s="16">
        <v>4988.87</v>
      </c>
      <c r="W641" s="16">
        <v>4836.7</v>
      </c>
      <c r="X641" s="16">
        <v>4980.3999999999996</v>
      </c>
      <c r="Y641" s="16">
        <v>5088.37</v>
      </c>
    </row>
    <row r="642" spans="1:25" x14ac:dyDescent="0.3">
      <c r="A642" s="3">
        <v>0.61041666666666505</v>
      </c>
      <c r="B642" s="13">
        <v>5330.74</v>
      </c>
      <c r="C642" s="13">
        <v>5098.74</v>
      </c>
      <c r="D642" s="13">
        <v>5300.62</v>
      </c>
      <c r="E642" s="13">
        <v>5390.58</v>
      </c>
      <c r="F642" s="13">
        <v>5505.78</v>
      </c>
      <c r="G642" s="13">
        <v>5646.21</v>
      </c>
      <c r="H642" s="7">
        <v>5601.38</v>
      </c>
      <c r="I642" s="7">
        <v>5662.54</v>
      </c>
      <c r="J642" s="7">
        <v>5503.57</v>
      </c>
      <c r="K642" s="7">
        <v>5608.84</v>
      </c>
      <c r="L642" s="7">
        <v>5705.08</v>
      </c>
      <c r="M642" s="7">
        <v>5679.57</v>
      </c>
      <c r="N642" s="10"/>
      <c r="O642" s="10">
        <v>5613.92</v>
      </c>
      <c r="P642" s="10">
        <v>5465.24</v>
      </c>
      <c r="Q642" s="10">
        <v>5531.74</v>
      </c>
      <c r="R642" s="10">
        <v>5251.9</v>
      </c>
      <c r="S642" s="10">
        <v>5087.13</v>
      </c>
      <c r="T642" s="16">
        <v>4847.38</v>
      </c>
      <c r="U642" s="16">
        <v>4792.34</v>
      </c>
      <c r="V642" s="16">
        <v>4991.17</v>
      </c>
      <c r="W642" s="16">
        <v>4831.6000000000004</v>
      </c>
      <c r="X642" s="16">
        <v>4964.83</v>
      </c>
      <c r="Y642" s="16">
        <v>5093.0600000000004</v>
      </c>
    </row>
    <row r="643" spans="1:25" x14ac:dyDescent="0.3">
      <c r="A643" s="3">
        <v>0.61111111111111005</v>
      </c>
      <c r="B643" s="13">
        <v>5329.06</v>
      </c>
      <c r="C643" s="13">
        <v>5084.5600000000004</v>
      </c>
      <c r="D643" s="13">
        <v>5305.46</v>
      </c>
      <c r="E643" s="13">
        <v>5388.63</v>
      </c>
      <c r="F643" s="13">
        <v>5498.06</v>
      </c>
      <c r="G643" s="13">
        <v>5642</v>
      </c>
      <c r="H643" s="7">
        <v>5592.94</v>
      </c>
      <c r="I643" s="7">
        <v>5664.28</v>
      </c>
      <c r="J643" s="7">
        <v>5505.38</v>
      </c>
      <c r="K643" s="7">
        <v>5615.75</v>
      </c>
      <c r="L643" s="7">
        <v>5705.37</v>
      </c>
      <c r="M643" s="7">
        <v>5708.48</v>
      </c>
      <c r="N643" s="10"/>
      <c r="O643" s="10">
        <v>5588.84</v>
      </c>
      <c r="P643" s="10">
        <v>5425.04</v>
      </c>
      <c r="Q643" s="10">
        <v>5535.8</v>
      </c>
      <c r="R643" s="10">
        <v>5244.78</v>
      </c>
      <c r="S643" s="10">
        <v>5077.82</v>
      </c>
      <c r="T643" s="16">
        <v>4840.33</v>
      </c>
      <c r="U643" s="16">
        <v>4792.2299999999996</v>
      </c>
      <c r="V643" s="16">
        <v>4960.4399999999996</v>
      </c>
      <c r="W643" s="16">
        <v>4829.3599999999997</v>
      </c>
      <c r="X643" s="16">
        <v>4975.58</v>
      </c>
      <c r="Y643" s="16">
        <v>5084.3500000000004</v>
      </c>
    </row>
    <row r="644" spans="1:25" x14ac:dyDescent="0.3">
      <c r="A644" s="3">
        <v>0.61180555555555405</v>
      </c>
      <c r="B644" s="13">
        <v>5327.66</v>
      </c>
      <c r="C644" s="13">
        <v>5083.88</v>
      </c>
      <c r="D644" s="13">
        <v>5305.68</v>
      </c>
      <c r="E644" s="13">
        <v>5381.9</v>
      </c>
      <c r="F644" s="13">
        <v>5500.91</v>
      </c>
      <c r="G644" s="13">
        <v>5621.92</v>
      </c>
      <c r="H644" s="7">
        <v>5603.6</v>
      </c>
      <c r="I644" s="7">
        <v>5662.17</v>
      </c>
      <c r="J644" s="7">
        <v>5499.94</v>
      </c>
      <c r="K644" s="7">
        <v>5606.27</v>
      </c>
      <c r="L644" s="7">
        <v>5709.86</v>
      </c>
      <c r="M644" s="7">
        <v>5687.47</v>
      </c>
      <c r="N644" s="10"/>
      <c r="O644" s="10">
        <v>5609.07</v>
      </c>
      <c r="P644" s="10">
        <v>5406.37</v>
      </c>
      <c r="Q644" s="10">
        <v>5526.8</v>
      </c>
      <c r="R644" s="10">
        <v>5239.96</v>
      </c>
      <c r="S644" s="10">
        <v>5075.68</v>
      </c>
      <c r="T644" s="16">
        <v>4836.62</v>
      </c>
      <c r="U644" s="16">
        <v>4797.96</v>
      </c>
      <c r="V644" s="16">
        <v>4970.18</v>
      </c>
      <c r="W644" s="16">
        <v>4817.8999999999996</v>
      </c>
      <c r="X644" s="16">
        <v>4970.45</v>
      </c>
      <c r="Y644" s="16">
        <v>5076.3100000000004</v>
      </c>
    </row>
    <row r="645" spans="1:25" x14ac:dyDescent="0.3">
      <c r="A645" s="3">
        <v>0.61249999999999905</v>
      </c>
      <c r="B645" s="13">
        <v>5324.98</v>
      </c>
      <c r="C645" s="13">
        <v>5087.16</v>
      </c>
      <c r="D645" s="13">
        <v>5316.91</v>
      </c>
      <c r="E645" s="13">
        <v>5370.43</v>
      </c>
      <c r="F645" s="13">
        <v>5495.7</v>
      </c>
      <c r="G645" s="13">
        <v>5617.9</v>
      </c>
      <c r="H645" s="7">
        <v>5623.02</v>
      </c>
      <c r="I645" s="7">
        <v>5667.75</v>
      </c>
      <c r="J645" s="7">
        <v>5497.63</v>
      </c>
      <c r="K645" s="7">
        <v>5604.64</v>
      </c>
      <c r="L645" s="7">
        <v>5711.04</v>
      </c>
      <c r="M645" s="7">
        <v>5667.81</v>
      </c>
      <c r="N645" s="10"/>
      <c r="O645" s="10">
        <v>5618.13</v>
      </c>
      <c r="P645" s="10">
        <v>5425.72</v>
      </c>
      <c r="Q645" s="10">
        <v>5526.48</v>
      </c>
      <c r="R645" s="10">
        <v>5238.7</v>
      </c>
      <c r="S645" s="10">
        <v>5067.55</v>
      </c>
      <c r="T645" s="16">
        <v>4829.33</v>
      </c>
      <c r="U645" s="16">
        <v>4794.7</v>
      </c>
      <c r="V645" s="16">
        <v>4981.57</v>
      </c>
      <c r="W645" s="16">
        <v>4816.6499999999996</v>
      </c>
      <c r="X645" s="16">
        <v>4938.8599999999997</v>
      </c>
      <c r="Y645" s="16">
        <v>5069.7299999999996</v>
      </c>
    </row>
    <row r="646" spans="1:25" x14ac:dyDescent="0.3">
      <c r="A646" s="3">
        <v>0.61319444444444304</v>
      </c>
      <c r="B646" s="13">
        <v>5319.23</v>
      </c>
      <c r="C646" s="13">
        <v>5088.8599999999997</v>
      </c>
      <c r="D646" s="13">
        <v>5303.19</v>
      </c>
      <c r="E646" s="13">
        <v>5363.29</v>
      </c>
      <c r="F646" s="13">
        <v>5495.5</v>
      </c>
      <c r="G646" s="13">
        <v>5619.96</v>
      </c>
      <c r="H646" s="7">
        <v>5645.67</v>
      </c>
      <c r="I646" s="7">
        <v>5667.38</v>
      </c>
      <c r="J646" s="7">
        <v>5485.97</v>
      </c>
      <c r="K646" s="7">
        <v>5617.92</v>
      </c>
      <c r="L646" s="7">
        <v>5715.26</v>
      </c>
      <c r="M646" s="7">
        <v>5735.58</v>
      </c>
      <c r="N646" s="10"/>
      <c r="O646" s="10">
        <v>5594.76</v>
      </c>
      <c r="P646" s="10">
        <v>5419.64</v>
      </c>
      <c r="Q646" s="10">
        <v>5534.15</v>
      </c>
      <c r="R646" s="10">
        <v>5251.53</v>
      </c>
      <c r="S646" s="10">
        <v>5059.18</v>
      </c>
      <c r="T646" s="16">
        <v>4825.3</v>
      </c>
      <c r="U646" s="16">
        <v>4788.74</v>
      </c>
      <c r="V646" s="16">
        <v>4973.7700000000004</v>
      </c>
      <c r="W646" s="16">
        <v>4806.88</v>
      </c>
      <c r="X646" s="16">
        <v>4957.8</v>
      </c>
      <c r="Y646" s="16">
        <v>5073.99</v>
      </c>
    </row>
    <row r="647" spans="1:25" x14ac:dyDescent="0.3">
      <c r="A647" s="3">
        <v>0.61388888888888804</v>
      </c>
      <c r="B647" s="13">
        <v>5318.15</v>
      </c>
      <c r="C647" s="13">
        <v>5102.2</v>
      </c>
      <c r="D647" s="13">
        <v>5305.35</v>
      </c>
      <c r="E647" s="13">
        <v>5363.91</v>
      </c>
      <c r="F647" s="13">
        <v>5478.59</v>
      </c>
      <c r="G647" s="13">
        <v>5622.28</v>
      </c>
      <c r="H647" s="7">
        <v>5651.55</v>
      </c>
      <c r="I647" s="7">
        <v>5662.63</v>
      </c>
      <c r="J647" s="7">
        <v>5478.71</v>
      </c>
      <c r="K647" s="7">
        <v>5620.28</v>
      </c>
      <c r="L647" s="7">
        <v>5714.84</v>
      </c>
      <c r="M647" s="7">
        <v>5717.21</v>
      </c>
      <c r="N647" s="10"/>
      <c r="O647" s="10">
        <v>5602.83</v>
      </c>
      <c r="P647" s="10">
        <v>5425.6</v>
      </c>
      <c r="Q647" s="10">
        <v>5522.97</v>
      </c>
      <c r="R647" s="10">
        <v>5243.61</v>
      </c>
      <c r="S647" s="10">
        <v>5050.4799999999996</v>
      </c>
      <c r="T647" s="16">
        <v>4810.3900000000003</v>
      </c>
      <c r="U647" s="16">
        <v>4781.0200000000004</v>
      </c>
      <c r="V647" s="16">
        <v>4958.12</v>
      </c>
      <c r="W647" s="16">
        <v>4802.8599999999997</v>
      </c>
      <c r="X647" s="16">
        <v>4966.47</v>
      </c>
      <c r="Y647" s="16">
        <v>5071.9799999999996</v>
      </c>
    </row>
    <row r="648" spans="1:25" x14ac:dyDescent="0.3">
      <c r="A648" s="3">
        <v>0.61458333333333204</v>
      </c>
      <c r="B648" s="13">
        <v>5315.18</v>
      </c>
      <c r="C648" s="13">
        <v>5103.72</v>
      </c>
      <c r="D648" s="13">
        <v>5300.34</v>
      </c>
      <c r="E648" s="13">
        <v>5362.39</v>
      </c>
      <c r="F648" s="13">
        <v>5473.21</v>
      </c>
      <c r="G648" s="13">
        <v>5616.73</v>
      </c>
      <c r="H648" s="7">
        <v>5627.06</v>
      </c>
      <c r="I648" s="7">
        <v>5659.07</v>
      </c>
      <c r="J648" s="7">
        <v>5479.22</v>
      </c>
      <c r="K648" s="7">
        <v>5621.89</v>
      </c>
      <c r="L648" s="7">
        <v>5715.49</v>
      </c>
      <c r="M648" s="7">
        <v>5714.42</v>
      </c>
      <c r="N648" s="10"/>
      <c r="O648" s="10">
        <v>5594.35</v>
      </c>
      <c r="P648" s="10">
        <v>5439.86</v>
      </c>
      <c r="Q648" s="10">
        <v>5528.14</v>
      </c>
      <c r="R648" s="10">
        <v>5237.2700000000004</v>
      </c>
      <c r="S648" s="10">
        <v>5041.83</v>
      </c>
      <c r="T648" s="16">
        <v>4795.63</v>
      </c>
      <c r="U648" s="16">
        <v>4776.08</v>
      </c>
      <c r="V648" s="16">
        <v>4948.93</v>
      </c>
      <c r="W648" s="16">
        <v>4801.7</v>
      </c>
      <c r="X648" s="16">
        <v>4970.3500000000004</v>
      </c>
      <c r="Y648" s="16">
        <v>5060.04</v>
      </c>
    </row>
    <row r="649" spans="1:25" x14ac:dyDescent="0.3">
      <c r="A649" s="3">
        <v>0.61527777777777704</v>
      </c>
      <c r="B649" s="13">
        <v>5311.24</v>
      </c>
      <c r="C649" s="13">
        <v>5099.24</v>
      </c>
      <c r="D649" s="13">
        <v>5305.27</v>
      </c>
      <c r="E649" s="13">
        <v>5372.26</v>
      </c>
      <c r="F649" s="13">
        <v>5470.36</v>
      </c>
      <c r="G649" s="13">
        <v>5613.64</v>
      </c>
      <c r="H649" s="7">
        <v>5635.5</v>
      </c>
      <c r="I649" s="7">
        <v>5656.41</v>
      </c>
      <c r="J649" s="7">
        <v>5487.63</v>
      </c>
      <c r="K649" s="7">
        <v>5621.91</v>
      </c>
      <c r="L649" s="7">
        <v>5716.34</v>
      </c>
      <c r="M649" s="7">
        <v>5690.66</v>
      </c>
      <c r="N649" s="10"/>
      <c r="O649" s="10">
        <v>5596.16</v>
      </c>
      <c r="P649" s="10">
        <v>5427.23</v>
      </c>
      <c r="Q649" s="10">
        <v>5503.14</v>
      </c>
      <c r="R649" s="10">
        <v>5229.13</v>
      </c>
      <c r="S649" s="10">
        <v>5029.83</v>
      </c>
      <c r="T649" s="16">
        <v>4788.34</v>
      </c>
      <c r="U649" s="16">
        <v>4777.09</v>
      </c>
      <c r="V649" s="16">
        <v>4950.55</v>
      </c>
      <c r="W649" s="16">
        <v>4792.8100000000004</v>
      </c>
      <c r="X649" s="16">
        <v>4970.24</v>
      </c>
      <c r="Y649" s="16">
        <v>5046.6499999999996</v>
      </c>
    </row>
    <row r="650" spans="1:25" x14ac:dyDescent="0.3">
      <c r="A650" s="3">
        <v>0.61597222222222103</v>
      </c>
      <c r="B650" s="13">
        <v>5307.71</v>
      </c>
      <c r="C650" s="13">
        <v>5096.8</v>
      </c>
      <c r="D650" s="13">
        <v>5305.86</v>
      </c>
      <c r="E650" s="13">
        <v>5359.85</v>
      </c>
      <c r="F650" s="13">
        <v>5464.53</v>
      </c>
      <c r="G650" s="13">
        <v>5624.61</v>
      </c>
      <c r="H650" s="7">
        <v>5638.1</v>
      </c>
      <c r="I650" s="7">
        <v>5655.98</v>
      </c>
      <c r="J650" s="7">
        <v>5475.16</v>
      </c>
      <c r="K650" s="7">
        <v>5603.88</v>
      </c>
      <c r="L650" s="7">
        <v>5717.01</v>
      </c>
      <c r="M650" s="7">
        <v>5660.17</v>
      </c>
      <c r="N650" s="10"/>
      <c r="O650" s="10">
        <v>5601.98</v>
      </c>
      <c r="P650" s="10">
        <v>5435.45</v>
      </c>
      <c r="Q650" s="10">
        <v>5504.89</v>
      </c>
      <c r="R650" s="10">
        <v>5224.58</v>
      </c>
      <c r="S650" s="10">
        <v>5024.95</v>
      </c>
      <c r="T650" s="16">
        <v>4788.68</v>
      </c>
      <c r="U650" s="16">
        <v>4763.6499999999996</v>
      </c>
      <c r="V650" s="16">
        <v>4950.6400000000003</v>
      </c>
      <c r="W650" s="16">
        <v>4783.76</v>
      </c>
      <c r="X650" s="16">
        <v>4969.45</v>
      </c>
      <c r="Y650" s="16">
        <v>5036.41</v>
      </c>
    </row>
    <row r="651" spans="1:25" x14ac:dyDescent="0.3">
      <c r="A651" s="3">
        <v>0.61666666666666503</v>
      </c>
      <c r="B651" s="13">
        <v>5305.28</v>
      </c>
      <c r="C651" s="13">
        <v>5088.96</v>
      </c>
      <c r="D651" s="13">
        <v>5306.21</v>
      </c>
      <c r="E651" s="13">
        <v>5353.39</v>
      </c>
      <c r="F651" s="13">
        <v>5459.4</v>
      </c>
      <c r="G651" s="13">
        <v>5611.99</v>
      </c>
      <c r="H651" s="7">
        <v>5622.24</v>
      </c>
      <c r="I651" s="7">
        <v>5657.76</v>
      </c>
      <c r="J651" s="7">
        <v>5480.28</v>
      </c>
      <c r="K651" s="7">
        <v>5620.57</v>
      </c>
      <c r="L651" s="7">
        <v>5722.53</v>
      </c>
      <c r="M651" s="7">
        <v>5653.22</v>
      </c>
      <c r="N651" s="10"/>
      <c r="O651" s="10">
        <v>5581.82</v>
      </c>
      <c r="P651" s="10">
        <v>5424.99</v>
      </c>
      <c r="Q651" s="10">
        <v>5506.27</v>
      </c>
      <c r="R651" s="10">
        <v>5225.2700000000004</v>
      </c>
      <c r="S651" s="10">
        <v>5026.6000000000004</v>
      </c>
      <c r="T651" s="16">
        <v>4769.8100000000004</v>
      </c>
      <c r="U651" s="16">
        <v>4742.18</v>
      </c>
      <c r="V651" s="16">
        <v>4957.12</v>
      </c>
      <c r="W651" s="16">
        <v>4782.5200000000004</v>
      </c>
      <c r="X651" s="16">
        <v>4945.38</v>
      </c>
      <c r="Y651" s="16">
        <v>5027.74</v>
      </c>
    </row>
    <row r="652" spans="1:25" x14ac:dyDescent="0.3">
      <c r="A652" s="3">
        <v>0.61736111111111003</v>
      </c>
      <c r="B652" s="13">
        <v>5301.99</v>
      </c>
      <c r="C652" s="13">
        <v>5088.12</v>
      </c>
      <c r="D652" s="13">
        <v>5309.48</v>
      </c>
      <c r="E652" s="13">
        <v>5350.37</v>
      </c>
      <c r="F652" s="13">
        <v>5450.64</v>
      </c>
      <c r="G652" s="13">
        <v>5607.39</v>
      </c>
      <c r="H652" s="7">
        <v>5624.24</v>
      </c>
      <c r="I652" s="7">
        <v>5658.81</v>
      </c>
      <c r="J652" s="7">
        <v>5485.4</v>
      </c>
      <c r="K652" s="7">
        <v>5614.85</v>
      </c>
      <c r="L652" s="7">
        <v>5716.1</v>
      </c>
      <c r="M652" s="7">
        <v>5629.55</v>
      </c>
      <c r="N652" s="10"/>
      <c r="O652" s="10">
        <v>5555.18</v>
      </c>
      <c r="P652" s="10">
        <v>5410.33</v>
      </c>
      <c r="Q652" s="10">
        <v>5511.78</v>
      </c>
      <c r="R652" s="10">
        <v>5231.12</v>
      </c>
      <c r="S652" s="10">
        <v>5024.3</v>
      </c>
      <c r="T652" s="16">
        <v>4767.7</v>
      </c>
      <c r="V652" s="16">
        <v>4956.67</v>
      </c>
      <c r="W652" s="16">
        <v>4775.75</v>
      </c>
      <c r="X652" s="16">
        <v>4929.0200000000004</v>
      </c>
      <c r="Y652" s="16">
        <v>5034.1499999999996</v>
      </c>
    </row>
    <row r="653" spans="1:25" x14ac:dyDescent="0.3">
      <c r="A653" s="3">
        <v>0.61805555555555403</v>
      </c>
      <c r="B653" s="13">
        <v>5298.43</v>
      </c>
      <c r="C653" s="13">
        <v>5083.13</v>
      </c>
      <c r="D653" s="13">
        <v>5307.05</v>
      </c>
      <c r="E653" s="13">
        <v>5351.37</v>
      </c>
      <c r="F653" s="13">
        <v>5448.52</v>
      </c>
      <c r="G653" s="13">
        <v>5598.52</v>
      </c>
      <c r="H653" s="7">
        <v>5616.13</v>
      </c>
      <c r="I653" s="7">
        <v>5652.47</v>
      </c>
      <c r="J653" s="7">
        <v>5490.19</v>
      </c>
      <c r="K653" s="7">
        <v>5613.13</v>
      </c>
      <c r="L653" s="7">
        <v>5713.12</v>
      </c>
      <c r="M653" s="7">
        <v>5605.39</v>
      </c>
      <c r="N653" s="10"/>
      <c r="O653" s="10">
        <v>5564.84</v>
      </c>
      <c r="P653" s="10">
        <v>5399.34</v>
      </c>
      <c r="Q653" s="10">
        <v>5503.87</v>
      </c>
      <c r="R653" s="10">
        <v>5235.47</v>
      </c>
      <c r="S653" s="10">
        <v>5026.25</v>
      </c>
      <c r="T653" s="16">
        <v>4751.8</v>
      </c>
      <c r="U653" s="16">
        <v>4739.72</v>
      </c>
      <c r="V653" s="16">
        <v>4954.1899999999996</v>
      </c>
      <c r="W653" s="16">
        <v>4769.07</v>
      </c>
      <c r="X653" s="16">
        <v>4931.3900000000003</v>
      </c>
      <c r="Y653" s="16">
        <v>5033.37</v>
      </c>
    </row>
    <row r="654" spans="1:25" x14ac:dyDescent="0.3">
      <c r="A654" s="3">
        <v>0.61874999999999902</v>
      </c>
      <c r="B654" s="13">
        <v>5294.58</v>
      </c>
      <c r="C654" s="13">
        <v>5078.21</v>
      </c>
      <c r="D654" s="13">
        <v>5313.07</v>
      </c>
      <c r="E654" s="13">
        <v>5359.63</v>
      </c>
      <c r="F654" s="13">
        <v>5449.68</v>
      </c>
      <c r="G654" s="13">
        <v>5594.65</v>
      </c>
      <c r="H654" s="7">
        <v>5630.33</v>
      </c>
      <c r="I654" s="7">
        <v>5648.98</v>
      </c>
      <c r="J654" s="7">
        <v>5502.3</v>
      </c>
      <c r="K654" s="7">
        <v>5601.62</v>
      </c>
      <c r="L654" s="7">
        <v>5715.48</v>
      </c>
      <c r="M654" s="7">
        <v>5669.09</v>
      </c>
      <c r="N654" s="10"/>
      <c r="O654" s="10">
        <v>5566.95</v>
      </c>
      <c r="P654" s="10">
        <v>5381.32</v>
      </c>
      <c r="Q654" s="10">
        <v>5503.86</v>
      </c>
      <c r="R654" s="10">
        <v>5235.07</v>
      </c>
      <c r="S654" s="10">
        <v>5019.66</v>
      </c>
      <c r="T654" s="16">
        <v>4742.8900000000003</v>
      </c>
      <c r="U654" s="16">
        <v>4730.43</v>
      </c>
      <c r="V654" s="16">
        <v>4944.8900000000003</v>
      </c>
      <c r="W654" s="16">
        <v>4765.1499999999996</v>
      </c>
      <c r="X654" s="16">
        <v>4935.4799999999996</v>
      </c>
      <c r="Y654" s="16">
        <v>5024.1000000000004</v>
      </c>
    </row>
    <row r="655" spans="1:25" x14ac:dyDescent="0.3">
      <c r="A655" s="3">
        <v>0.61944444444444302</v>
      </c>
      <c r="B655" s="13">
        <v>5291.74</v>
      </c>
      <c r="C655" s="13">
        <v>5070.1099999999997</v>
      </c>
      <c r="D655" s="13">
        <v>5315.65</v>
      </c>
      <c r="E655" s="13">
        <v>5358.28</v>
      </c>
      <c r="F655" s="13">
        <v>5441.28</v>
      </c>
      <c r="G655" s="13">
        <v>5598.52</v>
      </c>
      <c r="I655" s="7">
        <v>5651.02</v>
      </c>
      <c r="J655" s="7">
        <v>5495.24</v>
      </c>
      <c r="K655" s="7">
        <v>5610.63</v>
      </c>
      <c r="L655" s="7">
        <v>5712.76</v>
      </c>
      <c r="M655" s="7">
        <v>8575.98</v>
      </c>
      <c r="N655" s="10"/>
      <c r="O655" s="10">
        <v>5559.81</v>
      </c>
      <c r="P655" s="10">
        <v>5380.06</v>
      </c>
      <c r="Q655" s="10">
        <v>5503.71</v>
      </c>
      <c r="R655" s="10">
        <v>5224.34</v>
      </c>
      <c r="S655" s="10">
        <v>5009.74</v>
      </c>
      <c r="T655" s="16">
        <v>4727.49</v>
      </c>
      <c r="U655" s="16">
        <v>4723.0200000000004</v>
      </c>
      <c r="V655" s="16">
        <v>4926.47</v>
      </c>
      <c r="W655" s="16">
        <v>4761.07</v>
      </c>
      <c r="X655" s="16">
        <v>4962.17</v>
      </c>
      <c r="Y655" s="16">
        <v>5018.01</v>
      </c>
    </row>
    <row r="656" spans="1:25" x14ac:dyDescent="0.3">
      <c r="A656" s="3">
        <v>0.62013888888888802</v>
      </c>
      <c r="B656" s="13">
        <v>5290.76</v>
      </c>
      <c r="C656" s="13">
        <v>5070.5600000000004</v>
      </c>
      <c r="D656" s="13">
        <v>5320.93</v>
      </c>
      <c r="E656" s="13">
        <v>5351.36</v>
      </c>
      <c r="F656" s="13">
        <v>5439.39</v>
      </c>
      <c r="G656" s="13">
        <v>5603.69</v>
      </c>
      <c r="H656" s="7">
        <v>5636.7</v>
      </c>
      <c r="I656" s="7">
        <v>5649.02</v>
      </c>
      <c r="J656" s="7">
        <v>5469.15</v>
      </c>
      <c r="K656" s="7">
        <v>5624.46</v>
      </c>
      <c r="L656" s="7">
        <v>5708.95</v>
      </c>
      <c r="M656" s="7">
        <v>5699.93</v>
      </c>
      <c r="N656" s="10"/>
      <c r="O656" s="10">
        <v>5583.26</v>
      </c>
      <c r="P656" s="10">
        <v>5373.46</v>
      </c>
      <c r="Q656" s="10">
        <v>5497.25</v>
      </c>
      <c r="R656" s="10">
        <v>5216.68</v>
      </c>
      <c r="S656" s="10">
        <v>5002.84</v>
      </c>
      <c r="T656" s="16">
        <v>4719.9799999999996</v>
      </c>
      <c r="U656" s="16">
        <v>4707.5600000000004</v>
      </c>
      <c r="V656" s="16">
        <v>4912.7700000000004</v>
      </c>
      <c r="W656" s="16">
        <v>4760.8599999999997</v>
      </c>
      <c r="X656" s="16">
        <v>4935.42</v>
      </c>
      <c r="Y656" s="16">
        <v>5014.21</v>
      </c>
    </row>
    <row r="657" spans="1:25" x14ac:dyDescent="0.3">
      <c r="A657" s="3">
        <v>0.62083333333333202</v>
      </c>
      <c r="B657" s="13">
        <v>5287.12</v>
      </c>
      <c r="C657" s="13">
        <v>5076.58</v>
      </c>
      <c r="D657" s="13">
        <v>5318.68</v>
      </c>
      <c r="F657" s="13">
        <v>5431.48</v>
      </c>
      <c r="G657" s="13">
        <v>5602.78</v>
      </c>
      <c r="H657" s="7">
        <v>5632.99</v>
      </c>
      <c r="I657" s="7">
        <v>5648.98</v>
      </c>
      <c r="J657" s="7">
        <v>5456.15</v>
      </c>
      <c r="K657" s="7">
        <v>5611.25</v>
      </c>
      <c r="L657" s="7">
        <v>5712.45</v>
      </c>
      <c r="M657" s="7">
        <v>5707.76</v>
      </c>
      <c r="N657" s="10"/>
      <c r="O657" s="10">
        <v>5563.89</v>
      </c>
      <c r="P657" s="10">
        <v>5385.59</v>
      </c>
      <c r="Q657" s="10">
        <v>5504.26</v>
      </c>
      <c r="R657" s="10">
        <v>5210.37</v>
      </c>
      <c r="S657" s="10">
        <v>5000.79</v>
      </c>
      <c r="T657" s="16">
        <v>4727.07</v>
      </c>
      <c r="U657" s="16">
        <v>4696.8500000000004</v>
      </c>
      <c r="V657" s="16">
        <v>4899.74</v>
      </c>
      <c r="W657" s="16">
        <v>4749.7299999999996</v>
      </c>
      <c r="X657" s="16">
        <v>4928.87</v>
      </c>
      <c r="Y657" s="16">
        <v>5006.5200000000004</v>
      </c>
    </row>
    <row r="658" spans="1:25" x14ac:dyDescent="0.3">
      <c r="A658" s="3">
        <v>0.62152777777777601</v>
      </c>
      <c r="B658" s="13">
        <v>5283.69</v>
      </c>
      <c r="C658" s="13">
        <v>5077.58</v>
      </c>
      <c r="D658" s="13">
        <v>5318.99</v>
      </c>
      <c r="E658" s="13">
        <v>5351.45</v>
      </c>
      <c r="F658" s="13">
        <v>5435.18</v>
      </c>
      <c r="G658" s="13">
        <v>5590.18</v>
      </c>
      <c r="H658" s="7">
        <v>5612.74</v>
      </c>
      <c r="I658" s="7">
        <v>5645.29</v>
      </c>
      <c r="J658" s="7">
        <v>5440.83</v>
      </c>
      <c r="K658" s="7">
        <v>5625.68</v>
      </c>
      <c r="L658" s="7">
        <v>5716.31</v>
      </c>
      <c r="M658" s="7">
        <v>5732.66</v>
      </c>
      <c r="N658" s="10"/>
      <c r="O658" s="10">
        <v>5569.57</v>
      </c>
      <c r="P658" s="10">
        <v>5389.05</v>
      </c>
      <c r="Q658" s="10">
        <v>5506.24</v>
      </c>
      <c r="R658" s="10">
        <v>5202.95</v>
      </c>
      <c r="S658" s="10">
        <v>4989.1899999999996</v>
      </c>
      <c r="T658" s="16">
        <v>4717.38</v>
      </c>
      <c r="U658" s="16">
        <v>4686.3500000000004</v>
      </c>
      <c r="V658" s="16">
        <v>4909.6899999999996</v>
      </c>
      <c r="W658" s="16">
        <v>4733.38</v>
      </c>
      <c r="X658" s="16">
        <v>4911.45</v>
      </c>
      <c r="Y658" s="16">
        <v>5008.88</v>
      </c>
    </row>
    <row r="659" spans="1:25" x14ac:dyDescent="0.3">
      <c r="A659" s="3">
        <v>0.62222222222222101</v>
      </c>
      <c r="B659" s="13">
        <v>5280.43</v>
      </c>
      <c r="C659" s="13">
        <v>5070.1499999999996</v>
      </c>
      <c r="D659" s="13">
        <v>5321.07</v>
      </c>
      <c r="E659" s="13">
        <v>5351.18</v>
      </c>
      <c r="F659" s="13">
        <v>5431.56</v>
      </c>
      <c r="G659" s="13">
        <v>5596.04</v>
      </c>
      <c r="H659" s="7">
        <v>5582.62</v>
      </c>
      <c r="I659" s="7">
        <v>5646.8</v>
      </c>
      <c r="J659" s="7">
        <v>5431.55</v>
      </c>
      <c r="K659" s="7">
        <v>5607.5</v>
      </c>
      <c r="L659" s="7">
        <v>5721.72</v>
      </c>
      <c r="M659" s="7">
        <v>5723.4</v>
      </c>
      <c r="N659" s="10"/>
      <c r="O659" s="10">
        <v>5558.79</v>
      </c>
      <c r="P659" s="10">
        <v>5390.62</v>
      </c>
      <c r="Q659" s="10">
        <v>5502.69</v>
      </c>
      <c r="R659" s="10">
        <v>5195.63</v>
      </c>
      <c r="S659" s="10">
        <v>4980.8100000000004</v>
      </c>
      <c r="T659" s="16">
        <v>4707.33</v>
      </c>
      <c r="U659" s="16">
        <v>4692.5200000000004</v>
      </c>
      <c r="V659" s="16">
        <v>4900.0600000000004</v>
      </c>
      <c r="W659" s="16">
        <v>4728.03</v>
      </c>
      <c r="X659" s="16">
        <v>4900.79</v>
      </c>
      <c r="Y659" s="16">
        <v>5007.54</v>
      </c>
    </row>
    <row r="660" spans="1:25" x14ac:dyDescent="0.3">
      <c r="A660" s="3">
        <v>0.62291666666666501</v>
      </c>
      <c r="B660" s="13">
        <v>5279.19</v>
      </c>
      <c r="C660" s="13">
        <v>5067.37</v>
      </c>
      <c r="D660" s="13">
        <v>5286.57</v>
      </c>
      <c r="E660" s="13">
        <v>5345.08</v>
      </c>
      <c r="F660" s="13">
        <v>5432.77</v>
      </c>
      <c r="G660" s="13">
        <v>5582.42</v>
      </c>
      <c r="H660" s="7">
        <v>5559.66</v>
      </c>
      <c r="I660" s="7">
        <v>5638.18</v>
      </c>
      <c r="J660" s="7">
        <v>5434.86</v>
      </c>
      <c r="K660" s="7">
        <v>5591.88</v>
      </c>
      <c r="L660" s="7">
        <v>5712</v>
      </c>
      <c r="M660" s="7">
        <v>5711.42</v>
      </c>
      <c r="N660" s="10"/>
      <c r="O660" s="10">
        <v>5565.29</v>
      </c>
      <c r="P660" s="10">
        <v>5379.46</v>
      </c>
      <c r="Q660" s="10">
        <v>5493.61</v>
      </c>
      <c r="R660" s="10">
        <v>5185.57</v>
      </c>
      <c r="S660" s="10">
        <v>4971.71</v>
      </c>
      <c r="T660" s="16">
        <v>4702.26</v>
      </c>
      <c r="U660" s="16">
        <v>4687.96</v>
      </c>
      <c r="V660" s="16">
        <v>4875.16</v>
      </c>
      <c r="W660" s="16">
        <v>4728.8900000000003</v>
      </c>
      <c r="X660" s="16">
        <v>4909.16</v>
      </c>
      <c r="Y660" s="16">
        <v>5006.1499999999996</v>
      </c>
    </row>
    <row r="661" spans="1:25" x14ac:dyDescent="0.3">
      <c r="A661" s="3">
        <v>0.62361111111111001</v>
      </c>
      <c r="B661" s="13">
        <v>5275.55</v>
      </c>
      <c r="C661" s="13">
        <v>5057.28</v>
      </c>
      <c r="D661" s="13">
        <v>5277.43</v>
      </c>
      <c r="E661" s="13">
        <v>5347.57</v>
      </c>
      <c r="F661" s="13">
        <v>5433.61</v>
      </c>
      <c r="G661" s="13">
        <v>5590.58</v>
      </c>
      <c r="H661" s="7">
        <v>5563.17</v>
      </c>
      <c r="I661" s="7">
        <v>5638.06</v>
      </c>
      <c r="J661" s="7">
        <v>5436.33</v>
      </c>
      <c r="K661" s="7">
        <v>5604.49</v>
      </c>
      <c r="L661" s="7">
        <v>5711.67</v>
      </c>
      <c r="M661" s="7">
        <v>5708.81</v>
      </c>
      <c r="N661" s="10"/>
      <c r="O661" s="10">
        <v>5581.33</v>
      </c>
      <c r="P661" s="10">
        <v>5366.73</v>
      </c>
      <c r="Q661" s="10">
        <v>5490.31</v>
      </c>
      <c r="R661" s="10">
        <v>5185.8599999999997</v>
      </c>
      <c r="S661" s="10">
        <v>4968.8999999999996</v>
      </c>
      <c r="T661" s="16">
        <v>4698.3900000000003</v>
      </c>
      <c r="U661" s="16">
        <v>4681</v>
      </c>
      <c r="V661" s="16">
        <v>4877.18</v>
      </c>
      <c r="W661" s="16">
        <v>4727.8</v>
      </c>
      <c r="X661" s="16">
        <v>4901.42</v>
      </c>
      <c r="Y661" s="16">
        <v>4994.03</v>
      </c>
    </row>
    <row r="662" spans="1:25" x14ac:dyDescent="0.3">
      <c r="A662" s="3">
        <v>0.624305555555554</v>
      </c>
      <c r="B662" s="13">
        <v>5275.27</v>
      </c>
      <c r="C662" s="13">
        <v>5050.6400000000003</v>
      </c>
      <c r="D662" s="13">
        <v>5280.42</v>
      </c>
      <c r="E662" s="13">
        <v>5344.07</v>
      </c>
      <c r="F662" s="13">
        <v>5428.68</v>
      </c>
      <c r="G662" s="13">
        <v>5595.74</v>
      </c>
      <c r="H662" s="7">
        <v>5553.39</v>
      </c>
      <c r="I662" s="7">
        <v>5638.66</v>
      </c>
      <c r="J662" s="7">
        <v>5454.82</v>
      </c>
      <c r="K662" s="7">
        <v>5611.69</v>
      </c>
      <c r="L662" s="7">
        <v>5706.88</v>
      </c>
      <c r="M662" s="7">
        <v>5695.77</v>
      </c>
      <c r="N662" s="10"/>
      <c r="O662" s="10">
        <v>5571.56</v>
      </c>
      <c r="P662" s="10">
        <v>5376.7</v>
      </c>
      <c r="Q662" s="10">
        <v>5482.38</v>
      </c>
      <c r="R662" s="10">
        <v>5175.33</v>
      </c>
      <c r="S662" s="10">
        <v>4965.03</v>
      </c>
      <c r="T662" s="16">
        <v>4689.46</v>
      </c>
      <c r="U662" s="16">
        <v>4683.51</v>
      </c>
      <c r="V662" s="16">
        <v>4902.2700000000004</v>
      </c>
      <c r="W662" s="16">
        <v>4718.7</v>
      </c>
      <c r="X662" s="16">
        <v>4897.68</v>
      </c>
      <c r="Y662" s="16">
        <v>4992.91</v>
      </c>
    </row>
    <row r="663" spans="1:25" x14ac:dyDescent="0.3">
      <c r="A663" s="3">
        <v>0.624999999999999</v>
      </c>
      <c r="B663" s="13">
        <v>5269.68</v>
      </c>
      <c r="C663" s="13">
        <v>5045.0600000000004</v>
      </c>
      <c r="D663" s="13">
        <v>5280.78</v>
      </c>
      <c r="E663" s="13">
        <v>5340.22</v>
      </c>
      <c r="F663" s="13">
        <v>5426.16</v>
      </c>
      <c r="G663" s="13">
        <v>5594.91</v>
      </c>
      <c r="H663" s="7">
        <v>5551.28</v>
      </c>
      <c r="I663" s="7">
        <v>5641.49</v>
      </c>
      <c r="J663" s="7">
        <v>5462.42</v>
      </c>
      <c r="K663" s="7">
        <v>5611.96</v>
      </c>
      <c r="L663" s="7">
        <v>5707.5</v>
      </c>
      <c r="M663" s="7">
        <v>5704.41</v>
      </c>
      <c r="N663" s="10"/>
      <c r="O663" s="10">
        <v>5565.31</v>
      </c>
      <c r="P663" s="10">
        <v>5368.43</v>
      </c>
      <c r="Q663" s="10">
        <v>5487.37</v>
      </c>
      <c r="R663" s="10">
        <v>5180.05</v>
      </c>
      <c r="S663" s="10">
        <v>4956.1400000000003</v>
      </c>
      <c r="T663" s="16">
        <v>4683.88</v>
      </c>
      <c r="U663" s="16">
        <v>4685.8900000000003</v>
      </c>
      <c r="V663" s="16">
        <v>4905.91</v>
      </c>
      <c r="W663" s="16">
        <v>4700.68</v>
      </c>
      <c r="X663" s="16">
        <v>4904.63</v>
      </c>
      <c r="Y663" s="16">
        <v>4991.29</v>
      </c>
    </row>
    <row r="664" spans="1:25" x14ac:dyDescent="0.3">
      <c r="A664" s="3">
        <v>0.625694444444443</v>
      </c>
      <c r="B664" s="13">
        <v>5267.81</v>
      </c>
      <c r="C664" s="13">
        <v>5043.54</v>
      </c>
      <c r="D664" s="13">
        <v>5274.48</v>
      </c>
      <c r="E664" s="13">
        <v>5334.68</v>
      </c>
      <c r="F664" s="13">
        <v>5415.6</v>
      </c>
      <c r="G664" s="13">
        <v>5584.94</v>
      </c>
      <c r="H664" s="7">
        <v>5529.63</v>
      </c>
      <c r="I664" s="7">
        <v>5638.01</v>
      </c>
      <c r="J664" s="7">
        <v>5484.07</v>
      </c>
      <c r="K664" s="7">
        <v>5596.99</v>
      </c>
      <c r="L664" s="7">
        <v>5708.3</v>
      </c>
      <c r="M664" s="7">
        <v>5711.79</v>
      </c>
      <c r="N664" s="10"/>
      <c r="O664" s="10">
        <v>5552.08</v>
      </c>
      <c r="P664" s="10">
        <v>5369.7</v>
      </c>
      <c r="Q664" s="10">
        <v>5481.24</v>
      </c>
      <c r="R664" s="10">
        <v>5180.8100000000004</v>
      </c>
      <c r="S664" s="10">
        <v>4945.83</v>
      </c>
      <c r="T664" s="16">
        <v>4679.6899999999996</v>
      </c>
      <c r="U664" s="16">
        <v>4685.67</v>
      </c>
      <c r="V664" s="16">
        <v>4898.3</v>
      </c>
      <c r="W664" s="16">
        <v>4693.71</v>
      </c>
      <c r="X664" s="16">
        <v>4898.1099999999997</v>
      </c>
      <c r="Y664" s="16">
        <v>4975.7</v>
      </c>
    </row>
    <row r="665" spans="1:25" x14ac:dyDescent="0.3">
      <c r="A665" s="3">
        <v>0.626388888888888</v>
      </c>
      <c r="B665" s="13">
        <v>5265.57</v>
      </c>
      <c r="C665" s="13">
        <v>5044.3100000000004</v>
      </c>
      <c r="D665" s="13">
        <v>5269.45</v>
      </c>
      <c r="E665" s="13">
        <v>5315.44</v>
      </c>
      <c r="F665" s="13">
        <v>5405.88</v>
      </c>
      <c r="G665" s="13">
        <v>5583.95</v>
      </c>
      <c r="H665" s="7">
        <v>5540.77</v>
      </c>
      <c r="I665" s="7">
        <v>5633.17</v>
      </c>
      <c r="J665" s="7">
        <v>5480.28</v>
      </c>
      <c r="K665" s="7">
        <v>5597.96</v>
      </c>
      <c r="L665" s="7">
        <v>5707.52</v>
      </c>
      <c r="M665" s="7">
        <v>5703.55</v>
      </c>
      <c r="N665" s="10"/>
      <c r="O665" s="10">
        <v>5536</v>
      </c>
      <c r="P665" s="10">
        <v>5371.32</v>
      </c>
      <c r="Q665" s="10">
        <v>5473.45</v>
      </c>
      <c r="R665" s="10">
        <v>5169.2</v>
      </c>
      <c r="S665" s="10">
        <v>4931.58</v>
      </c>
      <c r="T665" s="16">
        <v>4669.5200000000004</v>
      </c>
      <c r="U665" s="16">
        <v>4671.25</v>
      </c>
      <c r="V665" s="16">
        <v>4872.7</v>
      </c>
      <c r="W665" s="16">
        <v>4680.96</v>
      </c>
      <c r="X665" s="16">
        <v>4894.75</v>
      </c>
      <c r="Y665" s="16">
        <v>4970.37</v>
      </c>
    </row>
    <row r="666" spans="1:25" x14ac:dyDescent="0.3">
      <c r="A666" s="3">
        <v>0.62708333333333199</v>
      </c>
      <c r="B666" s="13">
        <v>5264.17</v>
      </c>
      <c r="C666" s="13">
        <v>5037.83</v>
      </c>
      <c r="D666" s="13">
        <v>5257.26</v>
      </c>
      <c r="E666" s="13">
        <v>5311.93</v>
      </c>
      <c r="F666" s="13">
        <v>5402.85</v>
      </c>
      <c r="G666" s="13">
        <v>5596.39</v>
      </c>
      <c r="H666" s="7">
        <v>5562.23</v>
      </c>
      <c r="I666" s="7">
        <v>5632.94</v>
      </c>
      <c r="J666" s="7">
        <v>5508.24</v>
      </c>
      <c r="K666" s="7">
        <v>5605.41</v>
      </c>
      <c r="L666" s="7">
        <v>5707.71</v>
      </c>
      <c r="M666" s="7">
        <v>5697.71</v>
      </c>
      <c r="N666" s="10"/>
      <c r="O666" s="10">
        <v>5526.24</v>
      </c>
      <c r="P666" s="10">
        <v>5376.98</v>
      </c>
      <c r="Q666" s="10">
        <v>5468.15</v>
      </c>
      <c r="R666" s="10">
        <v>5167.6499999999996</v>
      </c>
      <c r="S666" s="10">
        <v>4917.58</v>
      </c>
      <c r="T666" s="16">
        <v>4661.87</v>
      </c>
      <c r="U666" s="16">
        <v>4654.37</v>
      </c>
      <c r="V666" s="16">
        <v>4865.1400000000003</v>
      </c>
      <c r="W666" s="16">
        <v>4670.34</v>
      </c>
      <c r="X666" s="16">
        <v>4893.9799999999996</v>
      </c>
      <c r="Y666" s="16">
        <v>4972.6499999999996</v>
      </c>
    </row>
    <row r="667" spans="1:25" x14ac:dyDescent="0.3">
      <c r="A667" s="3">
        <v>0.62777777777777599</v>
      </c>
      <c r="B667" s="13">
        <v>5260.07</v>
      </c>
      <c r="C667" s="13">
        <v>5035.04</v>
      </c>
      <c r="D667" s="13">
        <v>5234.54</v>
      </c>
      <c r="E667" s="13">
        <v>5302.47</v>
      </c>
      <c r="F667" s="13">
        <v>5402.39</v>
      </c>
      <c r="G667" s="13">
        <v>5589.99</v>
      </c>
      <c r="H667" s="7">
        <v>5571.55</v>
      </c>
      <c r="I667" s="7">
        <v>5628.9</v>
      </c>
      <c r="J667" s="7">
        <v>5509.61</v>
      </c>
      <c r="K667" s="7">
        <v>5598.59</v>
      </c>
      <c r="L667" s="7">
        <v>5705.61</v>
      </c>
      <c r="M667" s="7">
        <v>5698.05</v>
      </c>
      <c r="N667" s="10"/>
      <c r="O667" s="10">
        <v>5542.32</v>
      </c>
      <c r="P667" s="10">
        <v>5370.35</v>
      </c>
      <c r="Q667" s="10">
        <v>5473.64</v>
      </c>
      <c r="R667" s="10">
        <v>5164.88</v>
      </c>
      <c r="S667" s="10">
        <v>4906.33</v>
      </c>
      <c r="T667" s="16">
        <v>4662.46</v>
      </c>
      <c r="U667" s="16">
        <v>4627.96</v>
      </c>
      <c r="V667" s="16">
        <v>4861.91</v>
      </c>
      <c r="W667" s="16">
        <v>4679.88</v>
      </c>
      <c r="X667" s="16">
        <v>4877.8599999999997</v>
      </c>
      <c r="Y667" s="16">
        <v>4969.04</v>
      </c>
    </row>
    <row r="668" spans="1:25" x14ac:dyDescent="0.3">
      <c r="A668" s="3">
        <v>0.62847222222222099</v>
      </c>
      <c r="B668" s="13">
        <v>5260.39</v>
      </c>
      <c r="C668" s="13">
        <v>5031.63</v>
      </c>
      <c r="D668" s="13">
        <v>5230.26</v>
      </c>
      <c r="E668" s="13">
        <v>5302.34</v>
      </c>
      <c r="F668" s="13">
        <v>5399.24</v>
      </c>
      <c r="G668" s="13">
        <v>5590.41</v>
      </c>
      <c r="H668" s="7">
        <v>5587.85</v>
      </c>
      <c r="I668" s="7">
        <v>5627.38</v>
      </c>
      <c r="J668" s="7">
        <v>5481.7</v>
      </c>
      <c r="K668" s="7">
        <v>5586.26</v>
      </c>
      <c r="L668" s="7">
        <v>5715.7</v>
      </c>
      <c r="M668" s="7">
        <v>5694.65</v>
      </c>
      <c r="N668" s="10"/>
      <c r="O668" s="10">
        <v>5553.83</v>
      </c>
      <c r="P668" s="10">
        <v>5360.99</v>
      </c>
      <c r="Q668" s="10">
        <v>5461.65</v>
      </c>
      <c r="R668" s="10">
        <v>5161.7299999999996</v>
      </c>
      <c r="S668" s="10">
        <v>4896.17</v>
      </c>
      <c r="T668" s="16">
        <v>4656.3900000000003</v>
      </c>
      <c r="U668" s="16">
        <v>4612.45</v>
      </c>
      <c r="V668" s="16">
        <v>4849.3500000000004</v>
      </c>
      <c r="W668" s="16">
        <v>4682.13</v>
      </c>
      <c r="X668" s="16">
        <v>4881.21</v>
      </c>
      <c r="Y668" s="16">
        <v>4956.3</v>
      </c>
    </row>
    <row r="669" spans="1:25" x14ac:dyDescent="0.3">
      <c r="A669" s="3">
        <v>0.62916666666666499</v>
      </c>
      <c r="B669" s="13">
        <v>5256.4</v>
      </c>
      <c r="C669" s="13">
        <v>5024.21</v>
      </c>
      <c r="D669" s="13">
        <v>5221.54</v>
      </c>
      <c r="E669" s="13">
        <v>5301.05</v>
      </c>
      <c r="F669" s="13">
        <v>5391.79</v>
      </c>
      <c r="G669" s="13">
        <v>5595.3</v>
      </c>
      <c r="H669" s="7">
        <v>5602.53</v>
      </c>
      <c r="I669" s="7">
        <v>5621.2</v>
      </c>
      <c r="J669" s="7">
        <v>5459.98</v>
      </c>
      <c r="K669" s="7">
        <v>5578.1</v>
      </c>
      <c r="L669" s="7">
        <v>5714.33</v>
      </c>
      <c r="M669" s="7">
        <v>5691.93</v>
      </c>
      <c r="N669" s="10"/>
      <c r="O669" s="10">
        <v>5571.71</v>
      </c>
      <c r="P669" s="10">
        <v>5362.34</v>
      </c>
      <c r="Q669" s="10">
        <v>5461.71</v>
      </c>
      <c r="R669" s="10">
        <v>5147.13</v>
      </c>
      <c r="S669" s="10">
        <v>4889.3100000000004</v>
      </c>
      <c r="T669" s="16">
        <v>4646.95</v>
      </c>
      <c r="U669" s="16">
        <v>4610.9799999999996</v>
      </c>
      <c r="V669" s="16">
        <v>4836.62</v>
      </c>
      <c r="W669" s="16">
        <v>4683.66</v>
      </c>
      <c r="X669" s="16">
        <v>4884.5600000000004</v>
      </c>
      <c r="Y669" s="16">
        <v>4952.1899999999996</v>
      </c>
    </row>
    <row r="670" spans="1:25" x14ac:dyDescent="0.3">
      <c r="A670" s="3">
        <v>0.62986111111110998</v>
      </c>
      <c r="B670" s="13">
        <v>5254.68</v>
      </c>
      <c r="C670" s="13">
        <v>5019.76</v>
      </c>
      <c r="D670" s="13">
        <v>5231.76</v>
      </c>
      <c r="E670" s="13">
        <v>5302.29</v>
      </c>
      <c r="F670" s="13">
        <v>5389.53</v>
      </c>
      <c r="G670" s="13">
        <v>5589.42</v>
      </c>
      <c r="H670" s="7">
        <v>5570.43</v>
      </c>
      <c r="I670" s="7">
        <v>5619.98</v>
      </c>
      <c r="J670" s="7">
        <v>5442.67</v>
      </c>
      <c r="K670" s="7">
        <v>5570.52</v>
      </c>
      <c r="L670" s="7">
        <v>5713.02</v>
      </c>
      <c r="M670" s="7">
        <v>5673.44</v>
      </c>
      <c r="N670" s="10"/>
      <c r="O670" s="10">
        <v>5584.3</v>
      </c>
      <c r="P670" s="10">
        <v>5357.16</v>
      </c>
      <c r="Q670" s="10">
        <v>5460.73</v>
      </c>
      <c r="R670" s="10">
        <v>5136.3100000000004</v>
      </c>
      <c r="S670" s="10">
        <v>4886.38</v>
      </c>
      <c r="T670" s="16">
        <v>4634.46</v>
      </c>
      <c r="U670" s="16">
        <v>4609.25</v>
      </c>
      <c r="V670" s="16">
        <v>4828.78</v>
      </c>
      <c r="W670" s="16">
        <v>4675.91</v>
      </c>
      <c r="X670" s="16">
        <v>4874.8500000000004</v>
      </c>
      <c r="Y670" s="16">
        <v>4939.9399999999996</v>
      </c>
    </row>
    <row r="671" spans="1:25" x14ac:dyDescent="0.3">
      <c r="A671" s="3">
        <v>0.63055555555555398</v>
      </c>
      <c r="B671" s="13">
        <v>5252.67</v>
      </c>
      <c r="C671" s="13">
        <v>5013.8999999999996</v>
      </c>
      <c r="D671" s="13">
        <v>5263.48</v>
      </c>
      <c r="E671" s="13">
        <v>5300.37</v>
      </c>
      <c r="F671" s="13">
        <v>5386.77</v>
      </c>
      <c r="G671" s="13">
        <v>5577.34</v>
      </c>
      <c r="H671" s="7">
        <v>5569.84</v>
      </c>
      <c r="I671" s="7">
        <v>5618.6</v>
      </c>
      <c r="J671" s="7">
        <v>5429.46</v>
      </c>
      <c r="K671" s="7">
        <v>5586.07</v>
      </c>
      <c r="L671" s="7">
        <v>5709.21</v>
      </c>
      <c r="M671" s="7">
        <v>5654.59</v>
      </c>
      <c r="N671" s="10"/>
      <c r="O671" s="10">
        <v>5597.29</v>
      </c>
      <c r="P671" s="10">
        <v>5369.72</v>
      </c>
      <c r="Q671" s="10">
        <v>5458.31</v>
      </c>
      <c r="R671" s="10">
        <v>5142.95</v>
      </c>
      <c r="S671" s="10">
        <v>4884.42</v>
      </c>
      <c r="T671" s="16">
        <v>4620.8599999999997</v>
      </c>
      <c r="U671" s="16">
        <v>4609.55</v>
      </c>
      <c r="V671" s="16">
        <v>4820.97</v>
      </c>
      <c r="W671" s="16">
        <v>4665.58</v>
      </c>
      <c r="X671" s="16">
        <v>4878.24</v>
      </c>
      <c r="Y671" s="16">
        <v>4956.3100000000004</v>
      </c>
    </row>
    <row r="672" spans="1:25" x14ac:dyDescent="0.3">
      <c r="A672" s="3">
        <v>0.63124999999999898</v>
      </c>
      <c r="B672" s="13">
        <v>5246.65</v>
      </c>
      <c r="C672" s="13">
        <v>5005.6499999999996</v>
      </c>
      <c r="D672" s="13">
        <v>5266.25</v>
      </c>
      <c r="E672" s="13">
        <v>5298.95</v>
      </c>
      <c r="F672" s="13">
        <v>5387.38</v>
      </c>
      <c r="G672" s="13">
        <v>5584.51</v>
      </c>
      <c r="H672" s="7">
        <v>5567.15</v>
      </c>
      <c r="I672" s="7">
        <v>5617.66</v>
      </c>
      <c r="J672" s="7">
        <v>5417.23</v>
      </c>
      <c r="K672" s="7">
        <v>5569.28</v>
      </c>
      <c r="L672" s="7">
        <v>5705.67</v>
      </c>
      <c r="M672" s="7">
        <v>5662.89</v>
      </c>
      <c r="N672" s="10"/>
      <c r="O672" s="10">
        <v>5590.36</v>
      </c>
      <c r="P672" s="10">
        <v>5364.74</v>
      </c>
      <c r="Q672" s="10">
        <v>5453.33</v>
      </c>
      <c r="R672" s="10">
        <v>5144.59</v>
      </c>
      <c r="S672" s="10">
        <v>4872.29</v>
      </c>
      <c r="T672" s="16">
        <v>4594.78</v>
      </c>
      <c r="U672" s="16">
        <v>4610.16</v>
      </c>
      <c r="V672" s="16">
        <v>4807.55</v>
      </c>
      <c r="W672" s="16">
        <v>4659.8599999999997</v>
      </c>
      <c r="X672" s="16">
        <v>4888.46</v>
      </c>
      <c r="Y672" s="16">
        <v>4950.45</v>
      </c>
    </row>
    <row r="673" spans="1:25" x14ac:dyDescent="0.3">
      <c r="A673" s="3">
        <v>0.63194444444444298</v>
      </c>
      <c r="B673" s="13">
        <v>5243.01</v>
      </c>
      <c r="C673" s="13">
        <v>5007.96</v>
      </c>
      <c r="D673" s="13">
        <v>5245.38</v>
      </c>
      <c r="E673" s="13">
        <v>5290.01</v>
      </c>
      <c r="F673" s="13">
        <v>5384.05</v>
      </c>
      <c r="G673" s="13">
        <v>5576.66</v>
      </c>
      <c r="H673" s="7">
        <v>5577.47</v>
      </c>
      <c r="I673" s="7">
        <v>5613.52</v>
      </c>
      <c r="J673" s="7">
        <v>5425.13</v>
      </c>
      <c r="K673" s="7">
        <v>5573.32</v>
      </c>
      <c r="L673" s="7">
        <v>5711.1</v>
      </c>
      <c r="M673" s="7">
        <v>5650.35</v>
      </c>
      <c r="N673" s="10"/>
      <c r="O673" s="10">
        <v>5579.63</v>
      </c>
      <c r="P673" s="10">
        <v>5352.16</v>
      </c>
      <c r="Q673" s="10">
        <v>5455.35</v>
      </c>
      <c r="R673" s="10">
        <v>5134.59</v>
      </c>
      <c r="S673" s="10">
        <v>4876.5600000000004</v>
      </c>
      <c r="T673" s="16">
        <v>4579.49</v>
      </c>
      <c r="U673" s="16">
        <v>4609.53</v>
      </c>
      <c r="V673" s="16">
        <v>4794.9399999999996</v>
      </c>
      <c r="W673" s="16">
        <v>4645.75</v>
      </c>
      <c r="X673" s="16">
        <v>4875.5600000000004</v>
      </c>
      <c r="Y673" s="16">
        <v>4959.21</v>
      </c>
    </row>
    <row r="674" spans="1:25" x14ac:dyDescent="0.3">
      <c r="A674" s="3">
        <v>0.63263888888888797</v>
      </c>
      <c r="B674" s="13">
        <v>5238.82</v>
      </c>
      <c r="C674" s="13">
        <v>5007.43</v>
      </c>
      <c r="D674" s="13">
        <v>5222.33</v>
      </c>
      <c r="E674" s="13">
        <v>5287.95</v>
      </c>
      <c r="F674" s="13">
        <v>5373.48</v>
      </c>
      <c r="G674" s="13">
        <v>5572.02</v>
      </c>
      <c r="H674" s="7">
        <v>5555.37</v>
      </c>
      <c r="I674" s="7">
        <v>5613.76</v>
      </c>
      <c r="J674" s="7">
        <v>5423.4</v>
      </c>
      <c r="K674" s="7">
        <v>5582.43</v>
      </c>
      <c r="L674" s="7">
        <v>5705.47</v>
      </c>
      <c r="M674" s="7">
        <v>5659.79</v>
      </c>
      <c r="N674" s="10"/>
      <c r="P674" s="10">
        <v>5331.76</v>
      </c>
      <c r="Q674" s="10">
        <v>5448.69</v>
      </c>
      <c r="R674" s="10">
        <v>5140.7299999999996</v>
      </c>
      <c r="S674" s="10">
        <v>4881.6400000000003</v>
      </c>
      <c r="T674" s="16">
        <v>4574.6499999999996</v>
      </c>
      <c r="U674" s="16">
        <v>4609.01</v>
      </c>
      <c r="V674" s="16">
        <v>4782.76</v>
      </c>
      <c r="W674" s="16">
        <v>4631.34</v>
      </c>
      <c r="X674" s="16">
        <v>4869.07</v>
      </c>
      <c r="Y674" s="16">
        <v>4960.2</v>
      </c>
    </row>
    <row r="675" spans="1:25" x14ac:dyDescent="0.3">
      <c r="A675" s="3">
        <v>0.63333333333333197</v>
      </c>
      <c r="B675" s="13">
        <v>5237.9799999999996</v>
      </c>
      <c r="C675" s="13">
        <v>5007.2700000000004</v>
      </c>
      <c r="D675" s="13">
        <v>5227.24</v>
      </c>
      <c r="E675" s="13">
        <v>5282.28</v>
      </c>
      <c r="F675" s="13">
        <v>5366.42</v>
      </c>
      <c r="G675" s="13">
        <v>5571.89</v>
      </c>
      <c r="H675" s="7">
        <v>5553.56</v>
      </c>
      <c r="I675" s="7">
        <v>5605.62</v>
      </c>
      <c r="J675" s="7">
        <v>5423.25</v>
      </c>
      <c r="K675" s="7">
        <v>5564.72</v>
      </c>
      <c r="L675" s="7">
        <v>5708.97</v>
      </c>
      <c r="M675" s="7">
        <v>5653.53</v>
      </c>
      <c r="N675" s="10"/>
      <c r="O675" s="10">
        <v>5568.57</v>
      </c>
      <c r="P675" s="10">
        <v>5318.62</v>
      </c>
      <c r="Q675" s="10">
        <v>5446.78</v>
      </c>
      <c r="R675" s="10">
        <v>5134.07</v>
      </c>
      <c r="S675" s="10">
        <v>4877.53</v>
      </c>
      <c r="T675" s="16">
        <v>4564.05</v>
      </c>
      <c r="U675" s="16">
        <v>4596.4399999999996</v>
      </c>
      <c r="V675" s="16">
        <v>4786.91</v>
      </c>
      <c r="W675" s="16">
        <v>4620.47</v>
      </c>
      <c r="X675" s="16">
        <v>4845.47</v>
      </c>
      <c r="Y675" s="16">
        <v>4968.8</v>
      </c>
    </row>
    <row r="676" spans="1:25" x14ac:dyDescent="0.3">
      <c r="A676" s="3">
        <v>0.63402777777777597</v>
      </c>
      <c r="B676" s="13">
        <v>5234.7</v>
      </c>
      <c r="C676" s="13">
        <v>5001.8599999999997</v>
      </c>
      <c r="D676" s="13">
        <v>5237.05</v>
      </c>
      <c r="E676" s="13">
        <v>5284.81</v>
      </c>
      <c r="F676" s="13">
        <v>5366.51</v>
      </c>
      <c r="G676" s="13">
        <v>5568.23</v>
      </c>
      <c r="H676" s="7">
        <v>5546.39</v>
      </c>
      <c r="I676" s="7">
        <v>5610.32</v>
      </c>
      <c r="J676" s="7">
        <v>5431.1</v>
      </c>
      <c r="K676" s="7">
        <v>5544.52</v>
      </c>
      <c r="L676" s="7">
        <v>5710.4</v>
      </c>
      <c r="M676" s="7">
        <v>5665.28</v>
      </c>
      <c r="N676" s="10"/>
      <c r="O676" s="10">
        <v>5559.72</v>
      </c>
      <c r="P676" s="10">
        <v>5300.68</v>
      </c>
      <c r="Q676" s="10">
        <v>5438.63</v>
      </c>
      <c r="R676" s="10">
        <v>5137.6000000000004</v>
      </c>
      <c r="S676" s="10">
        <v>4867.5</v>
      </c>
      <c r="T676" s="16">
        <v>4557.24</v>
      </c>
      <c r="U676" s="16">
        <v>4584.54</v>
      </c>
      <c r="V676" s="16">
        <v>4769.55</v>
      </c>
      <c r="W676" s="16">
        <v>4612.47</v>
      </c>
      <c r="X676" s="16">
        <v>4855.62</v>
      </c>
      <c r="Y676" s="16">
        <v>4960.92</v>
      </c>
    </row>
    <row r="677" spans="1:25" x14ac:dyDescent="0.3">
      <c r="A677" s="3">
        <v>0.63472222222222097</v>
      </c>
      <c r="B677" s="13">
        <v>5230.7299999999996</v>
      </c>
      <c r="C677" s="13">
        <v>5001.55</v>
      </c>
      <c r="D677" s="13">
        <v>5241.5</v>
      </c>
      <c r="E677" s="13">
        <v>5289.07</v>
      </c>
      <c r="F677" s="13">
        <v>5359.45</v>
      </c>
      <c r="G677" s="13">
        <v>5564.53</v>
      </c>
      <c r="H677" s="7">
        <v>5526.36</v>
      </c>
      <c r="I677" s="7">
        <v>5609.89</v>
      </c>
      <c r="J677" s="7">
        <v>5425.29</v>
      </c>
      <c r="K677" s="7">
        <v>5538.76</v>
      </c>
      <c r="L677" s="7">
        <v>5703.7</v>
      </c>
      <c r="M677" s="7">
        <v>5660.79</v>
      </c>
      <c r="N677" s="10"/>
      <c r="O677" s="10">
        <v>5552.9</v>
      </c>
      <c r="P677" s="10">
        <v>5298.85</v>
      </c>
      <c r="Q677" s="10">
        <v>5436.15</v>
      </c>
      <c r="R677" s="10">
        <v>5134.16</v>
      </c>
      <c r="S677" s="10">
        <v>4862.1499999999996</v>
      </c>
      <c r="T677" s="16">
        <v>4551.51</v>
      </c>
      <c r="U677" s="16">
        <v>4567.8900000000003</v>
      </c>
      <c r="V677" s="16">
        <v>4760.7299999999996</v>
      </c>
      <c r="W677" s="16">
        <v>4601.96</v>
      </c>
      <c r="X677" s="16">
        <v>4834.46</v>
      </c>
      <c r="Y677" s="16">
        <v>4954.32</v>
      </c>
    </row>
    <row r="678" spans="1:25" x14ac:dyDescent="0.3">
      <c r="A678" s="3">
        <v>0.63541666666666496</v>
      </c>
      <c r="B678" s="13">
        <v>5226.68</v>
      </c>
      <c r="C678" s="13">
        <v>4993.66</v>
      </c>
      <c r="D678" s="13">
        <v>5246.44</v>
      </c>
      <c r="E678" s="13">
        <v>5296.93</v>
      </c>
      <c r="F678" s="13">
        <v>5356.41</v>
      </c>
      <c r="G678" s="13">
        <v>5564.06</v>
      </c>
      <c r="H678" s="7">
        <v>5514.56</v>
      </c>
      <c r="I678" s="7">
        <v>5606.23</v>
      </c>
      <c r="J678" s="7">
        <v>5421.9</v>
      </c>
      <c r="K678" s="7">
        <v>5541.88</v>
      </c>
      <c r="L678" s="7">
        <v>5693.24</v>
      </c>
      <c r="M678" s="7">
        <v>5651.98</v>
      </c>
      <c r="N678" s="10"/>
      <c r="O678" s="10">
        <v>5540.75</v>
      </c>
      <c r="P678" s="10">
        <v>5292.74</v>
      </c>
      <c r="Q678" s="10">
        <v>5430.88</v>
      </c>
      <c r="R678" s="10">
        <v>5121.41</v>
      </c>
      <c r="S678" s="10">
        <v>4855.3500000000004</v>
      </c>
      <c r="T678" s="16">
        <v>4544.13</v>
      </c>
      <c r="U678" s="16">
        <v>4553.76</v>
      </c>
      <c r="V678" s="16">
        <v>4753.54</v>
      </c>
      <c r="W678" s="16">
        <v>4591.32</v>
      </c>
      <c r="Y678" s="16">
        <v>4947.97</v>
      </c>
    </row>
    <row r="679" spans="1:25" x14ac:dyDescent="0.3">
      <c r="A679" s="3">
        <v>0.63611111111110996</v>
      </c>
      <c r="B679" s="13">
        <v>5220.2700000000004</v>
      </c>
      <c r="C679" s="13">
        <v>4985.8100000000004</v>
      </c>
      <c r="D679" s="13">
        <v>5239.84</v>
      </c>
      <c r="E679" s="13">
        <v>5304.84</v>
      </c>
      <c r="F679" s="13">
        <v>5351.8</v>
      </c>
      <c r="G679" s="13">
        <v>5559.94</v>
      </c>
      <c r="H679" s="7">
        <v>5503.46</v>
      </c>
      <c r="I679" s="7">
        <v>5605.52</v>
      </c>
      <c r="J679" s="7">
        <v>5413.37</v>
      </c>
      <c r="K679" s="7">
        <v>5560.33</v>
      </c>
      <c r="L679" s="7">
        <v>5691.66</v>
      </c>
      <c r="M679" s="7">
        <v>5680.05</v>
      </c>
      <c r="N679" s="10"/>
      <c r="O679" s="10">
        <v>5530.93</v>
      </c>
      <c r="P679" s="10">
        <v>5287.96</v>
      </c>
      <c r="Q679" s="10">
        <v>5423.84</v>
      </c>
      <c r="R679" s="10">
        <v>5119.6099999999997</v>
      </c>
      <c r="S679" s="10">
        <v>4836.3</v>
      </c>
      <c r="T679" s="16">
        <v>4535.79</v>
      </c>
      <c r="U679" s="16">
        <v>4524.66</v>
      </c>
      <c r="V679" s="16">
        <v>4749.3999999999996</v>
      </c>
      <c r="W679" s="16">
        <v>4576.0600000000004</v>
      </c>
      <c r="X679" s="16">
        <v>4845.13</v>
      </c>
      <c r="Y679" s="16">
        <v>4948.9799999999996</v>
      </c>
    </row>
    <row r="680" spans="1:25" x14ac:dyDescent="0.3">
      <c r="A680" s="3">
        <v>0.63680555555555396</v>
      </c>
      <c r="B680" s="13">
        <v>5216.25</v>
      </c>
      <c r="C680" s="13">
        <v>4984.2</v>
      </c>
      <c r="D680" s="13">
        <v>5235.7</v>
      </c>
      <c r="E680" s="13">
        <v>5307</v>
      </c>
      <c r="F680" s="13">
        <v>5340.14</v>
      </c>
      <c r="G680" s="13">
        <v>5543.77</v>
      </c>
      <c r="H680" s="7">
        <v>5512.97</v>
      </c>
      <c r="I680" s="7">
        <v>5599.84</v>
      </c>
      <c r="J680" s="7">
        <v>5396.64</v>
      </c>
      <c r="K680" s="7">
        <v>5555.87</v>
      </c>
      <c r="L680" s="7">
        <v>5684.44</v>
      </c>
      <c r="M680" s="7">
        <v>5656.21</v>
      </c>
      <c r="N680" s="10"/>
      <c r="O680" s="10">
        <v>5529.83</v>
      </c>
      <c r="P680" s="10">
        <v>5271.35</v>
      </c>
      <c r="Q680" s="10">
        <v>5413.92</v>
      </c>
      <c r="R680" s="10">
        <v>5120.18</v>
      </c>
      <c r="S680" s="10">
        <v>4821.76</v>
      </c>
      <c r="T680" s="16">
        <v>4526.83</v>
      </c>
      <c r="U680" s="16">
        <v>4520.55</v>
      </c>
      <c r="V680" s="16">
        <v>4745.7299999999996</v>
      </c>
      <c r="W680" s="16">
        <v>4561.03</v>
      </c>
      <c r="X680" s="16">
        <v>4841.82</v>
      </c>
      <c r="Y680" s="16">
        <v>4947.57</v>
      </c>
    </row>
    <row r="681" spans="1:25" x14ac:dyDescent="0.3">
      <c r="A681" s="3">
        <v>0.63749999999999896</v>
      </c>
      <c r="B681" s="13">
        <v>5212.0200000000004</v>
      </c>
      <c r="C681" s="13">
        <v>4974.3999999999996</v>
      </c>
      <c r="D681" s="13">
        <v>5229.4399999999996</v>
      </c>
      <c r="E681" s="13">
        <v>5308.77</v>
      </c>
      <c r="F681" s="13">
        <v>5345.81</v>
      </c>
      <c r="G681" s="13">
        <v>5543.51</v>
      </c>
      <c r="H681" s="7">
        <v>5515.63</v>
      </c>
      <c r="I681" s="7">
        <v>5608.44</v>
      </c>
      <c r="J681" s="7">
        <v>5388.37</v>
      </c>
      <c r="K681" s="7">
        <v>5541.91</v>
      </c>
      <c r="L681" s="7">
        <v>5683.68</v>
      </c>
      <c r="M681" s="7">
        <v>5670.61</v>
      </c>
      <c r="N681" s="10"/>
      <c r="O681" s="10">
        <v>5531.01</v>
      </c>
      <c r="P681" s="10">
        <v>5258.83</v>
      </c>
      <c r="Q681" s="10">
        <v>5407.92</v>
      </c>
      <c r="R681" s="10">
        <v>5113.59</v>
      </c>
      <c r="S681" s="10">
        <v>4810.4399999999996</v>
      </c>
      <c r="T681" s="16">
        <v>4515.09</v>
      </c>
      <c r="U681" s="16">
        <v>4522.75</v>
      </c>
      <c r="V681" s="16">
        <v>4739.46</v>
      </c>
      <c r="W681" s="16">
        <v>4562.3</v>
      </c>
      <c r="X681" s="16">
        <v>4826.5</v>
      </c>
      <c r="Y681" s="16">
        <v>4953.6400000000003</v>
      </c>
    </row>
    <row r="682" spans="1:25" x14ac:dyDescent="0.3">
      <c r="A682" s="3">
        <v>0.63819444444444295</v>
      </c>
      <c r="B682" s="13">
        <v>5209.63</v>
      </c>
      <c r="C682" s="13">
        <v>4968.4799999999996</v>
      </c>
      <c r="D682" s="13">
        <v>5225.4799999999996</v>
      </c>
      <c r="E682" s="13">
        <v>5306.06</v>
      </c>
      <c r="F682" s="13">
        <v>5338.88</v>
      </c>
      <c r="G682" s="13">
        <v>5537.51</v>
      </c>
      <c r="H682" s="7">
        <v>5499.33</v>
      </c>
      <c r="I682" s="7">
        <v>5607.6</v>
      </c>
      <c r="J682" s="7">
        <v>5376.45</v>
      </c>
      <c r="L682" s="7">
        <v>5686.83</v>
      </c>
      <c r="M682" s="7">
        <v>5665.55</v>
      </c>
      <c r="N682" s="10"/>
      <c r="O682" s="10">
        <v>5545.26</v>
      </c>
      <c r="P682" s="10">
        <v>5258.81</v>
      </c>
      <c r="Q682" s="10">
        <v>5407.18</v>
      </c>
      <c r="R682" s="10">
        <v>5112.3900000000003</v>
      </c>
      <c r="S682" s="10">
        <v>4798.76</v>
      </c>
      <c r="T682" s="16">
        <v>4503.38</v>
      </c>
      <c r="U682" s="16">
        <v>4518.83</v>
      </c>
      <c r="V682" s="16">
        <v>4733.7700000000004</v>
      </c>
      <c r="W682" s="16">
        <v>4552.8100000000004</v>
      </c>
      <c r="X682" s="16">
        <v>4828.46</v>
      </c>
      <c r="Y682" s="16">
        <v>4954.01</v>
      </c>
    </row>
    <row r="683" spans="1:25" x14ac:dyDescent="0.3">
      <c r="A683" s="3">
        <v>0.63888888888888795</v>
      </c>
      <c r="B683" s="13">
        <v>5205.1099999999997</v>
      </c>
      <c r="C683" s="13">
        <v>4962.05</v>
      </c>
      <c r="D683" s="13">
        <v>5211.07</v>
      </c>
      <c r="E683" s="13">
        <v>5309.04</v>
      </c>
      <c r="F683" s="13">
        <v>5339.93</v>
      </c>
      <c r="G683" s="13">
        <v>5534.13</v>
      </c>
      <c r="H683" s="7">
        <v>5500.25</v>
      </c>
      <c r="I683" s="7">
        <v>5606.45</v>
      </c>
      <c r="J683" s="7">
        <v>5369.66</v>
      </c>
      <c r="K683" s="7">
        <v>5560.01</v>
      </c>
      <c r="L683" s="7">
        <v>5686.95</v>
      </c>
      <c r="M683" s="7">
        <v>5662.25</v>
      </c>
      <c r="N683" s="10"/>
      <c r="O683" s="10">
        <v>5556.33</v>
      </c>
      <c r="P683" s="10">
        <v>5272.96</v>
      </c>
      <c r="Q683" s="10">
        <v>5402.09</v>
      </c>
      <c r="R683" s="10">
        <v>5105.24</v>
      </c>
      <c r="S683" s="10">
        <v>4792.87</v>
      </c>
      <c r="T683" s="16">
        <v>4498.8599999999997</v>
      </c>
      <c r="U683" s="16">
        <v>4508.03</v>
      </c>
      <c r="V683" s="16">
        <v>4740.3599999999997</v>
      </c>
      <c r="W683" s="16">
        <v>4552.54</v>
      </c>
      <c r="X683" s="16">
        <v>4833.32</v>
      </c>
      <c r="Y683" s="16">
        <v>4954.6899999999996</v>
      </c>
    </row>
    <row r="684" spans="1:25" x14ac:dyDescent="0.3">
      <c r="A684" s="3">
        <v>0.63958333333333195</v>
      </c>
      <c r="B684" s="13">
        <v>5200.13</v>
      </c>
      <c r="C684" s="13">
        <v>4958.58</v>
      </c>
      <c r="D684" s="13">
        <v>5192.58</v>
      </c>
      <c r="E684" s="13">
        <v>5309.77</v>
      </c>
      <c r="F684" s="13">
        <v>5342.68</v>
      </c>
      <c r="G684" s="13">
        <v>5536.13</v>
      </c>
      <c r="H684" s="7">
        <v>5508.88</v>
      </c>
      <c r="I684" s="7">
        <v>5598.79</v>
      </c>
      <c r="J684" s="7">
        <v>5385.76</v>
      </c>
      <c r="K684" s="7">
        <v>5558.12</v>
      </c>
      <c r="L684" s="7">
        <v>5682.2</v>
      </c>
      <c r="M684" s="7">
        <v>5663.14</v>
      </c>
      <c r="N684" s="10"/>
      <c r="O684" s="10">
        <v>5549.04</v>
      </c>
      <c r="P684" s="10">
        <v>5285.14</v>
      </c>
      <c r="Q684" s="10">
        <v>5397.79</v>
      </c>
      <c r="R684" s="10">
        <v>5095.21</v>
      </c>
      <c r="S684" s="10">
        <v>4783.43</v>
      </c>
      <c r="T684" s="16">
        <v>4493.1400000000003</v>
      </c>
      <c r="U684" s="16">
        <v>4497.18</v>
      </c>
      <c r="V684" s="16">
        <v>4736.4399999999996</v>
      </c>
      <c r="W684" s="16">
        <v>4544.34</v>
      </c>
      <c r="X684" s="16">
        <v>4827.33</v>
      </c>
      <c r="Y684" s="16">
        <v>4947.6899999999996</v>
      </c>
    </row>
    <row r="685" spans="1:25" x14ac:dyDescent="0.3">
      <c r="A685" s="3">
        <v>0.64027777777777595</v>
      </c>
      <c r="B685" s="13">
        <v>5194.3500000000004</v>
      </c>
      <c r="C685" s="13">
        <v>4950.46</v>
      </c>
      <c r="D685" s="13">
        <v>5185.92</v>
      </c>
      <c r="E685" s="13">
        <v>5307.05</v>
      </c>
      <c r="F685" s="13">
        <v>5330.74</v>
      </c>
      <c r="G685" s="13">
        <v>5539.97</v>
      </c>
      <c r="H685" s="7">
        <v>5495.85</v>
      </c>
      <c r="I685" s="7">
        <v>5597.67</v>
      </c>
      <c r="J685" s="7">
        <v>5388.22</v>
      </c>
      <c r="K685" s="7">
        <v>5548.35</v>
      </c>
      <c r="L685" s="7">
        <v>5681.86</v>
      </c>
      <c r="M685" s="7">
        <v>5667.35</v>
      </c>
      <c r="N685" s="10"/>
      <c r="O685" s="10">
        <v>5540.44</v>
      </c>
      <c r="P685" s="10">
        <v>5288.6</v>
      </c>
      <c r="Q685" s="10">
        <v>5393.88</v>
      </c>
      <c r="R685" s="10">
        <v>5081.74</v>
      </c>
      <c r="S685" s="10">
        <v>4775.68</v>
      </c>
      <c r="T685" s="16">
        <v>4482.91</v>
      </c>
      <c r="U685" s="16">
        <v>4493.0600000000004</v>
      </c>
      <c r="V685" s="16">
        <v>4729.5600000000004</v>
      </c>
      <c r="W685" s="16">
        <v>4543.0600000000004</v>
      </c>
      <c r="X685" s="16">
        <v>4815.8500000000004</v>
      </c>
      <c r="Y685" s="16">
        <v>4946</v>
      </c>
    </row>
    <row r="686" spans="1:25" x14ac:dyDescent="0.3">
      <c r="A686" s="3">
        <v>0.64097222222222106</v>
      </c>
      <c r="B686" s="13">
        <v>5189.05</v>
      </c>
      <c r="C686" s="13">
        <v>4943.09</v>
      </c>
      <c r="D686" s="13">
        <v>5187.72</v>
      </c>
      <c r="E686" s="13">
        <v>5295.97</v>
      </c>
      <c r="F686" s="13">
        <v>5319.85</v>
      </c>
      <c r="G686" s="13">
        <v>5523.56</v>
      </c>
      <c r="H686" s="7">
        <v>5499.98</v>
      </c>
      <c r="I686" s="7">
        <v>5601.35</v>
      </c>
      <c r="J686" s="7">
        <v>5378.58</v>
      </c>
      <c r="K686" s="7">
        <v>5549.47</v>
      </c>
      <c r="L686" s="7">
        <v>5674.54</v>
      </c>
      <c r="M686" s="7">
        <v>5671.54</v>
      </c>
      <c r="N686" s="10"/>
      <c r="O686" s="10">
        <v>5532.68</v>
      </c>
      <c r="P686" s="10">
        <v>5283.3</v>
      </c>
      <c r="Q686" s="10">
        <v>5388.05</v>
      </c>
      <c r="R686" s="10">
        <v>5073.01</v>
      </c>
      <c r="S686" s="10">
        <v>4763.2299999999996</v>
      </c>
      <c r="T686" s="16">
        <v>4471.4799999999996</v>
      </c>
      <c r="U686" s="16">
        <v>4481.1099999999997</v>
      </c>
      <c r="V686" s="16">
        <v>4725.8999999999996</v>
      </c>
      <c r="W686" s="16">
        <v>4543.6499999999996</v>
      </c>
      <c r="X686" s="16">
        <v>4810.24</v>
      </c>
      <c r="Y686" s="16">
        <v>4948.28</v>
      </c>
    </row>
    <row r="687" spans="1:25" x14ac:dyDescent="0.3">
      <c r="A687" s="3">
        <v>0.64166666666666505</v>
      </c>
      <c r="B687" s="13">
        <v>5187.78</v>
      </c>
      <c r="C687" s="13">
        <v>4936.8</v>
      </c>
      <c r="D687" s="13">
        <v>5183.2299999999996</v>
      </c>
      <c r="E687" s="13">
        <v>5286.18</v>
      </c>
      <c r="F687" s="13">
        <v>5319.88</v>
      </c>
      <c r="G687" s="13">
        <v>5516.4</v>
      </c>
      <c r="H687" s="7">
        <v>5486.93</v>
      </c>
      <c r="I687" s="7">
        <v>5596.84</v>
      </c>
      <c r="J687" s="7">
        <v>5383.27</v>
      </c>
      <c r="K687" s="7">
        <v>5531.49</v>
      </c>
      <c r="L687" s="7">
        <v>5676.63</v>
      </c>
      <c r="N687" s="10"/>
      <c r="O687" s="10">
        <v>5537.01</v>
      </c>
      <c r="P687" s="10">
        <v>5269.71</v>
      </c>
      <c r="Q687" s="10">
        <v>5390.49</v>
      </c>
      <c r="R687" s="10">
        <v>5059.83</v>
      </c>
      <c r="S687" s="10">
        <v>4754.75</v>
      </c>
      <c r="T687" s="16">
        <v>4465.99</v>
      </c>
      <c r="U687" s="16">
        <v>4469.51</v>
      </c>
      <c r="V687" s="16">
        <v>4703.49</v>
      </c>
      <c r="W687" s="16">
        <v>4526.54</v>
      </c>
      <c r="X687" s="16">
        <v>4777.37</v>
      </c>
      <c r="Y687" s="16">
        <v>4946.7</v>
      </c>
    </row>
    <row r="688" spans="1:25" x14ac:dyDescent="0.3">
      <c r="A688" s="3">
        <v>0.64236111111111005</v>
      </c>
      <c r="B688" s="13">
        <v>5183.71</v>
      </c>
      <c r="C688" s="13">
        <v>4931.5200000000004</v>
      </c>
      <c r="D688" s="13">
        <v>5176.82</v>
      </c>
      <c r="E688" s="13">
        <v>5288.78</v>
      </c>
      <c r="F688" s="13">
        <v>5329.74</v>
      </c>
      <c r="G688" s="13">
        <v>5472.66</v>
      </c>
      <c r="H688" s="7">
        <v>5490.82</v>
      </c>
      <c r="I688" s="7">
        <v>5597.01</v>
      </c>
      <c r="J688" s="7">
        <v>5379.3</v>
      </c>
      <c r="K688" s="7">
        <v>5534.18</v>
      </c>
      <c r="L688" s="7">
        <v>5677.15</v>
      </c>
      <c r="M688" s="7">
        <v>5664.96</v>
      </c>
      <c r="N688" s="10"/>
      <c r="O688" s="10">
        <v>5536.34</v>
      </c>
      <c r="P688" s="10">
        <v>5271.07</v>
      </c>
      <c r="Q688" s="10">
        <v>5385.96</v>
      </c>
      <c r="R688" s="10">
        <v>5055.13</v>
      </c>
      <c r="S688" s="10">
        <v>4750.9799999999996</v>
      </c>
      <c r="T688" s="16">
        <v>4461.57</v>
      </c>
      <c r="U688" s="16">
        <v>4451.6400000000003</v>
      </c>
      <c r="V688" s="16">
        <v>4692.93</v>
      </c>
      <c r="W688" s="16">
        <v>4518.87</v>
      </c>
      <c r="X688" s="16">
        <v>4779.25</v>
      </c>
      <c r="Y688" s="16">
        <v>4940</v>
      </c>
    </row>
    <row r="689" spans="1:25" x14ac:dyDescent="0.3">
      <c r="A689" s="3">
        <v>0.64305555555555405</v>
      </c>
      <c r="B689" s="13">
        <v>5178.8599999999997</v>
      </c>
      <c r="C689" s="13">
        <v>4919.9799999999996</v>
      </c>
      <c r="D689" s="13">
        <v>5165.9399999999996</v>
      </c>
      <c r="E689" s="13">
        <v>5283.64</v>
      </c>
      <c r="F689" s="13">
        <v>5324.42</v>
      </c>
      <c r="G689" s="13">
        <v>5466.1</v>
      </c>
      <c r="H689" s="7">
        <v>5500.73</v>
      </c>
      <c r="I689" s="7">
        <v>5586.81</v>
      </c>
      <c r="J689" s="7">
        <v>5372.94</v>
      </c>
      <c r="K689" s="7">
        <v>5533.58</v>
      </c>
      <c r="L689" s="7">
        <v>5672.54</v>
      </c>
      <c r="M689" s="7">
        <v>5663.98</v>
      </c>
      <c r="N689" s="10"/>
      <c r="O689" s="10">
        <v>5530.68</v>
      </c>
      <c r="P689" s="10">
        <v>5268.4</v>
      </c>
      <c r="Q689" s="10">
        <v>5382.65</v>
      </c>
      <c r="R689" s="10">
        <v>5048.0200000000004</v>
      </c>
      <c r="T689" s="16">
        <v>4450.49</v>
      </c>
      <c r="U689" s="16">
        <v>4446.1400000000003</v>
      </c>
      <c r="V689" s="16">
        <v>4672.08</v>
      </c>
      <c r="W689" s="16">
        <v>4513.3</v>
      </c>
      <c r="X689" s="16">
        <v>4787.58</v>
      </c>
      <c r="Y689" s="16">
        <v>4937.07</v>
      </c>
    </row>
    <row r="690" spans="1:25" x14ac:dyDescent="0.3">
      <c r="A690" s="3">
        <v>0.64374999999999905</v>
      </c>
      <c r="B690" s="13">
        <v>5174.8599999999997</v>
      </c>
      <c r="C690" s="13">
        <v>4908.59</v>
      </c>
      <c r="D690" s="13">
        <v>5162.49</v>
      </c>
      <c r="E690" s="13">
        <v>5271.48</v>
      </c>
      <c r="F690" s="13">
        <v>5319.76</v>
      </c>
      <c r="G690" s="13">
        <v>5475.58</v>
      </c>
      <c r="H690" s="7">
        <v>5495.22</v>
      </c>
      <c r="I690" s="7">
        <v>5588.87</v>
      </c>
      <c r="J690" s="7">
        <v>5370.18</v>
      </c>
      <c r="K690" s="7">
        <v>5519.85</v>
      </c>
      <c r="L690" s="7">
        <v>5670.65</v>
      </c>
      <c r="M690" s="7">
        <v>5630.36</v>
      </c>
      <c r="N690" s="10"/>
      <c r="O690" s="10">
        <v>5528.16</v>
      </c>
      <c r="P690" s="10">
        <v>5252.49</v>
      </c>
      <c r="Q690" s="10">
        <v>5377.47</v>
      </c>
      <c r="R690" s="10">
        <v>5035.5200000000004</v>
      </c>
      <c r="S690" s="10">
        <v>4745.8900000000003</v>
      </c>
      <c r="T690" s="16">
        <v>4440.8900000000003</v>
      </c>
      <c r="U690" s="16">
        <v>4441.03</v>
      </c>
      <c r="V690" s="16">
        <v>4672.5200000000004</v>
      </c>
      <c r="W690" s="16">
        <v>4496.1000000000004</v>
      </c>
      <c r="X690" s="16">
        <v>4761.38</v>
      </c>
      <c r="Y690" s="16">
        <v>4927.54</v>
      </c>
    </row>
    <row r="691" spans="1:25" x14ac:dyDescent="0.3">
      <c r="A691" s="3">
        <v>0.64444444444444304</v>
      </c>
      <c r="B691" s="13">
        <v>5168.53</v>
      </c>
      <c r="C691" s="13">
        <v>4903.8999999999996</v>
      </c>
      <c r="D691" s="13">
        <v>5151.6899999999996</v>
      </c>
      <c r="E691" s="13">
        <v>5252.88</v>
      </c>
      <c r="F691" s="13">
        <v>5308.26</v>
      </c>
      <c r="G691" s="13">
        <v>5486.25</v>
      </c>
      <c r="H691" s="7">
        <v>5482.97</v>
      </c>
      <c r="I691" s="7">
        <v>5586.22</v>
      </c>
      <c r="J691" s="7">
        <v>5352.6</v>
      </c>
      <c r="K691" s="7">
        <v>5535.38</v>
      </c>
      <c r="L691" s="7">
        <v>5676.15</v>
      </c>
      <c r="M691" s="7">
        <v>5614.97</v>
      </c>
      <c r="N691" s="10"/>
      <c r="O691" s="10">
        <v>5525.8</v>
      </c>
      <c r="P691" s="10">
        <v>5250.76</v>
      </c>
      <c r="Q691" s="10">
        <v>5375.41</v>
      </c>
      <c r="R691" s="10">
        <v>5018.26</v>
      </c>
      <c r="S691" s="10">
        <v>4740.08</v>
      </c>
      <c r="T691" s="16">
        <v>4434.4799999999996</v>
      </c>
      <c r="U691" s="16">
        <v>4436</v>
      </c>
      <c r="V691" s="16">
        <v>4663.17</v>
      </c>
      <c r="W691" s="16">
        <v>4487.43</v>
      </c>
      <c r="X691" s="16">
        <v>4752.3599999999997</v>
      </c>
      <c r="Y691" s="16">
        <v>4917.5</v>
      </c>
    </row>
    <row r="692" spans="1:25" x14ac:dyDescent="0.3">
      <c r="A692" s="3">
        <v>0.64513888888888804</v>
      </c>
      <c r="B692" s="13">
        <v>5163.8599999999997</v>
      </c>
      <c r="C692" s="13">
        <v>4901.3</v>
      </c>
      <c r="D692" s="13">
        <v>5138.53</v>
      </c>
      <c r="E692" s="13">
        <v>5249.47</v>
      </c>
      <c r="F692" s="13">
        <v>5302.95</v>
      </c>
      <c r="G692" s="13">
        <v>5484.19</v>
      </c>
      <c r="H692" s="7">
        <v>5494.32</v>
      </c>
      <c r="I692" s="7">
        <v>5577.5</v>
      </c>
      <c r="J692" s="7">
        <v>5348.44</v>
      </c>
      <c r="K692" s="7">
        <v>5533.35</v>
      </c>
      <c r="L692" s="7">
        <v>5665.16</v>
      </c>
      <c r="M692" s="7">
        <v>5605.46</v>
      </c>
      <c r="N692" s="10"/>
      <c r="O692" s="10">
        <v>5524.83</v>
      </c>
      <c r="P692" s="10">
        <v>5244.62</v>
      </c>
      <c r="Q692" s="10">
        <v>5367.28</v>
      </c>
      <c r="R692" s="10">
        <v>5003.59</v>
      </c>
      <c r="S692" s="10">
        <v>4721.3999999999996</v>
      </c>
      <c r="T692" s="16">
        <v>4425.7700000000004</v>
      </c>
      <c r="U692" s="16">
        <v>4415.4799999999996</v>
      </c>
      <c r="V692" s="16">
        <v>4653.12</v>
      </c>
      <c r="W692" s="16">
        <v>4484.75</v>
      </c>
      <c r="X692" s="16">
        <v>4741.93</v>
      </c>
      <c r="Y692" s="16">
        <v>4909.49</v>
      </c>
    </row>
    <row r="693" spans="1:25" x14ac:dyDescent="0.3">
      <c r="A693" s="3">
        <v>0.64583333333333204</v>
      </c>
      <c r="B693" s="13">
        <v>5160.8500000000004</v>
      </c>
      <c r="C693" s="13">
        <v>4899.93</v>
      </c>
      <c r="D693" s="13">
        <v>5143.18</v>
      </c>
      <c r="E693" s="13">
        <v>5232.75</v>
      </c>
      <c r="G693" s="13">
        <v>5500.89</v>
      </c>
      <c r="H693" s="7">
        <v>5503.79</v>
      </c>
      <c r="I693" s="7">
        <v>5576.56</v>
      </c>
      <c r="J693" s="7">
        <v>5332.54</v>
      </c>
      <c r="K693" s="7">
        <v>5528.18</v>
      </c>
      <c r="M693" s="7">
        <v>5598.66</v>
      </c>
      <c r="N693" s="10"/>
      <c r="O693" s="10">
        <v>5519.87</v>
      </c>
      <c r="P693" s="10">
        <v>5227.41</v>
      </c>
      <c r="Q693" s="10">
        <v>5370.39</v>
      </c>
      <c r="R693" s="10">
        <v>4997.29</v>
      </c>
      <c r="S693" s="10">
        <v>4696.21</v>
      </c>
      <c r="T693" s="16">
        <v>4416.9399999999996</v>
      </c>
      <c r="U693" s="16">
        <v>4392.21</v>
      </c>
      <c r="V693" s="16">
        <v>4637.33</v>
      </c>
      <c r="W693" s="16">
        <v>4483.03</v>
      </c>
      <c r="X693" s="16">
        <v>4723.79</v>
      </c>
      <c r="Y693" s="16">
        <v>4895.4399999999996</v>
      </c>
    </row>
    <row r="694" spans="1:25" x14ac:dyDescent="0.3">
      <c r="A694" s="3">
        <v>0.64652777777777604</v>
      </c>
      <c r="B694" s="13">
        <v>5155.22</v>
      </c>
      <c r="C694" s="13">
        <v>4894.1899999999996</v>
      </c>
      <c r="D694" s="13">
        <v>5143.28</v>
      </c>
      <c r="E694" s="13">
        <v>5222.8100000000004</v>
      </c>
      <c r="F694" s="13">
        <v>5294.73</v>
      </c>
      <c r="G694" s="13">
        <v>5501.36</v>
      </c>
      <c r="H694" s="7">
        <v>5499.51</v>
      </c>
      <c r="I694" s="7">
        <v>5576.92</v>
      </c>
      <c r="J694" s="7">
        <v>5340.89</v>
      </c>
      <c r="K694" s="7">
        <v>5519.74</v>
      </c>
      <c r="L694" s="7">
        <v>5664.36</v>
      </c>
      <c r="M694" s="7">
        <v>5612.17</v>
      </c>
      <c r="N694" s="10"/>
      <c r="O694" s="10">
        <v>5519.85</v>
      </c>
      <c r="P694" s="10">
        <v>5233.8999999999996</v>
      </c>
      <c r="Q694" s="10">
        <v>5368.22</v>
      </c>
      <c r="R694" s="10">
        <v>5003.9399999999996</v>
      </c>
      <c r="S694" s="10">
        <v>4681.97</v>
      </c>
      <c r="T694" s="16">
        <v>4407.05</v>
      </c>
      <c r="U694" s="16">
        <v>4373.3</v>
      </c>
      <c r="V694" s="16">
        <v>4636.32</v>
      </c>
      <c r="W694" s="16">
        <v>4464.96</v>
      </c>
      <c r="X694" s="16">
        <v>4723.05</v>
      </c>
      <c r="Y694" s="16">
        <v>4885.28</v>
      </c>
    </row>
    <row r="695" spans="1:25" x14ac:dyDescent="0.3">
      <c r="A695" s="3">
        <v>0.64722222222222103</v>
      </c>
      <c r="B695" s="13">
        <v>5151.96</v>
      </c>
      <c r="C695" s="13">
        <v>4887.17</v>
      </c>
      <c r="D695" s="13">
        <v>5133.8</v>
      </c>
      <c r="E695" s="13">
        <v>5226.6400000000003</v>
      </c>
      <c r="F695" s="13">
        <v>5282.69</v>
      </c>
      <c r="G695" s="13">
        <v>5489.43</v>
      </c>
      <c r="H695" s="7">
        <v>5501.54</v>
      </c>
      <c r="I695" s="7">
        <v>5573.48</v>
      </c>
      <c r="J695" s="7">
        <v>5345.27</v>
      </c>
      <c r="K695" s="7">
        <v>5515.22</v>
      </c>
      <c r="L695" s="7">
        <v>5653.2</v>
      </c>
      <c r="M695" s="7">
        <v>5589.5</v>
      </c>
      <c r="N695" s="10"/>
      <c r="O695" s="10">
        <v>5514.81</v>
      </c>
      <c r="P695" s="10">
        <v>5223.76</v>
      </c>
      <c r="Q695" s="10">
        <v>5358.64</v>
      </c>
      <c r="R695" s="10">
        <v>4996.2</v>
      </c>
      <c r="S695" s="10">
        <v>4675.4799999999996</v>
      </c>
      <c r="T695" s="16">
        <v>4392.29</v>
      </c>
      <c r="U695" s="16">
        <v>4356.04</v>
      </c>
      <c r="V695" s="16">
        <v>4605.0600000000004</v>
      </c>
      <c r="W695" s="16">
        <v>4448.5600000000004</v>
      </c>
      <c r="X695" s="16">
        <v>4701.49</v>
      </c>
      <c r="Y695" s="16">
        <v>4906.7700000000004</v>
      </c>
    </row>
    <row r="696" spans="1:25" x14ac:dyDescent="0.3">
      <c r="A696" s="3">
        <v>0.64791666666666503</v>
      </c>
      <c r="B696" s="13">
        <v>5148.28</v>
      </c>
      <c r="C696" s="13">
        <v>4884.32</v>
      </c>
      <c r="D696" s="13">
        <v>5135.8599999999997</v>
      </c>
      <c r="E696" s="13">
        <v>5221.97</v>
      </c>
      <c r="F696" s="13">
        <v>5287.75</v>
      </c>
      <c r="G696" s="13">
        <v>5493.54</v>
      </c>
      <c r="H696" s="7">
        <v>5511.78</v>
      </c>
      <c r="I696" s="7">
        <v>5570.39</v>
      </c>
      <c r="J696" s="7">
        <v>5351.09</v>
      </c>
      <c r="K696" s="7">
        <v>5514.39</v>
      </c>
      <c r="L696" s="7">
        <v>5647.97</v>
      </c>
      <c r="M696" s="7">
        <v>5503.48</v>
      </c>
      <c r="N696" s="10"/>
      <c r="O696" s="10">
        <v>5510.45</v>
      </c>
      <c r="P696" s="10">
        <v>5204.72</v>
      </c>
      <c r="Q696" s="10">
        <v>5352.98</v>
      </c>
      <c r="R696" s="10">
        <v>4992.08</v>
      </c>
      <c r="S696" s="10">
        <v>4675</v>
      </c>
      <c r="T696" s="16">
        <v>4375.83</v>
      </c>
      <c r="U696" s="16">
        <v>4340.25</v>
      </c>
      <c r="V696" s="16">
        <v>4586</v>
      </c>
      <c r="W696" s="16">
        <v>4439.7700000000004</v>
      </c>
      <c r="X696" s="16">
        <v>4686.47</v>
      </c>
      <c r="Y696" s="16">
        <v>4899.8</v>
      </c>
    </row>
    <row r="697" spans="1:25" x14ac:dyDescent="0.3">
      <c r="A697" s="3">
        <v>0.64861111111111003</v>
      </c>
      <c r="B697" s="13">
        <v>5141.28</v>
      </c>
      <c r="C697" s="13">
        <v>4875.78</v>
      </c>
      <c r="D697" s="13">
        <v>5123.92</v>
      </c>
      <c r="E697" s="13">
        <v>5224.13</v>
      </c>
      <c r="F697" s="13">
        <v>5293</v>
      </c>
      <c r="G697" s="13">
        <v>5492.52</v>
      </c>
      <c r="H697" s="7">
        <v>5523.19</v>
      </c>
      <c r="I697" s="7">
        <v>5575.58</v>
      </c>
      <c r="J697" s="7">
        <v>5348.39</v>
      </c>
      <c r="K697" s="7">
        <v>5520.54</v>
      </c>
      <c r="L697" s="7">
        <v>5648.71</v>
      </c>
      <c r="M697" s="7">
        <v>5476.04</v>
      </c>
      <c r="N697" s="10"/>
      <c r="O697" s="10">
        <v>5497.7</v>
      </c>
      <c r="P697" s="10">
        <v>5200.37</v>
      </c>
      <c r="Q697" s="10">
        <v>5351.38</v>
      </c>
      <c r="R697" s="10">
        <v>4992.8100000000004</v>
      </c>
      <c r="S697" s="10">
        <v>4679.04</v>
      </c>
      <c r="T697" s="16">
        <v>4356.79</v>
      </c>
      <c r="U697" s="16">
        <v>4324.42</v>
      </c>
      <c r="V697" s="16">
        <v>4577.2299999999996</v>
      </c>
      <c r="W697" s="16">
        <v>4430.4799999999996</v>
      </c>
      <c r="X697" s="16">
        <v>4660.5600000000004</v>
      </c>
      <c r="Y697" s="16">
        <v>4891.95</v>
      </c>
    </row>
    <row r="698" spans="1:25" x14ac:dyDescent="0.3">
      <c r="A698" s="3">
        <v>0.64930555555555403</v>
      </c>
      <c r="B698" s="13">
        <v>5133.3999999999996</v>
      </c>
      <c r="C698" s="13">
        <v>4872.95</v>
      </c>
      <c r="D698" s="13">
        <v>5120.6000000000004</v>
      </c>
      <c r="E698" s="13">
        <v>5228.08</v>
      </c>
      <c r="F698" s="13">
        <v>5298.59</v>
      </c>
      <c r="G698" s="13">
        <v>5486.64</v>
      </c>
      <c r="H698" s="7">
        <v>5527.08</v>
      </c>
      <c r="I698" s="7">
        <v>5572.47</v>
      </c>
      <c r="J698" s="7">
        <v>5326.08</v>
      </c>
      <c r="K698" s="7">
        <v>5515.51</v>
      </c>
      <c r="L698" s="7">
        <v>5642.98</v>
      </c>
      <c r="M698" s="7">
        <v>7044.51</v>
      </c>
      <c r="N698" s="10"/>
      <c r="O698" s="10">
        <v>5499.36</v>
      </c>
      <c r="P698" s="10">
        <v>5189.05</v>
      </c>
      <c r="Q698" s="10">
        <v>5346.4</v>
      </c>
      <c r="R698" s="10">
        <v>4986.2</v>
      </c>
      <c r="S698" s="10">
        <v>4676.49</v>
      </c>
      <c r="T698" s="16">
        <v>4353.21</v>
      </c>
      <c r="U698" s="16">
        <v>4318.08</v>
      </c>
      <c r="V698" s="16">
        <v>4562.04</v>
      </c>
      <c r="W698" s="16">
        <v>4414.3</v>
      </c>
      <c r="X698" s="16">
        <v>4662.96</v>
      </c>
      <c r="Y698" s="16">
        <v>4897.76</v>
      </c>
    </row>
    <row r="699" spans="1:25" x14ac:dyDescent="0.3">
      <c r="A699" s="3">
        <v>0.64999999999999902</v>
      </c>
      <c r="B699" s="13">
        <v>5129.5600000000004</v>
      </c>
      <c r="C699" s="13">
        <v>4870.01</v>
      </c>
      <c r="D699" s="13">
        <v>5119.34</v>
      </c>
      <c r="E699" s="13">
        <v>5221.74</v>
      </c>
      <c r="F699" s="13">
        <v>5292.09</v>
      </c>
      <c r="G699" s="13">
        <v>5494.05</v>
      </c>
      <c r="H699" s="7">
        <v>5507.13</v>
      </c>
      <c r="I699" s="7">
        <v>5567.35</v>
      </c>
      <c r="J699" s="7">
        <v>5316.05</v>
      </c>
      <c r="K699" s="7">
        <v>5511.05</v>
      </c>
      <c r="L699" s="7">
        <v>5638.61</v>
      </c>
      <c r="M699" s="7">
        <v>5521.48</v>
      </c>
      <c r="N699" s="10"/>
      <c r="O699" s="10">
        <v>5505.77</v>
      </c>
      <c r="P699" s="10">
        <v>5191.05</v>
      </c>
      <c r="Q699" s="10">
        <v>5345.64</v>
      </c>
      <c r="R699" s="10">
        <v>4979.18</v>
      </c>
      <c r="S699" s="10">
        <v>4672.2700000000004</v>
      </c>
      <c r="T699" s="16">
        <v>4343.82</v>
      </c>
      <c r="U699" s="16">
        <v>4317.87</v>
      </c>
      <c r="V699" s="16">
        <v>4570.0600000000004</v>
      </c>
      <c r="W699" s="16">
        <v>4405.8100000000004</v>
      </c>
      <c r="X699" s="16">
        <v>4635.1000000000004</v>
      </c>
      <c r="Y699" s="16">
        <v>4889.17</v>
      </c>
    </row>
    <row r="700" spans="1:25" x14ac:dyDescent="0.3">
      <c r="A700" s="3">
        <v>0.65069444444444302</v>
      </c>
      <c r="B700" s="13">
        <v>5128.1000000000004</v>
      </c>
      <c r="C700" s="13">
        <v>4867.54</v>
      </c>
      <c r="D700" s="13">
        <v>5108.07</v>
      </c>
      <c r="E700" s="13">
        <v>5212.76</v>
      </c>
      <c r="F700" s="13">
        <v>5287.1</v>
      </c>
      <c r="G700" s="13">
        <v>5486.34</v>
      </c>
      <c r="H700" s="7">
        <v>5492.38</v>
      </c>
      <c r="I700" s="7">
        <v>5567.27</v>
      </c>
      <c r="J700" s="7">
        <v>5343.18</v>
      </c>
      <c r="K700" s="7">
        <v>5514.35</v>
      </c>
      <c r="L700" s="7">
        <v>5644.54</v>
      </c>
      <c r="M700" s="7">
        <v>5513.59</v>
      </c>
      <c r="N700" s="10"/>
      <c r="O700" s="10">
        <v>5497.84</v>
      </c>
      <c r="P700" s="10">
        <v>5176.88</v>
      </c>
      <c r="Q700" s="10">
        <v>5345.61</v>
      </c>
      <c r="R700" s="10">
        <v>4963.17</v>
      </c>
      <c r="S700" s="10">
        <v>4663.8500000000004</v>
      </c>
      <c r="T700" s="16">
        <v>4336.5</v>
      </c>
      <c r="U700" s="16">
        <v>4319.0600000000004</v>
      </c>
      <c r="V700" s="16">
        <v>4563.01</v>
      </c>
      <c r="W700" s="16">
        <v>4397.8900000000003</v>
      </c>
      <c r="X700" s="16">
        <v>4643.41</v>
      </c>
      <c r="Y700" s="16">
        <v>4870.76</v>
      </c>
    </row>
    <row r="701" spans="1:25" x14ac:dyDescent="0.3">
      <c r="A701" s="3">
        <v>0.65138888888888802</v>
      </c>
      <c r="B701" s="13">
        <v>5123.08</v>
      </c>
      <c r="C701" s="13">
        <v>4852.74</v>
      </c>
      <c r="D701" s="13">
        <v>5098.6099999999997</v>
      </c>
      <c r="E701" s="13">
        <v>5206.01</v>
      </c>
      <c r="F701" s="13">
        <v>5278.81</v>
      </c>
      <c r="G701" s="13">
        <v>5477.6</v>
      </c>
      <c r="H701" s="7">
        <v>5469.63</v>
      </c>
      <c r="I701" s="7">
        <v>5562.29</v>
      </c>
      <c r="J701" s="7">
        <v>5323.18</v>
      </c>
      <c r="K701" s="7">
        <v>5516.94</v>
      </c>
      <c r="L701" s="7">
        <v>5636.02</v>
      </c>
      <c r="M701" s="7">
        <v>5551.57</v>
      </c>
      <c r="N701" s="10"/>
      <c r="O701" s="10">
        <v>5505.04</v>
      </c>
      <c r="P701" s="10">
        <v>5160.21</v>
      </c>
      <c r="Q701" s="10">
        <v>5337.49</v>
      </c>
      <c r="R701" s="10">
        <v>4969.3900000000003</v>
      </c>
      <c r="S701" s="10">
        <v>4650.54</v>
      </c>
      <c r="T701" s="16">
        <v>4328.09</v>
      </c>
      <c r="U701" s="16">
        <v>4308.0200000000004</v>
      </c>
      <c r="V701" s="16">
        <v>4555.7700000000004</v>
      </c>
      <c r="W701" s="16">
        <v>4395.12</v>
      </c>
      <c r="X701" s="16">
        <v>4616.1400000000003</v>
      </c>
      <c r="Y701" s="16">
        <v>4866.45</v>
      </c>
    </row>
    <row r="702" spans="1:25" x14ac:dyDescent="0.3">
      <c r="A702" s="3">
        <v>0.65208333333333202</v>
      </c>
      <c r="B702" s="13">
        <v>5119.8</v>
      </c>
      <c r="C702" s="13">
        <v>4836.25</v>
      </c>
      <c r="D702" s="13">
        <v>5091.88</v>
      </c>
      <c r="E702" s="13">
        <v>5200.5200000000004</v>
      </c>
      <c r="F702" s="13">
        <v>5277.26</v>
      </c>
      <c r="G702" s="13">
        <v>5471.32</v>
      </c>
      <c r="H702" s="7">
        <v>5445.41</v>
      </c>
      <c r="I702" s="7">
        <v>5560.57</v>
      </c>
      <c r="J702" s="7">
        <v>5324.2</v>
      </c>
      <c r="K702" s="7">
        <v>5511.1</v>
      </c>
      <c r="L702" s="7">
        <v>5635.02</v>
      </c>
      <c r="M702" s="7">
        <v>5523.78</v>
      </c>
      <c r="N702" s="10"/>
      <c r="O702" s="10">
        <v>5505.27</v>
      </c>
      <c r="P702" s="10">
        <v>5153.51</v>
      </c>
      <c r="Q702" s="10">
        <v>5327.72</v>
      </c>
      <c r="R702" s="10">
        <v>4965.07</v>
      </c>
      <c r="S702" s="10">
        <v>4637.12</v>
      </c>
      <c r="T702" s="16">
        <v>4316.0200000000004</v>
      </c>
      <c r="U702" s="16">
        <v>4296.3900000000003</v>
      </c>
      <c r="V702" s="16">
        <v>4544.76</v>
      </c>
      <c r="W702" s="16">
        <v>4382.38</v>
      </c>
      <c r="X702" s="16">
        <v>4608.42</v>
      </c>
      <c r="Y702" s="16">
        <v>4854.62</v>
      </c>
    </row>
    <row r="703" spans="1:25" x14ac:dyDescent="0.3">
      <c r="A703" s="3">
        <v>0.65277777777777601</v>
      </c>
      <c r="B703" s="13">
        <v>5111.62</v>
      </c>
      <c r="D703" s="13">
        <v>5077.43</v>
      </c>
      <c r="E703" s="13">
        <v>5182.32</v>
      </c>
      <c r="F703" s="13">
        <v>5269.85</v>
      </c>
      <c r="G703" s="13">
        <v>5471.19</v>
      </c>
      <c r="H703" s="7">
        <v>5420.29</v>
      </c>
      <c r="I703" s="7">
        <v>5559.49</v>
      </c>
      <c r="J703" s="7">
        <v>5323.2</v>
      </c>
      <c r="K703" s="7">
        <v>5507.07</v>
      </c>
      <c r="L703" s="7">
        <v>5626.21</v>
      </c>
      <c r="M703" s="7">
        <v>5512.51</v>
      </c>
      <c r="N703" s="10"/>
      <c r="O703" s="10">
        <v>5487.91</v>
      </c>
      <c r="P703" s="10">
        <v>5146.05</v>
      </c>
      <c r="Q703" s="10">
        <v>5319.12</v>
      </c>
      <c r="R703" s="10">
        <v>4973.04</v>
      </c>
      <c r="S703" s="10">
        <v>4621.7700000000004</v>
      </c>
      <c r="T703" s="16">
        <v>4305.41</v>
      </c>
      <c r="U703" s="16">
        <v>4303.96</v>
      </c>
      <c r="V703" s="16">
        <v>4528.62</v>
      </c>
      <c r="W703" s="16">
        <v>4365.38</v>
      </c>
      <c r="X703" s="16">
        <v>4589.53</v>
      </c>
      <c r="Y703" s="16">
        <v>4862.55</v>
      </c>
    </row>
    <row r="704" spans="1:25" x14ac:dyDescent="0.3">
      <c r="A704" s="3">
        <v>0.65347222222222101</v>
      </c>
      <c r="B704" s="13">
        <v>5105.71</v>
      </c>
      <c r="C704" s="13">
        <v>4824.6899999999996</v>
      </c>
      <c r="D704" s="13">
        <v>5075.29</v>
      </c>
      <c r="E704" s="13">
        <v>5169.78</v>
      </c>
      <c r="F704" s="13">
        <v>5263.82</v>
      </c>
      <c r="G704" s="13">
        <v>5455.02</v>
      </c>
      <c r="H704" s="7">
        <v>5422.3</v>
      </c>
      <c r="I704" s="7">
        <v>5556.82</v>
      </c>
      <c r="J704" s="7">
        <v>5317.06</v>
      </c>
      <c r="K704" s="7">
        <v>5502.5</v>
      </c>
      <c r="L704" s="7">
        <v>5627.62</v>
      </c>
      <c r="M704" s="7">
        <v>5478.25</v>
      </c>
      <c r="N704" s="10"/>
      <c r="O704" s="10">
        <v>5485.52</v>
      </c>
      <c r="P704" s="10">
        <v>5125.45</v>
      </c>
      <c r="Q704" s="10">
        <v>5308.79</v>
      </c>
      <c r="R704" s="10">
        <v>4966.8100000000004</v>
      </c>
      <c r="S704" s="10">
        <v>4608.3599999999997</v>
      </c>
      <c r="T704" s="16">
        <v>4294.79</v>
      </c>
      <c r="U704" s="16">
        <v>4315.54</v>
      </c>
      <c r="V704" s="16">
        <v>4531.92</v>
      </c>
      <c r="W704" s="16">
        <v>4356.9799999999996</v>
      </c>
      <c r="X704" s="16">
        <v>4571.18</v>
      </c>
      <c r="Y704" s="16">
        <v>4849.4399999999996</v>
      </c>
    </row>
    <row r="705" spans="1:25" x14ac:dyDescent="0.3">
      <c r="A705" s="3">
        <v>0.65416666666666501</v>
      </c>
      <c r="B705" s="13">
        <v>5102.26</v>
      </c>
      <c r="C705" s="13">
        <v>4812.6499999999996</v>
      </c>
      <c r="D705" s="13">
        <v>5082.57</v>
      </c>
      <c r="E705" s="13">
        <v>5172.9399999999996</v>
      </c>
      <c r="F705" s="13">
        <v>5257.66</v>
      </c>
      <c r="G705" s="13">
        <v>5437.01</v>
      </c>
      <c r="H705" s="7">
        <v>5432.08</v>
      </c>
      <c r="I705" s="7">
        <v>5555.21</v>
      </c>
      <c r="J705" s="7">
        <v>5320.37</v>
      </c>
      <c r="K705" s="7">
        <v>5486.74</v>
      </c>
      <c r="L705" s="7">
        <v>5621.79</v>
      </c>
      <c r="M705" s="7">
        <v>6836.83</v>
      </c>
      <c r="N705" s="10"/>
      <c r="O705" s="10">
        <v>5477.59</v>
      </c>
      <c r="P705" s="10">
        <v>5110.0200000000004</v>
      </c>
      <c r="Q705" s="10">
        <v>5307.8</v>
      </c>
      <c r="R705" s="10">
        <v>4956.33</v>
      </c>
      <c r="S705" s="10">
        <v>4597.75</v>
      </c>
      <c r="T705" s="16">
        <v>4280.6899999999996</v>
      </c>
      <c r="U705" s="16">
        <v>4306.12</v>
      </c>
      <c r="V705" s="16">
        <v>4553.17</v>
      </c>
      <c r="W705" s="16">
        <v>4347.8599999999997</v>
      </c>
      <c r="X705" s="16">
        <v>4555.88</v>
      </c>
      <c r="Y705" s="16">
        <v>4838.0200000000004</v>
      </c>
    </row>
    <row r="706" spans="1:25" x14ac:dyDescent="0.3">
      <c r="A706" s="3">
        <v>0.65486111111111001</v>
      </c>
      <c r="B706" s="13">
        <v>5097.42</v>
      </c>
      <c r="C706" s="13">
        <v>4804.1000000000004</v>
      </c>
      <c r="D706" s="13">
        <v>5072.6499999999996</v>
      </c>
      <c r="E706" s="13">
        <v>5181.4399999999996</v>
      </c>
      <c r="F706" s="13">
        <v>5252.62</v>
      </c>
      <c r="G706" s="13">
        <v>5419.31</v>
      </c>
      <c r="H706" s="7">
        <v>5435.66</v>
      </c>
      <c r="I706" s="7">
        <v>5552.48</v>
      </c>
      <c r="J706" s="7">
        <v>5323.69</v>
      </c>
      <c r="K706" s="7">
        <v>5492.2</v>
      </c>
      <c r="L706" s="7">
        <v>5622.76</v>
      </c>
      <c r="M706" s="7">
        <v>5496.77</v>
      </c>
      <c r="N706" s="10"/>
      <c r="O706" s="10">
        <v>5476.19</v>
      </c>
      <c r="P706" s="10">
        <v>5137.3900000000003</v>
      </c>
      <c r="Q706" s="10">
        <v>5296.25</v>
      </c>
      <c r="R706" s="10">
        <v>4941.6400000000003</v>
      </c>
      <c r="S706" s="10">
        <v>4586.1899999999996</v>
      </c>
      <c r="T706" s="16">
        <v>4265.32</v>
      </c>
      <c r="U706" s="16">
        <v>4299.05</v>
      </c>
      <c r="V706" s="16">
        <v>4529.38</v>
      </c>
      <c r="W706" s="16">
        <v>4329.21</v>
      </c>
      <c r="X706" s="16">
        <v>4543.01</v>
      </c>
      <c r="Y706" s="16">
        <v>4825.6899999999996</v>
      </c>
    </row>
    <row r="707" spans="1:25" x14ac:dyDescent="0.3">
      <c r="A707" s="3">
        <v>0.655555555555554</v>
      </c>
      <c r="B707" s="13">
        <v>5090.1899999999996</v>
      </c>
      <c r="C707" s="13">
        <v>4824.2</v>
      </c>
      <c r="D707" s="13">
        <v>5072.62</v>
      </c>
      <c r="E707" s="13">
        <v>5177.75</v>
      </c>
      <c r="F707" s="13">
        <v>5252.62</v>
      </c>
      <c r="G707" s="13">
        <v>5420.21</v>
      </c>
      <c r="H707" s="7">
        <v>5444.78</v>
      </c>
      <c r="I707" s="7">
        <v>5552.49</v>
      </c>
      <c r="J707" s="7">
        <v>5317.85</v>
      </c>
      <c r="K707" s="7">
        <v>5480.17</v>
      </c>
      <c r="L707" s="7">
        <v>5622.74</v>
      </c>
      <c r="M707" s="7">
        <v>5519.25</v>
      </c>
      <c r="N707" s="10"/>
      <c r="O707" s="10">
        <v>5473.14</v>
      </c>
      <c r="P707" s="10">
        <v>5132.28</v>
      </c>
      <c r="Q707" s="10">
        <v>5297.94</v>
      </c>
      <c r="R707" s="10">
        <v>4935.28</v>
      </c>
      <c r="S707" s="10">
        <v>4568.1899999999996</v>
      </c>
      <c r="T707" s="16">
        <v>4272.2299999999996</v>
      </c>
      <c r="U707" s="16">
        <v>4282.3999999999996</v>
      </c>
      <c r="V707" s="16">
        <v>4512.4399999999996</v>
      </c>
      <c r="W707" s="16">
        <v>4320.1099999999997</v>
      </c>
      <c r="X707" s="16">
        <v>4538.49</v>
      </c>
      <c r="Y707" s="16">
        <v>4804.84</v>
      </c>
    </row>
    <row r="708" spans="1:25" x14ac:dyDescent="0.3">
      <c r="A708" s="3">
        <v>0.656249999999999</v>
      </c>
      <c r="B708" s="13">
        <v>5084.67</v>
      </c>
      <c r="C708" s="13">
        <v>4806.2700000000004</v>
      </c>
      <c r="D708" s="13">
        <v>5064.01</v>
      </c>
      <c r="E708" s="13">
        <v>5167.6499999999996</v>
      </c>
      <c r="F708" s="13">
        <v>5239.08</v>
      </c>
      <c r="G708" s="13">
        <v>5417.99</v>
      </c>
      <c r="H708" s="7">
        <v>5446.43</v>
      </c>
      <c r="I708" s="7">
        <v>5549.84</v>
      </c>
      <c r="J708" s="7">
        <v>5311.09</v>
      </c>
      <c r="K708" s="7">
        <v>5480.84</v>
      </c>
      <c r="L708" s="7">
        <v>5612.69</v>
      </c>
      <c r="M708" s="7">
        <v>5532.68</v>
      </c>
      <c r="N708" s="10"/>
      <c r="O708" s="10">
        <v>5471.04</v>
      </c>
      <c r="P708" s="10">
        <v>5136.0600000000004</v>
      </c>
      <c r="Q708" s="10">
        <v>5289.5</v>
      </c>
      <c r="R708" s="10">
        <v>4918.93</v>
      </c>
      <c r="S708" s="10">
        <v>4556.03</v>
      </c>
      <c r="T708" s="16">
        <v>4257.07</v>
      </c>
      <c r="U708" s="16">
        <v>4280.8599999999997</v>
      </c>
      <c r="V708" s="16">
        <v>4496.8999999999996</v>
      </c>
      <c r="W708" s="16">
        <v>4322.51</v>
      </c>
      <c r="X708" s="16">
        <v>4535.2700000000004</v>
      </c>
      <c r="Y708" s="16">
        <v>4793.91</v>
      </c>
    </row>
    <row r="709" spans="1:25" x14ac:dyDescent="0.3">
      <c r="A709" s="3">
        <v>0.656944444444443</v>
      </c>
      <c r="B709" s="13">
        <v>5078.8100000000004</v>
      </c>
      <c r="C709" s="13">
        <v>4791</v>
      </c>
      <c r="D709" s="13">
        <v>5061.88</v>
      </c>
      <c r="E709" s="13">
        <v>5169.58</v>
      </c>
      <c r="F709" s="13">
        <v>5239</v>
      </c>
      <c r="G709" s="13">
        <v>5410.88</v>
      </c>
      <c r="H709" s="7">
        <v>5426.08</v>
      </c>
      <c r="I709" s="7">
        <v>5549.19</v>
      </c>
      <c r="J709" s="7">
        <v>5302.04</v>
      </c>
      <c r="K709" s="7">
        <v>5478.26</v>
      </c>
      <c r="L709" s="7">
        <v>5610.06</v>
      </c>
      <c r="M709" s="7">
        <v>5505.51</v>
      </c>
      <c r="N709" s="10"/>
      <c r="O709" s="10">
        <v>5453.78</v>
      </c>
      <c r="P709" s="10">
        <v>5163.8900000000003</v>
      </c>
      <c r="Q709" s="10">
        <v>5286.83</v>
      </c>
      <c r="R709" s="10">
        <v>4897.9399999999996</v>
      </c>
      <c r="S709" s="10">
        <v>4550.4399999999996</v>
      </c>
      <c r="T709" s="16">
        <v>4246.38</v>
      </c>
      <c r="U709" s="16">
        <v>4275.3999999999996</v>
      </c>
      <c r="W709" s="16">
        <v>4322.01</v>
      </c>
      <c r="X709" s="16">
        <v>4540.8999999999996</v>
      </c>
      <c r="Y709" s="16">
        <v>4771.97</v>
      </c>
    </row>
    <row r="710" spans="1:25" x14ac:dyDescent="0.3">
      <c r="A710" s="3">
        <v>0.657638888888887</v>
      </c>
      <c r="B710" s="13">
        <v>5071.0600000000004</v>
      </c>
      <c r="C710" s="13">
        <v>4788.91</v>
      </c>
      <c r="D710" s="13">
        <v>5055.12</v>
      </c>
      <c r="E710" s="13">
        <v>5166.21</v>
      </c>
      <c r="F710" s="13">
        <v>5226.6099999999997</v>
      </c>
      <c r="G710" s="13">
        <v>5410.78</v>
      </c>
      <c r="H710" s="7">
        <v>5424.93</v>
      </c>
      <c r="I710" s="7">
        <v>5546.48</v>
      </c>
      <c r="J710" s="7">
        <v>5302.18</v>
      </c>
      <c r="K710" s="7">
        <v>5469.77</v>
      </c>
      <c r="L710" s="7">
        <v>5613.57</v>
      </c>
      <c r="M710" s="7">
        <v>5499.44</v>
      </c>
      <c r="N710" s="10"/>
      <c r="O710" s="10">
        <v>5443.27</v>
      </c>
      <c r="P710" s="10">
        <v>5158.58</v>
      </c>
      <c r="Q710" s="10">
        <v>5276.54</v>
      </c>
      <c r="R710" s="10">
        <v>4884.6000000000004</v>
      </c>
      <c r="S710" s="10">
        <v>4543.6400000000003</v>
      </c>
      <c r="T710" s="16">
        <v>4236.92</v>
      </c>
      <c r="U710" s="16">
        <v>4263.18</v>
      </c>
      <c r="V710" s="16">
        <v>4478.8</v>
      </c>
      <c r="W710" s="16">
        <v>4310.38</v>
      </c>
      <c r="X710" s="16">
        <v>4553.12</v>
      </c>
      <c r="Y710" s="16">
        <v>4757.4799999999996</v>
      </c>
    </row>
    <row r="711" spans="1:25" x14ac:dyDescent="0.3">
      <c r="A711" s="3">
        <v>0.65833333333333199</v>
      </c>
      <c r="B711" s="13">
        <v>5066.2</v>
      </c>
      <c r="C711" s="13">
        <v>4778.76</v>
      </c>
      <c r="D711" s="13">
        <v>5043</v>
      </c>
      <c r="E711" s="13">
        <v>5165.32</v>
      </c>
      <c r="F711" s="13">
        <v>5215.8100000000004</v>
      </c>
      <c r="G711" s="13">
        <v>5397.56</v>
      </c>
      <c r="H711" s="7">
        <v>5427</v>
      </c>
      <c r="I711" s="7">
        <v>5544.06</v>
      </c>
      <c r="J711" s="7">
        <v>5304.31</v>
      </c>
      <c r="K711" s="7">
        <v>5462.25</v>
      </c>
      <c r="L711" s="7">
        <v>5593.49</v>
      </c>
      <c r="M711" s="7">
        <v>5480.62</v>
      </c>
      <c r="N711" s="10"/>
      <c r="O711" s="10">
        <v>5461.2</v>
      </c>
      <c r="P711" s="10">
        <v>5134.54</v>
      </c>
      <c r="Q711" s="10">
        <v>5269.55</v>
      </c>
      <c r="R711" s="10">
        <v>4867.87</v>
      </c>
      <c r="S711" s="10">
        <v>4533.2</v>
      </c>
      <c r="T711" s="16">
        <v>4227.12</v>
      </c>
      <c r="U711" s="16">
        <v>4257.5600000000004</v>
      </c>
      <c r="V711" s="16">
        <v>4475.8100000000004</v>
      </c>
      <c r="W711" s="16">
        <v>4304.88</v>
      </c>
      <c r="X711" s="16">
        <v>4548.21</v>
      </c>
      <c r="Y711" s="16">
        <v>4741.18</v>
      </c>
    </row>
    <row r="712" spans="1:25" x14ac:dyDescent="0.3">
      <c r="A712" s="3">
        <v>0.65902777777777599</v>
      </c>
      <c r="C712" s="13">
        <v>4767.87</v>
      </c>
      <c r="D712" s="13">
        <v>5042.53</v>
      </c>
      <c r="E712" s="13">
        <v>5141.88</v>
      </c>
      <c r="F712" s="13">
        <v>5214.16</v>
      </c>
      <c r="G712" s="13">
        <v>5399.13</v>
      </c>
      <c r="H712" s="7">
        <v>5421.98</v>
      </c>
      <c r="I712" s="7">
        <v>5545.91</v>
      </c>
      <c r="J712" s="7">
        <v>5304.11</v>
      </c>
      <c r="K712" s="7">
        <v>5453.39</v>
      </c>
      <c r="L712" s="7">
        <v>5591.44</v>
      </c>
      <c r="M712" s="7">
        <v>5516.64</v>
      </c>
      <c r="N712" s="10"/>
      <c r="O712" s="10">
        <v>5453.38</v>
      </c>
      <c r="P712" s="10">
        <v>5128.54</v>
      </c>
      <c r="Q712" s="10">
        <v>5264.99</v>
      </c>
      <c r="R712" s="10">
        <v>4858.1899999999996</v>
      </c>
      <c r="S712" s="10">
        <v>4523.87</v>
      </c>
      <c r="T712" s="16">
        <v>4215.3900000000003</v>
      </c>
      <c r="U712" s="16">
        <v>4236.99</v>
      </c>
      <c r="V712" s="16">
        <v>4457.7299999999996</v>
      </c>
      <c r="W712" s="16">
        <v>4295.76</v>
      </c>
      <c r="X712" s="16">
        <v>4542.1000000000004</v>
      </c>
      <c r="Y712" s="16">
        <v>4748.29</v>
      </c>
    </row>
    <row r="713" spans="1:25" x14ac:dyDescent="0.3">
      <c r="A713" s="3">
        <v>0.65972222222222099</v>
      </c>
      <c r="B713" s="13">
        <v>5060.4399999999996</v>
      </c>
      <c r="C713" s="13">
        <v>4751.8999999999996</v>
      </c>
      <c r="D713" s="13">
        <v>5040.41</v>
      </c>
      <c r="E713" s="13">
        <v>5139.63</v>
      </c>
      <c r="F713" s="13">
        <v>5216.1899999999996</v>
      </c>
      <c r="G713" s="13">
        <v>5385.34</v>
      </c>
      <c r="H713" s="7">
        <v>5440.42</v>
      </c>
      <c r="I713" s="7">
        <v>5541.64</v>
      </c>
      <c r="J713" s="7">
        <v>5301.44</v>
      </c>
      <c r="K713" s="7">
        <v>5459.01</v>
      </c>
      <c r="L713" s="7">
        <v>5592.48</v>
      </c>
      <c r="M713" s="7">
        <v>5538.4</v>
      </c>
      <c r="N713" s="10"/>
      <c r="O713" s="10">
        <v>5462.93</v>
      </c>
      <c r="P713" s="10">
        <v>5123.0600000000004</v>
      </c>
      <c r="Q713" s="10">
        <v>5260.75</v>
      </c>
      <c r="R713" s="10">
        <v>4848.8500000000004</v>
      </c>
      <c r="S713" s="10">
        <v>4509.6899999999996</v>
      </c>
      <c r="T713" s="16">
        <v>4206.34</v>
      </c>
      <c r="U713" s="16">
        <v>4226.54</v>
      </c>
      <c r="V713" s="16">
        <v>4428.91</v>
      </c>
      <c r="W713" s="16">
        <v>4287.1499999999996</v>
      </c>
      <c r="X713" s="16">
        <v>4517.2</v>
      </c>
      <c r="Y713" s="16">
        <v>4743.5200000000004</v>
      </c>
    </row>
    <row r="714" spans="1:25" x14ac:dyDescent="0.3">
      <c r="A714" s="3">
        <v>0.66041666666666499</v>
      </c>
      <c r="B714" s="13">
        <v>5057.96</v>
      </c>
      <c r="C714" s="13">
        <v>4734.7299999999996</v>
      </c>
      <c r="D714" s="13">
        <v>5038.1499999999996</v>
      </c>
      <c r="E714" s="13">
        <v>5138.9399999999996</v>
      </c>
      <c r="F714" s="13">
        <v>5215.72</v>
      </c>
      <c r="G714" s="13">
        <v>5387.25</v>
      </c>
      <c r="H714" s="7">
        <v>5446.86</v>
      </c>
      <c r="I714" s="7">
        <v>5535.64</v>
      </c>
      <c r="J714" s="7">
        <v>5296.01</v>
      </c>
      <c r="K714" s="7">
        <v>5449.37</v>
      </c>
      <c r="L714" s="7">
        <v>5596.06</v>
      </c>
      <c r="M714" s="7">
        <v>5567.87</v>
      </c>
      <c r="N714" s="10"/>
      <c r="O714" s="10">
        <v>5459.96</v>
      </c>
      <c r="P714" s="10">
        <v>5112.74</v>
      </c>
      <c r="Q714" s="10">
        <v>5249.37</v>
      </c>
      <c r="R714" s="10">
        <v>4837.37</v>
      </c>
      <c r="S714" s="10">
        <v>4490.75</v>
      </c>
      <c r="T714" s="16">
        <v>4192.9399999999996</v>
      </c>
      <c r="U714" s="16">
        <v>4221.75</v>
      </c>
      <c r="V714" s="16">
        <v>4420.97</v>
      </c>
      <c r="W714" s="16">
        <v>4274.07</v>
      </c>
      <c r="X714" s="16">
        <v>4504.68</v>
      </c>
      <c r="Y714" s="16">
        <v>4719.75</v>
      </c>
    </row>
    <row r="715" spans="1:25" x14ac:dyDescent="0.3">
      <c r="A715" s="3">
        <v>0.66111111111110998</v>
      </c>
      <c r="B715" s="13">
        <v>5053.33</v>
      </c>
      <c r="C715" s="13">
        <v>4721.08</v>
      </c>
      <c r="D715" s="13">
        <v>5035.38</v>
      </c>
      <c r="E715" s="13">
        <v>5143.2</v>
      </c>
      <c r="F715" s="13">
        <v>5202.92</v>
      </c>
      <c r="G715" s="13">
        <v>5397.01</v>
      </c>
      <c r="H715" s="7">
        <v>5423.85</v>
      </c>
      <c r="I715" s="7">
        <v>5529.67</v>
      </c>
      <c r="J715" s="7">
        <v>5293.18</v>
      </c>
      <c r="K715" s="7">
        <v>5439.39</v>
      </c>
      <c r="L715" s="7">
        <v>5592.6</v>
      </c>
      <c r="M715" s="7">
        <v>5546.23</v>
      </c>
      <c r="N715" s="10"/>
      <c r="O715" s="10">
        <v>5455.47</v>
      </c>
      <c r="P715" s="10">
        <v>5095.53</v>
      </c>
      <c r="Q715" s="10">
        <v>5244.74</v>
      </c>
      <c r="R715" s="10">
        <v>4841.22</v>
      </c>
      <c r="S715" s="10">
        <v>4475.97</v>
      </c>
      <c r="T715" s="16">
        <v>4175.92</v>
      </c>
      <c r="U715" s="16">
        <v>4209.0600000000004</v>
      </c>
      <c r="V715" s="16">
        <v>4394.57</v>
      </c>
      <c r="W715" s="16">
        <v>4270.6400000000003</v>
      </c>
      <c r="X715" s="16">
        <v>4493.9799999999996</v>
      </c>
      <c r="Y715" s="16">
        <v>4705.54</v>
      </c>
    </row>
    <row r="716" spans="1:25" x14ac:dyDescent="0.3">
      <c r="A716" s="3">
        <v>0.66180555555555398</v>
      </c>
      <c r="B716" s="13">
        <v>5047.42</v>
      </c>
      <c r="C716" s="13">
        <v>4711.57</v>
      </c>
      <c r="D716" s="13">
        <v>5022.6899999999996</v>
      </c>
      <c r="E716" s="13">
        <v>5141.3900000000003</v>
      </c>
      <c r="F716" s="13">
        <v>5196.8</v>
      </c>
      <c r="G716" s="13">
        <v>5399.61</v>
      </c>
      <c r="H716" s="7">
        <v>5423.56</v>
      </c>
      <c r="I716" s="7">
        <v>5526.15</v>
      </c>
      <c r="J716" s="7">
        <v>5292.86</v>
      </c>
      <c r="K716" s="7">
        <v>5443.32</v>
      </c>
      <c r="L716" s="7">
        <v>5598.61</v>
      </c>
      <c r="M716" s="7">
        <v>5567.4</v>
      </c>
      <c r="N716" s="10"/>
      <c r="O716" s="10">
        <v>5456.87</v>
      </c>
      <c r="P716" s="10">
        <v>5081.92</v>
      </c>
      <c r="Q716" s="10">
        <v>5230.72</v>
      </c>
      <c r="R716" s="10">
        <v>4820.1499999999996</v>
      </c>
      <c r="S716" s="10">
        <v>4460.49</v>
      </c>
      <c r="T716" s="16">
        <v>4156.7299999999996</v>
      </c>
      <c r="U716" s="16">
        <v>4193.37</v>
      </c>
      <c r="V716" s="16">
        <v>4381.7700000000004</v>
      </c>
      <c r="W716" s="16">
        <v>4261.72</v>
      </c>
      <c r="X716" s="16">
        <v>4480.37</v>
      </c>
      <c r="Y716" s="16">
        <v>4700.58</v>
      </c>
    </row>
    <row r="717" spans="1:25" x14ac:dyDescent="0.3">
      <c r="A717" s="3">
        <v>0.66249999999999898</v>
      </c>
      <c r="B717" s="13">
        <v>5041.2700000000004</v>
      </c>
      <c r="C717" s="13">
        <v>4698.2</v>
      </c>
      <c r="D717" s="13">
        <v>4999.21</v>
      </c>
      <c r="E717" s="13">
        <v>5125.58</v>
      </c>
      <c r="F717" s="13">
        <v>5189.3900000000003</v>
      </c>
      <c r="G717" s="13">
        <v>5392.12</v>
      </c>
      <c r="H717" s="7">
        <v>5418.61</v>
      </c>
      <c r="I717" s="7">
        <v>5528.15</v>
      </c>
      <c r="J717" s="7">
        <v>5288.05</v>
      </c>
      <c r="K717" s="7">
        <v>5449.38</v>
      </c>
      <c r="L717" s="7">
        <v>5610.49</v>
      </c>
      <c r="M717" s="7">
        <v>5554.73</v>
      </c>
      <c r="N717" s="10"/>
      <c r="O717" s="10">
        <v>5457.67</v>
      </c>
      <c r="P717" s="10">
        <v>5074.92</v>
      </c>
      <c r="Q717" s="10">
        <v>5221.75</v>
      </c>
      <c r="R717" s="10">
        <v>4806.1899999999996</v>
      </c>
      <c r="S717" s="10">
        <v>4445.18</v>
      </c>
      <c r="T717" s="16">
        <v>4138.3100000000004</v>
      </c>
      <c r="U717" s="16">
        <v>4184.0200000000004</v>
      </c>
      <c r="V717" s="16">
        <v>4368.5200000000004</v>
      </c>
      <c r="W717" s="16">
        <v>4242.57</v>
      </c>
      <c r="X717" s="16">
        <v>4434.49</v>
      </c>
      <c r="Y717" s="16">
        <v>4704.7299999999996</v>
      </c>
    </row>
    <row r="718" spans="1:25" x14ac:dyDescent="0.3">
      <c r="A718" s="3">
        <v>0.66319444444444298</v>
      </c>
      <c r="B718" s="13">
        <v>5032.8900000000003</v>
      </c>
      <c r="C718" s="13">
        <v>4683.8</v>
      </c>
      <c r="D718" s="13">
        <v>4996.7</v>
      </c>
      <c r="E718" s="13">
        <v>5117.6499999999996</v>
      </c>
      <c r="F718" s="13">
        <v>5177.74</v>
      </c>
      <c r="G718" s="13">
        <v>5393.43</v>
      </c>
      <c r="H718" s="7">
        <v>5412.78</v>
      </c>
      <c r="I718" s="7">
        <v>5540.34</v>
      </c>
      <c r="J718" s="7">
        <v>5279.91</v>
      </c>
      <c r="K718" s="7">
        <v>5443.82</v>
      </c>
      <c r="L718" s="7">
        <v>5606.64</v>
      </c>
      <c r="M718" s="7">
        <v>5556.8</v>
      </c>
      <c r="N718" s="10"/>
      <c r="O718" s="10">
        <v>5449.42</v>
      </c>
      <c r="P718" s="10">
        <v>5076.7700000000004</v>
      </c>
      <c r="Q718" s="10">
        <v>5215.45</v>
      </c>
      <c r="R718" s="10">
        <v>4793.88</v>
      </c>
      <c r="S718" s="10">
        <v>4428.41</v>
      </c>
      <c r="T718" s="16">
        <v>4121.08</v>
      </c>
      <c r="U718" s="16">
        <v>4164.71</v>
      </c>
      <c r="V718" s="16">
        <v>4358.8100000000004</v>
      </c>
      <c r="W718" s="16">
        <v>4226.32</v>
      </c>
      <c r="X718" s="16">
        <v>4401.8</v>
      </c>
      <c r="Y718" s="16">
        <v>4691.66</v>
      </c>
    </row>
    <row r="719" spans="1:25" x14ac:dyDescent="0.3">
      <c r="A719" s="3">
        <v>0.66388888888888697</v>
      </c>
      <c r="B719" s="13">
        <v>5026.13</v>
      </c>
      <c r="C719" s="13">
        <v>4669.8</v>
      </c>
      <c r="D719" s="13">
        <v>4976.1400000000003</v>
      </c>
      <c r="E719" s="13">
        <v>5113.46</v>
      </c>
      <c r="F719" s="13">
        <v>5176.92</v>
      </c>
      <c r="G719" s="13">
        <v>5390.2</v>
      </c>
      <c r="H719" s="7">
        <v>5384.11</v>
      </c>
      <c r="I719" s="7">
        <v>5513.63</v>
      </c>
      <c r="J719" s="7">
        <v>5270.64</v>
      </c>
      <c r="K719" s="7">
        <v>5433.16</v>
      </c>
      <c r="L719" s="7">
        <v>5604.65</v>
      </c>
      <c r="M719" s="7">
        <v>5543.49</v>
      </c>
      <c r="N719" s="10"/>
      <c r="O719" s="10">
        <v>5444.93</v>
      </c>
      <c r="P719" s="10">
        <v>5071.03</v>
      </c>
      <c r="Q719" s="10">
        <v>5210.79</v>
      </c>
      <c r="R719" s="10">
        <v>4793.03</v>
      </c>
      <c r="S719" s="10">
        <v>4418.42</v>
      </c>
      <c r="T719" s="16">
        <v>4102.2299999999996</v>
      </c>
      <c r="U719" s="16">
        <v>4158.8999999999996</v>
      </c>
      <c r="V719" s="16">
        <v>4349.8599999999997</v>
      </c>
      <c r="W719" s="16">
        <v>4200.5600000000004</v>
      </c>
      <c r="X719" s="16">
        <v>4406.6499999999996</v>
      </c>
      <c r="Y719" s="16">
        <v>4666.29</v>
      </c>
    </row>
    <row r="720" spans="1:25" x14ac:dyDescent="0.3">
      <c r="A720" s="3">
        <v>0.66458333333333197</v>
      </c>
      <c r="B720" s="13">
        <v>5017.96</v>
      </c>
      <c r="C720" s="13">
        <v>4647.84</v>
      </c>
      <c r="D720" s="13">
        <v>4966.07</v>
      </c>
      <c r="E720" s="13">
        <v>5112.79</v>
      </c>
      <c r="F720" s="13">
        <v>5181.4799999999996</v>
      </c>
      <c r="G720" s="13">
        <v>5387.24</v>
      </c>
      <c r="H720" s="7">
        <v>5375.99</v>
      </c>
      <c r="I720" s="7">
        <v>5517.77</v>
      </c>
      <c r="J720" s="7">
        <v>5276.09</v>
      </c>
      <c r="K720" s="7">
        <v>5437.15</v>
      </c>
      <c r="L720" s="7">
        <v>5598.31</v>
      </c>
      <c r="M720" s="7">
        <v>5550.95</v>
      </c>
      <c r="N720" s="10"/>
      <c r="O720" s="10">
        <v>5439.91</v>
      </c>
      <c r="P720" s="10">
        <v>5069.26</v>
      </c>
      <c r="Q720" s="10">
        <v>5212.7700000000004</v>
      </c>
      <c r="R720" s="10">
        <v>4795.6400000000003</v>
      </c>
      <c r="S720" s="10">
        <v>4404.47</v>
      </c>
      <c r="T720" s="16">
        <v>4083.79</v>
      </c>
      <c r="U720" s="16">
        <v>4138.47</v>
      </c>
      <c r="V720" s="16">
        <v>4357.5200000000004</v>
      </c>
      <c r="W720" s="16">
        <v>4178.0200000000004</v>
      </c>
      <c r="X720" s="16">
        <v>4392.84</v>
      </c>
      <c r="Y720" s="16">
        <v>4664.37</v>
      </c>
    </row>
    <row r="721" spans="1:25" x14ac:dyDescent="0.3">
      <c r="A721" s="3">
        <v>0.66527777777777597</v>
      </c>
      <c r="B721" s="13">
        <v>5008.9399999999996</v>
      </c>
      <c r="C721" s="13">
        <v>4629.96</v>
      </c>
      <c r="D721" s="13">
        <v>4968.74</v>
      </c>
      <c r="E721" s="13">
        <v>5100.1899999999996</v>
      </c>
      <c r="F721" s="13">
        <v>5165.82</v>
      </c>
      <c r="G721" s="13">
        <v>5387.7</v>
      </c>
      <c r="H721" s="7">
        <v>5372.53</v>
      </c>
      <c r="I721" s="7">
        <v>5713.95</v>
      </c>
      <c r="J721" s="7">
        <v>5275.6</v>
      </c>
      <c r="K721" s="7">
        <v>5425.38</v>
      </c>
      <c r="L721" s="7">
        <v>5590.67</v>
      </c>
      <c r="M721" s="7">
        <v>5554.77</v>
      </c>
      <c r="N721" s="10"/>
      <c r="O721" s="10">
        <v>5436.02</v>
      </c>
      <c r="P721" s="10">
        <v>5061.74</v>
      </c>
      <c r="Q721" s="10">
        <v>5207.8900000000003</v>
      </c>
      <c r="R721" s="10">
        <v>4792.72</v>
      </c>
      <c r="S721" s="10">
        <v>4393.47</v>
      </c>
      <c r="T721" s="16">
        <v>4068.34</v>
      </c>
      <c r="U721" s="16">
        <v>4118.1400000000003</v>
      </c>
      <c r="V721" s="16">
        <v>4364.4799999999996</v>
      </c>
      <c r="W721" s="16">
        <v>4163</v>
      </c>
      <c r="X721" s="16">
        <v>4390.25</v>
      </c>
      <c r="Y721" s="16">
        <v>4669.04</v>
      </c>
    </row>
    <row r="722" spans="1:25" x14ac:dyDescent="0.3">
      <c r="A722" s="3">
        <v>0.66597222222222097</v>
      </c>
      <c r="B722" s="13">
        <v>5002.29</v>
      </c>
      <c r="C722" s="13">
        <v>4621.51</v>
      </c>
      <c r="D722" s="13">
        <v>4975.07</v>
      </c>
      <c r="E722" s="13">
        <v>5088.29</v>
      </c>
      <c r="F722" s="13">
        <v>5155.45</v>
      </c>
      <c r="G722" s="13">
        <v>5391.43</v>
      </c>
      <c r="H722" s="7">
        <v>5420.98</v>
      </c>
      <c r="I722" s="7">
        <v>5507.98</v>
      </c>
      <c r="J722" s="7">
        <v>5277.86</v>
      </c>
      <c r="K722" s="7">
        <v>5420.81</v>
      </c>
      <c r="L722" s="7">
        <v>5584.58</v>
      </c>
      <c r="M722" s="7">
        <v>5535.77</v>
      </c>
      <c r="N722" s="10"/>
      <c r="O722" s="10">
        <v>5434.78</v>
      </c>
      <c r="P722" s="10">
        <v>5079</v>
      </c>
      <c r="Q722" s="10">
        <v>5201.18</v>
      </c>
      <c r="R722" s="10">
        <v>4784.18</v>
      </c>
      <c r="S722" s="10">
        <v>4386.2700000000004</v>
      </c>
      <c r="T722" s="16">
        <v>4052.78</v>
      </c>
      <c r="U722" s="16">
        <v>4097.7299999999996</v>
      </c>
      <c r="V722" s="16">
        <v>4338.7700000000004</v>
      </c>
      <c r="W722" s="16">
        <v>4152.53</v>
      </c>
      <c r="X722" s="16">
        <v>4361.1899999999996</v>
      </c>
      <c r="Y722" s="16">
        <v>4659.87</v>
      </c>
    </row>
    <row r="723" spans="1:25" x14ac:dyDescent="0.3">
      <c r="A723" s="3">
        <v>0.66666666666666496</v>
      </c>
      <c r="B723" s="13">
        <v>4991.3599999999997</v>
      </c>
      <c r="C723" s="13">
        <v>4606.21</v>
      </c>
      <c r="D723" s="13">
        <v>4968.0600000000004</v>
      </c>
      <c r="E723" s="13">
        <v>5089.45</v>
      </c>
      <c r="F723" s="13">
        <v>5149.21</v>
      </c>
      <c r="G723" s="13">
        <v>5385.64</v>
      </c>
      <c r="H723" s="7">
        <v>5388.42</v>
      </c>
      <c r="I723" s="7">
        <v>5502.35</v>
      </c>
      <c r="K723" s="7">
        <v>5418.29</v>
      </c>
      <c r="L723" s="7">
        <v>5577.06</v>
      </c>
      <c r="M723" s="7">
        <v>5483.16</v>
      </c>
      <c r="N723" s="10"/>
      <c r="O723" s="10">
        <v>5432.3</v>
      </c>
      <c r="P723" s="10">
        <v>5067.8999999999996</v>
      </c>
      <c r="Q723" s="10">
        <v>5197.75</v>
      </c>
      <c r="R723" s="10">
        <v>4773.8599999999997</v>
      </c>
      <c r="S723" s="10">
        <v>4383.29</v>
      </c>
      <c r="T723" s="16">
        <v>4041.5</v>
      </c>
      <c r="U723" s="16">
        <v>4085.08</v>
      </c>
      <c r="V723" s="16">
        <v>4329.96</v>
      </c>
      <c r="W723" s="16">
        <v>4145.17</v>
      </c>
      <c r="X723" s="16">
        <v>4352.9799999999996</v>
      </c>
      <c r="Y723" s="16">
        <v>4644.51</v>
      </c>
    </row>
    <row r="724" spans="1:25" x14ac:dyDescent="0.3">
      <c r="A724" s="3">
        <v>0.66736111111110996</v>
      </c>
      <c r="B724" s="13">
        <v>4983.7700000000004</v>
      </c>
      <c r="C724" s="13">
        <v>4587.8500000000004</v>
      </c>
      <c r="D724" s="13">
        <v>4959.8</v>
      </c>
      <c r="E724" s="13">
        <v>5091.6400000000003</v>
      </c>
      <c r="F724" s="13">
        <v>5144.29</v>
      </c>
      <c r="G724" s="13">
        <v>5380.82</v>
      </c>
      <c r="H724" s="7">
        <v>5375.3</v>
      </c>
      <c r="I724" s="7">
        <v>5503.6</v>
      </c>
      <c r="J724" s="7">
        <v>5267.98</v>
      </c>
      <c r="K724" s="7">
        <v>5423.7</v>
      </c>
      <c r="L724" s="7">
        <v>5571.51</v>
      </c>
      <c r="M724" s="7">
        <v>5413.33</v>
      </c>
      <c r="N724" s="10"/>
      <c r="O724" s="10">
        <v>5433.75</v>
      </c>
      <c r="P724" s="10">
        <v>5074.6000000000004</v>
      </c>
      <c r="Q724" s="10">
        <v>5185.72</v>
      </c>
      <c r="R724" s="10">
        <v>4764.28</v>
      </c>
      <c r="S724" s="10">
        <v>4381.9399999999996</v>
      </c>
      <c r="T724" s="16">
        <v>4027.57</v>
      </c>
      <c r="U724" s="16">
        <v>4072.18</v>
      </c>
      <c r="V724" s="16">
        <v>4327.21</v>
      </c>
      <c r="W724" s="16">
        <v>4139.5600000000004</v>
      </c>
      <c r="X724" s="16">
        <v>4347.3999999999996</v>
      </c>
      <c r="Y724" s="16">
        <v>4638.2700000000004</v>
      </c>
    </row>
    <row r="725" spans="1:25" x14ac:dyDescent="0.3">
      <c r="A725" s="3">
        <v>0.66805555555555396</v>
      </c>
      <c r="B725" s="13">
        <v>4972.26</v>
      </c>
      <c r="C725" s="13">
        <v>4581.43</v>
      </c>
      <c r="D725" s="13">
        <v>4942.72</v>
      </c>
      <c r="E725" s="13">
        <v>5091.0200000000004</v>
      </c>
      <c r="F725" s="13">
        <v>5136.66</v>
      </c>
      <c r="G725" s="13">
        <v>5368.61</v>
      </c>
      <c r="H725" s="7">
        <v>5360.97</v>
      </c>
      <c r="I725" s="7">
        <v>5502.95</v>
      </c>
      <c r="J725" s="7">
        <v>5266.68</v>
      </c>
      <c r="K725" s="7">
        <v>5414.17</v>
      </c>
      <c r="L725" s="7">
        <v>5568.1</v>
      </c>
      <c r="M725" s="7">
        <v>5410.85</v>
      </c>
      <c r="N725" s="10"/>
      <c r="O725" s="10">
        <v>5430.52</v>
      </c>
      <c r="P725" s="10">
        <v>5065.32</v>
      </c>
      <c r="Q725" s="10">
        <v>5174.13</v>
      </c>
      <c r="S725" s="10">
        <v>4367.75</v>
      </c>
      <c r="T725" s="16">
        <v>4016.89</v>
      </c>
      <c r="U725" s="16">
        <v>4053.36</v>
      </c>
      <c r="V725" s="16">
        <v>4334.8500000000004</v>
      </c>
      <c r="W725" s="16">
        <v>4123.1899999999996</v>
      </c>
      <c r="X725" s="16">
        <v>4337.51</v>
      </c>
      <c r="Y725" s="16">
        <v>4632.71</v>
      </c>
    </row>
    <row r="726" spans="1:25" x14ac:dyDescent="0.3">
      <c r="A726" s="3">
        <v>0.66874999999999896</v>
      </c>
      <c r="B726" s="13">
        <v>4964.4799999999996</v>
      </c>
      <c r="C726" s="13">
        <v>4578.82</v>
      </c>
      <c r="D726" s="13">
        <v>4916.63</v>
      </c>
      <c r="E726" s="13">
        <v>5076.47</v>
      </c>
      <c r="F726" s="13">
        <v>5127.99</v>
      </c>
      <c r="G726" s="13">
        <v>5367.9</v>
      </c>
      <c r="H726" s="7">
        <v>5335.54</v>
      </c>
      <c r="I726" s="7">
        <v>5498.41</v>
      </c>
      <c r="J726" s="7">
        <v>5261.47</v>
      </c>
      <c r="K726" s="7">
        <v>5397.99</v>
      </c>
      <c r="L726" s="7">
        <v>5568.88</v>
      </c>
      <c r="M726" s="7">
        <v>5400.17</v>
      </c>
      <c r="N726" s="10"/>
      <c r="O726" s="10">
        <v>5422.96</v>
      </c>
      <c r="P726" s="10">
        <v>5053.87</v>
      </c>
      <c r="R726" s="10">
        <v>4755.92</v>
      </c>
      <c r="S726" s="10">
        <v>4355.67</v>
      </c>
      <c r="T726" s="16">
        <v>4000.27</v>
      </c>
      <c r="U726" s="16">
        <v>4040.62</v>
      </c>
      <c r="V726" s="16">
        <v>4332.93</v>
      </c>
      <c r="W726" s="16">
        <v>4111.3900000000003</v>
      </c>
      <c r="X726" s="16">
        <v>4323.6000000000004</v>
      </c>
      <c r="Y726" s="16">
        <v>4619.54</v>
      </c>
    </row>
    <row r="727" spans="1:25" x14ac:dyDescent="0.3">
      <c r="A727" s="3">
        <v>0.66944444444444295</v>
      </c>
      <c r="B727" s="13">
        <v>4956.9799999999996</v>
      </c>
      <c r="C727" s="13">
        <v>4576.76</v>
      </c>
      <c r="D727" s="13">
        <v>4906.1099999999997</v>
      </c>
      <c r="E727" s="13">
        <v>5065.91</v>
      </c>
      <c r="F727" s="13">
        <v>5130.45</v>
      </c>
      <c r="G727" s="13">
        <v>5367.96</v>
      </c>
      <c r="H727" s="7">
        <v>5365.67</v>
      </c>
      <c r="I727" s="7">
        <v>5494.51</v>
      </c>
      <c r="J727" s="7">
        <v>5259.35</v>
      </c>
      <c r="K727" s="7">
        <v>5381.92</v>
      </c>
      <c r="L727" s="7">
        <v>5583.26</v>
      </c>
      <c r="M727" s="7">
        <v>7566.8</v>
      </c>
      <c r="N727" s="10"/>
      <c r="O727" s="10">
        <v>5415.68</v>
      </c>
      <c r="P727" s="10">
        <v>5043.66</v>
      </c>
      <c r="Q727" s="10">
        <v>5170.16</v>
      </c>
      <c r="R727" s="10">
        <v>4749.9399999999996</v>
      </c>
      <c r="S727" s="10">
        <v>4356.97</v>
      </c>
      <c r="T727" s="16">
        <v>3984.66</v>
      </c>
      <c r="U727" s="16">
        <v>4026.52</v>
      </c>
      <c r="V727" s="16">
        <v>4315.71</v>
      </c>
      <c r="X727" s="16">
        <v>4307.28</v>
      </c>
      <c r="Y727" s="16">
        <v>4610.97</v>
      </c>
    </row>
    <row r="728" spans="1:25" x14ac:dyDescent="0.3">
      <c r="A728" s="3">
        <v>0.67013888888888695</v>
      </c>
      <c r="B728" s="13">
        <v>4952.41</v>
      </c>
      <c r="C728" s="13">
        <v>4573.71</v>
      </c>
      <c r="D728" s="13">
        <v>4900.7299999999996</v>
      </c>
      <c r="E728" s="13">
        <v>5072.96</v>
      </c>
      <c r="F728" s="13">
        <v>5116.38</v>
      </c>
      <c r="G728" s="13">
        <v>5372.31</v>
      </c>
      <c r="H728" s="7">
        <v>5381.78</v>
      </c>
      <c r="I728" s="7">
        <v>5491.43</v>
      </c>
      <c r="J728" s="7">
        <v>5259.94</v>
      </c>
      <c r="K728" s="7">
        <v>5386.16</v>
      </c>
      <c r="L728" s="7">
        <v>5563.7</v>
      </c>
      <c r="M728" s="7">
        <v>7342.19</v>
      </c>
      <c r="N728" s="10"/>
      <c r="O728" s="10">
        <v>5415.87</v>
      </c>
      <c r="P728" s="10">
        <v>5027.6400000000003</v>
      </c>
      <c r="Q728" s="10">
        <v>5161.34</v>
      </c>
      <c r="R728" s="10">
        <v>4744.03</v>
      </c>
      <c r="S728" s="10">
        <v>4343.9399999999996</v>
      </c>
      <c r="T728" s="16">
        <v>3967.49</v>
      </c>
      <c r="U728" s="16">
        <v>4014.78</v>
      </c>
      <c r="V728" s="16">
        <v>4301.18</v>
      </c>
      <c r="W728" s="16">
        <v>4092.89</v>
      </c>
      <c r="X728" s="16">
        <v>4291.91</v>
      </c>
      <c r="Y728" s="16">
        <v>4585.08</v>
      </c>
    </row>
    <row r="729" spans="1:25" x14ac:dyDescent="0.3">
      <c r="A729" s="3">
        <v>0.67083333333333195</v>
      </c>
      <c r="B729" s="13">
        <v>4943.1099999999997</v>
      </c>
      <c r="C729" s="13">
        <v>4572.46</v>
      </c>
      <c r="D729" s="13">
        <v>4893.8100000000004</v>
      </c>
      <c r="E729" s="13">
        <v>5069.95</v>
      </c>
      <c r="F729" s="13">
        <v>5110.3900000000003</v>
      </c>
      <c r="G729" s="13">
        <v>5362.91</v>
      </c>
      <c r="H729" s="7">
        <v>5358.04</v>
      </c>
      <c r="J729" s="7">
        <v>5260.26</v>
      </c>
      <c r="K729" s="7">
        <v>5366.21</v>
      </c>
      <c r="L729" s="7">
        <v>5555.48</v>
      </c>
      <c r="M729" s="7">
        <v>5311.57</v>
      </c>
      <c r="N729" s="10"/>
      <c r="O729" s="10">
        <v>5405.27</v>
      </c>
      <c r="P729" s="10">
        <v>5020.13</v>
      </c>
      <c r="Q729" s="10">
        <v>5156.79</v>
      </c>
      <c r="R729" s="10">
        <v>4729.99</v>
      </c>
      <c r="S729" s="10">
        <v>4332.83</v>
      </c>
      <c r="U729" s="16">
        <v>4001.05</v>
      </c>
      <c r="V729" s="16">
        <v>4274.84</v>
      </c>
      <c r="W729" s="16">
        <v>4076.55</v>
      </c>
      <c r="X729" s="16">
        <v>4272.92</v>
      </c>
      <c r="Y729" s="16">
        <v>4573.01</v>
      </c>
    </row>
    <row r="730" spans="1:25" x14ac:dyDescent="0.3">
      <c r="A730" s="3">
        <v>0.67152777777777595</v>
      </c>
      <c r="B730" s="13">
        <v>4936.97</v>
      </c>
      <c r="C730" s="13">
        <v>4564.8</v>
      </c>
      <c r="D730" s="13">
        <v>4889.92</v>
      </c>
      <c r="E730" s="13">
        <v>5065.58</v>
      </c>
      <c r="F730" s="13">
        <v>5104.29</v>
      </c>
      <c r="G730" s="13">
        <v>5358.49</v>
      </c>
      <c r="H730" s="7">
        <v>5336.31</v>
      </c>
      <c r="I730" s="7">
        <v>5488.57</v>
      </c>
      <c r="J730" s="7">
        <v>5259.39</v>
      </c>
      <c r="K730" s="7">
        <v>5372.23</v>
      </c>
      <c r="L730" s="7">
        <v>5568.22</v>
      </c>
      <c r="M730" s="7">
        <v>5316.89</v>
      </c>
      <c r="N730" s="10"/>
      <c r="O730" s="10">
        <v>5400.25</v>
      </c>
      <c r="P730" s="10">
        <v>5011.72</v>
      </c>
      <c r="Q730" s="10">
        <v>5159.5600000000004</v>
      </c>
      <c r="R730" s="10">
        <v>4722.8500000000004</v>
      </c>
      <c r="S730" s="10">
        <v>4319.25</v>
      </c>
      <c r="T730" s="16">
        <v>3949.56</v>
      </c>
      <c r="U730" s="16">
        <v>3980.79</v>
      </c>
      <c r="V730" s="16">
        <v>4252.92</v>
      </c>
      <c r="W730" s="16">
        <v>4066.83</v>
      </c>
      <c r="X730" s="16">
        <v>4254.13</v>
      </c>
      <c r="Y730" s="16">
        <v>4553.09</v>
      </c>
    </row>
    <row r="731" spans="1:25" x14ac:dyDescent="0.3">
      <c r="A731" s="3">
        <v>0.67222222222222106</v>
      </c>
      <c r="B731" s="13">
        <v>4934.13</v>
      </c>
      <c r="C731" s="13">
        <v>4555.41</v>
      </c>
      <c r="D731" s="13">
        <v>4885.24</v>
      </c>
      <c r="E731" s="13">
        <v>5060.97</v>
      </c>
      <c r="F731" s="13">
        <v>5102.41</v>
      </c>
      <c r="G731" s="13">
        <v>5345.62</v>
      </c>
      <c r="H731" s="7">
        <v>5319.34</v>
      </c>
      <c r="I731" s="7">
        <v>5488.87</v>
      </c>
      <c r="J731" s="7">
        <v>5260.77</v>
      </c>
      <c r="K731" s="7">
        <v>5379.16</v>
      </c>
      <c r="L731" s="7">
        <v>5579.95</v>
      </c>
      <c r="M731" s="7">
        <v>5335.94</v>
      </c>
      <c r="N731" s="10"/>
      <c r="O731" s="10">
        <v>5394.55</v>
      </c>
      <c r="P731" s="10">
        <v>5006.7</v>
      </c>
      <c r="Q731" s="10">
        <v>5149.4799999999996</v>
      </c>
      <c r="R731" s="10">
        <v>4716.46</v>
      </c>
      <c r="S731" s="10">
        <v>4306.6899999999996</v>
      </c>
      <c r="T731" s="16">
        <v>3932.54</v>
      </c>
      <c r="U731" s="16">
        <v>3961.49</v>
      </c>
      <c r="V731" s="16">
        <v>4242.55</v>
      </c>
      <c r="W731" s="16">
        <v>4060.48</v>
      </c>
      <c r="X731" s="16">
        <v>4234.25</v>
      </c>
      <c r="Y731" s="16">
        <v>4543.63</v>
      </c>
    </row>
    <row r="732" spans="1:25" x14ac:dyDescent="0.3">
      <c r="A732" s="3">
        <v>0.67291666666666505</v>
      </c>
      <c r="B732" s="13">
        <v>4933.3599999999997</v>
      </c>
      <c r="C732" s="13">
        <v>4624.1000000000004</v>
      </c>
      <c r="D732" s="13">
        <v>4884.05</v>
      </c>
      <c r="E732" s="13">
        <v>5055.62</v>
      </c>
      <c r="F732" s="13">
        <v>5098.37</v>
      </c>
      <c r="G732" s="13">
        <v>5350.27</v>
      </c>
      <c r="H732" s="7">
        <v>5279.12</v>
      </c>
      <c r="I732" s="7">
        <v>5484.11</v>
      </c>
      <c r="J732" s="7">
        <v>5253.41</v>
      </c>
      <c r="K732" s="7">
        <v>5365.77</v>
      </c>
      <c r="L732" s="7">
        <v>5571.62</v>
      </c>
      <c r="M732" s="7">
        <v>5366.25</v>
      </c>
      <c r="N732" s="10"/>
      <c r="O732" s="10">
        <v>5403.39</v>
      </c>
      <c r="P732" s="10">
        <v>5008.46</v>
      </c>
      <c r="Q732" s="10">
        <v>5129.32</v>
      </c>
      <c r="R732" s="10">
        <v>4693.68</v>
      </c>
      <c r="S732" s="10">
        <v>4289.25</v>
      </c>
      <c r="T732" s="16">
        <v>3919.59</v>
      </c>
      <c r="U732" s="16">
        <v>3950.23</v>
      </c>
      <c r="V732" s="16">
        <v>4230.74</v>
      </c>
      <c r="W732" s="16">
        <v>4032.81</v>
      </c>
      <c r="X732" s="16">
        <v>4208.28</v>
      </c>
    </row>
    <row r="733" spans="1:25" x14ac:dyDescent="0.3">
      <c r="A733" s="3">
        <v>0.67361111111111005</v>
      </c>
      <c r="B733" s="13">
        <v>4931.08</v>
      </c>
      <c r="C733" s="13">
        <v>4543.2700000000004</v>
      </c>
      <c r="D733" s="13">
        <v>4874.3999999999996</v>
      </c>
      <c r="E733" s="13">
        <v>5053.1400000000003</v>
      </c>
      <c r="F733" s="13">
        <v>5093.12</v>
      </c>
      <c r="G733" s="13">
        <v>5351.72</v>
      </c>
      <c r="H733" s="7">
        <v>5279.83</v>
      </c>
      <c r="I733" s="7">
        <v>5480.64</v>
      </c>
      <c r="J733" s="7">
        <v>5258.36</v>
      </c>
      <c r="K733" s="7">
        <v>5346.49</v>
      </c>
      <c r="L733" s="7">
        <v>5567.39</v>
      </c>
      <c r="M733" s="7">
        <v>5395.51</v>
      </c>
      <c r="N733" s="10"/>
      <c r="O733" s="10">
        <v>5404.07</v>
      </c>
      <c r="P733" s="10">
        <v>4999.24</v>
      </c>
      <c r="Q733" s="10">
        <v>5119.07</v>
      </c>
      <c r="R733" s="10">
        <v>4679.16</v>
      </c>
      <c r="S733" s="10">
        <v>4269.1899999999996</v>
      </c>
      <c r="T733" s="16">
        <v>3903.52</v>
      </c>
      <c r="U733" s="16">
        <v>3938.79</v>
      </c>
      <c r="V733" s="16">
        <v>4207.46</v>
      </c>
      <c r="W733" s="16">
        <v>4015.67</v>
      </c>
      <c r="X733" s="16">
        <v>4185.2299999999996</v>
      </c>
      <c r="Y733" s="16">
        <v>4534.08</v>
      </c>
    </row>
    <row r="734" spans="1:25" x14ac:dyDescent="0.3">
      <c r="A734" s="3">
        <v>0.67430555555555405</v>
      </c>
      <c r="B734" s="13">
        <v>4924.4799999999996</v>
      </c>
      <c r="C734" s="13">
        <v>4562.55</v>
      </c>
      <c r="D734" s="13">
        <v>4869.8500000000004</v>
      </c>
      <c r="E734" s="13">
        <v>5054.24</v>
      </c>
      <c r="F734" s="13">
        <v>5087.67</v>
      </c>
      <c r="G734" s="13">
        <v>5353.69</v>
      </c>
      <c r="H734" s="7">
        <v>5281.41</v>
      </c>
      <c r="I734" s="7">
        <v>5481.65</v>
      </c>
      <c r="J734" s="7">
        <v>5255.97</v>
      </c>
      <c r="K734" s="7">
        <v>5348.28</v>
      </c>
      <c r="L734" s="7">
        <v>5557.7</v>
      </c>
      <c r="M734" s="7">
        <v>5440.01</v>
      </c>
      <c r="N734" s="10"/>
      <c r="O734" s="10">
        <v>5400.34</v>
      </c>
      <c r="P734" s="10">
        <v>4980.2700000000004</v>
      </c>
      <c r="Q734" s="10">
        <v>5128.8</v>
      </c>
      <c r="R734" s="10">
        <v>4670.3</v>
      </c>
      <c r="S734" s="10">
        <v>4252.92</v>
      </c>
      <c r="T734" s="16">
        <v>3882.03</v>
      </c>
      <c r="U734" s="16">
        <v>3917.19</v>
      </c>
      <c r="V734" s="16">
        <v>4190.03</v>
      </c>
      <c r="W734" s="16">
        <v>4001.43</v>
      </c>
      <c r="X734" s="16">
        <v>4165.13</v>
      </c>
      <c r="Y734" s="16">
        <v>4526.8900000000003</v>
      </c>
    </row>
    <row r="735" spans="1:25" x14ac:dyDescent="0.3">
      <c r="A735" s="3">
        <v>0.67499999999999905</v>
      </c>
      <c r="B735" s="13">
        <v>4923.49</v>
      </c>
      <c r="C735" s="13">
        <v>4518.17</v>
      </c>
      <c r="D735" s="13">
        <v>4863.2700000000004</v>
      </c>
      <c r="E735" s="13">
        <v>5046.2299999999996</v>
      </c>
      <c r="F735" s="13">
        <v>5076.2700000000004</v>
      </c>
      <c r="G735" s="13">
        <v>5340.04</v>
      </c>
      <c r="H735" s="7">
        <v>5285.51</v>
      </c>
      <c r="I735" s="7">
        <v>5480.98</v>
      </c>
      <c r="J735" s="7">
        <v>5253.52</v>
      </c>
      <c r="K735" s="7">
        <v>5344.97</v>
      </c>
      <c r="L735" s="7">
        <v>5558.21</v>
      </c>
      <c r="M735" s="7">
        <v>5408.32</v>
      </c>
      <c r="N735" s="10"/>
      <c r="O735" s="10">
        <v>5388.94</v>
      </c>
      <c r="P735" s="10">
        <v>4965.72</v>
      </c>
      <c r="Q735" s="10">
        <v>5117.4399999999996</v>
      </c>
      <c r="R735" s="10">
        <v>4672.1499999999996</v>
      </c>
      <c r="S735" s="10">
        <v>4234.92</v>
      </c>
      <c r="T735" s="16">
        <v>3868.42</v>
      </c>
      <c r="U735" s="16">
        <v>3904.09</v>
      </c>
      <c r="V735" s="16">
        <v>4173.43</v>
      </c>
      <c r="W735" s="16">
        <v>3982.46</v>
      </c>
      <c r="X735" s="16">
        <v>4145.3599999999997</v>
      </c>
      <c r="Y735" s="16">
        <v>4512.59</v>
      </c>
    </row>
    <row r="736" spans="1:25" x14ac:dyDescent="0.3">
      <c r="A736" s="3">
        <v>0.67569444444444304</v>
      </c>
      <c r="B736" s="13">
        <v>4910.71</v>
      </c>
      <c r="C736" s="13">
        <v>4506.49</v>
      </c>
      <c r="D736" s="13">
        <v>4861.25</v>
      </c>
      <c r="E736" s="13">
        <v>5038.21</v>
      </c>
      <c r="F736" s="13">
        <v>5059.42</v>
      </c>
      <c r="G736" s="13">
        <v>5336.34</v>
      </c>
      <c r="H736" s="7">
        <v>5293.37</v>
      </c>
      <c r="I736" s="7">
        <v>5478.62</v>
      </c>
      <c r="J736" s="7">
        <v>5250.45</v>
      </c>
      <c r="K736" s="7">
        <v>5330.06</v>
      </c>
      <c r="L736" s="7">
        <v>5556.2</v>
      </c>
      <c r="M736" s="7">
        <v>5369.12</v>
      </c>
      <c r="N736" s="10"/>
      <c r="O736" s="10">
        <v>5390.08</v>
      </c>
      <c r="P736" s="10">
        <v>4955.58</v>
      </c>
      <c r="Q736" s="10">
        <v>5104.0600000000004</v>
      </c>
      <c r="R736" s="10">
        <v>4664.3500000000004</v>
      </c>
      <c r="S736" s="10">
        <v>4219.59</v>
      </c>
      <c r="T736" s="16">
        <v>3853.37</v>
      </c>
      <c r="U736" s="16">
        <v>3888.58</v>
      </c>
      <c r="V736" s="16">
        <v>4150.5600000000004</v>
      </c>
      <c r="W736" s="16">
        <v>3964.59</v>
      </c>
      <c r="X736" s="16">
        <v>4132.71</v>
      </c>
      <c r="Y736" s="16">
        <v>4505.1000000000004</v>
      </c>
    </row>
    <row r="737" spans="1:25" x14ac:dyDescent="0.3">
      <c r="A737" s="3">
        <v>0.67638888888888704</v>
      </c>
      <c r="B737" s="13">
        <v>4902.92</v>
      </c>
      <c r="C737" s="13">
        <v>4494.91</v>
      </c>
      <c r="D737" s="13">
        <v>4862.2</v>
      </c>
      <c r="E737" s="13">
        <v>5042.8999999999996</v>
      </c>
      <c r="F737" s="13">
        <v>5055.1000000000004</v>
      </c>
      <c r="G737" s="13">
        <v>5326.84</v>
      </c>
      <c r="H737" s="7">
        <v>5287.53</v>
      </c>
      <c r="I737" s="7">
        <v>5471.8</v>
      </c>
      <c r="J737" s="7">
        <v>5252.4</v>
      </c>
      <c r="K737" s="7">
        <v>5318.93</v>
      </c>
      <c r="L737" s="7">
        <v>5555.81</v>
      </c>
      <c r="M737" s="7">
        <v>5363.51</v>
      </c>
      <c r="N737" s="10"/>
      <c r="O737" s="10">
        <v>5391.93</v>
      </c>
      <c r="P737" s="10">
        <v>4950.74</v>
      </c>
      <c r="Q737" s="10">
        <v>5098.12</v>
      </c>
      <c r="R737" s="10">
        <v>4653.99</v>
      </c>
      <c r="S737" s="10">
        <v>4202.59</v>
      </c>
      <c r="T737" s="16">
        <v>3838.88</v>
      </c>
      <c r="U737" s="16">
        <v>3872.69</v>
      </c>
      <c r="V737" s="16">
        <v>4134.34</v>
      </c>
      <c r="W737" s="16">
        <v>3943.5</v>
      </c>
      <c r="X737" s="16">
        <v>4119.83</v>
      </c>
      <c r="Y737" s="16">
        <v>4495.33</v>
      </c>
    </row>
    <row r="738" spans="1:25" x14ac:dyDescent="0.3">
      <c r="A738" s="3">
        <v>0.67708333333333204</v>
      </c>
      <c r="B738" s="13">
        <v>4909.07</v>
      </c>
      <c r="C738" s="13">
        <v>4487.3500000000004</v>
      </c>
      <c r="D738" s="13">
        <v>4864.7299999999996</v>
      </c>
      <c r="E738" s="13">
        <v>5037.99</v>
      </c>
      <c r="F738" s="13">
        <v>5045.6499999999996</v>
      </c>
      <c r="G738" s="13">
        <v>5321.01</v>
      </c>
      <c r="H738" s="7">
        <v>5269</v>
      </c>
      <c r="I738" s="7">
        <v>5466.84</v>
      </c>
      <c r="J738" s="7">
        <v>5244.07</v>
      </c>
      <c r="K738" s="7">
        <v>5299.74</v>
      </c>
      <c r="L738" s="7">
        <v>5551.11</v>
      </c>
      <c r="M738" s="7">
        <v>5394.02</v>
      </c>
      <c r="N738" s="10"/>
      <c r="O738" s="10">
        <v>5374.54</v>
      </c>
      <c r="P738" s="10">
        <v>4941.4799999999996</v>
      </c>
      <c r="Q738" s="10">
        <v>5079.3999999999996</v>
      </c>
      <c r="R738" s="10">
        <v>4634.29</v>
      </c>
      <c r="S738" s="10">
        <v>4186.6099999999997</v>
      </c>
      <c r="T738" s="16">
        <v>3830.97</v>
      </c>
      <c r="U738" s="16">
        <v>3852.3</v>
      </c>
      <c r="V738" s="16">
        <v>4106.8599999999997</v>
      </c>
      <c r="W738" s="16">
        <v>3920.78</v>
      </c>
      <c r="X738" s="16">
        <v>4106.78</v>
      </c>
      <c r="Y738" s="16">
        <v>4477.6899999999996</v>
      </c>
    </row>
    <row r="739" spans="1:25" x14ac:dyDescent="0.3">
      <c r="A739" s="3">
        <v>0.67777777777777604</v>
      </c>
      <c r="B739" s="13">
        <v>4882.9399999999996</v>
      </c>
      <c r="C739" s="13">
        <v>4480.24</v>
      </c>
      <c r="D739" s="13">
        <v>4857.1499999999996</v>
      </c>
      <c r="E739" s="13">
        <v>5032.5600000000004</v>
      </c>
      <c r="F739" s="13">
        <v>5035.8100000000004</v>
      </c>
      <c r="G739" s="13">
        <v>5317.76</v>
      </c>
      <c r="H739" s="7">
        <v>5255.27</v>
      </c>
      <c r="I739" s="7">
        <v>5462.75</v>
      </c>
      <c r="J739" s="7">
        <v>5242.91</v>
      </c>
      <c r="K739" s="7">
        <v>5289.68</v>
      </c>
      <c r="L739" s="7">
        <v>5559.12</v>
      </c>
      <c r="M739" s="7">
        <v>5381.72</v>
      </c>
      <c r="N739" s="10"/>
      <c r="O739" s="10">
        <v>5363.99</v>
      </c>
      <c r="P739" s="10">
        <v>4936.2299999999996</v>
      </c>
      <c r="Q739" s="10">
        <v>5068.67</v>
      </c>
      <c r="R739" s="10">
        <v>4623.66</v>
      </c>
      <c r="S739" s="10">
        <v>4165.41</v>
      </c>
      <c r="T739" s="16">
        <v>3821.56</v>
      </c>
      <c r="U739" s="16">
        <v>3833.48</v>
      </c>
      <c r="V739" s="16">
        <v>4085.48</v>
      </c>
      <c r="W739" s="16">
        <v>3902.34</v>
      </c>
      <c r="X739" s="16">
        <v>4094.72</v>
      </c>
      <c r="Y739" s="16">
        <v>4462.1000000000004</v>
      </c>
    </row>
    <row r="740" spans="1:25" x14ac:dyDescent="0.3">
      <c r="A740" s="3">
        <v>0.67847222222222103</v>
      </c>
      <c r="B740" s="13">
        <v>4877.16</v>
      </c>
      <c r="C740" s="13">
        <v>4473.01</v>
      </c>
      <c r="D740" s="13">
        <v>4862.6899999999996</v>
      </c>
      <c r="E740" s="13">
        <v>5023.8999999999996</v>
      </c>
      <c r="F740" s="13">
        <v>5031.47</v>
      </c>
      <c r="G740" s="13">
        <v>5310.47</v>
      </c>
      <c r="H740" s="7">
        <v>5245.91</v>
      </c>
      <c r="I740" s="7">
        <v>5457.27</v>
      </c>
      <c r="J740" s="7">
        <v>5239.16</v>
      </c>
      <c r="K740" s="7">
        <v>5296.34</v>
      </c>
      <c r="L740" s="7">
        <v>5555.71</v>
      </c>
      <c r="M740" s="7">
        <v>5426.39</v>
      </c>
      <c r="N740" s="10"/>
      <c r="O740" s="10">
        <v>5351.06</v>
      </c>
      <c r="P740" s="10">
        <v>4924.1499999999996</v>
      </c>
      <c r="Q740" s="10">
        <v>5057.8100000000004</v>
      </c>
      <c r="R740" s="10">
        <v>4631.37</v>
      </c>
      <c r="S740" s="10">
        <v>4155.43</v>
      </c>
      <c r="T740" s="16">
        <v>3810.75</v>
      </c>
      <c r="U740" s="16">
        <v>3818.41</v>
      </c>
      <c r="V740" s="16">
        <v>4073.14</v>
      </c>
      <c r="W740" s="16">
        <v>3883.08</v>
      </c>
      <c r="X740" s="16">
        <v>4078.82</v>
      </c>
      <c r="Y740" s="16">
        <v>4447.5600000000004</v>
      </c>
    </row>
    <row r="741" spans="1:25" x14ac:dyDescent="0.3">
      <c r="A741" s="3">
        <v>0.67916666666666503</v>
      </c>
      <c r="B741" s="13">
        <v>4876.6499999999996</v>
      </c>
      <c r="C741" s="13">
        <v>4465.92</v>
      </c>
      <c r="D741" s="13">
        <v>4848.51</v>
      </c>
      <c r="E741" s="13">
        <v>5016.8100000000004</v>
      </c>
      <c r="F741" s="13">
        <v>5034.3</v>
      </c>
      <c r="G741" s="13">
        <v>5300.75</v>
      </c>
      <c r="H741" s="7">
        <v>5231.45</v>
      </c>
      <c r="I741" s="7">
        <v>5455.57</v>
      </c>
      <c r="J741" s="7">
        <v>5234.59</v>
      </c>
      <c r="K741" s="7">
        <v>5299</v>
      </c>
      <c r="L741" s="7">
        <v>5551.93</v>
      </c>
      <c r="M741" s="7">
        <v>5400.17</v>
      </c>
      <c r="N741" s="10"/>
      <c r="O741" s="10">
        <v>5354.95</v>
      </c>
      <c r="P741" s="10">
        <v>4920.1400000000003</v>
      </c>
      <c r="Q741" s="10">
        <v>5047.5600000000004</v>
      </c>
      <c r="R741" s="10">
        <v>4613.1000000000004</v>
      </c>
      <c r="S741" s="10">
        <v>4143.08</v>
      </c>
      <c r="T741" s="16">
        <v>3797.66</v>
      </c>
      <c r="U741" s="16">
        <v>3805.19</v>
      </c>
      <c r="V741" s="16">
        <v>4049.28</v>
      </c>
      <c r="W741" s="16">
        <v>3865</v>
      </c>
      <c r="X741" s="16">
        <v>4070.53</v>
      </c>
      <c r="Y741" s="16">
        <v>4435.8999999999996</v>
      </c>
    </row>
    <row r="742" spans="1:25" x14ac:dyDescent="0.3">
      <c r="A742" s="3">
        <v>0.67986111111111003</v>
      </c>
      <c r="B742" s="13">
        <v>4877.49</v>
      </c>
      <c r="C742" s="13">
        <v>4462.93</v>
      </c>
      <c r="D742" s="13">
        <v>4822.6899999999996</v>
      </c>
      <c r="E742" s="13">
        <v>5005.46</v>
      </c>
      <c r="F742" s="13">
        <v>5034.07</v>
      </c>
      <c r="G742" s="13">
        <v>5298.45</v>
      </c>
      <c r="H742" s="7">
        <v>5248.37</v>
      </c>
      <c r="I742" s="7">
        <v>5453.35</v>
      </c>
      <c r="J742" s="7">
        <v>5230.6099999999997</v>
      </c>
      <c r="K742" s="7">
        <v>5296.92</v>
      </c>
      <c r="L742" s="7">
        <v>5549.7</v>
      </c>
      <c r="M742" s="7">
        <v>5384.11</v>
      </c>
      <c r="N742" s="10"/>
      <c r="O742" s="10">
        <v>5354.62</v>
      </c>
      <c r="P742" s="10">
        <v>4916.1899999999996</v>
      </c>
      <c r="Q742" s="10">
        <v>5047.7</v>
      </c>
      <c r="R742" s="10">
        <v>4604.91</v>
      </c>
      <c r="S742" s="10">
        <v>4127.1000000000004</v>
      </c>
      <c r="T742" s="16">
        <v>3785.17</v>
      </c>
      <c r="U742" s="16">
        <v>3793.7</v>
      </c>
      <c r="V742" s="16">
        <v>4037.47</v>
      </c>
      <c r="W742" s="16">
        <v>3851</v>
      </c>
      <c r="X742" s="16">
        <v>4056.69</v>
      </c>
      <c r="Y742" s="16">
        <v>4428.17</v>
      </c>
    </row>
    <row r="743" spans="1:25" x14ac:dyDescent="0.3">
      <c r="A743" s="3">
        <v>0.68055555555555403</v>
      </c>
      <c r="B743" s="13">
        <v>4878.7700000000004</v>
      </c>
      <c r="C743" s="13">
        <v>4445.99</v>
      </c>
      <c r="D743" s="13">
        <v>4812.6899999999996</v>
      </c>
      <c r="E743" s="13">
        <v>4993.53</v>
      </c>
      <c r="F743" s="13">
        <v>5030.4399999999996</v>
      </c>
      <c r="G743" s="13">
        <v>5294.5</v>
      </c>
      <c r="H743" s="7">
        <v>5244.02</v>
      </c>
      <c r="I743" s="7">
        <v>5453.35</v>
      </c>
      <c r="J743" s="7">
        <v>5219.1499999999996</v>
      </c>
      <c r="K743" s="7">
        <v>5286.18</v>
      </c>
      <c r="L743" s="7">
        <v>5540.95</v>
      </c>
      <c r="M743" s="7">
        <v>5373.7</v>
      </c>
      <c r="N743" s="10"/>
      <c r="O743" s="10">
        <v>5351.67</v>
      </c>
      <c r="P743" s="10">
        <v>4903.3</v>
      </c>
      <c r="Q743" s="10">
        <v>5045.09</v>
      </c>
      <c r="R743" s="10">
        <v>4589.4799999999996</v>
      </c>
      <c r="S743" s="10">
        <v>4112.66</v>
      </c>
      <c r="T743" s="16">
        <v>3772.72</v>
      </c>
      <c r="U743" s="16">
        <v>3778.67</v>
      </c>
      <c r="V743" s="16">
        <v>4019.69</v>
      </c>
      <c r="W743" s="16">
        <v>3833.02</v>
      </c>
      <c r="X743" s="16">
        <v>4045.22</v>
      </c>
      <c r="Y743" s="16">
        <v>4409.97</v>
      </c>
    </row>
    <row r="744" spans="1:25" x14ac:dyDescent="0.3">
      <c r="A744" s="3">
        <v>0.68124999999999902</v>
      </c>
      <c r="B744" s="13">
        <v>4876.0200000000004</v>
      </c>
      <c r="C744" s="13">
        <v>4440.26</v>
      </c>
      <c r="D744" s="13">
        <v>4809.8900000000003</v>
      </c>
      <c r="E744" s="13">
        <v>4986.18</v>
      </c>
      <c r="F744" s="13">
        <v>5016.13</v>
      </c>
      <c r="G744" s="13">
        <v>5287.64</v>
      </c>
      <c r="H744" s="7">
        <v>5229.34</v>
      </c>
      <c r="I744" s="7">
        <v>5444.92</v>
      </c>
      <c r="J744" s="7">
        <v>5221.45</v>
      </c>
      <c r="K744" s="7">
        <v>5271.96</v>
      </c>
      <c r="L744" s="7">
        <v>5534.61</v>
      </c>
      <c r="M744" s="7">
        <v>5373.96</v>
      </c>
      <c r="N744" s="10"/>
      <c r="O744" s="10">
        <v>5342.17</v>
      </c>
      <c r="P744" s="10">
        <v>4893.4399999999996</v>
      </c>
      <c r="Q744" s="10">
        <v>5037.6000000000004</v>
      </c>
      <c r="R744" s="10">
        <v>4573.8999999999996</v>
      </c>
      <c r="S744" s="10">
        <v>4101.8599999999997</v>
      </c>
      <c r="T744" s="16">
        <v>3766.88</v>
      </c>
      <c r="U744" s="16">
        <v>3757.7</v>
      </c>
      <c r="V744" s="16">
        <v>3986.31</v>
      </c>
      <c r="W744" s="16">
        <v>3811.54</v>
      </c>
      <c r="X744" s="16">
        <v>4034.42</v>
      </c>
      <c r="Y744" s="16">
        <v>4404.5200000000004</v>
      </c>
    </row>
    <row r="745" spans="1:25" x14ac:dyDescent="0.3">
      <c r="A745" s="3">
        <v>0.68194444444444302</v>
      </c>
      <c r="B745" s="13">
        <v>4919.53</v>
      </c>
      <c r="C745" s="13">
        <v>4433.4399999999996</v>
      </c>
      <c r="D745" s="13">
        <v>4808.58</v>
      </c>
      <c r="E745" s="13">
        <v>4971.7</v>
      </c>
      <c r="F745" s="13">
        <v>5018.2700000000004</v>
      </c>
      <c r="G745" s="13">
        <v>5278.99</v>
      </c>
      <c r="H745" s="7">
        <v>5219.1099999999997</v>
      </c>
      <c r="I745" s="7">
        <v>5440.94</v>
      </c>
      <c r="J745" s="7">
        <v>5220.7700000000004</v>
      </c>
      <c r="K745" s="7">
        <v>5268.61</v>
      </c>
      <c r="L745" s="7">
        <v>5525.18</v>
      </c>
      <c r="M745" s="7">
        <v>5342.12</v>
      </c>
      <c r="N745" s="10"/>
      <c r="O745" s="10">
        <v>5347.26</v>
      </c>
      <c r="P745" s="10">
        <v>4891.05</v>
      </c>
      <c r="Q745" s="10">
        <v>5030.1099999999997</v>
      </c>
      <c r="R745" s="10">
        <v>4559.7</v>
      </c>
      <c r="S745" s="10">
        <v>4089.57</v>
      </c>
      <c r="T745" s="16">
        <v>3760.88</v>
      </c>
      <c r="U745" s="16">
        <v>3741.51</v>
      </c>
      <c r="V745" s="16">
        <v>3956.25</v>
      </c>
      <c r="W745" s="16">
        <v>3800.75</v>
      </c>
      <c r="X745" s="16">
        <v>4017.61</v>
      </c>
      <c r="Y745" s="16">
        <v>4411.43</v>
      </c>
    </row>
    <row r="746" spans="1:25" x14ac:dyDescent="0.3">
      <c r="A746" s="3">
        <v>0.68263888888888702</v>
      </c>
      <c r="B746" s="13">
        <v>4937.32</v>
      </c>
      <c r="C746" s="13">
        <v>4420.1000000000004</v>
      </c>
      <c r="D746" s="13">
        <v>4809.21</v>
      </c>
      <c r="E746" s="13">
        <v>4963.6000000000004</v>
      </c>
      <c r="F746" s="13">
        <v>5014.3599999999997</v>
      </c>
      <c r="G746" s="13">
        <v>5275.63</v>
      </c>
      <c r="H746" s="7">
        <v>5188.62</v>
      </c>
      <c r="I746" s="7">
        <v>5443.38</v>
      </c>
      <c r="J746" s="7">
        <v>5222.25</v>
      </c>
      <c r="K746" s="7">
        <v>5261.27</v>
      </c>
      <c r="L746" s="7">
        <v>5526.5</v>
      </c>
      <c r="M746" s="7">
        <v>5294.49</v>
      </c>
      <c r="N746" s="10"/>
      <c r="O746" s="10">
        <v>5338.66</v>
      </c>
      <c r="P746" s="10">
        <v>4899.46</v>
      </c>
      <c r="Q746" s="10">
        <v>5020.53</v>
      </c>
      <c r="R746" s="10">
        <v>4540.3999999999996</v>
      </c>
      <c r="S746" s="10">
        <v>4071.66</v>
      </c>
      <c r="T746" s="16">
        <v>3757.02</v>
      </c>
      <c r="U746" s="16">
        <v>3725.58</v>
      </c>
      <c r="V746" s="16">
        <v>3936</v>
      </c>
      <c r="W746" s="16">
        <v>3777.44</v>
      </c>
      <c r="X746" s="16">
        <v>3995.2</v>
      </c>
      <c r="Y746" s="16">
        <v>4398.82</v>
      </c>
    </row>
    <row r="747" spans="1:25" x14ac:dyDescent="0.3">
      <c r="A747" s="3">
        <v>0.68333333333333202</v>
      </c>
      <c r="B747" s="13">
        <v>4926.91</v>
      </c>
      <c r="C747" s="13">
        <v>4412.3500000000004</v>
      </c>
      <c r="D747" s="13">
        <v>4815.3100000000004</v>
      </c>
      <c r="E747" s="13">
        <v>4958.09</v>
      </c>
      <c r="F747" s="13">
        <v>5002.37</v>
      </c>
      <c r="G747" s="13">
        <v>5260.51</v>
      </c>
      <c r="H747" s="7">
        <v>5190.2</v>
      </c>
      <c r="I747" s="7">
        <v>5446.56</v>
      </c>
      <c r="J747" s="7">
        <v>5219.72</v>
      </c>
      <c r="K747" s="7">
        <v>5252.94</v>
      </c>
      <c r="L747" s="7">
        <v>5520.32</v>
      </c>
      <c r="M747" s="7">
        <v>5274.15</v>
      </c>
      <c r="N747" s="10"/>
      <c r="O747" s="10">
        <v>5326.18</v>
      </c>
      <c r="P747" s="10">
        <v>4897.74</v>
      </c>
      <c r="Q747" s="10">
        <v>5010.8599999999997</v>
      </c>
      <c r="R747" s="10">
        <v>4521.2299999999996</v>
      </c>
      <c r="S747" s="10">
        <v>4056.14</v>
      </c>
      <c r="T747" s="16">
        <v>3749.51</v>
      </c>
      <c r="U747" s="16">
        <v>3712.63</v>
      </c>
      <c r="V747" s="16">
        <v>3910.91</v>
      </c>
      <c r="W747" s="16">
        <v>3764.78</v>
      </c>
      <c r="X747" s="16">
        <v>3978.13</v>
      </c>
      <c r="Y747" s="16">
        <v>4405.79</v>
      </c>
    </row>
    <row r="748" spans="1:25" x14ac:dyDescent="0.3">
      <c r="A748" s="3">
        <v>0.68402777777777601</v>
      </c>
      <c r="B748" s="13">
        <v>4912.13</v>
      </c>
      <c r="C748" s="13">
        <v>4392.26</v>
      </c>
      <c r="D748" s="13">
        <v>4797.8599999999997</v>
      </c>
      <c r="E748" s="13">
        <v>4958.16</v>
      </c>
      <c r="F748" s="13">
        <v>4994.13</v>
      </c>
      <c r="G748" s="13">
        <v>5248.79</v>
      </c>
      <c r="H748" s="7">
        <v>5171.6899999999996</v>
      </c>
      <c r="I748" s="7">
        <v>5437.65</v>
      </c>
      <c r="J748" s="7">
        <v>5211.16</v>
      </c>
      <c r="K748" s="7">
        <v>5247.86</v>
      </c>
      <c r="L748" s="7">
        <v>5519.95</v>
      </c>
      <c r="M748" s="7">
        <v>5255.45</v>
      </c>
      <c r="N748" s="10"/>
      <c r="O748" s="10">
        <v>5321.83</v>
      </c>
      <c r="P748" s="10">
        <v>4892.62</v>
      </c>
      <c r="Q748" s="10">
        <v>4999.13</v>
      </c>
      <c r="R748" s="10">
        <v>4509.18</v>
      </c>
      <c r="S748" s="10">
        <v>4043.99</v>
      </c>
      <c r="T748" s="16">
        <v>3739.26</v>
      </c>
      <c r="U748" s="16">
        <v>3691.96</v>
      </c>
      <c r="V748" s="16">
        <v>3889.01</v>
      </c>
      <c r="W748" s="16">
        <v>3745.35</v>
      </c>
      <c r="X748" s="16">
        <v>3960.28</v>
      </c>
      <c r="Y748" s="16">
        <v>4385.67</v>
      </c>
    </row>
    <row r="749" spans="1:25" x14ac:dyDescent="0.3">
      <c r="A749" s="3">
        <v>0.68472222222222101</v>
      </c>
      <c r="B749" s="13">
        <v>4932.7700000000004</v>
      </c>
      <c r="C749" s="13">
        <v>4379.72</v>
      </c>
      <c r="D749" s="13">
        <v>4785.8</v>
      </c>
      <c r="E749" s="13">
        <v>4959.25</v>
      </c>
      <c r="F749" s="13">
        <v>4982.97</v>
      </c>
      <c r="G749" s="13">
        <v>5239.4399999999996</v>
      </c>
      <c r="H749" s="7">
        <v>5183.28</v>
      </c>
      <c r="I749" s="7">
        <v>5435.38</v>
      </c>
      <c r="J749" s="7">
        <v>5203.72</v>
      </c>
      <c r="K749" s="7">
        <v>5247.93</v>
      </c>
      <c r="L749" s="7">
        <v>5511.41</v>
      </c>
      <c r="M749" s="7">
        <v>5255.79</v>
      </c>
      <c r="N749" s="10"/>
      <c r="O749" s="10">
        <v>5313.33</v>
      </c>
      <c r="P749" s="10">
        <v>4884.0600000000004</v>
      </c>
      <c r="Q749" s="10">
        <v>4989.0200000000004</v>
      </c>
      <c r="R749" s="10">
        <v>4494.1499999999996</v>
      </c>
      <c r="S749" s="10">
        <v>4019.51</v>
      </c>
      <c r="T749" s="16">
        <v>3734.79</v>
      </c>
      <c r="U749" s="16">
        <v>3700.25</v>
      </c>
      <c r="V749" s="16">
        <v>3862.24</v>
      </c>
      <c r="W749" s="16">
        <v>3806.26</v>
      </c>
      <c r="X749" s="16">
        <v>3947.08</v>
      </c>
      <c r="Y749" s="16">
        <v>4383.1099999999997</v>
      </c>
    </row>
    <row r="750" spans="1:25" x14ac:dyDescent="0.3">
      <c r="A750" s="3">
        <v>0.68541666666666501</v>
      </c>
      <c r="B750" s="13">
        <v>4925.82</v>
      </c>
      <c r="C750" s="13">
        <v>4370.7</v>
      </c>
      <c r="D750" s="13">
        <v>4770.53</v>
      </c>
      <c r="E750" s="13">
        <v>4962.29</v>
      </c>
      <c r="F750" s="13">
        <v>4978.67</v>
      </c>
      <c r="G750" s="13">
        <v>5238.8599999999997</v>
      </c>
      <c r="H750" s="7">
        <v>5186.82</v>
      </c>
      <c r="I750" s="7">
        <v>5433.8</v>
      </c>
      <c r="J750" s="7">
        <v>5193.1099999999997</v>
      </c>
      <c r="K750" s="7">
        <v>5255.99</v>
      </c>
      <c r="L750" s="7">
        <v>5505.39</v>
      </c>
      <c r="M750" s="7">
        <v>5261.15</v>
      </c>
      <c r="N750" s="10"/>
      <c r="O750" s="10">
        <v>5314.71</v>
      </c>
      <c r="P750" s="10">
        <v>4883.2700000000004</v>
      </c>
      <c r="Q750" s="10">
        <v>4990.71</v>
      </c>
      <c r="R750" s="10">
        <v>4481.54</v>
      </c>
      <c r="S750" s="10">
        <v>4006.29</v>
      </c>
      <c r="T750" s="16">
        <v>3734.36</v>
      </c>
      <c r="U750" s="16">
        <v>3697.15</v>
      </c>
      <c r="V750" s="16">
        <v>3884.82</v>
      </c>
      <c r="W750" s="16">
        <v>3706.24</v>
      </c>
      <c r="X750" s="16">
        <v>3931.63</v>
      </c>
      <c r="Y750" s="16">
        <v>4377.5600000000004</v>
      </c>
    </row>
    <row r="751" spans="1:25" x14ac:dyDescent="0.3">
      <c r="A751" s="3">
        <v>0.68611111111111001</v>
      </c>
      <c r="B751" s="13">
        <v>4914.8900000000003</v>
      </c>
      <c r="C751" s="13">
        <v>4366.53</v>
      </c>
      <c r="D751" s="13">
        <v>4739.75</v>
      </c>
      <c r="E751" s="13">
        <v>4954.71</v>
      </c>
      <c r="F751" s="13">
        <v>4973.1400000000003</v>
      </c>
      <c r="G751" s="13">
        <v>5234.7</v>
      </c>
      <c r="H751" s="7">
        <v>5178.2</v>
      </c>
      <c r="I751" s="7">
        <v>5428.09</v>
      </c>
      <c r="J751" s="7">
        <v>5190.87</v>
      </c>
      <c r="K751" s="7">
        <v>5251.35</v>
      </c>
      <c r="L751" s="7">
        <v>5499.69</v>
      </c>
      <c r="M751" s="7">
        <v>5236.9799999999996</v>
      </c>
      <c r="N751" s="10"/>
      <c r="O751" s="10">
        <v>5318.34</v>
      </c>
      <c r="P751" s="10">
        <v>4869.01</v>
      </c>
      <c r="Q751" s="10">
        <v>4983.97</v>
      </c>
      <c r="R751" s="10">
        <v>4464.8100000000004</v>
      </c>
      <c r="S751" s="10">
        <v>3989.11</v>
      </c>
      <c r="T751" s="16">
        <v>3736.84</v>
      </c>
      <c r="U751" s="16">
        <v>3745.49</v>
      </c>
      <c r="V751" s="16">
        <v>4090.17</v>
      </c>
      <c r="W751" s="16">
        <v>3806.29</v>
      </c>
      <c r="X751" s="16">
        <v>3919.63</v>
      </c>
      <c r="Y751" s="16">
        <v>4371.17</v>
      </c>
    </row>
    <row r="752" spans="1:25" x14ac:dyDescent="0.3">
      <c r="A752" s="3">
        <v>0.686805555555554</v>
      </c>
      <c r="B752" s="13">
        <v>4916.21</v>
      </c>
      <c r="C752" s="13">
        <v>4360.2</v>
      </c>
      <c r="D752" s="13">
        <v>4724.79</v>
      </c>
      <c r="E752" s="13">
        <v>4954.68</v>
      </c>
      <c r="F752" s="13">
        <v>4965.22</v>
      </c>
      <c r="G752" s="13">
        <v>5239.26</v>
      </c>
      <c r="H752" s="7">
        <v>5159.8</v>
      </c>
      <c r="I752" s="7">
        <v>5423.5</v>
      </c>
      <c r="J752" s="7">
        <v>5186.01</v>
      </c>
      <c r="K752" s="7">
        <v>5245.21</v>
      </c>
      <c r="L752" s="7">
        <v>5500.93</v>
      </c>
      <c r="M752" s="7">
        <v>5223.33</v>
      </c>
      <c r="N752" s="10"/>
      <c r="O752" s="10">
        <v>5312.99</v>
      </c>
      <c r="P752" s="10">
        <v>4863.4399999999996</v>
      </c>
      <c r="Q752" s="10">
        <v>4974.2299999999996</v>
      </c>
      <c r="R752" s="10">
        <v>4445.82</v>
      </c>
      <c r="S752" s="10">
        <v>3973.53</v>
      </c>
      <c r="T752" s="16">
        <v>3727.33</v>
      </c>
      <c r="U752" s="16">
        <v>3942.73</v>
      </c>
      <c r="V752" s="16">
        <v>5437.83</v>
      </c>
      <c r="W752" s="16">
        <v>3673.46</v>
      </c>
      <c r="X752" s="16">
        <v>3901.39</v>
      </c>
      <c r="Y752" s="16">
        <v>4350.99</v>
      </c>
    </row>
    <row r="753" spans="1:25" x14ac:dyDescent="0.3">
      <c r="A753" s="3">
        <v>0.687499999999998</v>
      </c>
      <c r="B753" s="13">
        <v>4939.87</v>
      </c>
      <c r="C753" s="13">
        <v>4350.8500000000004</v>
      </c>
      <c r="D753" s="13">
        <v>4717.38</v>
      </c>
      <c r="E753" s="13">
        <v>4943.1499999999996</v>
      </c>
      <c r="F753" s="13">
        <v>4955.5200000000004</v>
      </c>
      <c r="G753" s="13">
        <v>5226.7</v>
      </c>
      <c r="H753" s="7">
        <v>5157.3599999999997</v>
      </c>
      <c r="I753" s="7">
        <v>5421.9</v>
      </c>
      <c r="J753" s="7">
        <v>5165.8500000000004</v>
      </c>
      <c r="K753" s="7">
        <v>5226.6400000000003</v>
      </c>
      <c r="L753" s="7">
        <v>5500.15</v>
      </c>
      <c r="M753" s="7">
        <v>5243.22</v>
      </c>
      <c r="N753" s="10"/>
      <c r="O753" s="10">
        <v>5304.79</v>
      </c>
      <c r="P753" s="10">
        <v>4853.2700000000004</v>
      </c>
      <c r="Q753" s="10">
        <v>4974.0200000000004</v>
      </c>
      <c r="R753" s="10">
        <v>4429.45</v>
      </c>
      <c r="S753" s="10">
        <v>3952.21</v>
      </c>
      <c r="T753" s="16">
        <v>3719.55</v>
      </c>
      <c r="U753" s="16">
        <v>4289.93</v>
      </c>
      <c r="V753" s="16">
        <v>6176.45</v>
      </c>
      <c r="W753" s="16">
        <v>3648.42</v>
      </c>
      <c r="X753" s="16">
        <v>3888.96</v>
      </c>
      <c r="Y753" s="16">
        <v>4346.5200000000004</v>
      </c>
    </row>
    <row r="754" spans="1:25" x14ac:dyDescent="0.3">
      <c r="A754" s="3">
        <v>0.688194444444443</v>
      </c>
      <c r="B754" s="13">
        <v>4913.12</v>
      </c>
      <c r="C754" s="13">
        <v>4345.38</v>
      </c>
      <c r="D754" s="13">
        <v>4700.62</v>
      </c>
      <c r="E754" s="13">
        <v>4936.4399999999996</v>
      </c>
      <c r="F754" s="13">
        <v>4946.32</v>
      </c>
      <c r="G754" s="13">
        <v>5232.74</v>
      </c>
      <c r="H754" s="7">
        <v>5138.1099999999997</v>
      </c>
      <c r="I754" s="7">
        <v>5412.76</v>
      </c>
      <c r="J754" s="7">
        <v>5163.6400000000003</v>
      </c>
      <c r="K754" s="7">
        <v>5213.47</v>
      </c>
      <c r="L754" s="7">
        <v>5498.4</v>
      </c>
      <c r="M754" s="7">
        <v>5244.18</v>
      </c>
      <c r="N754" s="10"/>
      <c r="O754" s="10">
        <v>5298.84</v>
      </c>
      <c r="P754" s="10">
        <v>4838.97</v>
      </c>
      <c r="Q754" s="10">
        <v>4965.17</v>
      </c>
      <c r="R754" s="10">
        <v>4421.1499999999996</v>
      </c>
      <c r="S754" s="10">
        <v>3934.89</v>
      </c>
      <c r="T754" s="16">
        <v>3716.48</v>
      </c>
      <c r="U754" s="16">
        <v>4576.07</v>
      </c>
      <c r="V754" s="16">
        <v>6308.88</v>
      </c>
      <c r="W754" s="16">
        <v>3629.01</v>
      </c>
      <c r="X754" s="16">
        <v>3879.39</v>
      </c>
      <c r="Y754" s="16">
        <v>4344.25</v>
      </c>
    </row>
    <row r="755" spans="1:25" x14ac:dyDescent="0.3">
      <c r="A755" s="3">
        <v>0.688888888888887</v>
      </c>
      <c r="B755" s="13">
        <v>4908.05</v>
      </c>
      <c r="C755" s="13">
        <v>4367.45</v>
      </c>
      <c r="D755" s="13">
        <v>4682.05</v>
      </c>
      <c r="E755" s="13">
        <v>4931.91</v>
      </c>
      <c r="F755" s="13">
        <v>4936.3900000000003</v>
      </c>
      <c r="G755" s="13">
        <v>5230.68</v>
      </c>
      <c r="H755" s="7">
        <v>5129.5200000000004</v>
      </c>
      <c r="I755" s="7">
        <v>5409.3</v>
      </c>
      <c r="J755" s="7">
        <v>5157.38</v>
      </c>
      <c r="K755" s="7">
        <v>5213.92</v>
      </c>
      <c r="L755" s="7">
        <v>5491.15</v>
      </c>
      <c r="M755" s="7">
        <v>5238.8500000000004</v>
      </c>
      <c r="N755" s="10"/>
      <c r="O755" s="10">
        <v>5291.93</v>
      </c>
      <c r="P755" s="10">
        <v>4836.67</v>
      </c>
      <c r="Q755" s="10">
        <v>4953.0600000000004</v>
      </c>
      <c r="R755" s="10">
        <v>4408.53</v>
      </c>
      <c r="S755" s="10">
        <v>3918.99</v>
      </c>
      <c r="T755" s="16">
        <v>3705.41</v>
      </c>
      <c r="U755" s="16">
        <v>4611.29</v>
      </c>
      <c r="V755" s="16">
        <v>6305.34</v>
      </c>
      <c r="W755" s="16">
        <v>3615.31</v>
      </c>
      <c r="X755" s="16">
        <v>3868.39</v>
      </c>
      <c r="Y755" s="16">
        <v>4332.25</v>
      </c>
    </row>
    <row r="756" spans="1:25" x14ac:dyDescent="0.3">
      <c r="A756" s="3">
        <v>0.68958333333333199</v>
      </c>
      <c r="B756" s="13">
        <v>4869.0600000000004</v>
      </c>
      <c r="C756" s="13">
        <v>4303.5</v>
      </c>
      <c r="D756" s="13">
        <v>4661.09</v>
      </c>
      <c r="E756" s="13">
        <v>4925.92</v>
      </c>
      <c r="F756" s="13">
        <v>4932.57</v>
      </c>
      <c r="G756" s="13">
        <v>5221.8500000000004</v>
      </c>
      <c r="H756" s="7">
        <v>5119.47</v>
      </c>
      <c r="I756" s="7">
        <v>5406.86</v>
      </c>
      <c r="J756" s="7">
        <v>5152.8900000000003</v>
      </c>
      <c r="K756" s="7">
        <v>5213.25</v>
      </c>
      <c r="L756" s="7">
        <v>5481.23</v>
      </c>
      <c r="M756" s="7">
        <v>5248.24</v>
      </c>
      <c r="N756" s="10"/>
      <c r="O756" s="10">
        <v>5284.05</v>
      </c>
      <c r="P756" s="10">
        <v>4837.92</v>
      </c>
      <c r="Q756" s="10">
        <v>4943.68</v>
      </c>
      <c r="R756" s="10">
        <v>4390.38</v>
      </c>
      <c r="S756" s="10">
        <v>3898.09</v>
      </c>
      <c r="T756" s="16">
        <v>3695.84</v>
      </c>
      <c r="U756" s="16">
        <v>4601.71</v>
      </c>
      <c r="V756" s="16">
        <v>6346.14</v>
      </c>
      <c r="W756" s="16">
        <v>3673.64</v>
      </c>
      <c r="X756" s="16">
        <v>3855.27</v>
      </c>
      <c r="Y756" s="16">
        <v>4307.1099999999997</v>
      </c>
    </row>
    <row r="757" spans="1:25" x14ac:dyDescent="0.3">
      <c r="A757" s="3">
        <v>0.69027777777777599</v>
      </c>
      <c r="B757" s="13">
        <v>4870.8900000000003</v>
      </c>
      <c r="C757" s="13">
        <v>4344.83</v>
      </c>
      <c r="D757" s="13">
        <v>4643.58</v>
      </c>
      <c r="E757" s="13">
        <v>4912.87</v>
      </c>
      <c r="F757" s="13">
        <v>4925.4399999999996</v>
      </c>
      <c r="G757" s="13">
        <v>5217.1000000000004</v>
      </c>
      <c r="H757" s="7">
        <v>5114.54</v>
      </c>
      <c r="I757" s="7">
        <v>5446.22</v>
      </c>
      <c r="J757" s="7">
        <v>5142.78</v>
      </c>
      <c r="K757" s="7">
        <v>5189.62</v>
      </c>
      <c r="L757" s="7">
        <v>5471.97</v>
      </c>
      <c r="M757" s="7">
        <v>5257.25</v>
      </c>
      <c r="N757" s="10"/>
      <c r="O757" s="10">
        <v>5285.23</v>
      </c>
      <c r="P757" s="10">
        <v>4831.37</v>
      </c>
      <c r="Q757" s="10">
        <v>4932.71</v>
      </c>
      <c r="R757" s="10">
        <v>4366.95</v>
      </c>
      <c r="S757" s="10">
        <v>3877.76</v>
      </c>
      <c r="T757" s="16">
        <v>3681.9</v>
      </c>
      <c r="U757" s="16">
        <v>4587.37</v>
      </c>
      <c r="V757" s="16">
        <v>6339.52</v>
      </c>
      <c r="W757" s="16">
        <v>3576.41</v>
      </c>
      <c r="X757" s="16">
        <v>3847.64</v>
      </c>
      <c r="Y757" s="16">
        <v>4285.09</v>
      </c>
    </row>
    <row r="758" spans="1:25" x14ac:dyDescent="0.3">
      <c r="A758" s="3">
        <v>0.69097222222222099</v>
      </c>
      <c r="B758" s="13">
        <v>4873.88</v>
      </c>
      <c r="C758" s="13">
        <v>4299.5200000000004</v>
      </c>
      <c r="D758" s="13">
        <v>4635.6400000000003</v>
      </c>
      <c r="E758" s="13">
        <v>4905.51</v>
      </c>
      <c r="F758" s="13">
        <v>4921.38</v>
      </c>
      <c r="G758" s="13">
        <v>5213.3900000000003</v>
      </c>
      <c r="H758" s="7">
        <v>5117.2700000000004</v>
      </c>
      <c r="I758" s="7">
        <v>5397.31</v>
      </c>
      <c r="J758" s="7">
        <v>5142.7700000000004</v>
      </c>
      <c r="K758" s="7">
        <v>5174.46</v>
      </c>
      <c r="L758" s="7">
        <v>5466.02</v>
      </c>
      <c r="M758" s="7">
        <v>5274.75</v>
      </c>
      <c r="N758" s="10"/>
      <c r="O758" s="10">
        <v>5277.41</v>
      </c>
      <c r="P758" s="10">
        <v>4812.46</v>
      </c>
      <c r="Q758" s="10">
        <v>4919.38</v>
      </c>
      <c r="R758" s="10">
        <v>4347.38</v>
      </c>
      <c r="S758" s="10">
        <v>3859.19</v>
      </c>
      <c r="T758" s="16">
        <v>3672.76</v>
      </c>
      <c r="U758" s="16">
        <v>4577.1400000000003</v>
      </c>
      <c r="V758" s="16">
        <v>6339.66</v>
      </c>
      <c r="W758" s="16">
        <v>3653.44</v>
      </c>
      <c r="X758" s="16">
        <v>3840.38</v>
      </c>
      <c r="Y758" s="16">
        <v>4275.3</v>
      </c>
    </row>
    <row r="759" spans="1:25" x14ac:dyDescent="0.3">
      <c r="A759" s="3">
        <v>0.69166666666666499</v>
      </c>
      <c r="B759" s="13">
        <v>4927.96</v>
      </c>
      <c r="C759" s="13">
        <v>4272.09</v>
      </c>
      <c r="D759" s="13">
        <v>4642.91</v>
      </c>
      <c r="E759" s="13">
        <v>4899.7700000000004</v>
      </c>
      <c r="F759" s="13">
        <v>4917.3100000000004</v>
      </c>
      <c r="G759" s="13">
        <v>5210.3900000000003</v>
      </c>
      <c r="H759" s="7">
        <v>5096.49</v>
      </c>
      <c r="I759" s="7">
        <v>5408.59</v>
      </c>
      <c r="J759" s="7">
        <v>5141.34</v>
      </c>
      <c r="K759" s="7">
        <v>5181.97</v>
      </c>
      <c r="L759" s="7">
        <v>5459.61</v>
      </c>
      <c r="M759" s="7">
        <v>5259.89</v>
      </c>
      <c r="N759" s="10"/>
      <c r="O759" s="10">
        <v>5262.92</v>
      </c>
      <c r="P759" s="10">
        <v>4798.29</v>
      </c>
      <c r="Q759" s="10">
        <v>4900.3500000000004</v>
      </c>
      <c r="R759" s="10">
        <v>4334.1000000000004</v>
      </c>
      <c r="S759" s="10">
        <v>3841.95</v>
      </c>
      <c r="T759" s="16">
        <v>3668.09</v>
      </c>
      <c r="U759" s="16">
        <v>4569.3900000000003</v>
      </c>
      <c r="V759" s="16">
        <v>6289.04</v>
      </c>
      <c r="W759" s="16">
        <v>4078.62</v>
      </c>
      <c r="X759" s="16">
        <v>3829</v>
      </c>
      <c r="Y759" s="16">
        <v>4268.6400000000003</v>
      </c>
    </row>
    <row r="760" spans="1:25" x14ac:dyDescent="0.3">
      <c r="A760" s="3">
        <v>0.69236111111110998</v>
      </c>
      <c r="B760" s="13">
        <v>4911.18</v>
      </c>
      <c r="C760" s="13">
        <v>4257.3900000000003</v>
      </c>
      <c r="D760" s="13">
        <v>4650.63</v>
      </c>
      <c r="E760" s="13">
        <v>4897.34</v>
      </c>
      <c r="F760" s="13">
        <v>4908.3900000000003</v>
      </c>
      <c r="G760" s="13">
        <v>5214.87</v>
      </c>
      <c r="H760" s="7">
        <v>5079.8999999999996</v>
      </c>
      <c r="I760" s="7">
        <v>5381.02</v>
      </c>
      <c r="J760" s="7">
        <v>5138.49</v>
      </c>
      <c r="K760" s="7">
        <v>5193.4799999999996</v>
      </c>
      <c r="L760" s="7">
        <v>5459.02</v>
      </c>
      <c r="M760" s="7">
        <v>5225.3500000000004</v>
      </c>
      <c r="N760" s="10"/>
      <c r="O760" s="10">
        <v>5255.84</v>
      </c>
      <c r="P760" s="10">
        <v>4788.84</v>
      </c>
      <c r="Q760" s="10">
        <v>4885.4399999999996</v>
      </c>
      <c r="R760" s="10">
        <v>4316.51</v>
      </c>
      <c r="S760" s="10">
        <v>3820.77</v>
      </c>
      <c r="T760" s="16">
        <v>3665.44</v>
      </c>
      <c r="U760" s="16">
        <v>4561.83</v>
      </c>
      <c r="V760" s="16">
        <v>6272.5</v>
      </c>
      <c r="W760" s="16">
        <v>4883.54</v>
      </c>
      <c r="X760" s="16">
        <v>3817.57</v>
      </c>
      <c r="Y760" s="16">
        <v>4255.12</v>
      </c>
    </row>
    <row r="761" spans="1:25" x14ac:dyDescent="0.3">
      <c r="A761" s="3">
        <v>0.69305555555555398</v>
      </c>
      <c r="B761" s="13">
        <v>4841.96</v>
      </c>
      <c r="C761" s="13">
        <v>4256.01</v>
      </c>
      <c r="D761" s="13">
        <v>4658.74</v>
      </c>
      <c r="E761" s="13">
        <v>4884.45</v>
      </c>
      <c r="F761" s="13">
        <v>4902.7700000000004</v>
      </c>
      <c r="G761" s="13">
        <v>5208.93</v>
      </c>
      <c r="H761" s="7">
        <v>5061.72</v>
      </c>
      <c r="I761" s="7">
        <v>5377.95</v>
      </c>
      <c r="J761" s="7">
        <v>5137.21</v>
      </c>
      <c r="K761" s="7">
        <v>5192.88</v>
      </c>
      <c r="L761" s="7">
        <v>5454.59</v>
      </c>
      <c r="M761" s="7">
        <v>5163.82</v>
      </c>
      <c r="N761" s="10"/>
      <c r="O761" s="10">
        <v>5260.93</v>
      </c>
      <c r="P761" s="10">
        <v>4781.5600000000004</v>
      </c>
      <c r="Q761" s="10">
        <v>4873.26</v>
      </c>
      <c r="R761" s="10">
        <v>4291.58</v>
      </c>
      <c r="S761" s="10">
        <v>3805.08</v>
      </c>
      <c r="T761" s="16">
        <v>3667.25</v>
      </c>
      <c r="U761" s="16">
        <v>4549.33</v>
      </c>
      <c r="V761" s="16">
        <v>6234.53</v>
      </c>
      <c r="W761" s="16">
        <v>4883.96</v>
      </c>
      <c r="X761" s="16">
        <v>3798.2</v>
      </c>
      <c r="Y761" s="16">
        <v>4231.4399999999996</v>
      </c>
    </row>
    <row r="762" spans="1:25" x14ac:dyDescent="0.3">
      <c r="A762" s="3">
        <v>0.69374999999999798</v>
      </c>
      <c r="B762" s="13">
        <v>4749.99</v>
      </c>
      <c r="C762" s="13">
        <v>4236.45</v>
      </c>
      <c r="D762" s="13">
        <v>4648.99</v>
      </c>
      <c r="E762" s="13">
        <v>4869.42</v>
      </c>
      <c r="F762" s="13">
        <v>4890.2</v>
      </c>
      <c r="G762" s="13">
        <v>5196.82</v>
      </c>
      <c r="H762" s="7">
        <v>5038.62</v>
      </c>
      <c r="I762" s="7">
        <v>5372.24</v>
      </c>
      <c r="J762" s="7">
        <v>5132.32</v>
      </c>
      <c r="K762" s="7">
        <v>5192.3900000000003</v>
      </c>
      <c r="L762" s="7">
        <v>5444.63</v>
      </c>
      <c r="M762" s="7">
        <v>5183.42</v>
      </c>
      <c r="N762" s="10"/>
      <c r="O762" s="10">
        <v>5245.49</v>
      </c>
      <c r="P762" s="10">
        <v>4772.72</v>
      </c>
      <c r="Q762" s="10">
        <v>4865.71</v>
      </c>
      <c r="R762" s="10">
        <v>4272.1000000000004</v>
      </c>
      <c r="S762" s="10">
        <v>3787.47</v>
      </c>
      <c r="T762" s="16">
        <v>3672.65</v>
      </c>
      <c r="U762" s="16">
        <v>4541.99</v>
      </c>
      <c r="V762" s="16">
        <v>6206.56</v>
      </c>
      <c r="W762" s="16">
        <v>4870.74</v>
      </c>
      <c r="X762" s="16">
        <v>3780.11</v>
      </c>
      <c r="Y762" s="16">
        <v>4217.91</v>
      </c>
    </row>
    <row r="763" spans="1:25" x14ac:dyDescent="0.3">
      <c r="A763" s="3">
        <v>0.69444444444444298</v>
      </c>
      <c r="B763" s="13">
        <v>4709.66</v>
      </c>
      <c r="C763" s="13">
        <v>4257.16</v>
      </c>
      <c r="D763" s="13">
        <v>4639.2299999999996</v>
      </c>
      <c r="E763" s="13">
        <v>4863.2299999999996</v>
      </c>
      <c r="F763" s="13">
        <v>4879.8999999999996</v>
      </c>
      <c r="G763" s="13">
        <v>5195.9799999999996</v>
      </c>
      <c r="H763" s="7">
        <v>5035.8900000000003</v>
      </c>
      <c r="I763" s="7">
        <v>5429.22</v>
      </c>
      <c r="J763" s="7">
        <v>5119.8900000000003</v>
      </c>
      <c r="K763" s="7">
        <v>5184.07</v>
      </c>
      <c r="L763" s="7">
        <v>5440.02</v>
      </c>
      <c r="M763" s="7">
        <v>5228.17</v>
      </c>
      <c r="N763" s="10"/>
      <c r="O763" s="10">
        <v>5231.8</v>
      </c>
      <c r="P763" s="10">
        <v>4752.8900000000003</v>
      </c>
      <c r="Q763" s="10">
        <v>4855.3999999999996</v>
      </c>
      <c r="R763" s="10">
        <v>4253.6400000000003</v>
      </c>
      <c r="S763" s="10">
        <v>3769.84</v>
      </c>
      <c r="T763" s="16">
        <v>3674.33</v>
      </c>
      <c r="U763" s="16">
        <v>4532.43</v>
      </c>
      <c r="V763" s="16">
        <v>6129.37</v>
      </c>
      <c r="W763" s="16">
        <v>4895.3100000000004</v>
      </c>
      <c r="X763" s="16">
        <v>3762.58</v>
      </c>
      <c r="Y763" s="16">
        <v>4202.71</v>
      </c>
    </row>
    <row r="764" spans="1:25" x14ac:dyDescent="0.3">
      <c r="A764" s="3">
        <v>0.69513888888888697</v>
      </c>
      <c r="B764" s="13">
        <v>4702.8900000000003</v>
      </c>
      <c r="C764" s="13">
        <v>4295.1899999999996</v>
      </c>
      <c r="D764" s="13">
        <v>4632.97</v>
      </c>
      <c r="E764" s="13">
        <v>4863.76</v>
      </c>
      <c r="F764" s="13">
        <v>4873.18</v>
      </c>
      <c r="G764" s="13">
        <v>5189.84</v>
      </c>
      <c r="H764" s="7">
        <v>5039.3999999999996</v>
      </c>
      <c r="I764" s="7">
        <v>5374.43</v>
      </c>
      <c r="J764" s="7">
        <v>5110.0600000000004</v>
      </c>
      <c r="K764" s="7">
        <v>5182.54</v>
      </c>
      <c r="L764" s="7">
        <v>5433.52</v>
      </c>
      <c r="M764" s="7">
        <v>5232.88</v>
      </c>
      <c r="N764" s="10"/>
      <c r="O764" s="10">
        <v>5231.95</v>
      </c>
      <c r="P764" s="10">
        <v>4730.1099999999997</v>
      </c>
      <c r="Q764" s="10">
        <v>4845.7</v>
      </c>
      <c r="R764" s="10">
        <v>4226.5600000000004</v>
      </c>
      <c r="S764" s="10">
        <v>3750.28</v>
      </c>
      <c r="T764" s="16">
        <v>3676.82</v>
      </c>
      <c r="U764" s="16">
        <v>4525.16</v>
      </c>
      <c r="V764" s="16">
        <v>6118.72</v>
      </c>
      <c r="W764" s="16">
        <v>4891.92</v>
      </c>
      <c r="X764" s="16">
        <v>3847.86</v>
      </c>
      <c r="Y764" s="16">
        <v>4181.8900000000003</v>
      </c>
    </row>
    <row r="765" spans="1:25" x14ac:dyDescent="0.3">
      <c r="A765" s="3">
        <v>0.69583333333333197</v>
      </c>
      <c r="B765" s="13">
        <v>4682.24</v>
      </c>
      <c r="C765" s="13">
        <v>4215.5200000000004</v>
      </c>
      <c r="D765" s="13">
        <v>4608.32</v>
      </c>
      <c r="E765" s="13">
        <v>4867.53</v>
      </c>
      <c r="F765" s="13">
        <v>4865.3900000000003</v>
      </c>
      <c r="G765" s="13">
        <v>5186.59</v>
      </c>
      <c r="H765" s="7">
        <v>5036.9799999999996</v>
      </c>
      <c r="I765" s="7">
        <v>5375.5</v>
      </c>
      <c r="J765" s="7">
        <v>5103.99</v>
      </c>
      <c r="K765" s="7">
        <v>5188.0200000000004</v>
      </c>
      <c r="L765" s="7">
        <v>5431.24</v>
      </c>
      <c r="M765" s="7">
        <v>5201.9399999999996</v>
      </c>
      <c r="N765" s="10"/>
      <c r="O765" s="10">
        <v>5221.74</v>
      </c>
      <c r="P765" s="10">
        <v>4723.12</v>
      </c>
      <c r="Q765" s="10">
        <v>4838.76</v>
      </c>
      <c r="R765" s="10">
        <v>4211.7700000000004</v>
      </c>
      <c r="S765" s="10">
        <v>3731.53</v>
      </c>
      <c r="T765" s="16">
        <v>3682.03</v>
      </c>
      <c r="U765" s="16">
        <v>4283.24</v>
      </c>
      <c r="V765" s="16">
        <v>6082.86</v>
      </c>
      <c r="W765" s="16">
        <v>4886.7299999999996</v>
      </c>
      <c r="X765" s="16">
        <v>4285</v>
      </c>
      <c r="Y765" s="16">
        <v>4165.96</v>
      </c>
    </row>
    <row r="766" spans="1:25" x14ac:dyDescent="0.3">
      <c r="A766" s="3">
        <v>0.69652777777777597</v>
      </c>
      <c r="B766" s="13">
        <v>4672.87</v>
      </c>
      <c r="C766" s="13">
        <v>4209.26</v>
      </c>
      <c r="D766" s="13">
        <v>4581.74</v>
      </c>
      <c r="E766" s="13">
        <v>4845.59</v>
      </c>
      <c r="F766" s="13">
        <v>4853.0600000000004</v>
      </c>
      <c r="G766" s="13">
        <v>5192.13</v>
      </c>
      <c r="H766" s="7">
        <v>5057.2700000000004</v>
      </c>
      <c r="I766" s="7">
        <v>5349.48</v>
      </c>
      <c r="J766" s="7">
        <v>5096.17</v>
      </c>
      <c r="K766" s="7">
        <v>5183.5</v>
      </c>
      <c r="L766" s="7">
        <v>5428.17</v>
      </c>
      <c r="M766" s="7">
        <v>5200.68</v>
      </c>
      <c r="N766" s="10"/>
      <c r="O766" s="10">
        <v>5230.8500000000004</v>
      </c>
      <c r="P766" s="10">
        <v>4714.3599999999997</v>
      </c>
      <c r="Q766" s="10">
        <v>4829.1099999999997</v>
      </c>
      <c r="R766" s="10">
        <v>4197.03</v>
      </c>
      <c r="S766" s="10">
        <v>3711.35</v>
      </c>
      <c r="T766" s="16">
        <v>3679.3</v>
      </c>
      <c r="U766" s="16">
        <v>3860.43</v>
      </c>
      <c r="V766" s="16">
        <v>6006.68</v>
      </c>
      <c r="W766" s="16">
        <v>4880.03</v>
      </c>
      <c r="X766" s="16">
        <v>5662.79</v>
      </c>
      <c r="Y766" s="16">
        <v>4131.17</v>
      </c>
    </row>
    <row r="767" spans="1:25" x14ac:dyDescent="0.3">
      <c r="A767" s="3">
        <v>0.69722222222222097</v>
      </c>
      <c r="B767" s="13">
        <v>4677.63</v>
      </c>
      <c r="C767" s="13">
        <v>4179.99</v>
      </c>
      <c r="D767" s="13">
        <v>4578.5600000000004</v>
      </c>
      <c r="E767" s="13">
        <v>4838.28</v>
      </c>
      <c r="F767" s="13">
        <v>4847.42</v>
      </c>
      <c r="G767" s="13">
        <v>5183.0200000000004</v>
      </c>
      <c r="H767" s="7">
        <v>5060.8599999999997</v>
      </c>
      <c r="I767" s="7">
        <v>5396.98</v>
      </c>
      <c r="J767" s="7">
        <v>5093.6400000000003</v>
      </c>
      <c r="K767" s="7">
        <v>5173.59</v>
      </c>
      <c r="L767" s="7">
        <v>5421.78</v>
      </c>
      <c r="M767" s="7">
        <v>5200.38</v>
      </c>
      <c r="N767" s="10"/>
      <c r="O767" s="10">
        <v>5230.8100000000004</v>
      </c>
      <c r="P767" s="10">
        <v>4705.6400000000003</v>
      </c>
      <c r="Q767" s="10">
        <v>4812.6400000000003</v>
      </c>
      <c r="R767" s="10">
        <v>4175.9399999999996</v>
      </c>
      <c r="S767" s="10">
        <v>3688.69</v>
      </c>
      <c r="T767" s="16">
        <v>3684.51</v>
      </c>
      <c r="U767" s="16">
        <v>3581.76</v>
      </c>
      <c r="V767" s="16">
        <v>5956.74</v>
      </c>
      <c r="W767" s="16">
        <v>4868.1499999999996</v>
      </c>
      <c r="X767" s="16">
        <v>5719.93</v>
      </c>
      <c r="Y767" s="16">
        <v>4119.4799999999996</v>
      </c>
    </row>
    <row r="768" spans="1:25" x14ac:dyDescent="0.3">
      <c r="A768" s="3">
        <v>0.69791666666666496</v>
      </c>
      <c r="B768" s="13">
        <v>4742.78</v>
      </c>
      <c r="C768" s="13">
        <v>4154.6899999999996</v>
      </c>
      <c r="D768" s="13">
        <v>4568.37</v>
      </c>
      <c r="E768" s="13">
        <v>4825.75</v>
      </c>
      <c r="F768" s="13">
        <v>4834.83</v>
      </c>
      <c r="G768" s="13">
        <v>5176.55</v>
      </c>
      <c r="H768" s="7">
        <v>5051.42</v>
      </c>
      <c r="I768" s="7">
        <v>5355.28</v>
      </c>
      <c r="J768" s="7">
        <v>5089.84</v>
      </c>
      <c r="K768" s="7">
        <v>5162.5</v>
      </c>
      <c r="L768" s="7">
        <v>5416.48</v>
      </c>
      <c r="M768" s="7">
        <v>5198.76</v>
      </c>
      <c r="N768" s="10"/>
      <c r="O768" s="10">
        <v>5214.1499999999996</v>
      </c>
      <c r="P768" s="10">
        <v>4694.6899999999996</v>
      </c>
      <c r="Q768" s="10">
        <v>4801.5200000000004</v>
      </c>
      <c r="R768" s="10">
        <v>4159.93</v>
      </c>
      <c r="S768" s="10">
        <v>3665.36</v>
      </c>
      <c r="T768" s="16">
        <v>3705.47</v>
      </c>
      <c r="U768" s="16">
        <v>3512.71</v>
      </c>
      <c r="V768" s="16">
        <v>5833.09</v>
      </c>
      <c r="W768" s="16">
        <v>4857.68</v>
      </c>
      <c r="X768" s="16">
        <v>5753.99</v>
      </c>
      <c r="Y768" s="16">
        <v>4100.25</v>
      </c>
    </row>
    <row r="769" spans="1:25" x14ac:dyDescent="0.3">
      <c r="A769" s="3">
        <v>0.69861111111110996</v>
      </c>
      <c r="B769" s="13">
        <v>4733.6099999999997</v>
      </c>
      <c r="C769" s="13">
        <v>4146.1899999999996</v>
      </c>
      <c r="D769" s="13">
        <v>4544.62</v>
      </c>
      <c r="E769" s="13">
        <v>4824.7700000000004</v>
      </c>
      <c r="F769" s="13">
        <v>4829.1000000000004</v>
      </c>
      <c r="G769" s="13">
        <v>5164.59</v>
      </c>
      <c r="H769" s="7">
        <v>5037.1400000000003</v>
      </c>
      <c r="I769" s="7">
        <v>5341.93</v>
      </c>
      <c r="J769" s="7">
        <v>5093.08</v>
      </c>
      <c r="K769" s="7">
        <v>5154.82</v>
      </c>
      <c r="L769" s="7">
        <v>5409.82</v>
      </c>
      <c r="M769" s="7">
        <v>5169.32</v>
      </c>
      <c r="N769" s="10"/>
      <c r="O769" s="10">
        <v>5202.92</v>
      </c>
      <c r="P769" s="10">
        <v>4682.1400000000003</v>
      </c>
      <c r="Q769" s="10">
        <v>4793.5</v>
      </c>
      <c r="R769" s="10">
        <v>4142.82</v>
      </c>
      <c r="S769" s="10">
        <v>3645.36</v>
      </c>
      <c r="T769" s="16">
        <v>3715.9</v>
      </c>
      <c r="U769" s="16">
        <v>3518.34</v>
      </c>
      <c r="V769" s="16">
        <v>5721.07</v>
      </c>
      <c r="W769" s="16">
        <v>4835.8999999999996</v>
      </c>
      <c r="X769" s="16">
        <v>5778.21</v>
      </c>
      <c r="Y769" s="16">
        <v>4075.81</v>
      </c>
    </row>
    <row r="770" spans="1:25" x14ac:dyDescent="0.3">
      <c r="A770" s="3">
        <v>0.69930555555555396</v>
      </c>
      <c r="B770" s="13">
        <v>4834.09</v>
      </c>
      <c r="C770" s="13">
        <v>4144.2700000000004</v>
      </c>
      <c r="D770" s="13">
        <v>4521.1099999999997</v>
      </c>
      <c r="E770" s="13">
        <v>4814.28</v>
      </c>
      <c r="F770" s="13">
        <v>4817.2700000000004</v>
      </c>
      <c r="G770" s="13">
        <v>5162.6899999999996</v>
      </c>
      <c r="H770" s="7">
        <v>5032.3900000000003</v>
      </c>
      <c r="I770" s="7">
        <v>5347.62</v>
      </c>
      <c r="J770" s="7">
        <v>5084.21</v>
      </c>
      <c r="K770" s="7">
        <v>5148.8999999999996</v>
      </c>
      <c r="L770" s="7">
        <v>5407.38</v>
      </c>
      <c r="M770" s="7">
        <v>5185.09</v>
      </c>
      <c r="N770" s="10"/>
      <c r="O770" s="10">
        <v>5167.22</v>
      </c>
      <c r="P770" s="10">
        <v>4675.1899999999996</v>
      </c>
      <c r="Q770" s="10">
        <v>4769.43</v>
      </c>
      <c r="R770" s="10">
        <v>4124.74</v>
      </c>
      <c r="S770" s="10">
        <v>3626.72</v>
      </c>
      <c r="T770" s="16">
        <v>3698.66</v>
      </c>
      <c r="U770" s="16">
        <v>3696.38</v>
      </c>
      <c r="V770" s="16">
        <v>5608.03</v>
      </c>
      <c r="W770" s="16">
        <v>4826.32</v>
      </c>
      <c r="X770" s="16">
        <v>5805.47</v>
      </c>
      <c r="Y770" s="16">
        <v>4045.86</v>
      </c>
    </row>
    <row r="771" spans="1:25" x14ac:dyDescent="0.3">
      <c r="A771" s="3">
        <v>0.69999999999999796</v>
      </c>
      <c r="B771" s="13">
        <v>4800.8500000000004</v>
      </c>
      <c r="C771" s="13">
        <v>4141.1099999999997</v>
      </c>
      <c r="D771" s="13">
        <v>4499.76</v>
      </c>
      <c r="E771" s="13">
        <v>4812.8900000000003</v>
      </c>
      <c r="F771" s="13">
        <v>4807.16</v>
      </c>
      <c r="G771" s="13">
        <v>5160.03</v>
      </c>
      <c r="H771" s="7">
        <v>5030.1400000000003</v>
      </c>
      <c r="I771" s="7">
        <v>5337.41</v>
      </c>
      <c r="J771" s="7">
        <v>5078.8500000000004</v>
      </c>
      <c r="K771" s="7">
        <v>5137.58</v>
      </c>
      <c r="L771" s="7">
        <v>5402.95</v>
      </c>
      <c r="M771" s="7">
        <v>5188.38</v>
      </c>
      <c r="N771" s="10"/>
      <c r="O771" s="10">
        <v>5149.1899999999996</v>
      </c>
      <c r="P771" s="10">
        <v>4665.62</v>
      </c>
      <c r="Q771" s="10">
        <v>4753.6000000000004</v>
      </c>
      <c r="R771" s="10">
        <v>4109.2299999999996</v>
      </c>
      <c r="S771" s="10">
        <v>3598.45</v>
      </c>
      <c r="T771" s="16">
        <v>3686.49</v>
      </c>
      <c r="U771" s="16">
        <v>4127.3500000000004</v>
      </c>
      <c r="V771" s="16">
        <v>5500.52</v>
      </c>
      <c r="W771" s="16">
        <v>4817.32</v>
      </c>
      <c r="X771" s="16">
        <v>5813.59</v>
      </c>
      <c r="Y771" s="16">
        <v>4046.16</v>
      </c>
    </row>
    <row r="772" spans="1:25" x14ac:dyDescent="0.3">
      <c r="A772" s="3">
        <v>0.70069444444444295</v>
      </c>
      <c r="B772" s="13">
        <v>4838.2</v>
      </c>
      <c r="C772" s="13">
        <v>4134.62</v>
      </c>
      <c r="D772" s="13">
        <v>4502.5600000000004</v>
      </c>
      <c r="E772" s="13">
        <v>4812.49</v>
      </c>
      <c r="F772" s="13">
        <v>4800.16</v>
      </c>
      <c r="G772" s="13">
        <v>5149.82</v>
      </c>
      <c r="H772" s="7">
        <v>5022.3100000000004</v>
      </c>
      <c r="I772" s="7">
        <v>5335.33</v>
      </c>
      <c r="J772" s="7">
        <v>5066.66</v>
      </c>
      <c r="K772" s="7">
        <v>5130.05</v>
      </c>
      <c r="L772" s="7">
        <v>5395.44</v>
      </c>
      <c r="M772" s="7">
        <v>5167.76</v>
      </c>
      <c r="N772" s="10"/>
      <c r="O772" s="10">
        <v>5134.4799999999996</v>
      </c>
      <c r="P772" s="10">
        <v>4654.8900000000003</v>
      </c>
      <c r="Q772" s="10">
        <v>4745.84</v>
      </c>
      <c r="R772" s="10">
        <v>4088.93</v>
      </c>
      <c r="S772" s="10">
        <v>3573.48</v>
      </c>
      <c r="T772" s="16">
        <v>3671.88</v>
      </c>
      <c r="U772" s="16">
        <v>3902.12</v>
      </c>
      <c r="V772" s="16">
        <v>5416.28</v>
      </c>
      <c r="W772" s="16">
        <v>4795.29</v>
      </c>
      <c r="X772" s="16">
        <v>5804.96</v>
      </c>
      <c r="Y772" s="16">
        <v>4027.69</v>
      </c>
    </row>
    <row r="773" spans="1:25" x14ac:dyDescent="0.3">
      <c r="A773" s="3">
        <v>0.70138888888888695</v>
      </c>
      <c r="B773" s="13">
        <v>4900.3999999999996</v>
      </c>
      <c r="C773" s="13">
        <v>4111.41</v>
      </c>
      <c r="D773" s="13">
        <v>4494.75</v>
      </c>
      <c r="E773" s="13">
        <v>4809.5200000000004</v>
      </c>
      <c r="F773" s="13">
        <v>4795.01</v>
      </c>
      <c r="G773" s="13">
        <v>5150.0200000000004</v>
      </c>
      <c r="H773" s="7">
        <v>5028.71</v>
      </c>
      <c r="I773" s="7">
        <v>5332.1</v>
      </c>
      <c r="J773" s="7">
        <v>5055.34</v>
      </c>
      <c r="K773" s="7">
        <v>5117.75</v>
      </c>
      <c r="L773" s="7">
        <v>5392.39</v>
      </c>
      <c r="M773" s="7">
        <v>5128.84</v>
      </c>
      <c r="N773" s="10"/>
      <c r="O773" s="10">
        <v>5123.57</v>
      </c>
      <c r="P773" s="10">
        <v>4644.03</v>
      </c>
      <c r="Q773" s="10">
        <v>4742.3500000000004</v>
      </c>
      <c r="R773" s="10">
        <v>4063.24</v>
      </c>
      <c r="S773" s="10">
        <v>3549.59</v>
      </c>
      <c r="T773" s="16">
        <v>3662.51</v>
      </c>
      <c r="U773" s="16">
        <v>4164.41</v>
      </c>
      <c r="V773" s="16">
        <v>5376.19</v>
      </c>
      <c r="W773" s="16">
        <v>4782.01</v>
      </c>
      <c r="X773" s="16">
        <v>5784.12</v>
      </c>
      <c r="Y773" s="16">
        <v>4007.49</v>
      </c>
    </row>
    <row r="774" spans="1:25" x14ac:dyDescent="0.3">
      <c r="A774" s="3">
        <v>0.70208333333333195</v>
      </c>
      <c r="B774" s="13">
        <v>4935.07</v>
      </c>
      <c r="C774" s="13">
        <v>4087.76</v>
      </c>
      <c r="D774" s="13">
        <v>4472.63</v>
      </c>
      <c r="E774" s="13">
        <v>4794</v>
      </c>
      <c r="F774" s="13">
        <v>4791.22</v>
      </c>
      <c r="G774" s="13">
        <v>5142.84</v>
      </c>
      <c r="H774" s="7">
        <v>5015.1000000000004</v>
      </c>
      <c r="I774" s="7">
        <v>5321.35</v>
      </c>
      <c r="J774" s="7">
        <v>5058.3599999999997</v>
      </c>
      <c r="K774" s="7">
        <v>5110.42</v>
      </c>
      <c r="L774" s="7">
        <v>5382.83</v>
      </c>
      <c r="M774" s="7">
        <v>5137.05</v>
      </c>
      <c r="N774" s="10"/>
      <c r="O774" s="10">
        <v>5113.8500000000004</v>
      </c>
      <c r="P774" s="10">
        <v>4616</v>
      </c>
      <c r="Q774" s="10">
        <v>4738.67</v>
      </c>
      <c r="R774" s="10">
        <v>4044.29</v>
      </c>
      <c r="S774" s="10">
        <v>3522.25</v>
      </c>
      <c r="T774" s="16">
        <v>3654.3</v>
      </c>
      <c r="V774" s="16">
        <v>5364.09</v>
      </c>
      <c r="W774" s="16">
        <v>4757.3900000000003</v>
      </c>
      <c r="X774" s="16">
        <v>5759.92</v>
      </c>
      <c r="Y774" s="16">
        <v>3986.28</v>
      </c>
    </row>
    <row r="775" spans="1:25" x14ac:dyDescent="0.3">
      <c r="A775" s="3">
        <v>0.70277777777777595</v>
      </c>
      <c r="B775" s="13">
        <v>5020.87</v>
      </c>
      <c r="C775" s="13">
        <v>4072.94</v>
      </c>
      <c r="D775" s="13">
        <v>4454.88</v>
      </c>
      <c r="E775" s="13">
        <v>4791.68</v>
      </c>
      <c r="F775" s="13">
        <v>4774.3500000000004</v>
      </c>
      <c r="G775" s="13">
        <v>5135.9799999999996</v>
      </c>
      <c r="H775" s="7">
        <v>5013.5200000000004</v>
      </c>
      <c r="I775" s="7">
        <v>5315.84</v>
      </c>
      <c r="J775" s="7">
        <v>5052.24</v>
      </c>
      <c r="K775" s="7">
        <v>5112.18</v>
      </c>
      <c r="L775" s="7">
        <v>5376.26</v>
      </c>
      <c r="M775" s="7">
        <v>5148.72</v>
      </c>
      <c r="N775" s="10"/>
      <c r="O775" s="10">
        <v>5084.75</v>
      </c>
      <c r="P775" s="10">
        <v>4602.84</v>
      </c>
      <c r="Q775" s="10">
        <v>4724.96</v>
      </c>
      <c r="R775" s="10">
        <v>4026.89</v>
      </c>
      <c r="S775" s="10">
        <v>3500.8</v>
      </c>
      <c r="T775" s="16">
        <v>3632.05</v>
      </c>
      <c r="U775" s="16">
        <v>4896.95</v>
      </c>
      <c r="V775" s="16">
        <v>5345.47</v>
      </c>
      <c r="W775" s="16">
        <v>4732.7299999999996</v>
      </c>
      <c r="Y775" s="16">
        <v>3963.46</v>
      </c>
    </row>
    <row r="776" spans="1:25" x14ac:dyDescent="0.3">
      <c r="A776" s="3">
        <v>0.70347222222222106</v>
      </c>
      <c r="B776" s="13">
        <v>5077.03</v>
      </c>
      <c r="C776" s="13">
        <v>4052.39</v>
      </c>
      <c r="D776" s="13">
        <v>4429.97</v>
      </c>
      <c r="E776" s="13">
        <v>4783.75</v>
      </c>
      <c r="F776" s="13">
        <v>4766.97</v>
      </c>
      <c r="G776" s="13">
        <v>5130.1400000000003</v>
      </c>
      <c r="H776" s="7">
        <v>4999.6000000000004</v>
      </c>
      <c r="I776" s="7">
        <v>5310.35</v>
      </c>
      <c r="J776" s="7">
        <v>5051.9399999999996</v>
      </c>
      <c r="K776" s="7">
        <v>5109.55</v>
      </c>
      <c r="L776" s="7">
        <v>5373.96</v>
      </c>
      <c r="M776" s="7">
        <v>5132.62</v>
      </c>
      <c r="N776" s="10"/>
      <c r="O776" s="10">
        <v>5078.05</v>
      </c>
      <c r="P776" s="10">
        <v>4577.57</v>
      </c>
      <c r="Q776" s="10">
        <v>4719.51</v>
      </c>
      <c r="R776" s="10">
        <v>4011.76</v>
      </c>
      <c r="S776" s="10">
        <v>3476.54</v>
      </c>
      <c r="T776" s="16">
        <v>3618.25</v>
      </c>
      <c r="U776" s="16">
        <v>4816.9799999999996</v>
      </c>
      <c r="V776" s="16">
        <v>5375.81</v>
      </c>
      <c r="W776" s="16">
        <v>4702.58</v>
      </c>
      <c r="X776" s="16">
        <v>5745.73</v>
      </c>
      <c r="Y776" s="16">
        <v>3942.89</v>
      </c>
    </row>
    <row r="777" spans="1:25" x14ac:dyDescent="0.3">
      <c r="A777" s="3">
        <v>0.70416666666666505</v>
      </c>
      <c r="B777" s="13">
        <v>5173.7299999999996</v>
      </c>
      <c r="C777" s="13">
        <v>4046.64</v>
      </c>
      <c r="D777" s="13">
        <v>4419.96</v>
      </c>
      <c r="E777" s="13">
        <v>4776.8599999999997</v>
      </c>
      <c r="F777" s="13">
        <v>4761.5200000000004</v>
      </c>
      <c r="G777" s="13">
        <v>5131.1099999999997</v>
      </c>
      <c r="H777" s="7">
        <v>5000.5600000000004</v>
      </c>
      <c r="I777" s="7">
        <v>5311.69</v>
      </c>
      <c r="J777" s="7">
        <v>5046.33</v>
      </c>
      <c r="K777" s="7">
        <v>5105.3900000000003</v>
      </c>
      <c r="L777" s="7">
        <v>5369.16</v>
      </c>
      <c r="M777" s="7">
        <v>5136.51</v>
      </c>
      <c r="N777" s="10"/>
      <c r="O777" s="10">
        <v>5069.18</v>
      </c>
      <c r="P777" s="10">
        <v>4559.4399999999996</v>
      </c>
      <c r="Q777" s="10">
        <v>4718.8</v>
      </c>
      <c r="R777" s="10">
        <v>3993.54</v>
      </c>
      <c r="S777" s="10">
        <v>3453.57</v>
      </c>
      <c r="T777" s="16">
        <v>3633.84</v>
      </c>
      <c r="U777" s="16">
        <v>4767.6099999999997</v>
      </c>
      <c r="V777" s="16">
        <v>5383.96</v>
      </c>
      <c r="W777" s="16">
        <v>4665.93</v>
      </c>
      <c r="X777" s="16">
        <v>5740.41</v>
      </c>
      <c r="Y777" s="16">
        <v>3923.84</v>
      </c>
    </row>
    <row r="778" spans="1:25" x14ac:dyDescent="0.3">
      <c r="A778" s="3">
        <v>0.70486111111111005</v>
      </c>
      <c r="B778" s="13">
        <v>5207.82</v>
      </c>
      <c r="C778" s="13">
        <v>4050.77</v>
      </c>
      <c r="D778" s="13">
        <v>4411.8</v>
      </c>
      <c r="E778" s="13">
        <v>4765.51</v>
      </c>
      <c r="F778" s="13">
        <v>4754.6899999999996</v>
      </c>
      <c r="G778" s="13">
        <v>5122.9399999999996</v>
      </c>
      <c r="H778" s="7">
        <v>4998.2299999999996</v>
      </c>
      <c r="I778" s="7">
        <v>5306.87</v>
      </c>
      <c r="J778" s="7">
        <v>5045.17</v>
      </c>
      <c r="K778" s="7">
        <v>5092.6899999999996</v>
      </c>
      <c r="L778" s="7">
        <v>5361.09</v>
      </c>
      <c r="M778" s="7">
        <v>5127.46</v>
      </c>
      <c r="N778" s="10"/>
      <c r="O778" s="10">
        <v>5059.3900000000003</v>
      </c>
      <c r="P778" s="10">
        <v>4544</v>
      </c>
      <c r="Q778" s="10">
        <v>4716.9399999999996</v>
      </c>
      <c r="R778" s="10">
        <v>3977.1</v>
      </c>
      <c r="S778" s="10">
        <v>3427.75</v>
      </c>
      <c r="T778" s="16">
        <v>3779.76</v>
      </c>
      <c r="U778" s="16">
        <v>4266.2</v>
      </c>
      <c r="V778" s="16">
        <v>5395.33</v>
      </c>
      <c r="W778" s="16">
        <v>4637.22</v>
      </c>
      <c r="X778" s="16">
        <v>5729.97</v>
      </c>
      <c r="Y778" s="16">
        <v>3908.49</v>
      </c>
    </row>
    <row r="779" spans="1:25" x14ac:dyDescent="0.3">
      <c r="A779" s="3">
        <v>0.70555555555555405</v>
      </c>
      <c r="B779" s="13">
        <v>5308.38</v>
      </c>
      <c r="C779" s="13">
        <v>4047.37</v>
      </c>
      <c r="D779" s="13">
        <v>4400.32</v>
      </c>
      <c r="E779" s="13">
        <v>4757.8500000000004</v>
      </c>
      <c r="F779" s="13">
        <v>4747.25</v>
      </c>
      <c r="G779" s="13">
        <v>5115.5200000000004</v>
      </c>
      <c r="H779" s="7">
        <v>4978.72</v>
      </c>
      <c r="I779" s="7">
        <v>5298.62</v>
      </c>
      <c r="J779" s="7">
        <v>5042.5</v>
      </c>
      <c r="K779" s="7">
        <v>5101.49</v>
      </c>
      <c r="L779" s="7">
        <v>5349.8</v>
      </c>
      <c r="M779" s="7">
        <v>5147.0600000000004</v>
      </c>
      <c r="N779" s="10"/>
      <c r="O779" s="10">
        <v>5044.26</v>
      </c>
      <c r="P779" s="10">
        <v>4530.95</v>
      </c>
      <c r="Q779" s="10">
        <v>4700.46</v>
      </c>
      <c r="R779" s="10">
        <v>3957.63</v>
      </c>
      <c r="S779" s="10">
        <v>3403.14</v>
      </c>
      <c r="T779" s="16">
        <v>3897.23</v>
      </c>
      <c r="U779" s="16">
        <v>4223.58</v>
      </c>
      <c r="V779" s="16">
        <v>4698.4799999999996</v>
      </c>
      <c r="W779" s="16">
        <v>4605.47</v>
      </c>
      <c r="X779" s="16">
        <v>5700.16</v>
      </c>
      <c r="Y779" s="16">
        <v>3885.86</v>
      </c>
    </row>
    <row r="780" spans="1:25" x14ac:dyDescent="0.3">
      <c r="A780" s="3">
        <v>0.70624999999999805</v>
      </c>
      <c r="B780" s="13">
        <v>5408.54</v>
      </c>
      <c r="C780" s="13">
        <v>4016.19</v>
      </c>
      <c r="D780" s="13">
        <v>4377.7700000000004</v>
      </c>
      <c r="E780" s="13">
        <v>4749.1099999999997</v>
      </c>
      <c r="F780" s="13">
        <v>4736.5</v>
      </c>
      <c r="G780" s="13">
        <v>5111.3500000000004</v>
      </c>
      <c r="H780" s="7">
        <v>4960.83</v>
      </c>
      <c r="I780" s="7">
        <v>5290.66</v>
      </c>
      <c r="J780" s="7">
        <v>5040.2700000000004</v>
      </c>
      <c r="K780" s="7">
        <v>5087.2</v>
      </c>
      <c r="L780" s="7">
        <v>5338.67</v>
      </c>
      <c r="M780" s="7">
        <v>5133.67</v>
      </c>
      <c r="N780" s="10"/>
      <c r="O780" s="10">
        <v>5018.32</v>
      </c>
      <c r="P780" s="10">
        <v>4516.42</v>
      </c>
      <c r="Q780" s="10">
        <v>4682.79</v>
      </c>
      <c r="R780" s="10">
        <v>3939.89</v>
      </c>
      <c r="S780" s="10">
        <v>3381.32</v>
      </c>
      <c r="T780" s="16">
        <v>4191.75</v>
      </c>
      <c r="U780" s="16">
        <v>4444.96</v>
      </c>
      <c r="V780" s="16">
        <v>3587.5</v>
      </c>
      <c r="W780" s="16">
        <v>4589.6000000000004</v>
      </c>
      <c r="X780" s="16">
        <v>5649.55</v>
      </c>
      <c r="Y780" s="16">
        <v>3862.89</v>
      </c>
    </row>
    <row r="781" spans="1:25" x14ac:dyDescent="0.3">
      <c r="A781" s="3">
        <v>0.70694444444444304</v>
      </c>
      <c r="B781" s="13">
        <v>5489.21</v>
      </c>
      <c r="C781" s="13">
        <v>4000.92</v>
      </c>
      <c r="D781" s="13">
        <v>4364.6499999999996</v>
      </c>
      <c r="E781" s="13">
        <v>4746.5200000000004</v>
      </c>
      <c r="F781" s="13">
        <v>4731.79</v>
      </c>
      <c r="G781" s="13">
        <v>5099.1899999999996</v>
      </c>
      <c r="H781" s="7">
        <v>4953.17</v>
      </c>
      <c r="I781" s="7">
        <v>5285.5</v>
      </c>
      <c r="J781" s="7">
        <v>5037.8599999999997</v>
      </c>
      <c r="K781" s="7">
        <v>5079.09</v>
      </c>
      <c r="L781" s="7">
        <v>5335.8</v>
      </c>
      <c r="M781" s="7">
        <v>5137.9399999999996</v>
      </c>
      <c r="N781" s="10"/>
      <c r="O781" s="10">
        <v>5019.8599999999997</v>
      </c>
      <c r="P781" s="10">
        <v>4503.8999999999996</v>
      </c>
      <c r="Q781" s="10">
        <v>4670.3599999999997</v>
      </c>
      <c r="R781" s="10">
        <v>3921.83</v>
      </c>
      <c r="S781" s="10">
        <v>3355.93</v>
      </c>
      <c r="T781" s="16">
        <v>4835.97</v>
      </c>
      <c r="U781" s="16">
        <v>4663.13</v>
      </c>
      <c r="V781" s="16">
        <v>3126.96</v>
      </c>
      <c r="W781" s="16">
        <v>4572.6400000000003</v>
      </c>
      <c r="X781" s="16">
        <v>5589.53</v>
      </c>
      <c r="Y781" s="16">
        <v>3840.51</v>
      </c>
    </row>
    <row r="782" spans="1:25" x14ac:dyDescent="0.3">
      <c r="A782" s="3">
        <v>0.70763888888888704</v>
      </c>
      <c r="B782" s="13">
        <v>5528.02</v>
      </c>
      <c r="C782" s="13">
        <v>4008.39</v>
      </c>
      <c r="D782" s="13">
        <v>4348.95</v>
      </c>
      <c r="E782" s="13">
        <v>4742.87</v>
      </c>
      <c r="F782" s="13">
        <v>4721.72</v>
      </c>
      <c r="G782" s="13">
        <v>5093.3</v>
      </c>
      <c r="H782" s="7">
        <v>4945.49</v>
      </c>
      <c r="I782" s="7">
        <v>5278.25</v>
      </c>
      <c r="J782" s="7">
        <v>5027.84</v>
      </c>
      <c r="K782" s="7">
        <v>5072.95</v>
      </c>
      <c r="L782" s="7">
        <v>5331.27</v>
      </c>
      <c r="M782" s="7">
        <v>5106.21</v>
      </c>
      <c r="N782" s="10"/>
      <c r="O782" s="10">
        <v>5016.71</v>
      </c>
      <c r="P782" s="10">
        <v>4489.8500000000004</v>
      </c>
      <c r="Q782" s="10">
        <v>4658.84</v>
      </c>
      <c r="R782" s="10">
        <v>3902.63</v>
      </c>
      <c r="S782" s="10">
        <v>3331.68</v>
      </c>
      <c r="T782" s="16">
        <v>5020.72</v>
      </c>
      <c r="U782" s="16">
        <v>5184.82</v>
      </c>
      <c r="V782" s="16">
        <v>3010.88</v>
      </c>
      <c r="W782" s="16">
        <v>4561.51</v>
      </c>
      <c r="X782" s="16">
        <v>5523.72</v>
      </c>
      <c r="Y782" s="16">
        <v>3806.01</v>
      </c>
    </row>
    <row r="783" spans="1:25" x14ac:dyDescent="0.3">
      <c r="A783" s="3">
        <v>0.70833333333333204</v>
      </c>
      <c r="B783" s="13">
        <v>5541.21</v>
      </c>
      <c r="C783" s="13">
        <v>4002.04</v>
      </c>
      <c r="D783" s="13">
        <v>4332.59</v>
      </c>
      <c r="E783" s="13">
        <v>4734.54</v>
      </c>
      <c r="F783" s="13">
        <v>4709.54</v>
      </c>
      <c r="G783" s="13">
        <v>5086.0200000000004</v>
      </c>
      <c r="H783" s="7">
        <v>4944.62</v>
      </c>
      <c r="I783" s="7">
        <v>5271.63</v>
      </c>
      <c r="J783" s="7">
        <v>5022.0600000000004</v>
      </c>
      <c r="K783" s="7">
        <v>5070.83</v>
      </c>
      <c r="L783" s="7">
        <v>5331.88</v>
      </c>
      <c r="M783" s="7">
        <v>5103.96</v>
      </c>
      <c r="N783" s="10"/>
      <c r="O783" s="10">
        <v>5020.47</v>
      </c>
      <c r="P783" s="10">
        <v>4476.68</v>
      </c>
      <c r="Q783" s="10">
        <v>4643.6000000000004</v>
      </c>
      <c r="R783" s="10">
        <v>3880.53</v>
      </c>
      <c r="S783" s="10">
        <v>3307.7</v>
      </c>
      <c r="T783" s="16">
        <v>5027.6000000000004</v>
      </c>
      <c r="U783" s="16">
        <v>5781.05</v>
      </c>
      <c r="V783" s="16">
        <v>3108.97</v>
      </c>
      <c r="W783" s="16">
        <v>4554.71</v>
      </c>
      <c r="X783" s="16">
        <v>5490.06</v>
      </c>
      <c r="Y783" s="16">
        <v>3774.03</v>
      </c>
    </row>
    <row r="784" spans="1:25" x14ac:dyDescent="0.3">
      <c r="A784" s="3">
        <v>0.70902777777777604</v>
      </c>
      <c r="B784" s="13">
        <v>5569.67</v>
      </c>
      <c r="C784" s="13">
        <v>4010.61</v>
      </c>
      <c r="D784" s="13">
        <v>4329.91</v>
      </c>
      <c r="E784" s="13">
        <v>4733.5</v>
      </c>
      <c r="F784" s="13">
        <v>4695.43</v>
      </c>
      <c r="G784" s="13">
        <v>5082.07</v>
      </c>
      <c r="H784" s="7">
        <v>4949.17</v>
      </c>
      <c r="I784" s="7">
        <v>5276.42</v>
      </c>
      <c r="J784" s="7">
        <v>5016.42</v>
      </c>
      <c r="K784" s="7">
        <v>5062.3900000000003</v>
      </c>
      <c r="L784" s="7">
        <v>5332.85</v>
      </c>
      <c r="M784" s="7">
        <v>5092.8900000000003</v>
      </c>
      <c r="N784" s="10"/>
      <c r="O784" s="10">
        <v>4993.41</v>
      </c>
      <c r="P784" s="10">
        <v>4450.12</v>
      </c>
      <c r="Q784" s="10">
        <v>4632.2</v>
      </c>
      <c r="R784" s="10">
        <v>3858.88</v>
      </c>
      <c r="S784" s="10">
        <v>3284.98</v>
      </c>
      <c r="T784" s="16">
        <v>5043.7</v>
      </c>
      <c r="U784" s="16">
        <v>5394.59</v>
      </c>
      <c r="V784" s="16">
        <v>3281.74</v>
      </c>
      <c r="W784" s="16">
        <v>4547.45</v>
      </c>
      <c r="X784" s="16">
        <v>5475.33</v>
      </c>
      <c r="Y784" s="16">
        <v>3753.45</v>
      </c>
    </row>
    <row r="785" spans="1:25" x14ac:dyDescent="0.3">
      <c r="A785" s="3">
        <v>0.70972222222222103</v>
      </c>
      <c r="B785" s="13">
        <v>5585.44</v>
      </c>
      <c r="C785" s="13">
        <v>4061.3</v>
      </c>
      <c r="D785" s="13">
        <v>4318.47</v>
      </c>
      <c r="E785" s="13">
        <v>4723.95</v>
      </c>
      <c r="F785" s="13">
        <v>4685.6099999999997</v>
      </c>
      <c r="G785" s="13">
        <v>5079.5600000000004</v>
      </c>
      <c r="H785" s="7">
        <v>4942.5200000000004</v>
      </c>
      <c r="I785" s="7">
        <v>5267.95</v>
      </c>
      <c r="J785" s="7">
        <v>5009.7</v>
      </c>
      <c r="K785" s="7">
        <v>5055.3500000000004</v>
      </c>
      <c r="L785" s="7">
        <v>5332.21</v>
      </c>
      <c r="M785" s="7">
        <v>5074.87</v>
      </c>
      <c r="N785" s="10"/>
      <c r="O785" s="10">
        <v>4985.67</v>
      </c>
      <c r="P785" s="10">
        <v>4432.84</v>
      </c>
      <c r="Q785" s="10">
        <v>4620.8500000000004</v>
      </c>
      <c r="R785" s="10">
        <v>3839.82</v>
      </c>
      <c r="S785" s="10">
        <v>3265.09</v>
      </c>
      <c r="T785" s="16">
        <v>5062.33</v>
      </c>
      <c r="U785" s="16">
        <v>5377.98</v>
      </c>
      <c r="V785" s="16">
        <v>3550.94</v>
      </c>
      <c r="W785" s="16">
        <v>4552.6099999999997</v>
      </c>
      <c r="X785" s="16">
        <v>5466.63</v>
      </c>
      <c r="Y785" s="16">
        <v>3732.39</v>
      </c>
    </row>
    <row r="786" spans="1:25" x14ac:dyDescent="0.3">
      <c r="A786" s="3">
        <v>0.71041666666666503</v>
      </c>
      <c r="B786" s="13">
        <v>5591.13</v>
      </c>
      <c r="C786" s="13">
        <v>4055.2</v>
      </c>
      <c r="D786" s="13">
        <v>4313.4399999999996</v>
      </c>
      <c r="E786" s="13">
        <v>4710.9799999999996</v>
      </c>
      <c r="F786" s="13">
        <v>4674.3</v>
      </c>
      <c r="G786" s="13">
        <v>5069.43</v>
      </c>
      <c r="H786" s="7">
        <v>4942.55</v>
      </c>
      <c r="I786" s="7">
        <v>5260.71</v>
      </c>
      <c r="J786" s="7">
        <v>5007.16</v>
      </c>
      <c r="K786" s="7">
        <v>5051.32</v>
      </c>
      <c r="L786" s="7">
        <v>5323.74</v>
      </c>
      <c r="M786" s="7">
        <v>5074.95</v>
      </c>
      <c r="N786" s="10"/>
      <c r="O786" s="10">
        <v>4974.58</v>
      </c>
      <c r="P786" s="10">
        <v>4416.78</v>
      </c>
      <c r="Q786" s="10">
        <v>4605.0200000000004</v>
      </c>
      <c r="R786" s="10">
        <v>3812.46</v>
      </c>
      <c r="S786" s="10">
        <v>3245.32</v>
      </c>
      <c r="T786" s="16">
        <v>5085.55</v>
      </c>
      <c r="U786" s="16">
        <v>5441.52</v>
      </c>
      <c r="V786" s="16">
        <v>3778.92</v>
      </c>
      <c r="W786" s="16">
        <v>4558.71</v>
      </c>
      <c r="X786" s="16">
        <v>5466.3</v>
      </c>
      <c r="Y786" s="16">
        <v>3706.27</v>
      </c>
    </row>
    <row r="787" spans="1:25" x14ac:dyDescent="0.3">
      <c r="A787" s="3">
        <v>0.71111111111111003</v>
      </c>
      <c r="B787" s="13">
        <v>5611.86</v>
      </c>
      <c r="C787" s="13">
        <v>4017.55</v>
      </c>
      <c r="D787" s="13">
        <v>4316.55</v>
      </c>
      <c r="E787" s="13">
        <v>4699.72</v>
      </c>
      <c r="F787" s="13">
        <v>4669.8900000000003</v>
      </c>
      <c r="G787" s="13">
        <v>5065.43</v>
      </c>
      <c r="H787" s="7">
        <v>4929.6899999999996</v>
      </c>
      <c r="I787" s="7">
        <v>5253.84</v>
      </c>
      <c r="J787" s="7">
        <v>4998.12</v>
      </c>
      <c r="K787" s="7">
        <v>5041.01</v>
      </c>
      <c r="L787" s="7">
        <v>5319.25</v>
      </c>
      <c r="M787" s="7">
        <v>5059.8100000000004</v>
      </c>
      <c r="N787" s="10"/>
      <c r="O787" s="10">
        <v>4962.49</v>
      </c>
      <c r="P787" s="10">
        <v>4395.05</v>
      </c>
      <c r="Q787" s="10">
        <v>4587.26</v>
      </c>
      <c r="R787" s="10">
        <v>3790.97</v>
      </c>
      <c r="S787" s="10">
        <v>3226.36</v>
      </c>
      <c r="T787" s="16">
        <v>5111.66</v>
      </c>
      <c r="U787" s="16">
        <v>5524.09</v>
      </c>
      <c r="V787" s="16">
        <v>4150.33</v>
      </c>
      <c r="W787" s="16">
        <v>4577.21</v>
      </c>
      <c r="X787" s="16">
        <v>5462.22</v>
      </c>
      <c r="Y787" s="16">
        <v>3673.81</v>
      </c>
    </row>
    <row r="788" spans="1:25" x14ac:dyDescent="0.3">
      <c r="A788" s="3">
        <v>0.71180555555555403</v>
      </c>
      <c r="B788" s="13">
        <v>5617.15</v>
      </c>
      <c r="C788" s="13">
        <v>3963.09</v>
      </c>
      <c r="D788" s="13">
        <v>4326.38</v>
      </c>
      <c r="E788" s="13">
        <v>4693.3999999999996</v>
      </c>
      <c r="F788" s="13">
        <v>4663.1000000000004</v>
      </c>
      <c r="G788" s="13">
        <v>5064.93</v>
      </c>
      <c r="H788" s="7">
        <v>4906.75</v>
      </c>
      <c r="I788" s="7">
        <v>5248.88</v>
      </c>
      <c r="J788" s="7">
        <v>4995.47</v>
      </c>
      <c r="K788" s="7">
        <v>5031.0600000000004</v>
      </c>
      <c r="L788" s="7">
        <v>5318.8</v>
      </c>
      <c r="M788" s="7">
        <v>5045.3599999999997</v>
      </c>
      <c r="N788" s="10"/>
      <c r="O788" s="10">
        <v>4947.46</v>
      </c>
      <c r="P788" s="10">
        <v>4366.53</v>
      </c>
      <c r="Q788" s="10">
        <v>4567.1400000000003</v>
      </c>
      <c r="R788" s="10">
        <v>3768.77</v>
      </c>
      <c r="S788" s="10">
        <v>3205.77</v>
      </c>
      <c r="T788" s="16">
        <v>5153.09</v>
      </c>
      <c r="U788" s="16">
        <v>5631.31</v>
      </c>
      <c r="V788" s="16">
        <v>5195.34</v>
      </c>
      <c r="W788" s="16">
        <v>4412.9799999999996</v>
      </c>
      <c r="X788" s="16">
        <v>5443.36</v>
      </c>
      <c r="Y788" s="16">
        <v>3645.42</v>
      </c>
    </row>
    <row r="789" spans="1:25" x14ac:dyDescent="0.3">
      <c r="A789" s="3">
        <v>0.71249999999999802</v>
      </c>
      <c r="B789" s="13">
        <v>5621.84</v>
      </c>
      <c r="C789" s="13">
        <v>4002.63</v>
      </c>
      <c r="D789" s="13">
        <v>4322.5</v>
      </c>
      <c r="E789" s="13">
        <v>4679.96</v>
      </c>
      <c r="F789" s="13">
        <v>4649.6400000000003</v>
      </c>
      <c r="G789" s="13">
        <v>5060.7</v>
      </c>
      <c r="H789" s="7">
        <v>4909.9399999999996</v>
      </c>
      <c r="I789" s="7">
        <v>5240.82</v>
      </c>
      <c r="J789" s="7">
        <v>4991.12</v>
      </c>
      <c r="K789" s="7">
        <v>5027.22</v>
      </c>
      <c r="L789" s="7">
        <v>5315.01</v>
      </c>
      <c r="M789" s="7">
        <v>5036.72</v>
      </c>
      <c r="N789" s="10"/>
      <c r="O789" s="10">
        <v>4939.13</v>
      </c>
      <c r="P789" s="10">
        <v>4346.49</v>
      </c>
      <c r="Q789" s="10">
        <v>4546.6099999999997</v>
      </c>
      <c r="R789" s="10">
        <v>3749.72</v>
      </c>
      <c r="S789" s="10">
        <v>3190.63</v>
      </c>
      <c r="T789" s="16">
        <v>5197.13</v>
      </c>
      <c r="U789" s="16">
        <v>5735.15</v>
      </c>
      <c r="V789" s="16">
        <v>6017.45</v>
      </c>
      <c r="W789" s="16">
        <v>3941.73</v>
      </c>
      <c r="X789" s="16">
        <v>5436.02</v>
      </c>
      <c r="Y789" s="16">
        <v>3616.94</v>
      </c>
    </row>
    <row r="790" spans="1:25" x14ac:dyDescent="0.3">
      <c r="A790" s="3">
        <v>0.71319444444444302</v>
      </c>
      <c r="B790" s="13">
        <v>5664.14</v>
      </c>
      <c r="C790" s="13">
        <v>4085.4</v>
      </c>
      <c r="D790" s="13">
        <v>4316.25</v>
      </c>
      <c r="E790" s="13">
        <v>4681.18</v>
      </c>
      <c r="F790" s="13">
        <v>4646.5600000000004</v>
      </c>
      <c r="H790" s="7">
        <v>4898.22</v>
      </c>
      <c r="I790" s="7">
        <v>5233.29</v>
      </c>
      <c r="J790" s="7">
        <v>4983.6000000000004</v>
      </c>
      <c r="K790" s="7">
        <v>5023.8900000000003</v>
      </c>
      <c r="L790" s="7">
        <v>5305.49</v>
      </c>
      <c r="M790" s="7">
        <v>5048.0600000000004</v>
      </c>
      <c r="N790" s="10"/>
      <c r="O790" s="10">
        <v>4936.41</v>
      </c>
      <c r="P790" s="10">
        <v>4330.32</v>
      </c>
      <c r="Q790" s="10">
        <v>4527.76</v>
      </c>
      <c r="R790" s="10">
        <v>3725.74</v>
      </c>
      <c r="S790" s="10">
        <v>3174.63</v>
      </c>
      <c r="T790" s="16">
        <v>5241.93</v>
      </c>
      <c r="U790" s="16">
        <v>5858.13</v>
      </c>
      <c r="V790" s="16">
        <v>6104.63</v>
      </c>
      <c r="W790" s="16">
        <v>3655.85</v>
      </c>
      <c r="X790" s="16">
        <v>5421.3</v>
      </c>
      <c r="Y790" s="16">
        <v>3587.74</v>
      </c>
    </row>
    <row r="791" spans="1:25" x14ac:dyDescent="0.3">
      <c r="A791" s="3">
        <v>0.71388888888888702</v>
      </c>
      <c r="B791" s="13">
        <v>5666.3</v>
      </c>
      <c r="C791" s="13">
        <v>4115.76</v>
      </c>
      <c r="D791" s="13">
        <v>4307.5200000000004</v>
      </c>
      <c r="E791" s="13">
        <v>4678.2299999999996</v>
      </c>
      <c r="F791" s="13">
        <v>4644.2700000000004</v>
      </c>
      <c r="G791" s="13">
        <v>5051.1000000000004</v>
      </c>
      <c r="H791" s="7">
        <v>4903.63</v>
      </c>
      <c r="I791" s="7">
        <v>5228.42</v>
      </c>
      <c r="J791" s="7">
        <v>4982.59</v>
      </c>
      <c r="K791" s="7">
        <v>5039.42</v>
      </c>
      <c r="L791" s="7">
        <v>5297.95</v>
      </c>
      <c r="M791" s="7">
        <v>5048.1899999999996</v>
      </c>
      <c r="N791" s="10"/>
      <c r="O791" s="10">
        <v>4938.6000000000004</v>
      </c>
      <c r="P791" s="10">
        <v>4319.1000000000004</v>
      </c>
      <c r="Q791" s="10">
        <v>4515.25</v>
      </c>
      <c r="R791" s="10">
        <v>3703.08</v>
      </c>
      <c r="S791" s="10">
        <v>3211.03</v>
      </c>
      <c r="T791" s="16">
        <v>5292.48</v>
      </c>
      <c r="U791" s="16">
        <v>5975.8</v>
      </c>
      <c r="V791" s="16">
        <v>6176.11</v>
      </c>
      <c r="W791" s="16">
        <v>3597.12</v>
      </c>
      <c r="X791" s="16">
        <v>5392.15</v>
      </c>
      <c r="Y791" s="16">
        <v>3559.2</v>
      </c>
    </row>
    <row r="792" spans="1:25" x14ac:dyDescent="0.3">
      <c r="A792" s="3">
        <v>0.71458333333333202</v>
      </c>
      <c r="B792" s="13">
        <v>5663.75</v>
      </c>
      <c r="C792" s="13">
        <v>4083.05</v>
      </c>
      <c r="D792" s="13">
        <v>4302.42</v>
      </c>
      <c r="E792" s="13">
        <v>4676.54</v>
      </c>
      <c r="F792" s="13">
        <v>4641.8599999999997</v>
      </c>
      <c r="G792" s="13">
        <v>5044.91</v>
      </c>
      <c r="H792" s="7">
        <v>4911.8100000000004</v>
      </c>
      <c r="I792" s="7">
        <v>5225.49</v>
      </c>
      <c r="J792" s="7">
        <v>4976.29</v>
      </c>
      <c r="K792" s="7">
        <v>5072.1099999999997</v>
      </c>
      <c r="L792" s="7">
        <v>5292.62</v>
      </c>
      <c r="M792" s="7">
        <v>5047.7299999999996</v>
      </c>
      <c r="N792" s="10"/>
      <c r="O792" s="10">
        <v>4950.67</v>
      </c>
      <c r="P792" s="10">
        <v>4302.76</v>
      </c>
      <c r="Q792" s="10">
        <v>4489.5200000000004</v>
      </c>
      <c r="R792" s="10">
        <v>3677.95</v>
      </c>
      <c r="S792" s="10">
        <v>3224.46</v>
      </c>
      <c r="T792" s="16">
        <v>5344.5</v>
      </c>
      <c r="U792" s="16">
        <v>6116.28</v>
      </c>
      <c r="V792" s="16">
        <v>6249.04</v>
      </c>
      <c r="W792" s="16">
        <v>3767.62</v>
      </c>
      <c r="X792" s="16">
        <v>5383.9</v>
      </c>
      <c r="Y792" s="16">
        <v>3528.97</v>
      </c>
    </row>
    <row r="793" spans="1:25" x14ac:dyDescent="0.3">
      <c r="A793" s="3">
        <v>0.71527777777777601</v>
      </c>
      <c r="B793" s="13">
        <v>5645.93</v>
      </c>
      <c r="C793" s="13">
        <v>4021.22</v>
      </c>
      <c r="D793" s="13">
        <v>4291.8999999999996</v>
      </c>
      <c r="E793" s="13">
        <v>4668.82</v>
      </c>
      <c r="F793" s="13">
        <v>4634.92</v>
      </c>
      <c r="G793" s="13">
        <v>5036.4799999999996</v>
      </c>
      <c r="H793" s="7">
        <v>4897.74</v>
      </c>
      <c r="I793" s="7">
        <v>5219.96</v>
      </c>
      <c r="J793" s="7">
        <v>4965.91</v>
      </c>
      <c r="K793" s="7">
        <v>5035.0200000000004</v>
      </c>
      <c r="L793" s="7">
        <v>5292.37</v>
      </c>
      <c r="M793" s="7">
        <v>5038.05</v>
      </c>
      <c r="N793" s="10"/>
      <c r="O793" s="10">
        <v>4931.3999999999996</v>
      </c>
      <c r="P793" s="10">
        <v>4302.25</v>
      </c>
      <c r="Q793" s="10">
        <v>4474.92</v>
      </c>
      <c r="R793" s="10">
        <v>3653.7</v>
      </c>
      <c r="S793" s="10">
        <v>3200.12</v>
      </c>
      <c r="T793" s="16">
        <v>5397.4</v>
      </c>
      <c r="U793" s="16">
        <v>6286.96</v>
      </c>
      <c r="V793" s="16">
        <v>6316.06</v>
      </c>
      <c r="W793" s="16">
        <v>4074.22</v>
      </c>
      <c r="X793" s="16">
        <v>5374.35</v>
      </c>
      <c r="Y793" s="16">
        <v>3502.99</v>
      </c>
    </row>
    <row r="794" spans="1:25" x14ac:dyDescent="0.3">
      <c r="A794" s="3">
        <v>0.71597222222222101</v>
      </c>
      <c r="B794" s="13">
        <v>5624.74</v>
      </c>
      <c r="C794" s="13">
        <v>4039.8</v>
      </c>
      <c r="D794" s="13">
        <v>4288.8</v>
      </c>
      <c r="E794" s="13">
        <v>4661.03</v>
      </c>
      <c r="F794" s="13">
        <v>4625.5200000000004</v>
      </c>
      <c r="G794" s="13">
        <v>5035.93</v>
      </c>
      <c r="H794" s="7">
        <v>4893.67</v>
      </c>
      <c r="I794" s="7">
        <v>5206.58</v>
      </c>
      <c r="J794" s="7">
        <v>4963.78</v>
      </c>
      <c r="K794" s="7">
        <v>5037.1899999999996</v>
      </c>
      <c r="L794" s="7">
        <v>5284.52</v>
      </c>
      <c r="M794" s="7">
        <v>5010.74</v>
      </c>
      <c r="N794" s="10"/>
      <c r="O794" s="10">
        <v>4917.99</v>
      </c>
      <c r="P794" s="10">
        <v>4287.17</v>
      </c>
      <c r="Q794" s="10">
        <v>4457.3999999999996</v>
      </c>
      <c r="R794" s="10">
        <v>3628.1</v>
      </c>
      <c r="S794" s="10">
        <v>3181.73</v>
      </c>
      <c r="T794" s="16">
        <v>5454.85</v>
      </c>
      <c r="U794" s="16">
        <v>6506.06</v>
      </c>
      <c r="V794" s="16">
        <v>6373.04</v>
      </c>
      <c r="W794" s="16">
        <v>4253.43</v>
      </c>
      <c r="X794" s="16">
        <v>5366.2</v>
      </c>
      <c r="Y794" s="16">
        <v>3474.86</v>
      </c>
    </row>
    <row r="795" spans="1:25" x14ac:dyDescent="0.3">
      <c r="A795" s="3">
        <v>0.71666666666666501</v>
      </c>
      <c r="B795" s="13">
        <v>5606.61</v>
      </c>
      <c r="C795" s="13">
        <v>4104.84</v>
      </c>
      <c r="D795" s="13">
        <v>4279.34</v>
      </c>
      <c r="E795" s="13">
        <v>4648.9799999999996</v>
      </c>
      <c r="F795" s="13">
        <v>4611.3900000000003</v>
      </c>
      <c r="G795" s="13">
        <v>5024.88</v>
      </c>
      <c r="H795" s="7">
        <v>4872.4399999999996</v>
      </c>
      <c r="I795" s="7">
        <v>5196.84</v>
      </c>
      <c r="J795" s="7">
        <v>4958.22</v>
      </c>
      <c r="K795" s="7">
        <v>5006.8500000000004</v>
      </c>
      <c r="L795" s="7">
        <v>5278.42</v>
      </c>
      <c r="M795" s="7">
        <v>5004.78</v>
      </c>
      <c r="N795" s="10"/>
      <c r="O795" s="10">
        <v>4907.32</v>
      </c>
      <c r="P795" s="10">
        <v>4279.28</v>
      </c>
      <c r="Q795" s="10">
        <v>4442.6099999999997</v>
      </c>
      <c r="R795" s="10">
        <v>3605.8</v>
      </c>
      <c r="S795" s="10">
        <v>3246.95</v>
      </c>
      <c r="T795" s="16">
        <v>5514.18</v>
      </c>
      <c r="U795" s="16">
        <v>6749.46</v>
      </c>
      <c r="V795" s="16">
        <v>6414.21</v>
      </c>
      <c r="W795" s="16">
        <v>4363.2700000000004</v>
      </c>
      <c r="X795" s="16">
        <v>5372.43</v>
      </c>
      <c r="Y795" s="16">
        <v>3448.77</v>
      </c>
    </row>
    <row r="796" spans="1:25" x14ac:dyDescent="0.3">
      <c r="A796" s="3">
        <v>0.71736111111110901</v>
      </c>
      <c r="B796" s="13">
        <v>5555.3</v>
      </c>
      <c r="C796" s="13">
        <v>4182.71</v>
      </c>
      <c r="D796" s="13">
        <v>4269.6000000000004</v>
      </c>
      <c r="E796" s="13">
        <v>4641.32</v>
      </c>
      <c r="F796" s="13">
        <v>4598.46</v>
      </c>
      <c r="G796" s="13">
        <v>5020.91</v>
      </c>
      <c r="H796" s="7">
        <v>4856.42</v>
      </c>
      <c r="I796" s="7">
        <v>5192.18</v>
      </c>
      <c r="J796" s="7">
        <v>4949.32</v>
      </c>
      <c r="K796" s="7">
        <v>4994.1000000000004</v>
      </c>
      <c r="L796" s="7">
        <v>5267.49</v>
      </c>
      <c r="M796" s="7">
        <v>4982.6499999999996</v>
      </c>
      <c r="N796" s="10"/>
      <c r="O796" s="10">
        <v>4904.05</v>
      </c>
      <c r="P796" s="10">
        <v>4266.8999999999996</v>
      </c>
      <c r="Q796" s="10">
        <v>4429.45</v>
      </c>
      <c r="R796" s="10">
        <v>3581.34</v>
      </c>
      <c r="S796" s="10">
        <v>3478.79</v>
      </c>
      <c r="T796" s="16">
        <v>5578.31</v>
      </c>
      <c r="U796" s="16">
        <v>6963.75</v>
      </c>
      <c r="V796" s="16">
        <v>6431.14</v>
      </c>
      <c r="W796" s="16">
        <v>4824.8900000000003</v>
      </c>
      <c r="X796" s="16">
        <v>5386.27</v>
      </c>
      <c r="Y796" s="16">
        <v>3426.62</v>
      </c>
    </row>
    <row r="797" spans="1:25" x14ac:dyDescent="0.3">
      <c r="A797" s="3">
        <v>0.718055555555554</v>
      </c>
      <c r="B797" s="13">
        <v>5504.66</v>
      </c>
      <c r="C797" s="13">
        <v>4085.72</v>
      </c>
      <c r="D797" s="13">
        <v>4252.0200000000004</v>
      </c>
      <c r="E797" s="13">
        <v>4639.62</v>
      </c>
      <c r="F797" s="13">
        <v>4586.8100000000004</v>
      </c>
      <c r="G797" s="13">
        <v>5015.5200000000004</v>
      </c>
      <c r="H797" s="7">
        <v>4854.92</v>
      </c>
      <c r="I797" s="7">
        <v>5183.05</v>
      </c>
      <c r="J797" s="7">
        <v>4946.8100000000004</v>
      </c>
      <c r="K797" s="7">
        <v>4986.1499999999996</v>
      </c>
      <c r="L797" s="7">
        <v>5261.51</v>
      </c>
      <c r="M797" s="7">
        <v>4947.21</v>
      </c>
      <c r="N797" s="10"/>
      <c r="O797" s="10">
        <v>4898.1000000000004</v>
      </c>
      <c r="P797" s="10">
        <v>4250.53</v>
      </c>
      <c r="Q797" s="10">
        <v>4408.93</v>
      </c>
      <c r="R797" s="10">
        <v>3553.66</v>
      </c>
      <c r="S797" s="10">
        <v>3998.2</v>
      </c>
      <c r="T797" s="16">
        <v>5642.47</v>
      </c>
      <c r="U797" s="16">
        <v>7177.28</v>
      </c>
      <c r="V797" s="16">
        <v>6418.13</v>
      </c>
      <c r="W797" s="16">
        <v>4990.82</v>
      </c>
      <c r="X797" s="16">
        <v>5402.31</v>
      </c>
      <c r="Y797" s="16">
        <v>3394.81</v>
      </c>
    </row>
    <row r="798" spans="1:25" x14ac:dyDescent="0.3">
      <c r="A798" s="3">
        <v>0.718749999999998</v>
      </c>
      <c r="B798" s="13">
        <v>5501.92</v>
      </c>
      <c r="C798" s="13">
        <v>4064.85</v>
      </c>
      <c r="D798" s="13">
        <v>4230.4799999999996</v>
      </c>
      <c r="E798" s="13">
        <v>4644.43</v>
      </c>
      <c r="F798" s="13">
        <v>4582.17</v>
      </c>
      <c r="G798" s="13">
        <v>5007.6400000000003</v>
      </c>
      <c r="H798" s="7">
        <v>4842.6400000000003</v>
      </c>
      <c r="I798" s="7">
        <v>5182.5200000000004</v>
      </c>
      <c r="J798" s="7">
        <v>4934.6899999999996</v>
      </c>
      <c r="K798" s="7">
        <v>4975.75</v>
      </c>
      <c r="L798" s="7">
        <v>5248.21</v>
      </c>
      <c r="M798" s="7">
        <v>4928.9399999999996</v>
      </c>
      <c r="N798" s="10"/>
      <c r="O798" s="10">
        <v>4898.84</v>
      </c>
      <c r="P798" s="10">
        <v>4233.76</v>
      </c>
      <c r="Q798" s="10">
        <v>4392.8999999999996</v>
      </c>
      <c r="R798" s="10">
        <v>3530.1</v>
      </c>
      <c r="S798" s="10">
        <v>4626.97</v>
      </c>
      <c r="T798" s="16">
        <v>5714.46</v>
      </c>
      <c r="U798" s="16">
        <v>7397.55</v>
      </c>
      <c r="V798" s="16">
        <v>6380.79</v>
      </c>
      <c r="W798" s="16">
        <v>5050.96</v>
      </c>
      <c r="X798" s="16">
        <v>5420.78</v>
      </c>
      <c r="Y798" s="16">
        <v>3370.09</v>
      </c>
    </row>
    <row r="799" spans="1:25" x14ac:dyDescent="0.3">
      <c r="A799" s="3">
        <v>0.719444444444443</v>
      </c>
      <c r="C799" s="13">
        <v>4145.97</v>
      </c>
      <c r="D799" s="13">
        <v>4205.01</v>
      </c>
      <c r="E799" s="13">
        <v>4629.8999999999996</v>
      </c>
      <c r="F799" s="13">
        <v>4571.1099999999997</v>
      </c>
      <c r="G799" s="13">
        <v>4991.51</v>
      </c>
      <c r="H799" s="7">
        <v>4828.5600000000004</v>
      </c>
      <c r="I799" s="7">
        <v>5199.04</v>
      </c>
      <c r="J799" s="7">
        <v>4928.1400000000003</v>
      </c>
      <c r="K799" s="7">
        <v>4977.47</v>
      </c>
      <c r="L799" s="7">
        <v>5243.77</v>
      </c>
      <c r="M799" s="7">
        <v>4897.05</v>
      </c>
      <c r="N799" s="10"/>
      <c r="O799" s="10">
        <v>4904.59</v>
      </c>
      <c r="P799" s="10">
        <v>4217.3500000000004</v>
      </c>
      <c r="Q799" s="10">
        <v>4377.6000000000004</v>
      </c>
      <c r="R799" s="10">
        <v>3510.45</v>
      </c>
      <c r="S799" s="10">
        <v>4772.79</v>
      </c>
      <c r="T799" s="16">
        <v>5795.85</v>
      </c>
      <c r="U799" s="16">
        <v>7592.79</v>
      </c>
      <c r="V799" s="16">
        <v>6334.96</v>
      </c>
      <c r="W799" s="16">
        <v>5110.28</v>
      </c>
      <c r="X799" s="16">
        <v>5435.54</v>
      </c>
      <c r="Y799" s="16">
        <v>3338.97</v>
      </c>
    </row>
    <row r="800" spans="1:25" x14ac:dyDescent="0.3">
      <c r="A800" s="3">
        <v>0.720138888888887</v>
      </c>
      <c r="B800" s="13">
        <v>5482.42</v>
      </c>
      <c r="C800" s="13">
        <v>3980.45</v>
      </c>
      <c r="F800" s="13">
        <v>4561.97</v>
      </c>
      <c r="G800" s="13">
        <v>4984.04</v>
      </c>
      <c r="H800" s="7">
        <v>4818.43</v>
      </c>
      <c r="I800" s="7">
        <v>5168.1099999999997</v>
      </c>
      <c r="J800" s="7">
        <v>4926.0200000000004</v>
      </c>
      <c r="K800" s="7">
        <v>4980.16</v>
      </c>
      <c r="L800" s="7">
        <v>5228.78</v>
      </c>
      <c r="M800" s="7">
        <v>4881.4399999999996</v>
      </c>
      <c r="N800" s="10"/>
      <c r="O800" s="10">
        <v>4902.41</v>
      </c>
      <c r="P800" s="10">
        <v>4202.43</v>
      </c>
      <c r="Q800" s="10">
        <v>4359.3999999999996</v>
      </c>
      <c r="R800" s="10">
        <v>3492.33</v>
      </c>
      <c r="S800" s="10">
        <v>4815.34</v>
      </c>
      <c r="T800" s="16">
        <v>5885.86</v>
      </c>
      <c r="U800" s="16">
        <v>7742</v>
      </c>
      <c r="V800" s="16">
        <v>6285.7</v>
      </c>
      <c r="W800" s="16">
        <v>5166.41</v>
      </c>
      <c r="X800" s="16">
        <v>5448.61</v>
      </c>
      <c r="Y800" s="16">
        <v>3315.06</v>
      </c>
    </row>
    <row r="801" spans="1:25" x14ac:dyDescent="0.3">
      <c r="A801" s="3">
        <v>0.72083333333333199</v>
      </c>
      <c r="B801" s="13">
        <v>5459.11</v>
      </c>
      <c r="C801" s="13">
        <v>4070.98</v>
      </c>
      <c r="D801" s="13">
        <v>4185.67</v>
      </c>
      <c r="E801" s="13">
        <v>4621.7299999999996</v>
      </c>
      <c r="F801" s="13">
        <v>4551.13</v>
      </c>
      <c r="G801" s="13">
        <v>4970.72</v>
      </c>
      <c r="H801" s="7">
        <v>4831.37</v>
      </c>
      <c r="I801" s="7">
        <v>5143.75</v>
      </c>
      <c r="J801" s="7">
        <v>4911.12</v>
      </c>
      <c r="K801" s="7">
        <v>4970.3100000000004</v>
      </c>
      <c r="L801" s="7">
        <v>5218.3999999999996</v>
      </c>
      <c r="M801" s="7">
        <v>4855.05</v>
      </c>
      <c r="N801" s="10"/>
      <c r="O801" s="10">
        <v>4894.58</v>
      </c>
      <c r="Q801" s="10">
        <v>4339.8</v>
      </c>
      <c r="R801" s="10">
        <v>3464.71</v>
      </c>
      <c r="S801" s="10">
        <v>4867.34</v>
      </c>
      <c r="T801" s="16">
        <v>5990.57</v>
      </c>
      <c r="U801" s="16">
        <v>7858.83</v>
      </c>
      <c r="V801" s="16">
        <v>6228.13</v>
      </c>
      <c r="W801" s="16">
        <v>5222.33</v>
      </c>
      <c r="X801" s="16">
        <v>5470.67</v>
      </c>
      <c r="Y801" s="16">
        <v>3293.44</v>
      </c>
    </row>
    <row r="802" spans="1:25" x14ac:dyDescent="0.3">
      <c r="A802" s="3">
        <v>0.72152777777777599</v>
      </c>
      <c r="B802" s="13">
        <v>5439.11</v>
      </c>
      <c r="C802" s="13">
        <v>4059.95</v>
      </c>
      <c r="D802" s="13">
        <v>4161.32</v>
      </c>
      <c r="E802" s="13">
        <v>4612.6899999999996</v>
      </c>
      <c r="F802" s="13">
        <v>4536.41</v>
      </c>
      <c r="G802" s="13">
        <v>4959.3900000000003</v>
      </c>
      <c r="H802" s="7">
        <v>4834.54</v>
      </c>
      <c r="I802" s="7">
        <v>5151.95</v>
      </c>
      <c r="J802" s="7">
        <v>4903.1400000000003</v>
      </c>
      <c r="K802" s="7">
        <v>4961.0200000000004</v>
      </c>
      <c r="L802" s="7">
        <v>5213.9399999999996</v>
      </c>
      <c r="M802" s="7">
        <v>4825.72</v>
      </c>
      <c r="N802" s="10"/>
      <c r="O802" s="10">
        <v>4890.4399999999996</v>
      </c>
      <c r="P802" s="10">
        <v>4188.2299999999996</v>
      </c>
      <c r="Q802" s="10">
        <v>4321.7299999999996</v>
      </c>
      <c r="R802" s="10">
        <v>3442.66</v>
      </c>
      <c r="S802" s="10">
        <v>4918.07</v>
      </c>
      <c r="T802" s="16">
        <v>6104.34</v>
      </c>
      <c r="U802" s="16">
        <v>7942.01</v>
      </c>
      <c r="V802" s="16">
        <v>6165.99</v>
      </c>
      <c r="W802" s="16">
        <v>5274.39</v>
      </c>
      <c r="X802" s="16">
        <v>5509.28</v>
      </c>
      <c r="Y802" s="16">
        <v>3271.99</v>
      </c>
    </row>
    <row r="803" spans="1:25" x14ac:dyDescent="0.3">
      <c r="A803" s="3">
        <v>0.72222222222222099</v>
      </c>
      <c r="B803" s="13">
        <v>5427.67</v>
      </c>
      <c r="C803" s="13">
        <v>4128.07</v>
      </c>
      <c r="D803" s="13">
        <v>4149.21</v>
      </c>
      <c r="E803" s="13">
        <v>4600.58</v>
      </c>
      <c r="F803" s="13">
        <v>4522.62</v>
      </c>
      <c r="G803" s="13">
        <v>4941.04</v>
      </c>
      <c r="H803" s="7">
        <v>4813.76</v>
      </c>
      <c r="I803" s="7">
        <v>5162.12</v>
      </c>
      <c r="J803" s="7">
        <v>4899.8100000000004</v>
      </c>
      <c r="K803" s="7">
        <v>4956.91</v>
      </c>
      <c r="L803" s="7">
        <v>5208.9799999999996</v>
      </c>
      <c r="M803" s="7">
        <v>4805.45</v>
      </c>
      <c r="N803" s="10"/>
      <c r="O803" s="10">
        <v>4872.8900000000003</v>
      </c>
      <c r="P803" s="10">
        <v>4175.8999999999996</v>
      </c>
      <c r="Q803" s="10">
        <v>4299.5200000000004</v>
      </c>
      <c r="R803" s="10">
        <v>3427.29</v>
      </c>
      <c r="S803" s="10">
        <v>4977.2700000000004</v>
      </c>
      <c r="T803" s="16">
        <v>6232.15</v>
      </c>
      <c r="U803" s="16">
        <v>7990.4</v>
      </c>
      <c r="V803" s="16">
        <v>6095.13</v>
      </c>
      <c r="W803" s="16">
        <v>5326.2</v>
      </c>
      <c r="X803" s="16">
        <v>5553.69</v>
      </c>
      <c r="Y803" s="16">
        <v>3239.26</v>
      </c>
    </row>
    <row r="804" spans="1:25" x14ac:dyDescent="0.3">
      <c r="A804" s="3">
        <v>0.72291666666666499</v>
      </c>
      <c r="B804" s="13">
        <v>5440.19</v>
      </c>
      <c r="C804" s="13">
        <v>4092.89</v>
      </c>
      <c r="D804" s="13">
        <v>4129.97</v>
      </c>
      <c r="E804" s="13">
        <v>4597.7</v>
      </c>
      <c r="F804" s="13">
        <v>4512.34</v>
      </c>
      <c r="G804" s="13">
        <v>4926.8100000000004</v>
      </c>
      <c r="H804" s="7">
        <v>4802.9799999999996</v>
      </c>
      <c r="I804" s="7">
        <v>5153.1499999999996</v>
      </c>
      <c r="J804" s="7">
        <v>4888.08</v>
      </c>
      <c r="K804" s="7">
        <v>4950.78</v>
      </c>
      <c r="L804" s="7">
        <v>5200.3500000000004</v>
      </c>
      <c r="M804" s="7">
        <v>4793.1400000000003</v>
      </c>
      <c r="N804" s="10"/>
      <c r="P804" s="10">
        <v>4156.95</v>
      </c>
      <c r="Q804" s="10">
        <v>4287.2700000000004</v>
      </c>
      <c r="R804" s="10">
        <v>3415.18</v>
      </c>
      <c r="S804" s="10">
        <v>5038.2700000000004</v>
      </c>
      <c r="T804" s="16">
        <v>6364.71</v>
      </c>
      <c r="U804" s="16">
        <v>7987.82</v>
      </c>
      <c r="V804" s="16">
        <v>6018.1</v>
      </c>
      <c r="W804" s="16">
        <v>5370.13</v>
      </c>
      <c r="X804" s="16">
        <v>5598.19</v>
      </c>
      <c r="Y804" s="16">
        <v>3211.54</v>
      </c>
    </row>
    <row r="805" spans="1:25" x14ac:dyDescent="0.3">
      <c r="A805" s="3">
        <v>0.72361111111110898</v>
      </c>
      <c r="B805" s="13">
        <v>5474.35</v>
      </c>
      <c r="C805" s="13">
        <v>3990.06</v>
      </c>
      <c r="D805" s="13">
        <v>4112.9799999999996</v>
      </c>
      <c r="E805" s="13">
        <v>4593.97</v>
      </c>
      <c r="F805" s="13">
        <v>4504.49</v>
      </c>
      <c r="G805" s="13">
        <v>4910.43</v>
      </c>
      <c r="H805" s="7">
        <v>4785.99</v>
      </c>
      <c r="I805" s="7">
        <v>5124.51</v>
      </c>
      <c r="J805" s="7">
        <v>4878.6899999999996</v>
      </c>
      <c r="K805" s="7">
        <v>4942.8599999999997</v>
      </c>
      <c r="L805" s="7">
        <v>5195.9799999999996</v>
      </c>
      <c r="M805" s="7">
        <v>4781.2700000000004</v>
      </c>
      <c r="N805" s="10"/>
      <c r="O805" s="10">
        <v>4854.5</v>
      </c>
      <c r="P805" s="10">
        <v>4143.1499999999996</v>
      </c>
      <c r="Q805" s="10">
        <v>4268.68</v>
      </c>
      <c r="R805" s="10">
        <v>3404.58</v>
      </c>
      <c r="S805" s="10">
        <v>5101.37</v>
      </c>
      <c r="T805" s="16">
        <v>6502.85</v>
      </c>
      <c r="U805" s="16">
        <v>7947.5</v>
      </c>
      <c r="V805" s="16">
        <v>5928.42</v>
      </c>
      <c r="W805" s="16">
        <v>5413.33</v>
      </c>
      <c r="X805" s="16">
        <v>5643.25</v>
      </c>
      <c r="Y805" s="16">
        <v>3188.62</v>
      </c>
    </row>
    <row r="806" spans="1:25" x14ac:dyDescent="0.3">
      <c r="A806" s="3">
        <v>0.72430555555555398</v>
      </c>
      <c r="B806" s="13">
        <v>5525.3</v>
      </c>
      <c r="C806" s="13">
        <v>3973.67</v>
      </c>
      <c r="D806" s="13">
        <v>4092.64</v>
      </c>
      <c r="E806" s="13">
        <v>4591.3599999999997</v>
      </c>
      <c r="F806" s="13">
        <v>4497.38</v>
      </c>
      <c r="G806" s="13">
        <v>4901.88</v>
      </c>
      <c r="I806" s="7">
        <v>5144.3599999999997</v>
      </c>
      <c r="J806" s="7">
        <v>4867.88</v>
      </c>
      <c r="K806" s="7">
        <v>4927.05</v>
      </c>
      <c r="L806" s="7">
        <v>5193.3100000000004</v>
      </c>
      <c r="M806" s="7">
        <v>4782.1400000000003</v>
      </c>
      <c r="N806" s="10"/>
      <c r="O806" s="10">
        <v>4843.8599999999997</v>
      </c>
      <c r="P806" s="10">
        <v>4125.04</v>
      </c>
      <c r="Q806" s="10">
        <v>4248.25</v>
      </c>
      <c r="R806" s="10">
        <v>3465.52</v>
      </c>
      <c r="S806" s="10">
        <v>5159.3900000000003</v>
      </c>
      <c r="U806" s="16">
        <v>7915.06</v>
      </c>
      <c r="V806" s="16">
        <v>5833.71</v>
      </c>
      <c r="W806" s="16">
        <v>5452.91</v>
      </c>
      <c r="X806" s="16">
        <v>5703.39</v>
      </c>
      <c r="Y806" s="16">
        <v>3165.11</v>
      </c>
    </row>
    <row r="807" spans="1:25" x14ac:dyDescent="0.3">
      <c r="A807" s="3">
        <v>0.72499999999999798</v>
      </c>
      <c r="B807" s="13">
        <v>5568.08</v>
      </c>
      <c r="C807" s="13">
        <v>3979.55</v>
      </c>
      <c r="D807" s="13">
        <v>4075.06</v>
      </c>
      <c r="E807" s="13">
        <v>4587.3</v>
      </c>
      <c r="F807" s="13">
        <v>4492.74</v>
      </c>
      <c r="G807" s="13">
        <v>4897.68</v>
      </c>
      <c r="H807" s="7">
        <v>4781.97</v>
      </c>
      <c r="I807" s="7">
        <v>5155.76</v>
      </c>
      <c r="J807" s="7">
        <v>4861.1099999999997</v>
      </c>
      <c r="K807" s="7">
        <v>4919.66</v>
      </c>
      <c r="L807" s="7">
        <v>5185.41</v>
      </c>
      <c r="M807" s="7">
        <v>4791.3999999999996</v>
      </c>
      <c r="N807" s="10"/>
      <c r="O807" s="10">
        <v>4836.9399999999996</v>
      </c>
      <c r="P807" s="10">
        <v>4109.8999999999996</v>
      </c>
      <c r="Q807" s="10">
        <v>4219.41</v>
      </c>
      <c r="R807" s="10">
        <v>3560.14</v>
      </c>
      <c r="S807" s="10">
        <v>5225.9399999999996</v>
      </c>
      <c r="T807" s="16">
        <v>6641.86</v>
      </c>
      <c r="U807" s="16">
        <v>7915.76</v>
      </c>
      <c r="V807" s="16">
        <v>5738.87</v>
      </c>
      <c r="W807" s="16">
        <v>5479.7</v>
      </c>
      <c r="X807" s="16">
        <v>5773.96</v>
      </c>
      <c r="Y807" s="16">
        <v>3141.6</v>
      </c>
    </row>
    <row r="808" spans="1:25" x14ac:dyDescent="0.3">
      <c r="A808" s="3">
        <v>0.72569444444444298</v>
      </c>
      <c r="B808" s="13">
        <v>5602.88</v>
      </c>
      <c r="C808" s="13">
        <v>3955.47</v>
      </c>
      <c r="D808" s="13">
        <v>4058.64</v>
      </c>
      <c r="E808" s="13">
        <v>4579.22</v>
      </c>
      <c r="F808" s="13">
        <v>4492.42</v>
      </c>
      <c r="G808" s="13">
        <v>4899.1099999999997</v>
      </c>
      <c r="H808" s="7">
        <v>4788.66</v>
      </c>
      <c r="I808" s="7">
        <v>5111.99</v>
      </c>
      <c r="J808" s="7">
        <v>4848.1899999999996</v>
      </c>
      <c r="K808" s="7">
        <v>4906.68</v>
      </c>
      <c r="L808" s="7">
        <v>5178.5600000000004</v>
      </c>
      <c r="M808" s="7">
        <v>4801.0200000000004</v>
      </c>
      <c r="N808" s="10"/>
      <c r="O808" s="10">
        <v>4840.93</v>
      </c>
      <c r="P808" s="10">
        <v>4103.49</v>
      </c>
      <c r="Q808" s="10">
        <v>4194.38</v>
      </c>
      <c r="R808" s="10">
        <v>3909.19</v>
      </c>
      <c r="S808" s="10">
        <v>5292.52</v>
      </c>
      <c r="T808" s="16">
        <v>6747.39</v>
      </c>
      <c r="U808" s="16">
        <v>7947.25</v>
      </c>
      <c r="V808" s="16">
        <v>5634.44</v>
      </c>
      <c r="W808" s="16">
        <v>5505.16</v>
      </c>
      <c r="X808" s="16">
        <v>5857.7</v>
      </c>
      <c r="Y808" s="16">
        <v>3114.38</v>
      </c>
    </row>
    <row r="809" spans="1:25" x14ac:dyDescent="0.3">
      <c r="A809" s="3">
        <v>0.72638888888888697</v>
      </c>
      <c r="B809" s="13">
        <v>5646.85</v>
      </c>
      <c r="C809" s="13">
        <v>4002.6</v>
      </c>
      <c r="D809" s="13">
        <v>4025.61</v>
      </c>
      <c r="E809" s="13">
        <v>4570.6899999999996</v>
      </c>
      <c r="F809" s="13">
        <v>4473.3100000000004</v>
      </c>
      <c r="G809" s="13">
        <v>4884.4399999999996</v>
      </c>
      <c r="H809" s="7">
        <v>4769.63</v>
      </c>
      <c r="I809" s="7">
        <v>5096.55</v>
      </c>
      <c r="J809" s="7">
        <v>4840.67</v>
      </c>
      <c r="K809" s="7">
        <v>4896.46</v>
      </c>
      <c r="L809" s="7">
        <v>5169.75</v>
      </c>
      <c r="M809" s="7">
        <v>4801.1499999999996</v>
      </c>
      <c r="N809" s="10"/>
      <c r="O809" s="10">
        <v>4837.34</v>
      </c>
      <c r="P809" s="10">
        <v>4095.54</v>
      </c>
      <c r="Q809" s="10">
        <v>4170.04</v>
      </c>
      <c r="R809" s="10">
        <v>4645.96</v>
      </c>
      <c r="S809" s="10">
        <v>5354.08</v>
      </c>
      <c r="T809" s="16">
        <v>6792.71</v>
      </c>
      <c r="U809" s="16">
        <v>7979.64</v>
      </c>
      <c r="V809" s="16">
        <v>5526.05</v>
      </c>
      <c r="W809" s="16">
        <v>5509.17</v>
      </c>
      <c r="X809" s="16">
        <v>5946.88</v>
      </c>
      <c r="Y809" s="16">
        <v>3097.86</v>
      </c>
    </row>
    <row r="810" spans="1:25" x14ac:dyDescent="0.3">
      <c r="A810" s="3">
        <v>0.72708333333333197</v>
      </c>
      <c r="B810" s="13">
        <v>5685.32</v>
      </c>
      <c r="C810" s="13">
        <v>4128.18</v>
      </c>
      <c r="D810" s="13">
        <v>4005.07</v>
      </c>
      <c r="E810" s="13">
        <v>4581.22</v>
      </c>
      <c r="F810" s="13">
        <v>4472.4799999999996</v>
      </c>
      <c r="G810" s="13">
        <v>4875.95</v>
      </c>
      <c r="H810" s="7">
        <v>4764.6499999999996</v>
      </c>
      <c r="I810" s="7">
        <v>5091.49</v>
      </c>
      <c r="J810" s="7">
        <v>4841.2</v>
      </c>
      <c r="K810" s="7">
        <v>4884.4399999999996</v>
      </c>
      <c r="L810" s="7">
        <v>5161.6000000000004</v>
      </c>
      <c r="M810" s="7">
        <v>4800.51</v>
      </c>
      <c r="N810" s="10"/>
      <c r="O810" s="10">
        <v>4816.24</v>
      </c>
      <c r="P810" s="10">
        <v>4083.88</v>
      </c>
      <c r="Q810" s="10">
        <v>4150.1899999999996</v>
      </c>
      <c r="R810" s="10">
        <v>4846.3500000000004</v>
      </c>
      <c r="T810" s="16">
        <v>6784.48</v>
      </c>
      <c r="U810" s="16">
        <v>8032.87</v>
      </c>
      <c r="W810" s="16">
        <v>5491.98</v>
      </c>
      <c r="X810" s="16">
        <v>6037.67</v>
      </c>
      <c r="Y810" s="16">
        <v>3087.67</v>
      </c>
    </row>
    <row r="811" spans="1:25" x14ac:dyDescent="0.3">
      <c r="A811" s="3">
        <v>0.72777777777777597</v>
      </c>
      <c r="B811" s="13">
        <v>5720.28</v>
      </c>
      <c r="C811" s="13">
        <v>4266.0200000000004</v>
      </c>
      <c r="D811" s="13">
        <v>3991.19</v>
      </c>
      <c r="E811" s="13">
        <v>4577.88</v>
      </c>
      <c r="F811" s="13">
        <v>4457.45</v>
      </c>
      <c r="G811" s="13">
        <v>4867.71</v>
      </c>
      <c r="H811" s="7">
        <v>4749.58</v>
      </c>
      <c r="I811" s="7">
        <v>5082.5600000000004</v>
      </c>
      <c r="J811" s="7">
        <v>4843.46</v>
      </c>
      <c r="K811" s="7">
        <v>4870.4399999999996</v>
      </c>
      <c r="L811" s="7">
        <v>5152.55</v>
      </c>
      <c r="M811" s="7">
        <v>4804.84</v>
      </c>
      <c r="N811" s="10"/>
      <c r="O811" s="10">
        <v>4802.6099999999997</v>
      </c>
      <c r="P811" s="10">
        <v>4070.62</v>
      </c>
      <c r="Q811" s="10">
        <v>4121.3999999999996</v>
      </c>
      <c r="R811" s="10">
        <v>4872.26</v>
      </c>
      <c r="S811" s="10">
        <v>5425.76</v>
      </c>
      <c r="T811" s="16">
        <v>6728.61</v>
      </c>
      <c r="U811" s="16">
        <v>8102.97</v>
      </c>
      <c r="V811" s="16">
        <v>5417.43</v>
      </c>
      <c r="W811" s="16">
        <v>5438.45</v>
      </c>
      <c r="X811" s="16">
        <v>6122.39</v>
      </c>
      <c r="Y811" s="16">
        <v>3103.33</v>
      </c>
    </row>
    <row r="812" spans="1:25" x14ac:dyDescent="0.3">
      <c r="A812" s="3">
        <v>0.72847222222222097</v>
      </c>
      <c r="B812" s="13">
        <v>5739.01</v>
      </c>
      <c r="C812" s="13">
        <v>4171.93</v>
      </c>
      <c r="D812" s="13">
        <v>3968.67</v>
      </c>
      <c r="E812" s="13">
        <v>4566.63</v>
      </c>
      <c r="F812" s="13">
        <v>4448.13</v>
      </c>
      <c r="G812" s="13">
        <v>4864.1099999999997</v>
      </c>
      <c r="H812" s="7">
        <v>4730.96</v>
      </c>
      <c r="I812" s="7">
        <v>5073.0600000000004</v>
      </c>
      <c r="J812" s="7">
        <v>4836.17</v>
      </c>
      <c r="K812" s="7">
        <v>4863.03</v>
      </c>
      <c r="L812" s="7">
        <v>5150.5</v>
      </c>
      <c r="M812" s="7">
        <v>4818.09</v>
      </c>
      <c r="N812" s="10"/>
      <c r="O812" s="10">
        <v>4793.92</v>
      </c>
      <c r="P812" s="10">
        <v>4057.04</v>
      </c>
      <c r="Q812" s="10">
        <v>4094.01</v>
      </c>
      <c r="R812" s="10">
        <v>4901.46</v>
      </c>
      <c r="S812" s="10">
        <v>5491.4</v>
      </c>
      <c r="T812" s="16">
        <v>6707.75</v>
      </c>
      <c r="U812" s="16">
        <v>8191.66</v>
      </c>
      <c r="V812" s="16">
        <v>5308.4</v>
      </c>
      <c r="W812" s="16">
        <v>5359</v>
      </c>
      <c r="X812" s="16">
        <v>6187.5</v>
      </c>
      <c r="Y812" s="16">
        <v>3358.71</v>
      </c>
    </row>
    <row r="813" spans="1:25" x14ac:dyDescent="0.3">
      <c r="A813" s="3">
        <v>0.72916666666666496</v>
      </c>
      <c r="B813" s="13">
        <v>5755.31</v>
      </c>
      <c r="C813" s="13">
        <v>4143.34</v>
      </c>
      <c r="D813" s="13">
        <v>3952.49</v>
      </c>
      <c r="E813" s="13">
        <v>4548.51</v>
      </c>
      <c r="F813" s="13">
        <v>4445.01</v>
      </c>
      <c r="G813" s="13">
        <v>4858.5600000000004</v>
      </c>
      <c r="H813" s="7">
        <v>4715.2299999999996</v>
      </c>
      <c r="I813" s="7">
        <v>5068.12</v>
      </c>
      <c r="J813" s="7">
        <v>4828.1099999999997</v>
      </c>
      <c r="K813" s="7">
        <v>4850.8999999999996</v>
      </c>
      <c r="L813" s="7">
        <v>5144.01</v>
      </c>
      <c r="M813" s="7">
        <v>4806.4799999999996</v>
      </c>
      <c r="N813" s="10"/>
      <c r="O813" s="10">
        <v>4784.37</v>
      </c>
      <c r="P813" s="10">
        <v>4039.02</v>
      </c>
      <c r="Q813" s="10">
        <v>4067.44</v>
      </c>
      <c r="R813" s="10">
        <v>4940.22</v>
      </c>
      <c r="S813" s="10">
        <v>5553.93</v>
      </c>
      <c r="T813" s="16">
        <v>6739.18</v>
      </c>
      <c r="U813" s="16">
        <v>8289.86</v>
      </c>
      <c r="V813" s="16">
        <v>5196.37</v>
      </c>
      <c r="W813" s="16">
        <v>5256.31</v>
      </c>
      <c r="X813" s="16">
        <v>6235.8</v>
      </c>
      <c r="Y813" s="16">
        <v>4110.9799999999996</v>
      </c>
    </row>
    <row r="814" spans="1:25" x14ac:dyDescent="0.3">
      <c r="A814" s="3">
        <v>0.72986111111110896</v>
      </c>
      <c r="B814" s="13">
        <v>5768.55</v>
      </c>
      <c r="C814" s="13">
        <v>4065.82</v>
      </c>
      <c r="D814" s="13">
        <v>3931.1</v>
      </c>
      <c r="E814" s="13">
        <v>4544.07</v>
      </c>
      <c r="F814" s="13">
        <v>4433.05</v>
      </c>
      <c r="G814" s="13">
        <v>4850.6400000000003</v>
      </c>
      <c r="H814" s="7">
        <v>4698.67</v>
      </c>
      <c r="I814" s="7">
        <v>5068.43</v>
      </c>
      <c r="J814" s="7">
        <v>4822.18</v>
      </c>
      <c r="K814" s="7">
        <v>4849.66</v>
      </c>
      <c r="L814" s="7">
        <v>5134.62</v>
      </c>
      <c r="M814" s="7">
        <v>4791.79</v>
      </c>
      <c r="N814" s="10"/>
      <c r="O814" s="10">
        <v>4769.75</v>
      </c>
      <c r="P814" s="10">
        <v>4019.49</v>
      </c>
      <c r="Q814" s="10">
        <v>4035.66</v>
      </c>
      <c r="R814" s="10">
        <v>4980.8</v>
      </c>
      <c r="S814" s="10">
        <v>5638.02</v>
      </c>
      <c r="T814" s="16">
        <v>6790.08</v>
      </c>
      <c r="U814" s="16">
        <v>8403.9</v>
      </c>
      <c r="V814" s="16">
        <v>5105.1899999999996</v>
      </c>
      <c r="W814" s="16">
        <v>5143.8100000000004</v>
      </c>
      <c r="X814" s="16">
        <v>6263.2</v>
      </c>
      <c r="Y814" s="16">
        <v>5069.45</v>
      </c>
    </row>
    <row r="815" spans="1:25" x14ac:dyDescent="0.3">
      <c r="A815" s="3">
        <v>0.73055555555555396</v>
      </c>
      <c r="B815" s="13">
        <v>5797.07</v>
      </c>
      <c r="C815" s="13">
        <v>4174.28</v>
      </c>
      <c r="D815" s="13">
        <v>3910.16</v>
      </c>
      <c r="E815" s="13">
        <v>4533.2700000000004</v>
      </c>
      <c r="F815" s="13">
        <v>4426.76</v>
      </c>
      <c r="G815" s="13">
        <v>4839.83</v>
      </c>
      <c r="H815" s="7">
        <v>4702.68</v>
      </c>
      <c r="I815" s="7">
        <v>5056.75</v>
      </c>
      <c r="J815" s="7">
        <v>4813.4799999999996</v>
      </c>
      <c r="K815" s="7">
        <v>4832.5200000000004</v>
      </c>
      <c r="L815" s="7">
        <v>5123.22</v>
      </c>
      <c r="N815" s="10"/>
      <c r="O815" s="10">
        <v>4760.33</v>
      </c>
      <c r="P815" s="10">
        <v>4004.76</v>
      </c>
      <c r="Q815" s="10">
        <v>4005.24</v>
      </c>
      <c r="R815" s="10">
        <v>5021.8999999999996</v>
      </c>
      <c r="S815" s="10">
        <v>5709.99</v>
      </c>
      <c r="T815" s="16">
        <v>6826.59</v>
      </c>
      <c r="U815" s="16">
        <v>8530.16</v>
      </c>
      <c r="V815" s="16">
        <v>5019.67</v>
      </c>
      <c r="W815" s="16">
        <v>5025.8100000000004</v>
      </c>
      <c r="X815" s="16">
        <v>6263.21</v>
      </c>
      <c r="Y815" s="16">
        <v>5119.51</v>
      </c>
    </row>
    <row r="816" spans="1:25" x14ac:dyDescent="0.3">
      <c r="A816" s="3">
        <v>0.73124999999999796</v>
      </c>
      <c r="B816" s="13">
        <v>5848.56</v>
      </c>
      <c r="C816" s="13">
        <v>4261.2700000000004</v>
      </c>
      <c r="D816" s="13">
        <v>3883.95</v>
      </c>
      <c r="E816" s="13">
        <v>4524.0200000000004</v>
      </c>
      <c r="F816" s="13">
        <v>4411.9799999999996</v>
      </c>
      <c r="G816" s="13">
        <v>4826.71</v>
      </c>
      <c r="H816" s="7">
        <v>4698.7299999999996</v>
      </c>
      <c r="I816" s="7">
        <v>5071.96</v>
      </c>
      <c r="J816" s="7">
        <v>4803.45</v>
      </c>
      <c r="K816" s="7">
        <v>4817.87</v>
      </c>
      <c r="L816" s="7">
        <v>5111.8500000000004</v>
      </c>
      <c r="M816" s="7">
        <v>4790.8999999999996</v>
      </c>
      <c r="N816" s="10"/>
      <c r="O816" s="10">
        <v>4743.82</v>
      </c>
      <c r="P816" s="10">
        <v>3991.06</v>
      </c>
      <c r="Q816" s="10">
        <v>3975.68</v>
      </c>
      <c r="R816" s="10">
        <v>5061.6400000000003</v>
      </c>
      <c r="S816" s="10">
        <v>5796.53</v>
      </c>
      <c r="T816" s="16">
        <v>6839.08</v>
      </c>
      <c r="U816" s="16">
        <v>8667.57</v>
      </c>
      <c r="V816" s="16">
        <v>4954.3100000000004</v>
      </c>
      <c r="W816" s="16">
        <v>4899.1499999999996</v>
      </c>
      <c r="X816" s="16">
        <v>6252.26</v>
      </c>
      <c r="Y816" s="16">
        <v>5168.63</v>
      </c>
    </row>
    <row r="817" spans="1:25" x14ac:dyDescent="0.3">
      <c r="A817" s="3">
        <v>0.73194444444444295</v>
      </c>
      <c r="B817" s="13">
        <v>5920.66</v>
      </c>
      <c r="C817" s="13">
        <v>4329.76</v>
      </c>
      <c r="D817" s="13">
        <v>3860.78</v>
      </c>
      <c r="E817" s="13">
        <v>4522.84</v>
      </c>
      <c r="F817" s="13">
        <v>4402.3900000000003</v>
      </c>
      <c r="G817" s="13">
        <v>4808.38</v>
      </c>
      <c r="H817" s="7">
        <v>4684.12</v>
      </c>
      <c r="I817" s="7">
        <v>5099.96</v>
      </c>
      <c r="J817" s="7">
        <v>4800.0200000000004</v>
      </c>
      <c r="K817" s="7">
        <v>4802.33</v>
      </c>
      <c r="L817" s="7">
        <v>5106.6000000000004</v>
      </c>
      <c r="M817" s="7">
        <v>4788.25</v>
      </c>
      <c r="N817" s="10"/>
      <c r="O817" s="10">
        <v>4729.1899999999996</v>
      </c>
      <c r="P817" s="10">
        <v>3978.48</v>
      </c>
      <c r="Q817" s="10">
        <v>3948.7</v>
      </c>
      <c r="R817" s="10">
        <v>5113.2</v>
      </c>
      <c r="S817" s="10">
        <v>5858.43</v>
      </c>
      <c r="T817" s="16">
        <v>6842.99</v>
      </c>
      <c r="U817" s="16">
        <v>8823.56</v>
      </c>
      <c r="V817" s="16">
        <v>4906.57</v>
      </c>
      <c r="X817" s="16">
        <v>6248.09</v>
      </c>
      <c r="Y817" s="16">
        <v>5219.46</v>
      </c>
    </row>
    <row r="818" spans="1:25" x14ac:dyDescent="0.3">
      <c r="A818" s="3">
        <v>0.73263888888888695</v>
      </c>
      <c r="B818" s="13">
        <v>5998.25</v>
      </c>
      <c r="C818" s="13">
        <v>4742.45</v>
      </c>
      <c r="D818" s="13">
        <v>3838.45</v>
      </c>
      <c r="E818" s="13">
        <v>4514</v>
      </c>
      <c r="F818" s="13">
        <v>4388.6899999999996</v>
      </c>
      <c r="G818" s="13">
        <v>4797.51</v>
      </c>
      <c r="H818" s="7">
        <v>4666.3100000000004</v>
      </c>
      <c r="I818" s="7">
        <v>5047.25</v>
      </c>
      <c r="J818" s="7">
        <v>4791.6899999999996</v>
      </c>
      <c r="L818" s="7">
        <v>5095.2</v>
      </c>
      <c r="M818" s="7">
        <v>4784.1099999999997</v>
      </c>
      <c r="N818" s="10"/>
      <c r="O818" s="10">
        <v>4724.37</v>
      </c>
      <c r="P818" s="10">
        <v>3962.36</v>
      </c>
      <c r="Q818" s="10">
        <v>3917.71</v>
      </c>
      <c r="R818" s="10">
        <v>5167.2299999999996</v>
      </c>
      <c r="S818" s="10">
        <v>5878.33</v>
      </c>
      <c r="T818" s="16">
        <v>6861.23</v>
      </c>
      <c r="U818" s="16">
        <v>9065.5300000000007</v>
      </c>
      <c r="V818" s="16">
        <v>4881.59</v>
      </c>
      <c r="W818" s="16">
        <v>4791.17</v>
      </c>
      <c r="X818" s="16">
        <v>6248.7</v>
      </c>
      <c r="Y818" s="16">
        <v>5279.74</v>
      </c>
    </row>
    <row r="819" spans="1:25" x14ac:dyDescent="0.3">
      <c r="A819" s="3">
        <v>0.73333333333333195</v>
      </c>
      <c r="B819" s="13">
        <v>6068.65</v>
      </c>
      <c r="C819" s="13">
        <v>5077.58</v>
      </c>
      <c r="D819" s="13">
        <v>3819.88</v>
      </c>
      <c r="E819" s="13">
        <v>4511.13</v>
      </c>
      <c r="F819" s="13">
        <v>4368.79</v>
      </c>
      <c r="G819" s="13">
        <v>4784.96</v>
      </c>
      <c r="H819" s="7">
        <v>4662.58</v>
      </c>
      <c r="I819" s="7">
        <v>5056.82</v>
      </c>
      <c r="J819" s="7">
        <v>4786.5200000000004</v>
      </c>
      <c r="K819" s="7">
        <v>4793.62</v>
      </c>
      <c r="L819" s="7">
        <v>5080.26</v>
      </c>
      <c r="M819" s="7">
        <v>4784.1099999999997</v>
      </c>
      <c r="N819" s="10"/>
      <c r="O819" s="10">
        <v>4705.5600000000004</v>
      </c>
      <c r="P819" s="10">
        <v>3948.53</v>
      </c>
      <c r="Q819" s="10">
        <v>3883.5</v>
      </c>
      <c r="R819" s="10">
        <v>5232.49</v>
      </c>
      <c r="S819" s="10">
        <v>5858.56</v>
      </c>
      <c r="T819" s="16">
        <v>6900.26</v>
      </c>
      <c r="U819" s="16">
        <v>9386.93</v>
      </c>
      <c r="V819" s="16">
        <v>4883.2</v>
      </c>
      <c r="W819" s="16">
        <v>4697.47</v>
      </c>
      <c r="X819" s="16">
        <v>6247.94</v>
      </c>
      <c r="Y819" s="16">
        <v>5343.52</v>
      </c>
    </row>
    <row r="820" spans="1:25" x14ac:dyDescent="0.3">
      <c r="A820" s="3">
        <v>0.73402777777777595</v>
      </c>
      <c r="B820" s="13">
        <v>6134.69</v>
      </c>
      <c r="D820" s="13">
        <v>3794.52</v>
      </c>
      <c r="E820" s="13">
        <v>4513.01</v>
      </c>
      <c r="F820" s="13">
        <v>4369.3900000000003</v>
      </c>
      <c r="G820" s="13">
        <v>4766.7</v>
      </c>
      <c r="H820" s="7">
        <v>4659.7</v>
      </c>
      <c r="I820" s="7">
        <v>5039.5200000000004</v>
      </c>
      <c r="J820" s="7">
        <v>4774.62</v>
      </c>
      <c r="K820" s="7">
        <v>4780.38</v>
      </c>
      <c r="M820" s="7">
        <v>4785.07</v>
      </c>
      <c r="N820" s="10"/>
      <c r="O820" s="10">
        <v>4686.3900000000003</v>
      </c>
      <c r="P820" s="10">
        <v>3931.78</v>
      </c>
      <c r="Q820" s="10">
        <v>3846.64</v>
      </c>
      <c r="R820" s="10">
        <v>5319.34</v>
      </c>
      <c r="S820" s="10">
        <v>5812.59</v>
      </c>
      <c r="T820" s="16">
        <v>6971.05</v>
      </c>
      <c r="U820" s="16">
        <v>9803.82</v>
      </c>
      <c r="V820" s="16">
        <v>4918.96</v>
      </c>
      <c r="W820" s="16">
        <v>4599.09</v>
      </c>
      <c r="X820" s="16">
        <v>6230.9</v>
      </c>
      <c r="Y820" s="16">
        <v>5395.15</v>
      </c>
    </row>
    <row r="821" spans="1:25" x14ac:dyDescent="0.3">
      <c r="A821" s="3">
        <v>0.73472222222222106</v>
      </c>
      <c r="B821" s="13">
        <v>6206.6</v>
      </c>
      <c r="C821" s="13">
        <v>5329.56</v>
      </c>
      <c r="D821" s="13">
        <v>3771.09</v>
      </c>
      <c r="E821" s="13">
        <v>4514.37</v>
      </c>
      <c r="F821" s="13">
        <v>4356.54</v>
      </c>
      <c r="G821" s="13">
        <v>4752.8500000000004</v>
      </c>
      <c r="H821" s="7">
        <v>4656.3</v>
      </c>
      <c r="I821" s="7">
        <v>4993.96</v>
      </c>
      <c r="J821" s="7">
        <v>4763.5600000000004</v>
      </c>
      <c r="K821" s="7">
        <v>4772.6400000000003</v>
      </c>
      <c r="L821" s="7">
        <v>5067.6099999999997</v>
      </c>
      <c r="M821" s="7">
        <v>4762.58</v>
      </c>
      <c r="N821" s="10"/>
      <c r="O821" s="10">
        <v>4667.93</v>
      </c>
      <c r="P821" s="10">
        <v>3912.85</v>
      </c>
      <c r="Q821" s="10">
        <v>3814.09</v>
      </c>
      <c r="R821" s="10">
        <v>5411.93</v>
      </c>
      <c r="S821" s="10">
        <v>5737.63</v>
      </c>
      <c r="T821" s="16">
        <v>7070.74</v>
      </c>
      <c r="U821" s="16">
        <v>10238</v>
      </c>
      <c r="V821" s="16">
        <v>4981.22</v>
      </c>
      <c r="W821" s="16">
        <v>4503.46</v>
      </c>
      <c r="X821" s="16">
        <v>6210.43</v>
      </c>
      <c r="Y821" s="16">
        <v>5445.92</v>
      </c>
    </row>
    <row r="822" spans="1:25" x14ac:dyDescent="0.3">
      <c r="A822" s="3">
        <v>0.73541666666666505</v>
      </c>
      <c r="B822" s="13">
        <v>6271.11</v>
      </c>
      <c r="C822" s="13">
        <v>5320.39</v>
      </c>
      <c r="D822" s="13">
        <v>3749.39</v>
      </c>
      <c r="E822" s="13">
        <v>4499.8500000000004</v>
      </c>
      <c r="F822" s="13">
        <v>4357.1099999999997</v>
      </c>
      <c r="G822" s="13">
        <v>4739.8100000000004</v>
      </c>
      <c r="H822" s="7">
        <v>4643.6899999999996</v>
      </c>
      <c r="I822" s="7">
        <v>4979.17</v>
      </c>
      <c r="J822" s="7">
        <v>4752.8100000000004</v>
      </c>
      <c r="K822" s="7">
        <v>4759.63</v>
      </c>
      <c r="L822" s="7">
        <v>5059.3500000000004</v>
      </c>
      <c r="M822" s="7">
        <v>4745.59</v>
      </c>
      <c r="N822" s="10"/>
      <c r="O822" s="10">
        <v>4649.8900000000003</v>
      </c>
      <c r="P822" s="10">
        <v>3899.53</v>
      </c>
      <c r="Q822" s="10">
        <v>3783.37</v>
      </c>
      <c r="S822" s="10">
        <v>5660.36</v>
      </c>
      <c r="T822" s="16">
        <v>7197.14</v>
      </c>
      <c r="U822" s="16">
        <v>10747.4</v>
      </c>
      <c r="V822" s="16">
        <v>5078.84</v>
      </c>
      <c r="W822" s="16">
        <v>4414.96</v>
      </c>
      <c r="X822" s="16">
        <v>6188.19</v>
      </c>
      <c r="Y822" s="16">
        <v>5501.62</v>
      </c>
    </row>
    <row r="823" spans="1:25" x14ac:dyDescent="0.3">
      <c r="A823" s="3">
        <v>0.73611111111110905</v>
      </c>
      <c r="B823" s="13">
        <v>6320.83</v>
      </c>
      <c r="C823" s="13">
        <v>5221.03</v>
      </c>
      <c r="D823" s="13">
        <v>3725.48</v>
      </c>
      <c r="E823" s="13">
        <v>4521.24</v>
      </c>
      <c r="F823" s="13">
        <v>4346.63</v>
      </c>
      <c r="G823" s="13">
        <v>4725.37</v>
      </c>
      <c r="H823" s="7">
        <v>4625.8</v>
      </c>
      <c r="I823" s="7">
        <v>4978.04</v>
      </c>
      <c r="J823" s="7">
        <v>4741.08</v>
      </c>
      <c r="K823" s="7">
        <v>4744.46</v>
      </c>
      <c r="L823" s="7">
        <v>5050.87</v>
      </c>
      <c r="M823" s="7">
        <v>4738.21</v>
      </c>
      <c r="N823" s="10"/>
      <c r="O823" s="10">
        <v>4640.0200000000004</v>
      </c>
      <c r="P823" s="10">
        <v>3885.17</v>
      </c>
      <c r="Q823" s="10">
        <v>3745.24</v>
      </c>
      <c r="R823" s="10">
        <v>5507.87</v>
      </c>
      <c r="S823" s="10">
        <v>5573.48</v>
      </c>
      <c r="T823" s="16">
        <v>7367.94</v>
      </c>
      <c r="U823" s="16">
        <v>11157.7</v>
      </c>
      <c r="V823" s="16">
        <v>5206.91</v>
      </c>
      <c r="W823" s="16">
        <v>4328.5200000000004</v>
      </c>
      <c r="X823" s="16">
        <v>6153.5</v>
      </c>
      <c r="Y823" s="16">
        <v>5562.03</v>
      </c>
    </row>
    <row r="824" spans="1:25" x14ac:dyDescent="0.3">
      <c r="A824" s="3">
        <v>0.73680555555555405</v>
      </c>
      <c r="B824" s="13">
        <v>6359.62</v>
      </c>
      <c r="C824" s="13">
        <v>5185.16</v>
      </c>
      <c r="D824" s="13">
        <v>3704.68</v>
      </c>
      <c r="E824" s="13">
        <v>4510.9399999999996</v>
      </c>
      <c r="F824" s="13">
        <v>4327.18</v>
      </c>
      <c r="G824" s="13">
        <v>4714.26</v>
      </c>
      <c r="H824" s="7">
        <v>4615.68</v>
      </c>
      <c r="I824" s="7">
        <v>4967.3900000000003</v>
      </c>
      <c r="J824" s="7">
        <v>4733.97</v>
      </c>
      <c r="K824" s="7">
        <v>4731.93</v>
      </c>
      <c r="L824" s="7">
        <v>5044.78</v>
      </c>
      <c r="M824" s="7">
        <v>4736.25</v>
      </c>
      <c r="N824" s="10"/>
      <c r="O824" s="10">
        <v>4623.8</v>
      </c>
      <c r="P824" s="10">
        <v>3871.6</v>
      </c>
      <c r="Q824" s="10">
        <v>3712.35</v>
      </c>
      <c r="R824" s="10">
        <v>5589.57</v>
      </c>
      <c r="S824" s="10">
        <v>5478.3</v>
      </c>
      <c r="T824" s="16">
        <v>7562.14</v>
      </c>
      <c r="U824" s="16">
        <v>11499.8</v>
      </c>
      <c r="V824" s="16">
        <v>5367.59</v>
      </c>
      <c r="W824" s="16">
        <v>4266.51</v>
      </c>
      <c r="X824" s="16">
        <v>6098.99</v>
      </c>
      <c r="Y824" s="16">
        <v>5632.16</v>
      </c>
    </row>
    <row r="825" spans="1:25" x14ac:dyDescent="0.3">
      <c r="A825" s="3">
        <v>0.73749999999999805</v>
      </c>
      <c r="B825" s="13">
        <v>6390.11</v>
      </c>
      <c r="C825" s="13">
        <v>5075.3500000000004</v>
      </c>
      <c r="D825" s="13">
        <v>3681.24</v>
      </c>
      <c r="E825" s="13">
        <v>4502.01</v>
      </c>
      <c r="F825" s="13">
        <v>4340.6400000000003</v>
      </c>
      <c r="G825" s="13">
        <v>4700.8999999999996</v>
      </c>
      <c r="H825" s="7">
        <v>4609.03</v>
      </c>
      <c r="I825" s="7">
        <v>4955.8999999999996</v>
      </c>
      <c r="J825" s="7">
        <v>4719.79</v>
      </c>
      <c r="K825" s="7">
        <v>4722.2</v>
      </c>
      <c r="L825" s="7">
        <v>5045.76</v>
      </c>
      <c r="M825" s="7">
        <v>4716.3500000000004</v>
      </c>
      <c r="N825" s="10"/>
      <c r="O825" s="10">
        <v>4606.09</v>
      </c>
      <c r="P825" s="10">
        <v>3853.02</v>
      </c>
      <c r="Q825" s="10">
        <v>3671.82</v>
      </c>
      <c r="R825" s="10">
        <v>5677.71</v>
      </c>
      <c r="S825" s="10">
        <v>5382.59</v>
      </c>
      <c r="T825" s="16">
        <v>7807.26</v>
      </c>
      <c r="U825" s="16">
        <v>11740.5</v>
      </c>
      <c r="V825" s="16">
        <v>5533.48</v>
      </c>
      <c r="W825" s="16">
        <v>4229.43</v>
      </c>
      <c r="X825" s="16">
        <v>6027.59</v>
      </c>
      <c r="Y825" s="16">
        <v>5699.42</v>
      </c>
    </row>
    <row r="826" spans="1:25" x14ac:dyDescent="0.3">
      <c r="A826" s="3">
        <v>0.73819444444444304</v>
      </c>
      <c r="B826" s="13">
        <v>6424.27</v>
      </c>
      <c r="C826" s="13">
        <v>4963.78</v>
      </c>
      <c r="D826" s="13">
        <v>3663.01</v>
      </c>
      <c r="E826" s="13">
        <v>4489.58</v>
      </c>
      <c r="F826" s="13">
        <v>4339.3500000000004</v>
      </c>
      <c r="G826" s="13">
        <v>4692.3999999999996</v>
      </c>
      <c r="H826" s="7">
        <v>4597.82</v>
      </c>
      <c r="I826" s="7">
        <v>4953.28</v>
      </c>
      <c r="J826" s="7">
        <v>4700.6499999999996</v>
      </c>
      <c r="K826" s="7">
        <v>4715.1499999999996</v>
      </c>
      <c r="L826" s="7">
        <v>5040.55</v>
      </c>
      <c r="M826" s="7">
        <v>4702.7299999999996</v>
      </c>
      <c r="N826" s="10"/>
      <c r="O826" s="10">
        <v>4589.25</v>
      </c>
      <c r="P826" s="10">
        <v>3836.67</v>
      </c>
      <c r="Q826" s="10">
        <v>3634.84</v>
      </c>
      <c r="R826" s="10">
        <v>5767.45</v>
      </c>
      <c r="S826" s="10">
        <v>5290.02</v>
      </c>
      <c r="T826" s="16">
        <v>8133.28</v>
      </c>
      <c r="U826" s="16">
        <v>11833.3</v>
      </c>
      <c r="V826" s="16">
        <v>5720.14</v>
      </c>
      <c r="W826" s="16">
        <v>4225.26</v>
      </c>
      <c r="Y826" s="16">
        <v>5755.22</v>
      </c>
    </row>
    <row r="827" spans="1:25" x14ac:dyDescent="0.3">
      <c r="A827" s="3">
        <v>0.73888888888888704</v>
      </c>
      <c r="B827" s="13">
        <v>6478.8</v>
      </c>
      <c r="C827" s="13">
        <v>5151.4799999999996</v>
      </c>
      <c r="D827" s="13">
        <v>3643.96</v>
      </c>
      <c r="E827" s="13">
        <v>4479.6099999999997</v>
      </c>
      <c r="F827" s="13">
        <v>4333.55</v>
      </c>
      <c r="G827" s="13">
        <v>4690.96</v>
      </c>
      <c r="H827" s="7">
        <v>4580.46</v>
      </c>
      <c r="I827" s="7">
        <v>4981.67</v>
      </c>
      <c r="J827" s="7">
        <v>4694.9399999999996</v>
      </c>
      <c r="K827" s="7">
        <v>4703.88</v>
      </c>
      <c r="L827" s="7">
        <v>5027.68</v>
      </c>
      <c r="M827" s="7">
        <v>4681.93</v>
      </c>
      <c r="N827" s="10"/>
      <c r="O827" s="10">
        <v>4573.9399999999996</v>
      </c>
      <c r="P827" s="10">
        <v>3823.79</v>
      </c>
      <c r="Q827" s="10">
        <v>3595.51</v>
      </c>
      <c r="R827" s="10">
        <v>5864.52</v>
      </c>
      <c r="S827" s="10">
        <v>5199.26</v>
      </c>
      <c r="T827" s="16">
        <v>8508.1299999999992</v>
      </c>
      <c r="U827" s="16">
        <v>11990</v>
      </c>
      <c r="V827" s="16">
        <v>5897.21</v>
      </c>
      <c r="W827" s="16">
        <v>4244.21</v>
      </c>
      <c r="X827" s="16">
        <v>5932.42</v>
      </c>
      <c r="Y827" s="16">
        <v>5805.36</v>
      </c>
    </row>
    <row r="828" spans="1:25" x14ac:dyDescent="0.3">
      <c r="A828" s="3">
        <v>0.73958333333333204</v>
      </c>
      <c r="B828" s="13">
        <v>6547.14</v>
      </c>
      <c r="C828" s="13">
        <v>5108.97</v>
      </c>
      <c r="D828" s="13">
        <v>3612.33</v>
      </c>
      <c r="E828" s="13">
        <v>4466.45</v>
      </c>
      <c r="F828" s="13">
        <v>4334.1000000000004</v>
      </c>
      <c r="G828" s="13">
        <v>4688.83</v>
      </c>
      <c r="H828" s="7">
        <v>4573.9399999999996</v>
      </c>
      <c r="I828" s="7">
        <v>4939.21</v>
      </c>
      <c r="J828" s="7">
        <v>4690.97</v>
      </c>
      <c r="K828" s="7">
        <v>4694.9799999999996</v>
      </c>
      <c r="L828" s="7">
        <v>5014.5600000000004</v>
      </c>
      <c r="M828" s="7">
        <v>4673.49</v>
      </c>
      <c r="N828" s="10"/>
      <c r="O828" s="10">
        <v>4560.8599999999997</v>
      </c>
      <c r="P828" s="10">
        <v>3802.94</v>
      </c>
      <c r="Q828" s="10">
        <v>3557.16</v>
      </c>
      <c r="R828" s="10">
        <v>5970.18</v>
      </c>
      <c r="S828" s="10">
        <v>5098.1499999999996</v>
      </c>
      <c r="T828" s="16">
        <v>8879.5300000000007</v>
      </c>
      <c r="U828" s="16">
        <v>11956</v>
      </c>
      <c r="V828" s="16">
        <v>6054.54</v>
      </c>
      <c r="W828" s="16">
        <v>4294.88</v>
      </c>
      <c r="X828" s="16">
        <v>5824.22</v>
      </c>
      <c r="Y828" s="16">
        <v>5856.5</v>
      </c>
    </row>
    <row r="829" spans="1:25" x14ac:dyDescent="0.3">
      <c r="A829" s="3">
        <v>0.74027777777777604</v>
      </c>
      <c r="B829" s="13">
        <v>6650.62</v>
      </c>
      <c r="C829" s="13">
        <v>5070.43</v>
      </c>
      <c r="D829" s="13">
        <v>3585.87</v>
      </c>
      <c r="E829" s="13">
        <v>4458.59</v>
      </c>
      <c r="F829" s="13">
        <v>4330.34</v>
      </c>
      <c r="G829" s="13">
        <v>4679.3900000000003</v>
      </c>
      <c r="H829" s="7">
        <v>4567.7</v>
      </c>
      <c r="I829" s="7">
        <v>4940.25</v>
      </c>
      <c r="J829" s="7">
        <v>4680.5200000000004</v>
      </c>
      <c r="K829" s="7">
        <v>4683.4399999999996</v>
      </c>
      <c r="L829" s="7">
        <v>4999.9399999999996</v>
      </c>
      <c r="M829" s="7">
        <v>4676.6499999999996</v>
      </c>
      <c r="N829" s="10"/>
      <c r="O829" s="10">
        <v>4553.3</v>
      </c>
      <c r="P829" s="10">
        <v>3789.21</v>
      </c>
      <c r="Q829" s="10">
        <v>3513.81</v>
      </c>
      <c r="R829" s="10">
        <v>6081.25</v>
      </c>
      <c r="S829" s="10">
        <v>4998.6899999999996</v>
      </c>
      <c r="T829" s="16">
        <v>9218.59</v>
      </c>
      <c r="U829" s="16"/>
      <c r="V829" s="16"/>
      <c r="W829" s="16">
        <v>4369.21</v>
      </c>
      <c r="X829" s="16">
        <v>5709.85</v>
      </c>
      <c r="Y829" s="16">
        <v>5895.78</v>
      </c>
    </row>
    <row r="830" spans="1:25" x14ac:dyDescent="0.3">
      <c r="A830" s="3">
        <v>0.74097222222222103</v>
      </c>
      <c r="B830" s="13">
        <v>6787.95</v>
      </c>
      <c r="C830" s="13">
        <v>5010.1099999999997</v>
      </c>
      <c r="D830" s="13">
        <v>3562.41</v>
      </c>
      <c r="E830" s="13">
        <v>4446.46</v>
      </c>
      <c r="F830" s="13">
        <v>4329.13</v>
      </c>
      <c r="G830" s="13">
        <v>4679.09</v>
      </c>
      <c r="H830" s="7">
        <v>4564.43</v>
      </c>
      <c r="I830" s="7">
        <v>5022.96</v>
      </c>
      <c r="J830" s="7">
        <v>4666.84</v>
      </c>
      <c r="K830" s="7">
        <v>4676.91</v>
      </c>
      <c r="L830" s="7">
        <v>4986.8599999999997</v>
      </c>
      <c r="M830" s="7">
        <v>4668.91</v>
      </c>
      <c r="N830" s="10"/>
      <c r="O830" s="10">
        <v>4542.09</v>
      </c>
      <c r="P830" s="10">
        <v>3777.12</v>
      </c>
      <c r="Q830" s="10">
        <v>3476.36</v>
      </c>
      <c r="R830" s="10">
        <v>6185.79</v>
      </c>
      <c r="S830" s="10">
        <v>4895.28</v>
      </c>
      <c r="T830" s="16">
        <v>9541.02</v>
      </c>
      <c r="V830" s="16"/>
      <c r="W830" s="16">
        <v>4450.8</v>
      </c>
      <c r="X830" s="16">
        <v>5607.04</v>
      </c>
      <c r="Y830" s="16">
        <v>5930.77</v>
      </c>
    </row>
    <row r="831" spans="1:25" x14ac:dyDescent="0.3">
      <c r="A831" s="3">
        <v>0.74166666666666503</v>
      </c>
      <c r="B831" s="13">
        <v>6971.55</v>
      </c>
      <c r="C831" s="13">
        <v>4859.62</v>
      </c>
      <c r="D831" s="13">
        <v>3552.53</v>
      </c>
      <c r="E831" s="13">
        <v>4460.47</v>
      </c>
      <c r="F831" s="13">
        <v>4324.66</v>
      </c>
      <c r="G831" s="13">
        <v>4668.7</v>
      </c>
      <c r="H831" s="7">
        <v>4561.4799999999996</v>
      </c>
      <c r="I831" s="7">
        <v>4924.3100000000004</v>
      </c>
      <c r="J831" s="7">
        <v>4650.5600000000004</v>
      </c>
      <c r="K831" s="7">
        <v>4670.54</v>
      </c>
      <c r="L831" s="7">
        <v>4980.37</v>
      </c>
      <c r="M831" s="7">
        <v>4667.46</v>
      </c>
      <c r="N831" s="10"/>
      <c r="O831" s="10">
        <v>4531.18</v>
      </c>
      <c r="P831" s="10">
        <v>3767.17</v>
      </c>
      <c r="Q831" s="10">
        <v>3433.85</v>
      </c>
      <c r="R831" s="10">
        <v>6250.81</v>
      </c>
      <c r="S831" s="10">
        <v>4795.59</v>
      </c>
      <c r="T831" s="16">
        <v>9787.4500000000007</v>
      </c>
      <c r="U831" s="16"/>
      <c r="V831" s="16"/>
      <c r="W831" s="16">
        <v>4558.46</v>
      </c>
      <c r="X831" s="16">
        <v>5536.33</v>
      </c>
      <c r="Y831" s="16">
        <v>5959.48</v>
      </c>
    </row>
    <row r="832" spans="1:25" x14ac:dyDescent="0.3">
      <c r="A832" s="3">
        <v>0.74236111111110903</v>
      </c>
      <c r="B832" s="13">
        <v>7184.38</v>
      </c>
      <c r="C832" s="13">
        <v>4905.47</v>
      </c>
      <c r="D832" s="13">
        <v>3522.52</v>
      </c>
      <c r="E832" s="13">
        <v>4473.8</v>
      </c>
      <c r="F832" s="13">
        <v>4320.12</v>
      </c>
      <c r="G832" s="13">
        <v>4656.46</v>
      </c>
      <c r="H832" s="7">
        <v>4548.83</v>
      </c>
      <c r="I832" s="7">
        <v>4920.37</v>
      </c>
      <c r="J832" s="7">
        <v>4647.17</v>
      </c>
      <c r="K832" s="7">
        <v>4661.99</v>
      </c>
      <c r="L832" s="7">
        <v>4968.21</v>
      </c>
      <c r="M832" s="7">
        <v>4661.05</v>
      </c>
      <c r="N832" s="10"/>
      <c r="O832" s="10">
        <v>4525.17</v>
      </c>
      <c r="P832" s="10">
        <v>3757.34</v>
      </c>
      <c r="Q832" s="10">
        <v>3395.63</v>
      </c>
      <c r="R832" s="10">
        <v>6253.33</v>
      </c>
      <c r="S832" s="10">
        <v>4699.4799999999996</v>
      </c>
      <c r="T832" s="16">
        <v>9951.2800000000007</v>
      </c>
      <c r="U832" s="16"/>
      <c r="V832" s="16"/>
      <c r="W832" s="16">
        <v>4681.28</v>
      </c>
      <c r="X832" s="16">
        <v>5524.72</v>
      </c>
      <c r="Y832" s="16">
        <v>5978.61</v>
      </c>
    </row>
    <row r="833" spans="1:25" x14ac:dyDescent="0.3">
      <c r="A833" s="3">
        <v>0.74305555555555403</v>
      </c>
      <c r="B833" s="13">
        <v>7409.56</v>
      </c>
      <c r="C833" s="13">
        <v>4896.58</v>
      </c>
      <c r="D833" s="13">
        <v>3510.97</v>
      </c>
      <c r="E833" s="13">
        <v>4472.03</v>
      </c>
      <c r="F833" s="13">
        <v>4310.08</v>
      </c>
      <c r="G833" s="13">
        <v>4634.9799999999996</v>
      </c>
      <c r="H833" s="7">
        <v>4538.25</v>
      </c>
      <c r="I833" s="7">
        <v>4896.5</v>
      </c>
      <c r="J833" s="7">
        <v>4646.71</v>
      </c>
      <c r="K833" s="7">
        <v>4658.1400000000003</v>
      </c>
      <c r="L833" s="7">
        <v>4958.5200000000004</v>
      </c>
      <c r="M833" s="7">
        <v>4649.08</v>
      </c>
      <c r="N833" s="10"/>
      <c r="O833" s="10">
        <v>4504.29</v>
      </c>
      <c r="P833" s="10">
        <v>3749.85</v>
      </c>
      <c r="Q833" s="10">
        <v>3352.84</v>
      </c>
      <c r="R833" s="10">
        <v>6216.48</v>
      </c>
      <c r="S833" s="10">
        <v>4612.95</v>
      </c>
      <c r="T833" s="16">
        <v>10016.5</v>
      </c>
      <c r="U833" s="16"/>
      <c r="V833" s="16"/>
      <c r="W833" s="16">
        <v>4801.82</v>
      </c>
      <c r="X833" s="16">
        <v>5599.91</v>
      </c>
      <c r="Y833" s="16">
        <v>5984.46</v>
      </c>
    </row>
    <row r="834" spans="1:25" x14ac:dyDescent="0.3">
      <c r="A834" s="3">
        <v>0.74374999999999802</v>
      </c>
      <c r="B834" s="13">
        <v>7622.3</v>
      </c>
      <c r="C834" s="13">
        <v>4851.53</v>
      </c>
      <c r="D834" s="13">
        <v>3492.92</v>
      </c>
      <c r="E834" s="13">
        <v>4478.8900000000003</v>
      </c>
      <c r="F834" s="13">
        <v>4309.12</v>
      </c>
      <c r="G834" s="13">
        <v>4616.9799999999996</v>
      </c>
      <c r="H834" s="7">
        <v>4532.7299999999996</v>
      </c>
      <c r="I834" s="7">
        <v>4887.24</v>
      </c>
      <c r="J834" s="7">
        <v>4644.07</v>
      </c>
      <c r="K834" s="7">
        <v>4652.42</v>
      </c>
      <c r="L834" s="7">
        <v>4946.74</v>
      </c>
      <c r="M834" s="7">
        <v>4645.1099999999997</v>
      </c>
      <c r="N834" s="10"/>
      <c r="O834" s="10">
        <v>4493.25</v>
      </c>
      <c r="P834" s="10">
        <v>3732.02</v>
      </c>
      <c r="Q834" s="10">
        <v>3312.83</v>
      </c>
      <c r="R834" s="10">
        <v>6167.63</v>
      </c>
      <c r="S834" s="10">
        <v>4539.1400000000003</v>
      </c>
      <c r="T834" s="16">
        <v>10146.5</v>
      </c>
      <c r="U834" s="16"/>
      <c r="V834" s="16"/>
      <c r="W834" s="16">
        <v>4912.82</v>
      </c>
      <c r="X834" s="16">
        <v>5784.41</v>
      </c>
      <c r="Y834" s="16">
        <v>5976.98</v>
      </c>
    </row>
    <row r="835" spans="1:25" x14ac:dyDescent="0.3">
      <c r="A835" s="3">
        <v>0.74444444444444302</v>
      </c>
      <c r="B835" s="13">
        <v>7813.62</v>
      </c>
      <c r="C835" s="13">
        <v>4875.3500000000004</v>
      </c>
      <c r="D835" s="13">
        <v>3474.65</v>
      </c>
      <c r="E835" s="13">
        <v>4489.97</v>
      </c>
      <c r="F835" s="13">
        <v>4301.1099999999997</v>
      </c>
      <c r="G835" s="13">
        <v>4607.34</v>
      </c>
      <c r="H835" s="7">
        <v>4522.59</v>
      </c>
      <c r="I835" s="7">
        <v>4875.18</v>
      </c>
      <c r="J835" s="7">
        <v>4632.0600000000004</v>
      </c>
      <c r="K835" s="7">
        <v>4646.47</v>
      </c>
      <c r="L835" s="7">
        <v>4936.49</v>
      </c>
      <c r="M835" s="7">
        <v>4622.96</v>
      </c>
      <c r="N835" s="10"/>
      <c r="O835" s="10">
        <v>4476.21</v>
      </c>
      <c r="P835" s="10">
        <v>3716.07</v>
      </c>
      <c r="Q835" s="10">
        <v>3269.18</v>
      </c>
      <c r="R835" s="10">
        <v>6128.27</v>
      </c>
      <c r="S835" s="10">
        <v>4490.08</v>
      </c>
      <c r="T835" s="16"/>
      <c r="U835" s="16"/>
      <c r="V835" s="16"/>
      <c r="W835" s="16">
        <v>5045.1899999999996</v>
      </c>
      <c r="X835" s="16">
        <v>6045.48</v>
      </c>
      <c r="Y835" s="16">
        <v>5963.24</v>
      </c>
    </row>
    <row r="836" spans="1:25" x14ac:dyDescent="0.3">
      <c r="A836" s="3">
        <v>0.74513888888888702</v>
      </c>
      <c r="B836" s="13">
        <v>7962.46</v>
      </c>
      <c r="C836" s="13">
        <v>4854.0200000000004</v>
      </c>
      <c r="D836" s="13">
        <v>3452.58</v>
      </c>
      <c r="E836" s="13">
        <v>4500.08</v>
      </c>
      <c r="F836" s="13">
        <v>4287.96</v>
      </c>
      <c r="G836" s="13">
        <v>4597.3999999999996</v>
      </c>
      <c r="H836" s="7">
        <v>4505.66</v>
      </c>
      <c r="I836" s="7">
        <v>4860.58</v>
      </c>
      <c r="J836" s="7">
        <v>4615.7</v>
      </c>
      <c r="K836" s="7">
        <v>4632.2</v>
      </c>
      <c r="L836" s="7">
        <v>4929.1899999999996</v>
      </c>
      <c r="M836" s="7">
        <v>4596.29</v>
      </c>
      <c r="N836" s="10"/>
      <c r="O836" s="10">
        <v>4458.88</v>
      </c>
      <c r="P836" s="10">
        <v>3697.02</v>
      </c>
      <c r="Q836" s="10">
        <v>3226.93</v>
      </c>
      <c r="R836" s="10">
        <v>6098.26</v>
      </c>
      <c r="S836" s="10">
        <v>4463.8900000000003</v>
      </c>
      <c r="T836" s="16"/>
      <c r="U836" s="16"/>
      <c r="V836" s="16"/>
      <c r="W836" s="16"/>
      <c r="X836" s="16">
        <v>6338.83</v>
      </c>
      <c r="Y836" s="16">
        <v>5945.72</v>
      </c>
    </row>
    <row r="837" spans="1:25" x14ac:dyDescent="0.3">
      <c r="A837" s="3">
        <v>0.74583333333333202</v>
      </c>
      <c r="B837" s="13">
        <v>8029.7</v>
      </c>
      <c r="C837" s="13">
        <v>4968.2299999999996</v>
      </c>
      <c r="D837" s="13">
        <v>3427.1</v>
      </c>
      <c r="E837" s="13">
        <v>4497.5</v>
      </c>
      <c r="G837" s="13">
        <v>4587.29</v>
      </c>
      <c r="H837" s="7">
        <v>4479.88</v>
      </c>
      <c r="I837" s="7">
        <v>4851.93</v>
      </c>
      <c r="J837" s="7">
        <v>4610.8999999999996</v>
      </c>
      <c r="K837" s="7">
        <v>4618.62</v>
      </c>
      <c r="L837" s="7">
        <v>4916.8599999999997</v>
      </c>
      <c r="M837" s="7">
        <v>4593.46</v>
      </c>
      <c r="O837" s="10">
        <v>4444.8599999999997</v>
      </c>
      <c r="P837" s="10">
        <v>3677.93</v>
      </c>
      <c r="Q837" s="10">
        <v>3181.15</v>
      </c>
      <c r="R837" s="10">
        <v>6088.05</v>
      </c>
      <c r="S837" s="10">
        <v>4464.13</v>
      </c>
      <c r="T837" s="16"/>
      <c r="U837" s="16"/>
      <c r="V837" s="16"/>
      <c r="W837" s="16"/>
      <c r="X837" s="16">
        <v>6693.55</v>
      </c>
      <c r="Y837" s="16">
        <v>5923.88</v>
      </c>
    </row>
    <row r="838" spans="1:25" x14ac:dyDescent="0.3">
      <c r="A838" s="3">
        <v>0.74652777777777601</v>
      </c>
      <c r="B838" s="13">
        <v>8048.31</v>
      </c>
      <c r="C838" s="13">
        <v>5130.92</v>
      </c>
      <c r="D838" s="13">
        <v>3408.22</v>
      </c>
      <c r="E838" s="13">
        <v>4509.76</v>
      </c>
      <c r="F838" s="13">
        <v>4272.58</v>
      </c>
      <c r="G838" s="13">
        <v>4584.34</v>
      </c>
      <c r="H838" s="7">
        <v>4465.95</v>
      </c>
      <c r="I838" s="7">
        <v>4836.1099999999997</v>
      </c>
      <c r="J838" s="7">
        <v>4603.26</v>
      </c>
      <c r="K838" s="7">
        <v>4607.84</v>
      </c>
      <c r="L838" s="7">
        <v>4901.76</v>
      </c>
      <c r="M838" s="7">
        <v>4586.1899999999996</v>
      </c>
      <c r="O838" s="10">
        <v>4437.3100000000004</v>
      </c>
      <c r="P838" s="10">
        <v>3653.38</v>
      </c>
      <c r="Q838" s="10">
        <v>3136.7</v>
      </c>
      <c r="R838" s="10">
        <v>6079.13</v>
      </c>
      <c r="S838" s="10">
        <v>4492.12</v>
      </c>
      <c r="T838" s="16"/>
      <c r="U838" s="16"/>
      <c r="V838" s="16"/>
      <c r="W838" s="16"/>
      <c r="X838" s="16">
        <v>7076.48</v>
      </c>
    </row>
    <row r="839" spans="1:25" x14ac:dyDescent="0.3">
      <c r="A839" s="3">
        <v>0.74722222222222001</v>
      </c>
      <c r="B839" s="13">
        <v>8051.58</v>
      </c>
      <c r="C839" s="13">
        <v>5238.08</v>
      </c>
      <c r="D839" s="13">
        <v>3392.38</v>
      </c>
      <c r="E839" s="13">
        <v>4520.63</v>
      </c>
      <c r="F839" s="13">
        <v>4247.28</v>
      </c>
      <c r="G839" s="13">
        <v>4576.17</v>
      </c>
      <c r="H839" s="7">
        <v>4461.3</v>
      </c>
      <c r="I839" s="7">
        <v>4820.67</v>
      </c>
      <c r="J839" s="7">
        <v>4590.71</v>
      </c>
      <c r="K839" s="7">
        <v>4600.1400000000003</v>
      </c>
      <c r="L839" s="7">
        <v>4886.07</v>
      </c>
      <c r="M839" s="7">
        <v>4570.5200000000004</v>
      </c>
      <c r="O839" s="10">
        <v>4415.2700000000004</v>
      </c>
      <c r="P839" s="10">
        <v>3631.67</v>
      </c>
      <c r="Q839" s="10">
        <v>3088.77</v>
      </c>
      <c r="R839" s="10">
        <v>6064.78</v>
      </c>
      <c r="S839" s="10">
        <v>4542.8599999999997</v>
      </c>
      <c r="T839" s="16"/>
      <c r="U839" s="16"/>
      <c r="V839" s="16"/>
      <c r="W839" s="16"/>
      <c r="X839" s="16">
        <v>7476.16</v>
      </c>
      <c r="Y839" s="16">
        <v>5872.03</v>
      </c>
    </row>
    <row r="840" spans="1:25" x14ac:dyDescent="0.3">
      <c r="A840" s="3">
        <v>0.74791666666666501</v>
      </c>
      <c r="B840" s="13">
        <v>8074.94</v>
      </c>
      <c r="C840" s="13">
        <v>5302.61</v>
      </c>
      <c r="D840" s="13">
        <v>3368.43</v>
      </c>
      <c r="E840" s="13">
        <v>4536.6400000000003</v>
      </c>
      <c r="F840" s="13">
        <v>4238.93</v>
      </c>
      <c r="G840" s="13">
        <v>4569.5200000000004</v>
      </c>
      <c r="H840" s="7">
        <v>4450.3</v>
      </c>
      <c r="I840" s="7">
        <v>4808.7</v>
      </c>
      <c r="J840" s="7">
        <v>4579.04</v>
      </c>
      <c r="K840" s="7">
        <v>4601.32</v>
      </c>
      <c r="L840" s="7">
        <v>4870.78</v>
      </c>
      <c r="M840" s="7">
        <v>4547.71</v>
      </c>
      <c r="O840" s="10">
        <v>4398.2</v>
      </c>
      <c r="P840" s="10">
        <v>3614.21</v>
      </c>
      <c r="Q840" s="10">
        <v>3046.76</v>
      </c>
      <c r="R840" s="10">
        <v>6037.36</v>
      </c>
      <c r="S840" s="10">
        <v>4618.03</v>
      </c>
      <c r="T840" s="16"/>
      <c r="U840" s="16"/>
      <c r="V840" s="16"/>
      <c r="W840" s="16"/>
      <c r="X840" s="16">
        <v>7877.82</v>
      </c>
      <c r="Y840" s="16">
        <v>5811.32</v>
      </c>
    </row>
    <row r="841" spans="1:25" x14ac:dyDescent="0.3">
      <c r="A841" s="3">
        <v>0.74861111111110901</v>
      </c>
      <c r="B841" s="13">
        <v>8165.67</v>
      </c>
      <c r="C841" s="13">
        <v>5330.66</v>
      </c>
      <c r="D841" s="13">
        <v>3343.86</v>
      </c>
      <c r="E841" s="13">
        <v>4524.2</v>
      </c>
      <c r="F841" s="13">
        <v>4228.9799999999996</v>
      </c>
      <c r="G841" s="13">
        <v>4559.45</v>
      </c>
      <c r="H841" s="7">
        <v>4442.84</v>
      </c>
      <c r="I841" s="7">
        <v>4800.71</v>
      </c>
      <c r="J841" s="7">
        <v>4574.33</v>
      </c>
      <c r="K841" s="7">
        <v>4583.8500000000004</v>
      </c>
      <c r="L841" s="7">
        <v>4856.32</v>
      </c>
      <c r="M841" s="7">
        <v>4532.72</v>
      </c>
      <c r="O841" s="10">
        <v>4385.16</v>
      </c>
      <c r="P841" s="10">
        <v>3592.67</v>
      </c>
      <c r="Q841" s="10">
        <v>3007.06</v>
      </c>
      <c r="R841" s="10">
        <v>6000.7</v>
      </c>
      <c r="S841" s="10">
        <v>4722.37</v>
      </c>
      <c r="T841" s="16"/>
      <c r="U841" s="16"/>
      <c r="V841" s="16"/>
      <c r="W841" s="16"/>
      <c r="X841" s="16">
        <v>8242.2800000000007</v>
      </c>
      <c r="Y841" s="16">
        <v>5738.13</v>
      </c>
    </row>
    <row r="842" spans="1:25" x14ac:dyDescent="0.3">
      <c r="A842" s="3">
        <v>0.749305555555554</v>
      </c>
      <c r="B842" s="13">
        <v>8360.06</v>
      </c>
      <c r="C842" s="13">
        <v>5348.32</v>
      </c>
      <c r="D842" s="13">
        <v>3322.28</v>
      </c>
      <c r="E842" s="13">
        <v>4519.9799999999996</v>
      </c>
      <c r="F842" s="13">
        <v>4242.42</v>
      </c>
      <c r="G842" s="13">
        <v>4551.84</v>
      </c>
      <c r="H842" s="7">
        <v>4436.74</v>
      </c>
      <c r="I842" s="7">
        <v>4791.9399999999996</v>
      </c>
      <c r="J842" s="7">
        <v>4562.37</v>
      </c>
      <c r="K842" s="7">
        <v>4569.51</v>
      </c>
      <c r="L842" s="7">
        <v>4847.18</v>
      </c>
      <c r="M842" s="7">
        <v>4521.76</v>
      </c>
      <c r="O842" s="10">
        <v>4366.01</v>
      </c>
      <c r="P842" s="10">
        <v>3567.9</v>
      </c>
      <c r="Q842" s="10">
        <v>2967.8</v>
      </c>
      <c r="R842" s="10">
        <v>5965.64</v>
      </c>
      <c r="S842" s="10">
        <v>4843.5600000000004</v>
      </c>
      <c r="T842" s="16"/>
      <c r="U842" s="16"/>
      <c r="V842" s="16"/>
      <c r="W842" s="16"/>
      <c r="X842" s="16">
        <v>8520.9699999999993</v>
      </c>
      <c r="Y842" s="16">
        <v>5659.64</v>
      </c>
    </row>
    <row r="843" spans="1:25" x14ac:dyDescent="0.3">
      <c r="A843" s="3">
        <v>0.749999999999998</v>
      </c>
      <c r="B843" s="13">
        <v>8660.25</v>
      </c>
      <c r="C843" s="13">
        <v>5378.3</v>
      </c>
      <c r="D843" s="13">
        <v>3300.19</v>
      </c>
      <c r="E843" s="13">
        <v>4524.9399999999996</v>
      </c>
      <c r="F843" s="13">
        <v>4245.07</v>
      </c>
      <c r="G843" s="13">
        <v>4536.8500000000004</v>
      </c>
      <c r="H843" s="7">
        <v>4424.53</v>
      </c>
      <c r="I843" s="7">
        <v>4794.54</v>
      </c>
      <c r="J843" s="7">
        <v>4548.18</v>
      </c>
      <c r="K843" s="7">
        <v>4562.9399999999996</v>
      </c>
      <c r="L843" s="7">
        <v>4835.1000000000004</v>
      </c>
      <c r="M843" s="7">
        <v>4504.62</v>
      </c>
      <c r="O843" s="10">
        <v>4360.3</v>
      </c>
      <c r="P843" s="10">
        <v>3547.27</v>
      </c>
      <c r="Q843" s="10">
        <v>2931.28</v>
      </c>
      <c r="R843" s="10">
        <v>5941</v>
      </c>
      <c r="S843" s="10">
        <v>4985.54</v>
      </c>
      <c r="U843" s="16"/>
      <c r="V843" s="16"/>
      <c r="W843" s="16"/>
      <c r="X843" s="16">
        <v>8780.16</v>
      </c>
      <c r="Y843" s="16">
        <v>5579.25</v>
      </c>
    </row>
    <row r="844" spans="1:25" x14ac:dyDescent="0.3">
      <c r="A844" s="3">
        <v>0.750694444444443</v>
      </c>
      <c r="B844" s="13">
        <v>9108.39</v>
      </c>
      <c r="C844" s="13">
        <v>5428.9</v>
      </c>
      <c r="D844" s="13">
        <v>3271.42</v>
      </c>
      <c r="E844" s="13">
        <v>4516.03</v>
      </c>
      <c r="F844" s="13">
        <v>4260.22</v>
      </c>
      <c r="G844" s="13">
        <v>4518.17</v>
      </c>
      <c r="H844" s="7">
        <v>4411.1000000000004</v>
      </c>
      <c r="I844" s="7">
        <v>4783.55</v>
      </c>
      <c r="J844" s="7">
        <v>4535.37</v>
      </c>
      <c r="K844" s="7">
        <v>4556.5</v>
      </c>
      <c r="L844" s="7">
        <v>4826.25</v>
      </c>
      <c r="M844" s="7">
        <v>4487.28</v>
      </c>
      <c r="O844" s="10">
        <v>4343.01</v>
      </c>
      <c r="P844" s="10">
        <v>3533.57</v>
      </c>
      <c r="Q844" s="10">
        <v>2899.83</v>
      </c>
      <c r="R844" s="10">
        <v>5922.22</v>
      </c>
      <c r="S844" s="10">
        <v>5126.8999999999996</v>
      </c>
      <c r="T844" s="16"/>
      <c r="U844" s="16"/>
      <c r="V844" s="16"/>
      <c r="W844" s="16"/>
      <c r="X844" s="16"/>
      <c r="Y844" s="16">
        <v>5501.52</v>
      </c>
    </row>
    <row r="845" spans="1:25" x14ac:dyDescent="0.3">
      <c r="A845" s="3">
        <v>0.751388888888887</v>
      </c>
      <c r="B845" s="13">
        <v>9760.94</v>
      </c>
      <c r="C845" s="13">
        <v>5573.27</v>
      </c>
      <c r="D845" s="13">
        <v>3244.34</v>
      </c>
      <c r="E845" s="13">
        <v>4532.37</v>
      </c>
      <c r="F845" s="13">
        <v>4270.8100000000004</v>
      </c>
      <c r="G845" s="13">
        <v>4499.8500000000004</v>
      </c>
      <c r="H845" s="7">
        <v>4399.42</v>
      </c>
      <c r="I845" s="7">
        <v>4804.83</v>
      </c>
      <c r="J845" s="7">
        <v>4519.04</v>
      </c>
      <c r="K845" s="7">
        <v>4547.5600000000004</v>
      </c>
      <c r="L845" s="7">
        <v>4818.3900000000003</v>
      </c>
      <c r="M845" s="7">
        <v>4475.75</v>
      </c>
      <c r="O845" s="10">
        <v>4325.8</v>
      </c>
      <c r="P845" s="10">
        <v>3509.01</v>
      </c>
      <c r="Q845" s="10">
        <v>2876.6</v>
      </c>
      <c r="R845" s="10">
        <v>5923.99</v>
      </c>
      <c r="S845" s="10">
        <v>5324.16</v>
      </c>
      <c r="T845" s="16"/>
      <c r="U845" s="16"/>
      <c r="V845" s="16"/>
      <c r="W845" s="16"/>
      <c r="X845" s="16"/>
      <c r="Y845" s="16">
        <v>5454.52</v>
      </c>
    </row>
    <row r="846" spans="1:25" x14ac:dyDescent="0.3">
      <c r="A846" s="3">
        <v>0.75208333333333199</v>
      </c>
      <c r="B846" s="13">
        <v>10663.6</v>
      </c>
      <c r="C846" s="13">
        <v>5706.24</v>
      </c>
      <c r="D846" s="13">
        <v>3226.33</v>
      </c>
      <c r="E846" s="13">
        <v>4539.8100000000004</v>
      </c>
      <c r="F846" s="13">
        <v>4463.5</v>
      </c>
      <c r="G846" s="13">
        <v>4486.99</v>
      </c>
      <c r="H846" s="7">
        <v>4387.99</v>
      </c>
      <c r="I846" s="7">
        <v>4995.0600000000004</v>
      </c>
      <c r="J846" s="7">
        <v>4503.6499999999996</v>
      </c>
      <c r="K846" s="7">
        <v>4538.08</v>
      </c>
      <c r="L846" s="7">
        <v>4808.72</v>
      </c>
      <c r="M846" s="7">
        <v>4455.93</v>
      </c>
      <c r="O846" s="10">
        <v>4301.24</v>
      </c>
      <c r="P846" s="10">
        <v>3490.41</v>
      </c>
      <c r="Q846" s="10">
        <v>2861.56</v>
      </c>
      <c r="R846" s="10">
        <v>5955.51</v>
      </c>
      <c r="S846" s="10">
        <v>5390.47</v>
      </c>
      <c r="T846" s="16"/>
      <c r="U846" s="16"/>
      <c r="V846" s="16"/>
      <c r="W846" s="16"/>
      <c r="X846" s="16"/>
      <c r="Y846" s="16">
        <v>5435.26</v>
      </c>
    </row>
    <row r="847" spans="1:25" x14ac:dyDescent="0.3">
      <c r="A847" s="3">
        <v>0.75277777777777599</v>
      </c>
      <c r="B847" s="13">
        <v>11545.4</v>
      </c>
      <c r="C847" s="13">
        <v>5774.42</v>
      </c>
      <c r="D847" s="13">
        <v>3203.18</v>
      </c>
      <c r="E847" s="13">
        <v>4536.2</v>
      </c>
      <c r="F847" s="13">
        <v>4306.92</v>
      </c>
      <c r="G847" s="13">
        <v>4476.87</v>
      </c>
      <c r="H847" s="7">
        <v>4380.6400000000003</v>
      </c>
      <c r="I847" s="7">
        <v>4898.79</v>
      </c>
      <c r="J847" s="7">
        <v>4491.62</v>
      </c>
      <c r="K847" s="7">
        <v>4538.25</v>
      </c>
      <c r="L847" s="7">
        <v>4793.2</v>
      </c>
      <c r="M847" s="7">
        <v>4438.22</v>
      </c>
      <c r="O847" s="10">
        <v>4283.1400000000003</v>
      </c>
      <c r="P847" s="10">
        <v>3468.59</v>
      </c>
      <c r="Q847" s="10">
        <v>2854.55</v>
      </c>
      <c r="R847" s="10">
        <v>6019.87</v>
      </c>
      <c r="S847" s="10">
        <v>5499.9</v>
      </c>
      <c r="T847" s="16"/>
      <c r="U847" s="16"/>
      <c r="V847" s="16"/>
      <c r="W847" s="16"/>
      <c r="X847" s="16"/>
      <c r="Y847" s="16">
        <v>5441.77</v>
      </c>
    </row>
    <row r="848" spans="1:25" x14ac:dyDescent="0.3">
      <c r="A848" s="3">
        <v>0.75347222222221999</v>
      </c>
      <c r="B848" s="13">
        <v>12254.9</v>
      </c>
      <c r="C848" s="13">
        <v>5791.68</v>
      </c>
      <c r="D848" s="13">
        <v>3186.48</v>
      </c>
      <c r="E848" s="13">
        <v>4556.1099999999997</v>
      </c>
      <c r="F848" s="13">
        <v>4294.8599999999997</v>
      </c>
      <c r="G848" s="13">
        <v>4461.8500000000004</v>
      </c>
      <c r="H848" s="7">
        <v>4376.1400000000003</v>
      </c>
      <c r="I848" s="7">
        <v>4957.1099999999997</v>
      </c>
      <c r="J848" s="7">
        <v>4477.05</v>
      </c>
      <c r="K848" s="7">
        <v>4559.8599999999997</v>
      </c>
      <c r="L848" s="7">
        <v>4780.47</v>
      </c>
      <c r="M848" s="7">
        <v>4411.25</v>
      </c>
      <c r="O848" s="10">
        <v>4261.58</v>
      </c>
      <c r="P848" s="10">
        <v>3454.53</v>
      </c>
      <c r="Q848" s="10">
        <v>2860.02</v>
      </c>
      <c r="R848" s="10">
        <v>6121.5</v>
      </c>
      <c r="S848" s="10"/>
      <c r="T848" s="16"/>
      <c r="U848" s="16"/>
      <c r="V848" s="16"/>
      <c r="W848" s="16"/>
      <c r="X848" s="16"/>
      <c r="Y848" s="16">
        <v>5477.02</v>
      </c>
    </row>
    <row r="849" spans="1:25" x14ac:dyDescent="0.3">
      <c r="A849" s="3">
        <v>0.75416666666666499</v>
      </c>
      <c r="B849" s="13">
        <v>12880.5</v>
      </c>
      <c r="C849" s="13">
        <v>5828.29</v>
      </c>
      <c r="D849" s="13">
        <v>3163.66</v>
      </c>
      <c r="E849" s="13">
        <v>4573.6099999999997</v>
      </c>
      <c r="F849" s="13">
        <v>4316.8100000000004</v>
      </c>
      <c r="G849" s="13">
        <v>4446.7700000000004</v>
      </c>
      <c r="H849" s="7">
        <v>4372.5200000000004</v>
      </c>
      <c r="I849" s="7">
        <v>4921.62</v>
      </c>
      <c r="K849" s="7">
        <v>4501.59</v>
      </c>
      <c r="L849" s="7">
        <v>4766.51</v>
      </c>
      <c r="M849" s="7">
        <v>4387.3999999999996</v>
      </c>
      <c r="O849" s="10">
        <v>4244.57</v>
      </c>
      <c r="P849" s="10">
        <v>3444.7</v>
      </c>
      <c r="Q849" s="10">
        <v>2888.95</v>
      </c>
      <c r="R849" s="10">
        <v>6290.79</v>
      </c>
      <c r="S849" s="10"/>
      <c r="T849" s="16"/>
      <c r="U849" s="16"/>
      <c r="V849" s="16"/>
      <c r="W849" s="16"/>
      <c r="X849" s="16"/>
      <c r="Y849" s="16">
        <v>5559.82</v>
      </c>
    </row>
    <row r="850" spans="1:25" x14ac:dyDescent="0.3">
      <c r="A850" s="3">
        <v>0.75486111111110898</v>
      </c>
      <c r="B850" s="13">
        <v>13474.5</v>
      </c>
      <c r="C850" s="13">
        <v>5894.41</v>
      </c>
      <c r="D850" s="13">
        <v>3166.47</v>
      </c>
      <c r="E850" s="13">
        <v>4590.28</v>
      </c>
      <c r="F850" s="13">
        <v>4320.33</v>
      </c>
      <c r="G850" s="13">
        <v>4438.34</v>
      </c>
      <c r="H850" s="7">
        <v>4347.63</v>
      </c>
      <c r="I850" s="7">
        <v>4887.07</v>
      </c>
      <c r="J850" s="7">
        <v>4472.16</v>
      </c>
      <c r="K850" s="7">
        <v>4499.03</v>
      </c>
      <c r="L850" s="7">
        <v>4753.0600000000004</v>
      </c>
      <c r="M850" s="7">
        <v>4366.8100000000004</v>
      </c>
      <c r="O850" s="10">
        <v>4230.2299999999996</v>
      </c>
      <c r="P850" s="10">
        <v>3426.44</v>
      </c>
      <c r="Q850" s="10">
        <v>3098.47</v>
      </c>
      <c r="R850" s="10">
        <v>6523.12</v>
      </c>
      <c r="S850" s="10"/>
      <c r="T850" s="16"/>
      <c r="U850" s="16"/>
      <c r="V850" s="16"/>
      <c r="W850" s="16"/>
      <c r="X850" s="16"/>
      <c r="Y850" s="16">
        <v>5698.5</v>
      </c>
    </row>
    <row r="851" spans="1:25" x14ac:dyDescent="0.3">
      <c r="A851" s="3">
        <v>0.75555555555555398</v>
      </c>
      <c r="B851" s="13">
        <v>14038.2</v>
      </c>
      <c r="C851" s="13">
        <v>5973.41</v>
      </c>
      <c r="D851" s="13">
        <v>3251.75</v>
      </c>
      <c r="E851" s="13">
        <v>4619.0200000000004</v>
      </c>
      <c r="F851" s="13">
        <v>4299.78</v>
      </c>
      <c r="G851" s="13">
        <v>4425.7299999999996</v>
      </c>
      <c r="H851" s="7">
        <v>4336.07</v>
      </c>
      <c r="I851" s="7">
        <v>4786.91</v>
      </c>
      <c r="J851" s="7">
        <v>4464.01</v>
      </c>
      <c r="K851" s="7">
        <v>4495.8599999999997</v>
      </c>
      <c r="L851" s="7">
        <v>4731.9799999999996</v>
      </c>
      <c r="M851" s="7">
        <v>4340.07</v>
      </c>
      <c r="O851" s="10">
        <v>4203.9399999999996</v>
      </c>
      <c r="P851" s="10">
        <v>3420.57</v>
      </c>
      <c r="R851" s="10">
        <v>6818.88</v>
      </c>
      <c r="S851" s="10"/>
      <c r="T851" s="16"/>
      <c r="U851" s="16"/>
      <c r="V851" s="16"/>
      <c r="W851" s="16"/>
      <c r="X851" s="16"/>
      <c r="Y851" s="16">
        <v>5908.39</v>
      </c>
    </row>
    <row r="852" spans="1:25" x14ac:dyDescent="0.3">
      <c r="A852" s="3">
        <v>0.75624999999999798</v>
      </c>
      <c r="B852" s="13">
        <v>14587.8</v>
      </c>
      <c r="C852" s="13">
        <v>6089.63</v>
      </c>
      <c r="D852" s="13">
        <v>3360.04</v>
      </c>
      <c r="E852" s="13">
        <v>4657.47</v>
      </c>
      <c r="F852" s="13">
        <v>4302.63</v>
      </c>
      <c r="G852" s="13">
        <v>4410.25</v>
      </c>
      <c r="H852" s="7">
        <v>4325.97</v>
      </c>
      <c r="I852" s="7">
        <v>4709.03</v>
      </c>
      <c r="J852" s="7">
        <v>4451.24</v>
      </c>
      <c r="K852" s="7">
        <v>4518.41</v>
      </c>
      <c r="L852" s="7">
        <v>4710.4399999999996</v>
      </c>
      <c r="M852" s="7">
        <v>4314.71</v>
      </c>
      <c r="O852" s="10">
        <v>4180.5600000000004</v>
      </c>
      <c r="P852" s="10">
        <v>3416.48</v>
      </c>
      <c r="Q852" s="10">
        <v>3344.76</v>
      </c>
      <c r="R852" s="10">
        <v>7181.89</v>
      </c>
      <c r="S852" s="10"/>
      <c r="T852" s="16"/>
      <c r="U852" s="16"/>
      <c r="V852" s="16"/>
      <c r="W852" s="16"/>
      <c r="X852" s="16"/>
      <c r="Y852" s="16">
        <v>6180.58</v>
      </c>
    </row>
    <row r="853" spans="1:25" x14ac:dyDescent="0.3">
      <c r="A853" s="3">
        <v>0.75694444444444298</v>
      </c>
      <c r="B853" s="13">
        <v>15390.7</v>
      </c>
      <c r="C853" s="13">
        <v>6233.63</v>
      </c>
      <c r="D853" s="13">
        <v>3440.08</v>
      </c>
      <c r="E853" s="13">
        <v>4688.8</v>
      </c>
      <c r="F853" s="13">
        <v>4312.5600000000004</v>
      </c>
      <c r="G853" s="13">
        <v>4384.75</v>
      </c>
      <c r="H853" s="7">
        <v>4308.96</v>
      </c>
      <c r="I853" s="7">
        <v>4731.9399999999996</v>
      </c>
      <c r="J853" s="7">
        <v>4440.1099999999997</v>
      </c>
      <c r="K853" s="7">
        <v>4474.29</v>
      </c>
      <c r="L853" s="7">
        <v>4692.7299999999996</v>
      </c>
      <c r="M853" s="7">
        <v>4289.24</v>
      </c>
      <c r="O853" s="10">
        <v>4152.45</v>
      </c>
      <c r="P853" s="10">
        <v>3417.92</v>
      </c>
      <c r="Q853" s="10">
        <v>3749.62</v>
      </c>
      <c r="R853" s="10">
        <v>7638.72</v>
      </c>
      <c r="S853" s="10"/>
      <c r="T853" s="16"/>
      <c r="U853" s="16"/>
      <c r="W853" s="16"/>
      <c r="X853" s="16"/>
      <c r="Y853" s="16">
        <v>6495.89</v>
      </c>
    </row>
    <row r="854" spans="1:25" x14ac:dyDescent="0.3">
      <c r="A854" s="3">
        <v>0.75763888888888697</v>
      </c>
      <c r="B854" s="13">
        <v>16506</v>
      </c>
      <c r="C854" s="13">
        <v>6403.26</v>
      </c>
      <c r="D854" s="13">
        <v>3526.47</v>
      </c>
      <c r="E854" s="13">
        <v>4702.87</v>
      </c>
      <c r="F854" s="13">
        <v>4344.1400000000003</v>
      </c>
      <c r="G854" s="13">
        <v>4371.75</v>
      </c>
      <c r="H854" s="7">
        <v>4292.7299999999996</v>
      </c>
      <c r="I854" s="7">
        <v>4742.41</v>
      </c>
      <c r="J854" s="7">
        <v>4434.68</v>
      </c>
      <c r="K854" s="7">
        <v>4466.1899999999996</v>
      </c>
      <c r="L854" s="7">
        <v>4676.54</v>
      </c>
      <c r="M854" s="7">
        <v>4272.67</v>
      </c>
      <c r="O854" s="10">
        <v>4123.5</v>
      </c>
      <c r="P854" s="10">
        <v>3432.17</v>
      </c>
      <c r="Q854" s="10">
        <v>4933.79</v>
      </c>
      <c r="R854" s="10">
        <v>8107.65</v>
      </c>
      <c r="S854" s="10"/>
      <c r="T854" s="16"/>
      <c r="U854" s="16"/>
      <c r="V854" s="16"/>
      <c r="W854" s="16"/>
      <c r="X854" s="16"/>
      <c r="Y854" s="16">
        <v>6822.1</v>
      </c>
    </row>
    <row r="855" spans="1:25" x14ac:dyDescent="0.3">
      <c r="A855" s="3">
        <v>0.75833333333333197</v>
      </c>
      <c r="B855" s="13">
        <v>17532.5</v>
      </c>
      <c r="C855" s="13">
        <v>6616.88</v>
      </c>
      <c r="D855" s="13">
        <v>3507.94</v>
      </c>
      <c r="E855" s="13">
        <v>4717.9399999999996</v>
      </c>
      <c r="F855" s="13">
        <v>4327.9799999999996</v>
      </c>
      <c r="G855" s="13">
        <v>4354.82</v>
      </c>
      <c r="H855" s="7">
        <v>4279.96</v>
      </c>
      <c r="I855" s="7">
        <v>4709.87</v>
      </c>
      <c r="J855" s="7">
        <v>4429.3999999999996</v>
      </c>
      <c r="K855" s="7">
        <v>4453.1899999999996</v>
      </c>
      <c r="L855" s="7">
        <v>4663.67</v>
      </c>
      <c r="M855" s="7">
        <v>4257.8900000000003</v>
      </c>
      <c r="O855" s="10">
        <v>4099.1499999999996</v>
      </c>
      <c r="P855" s="10">
        <v>3446.29</v>
      </c>
      <c r="Q855" s="10">
        <v>5594.88</v>
      </c>
      <c r="R855" s="10">
        <v>8544.3700000000008</v>
      </c>
      <c r="S855" s="10"/>
      <c r="T855" s="16"/>
      <c r="U855" s="16"/>
      <c r="V855" s="16"/>
      <c r="W855" s="16"/>
      <c r="X855" s="16"/>
      <c r="Y855" s="16">
        <v>7121.85</v>
      </c>
    </row>
    <row r="856" spans="1:25" x14ac:dyDescent="0.3">
      <c r="A856" s="3">
        <v>0.75902777777777597</v>
      </c>
      <c r="C856" s="13">
        <v>6905.56</v>
      </c>
      <c r="D856" s="13">
        <v>3505.81</v>
      </c>
      <c r="E856" s="13">
        <v>4752.57</v>
      </c>
      <c r="F856" s="13">
        <v>4321.29</v>
      </c>
      <c r="G856" s="13">
        <v>4339.6099999999997</v>
      </c>
      <c r="H856" s="7">
        <v>4259.7700000000004</v>
      </c>
      <c r="I856" s="7">
        <v>4662.62</v>
      </c>
      <c r="J856" s="7">
        <v>4418.03</v>
      </c>
      <c r="K856" s="7">
        <v>4439.17</v>
      </c>
      <c r="L856" s="7">
        <v>4654</v>
      </c>
      <c r="M856" s="7">
        <v>4255.04</v>
      </c>
      <c r="O856" s="10">
        <v>4083.51</v>
      </c>
      <c r="P856" s="10">
        <v>3440.78</v>
      </c>
      <c r="Q856" s="10">
        <v>5730.92</v>
      </c>
      <c r="R856" s="10">
        <v>8956.7999999999993</v>
      </c>
      <c r="T856" s="16"/>
      <c r="U856" s="16"/>
      <c r="V856" s="16"/>
      <c r="W856" s="16"/>
      <c r="X856" s="16"/>
      <c r="Y856" s="16">
        <v>7389.26</v>
      </c>
    </row>
    <row r="857" spans="1:25" x14ac:dyDescent="0.3">
      <c r="A857" s="3">
        <v>0.75972222222221997</v>
      </c>
      <c r="B857" s="13">
        <v>18138.3</v>
      </c>
      <c r="C857" s="13">
        <v>7281.9</v>
      </c>
      <c r="D857" s="13">
        <v>3624.36</v>
      </c>
      <c r="E857" s="13">
        <v>4787.51</v>
      </c>
      <c r="F857" s="13">
        <v>4335.99</v>
      </c>
      <c r="G857" s="13">
        <v>4321.0200000000004</v>
      </c>
      <c r="H857" s="7">
        <v>4237.3100000000004</v>
      </c>
      <c r="I857" s="7">
        <v>4652.18</v>
      </c>
      <c r="J857" s="7">
        <v>4417.51</v>
      </c>
      <c r="K857" s="7">
        <v>4421.8500000000004</v>
      </c>
      <c r="L857" s="7">
        <v>4645.47</v>
      </c>
      <c r="M857" s="7">
        <v>4237.88</v>
      </c>
      <c r="O857" s="10">
        <v>4061.67</v>
      </c>
      <c r="P857" s="10">
        <v>3446.37</v>
      </c>
      <c r="Q857" s="10">
        <v>5863.65</v>
      </c>
      <c r="R857" s="10">
        <v>9224.18</v>
      </c>
      <c r="S857" s="10"/>
      <c r="T857" s="16"/>
      <c r="U857" s="16"/>
      <c r="V857" s="16"/>
      <c r="W857" s="16"/>
      <c r="X857" s="16"/>
      <c r="Y857" s="16"/>
    </row>
    <row r="858" spans="1:25" x14ac:dyDescent="0.3">
      <c r="A858" s="3">
        <v>0.76041666666666496</v>
      </c>
      <c r="B858" s="13">
        <v>18473.599999999999</v>
      </c>
      <c r="C858" s="13">
        <v>7735.62</v>
      </c>
      <c r="D858" s="13">
        <v>4145.25</v>
      </c>
      <c r="E858" s="13">
        <v>4808.7299999999996</v>
      </c>
      <c r="F858" s="13">
        <v>4329.93</v>
      </c>
      <c r="G858" s="13">
        <v>4300.6899999999996</v>
      </c>
      <c r="H858" s="7">
        <v>4215.41</v>
      </c>
      <c r="I858" s="7">
        <v>4717.22</v>
      </c>
      <c r="J858" s="7">
        <v>4417.45</v>
      </c>
      <c r="K858" s="7">
        <v>4406.8500000000004</v>
      </c>
      <c r="L858" s="7">
        <v>4631.72</v>
      </c>
      <c r="M858" s="7">
        <v>4220.2</v>
      </c>
      <c r="O858" s="10">
        <v>4030.04</v>
      </c>
      <c r="P858" s="10">
        <v>3459.67</v>
      </c>
      <c r="Q858" s="10">
        <v>5983.18</v>
      </c>
      <c r="R858" s="10">
        <v>9409.27</v>
      </c>
      <c r="S858" s="10"/>
      <c r="T858" s="16"/>
      <c r="U858" s="16"/>
      <c r="V858" s="16"/>
      <c r="X858" s="16"/>
      <c r="Y858" s="16"/>
    </row>
    <row r="859" spans="1:25" x14ac:dyDescent="0.3">
      <c r="A859" s="3">
        <v>0.76111111111110896</v>
      </c>
      <c r="B859" s="13">
        <v>18598.400000000001</v>
      </c>
      <c r="C859" s="13">
        <v>8186.2</v>
      </c>
      <c r="D859" s="13">
        <v>4613.4799999999996</v>
      </c>
      <c r="E859" s="13">
        <v>4845.7700000000004</v>
      </c>
      <c r="F859" s="13">
        <v>4336.74</v>
      </c>
      <c r="G859" s="13">
        <v>4282.83</v>
      </c>
      <c r="H859" s="7">
        <v>4198.47</v>
      </c>
      <c r="I859" s="7">
        <v>4750.6000000000004</v>
      </c>
      <c r="J859" s="7">
        <v>4413.2700000000004</v>
      </c>
      <c r="K859" s="7">
        <v>4390.18</v>
      </c>
      <c r="L859" s="7">
        <v>4613.18</v>
      </c>
      <c r="M859" s="7">
        <v>4196.16</v>
      </c>
      <c r="O859" s="10">
        <v>4005.37</v>
      </c>
      <c r="P859" s="10">
        <v>3567.55</v>
      </c>
      <c r="Q859" s="10">
        <v>6088.53</v>
      </c>
      <c r="R859" s="10">
        <v>9586.1</v>
      </c>
      <c r="S859" s="10"/>
      <c r="T859" s="16"/>
      <c r="U859" s="16"/>
      <c r="V859" s="16"/>
      <c r="X859" s="16"/>
      <c r="Y859" s="16"/>
    </row>
    <row r="860" spans="1:25" x14ac:dyDescent="0.3">
      <c r="A860" s="3">
        <v>0.76180555555555396</v>
      </c>
      <c r="B860" s="13">
        <v>18613.5</v>
      </c>
      <c r="C860" s="13">
        <v>8463.1299999999992</v>
      </c>
      <c r="D860" s="13">
        <v>4774.3900000000003</v>
      </c>
      <c r="E860" s="13">
        <v>4887.01</v>
      </c>
      <c r="F860" s="13">
        <v>4353.71</v>
      </c>
      <c r="G860" s="13">
        <v>4268.26</v>
      </c>
      <c r="H860" s="7">
        <v>4177.6400000000003</v>
      </c>
      <c r="I860" s="7">
        <v>4759.71</v>
      </c>
      <c r="J860" s="7">
        <v>4402.6899999999996</v>
      </c>
      <c r="K860" s="7">
        <v>4380.58</v>
      </c>
      <c r="L860" s="7">
        <v>4603.07</v>
      </c>
      <c r="M860" s="7">
        <v>4177.41</v>
      </c>
      <c r="O860" s="10">
        <v>3979.15</v>
      </c>
      <c r="P860" s="10">
        <v>3636.42</v>
      </c>
      <c r="Q860" s="10">
        <v>6183.33</v>
      </c>
      <c r="R860" s="10">
        <v>9691.01</v>
      </c>
      <c r="S860" s="10"/>
      <c r="T860" s="16"/>
      <c r="U860" s="16"/>
      <c r="V860" s="16"/>
      <c r="W860" s="16"/>
      <c r="X860" s="16"/>
      <c r="Y860" s="16"/>
    </row>
    <row r="861" spans="1:25" x14ac:dyDescent="0.3">
      <c r="A861" s="3">
        <v>0.76249999999999796</v>
      </c>
      <c r="B861" s="13">
        <v>18643.400000000001</v>
      </c>
      <c r="C861" s="13">
        <v>8505.0499999999993</v>
      </c>
      <c r="D861" s="13">
        <v>5139.4399999999996</v>
      </c>
      <c r="E861" s="13">
        <v>4915.8999999999996</v>
      </c>
      <c r="F861" s="13">
        <v>4376.59</v>
      </c>
      <c r="G861" s="13">
        <v>4245.91</v>
      </c>
      <c r="H861" s="7">
        <v>4159.2700000000004</v>
      </c>
      <c r="I861" s="7">
        <v>4855.4399999999996</v>
      </c>
      <c r="J861" s="7">
        <v>4389.45</v>
      </c>
      <c r="K861" s="7">
        <v>4362.25</v>
      </c>
      <c r="L861" s="7">
        <v>4589.5200000000004</v>
      </c>
      <c r="M861" s="7">
        <v>4166.04</v>
      </c>
      <c r="O861" s="10">
        <v>3946.82</v>
      </c>
      <c r="P861" s="10">
        <v>3932.64</v>
      </c>
      <c r="Q861" s="10">
        <v>6249.76</v>
      </c>
      <c r="R861" s="10"/>
      <c r="S861" s="10"/>
      <c r="T861" s="16"/>
      <c r="U861" s="16"/>
      <c r="V861" s="16"/>
      <c r="W861" s="16"/>
      <c r="X861" s="16"/>
      <c r="Y861" s="16"/>
    </row>
    <row r="862" spans="1:25" x14ac:dyDescent="0.3">
      <c r="A862" s="3">
        <v>0.76319444444444295</v>
      </c>
      <c r="B862" s="13">
        <v>18769.3</v>
      </c>
      <c r="C862" s="13">
        <v>8416.9599999999991</v>
      </c>
      <c r="D862" s="13">
        <v>5163.26</v>
      </c>
      <c r="E862" s="13">
        <v>4946.83</v>
      </c>
      <c r="F862" s="13">
        <v>4397.71</v>
      </c>
      <c r="G862" s="13">
        <v>4218.8100000000004</v>
      </c>
      <c r="H862" s="7">
        <v>4145.6899999999996</v>
      </c>
      <c r="I862" s="7">
        <v>4676.6000000000004</v>
      </c>
      <c r="J862" s="7">
        <v>4375.58</v>
      </c>
      <c r="K862" s="7">
        <v>4340.95</v>
      </c>
      <c r="L862" s="7">
        <v>4571.57</v>
      </c>
      <c r="M862" s="7">
        <v>4154.62</v>
      </c>
      <c r="O862" s="10">
        <v>3914.13</v>
      </c>
      <c r="P862" s="10">
        <v>4682.1400000000003</v>
      </c>
      <c r="Q862" s="10">
        <v>6296.64</v>
      </c>
      <c r="R862" s="10"/>
      <c r="S862" s="10"/>
      <c r="T862" s="16"/>
      <c r="U862" s="16"/>
      <c r="V862" s="16"/>
      <c r="W862" s="16"/>
      <c r="X862" s="16"/>
      <c r="Y862" s="16"/>
    </row>
    <row r="863" spans="1:25" x14ac:dyDescent="0.3">
      <c r="A863" s="3">
        <v>0.76388888888888695</v>
      </c>
      <c r="B863" s="13">
        <v>18977.8</v>
      </c>
      <c r="C863" s="13">
        <v>8307.68</v>
      </c>
      <c r="D863" s="13">
        <v>4703.05</v>
      </c>
      <c r="E863" s="13">
        <v>4978.63</v>
      </c>
      <c r="F863" s="13">
        <v>4407.03</v>
      </c>
      <c r="G863" s="13">
        <v>4201.1400000000003</v>
      </c>
      <c r="H863" s="7">
        <v>4142.07</v>
      </c>
      <c r="I863" s="7">
        <v>4628.82</v>
      </c>
      <c r="J863" s="7">
        <v>4369.5600000000004</v>
      </c>
      <c r="K863" s="7">
        <v>4330.1400000000003</v>
      </c>
      <c r="L863" s="7">
        <v>4549.8599999999997</v>
      </c>
      <c r="M863" s="7">
        <v>4145.54</v>
      </c>
      <c r="O863" s="10">
        <v>3885.55</v>
      </c>
      <c r="P863" s="10">
        <v>5024.75</v>
      </c>
      <c r="Q863" s="10">
        <v>6320.35</v>
      </c>
      <c r="R863" s="10"/>
      <c r="S863" s="10"/>
      <c r="T863" s="16"/>
      <c r="U863" s="16"/>
      <c r="V863" s="16"/>
      <c r="W863" s="16"/>
      <c r="X863" s="16"/>
      <c r="Y863" s="16"/>
    </row>
    <row r="864" spans="1:25" x14ac:dyDescent="0.3">
      <c r="A864" s="3">
        <v>0.76458333333333195</v>
      </c>
      <c r="B864" s="13">
        <v>19302.8</v>
      </c>
      <c r="C864" s="13">
        <v>8167.92</v>
      </c>
      <c r="D864" s="13">
        <v>5139.13</v>
      </c>
      <c r="E864" s="13">
        <v>5022.9799999999996</v>
      </c>
      <c r="F864" s="13">
        <v>4444.6000000000004</v>
      </c>
      <c r="G864" s="13">
        <v>4185.92</v>
      </c>
      <c r="H864" s="7">
        <v>4118.8999999999996</v>
      </c>
      <c r="I864" s="7">
        <v>4640.99</v>
      </c>
      <c r="J864" s="7">
        <v>4358.42</v>
      </c>
      <c r="K864" s="7">
        <v>4321.33</v>
      </c>
      <c r="L864" s="7">
        <v>4519.88</v>
      </c>
      <c r="M864" s="7">
        <v>4128.8999999999996</v>
      </c>
      <c r="O864" s="10">
        <v>3849.85</v>
      </c>
      <c r="P864" s="10">
        <v>5048.5</v>
      </c>
      <c r="Q864" s="10">
        <v>6307.92</v>
      </c>
      <c r="S864" s="10"/>
      <c r="T864" s="16"/>
      <c r="U864" s="16"/>
      <c r="V864" s="16"/>
      <c r="W864" s="16"/>
      <c r="X864" s="16"/>
      <c r="Y864" s="16"/>
    </row>
    <row r="865" spans="1:25" x14ac:dyDescent="0.3">
      <c r="A865" s="3">
        <v>0.76527777777777595</v>
      </c>
      <c r="B865" s="13">
        <v>19889.400000000001</v>
      </c>
      <c r="C865" s="13">
        <v>7979.31</v>
      </c>
      <c r="D865" s="13">
        <v>5543.41</v>
      </c>
      <c r="E865" s="13">
        <v>5060.6899999999996</v>
      </c>
      <c r="F865" s="13">
        <v>4473.26</v>
      </c>
      <c r="G865" s="13">
        <v>4173.62</v>
      </c>
      <c r="H865" s="7">
        <v>4111.91</v>
      </c>
      <c r="I865" s="7">
        <v>4644.13</v>
      </c>
      <c r="J865" s="7">
        <v>4348.21</v>
      </c>
      <c r="K865" s="7">
        <v>4300.29</v>
      </c>
      <c r="L865" s="7">
        <v>4497.0600000000004</v>
      </c>
      <c r="M865" s="7">
        <v>4121.25</v>
      </c>
      <c r="O865" s="10">
        <v>3808</v>
      </c>
      <c r="P865" s="10">
        <v>5078.62</v>
      </c>
      <c r="Q865" s="10">
        <v>6276.86</v>
      </c>
      <c r="R865" s="10"/>
      <c r="S865" s="10"/>
      <c r="T865" s="16"/>
      <c r="U865" s="16"/>
      <c r="V865" s="16"/>
      <c r="W865" s="16"/>
      <c r="X865" s="16"/>
      <c r="Y865" s="16"/>
    </row>
    <row r="866" spans="1:25" x14ac:dyDescent="0.3">
      <c r="A866" s="3">
        <v>0.76597222222221995</v>
      </c>
      <c r="B866" s="13">
        <v>20620.900000000001</v>
      </c>
      <c r="C866" s="13">
        <v>7723.42</v>
      </c>
      <c r="D866" s="13">
        <v>6235.18</v>
      </c>
      <c r="E866" s="13">
        <v>5105.13</v>
      </c>
      <c r="F866" s="13">
        <v>4488.33</v>
      </c>
      <c r="G866" s="13">
        <v>4163.53</v>
      </c>
      <c r="H866" s="7">
        <v>4100.9799999999996</v>
      </c>
      <c r="J866" s="7">
        <v>4343.8599999999997</v>
      </c>
      <c r="K866" s="7">
        <v>4286.24</v>
      </c>
      <c r="L866" s="7">
        <v>4474.59</v>
      </c>
      <c r="M866" s="7">
        <v>4113.93</v>
      </c>
      <c r="O866" s="10">
        <v>3765.28</v>
      </c>
      <c r="P866" s="10">
        <v>5118.09</v>
      </c>
      <c r="Q866" s="10">
        <v>6224.95</v>
      </c>
      <c r="R866" s="10"/>
      <c r="S866" s="10"/>
      <c r="T866" s="16"/>
      <c r="U866" s="16"/>
      <c r="V866" s="16"/>
      <c r="W866" s="16"/>
      <c r="X866" s="16"/>
      <c r="Y866" s="16"/>
    </row>
    <row r="867" spans="1:25" x14ac:dyDescent="0.3">
      <c r="A867" s="3">
        <v>0.76666666666666505</v>
      </c>
      <c r="B867" s="13">
        <v>21623.5</v>
      </c>
      <c r="C867" s="13">
        <v>7536</v>
      </c>
      <c r="D867" s="13">
        <v>6706.73</v>
      </c>
      <c r="E867" s="13">
        <v>5143.88</v>
      </c>
      <c r="F867" s="13">
        <v>4516.07</v>
      </c>
      <c r="G867" s="13">
        <v>4148.95</v>
      </c>
      <c r="H867" s="7">
        <v>4100.97</v>
      </c>
      <c r="I867" s="7">
        <v>4926.1099999999997</v>
      </c>
      <c r="J867" s="7">
        <v>4332.5600000000004</v>
      </c>
      <c r="K867" s="7">
        <v>4267.68</v>
      </c>
      <c r="L867" s="7">
        <v>4453.22</v>
      </c>
      <c r="M867" s="7">
        <v>4113.29</v>
      </c>
      <c r="O867" s="10">
        <v>3724.47</v>
      </c>
      <c r="P867" s="10">
        <v>5167.5</v>
      </c>
      <c r="Q867" s="10">
        <v>6149.2</v>
      </c>
      <c r="R867" s="10"/>
      <c r="S867" s="10"/>
      <c r="T867" s="16"/>
      <c r="U867" s="16"/>
      <c r="V867" s="16"/>
      <c r="W867" s="16"/>
      <c r="Y867" s="16"/>
    </row>
    <row r="868" spans="1:25" x14ac:dyDescent="0.3">
      <c r="A868" s="3">
        <v>0.76736111111110905</v>
      </c>
      <c r="B868" s="13">
        <v>22554.3</v>
      </c>
      <c r="C868" s="13">
        <v>7483.3</v>
      </c>
      <c r="D868" s="13">
        <v>7039.15</v>
      </c>
      <c r="E868" s="13">
        <v>5180.91</v>
      </c>
      <c r="F868" s="13">
        <v>4548.93</v>
      </c>
      <c r="G868" s="13">
        <v>4137.76</v>
      </c>
      <c r="H868" s="7">
        <v>4102.7</v>
      </c>
      <c r="I868" s="7">
        <v>5383.46</v>
      </c>
      <c r="J868" s="7">
        <v>4332.67</v>
      </c>
      <c r="K868" s="7">
        <v>4259.33</v>
      </c>
      <c r="L868" s="7">
        <v>4438.58</v>
      </c>
      <c r="M868" s="7">
        <v>4112.0200000000004</v>
      </c>
      <c r="O868" s="10">
        <v>3685.72</v>
      </c>
      <c r="P868" s="10">
        <v>5234.54</v>
      </c>
      <c r="Q868" s="10">
        <v>6072.58</v>
      </c>
      <c r="R868" s="10"/>
      <c r="S868" s="10"/>
      <c r="T868" s="16"/>
      <c r="U868" s="16"/>
      <c r="V868" s="16"/>
      <c r="W868" s="16"/>
      <c r="Y868" s="16"/>
    </row>
    <row r="869" spans="1:25" x14ac:dyDescent="0.3">
      <c r="A869" s="3">
        <v>0.76805555555555405</v>
      </c>
      <c r="B869" s="13">
        <v>23528.2</v>
      </c>
      <c r="C869" s="13">
        <v>7453.82</v>
      </c>
      <c r="D869" s="13">
        <v>7324.47</v>
      </c>
      <c r="E869" s="13">
        <v>5230.5600000000004</v>
      </c>
      <c r="F869" s="13">
        <v>4594.82</v>
      </c>
      <c r="G869" s="13">
        <v>4126.0200000000004</v>
      </c>
      <c r="H869" s="7">
        <v>4106.29</v>
      </c>
      <c r="I869" s="7">
        <v>5163.2299999999996</v>
      </c>
      <c r="J869" s="7">
        <v>4331.9399999999996</v>
      </c>
      <c r="K869" s="7">
        <v>4250.7</v>
      </c>
      <c r="L869" s="7">
        <v>4425.95</v>
      </c>
      <c r="M869" s="7">
        <v>4104.3</v>
      </c>
      <c r="O869" s="10">
        <v>3644.98</v>
      </c>
      <c r="P869" s="10">
        <v>5311.35</v>
      </c>
      <c r="Q869" s="10">
        <v>5992.15</v>
      </c>
      <c r="R869" s="10"/>
      <c r="S869" s="10"/>
      <c r="T869" s="16"/>
      <c r="U869" s="16"/>
      <c r="V869" s="16"/>
      <c r="W869" s="16"/>
      <c r="Y869" s="16"/>
    </row>
    <row r="870" spans="1:25" x14ac:dyDescent="0.3">
      <c r="A870" s="3">
        <v>0.76874999999999805</v>
      </c>
      <c r="B870" s="13">
        <v>24625.599999999999</v>
      </c>
      <c r="C870" s="13">
        <v>7385.68</v>
      </c>
      <c r="D870" s="13">
        <v>7602.44</v>
      </c>
      <c r="E870" s="13">
        <v>5280.41</v>
      </c>
      <c r="F870" s="13">
        <v>4645.2</v>
      </c>
      <c r="G870" s="13">
        <v>4110.0600000000004</v>
      </c>
      <c r="H870" s="7">
        <v>4099.09</v>
      </c>
      <c r="I870" s="7">
        <v>4826.5200000000004</v>
      </c>
      <c r="J870" s="7">
        <v>4321.25</v>
      </c>
      <c r="K870" s="7">
        <v>4241.7700000000004</v>
      </c>
      <c r="L870" s="7">
        <v>4413.22</v>
      </c>
      <c r="M870" s="7">
        <v>4103.58</v>
      </c>
      <c r="O870" s="10">
        <v>3596.62</v>
      </c>
      <c r="P870" s="10">
        <v>5394.01</v>
      </c>
      <c r="Q870" s="10">
        <v>5903.89</v>
      </c>
      <c r="R870" s="10"/>
      <c r="S870" s="10"/>
      <c r="T870" s="16"/>
      <c r="U870" s="16"/>
      <c r="V870" s="16"/>
      <c r="W870" s="16"/>
      <c r="Y870" s="16"/>
    </row>
    <row r="871" spans="1:25" x14ac:dyDescent="0.3">
      <c r="A871" s="3">
        <v>0.76944444444444304</v>
      </c>
      <c r="B871" s="13">
        <v>25776</v>
      </c>
      <c r="C871" s="13">
        <v>7339.82</v>
      </c>
      <c r="D871" s="13">
        <v>7863.5</v>
      </c>
      <c r="E871" s="13">
        <v>5333.65</v>
      </c>
      <c r="F871" s="13">
        <v>4704.12</v>
      </c>
      <c r="G871" s="13">
        <v>4096.42</v>
      </c>
      <c r="H871" s="7">
        <v>4073.16</v>
      </c>
      <c r="I871" s="7">
        <v>4746.42</v>
      </c>
      <c r="J871" s="7">
        <v>4325.74</v>
      </c>
      <c r="K871" s="7">
        <v>4231.79</v>
      </c>
      <c r="L871" s="7">
        <v>4402.75</v>
      </c>
      <c r="M871" s="7">
        <v>4086.83</v>
      </c>
      <c r="O871" s="10">
        <v>3562.4</v>
      </c>
      <c r="P871" s="10">
        <v>5478.55</v>
      </c>
      <c r="Q871" s="10">
        <v>5812.79</v>
      </c>
      <c r="R871" s="10"/>
      <c r="S871" s="10"/>
      <c r="T871" s="16"/>
      <c r="U871" s="16"/>
      <c r="V871" s="16"/>
      <c r="W871" s="16"/>
      <c r="Y871" s="16"/>
    </row>
    <row r="872" spans="1:25" x14ac:dyDescent="0.3">
      <c r="A872" s="3">
        <v>0.77013888888888704</v>
      </c>
      <c r="B872" s="13">
        <v>27162</v>
      </c>
      <c r="C872" s="13">
        <v>7336.29</v>
      </c>
      <c r="D872" s="13">
        <v>8074.9</v>
      </c>
      <c r="E872" s="13">
        <v>5382.68</v>
      </c>
      <c r="F872" s="13">
        <v>4786.49</v>
      </c>
      <c r="G872" s="13">
        <v>4076.21</v>
      </c>
      <c r="H872" s="7">
        <v>4069.37</v>
      </c>
      <c r="I872" s="7">
        <v>4624.4799999999996</v>
      </c>
      <c r="J872" s="7">
        <v>4323.45</v>
      </c>
      <c r="K872" s="7">
        <v>4215.46</v>
      </c>
      <c r="L872" s="7">
        <v>4385.58</v>
      </c>
      <c r="M872" s="7">
        <v>4070.34</v>
      </c>
      <c r="O872" s="10">
        <v>3528.39</v>
      </c>
      <c r="P872" s="10">
        <v>5563.08</v>
      </c>
      <c r="Q872" s="10">
        <v>5722.57</v>
      </c>
      <c r="R872" s="10"/>
      <c r="S872" s="10"/>
      <c r="T872" s="16"/>
      <c r="U872" s="16"/>
      <c r="V872" s="16"/>
      <c r="W872" s="16"/>
      <c r="X872" s="16"/>
      <c r="Y872" s="16"/>
    </row>
    <row r="873" spans="1:25" x14ac:dyDescent="0.3">
      <c r="A873" s="3">
        <v>0.77083333333333204</v>
      </c>
      <c r="B873" s="13">
        <v>29231</v>
      </c>
      <c r="C873" s="13">
        <v>7427.83</v>
      </c>
      <c r="D873" s="13">
        <v>8224.08</v>
      </c>
      <c r="E873" s="13">
        <v>5433.82</v>
      </c>
      <c r="F873" s="13">
        <v>4798.41</v>
      </c>
      <c r="G873" s="13">
        <v>4057.53</v>
      </c>
      <c r="H873" s="7">
        <v>4075.67</v>
      </c>
      <c r="I873" s="7">
        <v>4613.91</v>
      </c>
      <c r="J873" s="7">
        <v>4313.54</v>
      </c>
      <c r="K873" s="7">
        <v>4202</v>
      </c>
      <c r="L873" s="7">
        <v>4362.79</v>
      </c>
      <c r="M873" s="7">
        <v>4054.22</v>
      </c>
      <c r="O873" s="10">
        <v>3485.9</v>
      </c>
      <c r="P873" s="10">
        <v>5639.81</v>
      </c>
      <c r="Q873" s="10">
        <v>5621.28</v>
      </c>
      <c r="R873" s="10"/>
      <c r="S873" s="10"/>
      <c r="T873" s="16"/>
      <c r="U873" s="16"/>
      <c r="V873" s="16"/>
      <c r="W873" s="16"/>
      <c r="X873" s="16"/>
      <c r="Y873" s="16"/>
    </row>
    <row r="874" spans="1:25" x14ac:dyDescent="0.3">
      <c r="A874" s="3">
        <v>0.77152777777777604</v>
      </c>
      <c r="B874" s="13">
        <v>32136.3</v>
      </c>
      <c r="C874" s="13">
        <v>7648.51</v>
      </c>
      <c r="D874" s="13">
        <v>8313.18</v>
      </c>
      <c r="E874" s="13">
        <v>5482.34</v>
      </c>
      <c r="F874" s="13">
        <v>4819.38</v>
      </c>
      <c r="G874" s="13">
        <v>4037.32</v>
      </c>
      <c r="H874" s="7">
        <v>4064.08</v>
      </c>
      <c r="I874" s="7">
        <v>4688.22</v>
      </c>
      <c r="J874" s="7">
        <v>4304.71</v>
      </c>
      <c r="K874" s="7">
        <v>4190.58</v>
      </c>
      <c r="L874" s="7">
        <v>4338.2700000000004</v>
      </c>
      <c r="M874" s="7">
        <v>4035.44</v>
      </c>
      <c r="O874" s="10">
        <v>3443.03</v>
      </c>
      <c r="P874" s="10">
        <v>5722.13</v>
      </c>
      <c r="Q874" s="10">
        <v>5514.14</v>
      </c>
      <c r="R874" s="10"/>
      <c r="S874" s="10"/>
      <c r="T874" s="16"/>
      <c r="V874" s="16"/>
      <c r="W874" s="16"/>
      <c r="X874" s="16"/>
      <c r="Y874" s="16"/>
    </row>
    <row r="875" spans="1:25" x14ac:dyDescent="0.3">
      <c r="A875" s="3">
        <v>0.77222222222222003</v>
      </c>
      <c r="B875" s="13">
        <v>37537.800000000003</v>
      </c>
      <c r="C875" s="13">
        <v>8047.34</v>
      </c>
      <c r="D875" s="13">
        <v>8401.99</v>
      </c>
      <c r="E875" s="13">
        <v>5541.57</v>
      </c>
      <c r="F875" s="13">
        <v>4839.32</v>
      </c>
      <c r="G875" s="13">
        <v>4016.07</v>
      </c>
      <c r="H875" s="7">
        <v>4048.38</v>
      </c>
      <c r="I875" s="7">
        <v>4827.58</v>
      </c>
      <c r="J875" s="7">
        <v>4305.78</v>
      </c>
      <c r="K875" s="7">
        <v>4181.96</v>
      </c>
      <c r="L875" s="7">
        <v>4315.41</v>
      </c>
      <c r="M875" s="7">
        <v>4018.47</v>
      </c>
      <c r="O875" s="10">
        <v>3399.34</v>
      </c>
      <c r="P875" s="10">
        <v>5805.79</v>
      </c>
      <c r="Q875" s="10">
        <v>5401.43</v>
      </c>
      <c r="R875" s="10"/>
      <c r="S875" s="10"/>
      <c r="T875" s="16"/>
      <c r="U875" s="16"/>
      <c r="V875" s="16"/>
      <c r="W875" s="16"/>
      <c r="X875" s="16"/>
      <c r="Y875" s="16"/>
    </row>
    <row r="876" spans="1:25" x14ac:dyDescent="0.3">
      <c r="A876" s="3">
        <v>0.77291666666666503</v>
      </c>
      <c r="B876" s="13">
        <v>47028</v>
      </c>
      <c r="C876" s="13">
        <v>8576.35</v>
      </c>
      <c r="D876" s="13">
        <v>8478.44</v>
      </c>
      <c r="E876" s="13">
        <v>5601.43</v>
      </c>
      <c r="F876" s="13">
        <v>4844.16</v>
      </c>
      <c r="G876" s="13">
        <v>3995.86</v>
      </c>
      <c r="H876" s="7">
        <v>4032.68</v>
      </c>
      <c r="I876" s="7">
        <v>4535.3900000000003</v>
      </c>
      <c r="J876" s="7">
        <v>4285.63</v>
      </c>
      <c r="K876" s="7">
        <v>4171.66</v>
      </c>
      <c r="L876" s="7">
        <v>4295</v>
      </c>
      <c r="M876" s="7">
        <v>3999.78</v>
      </c>
      <c r="O876" s="10">
        <v>3372.11</v>
      </c>
      <c r="P876" s="10">
        <v>5885.52</v>
      </c>
      <c r="Q876" s="10">
        <v>5285.94</v>
      </c>
      <c r="R876" s="10"/>
      <c r="S876" s="10"/>
      <c r="T876" s="16"/>
      <c r="U876" s="16"/>
      <c r="V876" s="16"/>
      <c r="W876" s="16"/>
      <c r="X876" s="16"/>
      <c r="Y876" s="16"/>
    </row>
    <row r="877" spans="1:25" x14ac:dyDescent="0.3">
      <c r="A877" s="3">
        <v>0.77361111111110903</v>
      </c>
      <c r="C877" s="13">
        <v>9231.1299999999992</v>
      </c>
      <c r="D877" s="13">
        <v>8518.27</v>
      </c>
      <c r="E877" s="13">
        <v>5668.03</v>
      </c>
      <c r="F877" s="13">
        <v>4863.92</v>
      </c>
      <c r="G877" s="13">
        <v>3980.02</v>
      </c>
      <c r="H877" s="7">
        <v>4012.52</v>
      </c>
      <c r="I877" s="7">
        <v>4588.3999999999996</v>
      </c>
      <c r="J877" s="7">
        <v>4286.4399999999996</v>
      </c>
      <c r="K877" s="7">
        <v>4169.6400000000003</v>
      </c>
      <c r="L877" s="7">
        <v>4273.95</v>
      </c>
      <c r="M877" s="7">
        <v>3980.33</v>
      </c>
      <c r="O877" s="10">
        <v>3348.57</v>
      </c>
      <c r="P877" s="10">
        <v>5949.07</v>
      </c>
      <c r="Q877" s="10">
        <v>5182.83</v>
      </c>
      <c r="R877" s="10"/>
      <c r="S877" s="10"/>
      <c r="T877" s="16"/>
      <c r="U877" s="16"/>
      <c r="V877" s="16"/>
      <c r="W877" s="16"/>
      <c r="X877" s="16"/>
      <c r="Y877" s="16"/>
    </row>
    <row r="878" spans="1:25" x14ac:dyDescent="0.3">
      <c r="A878" s="3">
        <v>0.77430555555555403</v>
      </c>
      <c r="C878" s="13">
        <v>9991.98</v>
      </c>
      <c r="D878" s="13">
        <v>8518.51</v>
      </c>
      <c r="E878" s="13">
        <v>5745.2</v>
      </c>
      <c r="F878" s="13">
        <v>4903.8500000000004</v>
      </c>
      <c r="G878" s="13">
        <v>3957.82</v>
      </c>
      <c r="H878" s="7">
        <v>4000.76</v>
      </c>
      <c r="I878" s="7">
        <v>4410.08</v>
      </c>
      <c r="J878" s="7">
        <v>4289.26</v>
      </c>
      <c r="K878" s="7">
        <v>4136.7299999999996</v>
      </c>
      <c r="L878" s="7">
        <v>4259.49</v>
      </c>
      <c r="M878" s="7">
        <v>3961.11</v>
      </c>
      <c r="O878" s="10">
        <v>3333.34</v>
      </c>
      <c r="P878" s="10">
        <v>5993.54</v>
      </c>
      <c r="Q878" s="10">
        <v>5085.3500000000004</v>
      </c>
      <c r="R878" s="10"/>
      <c r="S878" s="10"/>
      <c r="T878" s="16"/>
      <c r="U878" s="16"/>
      <c r="V878" s="16"/>
      <c r="W878" s="16"/>
      <c r="X878" s="16"/>
      <c r="Y878" s="16"/>
    </row>
    <row r="879" spans="1:25" x14ac:dyDescent="0.3">
      <c r="A879" s="3">
        <v>0.77499999999999802</v>
      </c>
      <c r="C879" s="13">
        <v>10672.3</v>
      </c>
      <c r="D879" s="13">
        <v>8467.2000000000007</v>
      </c>
      <c r="E879" s="13">
        <v>5832.56</v>
      </c>
      <c r="F879" s="13">
        <v>4960.95</v>
      </c>
      <c r="G879" s="13">
        <v>3942.05</v>
      </c>
      <c r="H879" s="7">
        <v>3994.24</v>
      </c>
      <c r="I879" s="7">
        <v>4431.83</v>
      </c>
      <c r="J879" s="7">
        <v>4286.3999999999996</v>
      </c>
      <c r="K879" s="7">
        <v>4139.49</v>
      </c>
      <c r="L879" s="7">
        <v>4249.5200000000004</v>
      </c>
      <c r="M879" s="7">
        <v>3936.61</v>
      </c>
      <c r="O879" s="10">
        <v>3400.22</v>
      </c>
      <c r="P879" s="10">
        <v>6027.85</v>
      </c>
      <c r="Q879" s="10">
        <v>5004.92</v>
      </c>
      <c r="R879" s="10"/>
      <c r="S879" s="10"/>
      <c r="T879" s="16"/>
      <c r="U879" s="16"/>
      <c r="V879" s="16"/>
      <c r="W879" s="16"/>
      <c r="X879" s="16"/>
      <c r="Y879" s="16"/>
    </row>
    <row r="880" spans="1:25" x14ac:dyDescent="0.3">
      <c r="A880" s="3">
        <v>0.77569444444444302</v>
      </c>
      <c r="C880" s="13">
        <v>11370.7</v>
      </c>
      <c r="D880" s="13">
        <v>8375.19</v>
      </c>
      <c r="E880" s="13">
        <v>5936.27</v>
      </c>
      <c r="F880" s="13">
        <v>4993.0600000000004</v>
      </c>
      <c r="G880" s="13">
        <v>3920.67</v>
      </c>
      <c r="H880" s="7">
        <v>3975.41</v>
      </c>
      <c r="I880" s="7">
        <v>4558.1400000000003</v>
      </c>
      <c r="J880" s="7">
        <v>4309.1099999999997</v>
      </c>
      <c r="K880" s="7">
        <v>4172.41</v>
      </c>
      <c r="L880" s="7">
        <v>4241.62</v>
      </c>
      <c r="M880" s="7">
        <v>3914.67</v>
      </c>
      <c r="O880" s="10">
        <v>3540.26</v>
      </c>
      <c r="P880" s="10">
        <v>6069.2</v>
      </c>
      <c r="Q880" s="10">
        <v>4960.12</v>
      </c>
      <c r="R880" s="10"/>
      <c r="S880" s="10"/>
      <c r="T880" s="16"/>
      <c r="U880" s="16"/>
      <c r="V880" s="16"/>
      <c r="W880" s="16"/>
      <c r="X880" s="16"/>
    </row>
    <row r="881" spans="1:25" x14ac:dyDescent="0.3">
      <c r="A881" s="3">
        <v>0.77638888888888702</v>
      </c>
      <c r="C881" s="13">
        <v>11858.7</v>
      </c>
      <c r="D881" s="13">
        <v>8236.6200000000008</v>
      </c>
      <c r="E881" s="13">
        <v>6031.97</v>
      </c>
      <c r="F881" s="13">
        <v>5034.75</v>
      </c>
      <c r="G881" s="13">
        <v>3897.97</v>
      </c>
      <c r="H881" s="7">
        <v>3962.36</v>
      </c>
      <c r="I881" s="7">
        <v>4638.46</v>
      </c>
      <c r="J881" s="7">
        <v>4319.13</v>
      </c>
      <c r="K881" s="7">
        <v>4339.29</v>
      </c>
      <c r="L881" s="7">
        <v>4232.62</v>
      </c>
      <c r="M881" s="7">
        <v>3895.99</v>
      </c>
      <c r="O881" s="10">
        <v>4235.97</v>
      </c>
      <c r="P881" s="10">
        <v>6106.87</v>
      </c>
      <c r="Q881" s="10">
        <v>4943.3500000000004</v>
      </c>
      <c r="R881" s="10"/>
      <c r="S881" s="10"/>
      <c r="T881" s="16"/>
      <c r="U881" s="16"/>
      <c r="V881" s="16"/>
      <c r="W881" s="16"/>
      <c r="X881" s="16"/>
      <c r="Y881" s="16"/>
    </row>
    <row r="882" spans="1:25" x14ac:dyDescent="0.3">
      <c r="A882" s="3">
        <v>0.77708333333333102</v>
      </c>
      <c r="C882" s="13">
        <v>12192.8</v>
      </c>
      <c r="D882" s="13">
        <v>8100.05</v>
      </c>
      <c r="E882" s="13">
        <v>6120.99</v>
      </c>
      <c r="F882" s="13">
        <v>5074.49</v>
      </c>
      <c r="G882" s="13">
        <v>3878.54</v>
      </c>
      <c r="H882" s="7">
        <v>3961.14</v>
      </c>
      <c r="I882" s="7">
        <v>4666.17</v>
      </c>
      <c r="J882" s="7">
        <v>4323.4399999999996</v>
      </c>
      <c r="K882" s="7">
        <v>4427.96</v>
      </c>
      <c r="L882" s="7">
        <v>4219.22</v>
      </c>
      <c r="M882" s="7">
        <v>3874.14</v>
      </c>
      <c r="O882" s="10">
        <v>5769.55</v>
      </c>
      <c r="P882" s="10">
        <v>6136.38</v>
      </c>
      <c r="Q882" s="10">
        <v>4967.8599999999997</v>
      </c>
      <c r="R882" s="10"/>
      <c r="S882" s="10"/>
      <c r="T882" s="16"/>
      <c r="U882" s="16"/>
      <c r="V882" s="16"/>
      <c r="W882" s="16"/>
      <c r="X882" s="16"/>
      <c r="Y882" s="16"/>
    </row>
    <row r="883" spans="1:25" x14ac:dyDescent="0.3">
      <c r="A883" s="3">
        <v>0.77777777777777601</v>
      </c>
      <c r="C883" s="13">
        <v>12481.9</v>
      </c>
      <c r="D883" s="13">
        <v>7952.94</v>
      </c>
      <c r="E883" s="13">
        <v>6221.57</v>
      </c>
      <c r="F883" s="13">
        <v>5135.5600000000004</v>
      </c>
      <c r="G883" s="13">
        <v>3857.82</v>
      </c>
      <c r="H883" s="7">
        <v>3955.39</v>
      </c>
      <c r="I883" s="7">
        <v>4836.95</v>
      </c>
      <c r="J883" s="7">
        <v>4328.37</v>
      </c>
      <c r="K883" s="7">
        <v>4594.99</v>
      </c>
      <c r="L883" s="7">
        <v>4218.21</v>
      </c>
      <c r="M883" s="7">
        <v>3849.12</v>
      </c>
      <c r="O883" s="10">
        <v>5809.97</v>
      </c>
      <c r="Q883" s="10">
        <v>5032.8999999999996</v>
      </c>
      <c r="R883" s="10"/>
      <c r="S883" s="10"/>
      <c r="T883" s="16"/>
      <c r="U883" s="16"/>
      <c r="V883" s="16"/>
      <c r="W883" s="16"/>
      <c r="X883" s="16"/>
      <c r="Y883" s="16"/>
    </row>
    <row r="884" spans="1:25" x14ac:dyDescent="0.3">
      <c r="A884" s="3">
        <v>0.77847222222222001</v>
      </c>
      <c r="D884" s="13">
        <v>7816.47</v>
      </c>
      <c r="E884" s="13">
        <v>6357.07</v>
      </c>
      <c r="F884" s="13">
        <v>5232.0200000000004</v>
      </c>
      <c r="G884" s="13">
        <v>3837.02</v>
      </c>
      <c r="H884" s="7">
        <v>3945.58</v>
      </c>
      <c r="I884" s="7">
        <v>4870.8500000000004</v>
      </c>
      <c r="J884" s="7">
        <v>4320.55</v>
      </c>
      <c r="K884" s="7">
        <v>4622.8900000000003</v>
      </c>
      <c r="L884" s="7">
        <v>4217.46</v>
      </c>
      <c r="M884" s="7">
        <v>3831.03</v>
      </c>
      <c r="O884" s="10">
        <v>5838.96</v>
      </c>
      <c r="P884" s="10">
        <v>6164.38</v>
      </c>
      <c r="Q884" s="10">
        <v>5131.9399999999996</v>
      </c>
      <c r="R884" s="10"/>
      <c r="S884" s="10"/>
      <c r="T884" s="16"/>
      <c r="U884" s="16"/>
      <c r="V884" s="16"/>
      <c r="W884" s="16"/>
      <c r="X884" s="16"/>
      <c r="Y884" s="16"/>
    </row>
    <row r="885" spans="1:25" x14ac:dyDescent="0.3">
      <c r="A885" s="3">
        <v>0.77916666666666501</v>
      </c>
      <c r="C885" s="13">
        <v>12628.9</v>
      </c>
      <c r="E885" s="13">
        <v>6497.45</v>
      </c>
      <c r="F885" s="13">
        <v>5359.92</v>
      </c>
      <c r="G885" s="13">
        <v>3816.15</v>
      </c>
      <c r="H885" s="7">
        <v>3923.92</v>
      </c>
      <c r="I885" s="7">
        <v>4934.4799999999996</v>
      </c>
      <c r="J885" s="7">
        <v>4327.6400000000003</v>
      </c>
      <c r="K885" s="7">
        <v>4598.8900000000003</v>
      </c>
      <c r="L885" s="7">
        <v>4218.51</v>
      </c>
      <c r="M885" s="7">
        <v>3810.91</v>
      </c>
      <c r="O885" s="10">
        <v>5878.52</v>
      </c>
      <c r="P885" s="10">
        <v>6187.69</v>
      </c>
      <c r="Q885" s="10">
        <v>5240.92</v>
      </c>
      <c r="R885" s="10"/>
      <c r="S885" s="10"/>
      <c r="T885" s="16"/>
      <c r="U885" s="16"/>
      <c r="V885" s="16"/>
      <c r="W885" s="16"/>
      <c r="X885" s="16"/>
      <c r="Y885" s="16"/>
    </row>
    <row r="886" spans="1:25" x14ac:dyDescent="0.3">
      <c r="A886" s="3">
        <v>0.77986111111110901</v>
      </c>
      <c r="C886" s="13">
        <v>12656.4</v>
      </c>
      <c r="D886" s="13">
        <v>7719.93</v>
      </c>
      <c r="E886" s="13">
        <v>6645.08</v>
      </c>
      <c r="F886" s="13">
        <v>5485.82</v>
      </c>
      <c r="G886" s="13">
        <v>3795.78</v>
      </c>
      <c r="H886" s="7">
        <v>3908.57</v>
      </c>
      <c r="I886" s="7">
        <v>4746.22</v>
      </c>
      <c r="J886" s="7">
        <v>4336.8500000000004</v>
      </c>
      <c r="K886" s="7">
        <v>4300.8500000000004</v>
      </c>
      <c r="L886" s="7">
        <v>4212.08</v>
      </c>
      <c r="M886" s="7">
        <v>3792.57</v>
      </c>
      <c r="O886" s="10">
        <v>5913.34</v>
      </c>
      <c r="P886" s="10">
        <v>6236.22</v>
      </c>
      <c r="Q886" s="10">
        <v>5407.7</v>
      </c>
      <c r="R886" s="10"/>
      <c r="S886" s="10"/>
      <c r="T886" s="16"/>
      <c r="U886" s="16"/>
      <c r="V886" s="16"/>
      <c r="W886" s="16"/>
      <c r="X886" s="16"/>
      <c r="Y886" s="16"/>
    </row>
    <row r="887" spans="1:25" x14ac:dyDescent="0.3">
      <c r="A887" s="3">
        <v>0.780555555555554</v>
      </c>
      <c r="C887" s="13">
        <v>12632.6</v>
      </c>
      <c r="D887" s="13">
        <v>7709.15</v>
      </c>
      <c r="E887" s="13">
        <v>6794.61</v>
      </c>
      <c r="F887" s="13">
        <v>5601.23</v>
      </c>
      <c r="G887" s="13">
        <v>3773.74</v>
      </c>
      <c r="H887" s="7">
        <v>3900.39</v>
      </c>
      <c r="I887" s="7">
        <v>4625.2299999999996</v>
      </c>
      <c r="J887" s="7">
        <v>4335.59</v>
      </c>
      <c r="K887" s="7">
        <v>4304.83</v>
      </c>
      <c r="L887" s="7">
        <v>4194.38</v>
      </c>
      <c r="M887" s="7">
        <v>3771.59</v>
      </c>
      <c r="O887" s="10">
        <v>5943.57</v>
      </c>
      <c r="P887" s="10">
        <v>6264.61</v>
      </c>
      <c r="Q887" s="10">
        <v>5558.63</v>
      </c>
      <c r="R887" s="10"/>
      <c r="S887" s="10"/>
      <c r="T887" s="16"/>
      <c r="U887" s="16"/>
      <c r="V887" s="16"/>
      <c r="W887" s="16"/>
      <c r="X887" s="16"/>
      <c r="Y887" s="16"/>
    </row>
    <row r="888" spans="1:25" x14ac:dyDescent="0.3">
      <c r="A888" s="3">
        <v>0.781249999999998</v>
      </c>
      <c r="C888" s="13">
        <v>12524.5</v>
      </c>
      <c r="D888" s="13">
        <v>7831.3</v>
      </c>
      <c r="E888" s="13">
        <v>6980.97</v>
      </c>
      <c r="F888" s="13">
        <v>5750.45</v>
      </c>
      <c r="G888" s="13">
        <v>3751</v>
      </c>
      <c r="H888" s="7">
        <v>3884.92</v>
      </c>
      <c r="I888" s="7">
        <v>4529.7700000000004</v>
      </c>
      <c r="J888" s="7">
        <v>4335.4799999999996</v>
      </c>
      <c r="K888" s="7">
        <v>4419.54</v>
      </c>
      <c r="L888" s="7">
        <v>4175.42</v>
      </c>
      <c r="M888" s="7">
        <v>3753.76</v>
      </c>
      <c r="P888" s="10">
        <v>6279.25</v>
      </c>
      <c r="Q888" s="10">
        <v>5720.37</v>
      </c>
      <c r="R888" s="10"/>
      <c r="S888" s="10"/>
      <c r="T888" s="16"/>
      <c r="U888" s="16"/>
      <c r="V888" s="16"/>
      <c r="W888" s="16"/>
      <c r="X888" s="16"/>
      <c r="Y888" s="16"/>
    </row>
    <row r="889" spans="1:25" x14ac:dyDescent="0.3">
      <c r="A889" s="3">
        <v>0.781944444444443</v>
      </c>
      <c r="C889" s="13">
        <v>12196.9</v>
      </c>
      <c r="D889" s="13">
        <v>8164.06</v>
      </c>
      <c r="E889" s="13">
        <v>7195.03</v>
      </c>
      <c r="F889" s="13">
        <v>5917.32</v>
      </c>
      <c r="G889" s="13">
        <v>3734.88</v>
      </c>
      <c r="H889" s="7">
        <v>3866.9</v>
      </c>
      <c r="I889" s="7">
        <v>4503.8500000000004</v>
      </c>
      <c r="J889" s="7">
        <v>4325.33</v>
      </c>
      <c r="K889" s="7">
        <v>4637.53</v>
      </c>
      <c r="L889" s="7">
        <v>4159.25</v>
      </c>
      <c r="M889" s="7">
        <v>3738.56</v>
      </c>
      <c r="O889" s="10">
        <v>5976.66</v>
      </c>
      <c r="P889" s="10">
        <v>6273.74</v>
      </c>
      <c r="Q889" s="10">
        <v>5865.1</v>
      </c>
      <c r="R889" s="10"/>
      <c r="S889" s="10"/>
      <c r="U889" s="16"/>
      <c r="V889" s="16"/>
      <c r="W889" s="16"/>
      <c r="X889" s="16"/>
      <c r="Y889" s="16"/>
    </row>
    <row r="890" spans="1:25" x14ac:dyDescent="0.3">
      <c r="A890" s="3">
        <v>0.782638888888887</v>
      </c>
      <c r="C890" s="13">
        <v>11963.5</v>
      </c>
      <c r="D890" s="13">
        <v>8674.36</v>
      </c>
      <c r="E890" s="13">
        <v>7441.19</v>
      </c>
      <c r="F890" s="13">
        <v>6085.46</v>
      </c>
      <c r="G890" s="13">
        <v>3713.08</v>
      </c>
      <c r="H890" s="7">
        <v>3836.58</v>
      </c>
      <c r="I890" s="7">
        <v>4626.7299999999996</v>
      </c>
      <c r="J890" s="7">
        <v>4312.68</v>
      </c>
      <c r="K890" s="7">
        <v>4543.6499999999996</v>
      </c>
      <c r="L890" s="7">
        <v>4142.88</v>
      </c>
      <c r="M890" s="7">
        <v>3722.42</v>
      </c>
      <c r="O890" s="10">
        <v>6007.4</v>
      </c>
      <c r="P890" s="10">
        <v>6178.78</v>
      </c>
      <c r="Q890" s="10">
        <v>5998.55</v>
      </c>
      <c r="R890" s="10"/>
      <c r="S890" s="10"/>
      <c r="T890" s="16"/>
      <c r="U890" s="16"/>
      <c r="V890" s="16"/>
      <c r="W890" s="16"/>
      <c r="X890" s="16"/>
      <c r="Y890" s="16"/>
    </row>
    <row r="891" spans="1:25" x14ac:dyDescent="0.3">
      <c r="A891" s="3">
        <v>0.78333333333333099</v>
      </c>
      <c r="C891" s="13"/>
      <c r="D891" s="13">
        <v>9278.01</v>
      </c>
      <c r="E891" s="13">
        <v>7744.3</v>
      </c>
      <c r="F891" s="13">
        <v>6254.46</v>
      </c>
      <c r="G891" s="13">
        <v>3692.94</v>
      </c>
      <c r="H891" s="7">
        <v>3818.57</v>
      </c>
      <c r="I891" s="7">
        <v>4526.8500000000004</v>
      </c>
      <c r="J891" s="7">
        <v>4304.6099999999997</v>
      </c>
      <c r="K891" s="7">
        <v>4675.8500000000004</v>
      </c>
      <c r="L891" s="7">
        <v>4124.51</v>
      </c>
      <c r="M891" s="7">
        <v>3704.77</v>
      </c>
      <c r="O891" s="10">
        <v>6033.62</v>
      </c>
      <c r="P891" s="10">
        <v>6074.72</v>
      </c>
      <c r="Q891" s="10">
        <v>6105.95</v>
      </c>
      <c r="R891" s="10"/>
      <c r="S891" s="10"/>
      <c r="T891" s="16"/>
      <c r="U891" s="16"/>
      <c r="V891" s="16"/>
      <c r="W891" s="16"/>
      <c r="X891" s="16"/>
      <c r="Y891" s="16"/>
    </row>
    <row r="892" spans="1:25" x14ac:dyDescent="0.3">
      <c r="A892" s="3">
        <v>0.78402777777777599</v>
      </c>
      <c r="C892" s="13"/>
      <c r="D892" s="13">
        <v>10001.700000000001</v>
      </c>
      <c r="E892" s="13">
        <v>8140.85</v>
      </c>
      <c r="F892" s="13">
        <v>6402.71</v>
      </c>
      <c r="G892" s="13">
        <v>3673.73</v>
      </c>
      <c r="H892" s="7">
        <v>3786.06</v>
      </c>
      <c r="I892" s="7">
        <v>4388.3999999999996</v>
      </c>
      <c r="J892" s="7">
        <v>4307.79</v>
      </c>
      <c r="K892" s="7">
        <v>4815.34</v>
      </c>
      <c r="L892" s="7">
        <v>4104.95</v>
      </c>
      <c r="M892" s="7">
        <v>3688.78</v>
      </c>
      <c r="O892" s="10">
        <v>6059.99</v>
      </c>
      <c r="P892" s="10">
        <v>5967.2</v>
      </c>
      <c r="Q892" s="10">
        <v>6239.93</v>
      </c>
      <c r="R892" s="10"/>
      <c r="S892" s="10"/>
      <c r="T892" s="16"/>
      <c r="U892" s="16"/>
      <c r="V892" s="16"/>
      <c r="W892" s="16"/>
      <c r="X892" s="16"/>
      <c r="Y892" s="16"/>
    </row>
    <row r="893" spans="1:25" x14ac:dyDescent="0.3">
      <c r="A893" s="3">
        <v>0.78472222222221999</v>
      </c>
      <c r="B893" s="13"/>
      <c r="C893" s="13"/>
      <c r="D893" s="13">
        <v>10770.8</v>
      </c>
      <c r="E893" s="13">
        <v>8616.5400000000009</v>
      </c>
      <c r="F893" s="13">
        <v>6517.82</v>
      </c>
      <c r="G893" s="13">
        <v>3665.01</v>
      </c>
      <c r="H893" s="7">
        <v>3757.53</v>
      </c>
      <c r="I893" s="7">
        <v>4487.32</v>
      </c>
      <c r="J893" s="7">
        <v>4325.57</v>
      </c>
      <c r="K893" s="7">
        <v>4948.99</v>
      </c>
      <c r="L893" s="7">
        <v>4082.25</v>
      </c>
      <c r="M893" s="7">
        <v>3668.08</v>
      </c>
      <c r="O893" s="10">
        <v>6065.74</v>
      </c>
      <c r="P893" s="10">
        <v>5832.9</v>
      </c>
      <c r="Q893" s="10"/>
      <c r="R893" s="10"/>
      <c r="S893" s="10"/>
      <c r="T893" s="16"/>
      <c r="U893" s="16"/>
      <c r="V893" s="16"/>
      <c r="W893" s="16"/>
      <c r="X893" s="16"/>
      <c r="Y893" s="16"/>
    </row>
    <row r="894" spans="1:25" x14ac:dyDescent="0.3">
      <c r="A894" s="3">
        <v>0.78541666666666499</v>
      </c>
      <c r="B894" s="13"/>
      <c r="C894" s="13"/>
      <c r="D894" s="13">
        <v>11516.7</v>
      </c>
      <c r="E894" s="13">
        <v>9171.0499999999993</v>
      </c>
      <c r="F894" s="13">
        <v>6559.92</v>
      </c>
      <c r="G894" s="13">
        <v>3725.08</v>
      </c>
      <c r="H894" s="7">
        <v>3736.51</v>
      </c>
      <c r="I894" s="7">
        <v>4595.6499999999996</v>
      </c>
      <c r="J894" s="7">
        <v>4363.08</v>
      </c>
      <c r="K894" s="7">
        <v>4905.37</v>
      </c>
      <c r="L894" s="7">
        <v>4063.25</v>
      </c>
      <c r="M894" s="7">
        <v>3653.63</v>
      </c>
      <c r="O894" s="10">
        <v>6065.43</v>
      </c>
      <c r="P894" s="10">
        <v>5689.62</v>
      </c>
      <c r="Q894" s="10"/>
      <c r="R894" s="10"/>
      <c r="T894" s="16"/>
      <c r="U894" s="16"/>
      <c r="V894" s="16"/>
      <c r="W894" s="16"/>
      <c r="X894" s="16"/>
      <c r="Y894" s="16"/>
    </row>
    <row r="895" spans="1:25" x14ac:dyDescent="0.3">
      <c r="A895" s="3">
        <v>0.78611111111110898</v>
      </c>
      <c r="C895" s="13"/>
      <c r="D895" s="13">
        <v>12193.8</v>
      </c>
      <c r="E895" s="13">
        <v>9718.3700000000008</v>
      </c>
      <c r="F895" s="13">
        <v>6531.03</v>
      </c>
      <c r="G895" s="13">
        <v>3864.03</v>
      </c>
      <c r="H895" s="7">
        <v>3708.23</v>
      </c>
      <c r="I895" s="7">
        <v>4431.1099999999997</v>
      </c>
      <c r="J895" s="7">
        <v>4415.3599999999997</v>
      </c>
      <c r="K895" s="7">
        <v>4898.92</v>
      </c>
      <c r="L895" s="7">
        <v>4039.64</v>
      </c>
      <c r="M895" s="7">
        <v>3639.25</v>
      </c>
      <c r="O895" s="10">
        <v>6070.88</v>
      </c>
      <c r="P895" s="10">
        <v>5543.04</v>
      </c>
      <c r="Q895" s="10"/>
      <c r="R895" s="10"/>
      <c r="T895" s="16"/>
      <c r="U895" s="16"/>
      <c r="V895" s="16"/>
      <c r="W895" s="16"/>
      <c r="X895" s="16"/>
      <c r="Y895" s="16"/>
    </row>
    <row r="896" spans="1:25" x14ac:dyDescent="0.3">
      <c r="A896" s="3">
        <v>0.78680555555555398</v>
      </c>
      <c r="B896" s="13"/>
      <c r="C896" s="13"/>
      <c r="D896" s="13">
        <v>12861.9</v>
      </c>
      <c r="E896" s="13">
        <v>10344.1</v>
      </c>
      <c r="F896" s="13">
        <v>6467.49</v>
      </c>
      <c r="G896" s="13">
        <v>4202.05</v>
      </c>
      <c r="H896" s="7">
        <v>3693.18</v>
      </c>
      <c r="I896" s="7">
        <v>4371.9799999999996</v>
      </c>
      <c r="J896" s="7">
        <v>4448.58</v>
      </c>
      <c r="K896" s="7">
        <v>4895.5</v>
      </c>
      <c r="L896" s="7">
        <v>4012.84</v>
      </c>
      <c r="M896" s="7">
        <v>3626.74</v>
      </c>
      <c r="O896" s="10">
        <v>6069.43</v>
      </c>
      <c r="P896" s="10">
        <v>5413.4</v>
      </c>
      <c r="R896" s="10"/>
      <c r="T896" s="16"/>
      <c r="U896" s="16"/>
      <c r="V896" s="16"/>
      <c r="W896" s="16"/>
      <c r="X896" s="16"/>
      <c r="Y896" s="16"/>
    </row>
    <row r="897" spans="1:25" x14ac:dyDescent="0.3">
      <c r="A897" s="3">
        <v>0.78749999999999798</v>
      </c>
      <c r="B897" s="13"/>
      <c r="C897" s="13"/>
      <c r="D897" s="13">
        <v>13451.5</v>
      </c>
      <c r="F897" s="13">
        <v>6386.57</v>
      </c>
      <c r="G897" s="13">
        <v>4763.22</v>
      </c>
      <c r="H897" s="7">
        <v>3666.6</v>
      </c>
      <c r="I897" s="7">
        <v>4525.07</v>
      </c>
      <c r="J897" s="7">
        <v>4462.6899999999996</v>
      </c>
      <c r="K897" s="7">
        <v>4819.08</v>
      </c>
      <c r="L897" s="7">
        <v>3988</v>
      </c>
      <c r="M897" s="7">
        <v>3605.48</v>
      </c>
      <c r="O897" s="10">
        <v>6066.63</v>
      </c>
      <c r="P897" s="10">
        <v>5302.27</v>
      </c>
      <c r="Q897" s="10"/>
      <c r="T897" s="16"/>
      <c r="U897" s="16"/>
      <c r="V897" s="16"/>
      <c r="W897" s="16"/>
      <c r="X897" s="16"/>
      <c r="Y897" s="16"/>
    </row>
    <row r="898" spans="1:25" x14ac:dyDescent="0.3">
      <c r="A898" s="3">
        <v>0.78819444444444298</v>
      </c>
      <c r="B898" s="13"/>
      <c r="C898" s="13"/>
      <c r="D898" s="13">
        <v>13907.5</v>
      </c>
      <c r="E898" s="13">
        <v>11117.5</v>
      </c>
      <c r="F898" s="13">
        <v>6298.27</v>
      </c>
      <c r="G898" s="13">
        <v>4776.6000000000004</v>
      </c>
      <c r="H898" s="7">
        <v>3643.67</v>
      </c>
      <c r="I898" s="7">
        <v>4328.6899999999996</v>
      </c>
      <c r="J898" s="7">
        <v>4465.18</v>
      </c>
      <c r="K898" s="7">
        <v>4567.38</v>
      </c>
      <c r="L898" s="7">
        <v>3965.71</v>
      </c>
      <c r="M898" s="7">
        <v>3587.74</v>
      </c>
      <c r="O898" s="10">
        <v>6056.98</v>
      </c>
      <c r="P898" s="10">
        <v>5219.54</v>
      </c>
      <c r="Q898" s="10"/>
      <c r="R898" s="10"/>
      <c r="T898" s="16"/>
      <c r="U898" s="16"/>
      <c r="W898" s="16"/>
      <c r="X898" s="16"/>
      <c r="Y898" s="16"/>
    </row>
    <row r="899" spans="1:25" x14ac:dyDescent="0.3">
      <c r="A899" s="3">
        <v>0.78888888888888697</v>
      </c>
      <c r="B899" s="13"/>
      <c r="C899" s="13"/>
      <c r="D899" s="13">
        <v>14246.3</v>
      </c>
      <c r="E899" s="13">
        <v>11907.8</v>
      </c>
      <c r="F899" s="13">
        <v>6252.1</v>
      </c>
      <c r="G899" s="13">
        <v>4782.5</v>
      </c>
      <c r="H899" s="7">
        <v>3616.95</v>
      </c>
      <c r="I899" s="7">
        <v>4559.71</v>
      </c>
      <c r="J899" s="7">
        <v>4458.29</v>
      </c>
      <c r="K899" s="7">
        <v>4392.0200000000004</v>
      </c>
      <c r="L899" s="7">
        <v>3946.4</v>
      </c>
      <c r="M899" s="7">
        <v>3574.1</v>
      </c>
      <c r="O899" s="10">
        <v>6044.97</v>
      </c>
      <c r="P899" s="10">
        <v>5185.7299999999996</v>
      </c>
      <c r="Q899" s="10"/>
      <c r="R899" s="10"/>
      <c r="T899" s="16"/>
      <c r="U899" s="16"/>
      <c r="V899" s="16"/>
      <c r="W899" s="16"/>
      <c r="X899" s="16"/>
      <c r="Y899" s="16"/>
    </row>
    <row r="900" spans="1:25" x14ac:dyDescent="0.3">
      <c r="A900" s="3">
        <v>0.78958333333333097</v>
      </c>
      <c r="B900" s="13"/>
      <c r="C900" s="13"/>
      <c r="D900" s="13">
        <v>14445.2</v>
      </c>
      <c r="E900" s="13">
        <v>12602.2</v>
      </c>
      <c r="F900" s="13">
        <v>6259.92</v>
      </c>
      <c r="G900" s="13">
        <v>4793.83</v>
      </c>
      <c r="H900" s="7">
        <v>3584.85</v>
      </c>
      <c r="I900" s="7">
        <v>4407.47</v>
      </c>
      <c r="J900" s="7">
        <v>4462.45</v>
      </c>
      <c r="K900" s="7">
        <v>4158.75</v>
      </c>
      <c r="L900" s="7">
        <v>3922.36</v>
      </c>
      <c r="M900" s="7">
        <v>3559.31</v>
      </c>
      <c r="O900" s="10">
        <v>6031.87</v>
      </c>
      <c r="P900" s="10">
        <v>5180.46</v>
      </c>
      <c r="Q900" s="10"/>
      <c r="R900" s="10"/>
      <c r="T900" s="16"/>
      <c r="U900" s="16"/>
      <c r="V900" s="16"/>
      <c r="W900" s="16"/>
      <c r="X900" s="16"/>
      <c r="Y900" s="16"/>
    </row>
    <row r="901" spans="1:25" x14ac:dyDescent="0.3">
      <c r="A901" s="3">
        <v>0.79027777777777597</v>
      </c>
      <c r="B901" s="13"/>
      <c r="C901" s="13"/>
      <c r="D901" s="13">
        <v>14416.3</v>
      </c>
      <c r="E901" s="13">
        <v>13120.5</v>
      </c>
      <c r="F901" s="13">
        <v>6327.41</v>
      </c>
      <c r="G901" s="13">
        <v>4808.24</v>
      </c>
      <c r="H901" s="7">
        <v>3557.37</v>
      </c>
      <c r="I901" s="7">
        <v>4402.09</v>
      </c>
      <c r="J901" s="7">
        <v>4476.96</v>
      </c>
      <c r="K901" s="7">
        <v>4054.17</v>
      </c>
      <c r="L901" s="7">
        <v>3898.76</v>
      </c>
      <c r="M901" s="7">
        <v>3549.54</v>
      </c>
      <c r="O901" s="10">
        <v>6024.99</v>
      </c>
      <c r="P901" s="10">
        <v>5205.3500000000004</v>
      </c>
      <c r="Q901" s="10"/>
      <c r="R901" s="10"/>
      <c r="T901" s="16"/>
      <c r="U901" s="16"/>
      <c r="V901" s="16"/>
      <c r="W901" s="16"/>
      <c r="X901" s="16"/>
      <c r="Y901" s="16"/>
    </row>
    <row r="902" spans="1:25" x14ac:dyDescent="0.3">
      <c r="A902" s="3">
        <v>0.79097222222221997</v>
      </c>
      <c r="B902" s="13"/>
      <c r="C902" s="13"/>
      <c r="D902" s="13">
        <v>14645.3</v>
      </c>
      <c r="E902" s="13">
        <v>13499.7</v>
      </c>
      <c r="F902" s="13">
        <v>6400.39</v>
      </c>
      <c r="G902" s="13">
        <v>4826.5200000000004</v>
      </c>
      <c r="H902" s="7">
        <v>3532.23</v>
      </c>
      <c r="I902" s="7">
        <v>4393.78</v>
      </c>
      <c r="J902" s="7">
        <v>4492.6400000000003</v>
      </c>
      <c r="K902" s="7">
        <v>4005.13</v>
      </c>
      <c r="L902" s="7">
        <v>3873.73</v>
      </c>
      <c r="M902" s="7">
        <v>3536.12</v>
      </c>
      <c r="O902" s="10">
        <v>6031.45</v>
      </c>
      <c r="P902" s="10">
        <v>5239.09</v>
      </c>
      <c r="Q902" s="10"/>
      <c r="R902" s="10"/>
      <c r="T902" s="16"/>
      <c r="U902" s="16"/>
      <c r="V902" s="16"/>
      <c r="W902" s="16"/>
      <c r="X902" s="16"/>
      <c r="Y902" s="16"/>
    </row>
    <row r="903" spans="1:25" x14ac:dyDescent="0.3">
      <c r="A903" s="3">
        <v>0.79166666666666496</v>
      </c>
      <c r="B903" s="13"/>
      <c r="C903" s="13"/>
      <c r="D903" s="13">
        <v>14354.6</v>
      </c>
      <c r="E903" s="13">
        <v>13765.7</v>
      </c>
      <c r="F903" s="13">
        <v>6511.53</v>
      </c>
      <c r="G903" s="13">
        <v>4846.3999999999996</v>
      </c>
      <c r="H903" s="7">
        <v>3500.91</v>
      </c>
      <c r="I903" s="7">
        <v>4394.87</v>
      </c>
      <c r="J903" s="7">
        <v>4511.28</v>
      </c>
      <c r="K903" s="7">
        <v>3978.84</v>
      </c>
      <c r="L903" s="7">
        <v>3849.24</v>
      </c>
      <c r="M903" s="7">
        <v>3522.53</v>
      </c>
      <c r="O903" s="10">
        <v>6036.07</v>
      </c>
      <c r="P903" s="10">
        <v>5296</v>
      </c>
      <c r="Q903" s="10"/>
      <c r="R903" s="10"/>
      <c r="T903" s="16"/>
      <c r="U903" s="16"/>
      <c r="V903" s="16"/>
      <c r="W903" s="16"/>
      <c r="X903" s="16"/>
      <c r="Y903" s="16"/>
    </row>
    <row r="904" spans="1:25" x14ac:dyDescent="0.3">
      <c r="A904" s="3">
        <v>0.79236111111110896</v>
      </c>
      <c r="B904" s="13"/>
      <c r="C904" s="13"/>
      <c r="D904" s="13">
        <v>14367.3</v>
      </c>
      <c r="E904" s="13">
        <v>14145</v>
      </c>
      <c r="F904" s="13">
        <v>6667.65</v>
      </c>
      <c r="G904" s="13">
        <v>4876.8900000000003</v>
      </c>
      <c r="H904" s="7">
        <v>3474.65</v>
      </c>
      <c r="I904" s="7">
        <v>4359.72</v>
      </c>
      <c r="J904" s="7">
        <v>4528.24</v>
      </c>
      <c r="K904" s="7">
        <v>3989.4</v>
      </c>
      <c r="L904" s="7">
        <v>3821.6</v>
      </c>
      <c r="M904" s="7">
        <v>3515.92</v>
      </c>
      <c r="O904" s="10">
        <v>6041.75</v>
      </c>
      <c r="P904" s="10">
        <v>5416.89</v>
      </c>
      <c r="Q904" s="10"/>
      <c r="R904" s="10"/>
      <c r="T904" s="16"/>
      <c r="U904" s="16"/>
      <c r="V904" s="16"/>
      <c r="X904" s="16"/>
    </row>
    <row r="905" spans="1:25" x14ac:dyDescent="0.3">
      <c r="A905" s="3">
        <v>0.79305555555555396</v>
      </c>
      <c r="B905" s="13"/>
      <c r="C905" s="13"/>
      <c r="D905" s="13">
        <v>13996.1</v>
      </c>
      <c r="E905" s="13">
        <v>14629.8</v>
      </c>
      <c r="F905" s="13">
        <v>6843.91</v>
      </c>
      <c r="G905" s="13">
        <v>4908.63</v>
      </c>
      <c r="H905" s="7">
        <v>3454.16</v>
      </c>
      <c r="I905" s="7">
        <v>4302.6400000000003</v>
      </c>
      <c r="J905" s="7">
        <v>4555.3999999999996</v>
      </c>
      <c r="K905" s="7">
        <v>3998.02</v>
      </c>
      <c r="L905" s="7">
        <v>3797.97</v>
      </c>
      <c r="M905" s="7">
        <v>3503.05</v>
      </c>
      <c r="O905" s="10">
        <v>6050.75</v>
      </c>
      <c r="P905" s="10">
        <v>5609.57</v>
      </c>
      <c r="Q905" s="10"/>
      <c r="R905" s="10"/>
      <c r="T905" s="16"/>
      <c r="U905" s="16"/>
      <c r="V905" s="16"/>
      <c r="W905" s="16"/>
      <c r="X905" s="16"/>
    </row>
    <row r="906" spans="1:25" x14ac:dyDescent="0.3">
      <c r="A906" s="3">
        <v>0.79374999999999796</v>
      </c>
      <c r="B906" s="13"/>
      <c r="C906" s="13"/>
      <c r="D906" s="13"/>
      <c r="E906" s="13">
        <v>15154.9</v>
      </c>
      <c r="F906" s="13">
        <v>7045.42</v>
      </c>
      <c r="G906" s="13">
        <v>4950.26</v>
      </c>
      <c r="H906" s="7">
        <v>3435.83</v>
      </c>
      <c r="I906" s="7">
        <v>4561.72</v>
      </c>
      <c r="J906" s="7">
        <v>4568.82</v>
      </c>
      <c r="K906" s="7">
        <v>3995.98</v>
      </c>
      <c r="L906" s="7">
        <v>3769.75</v>
      </c>
      <c r="M906" s="7">
        <v>3492.42</v>
      </c>
      <c r="O906" s="10">
        <v>6064.61</v>
      </c>
      <c r="P906" s="10">
        <v>5886.17</v>
      </c>
      <c r="Q906" s="10"/>
      <c r="T906" s="16"/>
      <c r="U906" s="16"/>
      <c r="V906" s="16"/>
      <c r="W906" s="16"/>
      <c r="X906" s="16"/>
    </row>
    <row r="907" spans="1:25" x14ac:dyDescent="0.3">
      <c r="A907" s="3">
        <v>0.79444444444444295</v>
      </c>
      <c r="B907" s="13"/>
      <c r="C907" s="13"/>
      <c r="D907" s="13"/>
      <c r="E907" s="13">
        <v>15780.9</v>
      </c>
      <c r="F907" s="13">
        <v>7260.52</v>
      </c>
      <c r="G907" s="13">
        <v>4998.28</v>
      </c>
      <c r="H907" s="7">
        <v>3425.72</v>
      </c>
      <c r="I907" s="7">
        <v>4664.1899999999996</v>
      </c>
      <c r="J907" s="7">
        <v>4577.84</v>
      </c>
      <c r="K907" s="7">
        <v>4001.56</v>
      </c>
      <c r="L907" s="7">
        <v>3740.49</v>
      </c>
      <c r="M907" s="7">
        <v>3466.05</v>
      </c>
      <c r="O907" s="10">
        <v>6060.41</v>
      </c>
      <c r="P907" s="10">
        <v>6155.19</v>
      </c>
      <c r="Q907" s="10"/>
      <c r="R907" s="10"/>
      <c r="T907" s="16"/>
      <c r="U907" s="16"/>
      <c r="V907" s="16"/>
      <c r="W907" s="16"/>
      <c r="X907" s="16"/>
    </row>
    <row r="908" spans="1:25" x14ac:dyDescent="0.3">
      <c r="A908" s="3">
        <v>0.79513888888888695</v>
      </c>
      <c r="B908" s="13"/>
      <c r="C908" s="13"/>
      <c r="D908" s="13"/>
      <c r="E908" s="13">
        <v>16466.900000000001</v>
      </c>
      <c r="F908" s="13">
        <v>7472.86</v>
      </c>
      <c r="G908" s="13">
        <v>5045.9799999999996</v>
      </c>
      <c r="H908" s="7">
        <v>3410.93</v>
      </c>
      <c r="I908" s="7">
        <v>5024.41</v>
      </c>
      <c r="J908" s="7">
        <v>4597.17</v>
      </c>
      <c r="K908" s="7">
        <v>4059.37</v>
      </c>
      <c r="L908" s="7">
        <v>3714.62</v>
      </c>
      <c r="M908" s="7">
        <v>3472.21</v>
      </c>
      <c r="O908" s="10">
        <v>6015.82</v>
      </c>
      <c r="P908" s="10">
        <v>6455.41</v>
      </c>
      <c r="Q908" s="10"/>
      <c r="R908" s="10"/>
      <c r="T908" s="16"/>
      <c r="U908" s="16"/>
      <c r="V908" s="16"/>
      <c r="W908" s="16"/>
      <c r="X908" s="16"/>
    </row>
    <row r="909" spans="1:25" x14ac:dyDescent="0.3">
      <c r="A909" s="3">
        <v>0.79583333333333095</v>
      </c>
      <c r="B909" s="13"/>
      <c r="C909" s="13"/>
      <c r="D909" s="13"/>
      <c r="E909" s="13">
        <v>17212.2</v>
      </c>
      <c r="F909" s="13">
        <v>7676.32</v>
      </c>
      <c r="G909" s="13">
        <v>5114.3500000000004</v>
      </c>
      <c r="H909" s="7">
        <v>3442.31</v>
      </c>
      <c r="I909" s="7">
        <v>5351.86</v>
      </c>
      <c r="J909" s="7">
        <v>4614.25</v>
      </c>
      <c r="K909" s="7">
        <v>4135.46</v>
      </c>
      <c r="L909" s="7">
        <v>3688.56</v>
      </c>
      <c r="M909" s="7">
        <v>3482.55</v>
      </c>
      <c r="O909" s="10">
        <v>5944.5</v>
      </c>
      <c r="P909" s="10">
        <v>6744.25</v>
      </c>
      <c r="Q909" s="10"/>
      <c r="R909" s="10"/>
      <c r="T909" s="16"/>
      <c r="U909" s="16"/>
      <c r="V909" s="16"/>
      <c r="W909" s="16"/>
      <c r="X909" s="16"/>
    </row>
    <row r="910" spans="1:25" x14ac:dyDescent="0.3">
      <c r="A910" s="3">
        <v>0.79652777777777595</v>
      </c>
      <c r="B910" s="13"/>
      <c r="D910" s="13"/>
      <c r="E910" s="13">
        <v>17816.8</v>
      </c>
      <c r="F910" s="13">
        <v>7857</v>
      </c>
      <c r="G910" s="13">
        <v>5185.32</v>
      </c>
      <c r="H910" s="7">
        <v>3465.41</v>
      </c>
      <c r="I910" s="7">
        <v>5449.4</v>
      </c>
      <c r="J910" s="7">
        <v>4638.53</v>
      </c>
      <c r="K910" s="7">
        <v>4046.44</v>
      </c>
      <c r="L910" s="7">
        <v>3660.7</v>
      </c>
      <c r="M910" s="7">
        <v>3489.51</v>
      </c>
      <c r="O910" s="10">
        <v>5884.51</v>
      </c>
      <c r="P910" s="10">
        <v>7000.37</v>
      </c>
      <c r="Q910" s="10"/>
      <c r="T910" s="16"/>
      <c r="U910" s="16"/>
      <c r="V910" s="16"/>
      <c r="W910" s="16"/>
    </row>
    <row r="911" spans="1:25" x14ac:dyDescent="0.3">
      <c r="A911" s="3">
        <v>0.79722222222221995</v>
      </c>
      <c r="B911" s="13"/>
      <c r="D911" s="13"/>
      <c r="E911" s="13">
        <v>18590.8</v>
      </c>
      <c r="F911" s="13">
        <v>7983.52</v>
      </c>
      <c r="G911" s="13">
        <v>5269.65</v>
      </c>
      <c r="H911" s="7">
        <v>3608.03</v>
      </c>
      <c r="I911" s="7">
        <v>5542.32</v>
      </c>
      <c r="J911" s="7">
        <v>4691.0600000000004</v>
      </c>
      <c r="K911" s="7">
        <v>4024.18</v>
      </c>
      <c r="L911" s="7">
        <v>3633.84</v>
      </c>
      <c r="M911" s="7">
        <v>3594.7</v>
      </c>
      <c r="O911" s="10">
        <v>5840</v>
      </c>
      <c r="P911" s="10">
        <v>7178.74</v>
      </c>
      <c r="Q911" s="10"/>
      <c r="R911" s="10"/>
      <c r="T911" s="16"/>
      <c r="U911" s="16"/>
      <c r="V911" s="16"/>
      <c r="W911" s="16"/>
      <c r="X911" s="16"/>
    </row>
    <row r="912" spans="1:25" x14ac:dyDescent="0.3">
      <c r="A912" s="3">
        <v>0.79791666666666505</v>
      </c>
      <c r="B912" s="13"/>
      <c r="D912" s="13"/>
      <c r="E912" s="13">
        <v>19438.3</v>
      </c>
      <c r="F912" s="13">
        <v>8062.04</v>
      </c>
      <c r="G912" s="13">
        <v>5365.12</v>
      </c>
      <c r="I912" s="7">
        <v>5598.4</v>
      </c>
      <c r="J912" s="7">
        <v>4754.7299999999996</v>
      </c>
      <c r="K912" s="7">
        <v>4041.01</v>
      </c>
      <c r="L912" s="7">
        <v>3607.31</v>
      </c>
      <c r="M912" s="7">
        <v>3653.21</v>
      </c>
      <c r="O912" s="10">
        <v>5794.14</v>
      </c>
      <c r="P912" s="10">
        <v>7271.88</v>
      </c>
      <c r="Q912" s="10"/>
      <c r="R912" s="10"/>
      <c r="T912" s="16"/>
      <c r="U912" s="16"/>
      <c r="V912" s="16"/>
      <c r="W912" s="16"/>
      <c r="X912" s="16"/>
    </row>
    <row r="913" spans="1:24" x14ac:dyDescent="0.3">
      <c r="A913" s="3">
        <v>0.79861111111110905</v>
      </c>
      <c r="B913" s="13"/>
      <c r="D913" s="13"/>
      <c r="E913" s="13">
        <v>20392.7</v>
      </c>
      <c r="F913" s="13">
        <v>8092.01</v>
      </c>
      <c r="G913" s="13">
        <v>5477.61</v>
      </c>
      <c r="H913" s="7">
        <v>4163.54</v>
      </c>
      <c r="I913" s="7">
        <v>5857.28</v>
      </c>
      <c r="J913" s="7">
        <v>4828.24</v>
      </c>
      <c r="K913" s="7">
        <v>4335.01</v>
      </c>
      <c r="L913" s="7">
        <v>3586.4</v>
      </c>
      <c r="M913" s="7">
        <v>3831.41</v>
      </c>
      <c r="O913" s="10">
        <v>5765.19</v>
      </c>
      <c r="P913" s="10">
        <v>7300.61</v>
      </c>
      <c r="Q913" s="10"/>
      <c r="R913" s="10"/>
      <c r="T913" s="16"/>
      <c r="U913" s="16"/>
      <c r="V913" s="16"/>
      <c r="W913" s="16"/>
      <c r="X913" s="16"/>
    </row>
    <row r="914" spans="1:24" x14ac:dyDescent="0.3">
      <c r="A914" s="3">
        <v>0.79930555555555405</v>
      </c>
      <c r="B914" s="13"/>
      <c r="C914" s="13"/>
      <c r="D914" s="13"/>
      <c r="E914" s="13">
        <v>21845.1</v>
      </c>
      <c r="F914" s="13">
        <v>8123.06</v>
      </c>
      <c r="G914" s="13">
        <v>5610.45</v>
      </c>
      <c r="H914" s="7">
        <v>5439.74</v>
      </c>
      <c r="I914" s="7">
        <v>6014</v>
      </c>
      <c r="J914" s="7">
        <v>4906.82</v>
      </c>
      <c r="K914" s="7">
        <v>4605.9399999999996</v>
      </c>
      <c r="L914" s="7">
        <v>3559.82</v>
      </c>
      <c r="M914" s="7">
        <v>4440.68</v>
      </c>
      <c r="O914" s="10">
        <v>5778.75</v>
      </c>
      <c r="P914" s="10">
        <v>7275.75</v>
      </c>
      <c r="Q914" s="10"/>
      <c r="R914" s="10"/>
      <c r="T914" s="16"/>
      <c r="U914" s="16"/>
      <c r="V914" s="16"/>
      <c r="W914" s="16"/>
      <c r="X914" s="16"/>
    </row>
    <row r="915" spans="1:24" x14ac:dyDescent="0.3">
      <c r="A915" s="3">
        <v>0.79999999999999805</v>
      </c>
      <c r="B915" s="13"/>
      <c r="C915" s="13"/>
      <c r="D915" s="13"/>
      <c r="E915" s="13">
        <v>23899</v>
      </c>
      <c r="F915" s="13">
        <v>8198.9699999999993</v>
      </c>
      <c r="H915" s="7">
        <v>5493.39</v>
      </c>
      <c r="I915" s="7">
        <v>6208.16</v>
      </c>
      <c r="J915" s="7">
        <v>4988.72</v>
      </c>
      <c r="K915" s="7">
        <v>4759.41</v>
      </c>
      <c r="L915" s="7">
        <v>3538.11</v>
      </c>
      <c r="M915" s="7">
        <v>5085.37</v>
      </c>
      <c r="O915" s="10">
        <v>5899.14</v>
      </c>
      <c r="P915" s="10"/>
      <c r="Q915" s="10"/>
      <c r="R915" s="10"/>
      <c r="T915" s="16"/>
      <c r="U915" s="16"/>
      <c r="V915" s="16"/>
      <c r="W915" s="16"/>
      <c r="X915" s="16"/>
    </row>
    <row r="916" spans="1:24" x14ac:dyDescent="0.3">
      <c r="A916" s="3">
        <v>0.80069444444444304</v>
      </c>
      <c r="B916" s="13"/>
      <c r="C916" s="13"/>
      <c r="D916" s="13"/>
      <c r="E916" s="13">
        <v>26562.2</v>
      </c>
      <c r="F916" s="13">
        <v>8327.36</v>
      </c>
      <c r="G916" s="13">
        <v>5759.15</v>
      </c>
      <c r="H916" s="7">
        <v>5548.25</v>
      </c>
      <c r="I916" s="7">
        <v>6432.83</v>
      </c>
      <c r="J916" s="7">
        <v>5054.6400000000003</v>
      </c>
      <c r="K916" s="7">
        <v>4326.1499999999996</v>
      </c>
      <c r="L916" s="7">
        <v>3513.81</v>
      </c>
      <c r="M916" s="7">
        <v>5192.1400000000003</v>
      </c>
      <c r="O916" s="10">
        <v>6215.42</v>
      </c>
      <c r="P916" s="10"/>
      <c r="Q916" s="10"/>
      <c r="T916" s="16"/>
      <c r="U916" s="16"/>
      <c r="V916" s="16"/>
      <c r="W916" s="16"/>
      <c r="X916" s="16"/>
    </row>
    <row r="917" spans="1:24" x14ac:dyDescent="0.3">
      <c r="A917" s="3">
        <v>0.80138888888888704</v>
      </c>
      <c r="B917" s="13"/>
      <c r="C917" s="13"/>
      <c r="D917" s="13"/>
      <c r="E917" s="13">
        <v>30277.5</v>
      </c>
      <c r="F917" s="13">
        <v>8506.59</v>
      </c>
      <c r="G917" s="13">
        <v>5927.61</v>
      </c>
      <c r="H917" s="7">
        <v>5606.85</v>
      </c>
      <c r="I917" s="7">
        <v>6624.29</v>
      </c>
      <c r="J917" s="7">
        <v>5119.08</v>
      </c>
      <c r="K917" s="7">
        <v>4200.5200000000004</v>
      </c>
      <c r="L917" s="7">
        <v>3495.15</v>
      </c>
      <c r="M917" s="7">
        <v>5273.3</v>
      </c>
      <c r="O917" s="10">
        <v>6686.15</v>
      </c>
      <c r="P917" s="10"/>
      <c r="Q917" s="10"/>
      <c r="R917" s="10"/>
      <c r="T917" s="16"/>
      <c r="U917" s="16"/>
      <c r="V917" s="16"/>
      <c r="W917" s="16"/>
      <c r="X917" s="16"/>
    </row>
    <row r="918" spans="1:24" x14ac:dyDescent="0.3">
      <c r="A918" s="3">
        <v>0.80208333333333104</v>
      </c>
      <c r="B918" s="13"/>
      <c r="C918" s="13"/>
      <c r="D918" s="13"/>
      <c r="E918" s="13">
        <v>33653.5</v>
      </c>
      <c r="F918" s="13">
        <v>8781.5300000000007</v>
      </c>
      <c r="G918" s="13">
        <v>6123.29</v>
      </c>
      <c r="H918" s="7">
        <v>5667.54</v>
      </c>
      <c r="I918" s="7">
        <v>6765.29</v>
      </c>
      <c r="J918" s="7">
        <v>5184.68</v>
      </c>
      <c r="K918" s="7">
        <v>4363.2700000000004</v>
      </c>
      <c r="L918" s="7">
        <v>3476.1</v>
      </c>
      <c r="M918" s="7">
        <v>5396.09</v>
      </c>
      <c r="O918" s="10">
        <v>7245.5</v>
      </c>
      <c r="P918" s="10"/>
      <c r="Q918" s="10"/>
      <c r="R918" s="10"/>
      <c r="T918" s="16"/>
      <c r="V918" s="16"/>
      <c r="W918" s="16"/>
      <c r="X918" s="16"/>
    </row>
    <row r="919" spans="1:24" x14ac:dyDescent="0.3">
      <c r="A919" s="3">
        <v>0.80277777777777604</v>
      </c>
      <c r="B919" s="13"/>
      <c r="C919" s="13"/>
      <c r="D919" s="13"/>
      <c r="E919" s="13">
        <v>35721.4</v>
      </c>
      <c r="F919" s="13">
        <v>9116.84</v>
      </c>
      <c r="G919" s="13">
        <v>6353.46</v>
      </c>
      <c r="H919" s="7">
        <v>5741.66</v>
      </c>
      <c r="I919" s="7">
        <v>6840.41</v>
      </c>
      <c r="J919" s="7">
        <v>5258.17</v>
      </c>
      <c r="K919" s="7">
        <v>4493.53</v>
      </c>
      <c r="L919" s="7">
        <v>3461.17</v>
      </c>
      <c r="M919" s="7">
        <v>5605.19</v>
      </c>
      <c r="O919" s="10">
        <v>7840.29</v>
      </c>
      <c r="P919" s="10"/>
      <c r="Q919" s="10"/>
      <c r="R919" s="10"/>
      <c r="T919" s="16"/>
      <c r="U919" s="16"/>
      <c r="V919" s="16"/>
      <c r="W919" s="16"/>
      <c r="X919" s="16"/>
    </row>
    <row r="920" spans="1:24" x14ac:dyDescent="0.3">
      <c r="A920" s="3">
        <v>0.80347222222222003</v>
      </c>
      <c r="B920" s="13"/>
      <c r="C920" s="13"/>
      <c r="D920" s="13"/>
      <c r="E920" s="13">
        <v>38453.699999999997</v>
      </c>
      <c r="F920" s="13">
        <v>9463.16</v>
      </c>
      <c r="G920" s="13">
        <v>6616.6</v>
      </c>
      <c r="H920" s="7">
        <v>5838.68</v>
      </c>
      <c r="I920" s="7">
        <v>6868.46</v>
      </c>
      <c r="J920" s="7">
        <v>5326.8</v>
      </c>
      <c r="K920" s="7">
        <v>4482.87</v>
      </c>
      <c r="L920" s="7">
        <v>3440.53</v>
      </c>
      <c r="M920" s="7">
        <v>5923.79</v>
      </c>
      <c r="O920" s="10">
        <v>8417.2099999999991</v>
      </c>
      <c r="P920" s="10"/>
      <c r="Q920" s="10"/>
      <c r="T920" s="16"/>
      <c r="U920" s="16"/>
      <c r="V920" s="16"/>
      <c r="W920" s="16"/>
      <c r="X920" s="16"/>
    </row>
    <row r="921" spans="1:24" x14ac:dyDescent="0.3">
      <c r="A921" s="3">
        <v>0.80416666666666503</v>
      </c>
      <c r="B921" s="13"/>
      <c r="C921" s="13"/>
      <c r="D921" s="13"/>
      <c r="E921" s="13">
        <v>38957.300000000003</v>
      </c>
      <c r="F921" s="13">
        <v>9872.65</v>
      </c>
      <c r="G921" s="13">
        <v>6911.58</v>
      </c>
      <c r="H921" s="7">
        <v>5946.79</v>
      </c>
      <c r="I921" s="7">
        <v>6901.02</v>
      </c>
      <c r="J921" s="7">
        <v>5395.76</v>
      </c>
      <c r="K921" s="7">
        <v>4417.04</v>
      </c>
      <c r="L921" s="7">
        <v>3413.15</v>
      </c>
      <c r="M921" s="7">
        <v>6197.2</v>
      </c>
      <c r="O921" s="10">
        <v>8955.48</v>
      </c>
      <c r="P921" s="10"/>
      <c r="Q921" s="10"/>
      <c r="T921" s="16"/>
      <c r="U921" s="16"/>
      <c r="V921" s="16"/>
      <c r="W921" s="16"/>
      <c r="X921" s="16"/>
    </row>
    <row r="922" spans="1:24" x14ac:dyDescent="0.3">
      <c r="A922" s="3">
        <v>0.80486111111110903</v>
      </c>
      <c r="B922" s="13"/>
      <c r="C922" s="13"/>
      <c r="D922" s="13"/>
      <c r="E922" s="13">
        <v>37516.300000000003</v>
      </c>
      <c r="G922" s="13">
        <v>7232</v>
      </c>
      <c r="H922" s="7">
        <v>6071.54</v>
      </c>
      <c r="I922" s="7">
        <v>6982.23</v>
      </c>
      <c r="J922" s="7">
        <v>5452.93</v>
      </c>
      <c r="K922" s="7">
        <v>4524.21</v>
      </c>
      <c r="L922" s="7">
        <v>3400.37</v>
      </c>
      <c r="M922" s="7">
        <v>6207.52</v>
      </c>
      <c r="O922" s="10">
        <v>9535.17</v>
      </c>
      <c r="Q922" s="10"/>
      <c r="T922" s="16"/>
      <c r="U922" s="16"/>
      <c r="V922" s="16"/>
      <c r="W922" s="16"/>
      <c r="X922" s="16"/>
    </row>
    <row r="923" spans="1:24" x14ac:dyDescent="0.3">
      <c r="A923" s="3">
        <v>0.80555555555555403</v>
      </c>
      <c r="B923" s="13"/>
      <c r="C923" s="13"/>
      <c r="D923" s="13"/>
      <c r="E923" s="13">
        <v>34032</v>
      </c>
      <c r="F923" s="13">
        <v>10285.799999999999</v>
      </c>
      <c r="G923" s="13">
        <v>7562.99</v>
      </c>
      <c r="H923" s="7">
        <v>6197.77</v>
      </c>
      <c r="I923" s="7">
        <v>7074.9</v>
      </c>
      <c r="J923" s="7">
        <v>5518.99</v>
      </c>
      <c r="K923" s="7">
        <v>4731.1899999999996</v>
      </c>
      <c r="L923" s="7">
        <v>3470.66</v>
      </c>
      <c r="M923" s="7">
        <v>6080.49</v>
      </c>
      <c r="O923" s="10">
        <v>10122.799999999999</v>
      </c>
      <c r="P923" s="10"/>
      <c r="Q923" s="10"/>
      <c r="T923" s="16"/>
      <c r="U923" s="16"/>
      <c r="V923" s="16"/>
      <c r="W923" s="16"/>
      <c r="X923" s="16"/>
    </row>
    <row r="924" spans="1:24" x14ac:dyDescent="0.3">
      <c r="A924" s="3">
        <v>0.80624999999999802</v>
      </c>
      <c r="B924" s="13"/>
      <c r="C924" s="13"/>
      <c r="D924" s="13"/>
      <c r="E924" s="13">
        <v>32702.7</v>
      </c>
      <c r="F924" s="13">
        <v>10573.8</v>
      </c>
      <c r="G924" s="13">
        <v>7898.84</v>
      </c>
      <c r="H924" s="7">
        <v>6346.75</v>
      </c>
      <c r="I924" s="7">
        <v>7144.9</v>
      </c>
      <c r="J924" s="7">
        <v>5584.02</v>
      </c>
      <c r="K924" s="7">
        <v>4698.8999999999996</v>
      </c>
      <c r="M924" s="7">
        <v>5935.23</v>
      </c>
      <c r="O924" s="10">
        <v>10721</v>
      </c>
      <c r="P924" s="10"/>
      <c r="Q924" s="10"/>
      <c r="R924" s="10"/>
      <c r="T924" s="16"/>
      <c r="U924" s="16"/>
      <c r="V924" s="16"/>
      <c r="W924" s="16"/>
      <c r="X924" s="16"/>
    </row>
    <row r="925" spans="1:24" x14ac:dyDescent="0.3">
      <c r="A925" s="3">
        <v>0.80694444444444302</v>
      </c>
      <c r="B925" s="13"/>
      <c r="C925" s="13"/>
      <c r="D925" s="13"/>
      <c r="E925" s="13">
        <v>29786.799999999999</v>
      </c>
      <c r="F925" s="13">
        <v>10911.6</v>
      </c>
      <c r="G925" s="13">
        <v>8238.7000000000007</v>
      </c>
      <c r="H925" s="7">
        <v>6496.89</v>
      </c>
      <c r="I925" s="7">
        <v>7223.8</v>
      </c>
      <c r="J925" s="7">
        <v>5662.77</v>
      </c>
      <c r="K925" s="7">
        <v>4777.4399999999996</v>
      </c>
      <c r="L925" s="7">
        <v>3522.89</v>
      </c>
      <c r="M925" s="7">
        <v>5858.63</v>
      </c>
      <c r="O925" s="10">
        <v>11346.5</v>
      </c>
      <c r="P925" s="10"/>
      <c r="Q925" s="10"/>
      <c r="T925" s="16"/>
      <c r="U925" s="16"/>
      <c r="V925" s="16"/>
      <c r="W925" s="16"/>
      <c r="X925" s="16"/>
    </row>
    <row r="926" spans="1:24" x14ac:dyDescent="0.3">
      <c r="A926" s="3">
        <v>0.80763888888888702</v>
      </c>
      <c r="B926" s="13"/>
      <c r="C926" s="13"/>
      <c r="D926" s="13"/>
      <c r="E926" s="13"/>
      <c r="F926" s="13">
        <v>11324.4</v>
      </c>
      <c r="G926" s="13">
        <v>8530.92</v>
      </c>
      <c r="H926" s="7">
        <v>6660.42</v>
      </c>
      <c r="I926" s="7">
        <v>7298.53</v>
      </c>
      <c r="J926" s="7">
        <v>5738.85</v>
      </c>
      <c r="L926" s="7">
        <v>3827.93</v>
      </c>
      <c r="M926" s="7">
        <v>5924.64</v>
      </c>
      <c r="O926" s="10">
        <v>11925.9</v>
      </c>
      <c r="P926" s="10"/>
      <c r="Q926" s="10"/>
      <c r="R926" s="10"/>
      <c r="T926" s="16"/>
      <c r="U926" s="16"/>
      <c r="V926" s="16"/>
      <c r="W926" s="16"/>
      <c r="X926" s="16"/>
    </row>
    <row r="927" spans="1:24" x14ac:dyDescent="0.3">
      <c r="A927" s="3">
        <v>0.80833333333333102</v>
      </c>
      <c r="B927" s="13"/>
      <c r="C927" s="13"/>
      <c r="D927" s="13"/>
      <c r="E927" s="13"/>
      <c r="F927" s="13">
        <v>11767.8</v>
      </c>
      <c r="G927" s="13">
        <v>8773.57</v>
      </c>
      <c r="H927" s="7">
        <v>6845.53</v>
      </c>
      <c r="I927" s="7">
        <v>7389.77</v>
      </c>
      <c r="J927" s="7">
        <v>5806.3</v>
      </c>
      <c r="K927" s="7">
        <v>4761.6899999999996</v>
      </c>
      <c r="L927" s="7">
        <v>5113.45</v>
      </c>
      <c r="M927" s="7">
        <v>6042.58</v>
      </c>
      <c r="P927" s="10"/>
      <c r="Q927" s="10"/>
      <c r="R927" s="10"/>
      <c r="T927" s="16"/>
      <c r="U927" s="16"/>
      <c r="V927" s="16"/>
      <c r="W927" s="16"/>
      <c r="X927" s="16"/>
    </row>
    <row r="928" spans="1:24" x14ac:dyDescent="0.3">
      <c r="A928" s="3">
        <v>0.80902777777777601</v>
      </c>
      <c r="B928" s="13"/>
      <c r="C928" s="13"/>
      <c r="D928" s="13"/>
      <c r="E928" s="13"/>
      <c r="F928" s="13">
        <v>12321.4</v>
      </c>
      <c r="G928" s="13">
        <v>8960.41</v>
      </c>
      <c r="H928" s="7">
        <v>7029.44</v>
      </c>
      <c r="I928" s="7">
        <v>7511.06</v>
      </c>
      <c r="J928" s="7">
        <v>5883.91</v>
      </c>
      <c r="K928" s="7">
        <v>4979.26</v>
      </c>
      <c r="L928" s="7">
        <v>5448.82</v>
      </c>
      <c r="M928" s="7">
        <v>6064.37</v>
      </c>
      <c r="O928" s="10">
        <v>12474.7</v>
      </c>
      <c r="P928" s="10"/>
      <c r="Q928" s="10"/>
      <c r="R928" s="10"/>
      <c r="T928" s="16"/>
      <c r="U928" s="16"/>
      <c r="V928" s="16"/>
      <c r="W928" s="16"/>
      <c r="X928" s="16"/>
    </row>
    <row r="929" spans="1:24" x14ac:dyDescent="0.3">
      <c r="A929" s="3">
        <v>0.80972222222222001</v>
      </c>
      <c r="B929" s="13"/>
      <c r="C929" s="13"/>
      <c r="D929" s="13"/>
      <c r="E929" s="13"/>
      <c r="F929" s="13">
        <v>13048.2</v>
      </c>
      <c r="G929" s="13">
        <v>9080.68</v>
      </c>
      <c r="H929" s="7">
        <v>7214.52</v>
      </c>
      <c r="I929" s="7">
        <v>7675.16</v>
      </c>
      <c r="J929" s="7">
        <v>5973.14</v>
      </c>
      <c r="K929" s="7">
        <v>5088.04</v>
      </c>
      <c r="L929" s="7">
        <v>5464.11</v>
      </c>
      <c r="M929" s="7">
        <v>6041.04</v>
      </c>
      <c r="O929" s="10">
        <v>12997.7</v>
      </c>
      <c r="P929" s="10"/>
      <c r="Q929" s="10"/>
      <c r="R929" s="10"/>
      <c r="T929" s="16"/>
      <c r="U929" s="16"/>
      <c r="V929" s="16"/>
      <c r="W929" s="16"/>
      <c r="X929" s="16"/>
    </row>
    <row r="930" spans="1:24" x14ac:dyDescent="0.3">
      <c r="A930" s="3">
        <v>0.81041666666666501</v>
      </c>
      <c r="B930" s="13"/>
      <c r="C930" s="13"/>
      <c r="D930" s="13"/>
      <c r="E930" s="13"/>
      <c r="F930" s="13">
        <v>14121.6</v>
      </c>
      <c r="G930" s="13">
        <v>9159.76</v>
      </c>
      <c r="H930" s="7">
        <v>7363.69</v>
      </c>
      <c r="I930" s="7">
        <v>7907.24</v>
      </c>
      <c r="J930" s="7">
        <v>6075.98</v>
      </c>
      <c r="K930" s="7">
        <v>5216.3599999999997</v>
      </c>
      <c r="L930" s="7">
        <v>5483.03</v>
      </c>
      <c r="M930" s="7">
        <v>6049.7</v>
      </c>
      <c r="O930" s="10">
        <v>13420.6</v>
      </c>
      <c r="P930" s="10"/>
      <c r="Q930" s="10"/>
      <c r="R930" s="10"/>
      <c r="T930" s="16"/>
      <c r="U930" s="16"/>
      <c r="V930" s="16"/>
      <c r="W930" s="16"/>
      <c r="X930" s="16"/>
    </row>
    <row r="931" spans="1:24" x14ac:dyDescent="0.3">
      <c r="A931" s="3">
        <v>0.81111111111110901</v>
      </c>
      <c r="B931" s="13"/>
      <c r="C931" s="13"/>
      <c r="E931" s="13"/>
      <c r="F931" s="13">
        <v>15572.9</v>
      </c>
      <c r="G931" s="13">
        <v>9209.25</v>
      </c>
      <c r="H931" s="7">
        <v>7487.57</v>
      </c>
      <c r="I931" s="7">
        <v>8177.1</v>
      </c>
      <c r="J931" s="7">
        <v>6182.48</v>
      </c>
      <c r="K931" s="7">
        <v>5308.92</v>
      </c>
      <c r="L931" s="7">
        <v>5507.86</v>
      </c>
      <c r="M931" s="7">
        <v>6041.97</v>
      </c>
      <c r="O931" s="10">
        <v>13747.6</v>
      </c>
      <c r="P931" s="10"/>
      <c r="Q931" s="10"/>
      <c r="R931" s="10"/>
      <c r="T931" s="16"/>
      <c r="U931" s="16"/>
      <c r="V931" s="16"/>
      <c r="W931" s="16"/>
      <c r="X931" s="16"/>
    </row>
    <row r="932" spans="1:24" x14ac:dyDescent="0.3">
      <c r="A932" s="3">
        <v>0.811805555555554</v>
      </c>
      <c r="B932" s="13"/>
      <c r="C932" s="13"/>
      <c r="D932" s="13"/>
      <c r="E932" s="13"/>
      <c r="F932" s="13">
        <v>17239.400000000001</v>
      </c>
      <c r="G932" s="13">
        <v>9261.2199999999993</v>
      </c>
      <c r="H932" s="7">
        <v>7586.99</v>
      </c>
      <c r="I932" s="7">
        <v>8489.0400000000009</v>
      </c>
      <c r="J932" s="7">
        <v>6295.84</v>
      </c>
      <c r="K932" s="7">
        <v>5250.84</v>
      </c>
      <c r="L932" s="7">
        <v>5549.96</v>
      </c>
      <c r="O932" s="10">
        <v>13877.8</v>
      </c>
      <c r="P932" s="10"/>
      <c r="Q932" s="10"/>
      <c r="R932" s="10"/>
      <c r="T932" s="16"/>
      <c r="U932" s="16"/>
      <c r="V932" s="16"/>
      <c r="W932" s="16"/>
      <c r="X932" s="16"/>
    </row>
    <row r="933" spans="1:24" x14ac:dyDescent="0.3">
      <c r="A933" s="3">
        <v>0.812499999999998</v>
      </c>
      <c r="B933" s="13"/>
      <c r="C933" s="13"/>
      <c r="D933" s="13"/>
      <c r="E933" s="13"/>
      <c r="F933" s="13">
        <v>19306</v>
      </c>
      <c r="G933" s="13">
        <v>9316.08</v>
      </c>
      <c r="H933" s="7">
        <v>7700.49</v>
      </c>
      <c r="I933" s="7">
        <v>8849.31</v>
      </c>
      <c r="J933" s="7">
        <v>6405.51</v>
      </c>
      <c r="K933" s="7">
        <v>5344.63</v>
      </c>
      <c r="L933" s="7">
        <v>5605.66</v>
      </c>
      <c r="M933" s="7">
        <v>6052.96</v>
      </c>
      <c r="O933" s="10">
        <v>13839.7</v>
      </c>
      <c r="P933" s="10"/>
      <c r="Q933" s="10"/>
      <c r="R933" s="10"/>
      <c r="U933" s="16"/>
      <c r="V933" s="16"/>
      <c r="W933" s="16"/>
      <c r="X933" s="16"/>
    </row>
    <row r="934" spans="1:24" x14ac:dyDescent="0.3">
      <c r="A934" s="3">
        <v>0.813194444444442</v>
      </c>
      <c r="B934" s="13"/>
      <c r="C934" s="13"/>
      <c r="D934" s="13"/>
      <c r="E934" s="13"/>
      <c r="F934" s="13">
        <v>21236.9</v>
      </c>
      <c r="G934" s="13">
        <v>9420.6299999999992</v>
      </c>
      <c r="H934" s="7">
        <v>7831.03</v>
      </c>
      <c r="I934" s="7">
        <v>9220.24</v>
      </c>
      <c r="J934" s="7">
        <v>6526.52</v>
      </c>
      <c r="K934" s="7">
        <v>5536.45</v>
      </c>
      <c r="L934" s="7">
        <v>5670.4</v>
      </c>
      <c r="M934" s="7">
        <v>6143.08</v>
      </c>
      <c r="O934" s="10"/>
      <c r="P934" s="10"/>
      <c r="Q934" s="10"/>
      <c r="R934" s="10"/>
      <c r="U934" s="16"/>
      <c r="V934" s="16"/>
      <c r="X934" s="16"/>
    </row>
    <row r="935" spans="1:24" x14ac:dyDescent="0.3">
      <c r="A935" s="3">
        <v>0.813888888888887</v>
      </c>
      <c r="B935" s="13"/>
      <c r="C935" s="13"/>
      <c r="D935" s="13"/>
      <c r="E935" s="13"/>
      <c r="F935" s="13">
        <v>22888.799999999999</v>
      </c>
      <c r="G935" s="13">
        <v>9571.23</v>
      </c>
      <c r="H935" s="7">
        <v>7943.51</v>
      </c>
      <c r="I935" s="7">
        <v>9673.9599999999991</v>
      </c>
      <c r="J935" s="7">
        <v>6652.01</v>
      </c>
      <c r="K935" s="7">
        <v>5518.87</v>
      </c>
      <c r="L935" s="7">
        <v>5753.53</v>
      </c>
      <c r="M935" s="7">
        <v>6238.56</v>
      </c>
      <c r="O935" s="10"/>
      <c r="P935" s="10"/>
      <c r="Q935" s="10"/>
      <c r="R935" s="10"/>
      <c r="U935" s="16"/>
      <c r="V935" s="16"/>
      <c r="X935" s="16"/>
    </row>
    <row r="936" spans="1:24" x14ac:dyDescent="0.3">
      <c r="A936" s="3">
        <v>0.81458333333333099</v>
      </c>
      <c r="C936" s="13"/>
      <c r="D936" s="13"/>
      <c r="E936" s="13"/>
      <c r="F936" s="13">
        <v>24096</v>
      </c>
      <c r="G936" s="13">
        <v>9783.82</v>
      </c>
      <c r="H936" s="7">
        <v>8039.91</v>
      </c>
      <c r="I936" s="7">
        <v>10120.700000000001</v>
      </c>
      <c r="J936" s="7">
        <v>6780.51</v>
      </c>
      <c r="K936" s="7">
        <v>5511.85</v>
      </c>
      <c r="L936" s="7">
        <v>5851.82</v>
      </c>
      <c r="M936" s="7">
        <v>6329.12</v>
      </c>
      <c r="O936" s="10"/>
      <c r="P936" s="10"/>
      <c r="Q936" s="10"/>
      <c r="U936" s="16"/>
      <c r="V936" s="16"/>
      <c r="X936" s="16"/>
    </row>
    <row r="937" spans="1:24" x14ac:dyDescent="0.3">
      <c r="A937" s="3">
        <v>0.81527777777777599</v>
      </c>
      <c r="B937" s="13"/>
      <c r="C937" s="13"/>
      <c r="D937" s="13"/>
      <c r="F937" s="13">
        <v>24279.4</v>
      </c>
      <c r="G937" s="13">
        <v>10065.799999999999</v>
      </c>
      <c r="H937" s="7">
        <v>8145.44</v>
      </c>
      <c r="I937" s="7">
        <v>10559</v>
      </c>
      <c r="J937" s="7">
        <v>6922.73</v>
      </c>
      <c r="K937" s="7">
        <v>5857.84</v>
      </c>
      <c r="L937" s="7">
        <v>5976.7</v>
      </c>
      <c r="M937" s="7">
        <v>6418.73</v>
      </c>
      <c r="O937" s="10"/>
      <c r="P937" s="10"/>
      <c r="Q937" s="10"/>
      <c r="R937" s="10"/>
      <c r="U937" s="16"/>
      <c r="V937" s="16"/>
      <c r="X937" s="16"/>
    </row>
    <row r="938" spans="1:24" x14ac:dyDescent="0.3">
      <c r="A938" s="3">
        <v>0.81597222222221999</v>
      </c>
      <c r="B938" s="13"/>
      <c r="C938" s="13"/>
      <c r="D938" s="13"/>
      <c r="E938" s="13"/>
      <c r="F938" s="13">
        <v>24862</v>
      </c>
      <c r="G938" s="13">
        <v>10404.4</v>
      </c>
      <c r="H938" s="7">
        <v>8284.5</v>
      </c>
      <c r="I938" s="7">
        <v>11001.2</v>
      </c>
      <c r="J938" s="7">
        <v>7053.57</v>
      </c>
      <c r="K938" s="7">
        <v>6296.69</v>
      </c>
      <c r="L938" s="7">
        <v>6130.16</v>
      </c>
      <c r="M938" s="7">
        <v>6505.5</v>
      </c>
      <c r="O938" s="10"/>
      <c r="P938" s="10"/>
      <c r="Q938" s="10"/>
      <c r="R938" s="10"/>
      <c r="U938" s="16"/>
      <c r="V938" s="16"/>
      <c r="X938" s="16"/>
    </row>
    <row r="939" spans="1:24" x14ac:dyDescent="0.3">
      <c r="A939" s="3">
        <v>0.81666666666666499</v>
      </c>
      <c r="B939" s="13"/>
      <c r="C939" s="13"/>
      <c r="D939" s="13"/>
      <c r="E939" s="13"/>
      <c r="F939" s="13">
        <v>24090.799999999999</v>
      </c>
      <c r="G939" s="13">
        <v>10807.1</v>
      </c>
      <c r="H939" s="7">
        <v>8490.7800000000007</v>
      </c>
      <c r="I939" s="7">
        <v>11387.5</v>
      </c>
      <c r="J939" s="7">
        <v>7198.82</v>
      </c>
      <c r="K939" s="7">
        <v>6285.12</v>
      </c>
      <c r="L939" s="7">
        <v>6304.75</v>
      </c>
      <c r="M939" s="7">
        <v>6587.9</v>
      </c>
      <c r="O939" s="10"/>
      <c r="P939" s="10"/>
      <c r="Q939" s="10"/>
      <c r="R939" s="10"/>
      <c r="U939" s="16"/>
      <c r="V939" s="16"/>
      <c r="X939" s="16"/>
    </row>
    <row r="940" spans="1:24" x14ac:dyDescent="0.3">
      <c r="A940" s="3">
        <v>0.81736111111110898</v>
      </c>
      <c r="B940" s="13"/>
      <c r="C940" s="13"/>
      <c r="D940" s="13"/>
      <c r="E940" s="13"/>
      <c r="F940" s="13">
        <v>23066.7</v>
      </c>
      <c r="G940" s="13">
        <v>11234.1</v>
      </c>
      <c r="H940" s="7">
        <v>8741.76</v>
      </c>
      <c r="I940" s="7">
        <v>11746.1</v>
      </c>
      <c r="J940" s="7">
        <v>7340.6</v>
      </c>
      <c r="K940" s="7">
        <v>6028.82</v>
      </c>
      <c r="L940" s="7">
        <v>6463.96</v>
      </c>
      <c r="M940" s="7">
        <v>6667.87</v>
      </c>
      <c r="O940" s="10"/>
      <c r="P940" s="10"/>
      <c r="R940" s="10"/>
      <c r="U940" s="16"/>
      <c r="V940" s="16"/>
      <c r="X940" s="16"/>
    </row>
    <row r="941" spans="1:24" x14ac:dyDescent="0.3">
      <c r="A941" s="3">
        <v>0.81805555555555398</v>
      </c>
      <c r="B941" s="13"/>
      <c r="C941" s="13"/>
      <c r="D941" s="13"/>
      <c r="E941" s="13"/>
      <c r="F941" s="13">
        <v>21585.8</v>
      </c>
      <c r="G941" s="13">
        <v>11675.3</v>
      </c>
      <c r="H941" s="7">
        <v>8990.81</v>
      </c>
      <c r="I941" s="7">
        <v>11967.9</v>
      </c>
      <c r="J941" s="7">
        <v>7502.39</v>
      </c>
      <c r="K941" s="7">
        <v>5748.03</v>
      </c>
      <c r="L941" s="7">
        <v>6594.02</v>
      </c>
      <c r="M941" s="7">
        <v>6740.55</v>
      </c>
      <c r="O941" s="10"/>
      <c r="P941" s="10"/>
      <c r="Q941" s="10"/>
      <c r="R941" s="10"/>
      <c r="U941" s="16"/>
      <c r="V941" s="16"/>
      <c r="X941" s="16"/>
    </row>
    <row r="942" spans="1:24" x14ac:dyDescent="0.3">
      <c r="A942" s="3">
        <v>0.81874999999999798</v>
      </c>
      <c r="B942" s="13"/>
      <c r="C942" s="13"/>
      <c r="D942" s="13"/>
      <c r="E942" s="13"/>
      <c r="F942" s="13">
        <v>20237</v>
      </c>
      <c r="G942" s="13">
        <v>12172.5</v>
      </c>
      <c r="H942" s="7">
        <v>9290.51</v>
      </c>
      <c r="I942" s="7">
        <v>11992.9</v>
      </c>
      <c r="J942" s="7">
        <v>7672.02</v>
      </c>
      <c r="K942" s="7">
        <v>5679.82</v>
      </c>
      <c r="L942" s="7">
        <v>6681.43</v>
      </c>
      <c r="M942" s="7">
        <v>6788.29</v>
      </c>
      <c r="O942" s="10"/>
      <c r="P942" s="10"/>
      <c r="Q942" s="10"/>
      <c r="R942" s="10"/>
      <c r="U942" s="16"/>
      <c r="V942" s="16"/>
      <c r="X942" s="16"/>
    </row>
    <row r="943" spans="1:24" x14ac:dyDescent="0.3">
      <c r="A943" s="3">
        <v>0.81944444444444198</v>
      </c>
      <c r="B943" s="13"/>
      <c r="C943" s="13"/>
      <c r="D943" s="13"/>
      <c r="E943" s="13"/>
      <c r="F943" s="13"/>
      <c r="G943" s="13">
        <v>12720.2</v>
      </c>
      <c r="H943" s="7">
        <v>9638.06</v>
      </c>
      <c r="I943" s="7">
        <v>11950</v>
      </c>
      <c r="J943" s="7">
        <v>7831.84</v>
      </c>
      <c r="K943" s="7">
        <v>5907.15</v>
      </c>
      <c r="L943" s="7">
        <v>6736.49</v>
      </c>
      <c r="M943" s="7">
        <v>6812.35</v>
      </c>
      <c r="O943" s="10"/>
      <c r="P943" s="10"/>
      <c r="R943" s="10"/>
      <c r="U943" s="16"/>
      <c r="X943" s="16"/>
    </row>
    <row r="944" spans="1:24" x14ac:dyDescent="0.3">
      <c r="A944" s="3">
        <v>0.82013888888888697</v>
      </c>
      <c r="B944" s="13"/>
      <c r="C944" s="13"/>
      <c r="D944" s="13"/>
      <c r="E944" s="13"/>
      <c r="F944" s="13"/>
      <c r="G944" s="13">
        <v>13103.3</v>
      </c>
      <c r="H944" s="7">
        <v>9887.66</v>
      </c>
      <c r="I944" s="7">
        <v>11808.8</v>
      </c>
      <c r="K944" s="7">
        <v>6259.29</v>
      </c>
      <c r="L944" s="7">
        <v>6764.95</v>
      </c>
      <c r="M944" s="7">
        <v>6808.24</v>
      </c>
      <c r="O944" s="10"/>
      <c r="P944" s="10"/>
      <c r="R944" s="10"/>
      <c r="U944" s="16"/>
      <c r="V944" s="16"/>
      <c r="X944" s="16"/>
    </row>
    <row r="945" spans="1:24" x14ac:dyDescent="0.3">
      <c r="A945" s="3">
        <v>0.82083333333333097</v>
      </c>
      <c r="B945" s="13"/>
      <c r="C945" s="13"/>
      <c r="D945" s="13"/>
      <c r="E945" s="13"/>
      <c r="F945" s="13"/>
      <c r="G945" s="13">
        <v>13502.5</v>
      </c>
      <c r="H945" s="7">
        <v>10038.4</v>
      </c>
      <c r="I945" s="7">
        <v>11656.5</v>
      </c>
      <c r="J945" s="7">
        <v>8016.07</v>
      </c>
      <c r="K945" s="7">
        <v>6618.49</v>
      </c>
      <c r="L945" s="7">
        <v>6804.34</v>
      </c>
      <c r="M945" s="7">
        <v>6784.39</v>
      </c>
      <c r="O945" s="10"/>
      <c r="P945" s="10"/>
      <c r="R945" s="10"/>
      <c r="U945" s="16"/>
      <c r="V945" s="16"/>
      <c r="X945" s="16"/>
    </row>
    <row r="946" spans="1:24" x14ac:dyDescent="0.3">
      <c r="A946" s="3">
        <v>0.82152777777777597</v>
      </c>
      <c r="B946" s="13"/>
      <c r="C946" s="13"/>
      <c r="D946" s="13"/>
      <c r="E946" s="13"/>
      <c r="F946" s="13"/>
      <c r="G946" s="13">
        <v>13797.9</v>
      </c>
      <c r="H946" s="7">
        <v>10174.299999999999</v>
      </c>
      <c r="I946" s="7">
        <v>11503.3</v>
      </c>
      <c r="J946" s="7">
        <v>8205.5300000000007</v>
      </c>
      <c r="K946" s="7">
        <v>6867.17</v>
      </c>
      <c r="L946" s="7">
        <v>6861.38</v>
      </c>
      <c r="M946" s="7">
        <v>6757.39</v>
      </c>
      <c r="O946" s="10"/>
      <c r="P946" s="10"/>
      <c r="Q946" s="10"/>
      <c r="R946" s="10"/>
      <c r="U946" s="16"/>
      <c r="V946" s="16"/>
      <c r="X946" s="16"/>
    </row>
    <row r="947" spans="1:24" x14ac:dyDescent="0.3">
      <c r="A947" s="3">
        <v>0.82222222222221997</v>
      </c>
      <c r="B947" s="13"/>
      <c r="C947" s="13"/>
      <c r="D947" s="13"/>
      <c r="E947" s="13"/>
      <c r="F947" s="13"/>
      <c r="G947" s="13">
        <v>14132.8</v>
      </c>
      <c r="H947" s="7">
        <v>10288</v>
      </c>
      <c r="I947" s="7">
        <v>11350.3</v>
      </c>
      <c r="J947" s="7">
        <v>8437.49</v>
      </c>
      <c r="K947" s="7">
        <v>7071.81</v>
      </c>
      <c r="L947" s="7">
        <v>6928.65</v>
      </c>
      <c r="M947" s="7">
        <v>6718.65</v>
      </c>
      <c r="O947" s="10"/>
      <c r="P947" s="10"/>
      <c r="Q947" s="10"/>
      <c r="R947" s="10"/>
      <c r="U947" s="16"/>
      <c r="V947" s="16"/>
      <c r="X947" s="16"/>
    </row>
    <row r="948" spans="1:24" x14ac:dyDescent="0.3">
      <c r="A948" s="3">
        <v>0.82291666666666496</v>
      </c>
      <c r="B948" s="13"/>
      <c r="C948" s="13"/>
      <c r="E948" s="13"/>
      <c r="F948" s="13"/>
      <c r="G948" s="13">
        <v>14259.8</v>
      </c>
      <c r="H948" s="7">
        <v>10373.9</v>
      </c>
      <c r="I948" s="7">
        <v>11570</v>
      </c>
      <c r="J948" s="7">
        <v>8695.2900000000009</v>
      </c>
      <c r="K948" s="7">
        <v>7264.56</v>
      </c>
      <c r="L948" s="7">
        <v>6970.12</v>
      </c>
      <c r="M948" s="7">
        <v>6683.11</v>
      </c>
      <c r="O948" s="10"/>
      <c r="P948" s="10"/>
      <c r="Q948" s="10"/>
      <c r="R948" s="10"/>
      <c r="U948" s="16"/>
      <c r="V948" s="16"/>
      <c r="X948" s="16"/>
    </row>
    <row r="949" spans="1:24" x14ac:dyDescent="0.3">
      <c r="A949" s="3">
        <v>0.82361111111110896</v>
      </c>
      <c r="B949" s="13"/>
      <c r="C949" s="13"/>
      <c r="D949" s="13"/>
      <c r="E949" s="13"/>
      <c r="F949" s="13"/>
      <c r="G949" s="13">
        <v>14574.7</v>
      </c>
      <c r="H949" s="7">
        <v>10474.9</v>
      </c>
      <c r="I949" s="7">
        <v>12186.2</v>
      </c>
      <c r="J949" s="7">
        <v>8939.6</v>
      </c>
      <c r="K949" s="7">
        <v>7438.93</v>
      </c>
      <c r="L949" s="7">
        <v>7009.08</v>
      </c>
      <c r="M949" s="7">
        <v>6650.53</v>
      </c>
      <c r="O949" s="10"/>
      <c r="P949" s="10"/>
      <c r="Q949" s="10"/>
      <c r="R949" s="10"/>
      <c r="U949" s="16"/>
      <c r="V949" s="16"/>
      <c r="X949" s="16"/>
    </row>
    <row r="950" spans="1:24" x14ac:dyDescent="0.3">
      <c r="A950" s="3">
        <v>0.82430555555555396</v>
      </c>
      <c r="B950" s="13"/>
      <c r="C950" s="13"/>
      <c r="E950" s="13"/>
      <c r="F950" s="13"/>
      <c r="G950" s="13">
        <v>14632</v>
      </c>
      <c r="H950" s="7">
        <v>10592.8</v>
      </c>
      <c r="I950" s="7">
        <v>12633.1</v>
      </c>
      <c r="J950" s="7">
        <v>9146.9500000000007</v>
      </c>
      <c r="K950" s="7">
        <v>7624.95</v>
      </c>
      <c r="L950" s="7">
        <v>7051.68</v>
      </c>
      <c r="M950" s="7">
        <v>6627.64</v>
      </c>
      <c r="O950" s="10"/>
      <c r="P950" s="10"/>
      <c r="Q950" s="10"/>
      <c r="R950" s="10"/>
      <c r="U950" s="16"/>
      <c r="V950" s="16"/>
      <c r="X950" s="16"/>
    </row>
    <row r="951" spans="1:24" x14ac:dyDescent="0.3">
      <c r="A951" s="3">
        <v>0.82499999999999796</v>
      </c>
      <c r="B951" s="13"/>
      <c r="C951" s="13"/>
      <c r="E951" s="13"/>
      <c r="F951" s="13"/>
      <c r="G951" s="13"/>
      <c r="H951" s="7">
        <v>10647.3</v>
      </c>
      <c r="J951" s="7">
        <v>9352.91</v>
      </c>
      <c r="K951" s="7">
        <v>7890.75</v>
      </c>
      <c r="L951" s="7">
        <v>7078.4</v>
      </c>
      <c r="M951" s="7">
        <v>6607.56</v>
      </c>
      <c r="O951" s="10"/>
      <c r="P951" s="10"/>
      <c r="Q951" s="10"/>
      <c r="R951" s="10"/>
      <c r="U951" s="16"/>
      <c r="V951" s="16"/>
      <c r="X951" s="16"/>
    </row>
    <row r="952" spans="1:24" x14ac:dyDescent="0.3">
      <c r="A952" s="3">
        <v>0.82569444444444196</v>
      </c>
      <c r="B952" s="13"/>
      <c r="C952" s="13"/>
      <c r="E952" s="13"/>
      <c r="F952" s="13"/>
      <c r="G952" s="13"/>
      <c r="H952" s="7">
        <v>10696.2</v>
      </c>
      <c r="I952" s="7">
        <v>12884.5</v>
      </c>
      <c r="J952" s="7">
        <v>9565.07</v>
      </c>
      <c r="K952" s="7">
        <v>8233.7199999999993</v>
      </c>
      <c r="L952" s="7">
        <v>7118.62</v>
      </c>
      <c r="M952" s="7">
        <v>6591.82</v>
      </c>
      <c r="O952" s="10"/>
      <c r="P952" s="10"/>
      <c r="Q952" s="10"/>
      <c r="R952" s="10"/>
      <c r="U952" s="16"/>
      <c r="V952" s="16"/>
    </row>
    <row r="953" spans="1:24" x14ac:dyDescent="0.3">
      <c r="A953" s="3">
        <v>0.82638888888888695</v>
      </c>
      <c r="B953" s="13"/>
      <c r="C953" s="13"/>
      <c r="E953" s="13"/>
      <c r="F953" s="13"/>
      <c r="G953" s="13"/>
      <c r="H953" s="7">
        <v>10728.9</v>
      </c>
      <c r="I953" s="7">
        <v>13076.6</v>
      </c>
      <c r="J953" s="7">
        <v>9784.7000000000007</v>
      </c>
      <c r="K953" s="7">
        <v>8749.5</v>
      </c>
      <c r="L953" s="7">
        <v>7173.89</v>
      </c>
      <c r="M953" s="7">
        <v>6579.99</v>
      </c>
      <c r="O953" s="10"/>
      <c r="P953" s="10"/>
      <c r="Q953" s="10"/>
      <c r="R953" s="10"/>
      <c r="U953" s="16"/>
      <c r="V953" s="16"/>
      <c r="X953" s="16"/>
    </row>
    <row r="954" spans="1:24" x14ac:dyDescent="0.3">
      <c r="A954" s="3">
        <v>0.82708333333333095</v>
      </c>
      <c r="B954" s="13"/>
      <c r="C954" s="13"/>
      <c r="D954" s="13"/>
      <c r="E954" s="13"/>
      <c r="F954" s="13"/>
      <c r="G954" s="13"/>
      <c r="H954" s="7">
        <v>10829</v>
      </c>
      <c r="I954" s="7">
        <v>13278.6</v>
      </c>
      <c r="J954" s="7">
        <v>10007</v>
      </c>
      <c r="K954" s="7">
        <v>9496.16</v>
      </c>
      <c r="L954" s="7">
        <v>7247</v>
      </c>
      <c r="M954" s="7">
        <v>6581.87</v>
      </c>
      <c r="O954" s="10"/>
      <c r="P954" s="10"/>
      <c r="Q954" s="10"/>
      <c r="R954" s="10"/>
      <c r="U954" s="16"/>
      <c r="V954" s="16"/>
      <c r="X954" s="16"/>
    </row>
    <row r="955" spans="1:24" x14ac:dyDescent="0.3">
      <c r="A955" s="3">
        <v>0.82777777777777595</v>
      </c>
      <c r="B955" s="13"/>
      <c r="C955" s="13"/>
      <c r="E955" s="13"/>
      <c r="F955" s="13"/>
      <c r="G955" s="13"/>
      <c r="H955" s="7">
        <v>10973.7</v>
      </c>
      <c r="I955" s="7">
        <v>13466.3</v>
      </c>
      <c r="J955" s="7">
        <v>10229.1</v>
      </c>
      <c r="K955" s="7">
        <v>10471.200000000001</v>
      </c>
      <c r="L955" s="7">
        <v>7347.11</v>
      </c>
      <c r="M955" s="7">
        <v>6601.01</v>
      </c>
      <c r="O955" s="10"/>
      <c r="P955" s="10"/>
      <c r="Q955" s="10"/>
      <c r="R955" s="10"/>
      <c r="U955" s="16"/>
      <c r="V955" s="16"/>
      <c r="X955" s="16"/>
    </row>
    <row r="956" spans="1:24" x14ac:dyDescent="0.3">
      <c r="A956" s="3">
        <v>0.82847222222221995</v>
      </c>
      <c r="B956" s="13"/>
      <c r="C956" s="13"/>
      <c r="D956" s="13"/>
      <c r="E956" s="13"/>
      <c r="F956" s="13"/>
      <c r="G956" s="13"/>
      <c r="I956" s="7">
        <v>13770.5</v>
      </c>
      <c r="J956" s="7">
        <v>10426.4</v>
      </c>
      <c r="K956" s="7">
        <v>11663.5</v>
      </c>
      <c r="L956" s="7">
        <v>7449.33</v>
      </c>
      <c r="M956" s="7">
        <v>6643.3</v>
      </c>
      <c r="O956" s="10"/>
      <c r="P956" s="10"/>
      <c r="Q956" s="10"/>
      <c r="U956" s="16"/>
      <c r="V956" s="16"/>
      <c r="X956" s="16"/>
    </row>
    <row r="957" spans="1:24" x14ac:dyDescent="0.3">
      <c r="A957" s="3">
        <v>0.82916666666666505</v>
      </c>
      <c r="B957" s="13"/>
      <c r="E957" s="13"/>
      <c r="F957" s="13"/>
      <c r="G957" s="13"/>
      <c r="H957" s="7">
        <v>11148.1</v>
      </c>
      <c r="I957" s="7">
        <v>14191</v>
      </c>
      <c r="J957" s="7">
        <v>10620.1</v>
      </c>
      <c r="K957" s="7">
        <v>12620.5</v>
      </c>
      <c r="L957" s="7">
        <v>7556.76</v>
      </c>
      <c r="M957" s="7">
        <v>6698.8</v>
      </c>
      <c r="O957" s="10"/>
      <c r="P957" s="10"/>
      <c r="Q957" s="10"/>
      <c r="R957" s="10"/>
      <c r="U957" s="16"/>
      <c r="V957" s="16"/>
      <c r="X957" s="16"/>
    </row>
    <row r="958" spans="1:24" x14ac:dyDescent="0.3">
      <c r="A958" s="3">
        <v>0.82986111111110905</v>
      </c>
      <c r="B958" s="13"/>
      <c r="C958" s="13"/>
      <c r="E958" s="13"/>
      <c r="F958" s="13"/>
      <c r="G958" s="13"/>
      <c r="H958" s="7">
        <v>11397.6</v>
      </c>
      <c r="I958" s="7">
        <v>14658</v>
      </c>
      <c r="J958" s="7">
        <v>10819.7</v>
      </c>
      <c r="K958" s="7">
        <v>13014.2</v>
      </c>
      <c r="L958" s="7">
        <v>7653.33</v>
      </c>
      <c r="M958" s="7">
        <v>6780.74</v>
      </c>
      <c r="O958" s="10"/>
      <c r="P958" s="10"/>
      <c r="Q958" s="10"/>
      <c r="R958" s="10"/>
      <c r="U958" s="16"/>
      <c r="V958" s="16"/>
      <c r="X958" s="16"/>
    </row>
    <row r="959" spans="1:24" x14ac:dyDescent="0.3">
      <c r="A959" s="3">
        <v>0.83055555555555405</v>
      </c>
      <c r="B959" s="13"/>
      <c r="C959" s="13"/>
      <c r="E959" s="13"/>
      <c r="F959" s="13"/>
      <c r="G959" s="13"/>
      <c r="H959" s="7">
        <v>11716.4</v>
      </c>
      <c r="I959" s="7">
        <v>15362.9</v>
      </c>
      <c r="J959" s="7">
        <v>11004.5</v>
      </c>
      <c r="K959" s="7">
        <v>12973.3</v>
      </c>
      <c r="L959" s="7">
        <v>7765.87</v>
      </c>
      <c r="M959" s="7">
        <v>6888.2</v>
      </c>
      <c r="O959" s="10"/>
      <c r="P959" s="10"/>
      <c r="Q959" s="10"/>
      <c r="R959" s="10"/>
      <c r="U959" s="16"/>
      <c r="V959" s="16"/>
      <c r="X959" s="16"/>
    </row>
    <row r="960" spans="1:24" x14ac:dyDescent="0.3">
      <c r="A960" s="3">
        <v>0.83124999999999805</v>
      </c>
      <c r="B960" s="13"/>
      <c r="C960" s="13"/>
      <c r="D960" s="13"/>
      <c r="E960" s="13"/>
      <c r="F960" s="13"/>
      <c r="G960" s="13"/>
      <c r="H960" s="7">
        <v>12130.5</v>
      </c>
      <c r="I960" s="7">
        <v>16215.3</v>
      </c>
      <c r="J960" s="7">
        <v>11173.6</v>
      </c>
      <c r="K960" s="7">
        <v>12665</v>
      </c>
      <c r="L960" s="7">
        <v>7901.76</v>
      </c>
      <c r="M960" s="7">
        <v>7010.59</v>
      </c>
      <c r="O960" s="10"/>
      <c r="P960" s="10"/>
      <c r="Q960" s="10"/>
      <c r="R960" s="10"/>
      <c r="U960" s="16"/>
      <c r="V960" s="16"/>
      <c r="X960" s="16"/>
    </row>
    <row r="961" spans="1:24" x14ac:dyDescent="0.3">
      <c r="A961" s="3">
        <v>0.83194444444444204</v>
      </c>
      <c r="B961" s="13"/>
      <c r="C961" s="13"/>
      <c r="D961" s="13"/>
      <c r="E961" s="13"/>
      <c r="F961" s="13"/>
      <c r="H961" s="7">
        <v>12606.1</v>
      </c>
      <c r="I961" s="7">
        <v>17438</v>
      </c>
      <c r="J961" s="7">
        <v>11293.8</v>
      </c>
      <c r="K961" s="7">
        <v>12316.8</v>
      </c>
      <c r="L961" s="7">
        <v>8052.81</v>
      </c>
      <c r="M961" s="7">
        <v>7169.33</v>
      </c>
      <c r="O961" s="10"/>
      <c r="P961" s="10"/>
      <c r="Q961" s="10"/>
      <c r="R961" s="10"/>
      <c r="V961" s="16"/>
      <c r="X961" s="16"/>
    </row>
    <row r="962" spans="1:24" x14ac:dyDescent="0.3">
      <c r="A962" s="3">
        <v>0.83263888888888704</v>
      </c>
      <c r="B962" s="13"/>
      <c r="C962" s="13"/>
      <c r="D962" s="13"/>
      <c r="E962" s="13"/>
      <c r="F962" s="13"/>
      <c r="G962" s="13"/>
      <c r="H962" s="7">
        <v>13221.5</v>
      </c>
      <c r="I962" s="7">
        <v>18930.400000000001</v>
      </c>
      <c r="J962" s="7">
        <v>11397.4</v>
      </c>
      <c r="K962" s="7">
        <v>12045.7</v>
      </c>
      <c r="L962" s="7">
        <v>8192.77</v>
      </c>
      <c r="M962" s="7">
        <v>7351.83</v>
      </c>
      <c r="O962" s="10"/>
      <c r="P962" s="10"/>
      <c r="Q962" s="10"/>
      <c r="R962" s="10"/>
      <c r="U962" s="16"/>
      <c r="V962" s="16"/>
      <c r="X962" s="16"/>
    </row>
    <row r="963" spans="1:24" x14ac:dyDescent="0.3">
      <c r="A963" s="3">
        <v>0.83333333333333104</v>
      </c>
      <c r="B963" s="13"/>
      <c r="C963" s="13"/>
      <c r="E963" s="13"/>
      <c r="G963" s="13"/>
      <c r="H963" s="7">
        <v>13732.9</v>
      </c>
      <c r="I963" s="7">
        <v>20863.2</v>
      </c>
      <c r="J963" s="7">
        <v>11445.2</v>
      </c>
      <c r="K963" s="7">
        <v>11932</v>
      </c>
      <c r="L963" s="7">
        <v>8349.67</v>
      </c>
      <c r="M963" s="7">
        <v>7558.48</v>
      </c>
      <c r="O963" s="10"/>
      <c r="P963" s="10"/>
      <c r="Q963" s="10"/>
      <c r="R963" s="10"/>
      <c r="U963" s="16"/>
      <c r="V963" s="16"/>
      <c r="X963" s="16"/>
    </row>
    <row r="964" spans="1:24" x14ac:dyDescent="0.3">
      <c r="A964" s="3">
        <v>0.83402777777777604</v>
      </c>
      <c r="B964" s="13"/>
      <c r="C964" s="13"/>
      <c r="D964" s="13"/>
      <c r="E964" s="13"/>
      <c r="F964" s="13"/>
      <c r="G964" s="13"/>
      <c r="H964" s="7">
        <v>14390.3</v>
      </c>
      <c r="I964" s="7">
        <v>23127.3</v>
      </c>
      <c r="J964" s="7">
        <v>11502.9</v>
      </c>
      <c r="K964" s="7">
        <v>11922.2</v>
      </c>
      <c r="L964" s="7">
        <v>8548.17</v>
      </c>
      <c r="M964" s="7">
        <v>7803.35</v>
      </c>
      <c r="O964" s="10"/>
      <c r="P964" s="10"/>
      <c r="Q964" s="10"/>
      <c r="U964" s="16"/>
      <c r="V964" s="16"/>
      <c r="X964" s="16"/>
    </row>
    <row r="965" spans="1:24" x14ac:dyDescent="0.3">
      <c r="A965" s="3">
        <v>0.83472222222222003</v>
      </c>
      <c r="B965" s="13"/>
      <c r="C965" s="13"/>
      <c r="D965" s="13"/>
      <c r="E965" s="13"/>
      <c r="F965" s="13"/>
      <c r="G965" s="13"/>
      <c r="H965" s="7">
        <v>14941.5</v>
      </c>
      <c r="I965" s="7">
        <v>26039.4</v>
      </c>
      <c r="J965" s="7">
        <v>11586.6</v>
      </c>
      <c r="K965" s="7">
        <v>11879.8</v>
      </c>
      <c r="L965" s="7">
        <v>8780.89</v>
      </c>
      <c r="M965" s="7">
        <v>8085.31</v>
      </c>
      <c r="O965" s="10"/>
      <c r="P965" s="10"/>
      <c r="Q965" s="10"/>
      <c r="U965" s="16"/>
      <c r="V965" s="16"/>
      <c r="X965" s="16"/>
    </row>
    <row r="966" spans="1:24" x14ac:dyDescent="0.3">
      <c r="A966" s="3">
        <v>0.83541666666666503</v>
      </c>
      <c r="B966" s="13"/>
      <c r="C966" s="13"/>
      <c r="E966" s="13"/>
      <c r="F966" s="13"/>
      <c r="G966" s="13"/>
      <c r="H966" s="7">
        <v>15379.3</v>
      </c>
      <c r="I966" s="7">
        <v>29853.5</v>
      </c>
      <c r="J966" s="7">
        <v>11780.6</v>
      </c>
      <c r="K966" s="7">
        <v>11708.8</v>
      </c>
      <c r="L966" s="7">
        <v>9075.91</v>
      </c>
      <c r="M966" s="7">
        <v>8387.2199999999993</v>
      </c>
      <c r="O966" s="10"/>
      <c r="P966" s="10"/>
      <c r="Q966" s="10"/>
      <c r="V966" s="16"/>
      <c r="X966" s="16"/>
    </row>
    <row r="967" spans="1:24" x14ac:dyDescent="0.3">
      <c r="A967" s="3">
        <v>0.83611111111110903</v>
      </c>
      <c r="B967" s="13"/>
      <c r="C967" s="13"/>
      <c r="E967" s="13"/>
      <c r="F967" s="13"/>
      <c r="G967" s="13"/>
      <c r="H967" s="7">
        <v>15794</v>
      </c>
      <c r="I967" s="7">
        <v>33237</v>
      </c>
      <c r="J967" s="7">
        <v>12029.7</v>
      </c>
      <c r="K967" s="7">
        <v>11724.5</v>
      </c>
      <c r="L967" s="7">
        <v>9428.7800000000007</v>
      </c>
      <c r="M967" s="7">
        <v>8653.5</v>
      </c>
      <c r="O967" s="10"/>
      <c r="Q967" s="10"/>
      <c r="V967" s="16"/>
      <c r="X967" s="16"/>
    </row>
    <row r="968" spans="1:24" x14ac:dyDescent="0.3">
      <c r="A968" s="3">
        <v>0.83680555555555403</v>
      </c>
      <c r="B968" s="13"/>
      <c r="C968" s="13"/>
      <c r="E968" s="13"/>
      <c r="F968" s="13"/>
      <c r="G968" s="13"/>
      <c r="H968" s="7"/>
      <c r="I968" s="7">
        <v>36929.699999999997</v>
      </c>
      <c r="J968" s="7">
        <v>12478.8</v>
      </c>
      <c r="K968" s="7">
        <v>12074.7</v>
      </c>
      <c r="L968" s="7">
        <v>9832.8799999999992</v>
      </c>
      <c r="M968" s="7">
        <v>8892.18</v>
      </c>
      <c r="O968" s="10"/>
      <c r="P968" s="10"/>
      <c r="Q968" s="10"/>
      <c r="V968" s="16"/>
      <c r="X968" s="16"/>
    </row>
    <row r="969" spans="1:24" x14ac:dyDescent="0.3">
      <c r="A969" s="3">
        <v>0.83749999999999802</v>
      </c>
      <c r="B969" s="13"/>
      <c r="C969" s="13"/>
      <c r="E969" s="13"/>
      <c r="F969" s="13"/>
      <c r="G969" s="13"/>
      <c r="H969" s="7"/>
      <c r="I969" s="7">
        <v>39713.9</v>
      </c>
      <c r="J969" s="7">
        <v>13075.5</v>
      </c>
      <c r="K969" s="7">
        <v>12515.3</v>
      </c>
      <c r="L969" s="7">
        <v>10237.9</v>
      </c>
      <c r="M969" s="7">
        <v>9085.49</v>
      </c>
      <c r="O969" s="10"/>
      <c r="P969" s="10"/>
      <c r="Q969" s="10"/>
      <c r="V969" s="16"/>
      <c r="X969" s="16"/>
    </row>
    <row r="970" spans="1:24" x14ac:dyDescent="0.3">
      <c r="A970" s="3">
        <v>0.83819444444444202</v>
      </c>
      <c r="B970" s="13"/>
      <c r="C970" s="13"/>
      <c r="E970" s="13"/>
      <c r="F970" s="13"/>
      <c r="G970" s="13"/>
      <c r="H970" s="7"/>
      <c r="I970" s="7">
        <v>41450.6</v>
      </c>
      <c r="J970" s="7">
        <v>13852.5</v>
      </c>
      <c r="K970" s="7">
        <v>12858.7</v>
      </c>
      <c r="L970" s="7">
        <v>10691</v>
      </c>
      <c r="M970" s="7">
        <v>9282.64</v>
      </c>
      <c r="P970" s="10"/>
      <c r="Q970" s="10"/>
      <c r="V970" s="16"/>
      <c r="X970" s="16"/>
    </row>
    <row r="971" spans="1:24" x14ac:dyDescent="0.3">
      <c r="A971" s="3">
        <v>0.83888888888888702</v>
      </c>
      <c r="B971" s="13"/>
      <c r="C971" s="13"/>
      <c r="E971" s="13"/>
      <c r="F971" s="13"/>
      <c r="G971" s="13"/>
      <c r="H971" s="7"/>
      <c r="I971" s="7">
        <v>43096.6</v>
      </c>
      <c r="J971" s="7">
        <v>14786.6</v>
      </c>
      <c r="K971" s="7">
        <v>13151.7</v>
      </c>
      <c r="L971" s="7">
        <v>11243.5</v>
      </c>
      <c r="M971" s="7">
        <v>9479.31</v>
      </c>
      <c r="O971" s="10"/>
      <c r="P971" s="10"/>
      <c r="Q971" s="10"/>
      <c r="V971" s="16"/>
      <c r="X971" s="16"/>
    </row>
    <row r="972" spans="1:24" x14ac:dyDescent="0.3">
      <c r="A972" s="3">
        <v>0.83958333333333102</v>
      </c>
      <c r="B972" s="13"/>
      <c r="C972" s="13"/>
      <c r="E972" s="13"/>
      <c r="F972" s="13"/>
      <c r="G972" s="13"/>
      <c r="H972" s="7"/>
      <c r="I972" s="7">
        <v>43223.7</v>
      </c>
      <c r="J972" s="7">
        <v>15924.5</v>
      </c>
      <c r="K972" s="7">
        <v>13490.3</v>
      </c>
      <c r="L972" s="7">
        <v>11835.9</v>
      </c>
      <c r="M972" s="7">
        <v>9718.99</v>
      </c>
      <c r="O972" s="10"/>
      <c r="P972" s="10"/>
      <c r="Q972" s="10"/>
      <c r="V972" s="16"/>
      <c r="X972" s="16"/>
    </row>
    <row r="973" spans="1:24" x14ac:dyDescent="0.3">
      <c r="A973" s="3">
        <v>0.84027777777777601</v>
      </c>
      <c r="B973" s="13"/>
      <c r="C973" s="13"/>
      <c r="E973" s="13"/>
      <c r="F973" s="13"/>
      <c r="G973" s="13"/>
      <c r="H973" s="7"/>
      <c r="I973" s="7"/>
      <c r="J973" s="7">
        <v>17254.5</v>
      </c>
      <c r="K973" s="7">
        <v>13900.1</v>
      </c>
      <c r="L973" s="7">
        <v>12553.3</v>
      </c>
      <c r="M973" s="7"/>
      <c r="O973" s="10"/>
      <c r="P973" s="10"/>
      <c r="Q973" s="10"/>
      <c r="V973" s="16"/>
      <c r="X973" s="16"/>
    </row>
    <row r="974" spans="1:24" x14ac:dyDescent="0.3">
      <c r="A974" s="3">
        <v>0.84097222222222001</v>
      </c>
      <c r="B974" s="13"/>
      <c r="C974" s="13"/>
      <c r="E974" s="13"/>
      <c r="F974" s="13"/>
      <c r="G974" s="13"/>
      <c r="H974" s="7"/>
      <c r="I974" s="7"/>
      <c r="J974" s="7">
        <v>18739.2</v>
      </c>
      <c r="K974" s="7">
        <v>14470.5</v>
      </c>
      <c r="L974" s="7">
        <v>13274.3</v>
      </c>
      <c r="M974" s="7"/>
      <c r="O974" s="10"/>
      <c r="P974" s="10"/>
      <c r="Q974" s="10"/>
      <c r="V974" s="16"/>
      <c r="X974" s="16"/>
    </row>
    <row r="975" spans="1:24" x14ac:dyDescent="0.3">
      <c r="A975" s="3">
        <v>0.84166666666666501</v>
      </c>
      <c r="B975" s="13"/>
      <c r="C975" s="13"/>
      <c r="D975" s="13"/>
      <c r="E975" s="13"/>
      <c r="F975" s="13"/>
      <c r="G975" s="13"/>
      <c r="H975" s="7"/>
      <c r="I975" s="7"/>
      <c r="J975" s="7">
        <v>20190.599999999999</v>
      </c>
      <c r="K975" s="7">
        <v>15364.1</v>
      </c>
      <c r="L975" s="7">
        <v>13921.3</v>
      </c>
      <c r="M975" s="7"/>
      <c r="O975" s="10"/>
      <c r="P975" s="10"/>
      <c r="Q975" s="10"/>
      <c r="V975" s="16"/>
      <c r="X975" s="16"/>
    </row>
    <row r="976" spans="1:24" x14ac:dyDescent="0.3">
      <c r="A976" s="3">
        <v>0.84236111111110901</v>
      </c>
      <c r="B976" s="13"/>
      <c r="C976" s="13"/>
      <c r="E976" s="13"/>
      <c r="F976" s="13"/>
      <c r="G976" s="13"/>
      <c r="H976" s="7"/>
      <c r="I976" s="7"/>
      <c r="J976" s="7">
        <v>21698.6</v>
      </c>
      <c r="K976" s="7">
        <v>16632.3</v>
      </c>
      <c r="L976" s="7">
        <v>14644.2</v>
      </c>
      <c r="O976" s="10"/>
      <c r="P976" s="10"/>
      <c r="Q976" s="10"/>
      <c r="V976" s="16"/>
      <c r="X976" s="16"/>
    </row>
    <row r="977" spans="1:24" x14ac:dyDescent="0.3">
      <c r="A977" s="3">
        <v>0.843055555555553</v>
      </c>
      <c r="C977" s="13"/>
      <c r="E977" s="13"/>
      <c r="F977" s="13"/>
      <c r="G977" s="13"/>
      <c r="H977" s="7"/>
      <c r="I977" s="7"/>
      <c r="J977" s="7">
        <v>23433.8</v>
      </c>
      <c r="K977" s="7">
        <v>18208.8</v>
      </c>
      <c r="L977" s="7">
        <v>15615.8</v>
      </c>
      <c r="M977" s="7"/>
      <c r="O977" s="10"/>
      <c r="P977" s="10"/>
      <c r="Q977" s="10"/>
      <c r="V977" s="16"/>
      <c r="X977" s="16"/>
    </row>
    <row r="978" spans="1:24" x14ac:dyDescent="0.3">
      <c r="A978" s="3">
        <v>0.843749999999998</v>
      </c>
      <c r="B978" s="13"/>
      <c r="C978" s="13"/>
      <c r="E978" s="13"/>
      <c r="F978" s="13"/>
      <c r="G978" s="13"/>
      <c r="H978" s="7"/>
      <c r="I978" s="7"/>
      <c r="J978" s="7">
        <v>24900.9</v>
      </c>
      <c r="K978" s="7">
        <v>20261.5</v>
      </c>
      <c r="M978" s="7"/>
      <c r="O978" s="10"/>
      <c r="P978" s="10"/>
      <c r="Q978" s="10"/>
      <c r="V978" s="16"/>
      <c r="X978" s="16"/>
    </row>
    <row r="979" spans="1:24" x14ac:dyDescent="0.3">
      <c r="A979" s="3">
        <v>0.844444444444442</v>
      </c>
      <c r="B979" s="13"/>
      <c r="C979" s="13"/>
      <c r="E979" s="13"/>
      <c r="F979" s="13"/>
      <c r="G979" s="13"/>
      <c r="H979" s="7"/>
      <c r="I979" s="7"/>
      <c r="J979" s="7">
        <v>26270.7</v>
      </c>
      <c r="L979" s="7">
        <v>16581.400000000001</v>
      </c>
      <c r="M979" s="7"/>
      <c r="O979" s="10"/>
      <c r="P979" s="10"/>
      <c r="Q979" s="10"/>
      <c r="V979" s="16"/>
      <c r="X979" s="16"/>
    </row>
    <row r="980" spans="1:24" x14ac:dyDescent="0.3">
      <c r="A980" s="3">
        <v>0.845138888888887</v>
      </c>
      <c r="B980" s="13"/>
      <c r="C980" s="13"/>
      <c r="D980" s="13"/>
      <c r="E980" s="13"/>
      <c r="G980" s="13"/>
      <c r="H980" s="7"/>
      <c r="I980" s="7"/>
      <c r="J980" s="7">
        <v>26650.1</v>
      </c>
      <c r="K980" s="7">
        <v>22342</v>
      </c>
      <c r="L980" s="7">
        <v>17583.5</v>
      </c>
      <c r="M980" s="7"/>
      <c r="O980" s="10"/>
      <c r="P980" s="10"/>
      <c r="Q980" s="10"/>
      <c r="V980" s="16"/>
      <c r="X980" s="16"/>
    </row>
    <row r="981" spans="1:24" x14ac:dyDescent="0.3">
      <c r="A981" s="3">
        <v>0.84583333333333099</v>
      </c>
      <c r="B981" s="13"/>
      <c r="C981" s="13"/>
      <c r="G981" s="13"/>
      <c r="H981" s="7"/>
      <c r="I981" s="7"/>
      <c r="J981" s="7">
        <v>27006.5</v>
      </c>
      <c r="K981" s="7">
        <v>24896.1</v>
      </c>
      <c r="L981" s="7">
        <v>18029.900000000001</v>
      </c>
      <c r="M981" s="7"/>
      <c r="O981" s="10"/>
      <c r="P981" s="10"/>
      <c r="Q981" s="10"/>
      <c r="V981" s="16"/>
      <c r="X981" s="16"/>
    </row>
    <row r="982" spans="1:24" x14ac:dyDescent="0.3">
      <c r="A982" s="3">
        <v>0.84652777777777599</v>
      </c>
      <c r="B982" s="13"/>
      <c r="C982" s="13"/>
      <c r="E982" s="13"/>
      <c r="G982" s="13"/>
      <c r="H982" s="7"/>
      <c r="I982" s="7"/>
      <c r="J982" s="7"/>
      <c r="K982" s="7">
        <v>27371.7</v>
      </c>
      <c r="L982" s="7">
        <v>18642</v>
      </c>
      <c r="M982" s="7"/>
      <c r="O982" s="10"/>
      <c r="P982" s="10"/>
      <c r="Q982" s="10"/>
      <c r="V982" s="16"/>
      <c r="X982" s="16"/>
    </row>
    <row r="983" spans="1:24" x14ac:dyDescent="0.3">
      <c r="A983" s="3">
        <v>0.84722222222221999</v>
      </c>
      <c r="B983" s="13"/>
      <c r="C983" s="13"/>
      <c r="E983" s="13"/>
      <c r="G983" s="13"/>
      <c r="H983" s="7"/>
      <c r="I983" s="7"/>
      <c r="J983" s="7"/>
      <c r="K983" s="7">
        <v>30015.1</v>
      </c>
      <c r="L983" s="7"/>
      <c r="M983" s="7"/>
      <c r="O983" s="10"/>
      <c r="P983" s="10"/>
      <c r="Q983" s="10"/>
      <c r="V983" s="16"/>
      <c r="X983" s="16"/>
    </row>
    <row r="984" spans="1:24" x14ac:dyDescent="0.3">
      <c r="A984" s="3">
        <v>0.84791666666666499</v>
      </c>
      <c r="B984" s="13"/>
      <c r="C984" s="13"/>
      <c r="D984" s="13"/>
      <c r="E984" s="13"/>
      <c r="G984" s="13"/>
      <c r="H984" s="7"/>
      <c r="I984" s="7"/>
      <c r="J984" s="7"/>
      <c r="K984" s="7">
        <v>32325.8</v>
      </c>
      <c r="L984" s="7"/>
      <c r="M984" s="7"/>
      <c r="O984" s="10"/>
      <c r="P984" s="10"/>
      <c r="Q984" s="10"/>
      <c r="V984" s="16"/>
      <c r="X984" s="16"/>
    </row>
    <row r="985" spans="1:24" x14ac:dyDescent="0.3">
      <c r="A985" s="3">
        <v>0.84861111111110898</v>
      </c>
      <c r="B985" s="13"/>
      <c r="C985" s="13"/>
      <c r="E985" s="13"/>
      <c r="G985" s="13"/>
      <c r="H985" s="7"/>
      <c r="I985" s="7"/>
      <c r="K985" s="7">
        <v>34648.300000000003</v>
      </c>
      <c r="L985" s="7"/>
      <c r="M985" s="7"/>
      <c r="O985" s="10"/>
      <c r="P985" s="10"/>
      <c r="V985" s="16"/>
      <c r="X985" s="16"/>
    </row>
    <row r="986" spans="1:24" x14ac:dyDescent="0.3">
      <c r="A986" s="3">
        <v>0.84930555555555298</v>
      </c>
      <c r="B986" s="13"/>
      <c r="C986" s="13"/>
      <c r="D986" s="13"/>
      <c r="E986" s="13"/>
      <c r="G986" s="13"/>
      <c r="H986" s="7"/>
      <c r="I986" s="7"/>
      <c r="J986" s="7"/>
      <c r="K986" s="7">
        <v>38185.199999999997</v>
      </c>
      <c r="L986" s="7"/>
      <c r="M986" s="7"/>
      <c r="O986" s="10"/>
      <c r="P986" s="10"/>
      <c r="Q986" s="10"/>
      <c r="V986" s="16"/>
      <c r="X986" s="16"/>
    </row>
    <row r="987" spans="1:24" x14ac:dyDescent="0.3">
      <c r="A987" s="3">
        <v>0.84999999999999798</v>
      </c>
      <c r="B987" s="13"/>
      <c r="C987" s="13"/>
      <c r="D987" s="13"/>
      <c r="E987" s="13"/>
      <c r="G987" s="13"/>
      <c r="H987" s="7"/>
      <c r="I987" s="7"/>
      <c r="J987" s="7"/>
      <c r="K987" s="7">
        <v>41433.699999999997</v>
      </c>
      <c r="L987" s="7"/>
      <c r="M987" s="7"/>
      <c r="O987" s="10"/>
      <c r="P987" s="10"/>
      <c r="Q987" s="10"/>
      <c r="X987" s="16"/>
    </row>
    <row r="988" spans="1:24" x14ac:dyDescent="0.3">
      <c r="A988" s="3">
        <v>0.85069444444444198</v>
      </c>
      <c r="B988" s="13"/>
      <c r="C988" s="13"/>
      <c r="E988" s="13"/>
      <c r="G988" s="13"/>
      <c r="H988" s="7"/>
      <c r="I988" s="7"/>
      <c r="J988" s="7"/>
      <c r="K988" s="7"/>
      <c r="L988" s="7"/>
      <c r="M988" s="7"/>
      <c r="O988" s="10"/>
      <c r="P988" s="10"/>
      <c r="Q988" s="10"/>
      <c r="V988" s="16"/>
      <c r="X988" s="16"/>
    </row>
    <row r="989" spans="1:24" x14ac:dyDescent="0.3">
      <c r="A989" s="3">
        <v>0.85138888888888697</v>
      </c>
      <c r="B989" s="13"/>
      <c r="C989" s="13"/>
      <c r="E989" s="13"/>
      <c r="G989" s="13"/>
      <c r="H989" s="7"/>
      <c r="J989" s="7"/>
      <c r="K989" s="7"/>
      <c r="L989" s="7"/>
      <c r="M989" s="7"/>
      <c r="O989" s="10"/>
      <c r="P989" s="10"/>
      <c r="Q989" s="10"/>
      <c r="V989" s="16"/>
      <c r="X989" s="16"/>
    </row>
    <row r="990" spans="1:24" x14ac:dyDescent="0.3">
      <c r="A990" s="3">
        <v>0.85208333333333097</v>
      </c>
      <c r="B990" s="13"/>
      <c r="C990" s="13"/>
      <c r="E990" s="13"/>
      <c r="G990" s="13"/>
      <c r="H990" s="7"/>
      <c r="I990" s="7"/>
      <c r="J990" s="7"/>
      <c r="K990" s="7"/>
      <c r="L990" s="7"/>
      <c r="M990" s="7"/>
      <c r="O990" s="10"/>
      <c r="P990" s="10"/>
      <c r="Q990" s="10"/>
      <c r="V990" s="16"/>
      <c r="X990" s="16"/>
    </row>
    <row r="991" spans="1:24" x14ac:dyDescent="0.3">
      <c r="A991" s="3">
        <v>0.85277777777777597</v>
      </c>
      <c r="B991" s="13"/>
      <c r="C991" s="13"/>
      <c r="D991" s="13"/>
      <c r="E991" s="13"/>
      <c r="G991" s="13"/>
      <c r="H991" s="7"/>
      <c r="I991" s="7"/>
      <c r="J991" s="7"/>
      <c r="K991" s="7"/>
      <c r="L991" s="7"/>
      <c r="M991" s="7"/>
      <c r="O991" s="10"/>
      <c r="P991" s="10"/>
      <c r="Q991" s="10"/>
      <c r="V991" s="16"/>
      <c r="X991" s="16"/>
    </row>
    <row r="992" spans="1:24" x14ac:dyDescent="0.3">
      <c r="A992" s="3">
        <v>0.85347222222221997</v>
      </c>
      <c r="B992" s="13"/>
      <c r="C992" s="13"/>
      <c r="D992" s="13"/>
      <c r="E992" s="13"/>
      <c r="G992" s="13"/>
      <c r="H992" s="7"/>
      <c r="I992" s="7"/>
      <c r="J992" s="7"/>
      <c r="K992" s="7"/>
      <c r="L992" s="7"/>
      <c r="M992" s="7"/>
      <c r="O992" s="10"/>
      <c r="P992" s="10"/>
      <c r="Q992" s="10"/>
      <c r="V992" s="16"/>
      <c r="X992" s="16"/>
    </row>
    <row r="993" spans="1:24" x14ac:dyDescent="0.3">
      <c r="A993" s="3">
        <v>0.85416666666666496</v>
      </c>
      <c r="B993" s="13"/>
      <c r="C993" s="13"/>
      <c r="D993" s="13"/>
      <c r="E993" s="13"/>
      <c r="G993" s="13"/>
      <c r="H993" s="7"/>
      <c r="I993" s="7"/>
      <c r="J993" s="7"/>
      <c r="K993" s="7"/>
      <c r="L993" s="7"/>
      <c r="M993" s="7"/>
      <c r="O993" s="10"/>
      <c r="P993" s="10"/>
      <c r="Q993" s="10"/>
      <c r="V993" s="16"/>
      <c r="X993" s="16"/>
    </row>
    <row r="994" spans="1:24" x14ac:dyDescent="0.3">
      <c r="A994" s="3">
        <v>0.85486111111110896</v>
      </c>
      <c r="B994" s="13"/>
      <c r="C994" s="13"/>
      <c r="D994" s="13"/>
      <c r="G994" s="13"/>
      <c r="H994" s="7"/>
      <c r="I994" s="7"/>
      <c r="J994" s="7"/>
      <c r="K994" s="7"/>
      <c r="L994" s="7"/>
      <c r="M994" s="7"/>
      <c r="O994" s="10"/>
      <c r="P994" s="10"/>
      <c r="Q994" s="10"/>
      <c r="V994" s="16"/>
      <c r="X994" s="16"/>
    </row>
    <row r="995" spans="1:24" x14ac:dyDescent="0.3">
      <c r="A995" s="3">
        <v>0.85555555555555296</v>
      </c>
      <c r="B995" s="13"/>
      <c r="C995" s="13"/>
      <c r="D995" s="13"/>
      <c r="E995" s="13"/>
      <c r="G995" s="13"/>
      <c r="H995" s="7"/>
      <c r="I995" s="7"/>
      <c r="J995" s="7"/>
      <c r="K995" s="7"/>
      <c r="L995" s="7"/>
      <c r="M995" s="7"/>
      <c r="O995" s="10"/>
      <c r="P995" s="10"/>
      <c r="Q995" s="10"/>
      <c r="V995" s="16"/>
    </row>
    <row r="996" spans="1:24" x14ac:dyDescent="0.3">
      <c r="A996" s="3">
        <v>0.85624999999999796</v>
      </c>
      <c r="B996" s="13"/>
      <c r="C996" s="13"/>
      <c r="D996" s="13"/>
      <c r="E996" s="13"/>
      <c r="G996" s="13"/>
      <c r="H996" s="7"/>
      <c r="I996" s="7"/>
      <c r="J996" s="7"/>
      <c r="K996" s="7"/>
      <c r="L996" s="7"/>
      <c r="M996" s="7"/>
      <c r="O996" s="10"/>
      <c r="P996" s="10"/>
      <c r="Q996" s="10"/>
      <c r="V996" s="16"/>
      <c r="X996" s="16"/>
    </row>
    <row r="997" spans="1:24" x14ac:dyDescent="0.3">
      <c r="A997" s="3">
        <v>0.85694444444444196</v>
      </c>
      <c r="B997" s="13"/>
      <c r="C997" s="13"/>
      <c r="D997" s="13"/>
      <c r="E997" s="13"/>
      <c r="G997" s="13"/>
      <c r="H997" s="7"/>
      <c r="I997" s="7"/>
      <c r="J997" s="7"/>
      <c r="K997" s="7"/>
      <c r="L997" s="7"/>
      <c r="M997" s="7"/>
      <c r="O997" s="10"/>
      <c r="P997" s="10"/>
      <c r="Q997" s="10"/>
      <c r="V997" s="16"/>
      <c r="X997" s="16"/>
    </row>
    <row r="998" spans="1:24" x14ac:dyDescent="0.3">
      <c r="A998" s="3">
        <v>0.85763888888888695</v>
      </c>
      <c r="B998" s="13"/>
      <c r="C998" s="13"/>
      <c r="D998" s="13"/>
      <c r="E998" s="13"/>
      <c r="G998" s="13"/>
      <c r="H998" s="7"/>
      <c r="I998" s="7"/>
      <c r="J998" s="7"/>
      <c r="K998" s="7"/>
      <c r="L998" s="7"/>
      <c r="M998" s="7"/>
      <c r="O998" s="10"/>
      <c r="P998" s="10"/>
      <c r="Q998" s="10"/>
      <c r="V998" s="16"/>
      <c r="X998" s="16"/>
    </row>
    <row r="999" spans="1:24" x14ac:dyDescent="0.3">
      <c r="A999" s="3">
        <v>0.85833333333333095</v>
      </c>
      <c r="B999" s="13"/>
      <c r="C999" s="13"/>
      <c r="D999" s="13"/>
      <c r="E999" s="13"/>
      <c r="G999" s="13"/>
      <c r="H999" s="7"/>
      <c r="I999" s="7"/>
      <c r="J999" s="7"/>
      <c r="K999" s="7"/>
      <c r="L999" s="7"/>
      <c r="M999" s="7"/>
      <c r="O999" s="10"/>
      <c r="P999" s="10"/>
      <c r="Q999" s="10"/>
      <c r="V999" s="16"/>
      <c r="X999" s="16"/>
    </row>
    <row r="1000" spans="1:24" x14ac:dyDescent="0.3">
      <c r="A1000" s="3">
        <v>0.85902777777777595</v>
      </c>
      <c r="B1000" s="13"/>
      <c r="C1000" s="13"/>
      <c r="D1000" s="13"/>
      <c r="E1000" s="13"/>
      <c r="G1000" s="13"/>
      <c r="H1000" s="7"/>
      <c r="I1000" s="7"/>
      <c r="J1000" s="7"/>
      <c r="K1000" s="7"/>
      <c r="L1000" s="7"/>
      <c r="M1000" s="7"/>
      <c r="O1000" s="10"/>
      <c r="P1000" s="10"/>
      <c r="Q1000" s="10"/>
      <c r="V1000" s="16"/>
      <c r="X1000" s="16"/>
    </row>
    <row r="1001" spans="1:24" x14ac:dyDescent="0.3">
      <c r="A1001" s="3">
        <v>0.85972222222221995</v>
      </c>
      <c r="B1001" s="13"/>
      <c r="C1001" s="13"/>
      <c r="D1001" s="13"/>
      <c r="E1001" s="13"/>
      <c r="G1001" s="13"/>
      <c r="I1001" s="7"/>
      <c r="J1001" s="7"/>
      <c r="K1001" s="7"/>
      <c r="L1001" s="7"/>
      <c r="M1001" s="7"/>
      <c r="O1001" s="10"/>
      <c r="P1001" s="10"/>
      <c r="Q1001" s="10"/>
      <c r="V1001" s="16"/>
      <c r="X1001" s="16"/>
    </row>
    <row r="1002" spans="1:24" x14ac:dyDescent="0.3">
      <c r="A1002" s="3">
        <v>0.86041666666666505</v>
      </c>
      <c r="B1002" s="13"/>
      <c r="D1002" s="13"/>
      <c r="E1002" s="13"/>
      <c r="G1002" s="13"/>
      <c r="H1002" s="7"/>
      <c r="I1002" s="7"/>
      <c r="J1002" s="7"/>
      <c r="K1002" s="7"/>
      <c r="L1002" s="7"/>
      <c r="M1002" s="7"/>
      <c r="O1002" s="10"/>
      <c r="P1002" s="10"/>
      <c r="Q1002" s="10"/>
      <c r="V1002" s="16"/>
      <c r="X1002" s="16"/>
    </row>
    <row r="1003" spans="1:24" x14ac:dyDescent="0.3">
      <c r="A1003" s="3">
        <v>0.86111111111110905</v>
      </c>
      <c r="B1003" s="13"/>
      <c r="C1003" s="13"/>
      <c r="D1003" s="13"/>
      <c r="E1003" s="13"/>
      <c r="G1003" s="13"/>
      <c r="H1003" s="7"/>
      <c r="I1003" s="7"/>
      <c r="J1003" s="7"/>
      <c r="K1003" s="7"/>
      <c r="L1003" s="7"/>
      <c r="O1003" s="10"/>
      <c r="P1003" s="10"/>
      <c r="Q1003" s="10"/>
      <c r="V1003" s="16"/>
      <c r="X1003" s="16"/>
    </row>
    <row r="1004" spans="1:24" x14ac:dyDescent="0.3">
      <c r="A1004" s="3">
        <v>0.86180555555555305</v>
      </c>
      <c r="B1004" s="13"/>
      <c r="C1004" s="13"/>
      <c r="D1004" s="13"/>
      <c r="E1004" s="13"/>
      <c r="G1004" s="13"/>
      <c r="H1004" s="7"/>
      <c r="I1004" s="7"/>
      <c r="J1004" s="7"/>
      <c r="K1004" s="7"/>
      <c r="L1004" s="7"/>
      <c r="O1004" s="10"/>
      <c r="P1004" s="10"/>
      <c r="Q1004" s="10"/>
      <c r="V1004" s="16"/>
      <c r="X1004" s="16"/>
    </row>
    <row r="1005" spans="1:24" x14ac:dyDescent="0.3">
      <c r="A1005" s="3">
        <v>0.86249999999999805</v>
      </c>
      <c r="B1005" s="13"/>
      <c r="C1005" s="13"/>
      <c r="D1005" s="13"/>
      <c r="E1005" s="13"/>
      <c r="G1005" s="13"/>
      <c r="H1005" s="7"/>
      <c r="I1005" s="7"/>
      <c r="J1005" s="7"/>
      <c r="K1005" s="7"/>
      <c r="L1005" s="7"/>
      <c r="O1005" s="10"/>
      <c r="P1005" s="10"/>
      <c r="Q1005" s="10"/>
      <c r="X1005" s="16"/>
    </row>
    <row r="1006" spans="1:24" x14ac:dyDescent="0.3">
      <c r="A1006" s="3">
        <v>0.86319444444444204</v>
      </c>
      <c r="B1006" s="13"/>
      <c r="C1006" s="13"/>
      <c r="D1006" s="13"/>
      <c r="E1006" s="13"/>
      <c r="H1006" s="7"/>
      <c r="I1006" s="7"/>
      <c r="J1006" s="7"/>
      <c r="K1006" s="7"/>
      <c r="L1006" s="7"/>
      <c r="O1006" s="10"/>
      <c r="P1006" s="10"/>
      <c r="Q1006" s="10"/>
      <c r="X1006" s="16"/>
    </row>
    <row r="1007" spans="1:24" x14ac:dyDescent="0.3">
      <c r="A1007" s="3">
        <v>0.86388888888888704</v>
      </c>
      <c r="B1007" s="13"/>
      <c r="C1007" s="13"/>
      <c r="D1007" s="13"/>
      <c r="E1007" s="13"/>
      <c r="G1007" s="13"/>
      <c r="H1007" s="7"/>
      <c r="I1007" s="7"/>
      <c r="J1007" s="7"/>
      <c r="K1007" s="7"/>
      <c r="L1007" s="7"/>
      <c r="O1007" s="10"/>
      <c r="P1007" s="10"/>
      <c r="Q1007" s="10"/>
      <c r="X1007" s="16"/>
    </row>
    <row r="1008" spans="1:24" x14ac:dyDescent="0.3">
      <c r="A1008" s="3">
        <v>0.86458333333333603</v>
      </c>
      <c r="B1008" s="13"/>
      <c r="C1008" s="13"/>
      <c r="D1008" s="13"/>
      <c r="E1008" s="13"/>
      <c r="G1008" s="13"/>
      <c r="H1008" s="7"/>
      <c r="I1008" s="7"/>
      <c r="J1008" s="7"/>
      <c r="K1008" s="7"/>
      <c r="L1008" s="7"/>
      <c r="O1008" s="10"/>
      <c r="P1008" s="10"/>
      <c r="Q1008" s="10"/>
      <c r="X1008" s="16"/>
    </row>
    <row r="1009" spans="1:24" x14ac:dyDescent="0.3">
      <c r="A1009" s="3">
        <v>0.86527777777778103</v>
      </c>
      <c r="B1009" s="13"/>
      <c r="C1009" s="13"/>
      <c r="D1009" s="13"/>
      <c r="E1009" s="13"/>
      <c r="G1009" s="13"/>
      <c r="H1009" s="7"/>
      <c r="I1009" s="7"/>
      <c r="J1009" s="7"/>
      <c r="K1009" s="7"/>
      <c r="L1009" s="7"/>
      <c r="O1009" s="10"/>
      <c r="P1009" s="10"/>
      <c r="Q1009" s="10"/>
      <c r="X1009" s="16"/>
    </row>
    <row r="1010" spans="1:24" x14ac:dyDescent="0.3">
      <c r="A1010" s="3">
        <v>0.86597222222222603</v>
      </c>
      <c r="B1010" s="13"/>
      <c r="C1010" s="13"/>
      <c r="D1010" s="13"/>
      <c r="E1010" s="13"/>
      <c r="G1010" s="13"/>
      <c r="H1010" s="7"/>
      <c r="I1010" s="7"/>
      <c r="J1010" s="7"/>
      <c r="K1010" s="7"/>
      <c r="L1010" s="7"/>
      <c r="O1010" s="10"/>
      <c r="P1010" s="10"/>
      <c r="Q1010" s="10"/>
      <c r="X1010" s="16"/>
    </row>
    <row r="1011" spans="1:24" x14ac:dyDescent="0.3">
      <c r="A1011" s="3">
        <v>0.86666666666667103</v>
      </c>
      <c r="B1011" s="13"/>
      <c r="C1011" s="13"/>
      <c r="D1011" s="13"/>
      <c r="E1011" s="13"/>
      <c r="G1011" s="13"/>
      <c r="H1011" s="7"/>
      <c r="I1011" s="7"/>
      <c r="J1011" s="7"/>
      <c r="K1011" s="7"/>
      <c r="L1011" s="7"/>
      <c r="O1011" s="10"/>
      <c r="P1011" s="10"/>
      <c r="Q1011" s="10"/>
      <c r="X1011" s="16"/>
    </row>
    <row r="1012" spans="1:24" x14ac:dyDescent="0.3">
      <c r="A1012" s="3">
        <v>0.86736111111111602</v>
      </c>
      <c r="B1012" s="13"/>
      <c r="C1012" s="13"/>
      <c r="D1012" s="13"/>
      <c r="E1012" s="13"/>
      <c r="G1012" s="13"/>
      <c r="H1012" s="7"/>
      <c r="I1012" s="7"/>
      <c r="J1012" s="7"/>
      <c r="K1012" s="7"/>
      <c r="L1012" s="7"/>
      <c r="P1012" s="10"/>
      <c r="Q1012" s="10"/>
      <c r="X1012" s="16"/>
    </row>
    <row r="1013" spans="1:24" x14ac:dyDescent="0.3">
      <c r="A1013" s="3">
        <v>0.86805555555556102</v>
      </c>
      <c r="B1013" s="13"/>
      <c r="C1013" s="13"/>
      <c r="D1013" s="13"/>
      <c r="E1013" s="13"/>
      <c r="G1013" s="13"/>
      <c r="H1013" s="7"/>
      <c r="I1013" s="7"/>
      <c r="J1013" s="7"/>
      <c r="K1013" s="7"/>
      <c r="L1013" s="7"/>
      <c r="O1013" s="10"/>
      <c r="Q1013" s="10"/>
      <c r="X1013" s="16"/>
    </row>
    <row r="1014" spans="1:24" x14ac:dyDescent="0.3">
      <c r="A1014" s="3">
        <v>0.86875000000000602</v>
      </c>
      <c r="B1014" s="13"/>
      <c r="C1014" s="13"/>
      <c r="D1014" s="13"/>
      <c r="E1014" s="13"/>
      <c r="G1014" s="13"/>
      <c r="H1014" s="7"/>
      <c r="I1014" s="7"/>
      <c r="J1014" s="7"/>
      <c r="K1014" s="7"/>
      <c r="L1014" s="7"/>
      <c r="O1014" s="10"/>
      <c r="P1014" s="10"/>
      <c r="Q1014" s="10"/>
      <c r="X1014" s="16"/>
    </row>
    <row r="1015" spans="1:24" x14ac:dyDescent="0.3">
      <c r="A1015" s="3">
        <v>0.86944444444445101</v>
      </c>
      <c r="B1015" s="13"/>
      <c r="C1015" s="13"/>
      <c r="D1015" s="13"/>
      <c r="E1015" s="13"/>
      <c r="G1015" s="13"/>
      <c r="H1015" s="7"/>
      <c r="I1015" s="7"/>
      <c r="J1015" s="7"/>
      <c r="K1015" s="7"/>
      <c r="L1015" s="7"/>
      <c r="O1015" s="10"/>
      <c r="P1015" s="10"/>
      <c r="Q1015" s="10"/>
      <c r="X1015" s="16"/>
    </row>
    <row r="1016" spans="1:24" x14ac:dyDescent="0.3">
      <c r="A1016" s="3">
        <v>0.87013888888889701</v>
      </c>
      <c r="B1016" s="13"/>
      <c r="C1016" s="13"/>
      <c r="D1016" s="13"/>
      <c r="E1016" s="13"/>
      <c r="G1016" s="13"/>
      <c r="H1016" s="7"/>
      <c r="I1016" s="7"/>
      <c r="J1016" s="7"/>
      <c r="K1016" s="7"/>
      <c r="L1016" s="7"/>
      <c r="O1016" s="10"/>
      <c r="P1016" s="10"/>
      <c r="Q1016" s="10"/>
      <c r="X1016" s="16"/>
    </row>
    <row r="1017" spans="1:24" x14ac:dyDescent="0.3">
      <c r="A1017" s="3">
        <v>0.87083333333334201</v>
      </c>
      <c r="B1017" s="13"/>
      <c r="C1017" s="13"/>
      <c r="D1017" s="13"/>
      <c r="E1017" s="13"/>
      <c r="G1017" s="13"/>
      <c r="H1017" s="7"/>
      <c r="I1017" s="7"/>
      <c r="J1017" s="7"/>
      <c r="K1017" s="7"/>
      <c r="L1017" s="7"/>
      <c r="O1017" s="10"/>
      <c r="P1017" s="10"/>
      <c r="Q1017" s="10"/>
      <c r="X1017" s="16"/>
    </row>
    <row r="1018" spans="1:24" x14ac:dyDescent="0.3">
      <c r="A1018" s="3">
        <v>0.871527777777787</v>
      </c>
      <c r="C1018" s="13"/>
      <c r="D1018" s="13"/>
      <c r="E1018" s="13"/>
      <c r="G1018" s="13"/>
      <c r="H1018" s="7"/>
      <c r="I1018" s="7"/>
      <c r="J1018" s="7"/>
      <c r="K1018" s="7"/>
      <c r="L1018" s="7"/>
      <c r="O1018" s="10"/>
      <c r="P1018" s="10"/>
      <c r="Q1018" s="10"/>
      <c r="X1018" s="16"/>
    </row>
    <row r="1019" spans="1:24" x14ac:dyDescent="0.3">
      <c r="A1019" s="3">
        <v>0.872222222222232</v>
      </c>
      <c r="B1019" s="13"/>
      <c r="C1019" s="13"/>
      <c r="D1019" s="13"/>
      <c r="E1019" s="13"/>
      <c r="G1019" s="13"/>
      <c r="H1019" s="7"/>
      <c r="I1019" s="7"/>
      <c r="J1019" s="7"/>
      <c r="K1019" s="7"/>
      <c r="L1019" s="7"/>
      <c r="O1019" s="10"/>
      <c r="P1019" s="10"/>
      <c r="Q1019" s="10"/>
      <c r="X1019" s="16"/>
    </row>
    <row r="1020" spans="1:24" x14ac:dyDescent="0.3">
      <c r="A1020" s="3">
        <v>0.872916666666677</v>
      </c>
      <c r="B1020" s="13"/>
      <c r="C1020" s="13"/>
      <c r="D1020" s="13"/>
      <c r="E1020" s="13"/>
      <c r="G1020" s="13"/>
      <c r="H1020" s="7"/>
      <c r="I1020" s="7"/>
      <c r="J1020" s="7"/>
      <c r="K1020" s="7"/>
      <c r="O1020" s="10"/>
      <c r="P1020" s="10"/>
      <c r="Q1020" s="10"/>
      <c r="X1020" s="16"/>
    </row>
    <row r="1021" spans="1:24" x14ac:dyDescent="0.3">
      <c r="A1021" s="3">
        <v>0.873611111111122</v>
      </c>
      <c r="B1021" s="13"/>
      <c r="C1021" s="13"/>
      <c r="D1021" s="13"/>
      <c r="E1021" s="13"/>
      <c r="G1021" s="13"/>
      <c r="H1021" s="7"/>
      <c r="I1021" s="7"/>
      <c r="J1021" s="7"/>
      <c r="L1021" s="7"/>
      <c r="O1021" s="10"/>
      <c r="P1021" s="10"/>
      <c r="Q1021" s="10"/>
      <c r="X1021" s="16"/>
    </row>
    <row r="1022" spans="1:24" x14ac:dyDescent="0.3">
      <c r="A1022" s="3">
        <v>0.87430555555556699</v>
      </c>
      <c r="B1022" s="13"/>
      <c r="C1022" s="13"/>
      <c r="E1022" s="13"/>
      <c r="G1022" s="13"/>
      <c r="H1022" s="7"/>
      <c r="I1022" s="7"/>
      <c r="J1022" s="7"/>
      <c r="K1022" s="7"/>
      <c r="L1022" s="7"/>
      <c r="O1022" s="10"/>
      <c r="P1022" s="10"/>
      <c r="Q1022" s="10"/>
      <c r="X1022" s="16"/>
    </row>
    <row r="1023" spans="1:24" x14ac:dyDescent="0.3">
      <c r="A1023" s="3">
        <v>0.87500000000001199</v>
      </c>
      <c r="B1023" s="13"/>
      <c r="C1023" s="13"/>
      <c r="D1023" s="13"/>
      <c r="E1023" s="13"/>
      <c r="G1023" s="13"/>
      <c r="H1023" s="7"/>
      <c r="I1023" s="7"/>
      <c r="J1023" s="7"/>
      <c r="K1023" s="7"/>
      <c r="L1023" s="7"/>
      <c r="O1023" s="10"/>
      <c r="P1023" s="10"/>
      <c r="Q1023" s="10"/>
      <c r="X1023" s="16"/>
    </row>
  </sheetData>
  <phoneticPr fontId="1" type="noConversion"/>
  <conditionalFormatting sqref="B231:B876">
    <cfRule type="expression" dxfId="0" priority="1">
      <formula>$B231=MIN($B$231:$B$876)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A97721-BCB6-4861-B73E-78D73D34068A}">
  <dimension ref="A1:G1023"/>
  <sheetViews>
    <sheetView workbookViewId="0">
      <selection activeCell="C55" sqref="C55"/>
    </sheetView>
  </sheetViews>
  <sheetFormatPr defaultRowHeight="16.5" x14ac:dyDescent="0.3"/>
  <cols>
    <col min="2" max="7" width="11.125" bestFit="1" customWidth="1"/>
  </cols>
  <sheetData>
    <row r="1" spans="1:7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3">
      <c r="B2" s="2">
        <v>43148</v>
      </c>
      <c r="C2" s="2">
        <v>43517</v>
      </c>
      <c r="D2" s="2">
        <v>43532</v>
      </c>
      <c r="E2" s="2">
        <v>43190</v>
      </c>
      <c r="F2" s="2">
        <v>43209</v>
      </c>
      <c r="G2" s="2">
        <v>43218</v>
      </c>
    </row>
    <row r="3" spans="1:7" x14ac:dyDescent="0.3">
      <c r="A3" s="3">
        <v>0.16666666666666666</v>
      </c>
      <c r="B3" s="1"/>
      <c r="C3" s="1"/>
      <c r="D3" s="1"/>
      <c r="E3" s="1"/>
      <c r="F3" s="1"/>
      <c r="G3" s="1"/>
    </row>
    <row r="4" spans="1:7" x14ac:dyDescent="0.3">
      <c r="A4" s="3">
        <v>0.1673611111111111</v>
      </c>
      <c r="B4" s="1"/>
      <c r="C4" s="1"/>
      <c r="D4" s="1"/>
      <c r="E4" s="1"/>
      <c r="F4" s="1"/>
      <c r="G4" s="1"/>
    </row>
    <row r="5" spans="1:7" x14ac:dyDescent="0.3">
      <c r="A5" s="3">
        <v>0.16805555555555554</v>
      </c>
      <c r="B5" s="1"/>
      <c r="C5" s="1"/>
      <c r="D5" s="1"/>
      <c r="E5" s="1"/>
      <c r="F5" s="1"/>
      <c r="G5" s="1"/>
    </row>
    <row r="6" spans="1:7" x14ac:dyDescent="0.3">
      <c r="A6" s="3">
        <v>0.16875000000000001</v>
      </c>
      <c r="B6" s="1"/>
      <c r="C6" s="1"/>
      <c r="D6" s="1"/>
      <c r="E6" s="1"/>
      <c r="F6" s="1"/>
      <c r="G6" s="1"/>
    </row>
    <row r="7" spans="1:7" x14ac:dyDescent="0.3">
      <c r="A7" s="3">
        <v>0.16944444444444401</v>
      </c>
      <c r="B7" s="1"/>
      <c r="C7" s="1"/>
      <c r="D7" s="1"/>
      <c r="E7" s="1"/>
      <c r="F7" s="1"/>
      <c r="G7" s="1"/>
    </row>
    <row r="8" spans="1:7" x14ac:dyDescent="0.3">
      <c r="A8" s="3">
        <v>0.17013888888888901</v>
      </c>
      <c r="B8" s="1"/>
      <c r="C8" s="1"/>
      <c r="D8" s="1"/>
      <c r="E8" s="1"/>
      <c r="F8" s="1"/>
      <c r="G8" s="1"/>
    </row>
    <row r="9" spans="1:7" x14ac:dyDescent="0.3">
      <c r="A9" s="3">
        <v>0.170833333333333</v>
      </c>
      <c r="B9" s="1"/>
      <c r="C9" s="1"/>
      <c r="D9" s="1"/>
      <c r="E9" s="1"/>
      <c r="F9" s="1"/>
      <c r="G9" s="1"/>
    </row>
    <row r="10" spans="1:7" x14ac:dyDescent="0.3">
      <c r="A10" s="3">
        <v>0.171527777777778</v>
      </c>
      <c r="B10" s="1"/>
      <c r="C10" s="1"/>
      <c r="D10" s="1"/>
      <c r="E10" s="1"/>
      <c r="F10" s="1"/>
      <c r="G10" s="1"/>
    </row>
    <row r="11" spans="1:7" x14ac:dyDescent="0.3">
      <c r="A11" s="3">
        <v>0.172222222222222</v>
      </c>
      <c r="B11" s="1"/>
      <c r="C11" s="1"/>
      <c r="D11" s="1"/>
      <c r="E11" s="1"/>
      <c r="F11" s="1"/>
      <c r="G11" s="1"/>
    </row>
    <row r="12" spans="1:7" x14ac:dyDescent="0.3">
      <c r="A12" s="3">
        <v>0.172916666666667</v>
      </c>
      <c r="B12" s="1"/>
      <c r="C12" s="1"/>
      <c r="D12" s="1"/>
      <c r="E12" s="1"/>
      <c r="F12" s="1"/>
      <c r="G12" s="1"/>
    </row>
    <row r="13" spans="1:7" x14ac:dyDescent="0.3">
      <c r="A13" s="3">
        <v>0.17361111111111099</v>
      </c>
      <c r="B13" s="1"/>
      <c r="C13" s="1"/>
      <c r="D13" s="1"/>
      <c r="E13" s="1"/>
      <c r="F13" s="1"/>
      <c r="G13" s="1"/>
    </row>
    <row r="14" spans="1:7" x14ac:dyDescent="0.3">
      <c r="A14" s="3">
        <v>0.17430555555555599</v>
      </c>
      <c r="B14" s="1"/>
      <c r="C14" s="1"/>
      <c r="D14" s="1"/>
      <c r="E14" s="1"/>
      <c r="F14" s="1"/>
      <c r="G14" s="1"/>
    </row>
    <row r="15" spans="1:7" x14ac:dyDescent="0.3">
      <c r="A15" s="3">
        <v>0.17499999999999999</v>
      </c>
      <c r="B15" s="1"/>
      <c r="C15" s="1"/>
      <c r="D15" s="1"/>
      <c r="E15" s="1"/>
      <c r="F15" s="1"/>
      <c r="G15" s="1"/>
    </row>
    <row r="16" spans="1:7" x14ac:dyDescent="0.3">
      <c r="A16" s="3">
        <v>0.17569444444444399</v>
      </c>
      <c r="B16" s="1"/>
      <c r="C16" s="1"/>
      <c r="D16" s="1"/>
      <c r="E16" s="1"/>
      <c r="F16" s="1"/>
      <c r="G16" s="1"/>
    </row>
    <row r="17" spans="1:7" x14ac:dyDescent="0.3">
      <c r="A17" s="3">
        <v>0.17638888888888901</v>
      </c>
      <c r="B17" s="1"/>
      <c r="C17" s="1"/>
      <c r="D17" s="1"/>
      <c r="E17" s="1"/>
      <c r="F17" s="1"/>
      <c r="G17" s="1"/>
    </row>
    <row r="18" spans="1:7" x14ac:dyDescent="0.3">
      <c r="A18" s="3">
        <v>0.17708333333333301</v>
      </c>
      <c r="B18" s="1"/>
      <c r="C18" s="1"/>
      <c r="D18" s="1"/>
      <c r="E18" s="1"/>
      <c r="G18" s="1"/>
    </row>
    <row r="19" spans="1:7" x14ac:dyDescent="0.3">
      <c r="A19" s="3">
        <v>0.17777777777777801</v>
      </c>
      <c r="B19" s="1"/>
      <c r="C19" s="1"/>
      <c r="D19" s="1"/>
      <c r="E19" s="1"/>
      <c r="F19" s="1"/>
      <c r="G19" s="1"/>
    </row>
    <row r="20" spans="1:7" x14ac:dyDescent="0.3">
      <c r="A20" s="3">
        <v>0.178472222222222</v>
      </c>
      <c r="B20" s="1"/>
      <c r="C20" s="1"/>
      <c r="D20" s="1"/>
      <c r="E20" s="1"/>
      <c r="F20" s="1"/>
      <c r="G20" s="1"/>
    </row>
    <row r="21" spans="1:7" x14ac:dyDescent="0.3">
      <c r="A21" s="3">
        <v>0.179166666666667</v>
      </c>
      <c r="B21" s="1"/>
      <c r="C21" s="1"/>
      <c r="D21" s="1"/>
      <c r="E21" s="1"/>
      <c r="F21" s="1"/>
      <c r="G21" s="1"/>
    </row>
    <row r="22" spans="1:7" x14ac:dyDescent="0.3">
      <c r="A22" s="3">
        <v>0.179861111111111</v>
      </c>
      <c r="B22" s="1"/>
      <c r="C22" s="1"/>
      <c r="D22" s="1"/>
      <c r="E22" s="1"/>
      <c r="F22" s="1"/>
      <c r="G22" s="1"/>
    </row>
    <row r="23" spans="1:7" x14ac:dyDescent="0.3">
      <c r="A23" s="3">
        <v>0.180555555555555</v>
      </c>
      <c r="B23" s="1"/>
      <c r="C23" s="1"/>
      <c r="D23" s="1"/>
      <c r="E23" s="1"/>
      <c r="F23" s="1"/>
      <c r="G23" s="1"/>
    </row>
    <row r="24" spans="1:7" x14ac:dyDescent="0.3">
      <c r="A24" s="3">
        <v>0.18124999999999999</v>
      </c>
      <c r="B24" s="1"/>
      <c r="C24" s="1"/>
      <c r="D24" s="1"/>
      <c r="E24" s="1"/>
      <c r="F24" s="1"/>
      <c r="G24" s="1"/>
    </row>
    <row r="25" spans="1:7" x14ac:dyDescent="0.3">
      <c r="A25" s="3">
        <v>0.18194444444444399</v>
      </c>
      <c r="B25" s="1"/>
      <c r="C25" s="1"/>
      <c r="D25" s="1"/>
      <c r="E25" s="1"/>
      <c r="F25" s="1"/>
      <c r="G25" s="1"/>
    </row>
    <row r="26" spans="1:7" x14ac:dyDescent="0.3">
      <c r="A26" s="3">
        <v>0.18263888888888899</v>
      </c>
      <c r="B26" s="1"/>
      <c r="C26" s="1"/>
      <c r="D26" s="1"/>
      <c r="E26" s="1"/>
      <c r="F26" s="1"/>
      <c r="G26" s="1"/>
    </row>
    <row r="27" spans="1:7" x14ac:dyDescent="0.3">
      <c r="A27" s="3">
        <v>0.18333333333333299</v>
      </c>
      <c r="B27" s="1"/>
      <c r="C27" s="1"/>
      <c r="D27" s="1"/>
      <c r="E27" s="1"/>
      <c r="F27" s="1"/>
      <c r="G27" s="1"/>
    </row>
    <row r="28" spans="1:7" x14ac:dyDescent="0.3">
      <c r="A28" s="3">
        <v>0.18402777777777801</v>
      </c>
      <c r="B28" s="1"/>
      <c r="C28" s="1"/>
      <c r="D28" s="1"/>
      <c r="E28" s="1"/>
      <c r="F28" s="1"/>
      <c r="G28" s="1"/>
    </row>
    <row r="29" spans="1:7" x14ac:dyDescent="0.3">
      <c r="A29" s="3">
        <v>0.18472222222222201</v>
      </c>
      <c r="B29" s="1"/>
      <c r="C29" s="1"/>
      <c r="D29" s="1"/>
      <c r="E29" s="1"/>
      <c r="F29" s="1"/>
      <c r="G29" s="1"/>
    </row>
    <row r="30" spans="1:7" x14ac:dyDescent="0.3">
      <c r="A30" s="3">
        <v>0.18541666666666701</v>
      </c>
      <c r="B30" s="1"/>
      <c r="C30" s="1"/>
      <c r="D30" s="1"/>
      <c r="E30" s="1"/>
      <c r="F30" s="1"/>
      <c r="G30" s="1"/>
    </row>
    <row r="31" spans="1:7" x14ac:dyDescent="0.3">
      <c r="A31" s="3">
        <v>0.18611111111111101</v>
      </c>
      <c r="B31" s="1"/>
      <c r="C31" s="1"/>
      <c r="D31" s="1"/>
      <c r="E31" s="1"/>
      <c r="F31" s="1"/>
      <c r="G31" s="1"/>
    </row>
    <row r="32" spans="1:7" x14ac:dyDescent="0.3">
      <c r="A32" s="3">
        <v>0.186805555555555</v>
      </c>
      <c r="C32" s="1"/>
      <c r="D32" s="1"/>
      <c r="E32" s="1"/>
      <c r="F32" s="1"/>
    </row>
    <row r="33" spans="1:7" x14ac:dyDescent="0.3">
      <c r="A33" s="3">
        <v>0.1875</v>
      </c>
      <c r="B33" s="1"/>
      <c r="C33" s="1"/>
      <c r="D33" s="1"/>
      <c r="E33" s="1"/>
      <c r="F33" s="1"/>
      <c r="G33" s="1"/>
    </row>
    <row r="34" spans="1:7" x14ac:dyDescent="0.3">
      <c r="A34" s="3">
        <v>0.188194444444444</v>
      </c>
      <c r="B34" s="1"/>
      <c r="C34" s="1"/>
      <c r="D34" s="1"/>
      <c r="E34" s="1"/>
      <c r="F34" s="1"/>
      <c r="G34" s="1"/>
    </row>
    <row r="35" spans="1:7" x14ac:dyDescent="0.3">
      <c r="A35" s="3">
        <v>0.18888888888888899</v>
      </c>
      <c r="B35" s="1"/>
      <c r="C35" s="1"/>
      <c r="D35" s="1"/>
      <c r="E35" s="1"/>
      <c r="F35" s="1"/>
      <c r="G35" s="1"/>
    </row>
    <row r="36" spans="1:7" x14ac:dyDescent="0.3">
      <c r="A36" s="3">
        <v>0.18958333333333299</v>
      </c>
      <c r="B36" s="1"/>
      <c r="C36" s="1"/>
      <c r="D36" s="1"/>
      <c r="E36" s="1"/>
      <c r="F36" s="1"/>
      <c r="G36" s="1"/>
    </row>
    <row r="37" spans="1:7" x14ac:dyDescent="0.3">
      <c r="A37" s="3">
        <v>0.19027777777777799</v>
      </c>
      <c r="B37" s="1"/>
      <c r="C37" s="1"/>
      <c r="D37" s="1"/>
      <c r="E37" s="1"/>
      <c r="F37" s="1"/>
      <c r="G37" s="1"/>
    </row>
    <row r="38" spans="1:7" x14ac:dyDescent="0.3">
      <c r="A38" s="3">
        <v>0.19097222222222199</v>
      </c>
      <c r="B38" s="1"/>
      <c r="C38" s="1"/>
      <c r="D38" s="1"/>
      <c r="E38" s="1"/>
      <c r="F38" s="1"/>
      <c r="G38" s="1"/>
    </row>
    <row r="39" spans="1:7" x14ac:dyDescent="0.3">
      <c r="A39" s="3">
        <v>0.19166666666666701</v>
      </c>
      <c r="B39" s="1"/>
      <c r="C39" s="1"/>
      <c r="D39" s="1"/>
      <c r="F39" s="1"/>
      <c r="G39" s="1"/>
    </row>
    <row r="40" spans="1:7" x14ac:dyDescent="0.3">
      <c r="A40" s="3">
        <v>0.19236111111111101</v>
      </c>
      <c r="B40" s="1"/>
      <c r="C40" s="1"/>
      <c r="E40" s="1"/>
      <c r="F40" s="1"/>
      <c r="G40" s="1"/>
    </row>
    <row r="41" spans="1:7" x14ac:dyDescent="0.3">
      <c r="A41" s="3">
        <v>0.19305555555555501</v>
      </c>
      <c r="B41" s="1"/>
      <c r="C41" s="1"/>
      <c r="D41" s="1"/>
      <c r="E41" s="1"/>
      <c r="F41" s="1"/>
      <c r="G41" s="1"/>
    </row>
    <row r="42" spans="1:7" x14ac:dyDescent="0.3">
      <c r="A42" s="3">
        <v>0.19375000000000001</v>
      </c>
      <c r="B42" s="1"/>
      <c r="C42" s="1"/>
      <c r="D42" s="1"/>
      <c r="E42" s="1"/>
      <c r="F42" s="1"/>
      <c r="G42" s="1"/>
    </row>
    <row r="43" spans="1:7" x14ac:dyDescent="0.3">
      <c r="A43" s="3">
        <v>0.194444444444444</v>
      </c>
      <c r="B43" s="1"/>
      <c r="D43" s="1"/>
      <c r="E43" s="1"/>
      <c r="F43" s="1"/>
      <c r="G43" s="1"/>
    </row>
    <row r="44" spans="1:7" x14ac:dyDescent="0.3">
      <c r="A44" s="3">
        <v>0.195138888888889</v>
      </c>
      <c r="B44" s="1"/>
      <c r="C44" s="1"/>
      <c r="D44" s="1"/>
      <c r="E44" s="1"/>
      <c r="F44" s="1"/>
      <c r="G44" s="1"/>
    </row>
    <row r="45" spans="1:7" x14ac:dyDescent="0.3">
      <c r="A45" s="3">
        <v>0.195833333333333</v>
      </c>
      <c r="B45" s="1"/>
      <c r="C45" s="1"/>
      <c r="D45" s="1"/>
      <c r="E45" s="1"/>
      <c r="F45" s="1"/>
      <c r="G45" s="1"/>
    </row>
    <row r="46" spans="1:7" x14ac:dyDescent="0.3">
      <c r="A46" s="3">
        <v>0.196527777777778</v>
      </c>
      <c r="B46" s="1"/>
      <c r="C46" s="1"/>
      <c r="D46" s="1"/>
      <c r="E46" s="1"/>
      <c r="F46" s="1"/>
      <c r="G46" s="1"/>
    </row>
    <row r="47" spans="1:7" x14ac:dyDescent="0.3">
      <c r="A47" s="3">
        <v>0.19722222222222199</v>
      </c>
      <c r="B47" s="1"/>
      <c r="C47" s="1"/>
      <c r="D47" s="1"/>
      <c r="E47" s="1"/>
      <c r="F47" s="1"/>
      <c r="G47" s="1"/>
    </row>
    <row r="48" spans="1:7" x14ac:dyDescent="0.3">
      <c r="A48" s="3">
        <v>0.19791666666666699</v>
      </c>
      <c r="B48" s="1"/>
      <c r="C48" s="1"/>
      <c r="D48" s="1"/>
      <c r="E48" s="1"/>
      <c r="F48" s="1"/>
      <c r="G48" s="1"/>
    </row>
    <row r="49" spans="1:7" x14ac:dyDescent="0.3">
      <c r="A49" s="3">
        <v>0.19861111111111099</v>
      </c>
      <c r="B49" s="1"/>
      <c r="C49" s="1"/>
      <c r="D49" s="1"/>
      <c r="E49" s="1"/>
      <c r="F49" s="1"/>
      <c r="G49" s="1"/>
    </row>
    <row r="50" spans="1:7" x14ac:dyDescent="0.3">
      <c r="A50" s="3">
        <v>0.19930555555555499</v>
      </c>
      <c r="B50" s="1"/>
      <c r="C50" s="1"/>
      <c r="D50" s="1"/>
      <c r="E50" s="1"/>
      <c r="F50" s="1"/>
      <c r="G50" s="1"/>
    </row>
    <row r="51" spans="1:7" x14ac:dyDescent="0.3">
      <c r="A51" s="3">
        <v>0.2</v>
      </c>
      <c r="B51" s="1"/>
      <c r="C51" s="1"/>
      <c r="D51" s="1"/>
      <c r="E51" s="1"/>
      <c r="F51" s="1"/>
      <c r="G51" s="1"/>
    </row>
    <row r="52" spans="1:7" x14ac:dyDescent="0.3">
      <c r="A52" s="3">
        <v>0.20069444444444401</v>
      </c>
      <c r="B52" s="1"/>
      <c r="C52" s="1"/>
      <c r="D52" s="1"/>
      <c r="E52" s="1"/>
      <c r="F52" s="1"/>
      <c r="G52" s="1"/>
    </row>
    <row r="53" spans="1:7" x14ac:dyDescent="0.3">
      <c r="A53" s="3">
        <v>0.20138888888888901</v>
      </c>
      <c r="B53" s="1"/>
      <c r="C53" s="1"/>
      <c r="D53" s="1"/>
      <c r="E53" s="1"/>
      <c r="F53" s="1"/>
      <c r="G53" s="1"/>
    </row>
    <row r="54" spans="1:7" x14ac:dyDescent="0.3">
      <c r="A54" s="3">
        <v>0.202083333333333</v>
      </c>
      <c r="B54" s="1"/>
      <c r="C54" s="1"/>
      <c r="D54" s="1"/>
      <c r="E54" s="1"/>
      <c r="F54" s="1"/>
      <c r="G54" s="1"/>
    </row>
    <row r="55" spans="1:7" x14ac:dyDescent="0.3">
      <c r="A55" s="3">
        <v>0.202777777777778</v>
      </c>
      <c r="B55" s="1"/>
      <c r="C55" s="1"/>
      <c r="D55" s="1"/>
      <c r="E55" s="1"/>
      <c r="F55" s="1"/>
      <c r="G55" s="1"/>
    </row>
    <row r="56" spans="1:7" x14ac:dyDescent="0.3">
      <c r="A56" s="3">
        <v>0.203472222222222</v>
      </c>
      <c r="B56" s="1"/>
      <c r="C56" s="1"/>
      <c r="D56" s="1"/>
      <c r="E56" s="1"/>
      <c r="F56" s="1"/>
      <c r="G56" s="1"/>
    </row>
    <row r="57" spans="1:7" x14ac:dyDescent="0.3">
      <c r="A57" s="3">
        <v>0.204166666666667</v>
      </c>
      <c r="B57" s="1"/>
      <c r="C57" s="1"/>
      <c r="D57" s="1"/>
      <c r="E57" s="1"/>
      <c r="F57" s="1"/>
      <c r="G57" s="1"/>
    </row>
    <row r="58" spans="1:7" x14ac:dyDescent="0.3">
      <c r="A58" s="3">
        <v>0.20486111111111099</v>
      </c>
      <c r="B58" s="1"/>
      <c r="C58" s="1"/>
      <c r="D58" s="1"/>
      <c r="E58" s="1"/>
      <c r="F58" s="1"/>
      <c r="G58" s="1"/>
    </row>
    <row r="59" spans="1:7" x14ac:dyDescent="0.3">
      <c r="A59" s="3">
        <v>0.20555555555555499</v>
      </c>
      <c r="B59" s="1"/>
      <c r="C59" s="1"/>
      <c r="D59" s="1"/>
      <c r="E59" s="1"/>
      <c r="F59" s="1"/>
      <c r="G59" s="1"/>
    </row>
    <row r="60" spans="1:7" x14ac:dyDescent="0.3">
      <c r="A60" s="3">
        <v>0.20624999999999999</v>
      </c>
      <c r="B60" s="1"/>
      <c r="C60" s="1"/>
      <c r="D60" s="1"/>
      <c r="E60" s="1"/>
      <c r="F60" s="1"/>
      <c r="G60" s="1"/>
    </row>
    <row r="61" spans="1:7" x14ac:dyDescent="0.3">
      <c r="A61" s="3">
        <v>0.20694444444444399</v>
      </c>
      <c r="B61" s="1"/>
      <c r="C61" s="1"/>
      <c r="D61" s="1"/>
      <c r="E61" s="1"/>
      <c r="F61" s="1"/>
      <c r="G61" s="1"/>
    </row>
    <row r="62" spans="1:7" x14ac:dyDescent="0.3">
      <c r="A62" s="3">
        <v>0.20763888888888901</v>
      </c>
      <c r="B62" s="1"/>
      <c r="C62" s="1"/>
      <c r="D62" s="1"/>
      <c r="E62" s="1"/>
      <c r="F62" s="1"/>
      <c r="G62" s="1"/>
    </row>
    <row r="63" spans="1:7" x14ac:dyDescent="0.3">
      <c r="A63" s="3">
        <v>0.20833333333333301</v>
      </c>
      <c r="B63" s="1"/>
      <c r="C63" s="1"/>
      <c r="D63" s="1"/>
      <c r="E63" s="1"/>
      <c r="G63" s="1"/>
    </row>
    <row r="64" spans="1:7" x14ac:dyDescent="0.3">
      <c r="A64" s="3">
        <v>0.20902777777777801</v>
      </c>
      <c r="B64" s="1"/>
      <c r="C64" s="1"/>
      <c r="D64" s="1"/>
      <c r="E64" s="1"/>
      <c r="F64" s="1"/>
      <c r="G64" s="1"/>
    </row>
    <row r="65" spans="1:7" x14ac:dyDescent="0.3">
      <c r="A65" s="3">
        <v>0.209722222222222</v>
      </c>
      <c r="B65" s="1"/>
      <c r="C65" s="1"/>
      <c r="D65" s="1"/>
      <c r="E65" s="1"/>
      <c r="F65" s="1"/>
      <c r="G65" s="1"/>
    </row>
    <row r="66" spans="1:7" x14ac:dyDescent="0.3">
      <c r="A66" s="3">
        <v>0.210416666666666</v>
      </c>
      <c r="B66" s="1"/>
      <c r="C66" s="1"/>
      <c r="D66" s="1"/>
      <c r="E66" s="1"/>
      <c r="F66" s="1"/>
      <c r="G66" s="1"/>
    </row>
    <row r="67" spans="1:7" x14ac:dyDescent="0.3">
      <c r="A67" s="3">
        <v>0.211111111111111</v>
      </c>
      <c r="B67" s="1"/>
      <c r="C67" s="1"/>
      <c r="D67" s="1"/>
      <c r="E67" s="1"/>
      <c r="F67" s="1"/>
      <c r="G67" s="1"/>
    </row>
    <row r="68" spans="1:7" x14ac:dyDescent="0.3">
      <c r="A68" s="3">
        <v>0.211805555555555</v>
      </c>
      <c r="B68" s="1"/>
      <c r="C68" s="1"/>
      <c r="D68" s="1"/>
      <c r="E68" s="1"/>
      <c r="F68" s="1"/>
      <c r="G68" s="1"/>
    </row>
    <row r="69" spans="1:7" x14ac:dyDescent="0.3">
      <c r="A69" s="3">
        <v>0.21249999999999999</v>
      </c>
      <c r="B69" s="1"/>
      <c r="C69" s="1"/>
      <c r="D69" s="1"/>
      <c r="E69" s="1"/>
      <c r="G69" s="1"/>
    </row>
    <row r="70" spans="1:7" x14ac:dyDescent="0.3">
      <c r="A70" s="3">
        <v>0.21319444444444399</v>
      </c>
      <c r="B70" s="1"/>
      <c r="C70" s="1"/>
      <c r="D70" s="1"/>
      <c r="E70" s="1"/>
      <c r="G70" s="1"/>
    </row>
    <row r="71" spans="1:7" x14ac:dyDescent="0.3">
      <c r="A71" s="3">
        <v>0.21388888888888899</v>
      </c>
      <c r="B71" s="1"/>
      <c r="C71" s="1"/>
      <c r="D71" s="1"/>
      <c r="E71" s="1"/>
    </row>
    <row r="72" spans="1:7" x14ac:dyDescent="0.3">
      <c r="A72" s="3">
        <v>0.21458333333333299</v>
      </c>
      <c r="B72" s="1"/>
      <c r="C72" s="1"/>
      <c r="D72" s="1"/>
      <c r="E72" s="1"/>
    </row>
    <row r="73" spans="1:7" x14ac:dyDescent="0.3">
      <c r="A73" s="3">
        <v>0.21527777777777801</v>
      </c>
      <c r="B73" s="1"/>
      <c r="C73" s="1"/>
      <c r="D73" s="1"/>
      <c r="E73" s="1"/>
    </row>
    <row r="74" spans="1:7" x14ac:dyDescent="0.3">
      <c r="A74" s="3">
        <v>0.21597222222222201</v>
      </c>
      <c r="C74" s="1"/>
      <c r="D74" s="1"/>
      <c r="E74" s="1"/>
    </row>
    <row r="75" spans="1:7" x14ac:dyDescent="0.3">
      <c r="A75" s="3">
        <v>0.21666666666666601</v>
      </c>
      <c r="B75" s="1"/>
      <c r="C75" s="1"/>
      <c r="D75" s="1"/>
      <c r="E75" s="1"/>
    </row>
    <row r="76" spans="1:7" x14ac:dyDescent="0.3">
      <c r="A76" s="3">
        <v>0.21736111111111101</v>
      </c>
      <c r="B76" s="1"/>
      <c r="C76" s="1"/>
      <c r="D76" s="1"/>
      <c r="E76" s="1"/>
    </row>
    <row r="77" spans="1:7" x14ac:dyDescent="0.3">
      <c r="A77" s="3">
        <v>0.218055555555555</v>
      </c>
      <c r="B77" s="1"/>
      <c r="C77" s="1"/>
      <c r="D77" s="1"/>
      <c r="E77" s="1"/>
      <c r="G77" s="1">
        <v>52009.9</v>
      </c>
    </row>
    <row r="78" spans="1:7" x14ac:dyDescent="0.3">
      <c r="A78" s="3">
        <v>0.21875</v>
      </c>
      <c r="B78" s="1"/>
      <c r="C78" s="1"/>
      <c r="D78" s="1"/>
      <c r="E78" s="1"/>
    </row>
    <row r="79" spans="1:7" x14ac:dyDescent="0.3">
      <c r="A79" s="3">
        <v>0.219444444444444</v>
      </c>
      <c r="B79" s="1"/>
      <c r="C79" s="1"/>
      <c r="D79" s="1"/>
      <c r="E79" s="1"/>
      <c r="F79" s="1"/>
      <c r="G79" s="1">
        <v>47193.1</v>
      </c>
    </row>
    <row r="80" spans="1:7" x14ac:dyDescent="0.3">
      <c r="A80" s="3">
        <v>0.22013888888888899</v>
      </c>
      <c r="B80" s="1"/>
      <c r="C80" s="1"/>
      <c r="D80" s="1"/>
      <c r="E80" s="1"/>
      <c r="F80" s="1"/>
      <c r="G80" s="1">
        <v>40323.300000000003</v>
      </c>
    </row>
    <row r="81" spans="1:7" x14ac:dyDescent="0.3">
      <c r="A81" s="3">
        <v>0.22083333333333299</v>
      </c>
      <c r="B81" s="1"/>
      <c r="C81" s="1"/>
      <c r="D81" s="1"/>
      <c r="E81" s="1"/>
      <c r="F81" s="1"/>
      <c r="G81" s="1">
        <v>34405.699999999997</v>
      </c>
    </row>
    <row r="82" spans="1:7" x14ac:dyDescent="0.3">
      <c r="A82" s="3">
        <v>0.22152777777777799</v>
      </c>
      <c r="B82" s="1"/>
      <c r="C82" s="1"/>
      <c r="D82" s="1"/>
      <c r="E82" s="1"/>
      <c r="F82" s="1"/>
      <c r="G82" s="1">
        <v>30180.1</v>
      </c>
    </row>
    <row r="83" spans="1:7" x14ac:dyDescent="0.3">
      <c r="A83" s="3">
        <v>0.22222222222222199</v>
      </c>
      <c r="B83" s="1"/>
      <c r="C83" s="1"/>
      <c r="D83" s="1"/>
      <c r="F83" s="1"/>
      <c r="G83" s="1">
        <v>26475.5</v>
      </c>
    </row>
    <row r="84" spans="1:7" x14ac:dyDescent="0.3">
      <c r="A84" s="3">
        <v>0.22291666666666601</v>
      </c>
      <c r="B84" s="1"/>
      <c r="C84" s="1"/>
      <c r="D84" s="1"/>
      <c r="E84" s="1"/>
      <c r="F84" s="1"/>
      <c r="G84" s="1">
        <v>23319.4</v>
      </c>
    </row>
    <row r="85" spans="1:7" x14ac:dyDescent="0.3">
      <c r="A85" s="3">
        <v>0.22361111111111101</v>
      </c>
      <c r="B85" s="1"/>
      <c r="C85" s="1"/>
      <c r="E85" s="1"/>
      <c r="F85" s="1"/>
      <c r="G85" s="1">
        <v>20571.5</v>
      </c>
    </row>
    <row r="86" spans="1:7" x14ac:dyDescent="0.3">
      <c r="A86" s="3">
        <v>0.22430555555555501</v>
      </c>
      <c r="B86" s="1"/>
      <c r="C86" s="1"/>
      <c r="D86" s="1"/>
      <c r="E86" s="1"/>
      <c r="F86" s="1">
        <v>23417.5</v>
      </c>
      <c r="G86" s="1">
        <v>18283.3</v>
      </c>
    </row>
    <row r="87" spans="1:7" x14ac:dyDescent="0.3">
      <c r="A87" s="3">
        <v>0.22500000000000001</v>
      </c>
      <c r="B87" s="1"/>
      <c r="C87" s="1"/>
      <c r="D87" s="1"/>
      <c r="E87" s="1"/>
      <c r="F87" s="1">
        <v>22082.3</v>
      </c>
      <c r="G87" s="1">
        <v>16563</v>
      </c>
    </row>
    <row r="88" spans="1:7" x14ac:dyDescent="0.3">
      <c r="A88" s="3">
        <v>0.225694444444444</v>
      </c>
      <c r="B88" s="1"/>
      <c r="D88" s="1"/>
      <c r="E88" s="1"/>
      <c r="F88" s="1">
        <v>21154.5</v>
      </c>
      <c r="G88" s="1">
        <v>15240.2</v>
      </c>
    </row>
    <row r="89" spans="1:7" x14ac:dyDescent="0.3">
      <c r="A89" s="3">
        <v>0.226388888888889</v>
      </c>
      <c r="B89" s="1"/>
      <c r="C89" s="1"/>
      <c r="D89" s="1"/>
      <c r="E89" s="1"/>
      <c r="F89" s="1">
        <v>20174.5</v>
      </c>
      <c r="G89" s="1">
        <v>14282.6</v>
      </c>
    </row>
    <row r="90" spans="1:7" x14ac:dyDescent="0.3">
      <c r="A90" s="3">
        <v>0.227083333333333</v>
      </c>
      <c r="B90" s="1"/>
      <c r="C90" s="1"/>
      <c r="D90" s="1"/>
      <c r="E90" s="1"/>
      <c r="F90" s="1">
        <v>19045</v>
      </c>
      <c r="G90" s="1">
        <v>13700.1</v>
      </c>
    </row>
    <row r="91" spans="1:7" x14ac:dyDescent="0.3">
      <c r="A91" s="3">
        <v>0.227777777777778</v>
      </c>
      <c r="B91" s="1"/>
      <c r="C91" s="1"/>
      <c r="D91" s="1"/>
      <c r="E91" s="1"/>
      <c r="F91" s="1">
        <v>18068.7</v>
      </c>
      <c r="G91" s="1">
        <v>13233.7</v>
      </c>
    </row>
    <row r="92" spans="1:7" x14ac:dyDescent="0.3">
      <c r="A92" s="3">
        <v>0.22847222222222199</v>
      </c>
      <c r="B92" s="1"/>
      <c r="C92" s="1"/>
      <c r="D92" s="1"/>
      <c r="E92" s="1"/>
      <c r="F92" s="1">
        <v>17181.3</v>
      </c>
      <c r="G92" s="1">
        <v>12923.1</v>
      </c>
    </row>
    <row r="93" spans="1:7" x14ac:dyDescent="0.3">
      <c r="A93" s="3">
        <v>0.22916666666666599</v>
      </c>
      <c r="B93" s="1"/>
      <c r="C93" s="1"/>
      <c r="D93" s="1"/>
      <c r="E93" s="1"/>
      <c r="F93" s="1">
        <v>16441.5</v>
      </c>
      <c r="G93" s="1">
        <v>12642.8</v>
      </c>
    </row>
    <row r="94" spans="1:7" x14ac:dyDescent="0.3">
      <c r="A94" s="3">
        <v>0.22986111111111099</v>
      </c>
      <c r="B94" s="1"/>
      <c r="C94" s="1"/>
      <c r="D94" s="1"/>
      <c r="E94" s="1"/>
      <c r="F94" s="1">
        <v>15702</v>
      </c>
      <c r="G94" s="1">
        <v>12468.8</v>
      </c>
    </row>
    <row r="95" spans="1:7" x14ac:dyDescent="0.3">
      <c r="A95" s="3">
        <v>0.23055555555555499</v>
      </c>
      <c r="B95" s="1"/>
      <c r="C95" s="1"/>
      <c r="D95" s="1"/>
      <c r="E95" s="1"/>
      <c r="F95" s="1">
        <v>15076.2</v>
      </c>
      <c r="G95" s="1">
        <v>12288.4</v>
      </c>
    </row>
    <row r="96" spans="1:7" x14ac:dyDescent="0.3">
      <c r="A96" s="3">
        <v>0.23125000000000001</v>
      </c>
      <c r="B96" s="1"/>
      <c r="C96" s="1"/>
      <c r="D96" s="1"/>
      <c r="E96" s="1"/>
      <c r="F96" s="1">
        <v>14499.8</v>
      </c>
      <c r="G96" s="1">
        <v>12031.7</v>
      </c>
    </row>
    <row r="97" spans="1:7" x14ac:dyDescent="0.3">
      <c r="A97" s="3">
        <v>0.23194444444444401</v>
      </c>
      <c r="B97" s="1"/>
      <c r="C97" s="1"/>
      <c r="D97" s="1"/>
      <c r="E97" s="1"/>
      <c r="F97" s="1">
        <v>13959.8</v>
      </c>
      <c r="G97" s="1">
        <v>11751.8</v>
      </c>
    </row>
    <row r="98" spans="1:7" x14ac:dyDescent="0.3">
      <c r="A98" s="3">
        <v>0.23263888888888901</v>
      </c>
      <c r="B98" s="1"/>
      <c r="C98" s="1"/>
      <c r="D98" s="1"/>
      <c r="E98" s="1"/>
      <c r="F98" s="1">
        <v>13517.9</v>
      </c>
      <c r="G98" s="1">
        <v>11449</v>
      </c>
    </row>
    <row r="99" spans="1:7" x14ac:dyDescent="0.3">
      <c r="A99" s="3">
        <v>0.233333333333333</v>
      </c>
      <c r="B99" s="1"/>
      <c r="C99" s="1"/>
      <c r="D99" s="1"/>
      <c r="E99" s="1"/>
      <c r="F99" s="1">
        <v>13118.2</v>
      </c>
      <c r="G99" s="1">
        <v>11138.5</v>
      </c>
    </row>
    <row r="100" spans="1:7" x14ac:dyDescent="0.3">
      <c r="A100" s="3">
        <v>0.234027777777778</v>
      </c>
      <c r="B100" s="1"/>
      <c r="C100" s="1"/>
      <c r="D100" s="1"/>
      <c r="E100" s="1"/>
      <c r="F100" s="1">
        <v>12811.1</v>
      </c>
      <c r="G100" s="1">
        <v>10765.2</v>
      </c>
    </row>
    <row r="101" spans="1:7" x14ac:dyDescent="0.3">
      <c r="A101" s="3">
        <v>0.234722222222222</v>
      </c>
      <c r="B101" s="1"/>
      <c r="C101" s="1"/>
      <c r="D101" s="1"/>
      <c r="E101" s="1"/>
      <c r="F101" s="1">
        <v>12578.7</v>
      </c>
      <c r="G101" s="1">
        <v>10370.6</v>
      </c>
    </row>
    <row r="102" spans="1:7" x14ac:dyDescent="0.3">
      <c r="A102" s="3">
        <v>0.235416666666666</v>
      </c>
      <c r="B102" s="1"/>
      <c r="C102" s="1"/>
      <c r="D102" s="1"/>
      <c r="E102" s="1"/>
      <c r="F102" s="1">
        <v>12398.9</v>
      </c>
      <c r="G102" s="1">
        <v>9986.31</v>
      </c>
    </row>
    <row r="103" spans="1:7" x14ac:dyDescent="0.3">
      <c r="A103" s="3">
        <v>0.23611111111111099</v>
      </c>
      <c r="B103" s="1"/>
      <c r="C103" s="1"/>
      <c r="D103" s="1"/>
      <c r="E103" s="1"/>
      <c r="F103" s="1">
        <v>12183.2</v>
      </c>
      <c r="G103" s="1">
        <v>9626.09</v>
      </c>
    </row>
    <row r="104" spans="1:7" x14ac:dyDescent="0.3">
      <c r="A104" s="3">
        <v>0.23680555555555499</v>
      </c>
      <c r="B104" s="1"/>
      <c r="C104" s="1"/>
      <c r="D104" s="1"/>
      <c r="E104" s="1"/>
      <c r="F104" s="1">
        <v>12025.3</v>
      </c>
      <c r="G104" s="1">
        <v>9290.75</v>
      </c>
    </row>
    <row r="105" spans="1:7" x14ac:dyDescent="0.3">
      <c r="A105" s="3">
        <v>0.23749999999999999</v>
      </c>
      <c r="B105" s="1"/>
      <c r="C105" s="1"/>
      <c r="D105" s="1"/>
      <c r="E105" s="1"/>
      <c r="F105" s="1">
        <v>11859.3</v>
      </c>
      <c r="G105" s="1">
        <v>8952.01</v>
      </c>
    </row>
    <row r="106" spans="1:7" x14ac:dyDescent="0.3">
      <c r="A106" s="3">
        <v>0.23819444444444399</v>
      </c>
      <c r="B106" s="1"/>
      <c r="C106" s="1"/>
      <c r="D106" s="1"/>
      <c r="F106" s="1">
        <v>11693</v>
      </c>
      <c r="G106" s="1">
        <v>8633.18</v>
      </c>
    </row>
    <row r="107" spans="1:7" x14ac:dyDescent="0.3">
      <c r="A107" s="3">
        <v>0.23888888888888901</v>
      </c>
      <c r="B107" s="1"/>
      <c r="C107" s="1"/>
      <c r="D107" s="1"/>
      <c r="E107" s="1"/>
      <c r="F107" s="1">
        <v>11462.8</v>
      </c>
      <c r="G107" s="1">
        <v>8355.34</v>
      </c>
    </row>
    <row r="108" spans="1:7" x14ac:dyDescent="0.3">
      <c r="A108" s="3">
        <v>0.23958333333333301</v>
      </c>
      <c r="B108" s="1"/>
      <c r="C108" s="1"/>
      <c r="D108" s="1"/>
      <c r="G108" s="1">
        <v>8089.41</v>
      </c>
    </row>
    <row r="109" spans="1:7" x14ac:dyDescent="0.3">
      <c r="A109" s="3">
        <v>0.24027777777777701</v>
      </c>
      <c r="B109" s="1"/>
      <c r="C109" s="1"/>
      <c r="D109" s="1"/>
      <c r="F109" s="1">
        <v>11072.4</v>
      </c>
      <c r="G109" s="1">
        <v>7829.95</v>
      </c>
    </row>
    <row r="110" spans="1:7" x14ac:dyDescent="0.3">
      <c r="A110" s="3">
        <v>0.240972222222222</v>
      </c>
      <c r="B110" s="1"/>
      <c r="C110" s="1"/>
      <c r="D110" s="1"/>
      <c r="F110" s="1">
        <v>10474.9</v>
      </c>
      <c r="G110" s="1">
        <v>7588.03</v>
      </c>
    </row>
    <row r="111" spans="1:7" x14ac:dyDescent="0.3">
      <c r="A111" s="3">
        <v>0.241666666666666</v>
      </c>
      <c r="B111" s="1"/>
      <c r="C111" s="1"/>
      <c r="D111" s="1"/>
      <c r="F111" s="1">
        <v>9903.48</v>
      </c>
      <c r="G111" s="1">
        <v>7372.72</v>
      </c>
    </row>
    <row r="112" spans="1:7" x14ac:dyDescent="0.3">
      <c r="A112" s="3">
        <v>0.242361111111111</v>
      </c>
      <c r="B112" s="1"/>
      <c r="C112" s="1"/>
      <c r="D112" s="1"/>
      <c r="F112" s="1">
        <v>9399.77</v>
      </c>
      <c r="G112" s="1">
        <v>7170.29</v>
      </c>
    </row>
    <row r="113" spans="1:7" x14ac:dyDescent="0.3">
      <c r="A113" s="3">
        <v>0.243055555555555</v>
      </c>
      <c r="B113" s="1"/>
      <c r="C113" s="1"/>
      <c r="D113" s="1"/>
      <c r="F113" s="1">
        <v>9008.26</v>
      </c>
      <c r="G113" s="1">
        <v>7007.5</v>
      </c>
    </row>
    <row r="114" spans="1:7" x14ac:dyDescent="0.3">
      <c r="A114" s="3">
        <v>0.24374999999999999</v>
      </c>
      <c r="B114" s="1"/>
      <c r="C114" s="1"/>
      <c r="D114" s="1"/>
      <c r="F114" s="1">
        <v>8680.7000000000007</v>
      </c>
      <c r="G114" s="1">
        <v>6839.75</v>
      </c>
    </row>
    <row r="115" spans="1:7" x14ac:dyDescent="0.3">
      <c r="A115" s="3">
        <v>0.24444444444444399</v>
      </c>
      <c r="B115" s="1"/>
      <c r="C115" s="1"/>
      <c r="D115" s="1"/>
      <c r="F115" s="1">
        <v>8429.64</v>
      </c>
      <c r="G115" s="1">
        <v>6697.61</v>
      </c>
    </row>
    <row r="116" spans="1:7" x14ac:dyDescent="0.3">
      <c r="A116" s="3">
        <v>0.24513888888888899</v>
      </c>
      <c r="C116" s="1"/>
      <c r="D116" s="1"/>
      <c r="E116" s="1">
        <v>44084.4</v>
      </c>
      <c r="F116" s="1">
        <v>8184.26</v>
      </c>
      <c r="G116" s="1">
        <v>6578.85</v>
      </c>
    </row>
    <row r="117" spans="1:7" x14ac:dyDescent="0.3">
      <c r="A117" s="3">
        <v>0.24583333333333299</v>
      </c>
      <c r="B117" s="1"/>
      <c r="C117" s="1"/>
      <c r="D117" s="1"/>
      <c r="E117" s="1">
        <v>36248.400000000001</v>
      </c>
      <c r="F117" s="1">
        <v>7957.61</v>
      </c>
      <c r="G117" s="1">
        <v>6481.9</v>
      </c>
    </row>
    <row r="118" spans="1:7" x14ac:dyDescent="0.3">
      <c r="A118" s="3">
        <v>0.24652777777777701</v>
      </c>
      <c r="B118" s="1"/>
      <c r="C118" s="1"/>
      <c r="D118" s="1"/>
      <c r="E118" s="1">
        <v>30574.5</v>
      </c>
      <c r="F118" s="1">
        <v>7744.3</v>
      </c>
      <c r="G118" s="1">
        <v>6391.15</v>
      </c>
    </row>
    <row r="119" spans="1:7" x14ac:dyDescent="0.3">
      <c r="A119" s="3">
        <v>0.24722222222222201</v>
      </c>
      <c r="B119" s="1"/>
      <c r="C119" s="1"/>
      <c r="D119" s="1"/>
      <c r="E119" s="1">
        <v>25870.799999999999</v>
      </c>
      <c r="F119" s="1">
        <v>7557.8</v>
      </c>
      <c r="G119" s="1">
        <v>6310.84</v>
      </c>
    </row>
    <row r="120" spans="1:7" x14ac:dyDescent="0.3">
      <c r="A120" s="3">
        <v>0.24791666666666601</v>
      </c>
      <c r="B120" s="1"/>
      <c r="C120" s="1"/>
      <c r="D120" s="1"/>
      <c r="E120" s="1">
        <v>22279.9</v>
      </c>
      <c r="F120" s="1">
        <v>7350.03</v>
      </c>
      <c r="G120" s="1">
        <v>6238.23</v>
      </c>
    </row>
    <row r="121" spans="1:7" x14ac:dyDescent="0.3">
      <c r="A121" s="3">
        <v>0.24861111111111101</v>
      </c>
      <c r="B121" s="1"/>
      <c r="C121" s="1"/>
      <c r="D121" s="1"/>
      <c r="E121" s="1">
        <v>19699.5</v>
      </c>
      <c r="F121" s="1">
        <v>7137.06</v>
      </c>
      <c r="G121" s="1">
        <v>6177.28</v>
      </c>
    </row>
    <row r="122" spans="1:7" x14ac:dyDescent="0.3">
      <c r="A122" s="3">
        <v>0.249305555555555</v>
      </c>
      <c r="B122" s="1"/>
      <c r="C122" s="1"/>
      <c r="D122" s="1"/>
      <c r="E122" s="1">
        <v>17830.3</v>
      </c>
      <c r="F122" s="1">
        <v>6916.33</v>
      </c>
      <c r="G122" s="1">
        <v>6123.55</v>
      </c>
    </row>
    <row r="123" spans="1:7" x14ac:dyDescent="0.3">
      <c r="A123" s="3">
        <v>0.25</v>
      </c>
      <c r="B123" s="1"/>
      <c r="C123" s="1"/>
      <c r="D123" s="1"/>
      <c r="E123" s="1">
        <v>16693.7</v>
      </c>
      <c r="F123" s="1">
        <v>6725.64</v>
      </c>
      <c r="G123" s="1">
        <v>6049.99</v>
      </c>
    </row>
    <row r="124" spans="1:7" x14ac:dyDescent="0.3">
      <c r="A124" s="3">
        <v>0.250694444444444</v>
      </c>
      <c r="B124" s="1"/>
      <c r="C124" s="1"/>
      <c r="D124" s="1"/>
      <c r="E124" s="1">
        <v>15866.6</v>
      </c>
      <c r="F124" s="1">
        <v>6533.07</v>
      </c>
      <c r="G124" s="1">
        <v>5978.72</v>
      </c>
    </row>
    <row r="125" spans="1:7" x14ac:dyDescent="0.3">
      <c r="A125" s="3">
        <v>0.25138888888888899</v>
      </c>
      <c r="B125" s="1"/>
      <c r="C125" s="1"/>
      <c r="D125" s="1"/>
      <c r="E125" s="1">
        <v>15276.8</v>
      </c>
      <c r="F125" s="1">
        <v>6351.17</v>
      </c>
      <c r="G125" s="1">
        <v>5916.67</v>
      </c>
    </row>
    <row r="126" spans="1:7" x14ac:dyDescent="0.3">
      <c r="A126" s="3">
        <v>0.25208333333333299</v>
      </c>
      <c r="B126" s="1"/>
      <c r="C126" s="1"/>
      <c r="D126" s="1"/>
      <c r="E126" s="1">
        <v>14843.6</v>
      </c>
      <c r="F126" s="1">
        <v>6182.08</v>
      </c>
      <c r="G126" s="1">
        <v>5871.39</v>
      </c>
    </row>
    <row r="127" spans="1:7" x14ac:dyDescent="0.3">
      <c r="A127" s="3">
        <v>0.25277777777777699</v>
      </c>
      <c r="B127" s="1"/>
      <c r="C127" s="1"/>
      <c r="D127" s="1"/>
      <c r="E127" s="1">
        <v>14457.9</v>
      </c>
      <c r="F127" s="1">
        <v>6023.91</v>
      </c>
      <c r="G127" s="1">
        <v>5823.47</v>
      </c>
    </row>
    <row r="128" spans="1:7" x14ac:dyDescent="0.3">
      <c r="A128" s="3">
        <v>0.25347222222222199</v>
      </c>
      <c r="B128" s="1"/>
      <c r="C128" s="1"/>
      <c r="D128" s="1"/>
      <c r="F128" s="1">
        <v>5890.33</v>
      </c>
      <c r="G128" s="1">
        <v>5771.38</v>
      </c>
    </row>
    <row r="129" spans="1:7" x14ac:dyDescent="0.3">
      <c r="A129" s="3">
        <v>0.25416666666666599</v>
      </c>
      <c r="B129" s="1"/>
      <c r="C129" s="1"/>
      <c r="D129" s="1"/>
      <c r="E129" s="1">
        <v>14168.2</v>
      </c>
      <c r="F129" s="1">
        <v>5758.29</v>
      </c>
      <c r="G129" s="1">
        <v>5720.91</v>
      </c>
    </row>
    <row r="130" spans="1:7" x14ac:dyDescent="0.3">
      <c r="A130" s="3">
        <v>0.25486111111111098</v>
      </c>
      <c r="B130" s="1"/>
      <c r="C130" s="1"/>
      <c r="D130" s="1"/>
      <c r="E130" s="1">
        <v>13922.3</v>
      </c>
      <c r="F130" s="1">
        <v>5631.84</v>
      </c>
      <c r="G130" s="1">
        <v>5678.37</v>
      </c>
    </row>
    <row r="131" spans="1:7" x14ac:dyDescent="0.3">
      <c r="A131" s="3">
        <v>0.25555555555555498</v>
      </c>
      <c r="B131" s="1"/>
      <c r="C131" s="1"/>
      <c r="E131" s="1">
        <v>13706.2</v>
      </c>
      <c r="F131" s="1">
        <v>5523.4</v>
      </c>
      <c r="G131" s="1">
        <v>5641.85</v>
      </c>
    </row>
    <row r="132" spans="1:7" x14ac:dyDescent="0.3">
      <c r="A132" s="3">
        <v>0.25624999999999998</v>
      </c>
      <c r="B132" s="1"/>
      <c r="D132" s="1"/>
      <c r="E132" s="1">
        <v>13534.4</v>
      </c>
      <c r="F132" s="1">
        <v>5439.95</v>
      </c>
      <c r="G132" s="1">
        <v>5595.81</v>
      </c>
    </row>
    <row r="133" spans="1:7" x14ac:dyDescent="0.3">
      <c r="A133" s="3">
        <v>0.25694444444444398</v>
      </c>
      <c r="B133" s="1"/>
      <c r="C133" s="1"/>
      <c r="D133" s="1"/>
      <c r="E133" s="1">
        <v>13337.8</v>
      </c>
      <c r="F133" s="1">
        <v>5352.33</v>
      </c>
      <c r="G133" s="1">
        <v>5556.01</v>
      </c>
    </row>
    <row r="134" spans="1:7" x14ac:dyDescent="0.3">
      <c r="A134" s="3">
        <v>0.25763888888888897</v>
      </c>
      <c r="B134" s="1"/>
      <c r="C134" s="1"/>
      <c r="D134" s="1"/>
      <c r="E134" s="1">
        <v>13071</v>
      </c>
      <c r="F134" s="1">
        <v>5272.34</v>
      </c>
      <c r="G134" s="1">
        <v>5530.11</v>
      </c>
    </row>
    <row r="135" spans="1:7" x14ac:dyDescent="0.3">
      <c r="A135" s="3">
        <v>0.25833333333333303</v>
      </c>
      <c r="B135" s="1"/>
      <c r="C135" s="1"/>
      <c r="D135" s="1"/>
      <c r="E135" s="1">
        <v>12730.7</v>
      </c>
      <c r="F135" s="1">
        <v>5201.78</v>
      </c>
      <c r="G135" s="1">
        <v>5518.92</v>
      </c>
    </row>
    <row r="136" spans="1:7" x14ac:dyDescent="0.3">
      <c r="A136" s="3">
        <v>0.25902777777777702</v>
      </c>
      <c r="B136" s="1"/>
      <c r="C136" s="1"/>
      <c r="D136" s="1"/>
      <c r="E136" s="1">
        <v>12307.4</v>
      </c>
      <c r="F136" s="1">
        <v>5138.0600000000004</v>
      </c>
      <c r="G136" s="1">
        <v>5493.7</v>
      </c>
    </row>
    <row r="137" spans="1:7" x14ac:dyDescent="0.3">
      <c r="A137" s="3">
        <v>0.25972222222222202</v>
      </c>
      <c r="B137" s="1"/>
      <c r="C137" s="1"/>
      <c r="D137" s="1"/>
      <c r="E137" s="1">
        <v>11833.5</v>
      </c>
      <c r="F137" s="1">
        <v>5058.08</v>
      </c>
      <c r="G137" s="1">
        <v>5461.2</v>
      </c>
    </row>
    <row r="138" spans="1:7" x14ac:dyDescent="0.3">
      <c r="A138" s="3">
        <v>0.26041666666666602</v>
      </c>
      <c r="B138" s="1"/>
      <c r="C138" s="1"/>
      <c r="D138" s="1"/>
      <c r="E138" s="1">
        <v>11325.6</v>
      </c>
      <c r="F138" s="1">
        <v>4770.3</v>
      </c>
      <c r="G138" s="1">
        <v>5418.07</v>
      </c>
    </row>
    <row r="139" spans="1:7" x14ac:dyDescent="0.3">
      <c r="A139" s="3">
        <v>0.26111111111111102</v>
      </c>
      <c r="B139" s="1"/>
      <c r="C139" s="1"/>
      <c r="D139" s="1"/>
      <c r="E139" s="1">
        <v>10786.3</v>
      </c>
      <c r="F139" s="1">
        <v>4565.37</v>
      </c>
      <c r="G139" s="1">
        <v>5370.99</v>
      </c>
    </row>
    <row r="140" spans="1:7" x14ac:dyDescent="0.3">
      <c r="A140" s="3">
        <v>0.26180555555555501</v>
      </c>
      <c r="B140" s="1"/>
      <c r="C140" s="1"/>
      <c r="D140" s="1"/>
      <c r="E140" s="1">
        <v>10244.799999999999</v>
      </c>
      <c r="F140" s="1">
        <v>4478.57</v>
      </c>
      <c r="G140" s="1">
        <v>5339.02</v>
      </c>
    </row>
    <row r="141" spans="1:7" x14ac:dyDescent="0.3">
      <c r="A141" s="3">
        <v>0.26250000000000001</v>
      </c>
      <c r="B141" s="1"/>
      <c r="C141" s="1"/>
      <c r="D141" s="1"/>
      <c r="E141" s="1">
        <v>9696.8799999999992</v>
      </c>
      <c r="F141" s="1">
        <v>4374.4799999999996</v>
      </c>
      <c r="G141" s="1">
        <v>5316.91</v>
      </c>
    </row>
    <row r="142" spans="1:7" x14ac:dyDescent="0.3">
      <c r="A142" s="3">
        <v>0.26319444444444401</v>
      </c>
      <c r="B142" s="1"/>
      <c r="C142" s="1"/>
      <c r="D142" s="1"/>
      <c r="E142" s="1">
        <v>9236.68</v>
      </c>
      <c r="F142" s="1">
        <v>4304.7</v>
      </c>
      <c r="G142" s="1">
        <v>5313.31</v>
      </c>
    </row>
    <row r="143" spans="1:7" x14ac:dyDescent="0.3">
      <c r="A143" s="3">
        <v>0.26388888888888901</v>
      </c>
      <c r="B143" s="1"/>
      <c r="C143" s="1"/>
      <c r="D143" s="1"/>
      <c r="E143" s="1">
        <v>8825.42</v>
      </c>
      <c r="F143" s="1">
        <v>4257.7</v>
      </c>
      <c r="G143" s="1">
        <v>5314.31</v>
      </c>
    </row>
    <row r="144" spans="1:7" x14ac:dyDescent="0.3">
      <c r="A144" s="3">
        <v>0.264583333333333</v>
      </c>
      <c r="B144" s="1"/>
      <c r="C144" s="1"/>
      <c r="D144" s="1"/>
      <c r="E144" s="1">
        <v>8448.51</v>
      </c>
      <c r="F144" s="1">
        <v>4219.57</v>
      </c>
      <c r="G144" s="1">
        <v>5311.4</v>
      </c>
    </row>
    <row r="145" spans="1:7" x14ac:dyDescent="0.3">
      <c r="A145" s="3">
        <v>0.265277777777777</v>
      </c>
      <c r="B145" s="1"/>
      <c r="C145" s="1"/>
      <c r="D145" s="1"/>
      <c r="E145" s="1">
        <v>8120.06</v>
      </c>
      <c r="F145" s="1">
        <v>4184.49</v>
      </c>
      <c r="G145" s="1">
        <v>5286.98</v>
      </c>
    </row>
    <row r="146" spans="1:7" x14ac:dyDescent="0.3">
      <c r="A146" s="3">
        <v>0.265972222222222</v>
      </c>
      <c r="B146" s="1"/>
      <c r="C146" s="1"/>
      <c r="D146" s="1"/>
      <c r="E146" s="1">
        <v>7834.52</v>
      </c>
      <c r="F146" s="1">
        <v>4166.95</v>
      </c>
      <c r="G146" s="1">
        <v>5262.08</v>
      </c>
    </row>
    <row r="147" spans="1:7" x14ac:dyDescent="0.3">
      <c r="A147" s="3">
        <v>0.266666666666666</v>
      </c>
      <c r="B147" s="1"/>
      <c r="C147" s="1"/>
      <c r="D147" s="1">
        <v>11385.3</v>
      </c>
      <c r="E147" s="1">
        <v>7601.44</v>
      </c>
      <c r="F147" s="1">
        <v>4148.54</v>
      </c>
      <c r="G147" s="1">
        <v>5225.54</v>
      </c>
    </row>
    <row r="148" spans="1:7" x14ac:dyDescent="0.3">
      <c r="A148" s="3">
        <v>0.26736111111111099</v>
      </c>
      <c r="B148" s="1"/>
      <c r="C148" s="1"/>
      <c r="D148" s="1">
        <v>11375.5</v>
      </c>
      <c r="E148" s="1">
        <v>7384.81</v>
      </c>
      <c r="F148" s="1">
        <v>4134.2</v>
      </c>
      <c r="G148" s="1">
        <v>5193</v>
      </c>
    </row>
    <row r="149" spans="1:7" x14ac:dyDescent="0.3">
      <c r="A149" s="3">
        <v>0.26805555555555599</v>
      </c>
      <c r="B149" s="1"/>
      <c r="C149" s="1"/>
      <c r="D149" s="1">
        <v>11249</v>
      </c>
      <c r="E149" s="1">
        <v>7190.25</v>
      </c>
      <c r="F149" s="1">
        <v>4125.03</v>
      </c>
      <c r="G149" s="1">
        <v>5166.71</v>
      </c>
    </row>
    <row r="150" spans="1:7" x14ac:dyDescent="0.3">
      <c r="A150" s="3">
        <v>0.26874999999999999</v>
      </c>
      <c r="B150" s="1"/>
      <c r="C150" s="1"/>
      <c r="D150" s="1">
        <v>11104.5</v>
      </c>
      <c r="E150" s="1">
        <v>7014.17</v>
      </c>
      <c r="F150" s="1">
        <v>4126.1400000000003</v>
      </c>
    </row>
    <row r="151" spans="1:7" x14ac:dyDescent="0.3">
      <c r="A151" s="3">
        <v>0.26944444444444399</v>
      </c>
      <c r="B151" s="1"/>
      <c r="C151" s="1"/>
      <c r="D151" s="1">
        <v>10837.5</v>
      </c>
      <c r="E151" s="1">
        <v>6866.7</v>
      </c>
      <c r="F151" s="1">
        <v>4121.26</v>
      </c>
      <c r="G151" s="1">
        <v>5126.32</v>
      </c>
    </row>
    <row r="152" spans="1:7" x14ac:dyDescent="0.3">
      <c r="A152" s="3">
        <v>0.27013888888888898</v>
      </c>
      <c r="B152" s="1"/>
      <c r="C152" s="1"/>
      <c r="D152" s="1">
        <v>10546.2</v>
      </c>
      <c r="E152" s="1">
        <v>6716.91</v>
      </c>
      <c r="F152" s="1">
        <v>4120.91</v>
      </c>
      <c r="G152" s="1">
        <v>5088.79</v>
      </c>
    </row>
    <row r="153" spans="1:7" x14ac:dyDescent="0.3">
      <c r="A153" s="3">
        <v>0.27083333333333298</v>
      </c>
      <c r="B153" s="1"/>
      <c r="C153" s="1"/>
      <c r="D153" s="1">
        <v>10132</v>
      </c>
      <c r="E153" s="1">
        <v>6581.84</v>
      </c>
      <c r="F153" s="1">
        <v>4115.72</v>
      </c>
      <c r="G153" s="1">
        <v>5056.03</v>
      </c>
    </row>
    <row r="154" spans="1:7" x14ac:dyDescent="0.3">
      <c r="A154" s="3">
        <v>0.27152777777777798</v>
      </c>
      <c r="C154" s="1"/>
      <c r="D154" s="1">
        <v>9671.42</v>
      </c>
      <c r="E154" s="1">
        <v>6454.89</v>
      </c>
      <c r="F154" s="1">
        <v>4127.18</v>
      </c>
      <c r="G154" s="1">
        <v>5040.37</v>
      </c>
    </row>
    <row r="155" spans="1:7" x14ac:dyDescent="0.3">
      <c r="A155" s="3">
        <v>0.27222222222222198</v>
      </c>
      <c r="C155" s="1"/>
      <c r="D155" s="1">
        <v>9247.11</v>
      </c>
      <c r="E155" s="1">
        <v>6345.21</v>
      </c>
      <c r="F155" s="1">
        <v>4131.1000000000004</v>
      </c>
      <c r="G155" s="1">
        <v>5019.22</v>
      </c>
    </row>
    <row r="156" spans="1:7" x14ac:dyDescent="0.3">
      <c r="A156" s="3">
        <v>0.27291666666666697</v>
      </c>
      <c r="C156" s="1"/>
      <c r="D156" s="1">
        <v>8831.3700000000008</v>
      </c>
      <c r="E156" s="1">
        <v>6242.49</v>
      </c>
      <c r="F156" s="1">
        <v>4133.87</v>
      </c>
      <c r="G156" s="1">
        <v>5017.3500000000004</v>
      </c>
    </row>
    <row r="157" spans="1:7" x14ac:dyDescent="0.3">
      <c r="A157" s="3">
        <v>0.27361111111111103</v>
      </c>
      <c r="C157" s="1"/>
      <c r="D157" s="1">
        <v>8450.57</v>
      </c>
      <c r="E157" s="1">
        <v>6149.46</v>
      </c>
      <c r="F157" s="1">
        <v>4138.75</v>
      </c>
      <c r="G157" s="1">
        <v>5007.54</v>
      </c>
    </row>
    <row r="158" spans="1:7" x14ac:dyDescent="0.3">
      <c r="A158" s="3">
        <v>0.27430555555555602</v>
      </c>
      <c r="C158" s="1"/>
      <c r="D158" s="1">
        <v>8150.79</v>
      </c>
      <c r="E158" s="1">
        <v>6062.41</v>
      </c>
      <c r="F158" s="1">
        <v>4142.32</v>
      </c>
      <c r="G158" s="1">
        <v>4981.0200000000004</v>
      </c>
    </row>
    <row r="159" spans="1:7" x14ac:dyDescent="0.3">
      <c r="A159" s="3">
        <v>0.27500000000000002</v>
      </c>
      <c r="C159" s="1"/>
      <c r="D159" s="1">
        <v>7901.91</v>
      </c>
      <c r="E159" s="1">
        <v>5987.32</v>
      </c>
      <c r="F159" s="1">
        <v>4153.07</v>
      </c>
      <c r="G159" s="1">
        <v>4945.79</v>
      </c>
    </row>
    <row r="160" spans="1:7" x14ac:dyDescent="0.3">
      <c r="A160" s="3">
        <v>0.27569444444444402</v>
      </c>
      <c r="C160" s="1"/>
      <c r="D160" s="1">
        <v>7721.58</v>
      </c>
      <c r="E160" s="1">
        <v>5911.48</v>
      </c>
      <c r="F160" s="1">
        <v>4156.47</v>
      </c>
      <c r="G160" s="1">
        <v>4935.07</v>
      </c>
    </row>
    <row r="161" spans="1:7" x14ac:dyDescent="0.3">
      <c r="A161" s="3">
        <v>0.27638888888888902</v>
      </c>
      <c r="B161" s="1"/>
      <c r="C161" s="1"/>
      <c r="D161" s="1">
        <v>7610.44</v>
      </c>
      <c r="E161" s="1">
        <v>5838.96</v>
      </c>
      <c r="F161" s="1">
        <v>4159.46</v>
      </c>
      <c r="G161" s="1">
        <v>4904.8100000000004</v>
      </c>
    </row>
    <row r="162" spans="1:7" x14ac:dyDescent="0.3">
      <c r="A162" s="3">
        <v>0.27708333333333302</v>
      </c>
      <c r="B162" s="1"/>
      <c r="C162" s="1"/>
      <c r="D162" s="1">
        <v>7531.7</v>
      </c>
      <c r="E162" s="1">
        <v>5768.38</v>
      </c>
      <c r="F162" s="1">
        <v>4166.18</v>
      </c>
      <c r="G162" s="1">
        <v>4877.25</v>
      </c>
    </row>
    <row r="163" spans="1:7" x14ac:dyDescent="0.3">
      <c r="A163" s="3">
        <v>0.27777777777777801</v>
      </c>
      <c r="B163" s="1"/>
      <c r="C163" s="1"/>
      <c r="D163" s="1">
        <v>7474.9</v>
      </c>
      <c r="E163" s="1">
        <v>5711.22</v>
      </c>
      <c r="F163" s="1">
        <v>4184.18</v>
      </c>
      <c r="G163" s="1">
        <v>4888.71</v>
      </c>
    </row>
    <row r="164" spans="1:7" x14ac:dyDescent="0.3">
      <c r="A164" s="3">
        <v>0.27847222222222201</v>
      </c>
      <c r="B164" s="1"/>
      <c r="C164" s="1"/>
      <c r="D164" s="1">
        <v>7432.37</v>
      </c>
      <c r="E164" s="1">
        <v>5650.24</v>
      </c>
      <c r="F164" s="1">
        <v>4194.84</v>
      </c>
      <c r="G164" s="1">
        <v>4909.17</v>
      </c>
    </row>
    <row r="165" spans="1:7" x14ac:dyDescent="0.3">
      <c r="A165" s="3">
        <v>0.27916666666666701</v>
      </c>
      <c r="B165" s="1"/>
      <c r="C165" s="1"/>
      <c r="D165" s="1">
        <v>7398.39</v>
      </c>
      <c r="E165" s="1">
        <v>5592.54</v>
      </c>
      <c r="F165" s="1">
        <v>4203.63</v>
      </c>
      <c r="G165" s="1">
        <v>4897.6000000000004</v>
      </c>
    </row>
    <row r="166" spans="1:7" x14ac:dyDescent="0.3">
      <c r="A166" s="3">
        <v>0.27986111111111101</v>
      </c>
      <c r="B166" s="1"/>
      <c r="C166" s="1"/>
      <c r="D166" s="1">
        <v>7383.03</v>
      </c>
      <c r="E166" s="1">
        <v>5538.94</v>
      </c>
      <c r="F166" s="1">
        <v>4215.9799999999996</v>
      </c>
      <c r="G166" s="1">
        <v>4878.82</v>
      </c>
    </row>
    <row r="167" spans="1:7" x14ac:dyDescent="0.3">
      <c r="A167" s="3">
        <v>0.280555555555555</v>
      </c>
      <c r="B167" s="1"/>
      <c r="C167" s="1"/>
      <c r="D167" s="1">
        <v>7382.63</v>
      </c>
      <c r="E167" s="1">
        <v>5484.38</v>
      </c>
      <c r="F167" s="1">
        <v>4227.6000000000004</v>
      </c>
      <c r="G167" s="1">
        <v>4866.0600000000004</v>
      </c>
    </row>
    <row r="168" spans="1:7" x14ac:dyDescent="0.3">
      <c r="A168" s="3">
        <v>0.28125</v>
      </c>
      <c r="B168" s="1"/>
      <c r="C168" s="1"/>
      <c r="D168" s="1">
        <v>7396.98</v>
      </c>
      <c r="E168" s="1">
        <v>5439.05</v>
      </c>
      <c r="F168" s="1">
        <v>4245.13</v>
      </c>
      <c r="G168" s="1">
        <v>4865.75</v>
      </c>
    </row>
    <row r="169" spans="1:7" x14ac:dyDescent="0.3">
      <c r="A169" s="3">
        <v>0.281944444444444</v>
      </c>
      <c r="B169" s="1"/>
      <c r="C169" s="1"/>
      <c r="D169" s="1">
        <v>7426.44</v>
      </c>
      <c r="E169" s="1">
        <v>5391.3</v>
      </c>
      <c r="F169" s="1">
        <v>4257.8900000000003</v>
      </c>
      <c r="G169" s="1">
        <v>4892.72</v>
      </c>
    </row>
    <row r="170" spans="1:7" x14ac:dyDescent="0.3">
      <c r="A170" s="3">
        <v>0.28263888888888899</v>
      </c>
      <c r="B170" s="1"/>
      <c r="C170" s="1"/>
      <c r="D170" s="1">
        <v>7449.43</v>
      </c>
      <c r="E170" s="1">
        <v>5342.78</v>
      </c>
      <c r="F170" s="1">
        <v>4269.9399999999996</v>
      </c>
      <c r="G170" s="1">
        <v>4899.22</v>
      </c>
    </row>
    <row r="171" spans="1:7" x14ac:dyDescent="0.3">
      <c r="A171" s="3">
        <v>0.28333333333333299</v>
      </c>
      <c r="B171" s="1"/>
      <c r="C171" s="1"/>
      <c r="D171" s="1">
        <v>7458.98</v>
      </c>
      <c r="E171" s="1">
        <v>5299.89</v>
      </c>
      <c r="F171" s="1">
        <v>4281.0200000000004</v>
      </c>
      <c r="G171" s="1">
        <v>4901.21</v>
      </c>
    </row>
    <row r="172" spans="1:7" x14ac:dyDescent="0.3">
      <c r="A172" s="3">
        <v>0.28402777777777799</v>
      </c>
      <c r="B172" s="1"/>
      <c r="C172" s="1"/>
      <c r="D172" s="1">
        <v>7448.32</v>
      </c>
      <c r="E172" s="1">
        <v>5267.51</v>
      </c>
      <c r="F172" s="1">
        <v>4300.2</v>
      </c>
      <c r="G172" s="1">
        <v>4888.92</v>
      </c>
    </row>
    <row r="173" spans="1:7" x14ac:dyDescent="0.3">
      <c r="A173" s="3">
        <v>0.28472222222222199</v>
      </c>
      <c r="B173" s="1"/>
      <c r="C173" s="1"/>
      <c r="D173" s="1">
        <v>7406.24</v>
      </c>
      <c r="E173" s="1">
        <v>5226.57</v>
      </c>
      <c r="F173" s="1">
        <v>4316.92</v>
      </c>
      <c r="G173" s="1">
        <v>4890.1099999999997</v>
      </c>
    </row>
    <row r="174" spans="1:7" x14ac:dyDescent="0.3">
      <c r="A174" s="3">
        <v>0.28541666666666698</v>
      </c>
      <c r="B174" s="1"/>
      <c r="C174" s="1"/>
      <c r="D174" s="1">
        <v>7341.48</v>
      </c>
      <c r="E174" s="1">
        <v>5190.07</v>
      </c>
      <c r="F174" s="1">
        <v>4327.6400000000003</v>
      </c>
      <c r="G174" s="1">
        <v>4894.93</v>
      </c>
    </row>
    <row r="175" spans="1:7" x14ac:dyDescent="0.3">
      <c r="A175" s="3">
        <v>0.28611111111111098</v>
      </c>
      <c r="B175" s="1"/>
      <c r="C175" s="1"/>
      <c r="D175" s="1">
        <v>7265.35</v>
      </c>
      <c r="E175" s="1">
        <v>5156.57</v>
      </c>
      <c r="F175" s="1">
        <v>4343.05</v>
      </c>
      <c r="G175" s="1">
        <v>4894.88</v>
      </c>
    </row>
    <row r="176" spans="1:7" x14ac:dyDescent="0.3">
      <c r="A176" s="3">
        <v>0.28680555555555498</v>
      </c>
      <c r="B176" s="1"/>
      <c r="C176" s="1"/>
      <c r="D176" s="1">
        <v>7182.86</v>
      </c>
      <c r="E176" s="1">
        <v>5131.13</v>
      </c>
      <c r="F176" s="1">
        <v>4356.09</v>
      </c>
      <c r="G176" s="1">
        <v>4904.96</v>
      </c>
    </row>
    <row r="177" spans="1:7" x14ac:dyDescent="0.3">
      <c r="A177" s="3">
        <v>0.28749999999999998</v>
      </c>
      <c r="B177" s="1"/>
      <c r="D177" s="1">
        <v>7083.32</v>
      </c>
      <c r="E177" s="1">
        <v>5094.9399999999996</v>
      </c>
      <c r="F177" s="1">
        <v>4374.32</v>
      </c>
      <c r="G177" s="1">
        <v>4879.76</v>
      </c>
    </row>
    <row r="178" spans="1:7" x14ac:dyDescent="0.3">
      <c r="A178" s="3">
        <v>0.28819444444444398</v>
      </c>
      <c r="B178" s="1"/>
      <c r="C178" s="1"/>
      <c r="E178" s="1">
        <v>5066.99</v>
      </c>
      <c r="F178" s="1">
        <v>4381.93</v>
      </c>
      <c r="G178" s="1">
        <v>4877.13</v>
      </c>
    </row>
    <row r="179" spans="1:7" x14ac:dyDescent="0.3">
      <c r="A179" s="3">
        <v>0.28888888888888897</v>
      </c>
      <c r="B179" s="1"/>
      <c r="C179" s="1"/>
      <c r="D179" s="1">
        <v>6986.47</v>
      </c>
      <c r="E179" s="1">
        <v>5038.6899999999996</v>
      </c>
      <c r="F179" s="1">
        <v>4388.1099999999997</v>
      </c>
      <c r="G179" s="1">
        <v>4876.29</v>
      </c>
    </row>
    <row r="180" spans="1:7" x14ac:dyDescent="0.3">
      <c r="A180" s="3">
        <v>0.28958333333333303</v>
      </c>
      <c r="B180" s="1"/>
      <c r="C180" s="1"/>
      <c r="D180" s="1">
        <v>6863.94</v>
      </c>
      <c r="E180" s="1">
        <v>5019.58</v>
      </c>
      <c r="F180" s="1">
        <v>4396.41</v>
      </c>
      <c r="G180" s="1">
        <v>4862.3</v>
      </c>
    </row>
    <row r="181" spans="1:7" x14ac:dyDescent="0.3">
      <c r="A181" s="3">
        <v>0.29027777777777802</v>
      </c>
      <c r="B181" s="1"/>
      <c r="C181" s="1"/>
      <c r="D181" s="1">
        <v>6727.45</v>
      </c>
      <c r="E181" s="1">
        <v>4990.05</v>
      </c>
      <c r="F181" s="1">
        <v>4412.79</v>
      </c>
      <c r="G181" s="1">
        <v>4842.8500000000004</v>
      </c>
    </row>
    <row r="182" spans="1:7" x14ac:dyDescent="0.3">
      <c r="A182" s="3">
        <v>0.29097222222222202</v>
      </c>
      <c r="B182" s="1"/>
      <c r="C182" s="1"/>
      <c r="D182" s="1">
        <v>6593.81</v>
      </c>
      <c r="E182" s="1">
        <v>4966.24</v>
      </c>
      <c r="F182" s="1">
        <v>4423.21</v>
      </c>
      <c r="G182" s="1">
        <v>4824.01</v>
      </c>
    </row>
    <row r="183" spans="1:7" x14ac:dyDescent="0.3">
      <c r="A183" s="3">
        <v>0.29166666666666702</v>
      </c>
      <c r="B183" s="1"/>
      <c r="C183" s="1"/>
      <c r="D183" s="1">
        <v>6447.58</v>
      </c>
      <c r="E183" s="1">
        <v>4942.45</v>
      </c>
      <c r="F183" s="1">
        <v>4431.6099999999997</v>
      </c>
      <c r="G183" s="1">
        <v>4820.6899999999996</v>
      </c>
    </row>
    <row r="184" spans="1:7" x14ac:dyDescent="0.3">
      <c r="A184" s="3">
        <v>0.29236111111111102</v>
      </c>
      <c r="B184" s="1"/>
      <c r="C184" s="1"/>
      <c r="D184" s="1">
        <v>6316.59</v>
      </c>
      <c r="E184" s="1">
        <v>4927.43</v>
      </c>
      <c r="F184" s="1">
        <v>4445.2299999999996</v>
      </c>
      <c r="G184" s="1">
        <v>4818.49</v>
      </c>
    </row>
    <row r="185" spans="1:7" x14ac:dyDescent="0.3">
      <c r="A185" s="3">
        <v>0.29305555555555501</v>
      </c>
      <c r="B185" s="1"/>
      <c r="C185" s="1"/>
      <c r="D185" s="1">
        <v>6218.28</v>
      </c>
      <c r="E185" s="1">
        <v>4907.26</v>
      </c>
      <c r="F185" s="1">
        <v>4464.79</v>
      </c>
      <c r="G185" s="1">
        <v>4805.6400000000003</v>
      </c>
    </row>
    <row r="186" spans="1:7" x14ac:dyDescent="0.3">
      <c r="A186" s="3">
        <v>0.29375000000000001</v>
      </c>
      <c r="B186" s="1"/>
      <c r="C186" s="1"/>
      <c r="D186" s="1">
        <v>6125.23</v>
      </c>
      <c r="E186" s="1">
        <v>4887.22</v>
      </c>
      <c r="F186" s="1">
        <v>4472.78</v>
      </c>
      <c r="G186" s="1">
        <v>4801.28</v>
      </c>
    </row>
    <row r="187" spans="1:7" x14ac:dyDescent="0.3">
      <c r="A187" s="3">
        <v>0.29444444444444401</v>
      </c>
      <c r="B187" s="1"/>
      <c r="C187" s="1"/>
      <c r="D187" s="1">
        <v>6030.85</v>
      </c>
      <c r="E187" s="1">
        <v>4862.7700000000004</v>
      </c>
      <c r="F187" s="1">
        <v>4484.55</v>
      </c>
      <c r="G187" s="1">
        <v>4804.29</v>
      </c>
    </row>
    <row r="188" spans="1:7" x14ac:dyDescent="0.3">
      <c r="A188" s="3">
        <v>0.29513888888888901</v>
      </c>
      <c r="B188" s="1"/>
      <c r="C188" s="1"/>
      <c r="D188" s="1">
        <v>5939.53</v>
      </c>
      <c r="E188" s="1">
        <v>4849.4799999999996</v>
      </c>
      <c r="F188" s="1">
        <v>4497.1000000000004</v>
      </c>
      <c r="G188" s="1">
        <v>4787.97</v>
      </c>
    </row>
    <row r="189" spans="1:7" x14ac:dyDescent="0.3">
      <c r="A189" s="3">
        <v>0.295833333333333</v>
      </c>
      <c r="B189" s="1"/>
      <c r="C189" s="1"/>
      <c r="D189" s="1">
        <v>5856.78</v>
      </c>
      <c r="E189" s="1">
        <v>4830.2</v>
      </c>
      <c r="F189" s="1">
        <v>4511.97</v>
      </c>
      <c r="G189" s="1">
        <v>4798.01</v>
      </c>
    </row>
    <row r="190" spans="1:7" x14ac:dyDescent="0.3">
      <c r="A190" s="3">
        <v>0.296527777777778</v>
      </c>
      <c r="B190" s="1"/>
      <c r="C190" s="1"/>
      <c r="D190" s="1">
        <v>5768.51</v>
      </c>
      <c r="E190" s="1">
        <v>4811.42</v>
      </c>
      <c r="F190" s="1">
        <v>4539.41</v>
      </c>
      <c r="G190" s="1">
        <v>4807.21</v>
      </c>
    </row>
    <row r="191" spans="1:7" x14ac:dyDescent="0.3">
      <c r="A191" s="3">
        <v>0.297222222222222</v>
      </c>
      <c r="B191" s="1"/>
      <c r="C191" s="1"/>
      <c r="D191" s="1">
        <v>5685.57</v>
      </c>
      <c r="E191" s="1">
        <v>4791.7</v>
      </c>
      <c r="F191" s="1">
        <v>4557.3100000000004</v>
      </c>
      <c r="G191" s="1">
        <v>4810.91</v>
      </c>
    </row>
    <row r="192" spans="1:7" x14ac:dyDescent="0.3">
      <c r="A192" s="3">
        <v>0.297916666666667</v>
      </c>
      <c r="B192" s="1"/>
      <c r="C192" s="1"/>
      <c r="D192" s="1">
        <v>5601.88</v>
      </c>
      <c r="E192" s="1">
        <v>4775.34</v>
      </c>
      <c r="F192" s="1">
        <v>4573.5200000000004</v>
      </c>
      <c r="G192" s="1">
        <v>4815.96</v>
      </c>
    </row>
    <row r="193" spans="1:7" x14ac:dyDescent="0.3">
      <c r="A193" s="3">
        <v>0.29861111111111099</v>
      </c>
      <c r="B193" s="1"/>
      <c r="C193" s="1"/>
      <c r="D193" s="1">
        <v>5524.49</v>
      </c>
      <c r="E193" s="1">
        <v>4772.8999999999996</v>
      </c>
      <c r="F193" s="1">
        <v>4580.51</v>
      </c>
      <c r="G193" s="1">
        <v>4853.83</v>
      </c>
    </row>
    <row r="194" spans="1:7" x14ac:dyDescent="0.3">
      <c r="A194" s="3">
        <v>0.29930555555555499</v>
      </c>
      <c r="B194" s="1"/>
      <c r="C194" s="1"/>
      <c r="D194" s="1">
        <v>5432.86</v>
      </c>
      <c r="E194" s="1">
        <v>4763.99</v>
      </c>
      <c r="F194" s="1">
        <v>4599.9799999999996</v>
      </c>
      <c r="G194" s="1">
        <v>4858.05</v>
      </c>
    </row>
    <row r="195" spans="1:7" x14ac:dyDescent="0.3">
      <c r="A195" s="3">
        <v>0.3</v>
      </c>
      <c r="C195" s="1"/>
      <c r="D195" s="1">
        <v>4868.9799999999996</v>
      </c>
      <c r="E195" s="1">
        <v>4751.58</v>
      </c>
      <c r="F195" s="1">
        <v>4616.91</v>
      </c>
      <c r="G195" s="1">
        <v>4844.88</v>
      </c>
    </row>
    <row r="196" spans="1:7" x14ac:dyDescent="0.3">
      <c r="A196" s="3">
        <v>0.30069444444444399</v>
      </c>
      <c r="B196" s="1"/>
      <c r="C196" s="1"/>
      <c r="D196" s="1">
        <v>3623.28</v>
      </c>
      <c r="E196" s="1">
        <v>4736.75</v>
      </c>
      <c r="F196" s="1">
        <v>4626.46</v>
      </c>
      <c r="G196" s="1">
        <v>4806.2299999999996</v>
      </c>
    </row>
    <row r="197" spans="1:7" x14ac:dyDescent="0.3">
      <c r="A197" s="3">
        <v>0.30138888888888898</v>
      </c>
      <c r="B197" s="1"/>
      <c r="C197" s="1"/>
      <c r="D197" s="1">
        <v>3358.07</v>
      </c>
      <c r="E197" s="1">
        <v>4729.2</v>
      </c>
      <c r="F197" s="1">
        <v>4635.57</v>
      </c>
      <c r="G197" s="1">
        <v>4823.74</v>
      </c>
    </row>
    <row r="198" spans="1:7" x14ac:dyDescent="0.3">
      <c r="A198" s="3">
        <v>0.30208333333333298</v>
      </c>
      <c r="B198" s="1"/>
      <c r="C198" s="1"/>
      <c r="D198" s="1">
        <v>3329.04</v>
      </c>
      <c r="E198" s="1">
        <v>4715.1499999999996</v>
      </c>
      <c r="F198" s="1">
        <v>4637.01</v>
      </c>
      <c r="G198" s="1">
        <v>4845.4399999999996</v>
      </c>
    </row>
    <row r="199" spans="1:7" x14ac:dyDescent="0.3">
      <c r="A199" s="3">
        <v>0.30277777777777798</v>
      </c>
      <c r="B199" s="1"/>
      <c r="C199" s="1"/>
      <c r="D199" s="1">
        <v>3320.85</v>
      </c>
      <c r="E199" s="1">
        <v>4701.71</v>
      </c>
      <c r="F199" s="1">
        <v>4643.29</v>
      </c>
      <c r="G199" s="1">
        <v>4857.29</v>
      </c>
    </row>
    <row r="200" spans="1:7" x14ac:dyDescent="0.3">
      <c r="A200" s="3">
        <v>0.30347222222222198</v>
      </c>
      <c r="B200" s="1"/>
      <c r="C200" s="1"/>
      <c r="D200" s="1">
        <v>3322.86</v>
      </c>
      <c r="E200" s="1">
        <v>4682.49</v>
      </c>
      <c r="F200" s="1">
        <v>4656.87</v>
      </c>
      <c r="G200" s="1">
        <v>4835.62</v>
      </c>
    </row>
    <row r="201" spans="1:7" x14ac:dyDescent="0.3">
      <c r="A201" s="3">
        <v>0.30416666666666697</v>
      </c>
      <c r="B201" s="1"/>
      <c r="C201" s="1"/>
      <c r="D201" s="1">
        <v>3333.31</v>
      </c>
      <c r="E201" s="1">
        <v>4672.37</v>
      </c>
      <c r="F201" s="1">
        <v>4664.5600000000004</v>
      </c>
      <c r="G201" s="1">
        <v>4827.1899999999996</v>
      </c>
    </row>
    <row r="202" spans="1:7" x14ac:dyDescent="0.3">
      <c r="A202" s="3">
        <v>0.30486111111111103</v>
      </c>
      <c r="B202" s="1"/>
      <c r="C202" s="1"/>
      <c r="D202" s="1">
        <v>3349.15</v>
      </c>
      <c r="E202" s="1">
        <v>4654.88</v>
      </c>
      <c r="F202" s="1">
        <v>4680.05</v>
      </c>
      <c r="G202" s="1">
        <v>4828.01</v>
      </c>
    </row>
    <row r="203" spans="1:7" x14ac:dyDescent="0.3">
      <c r="A203" s="3">
        <v>0.30555555555555503</v>
      </c>
      <c r="B203" s="1"/>
      <c r="C203" s="1"/>
      <c r="D203" s="1">
        <v>3363.76</v>
      </c>
      <c r="E203" s="1">
        <v>4644.79</v>
      </c>
      <c r="F203" s="1">
        <v>4693.8</v>
      </c>
      <c r="G203" s="1">
        <v>4866.93</v>
      </c>
    </row>
    <row r="204" spans="1:7" x14ac:dyDescent="0.3">
      <c r="A204" s="3">
        <v>0.30625000000000002</v>
      </c>
      <c r="B204" s="1"/>
      <c r="C204" s="1"/>
      <c r="D204" s="1">
        <v>3381.55</v>
      </c>
      <c r="E204" s="1">
        <v>4636.6899999999996</v>
      </c>
      <c r="F204" s="1">
        <v>4702.43</v>
      </c>
      <c r="G204" s="1">
        <v>4893.4799999999996</v>
      </c>
    </row>
    <row r="205" spans="1:7" x14ac:dyDescent="0.3">
      <c r="A205" s="3">
        <v>0.30694444444444402</v>
      </c>
      <c r="B205" s="1"/>
      <c r="C205" s="1"/>
      <c r="D205" s="1">
        <v>3408.58</v>
      </c>
      <c r="E205" s="1">
        <v>4638.1099999999997</v>
      </c>
      <c r="F205" s="1">
        <v>4718.6899999999996</v>
      </c>
      <c r="G205" s="1">
        <v>4908.9799999999996</v>
      </c>
    </row>
    <row r="206" spans="1:7" x14ac:dyDescent="0.3">
      <c r="A206" s="3">
        <v>0.30763888888888902</v>
      </c>
      <c r="B206" s="1"/>
      <c r="C206" s="1"/>
      <c r="D206" s="1">
        <v>3431.49</v>
      </c>
      <c r="E206" s="1">
        <v>4635.18</v>
      </c>
      <c r="F206" s="1">
        <v>4718.26</v>
      </c>
      <c r="G206" s="1">
        <v>4886.0200000000004</v>
      </c>
    </row>
    <row r="207" spans="1:7" x14ac:dyDescent="0.3">
      <c r="A207" s="3">
        <v>0.30833333333333302</v>
      </c>
      <c r="B207" s="1"/>
      <c r="C207" s="1"/>
      <c r="D207" s="1">
        <v>3454.03</v>
      </c>
      <c r="E207" s="1">
        <v>4628.63</v>
      </c>
      <c r="F207" s="1">
        <v>4724.42</v>
      </c>
      <c r="G207" s="1">
        <v>4870.6000000000004</v>
      </c>
    </row>
    <row r="208" spans="1:7" x14ac:dyDescent="0.3">
      <c r="A208" s="3">
        <v>0.30902777777777801</v>
      </c>
      <c r="B208" s="1"/>
      <c r="C208" s="1"/>
      <c r="D208" s="1">
        <v>3481.12</v>
      </c>
      <c r="E208" s="1">
        <v>4627.1499999999996</v>
      </c>
      <c r="F208" s="1">
        <v>4731.53</v>
      </c>
      <c r="G208" s="1">
        <v>4874</v>
      </c>
    </row>
    <row r="209" spans="1:7" x14ac:dyDescent="0.3">
      <c r="A209" s="3">
        <v>0.30972222222222201</v>
      </c>
      <c r="B209" s="1"/>
      <c r="C209" s="1"/>
      <c r="D209" s="1">
        <v>3505.3</v>
      </c>
      <c r="E209" s="1">
        <v>4631.7299999999996</v>
      </c>
      <c r="F209" s="1">
        <v>4737.7299999999996</v>
      </c>
      <c r="G209" s="1">
        <v>4865.6099999999997</v>
      </c>
    </row>
    <row r="210" spans="1:7" x14ac:dyDescent="0.3">
      <c r="A210" s="3">
        <v>0.31041666666666601</v>
      </c>
      <c r="B210" s="1"/>
      <c r="C210" s="1"/>
      <c r="D210" s="1">
        <v>3529.17</v>
      </c>
      <c r="E210" s="1">
        <v>4629.04</v>
      </c>
      <c r="F210" s="1">
        <v>4737.8100000000004</v>
      </c>
      <c r="G210" s="1">
        <v>4870.09</v>
      </c>
    </row>
    <row r="211" spans="1:7" x14ac:dyDescent="0.3">
      <c r="A211" s="3">
        <v>0.31111111111111101</v>
      </c>
      <c r="B211" s="1"/>
      <c r="C211" s="1"/>
      <c r="D211" s="1">
        <v>3554.98</v>
      </c>
      <c r="E211" s="1">
        <v>4628.8599999999997</v>
      </c>
      <c r="F211" s="1">
        <v>4749.1000000000004</v>
      </c>
      <c r="G211" s="1">
        <v>4871.9399999999996</v>
      </c>
    </row>
    <row r="212" spans="1:7" x14ac:dyDescent="0.3">
      <c r="A212" s="3">
        <v>0.311805555555555</v>
      </c>
      <c r="B212" s="1"/>
      <c r="C212" s="1"/>
      <c r="D212" s="1">
        <v>3582.61</v>
      </c>
      <c r="E212" s="1">
        <v>4630.3999999999996</v>
      </c>
      <c r="F212" s="1">
        <v>4763.6000000000004</v>
      </c>
      <c r="G212" s="1">
        <v>4892.3599999999997</v>
      </c>
    </row>
    <row r="213" spans="1:7" x14ac:dyDescent="0.3">
      <c r="A213" s="3">
        <v>0.3125</v>
      </c>
      <c r="B213" s="1"/>
      <c r="C213" s="1"/>
      <c r="D213" s="1">
        <v>3610.66</v>
      </c>
      <c r="E213" s="1">
        <v>4632.41</v>
      </c>
      <c r="F213" s="1">
        <v>4777.05</v>
      </c>
      <c r="G213" s="1">
        <v>4895.92</v>
      </c>
    </row>
    <row r="214" spans="1:7" x14ac:dyDescent="0.3">
      <c r="A214" s="3">
        <v>0.313194444444444</v>
      </c>
      <c r="B214" s="1"/>
      <c r="C214" s="1"/>
      <c r="D214" s="1">
        <v>3636.55</v>
      </c>
      <c r="E214" s="1">
        <v>4637.1000000000004</v>
      </c>
      <c r="F214" s="1">
        <v>4789.22</v>
      </c>
      <c r="G214" s="1">
        <v>4876.6099999999997</v>
      </c>
    </row>
    <row r="215" spans="1:7" x14ac:dyDescent="0.3">
      <c r="A215" s="3">
        <v>0.31388888888888899</v>
      </c>
      <c r="B215" s="1"/>
      <c r="C215" s="1"/>
      <c r="D215" s="1">
        <v>3662.45</v>
      </c>
      <c r="E215" s="1">
        <v>4641.8500000000004</v>
      </c>
      <c r="F215" s="1">
        <v>4802.24</v>
      </c>
      <c r="G215" s="1">
        <v>4887.79</v>
      </c>
    </row>
    <row r="216" spans="1:7" x14ac:dyDescent="0.3">
      <c r="A216" s="3">
        <v>0.31458333333333299</v>
      </c>
      <c r="B216" s="1"/>
      <c r="C216" s="1"/>
      <c r="D216" s="1">
        <v>3687.75</v>
      </c>
      <c r="E216" s="1">
        <v>4642.91</v>
      </c>
      <c r="F216" s="1">
        <v>4819.22</v>
      </c>
      <c r="G216" s="1">
        <v>4889.54</v>
      </c>
    </row>
    <row r="217" spans="1:7" x14ac:dyDescent="0.3">
      <c r="A217" s="3">
        <v>0.31527777777777799</v>
      </c>
      <c r="B217" s="1"/>
      <c r="C217" s="1"/>
      <c r="D217" s="1">
        <v>3716.19</v>
      </c>
      <c r="E217" s="1">
        <v>4642.6000000000004</v>
      </c>
      <c r="F217" s="1">
        <v>4832.28</v>
      </c>
      <c r="G217" s="1">
        <v>4909.96</v>
      </c>
    </row>
    <row r="218" spans="1:7" x14ac:dyDescent="0.3">
      <c r="A218" s="3">
        <v>0.31597222222222199</v>
      </c>
      <c r="B218" s="1"/>
      <c r="C218" s="1"/>
      <c r="D218" s="1">
        <v>3742.33</v>
      </c>
      <c r="E218" s="1">
        <v>4648.8999999999996</v>
      </c>
      <c r="F218" s="1">
        <v>4839.53</v>
      </c>
      <c r="G218" s="1">
        <v>4913.17</v>
      </c>
    </row>
    <row r="219" spans="1:7" x14ac:dyDescent="0.3">
      <c r="A219" s="3">
        <v>0.31666666666666599</v>
      </c>
      <c r="B219" s="1"/>
      <c r="C219" s="1"/>
      <c r="D219" s="1">
        <v>3769.24</v>
      </c>
      <c r="G219" s="1">
        <v>4916.76</v>
      </c>
    </row>
    <row r="220" spans="1:7" x14ac:dyDescent="0.3">
      <c r="A220" s="3">
        <v>0.31736111111111098</v>
      </c>
      <c r="B220" s="1"/>
      <c r="C220" s="1"/>
      <c r="D220" s="1">
        <v>3798.46</v>
      </c>
      <c r="E220" s="1">
        <v>4650.5200000000004</v>
      </c>
      <c r="F220" s="1">
        <v>4850.0200000000004</v>
      </c>
      <c r="G220" s="1">
        <v>4922.59</v>
      </c>
    </row>
    <row r="221" spans="1:7" x14ac:dyDescent="0.3">
      <c r="A221" s="3">
        <v>0.31805555555555498</v>
      </c>
      <c r="B221" s="1"/>
      <c r="C221" s="1"/>
      <c r="D221" s="1">
        <v>3822.76</v>
      </c>
      <c r="E221" s="1">
        <v>4647.04</v>
      </c>
      <c r="F221" s="1">
        <v>4861.96</v>
      </c>
      <c r="G221" s="1">
        <v>4946.95</v>
      </c>
    </row>
    <row r="222" spans="1:7" x14ac:dyDescent="0.3">
      <c r="A222" s="3">
        <v>0.31874999999999998</v>
      </c>
      <c r="B222" s="1"/>
      <c r="C222" s="1"/>
      <c r="D222" s="1">
        <v>3848.4</v>
      </c>
      <c r="E222" s="1">
        <v>4643.57</v>
      </c>
      <c r="F222" s="1">
        <v>4878.54</v>
      </c>
      <c r="G222" s="1">
        <v>4953.72</v>
      </c>
    </row>
    <row r="223" spans="1:7" x14ac:dyDescent="0.3">
      <c r="A223" s="3">
        <v>0.31944444444444398</v>
      </c>
      <c r="B223" s="1"/>
      <c r="C223" s="1"/>
      <c r="D223" s="1">
        <v>3872.31</v>
      </c>
      <c r="E223" s="1">
        <v>4650</v>
      </c>
      <c r="F223" s="1">
        <v>4888.18</v>
      </c>
      <c r="G223" s="1">
        <v>4967.29</v>
      </c>
    </row>
    <row r="224" spans="1:7" x14ac:dyDescent="0.3">
      <c r="A224" s="3">
        <v>0.32013888888888897</v>
      </c>
      <c r="B224" s="1"/>
      <c r="C224" s="1"/>
      <c r="D224" s="1">
        <v>3896.98</v>
      </c>
      <c r="E224" s="1">
        <v>4652.8500000000004</v>
      </c>
      <c r="F224" s="1">
        <v>4901.41</v>
      </c>
      <c r="G224" s="1">
        <v>4957.1099999999997</v>
      </c>
    </row>
    <row r="225" spans="1:7" x14ac:dyDescent="0.3">
      <c r="A225" s="3">
        <v>0.32083333333333303</v>
      </c>
      <c r="B225" s="1"/>
      <c r="C225" s="1"/>
      <c r="D225" s="1">
        <v>3923.33</v>
      </c>
      <c r="E225" s="1">
        <v>4652.6099999999997</v>
      </c>
      <c r="F225" s="1">
        <v>4914.12</v>
      </c>
      <c r="G225" s="1">
        <v>4957.3500000000004</v>
      </c>
    </row>
    <row r="226" spans="1:7" x14ac:dyDescent="0.3">
      <c r="A226" s="3">
        <v>0.32152777777777802</v>
      </c>
      <c r="B226" s="1"/>
      <c r="C226" s="1"/>
      <c r="D226" s="1">
        <v>3946.42</v>
      </c>
      <c r="E226" s="1">
        <v>4657.4799999999996</v>
      </c>
      <c r="F226" s="1">
        <v>4934.57</v>
      </c>
      <c r="G226" s="1">
        <v>4972.99</v>
      </c>
    </row>
    <row r="227" spans="1:7" x14ac:dyDescent="0.3">
      <c r="A227" s="3">
        <v>0.32222222222222202</v>
      </c>
      <c r="B227" s="1"/>
      <c r="C227" s="1"/>
      <c r="D227" s="1">
        <v>3970.25</v>
      </c>
      <c r="E227" s="1">
        <v>4658.2700000000004</v>
      </c>
      <c r="F227" s="1">
        <v>4935.12</v>
      </c>
      <c r="G227" s="1">
        <v>4963.04</v>
      </c>
    </row>
    <row r="228" spans="1:7" x14ac:dyDescent="0.3">
      <c r="A228" s="3">
        <v>0.32291666666666602</v>
      </c>
      <c r="B228" s="1"/>
      <c r="C228" s="1"/>
      <c r="D228" s="1">
        <v>3995.44</v>
      </c>
      <c r="E228" s="1">
        <v>4658.4799999999996</v>
      </c>
      <c r="F228" s="1">
        <v>4941.3900000000003</v>
      </c>
      <c r="G228" s="1">
        <v>4953.1499999999996</v>
      </c>
    </row>
    <row r="229" spans="1:7" x14ac:dyDescent="0.3">
      <c r="A229" s="3">
        <v>0.32361111111111102</v>
      </c>
      <c r="B229" s="1"/>
      <c r="C229" s="1"/>
      <c r="D229" s="1">
        <v>4016.41</v>
      </c>
      <c r="E229" s="1">
        <v>4669.21</v>
      </c>
      <c r="F229" s="1">
        <v>4946.08</v>
      </c>
      <c r="G229" s="1">
        <v>4954.82</v>
      </c>
    </row>
    <row r="230" spans="1:7" x14ac:dyDescent="0.3">
      <c r="A230" s="3">
        <v>0.32430555555555501</v>
      </c>
      <c r="B230" s="1"/>
      <c r="C230" s="1"/>
      <c r="D230" s="1">
        <v>4040.46</v>
      </c>
      <c r="E230" s="1">
        <v>4673.4399999999996</v>
      </c>
      <c r="F230" s="1">
        <v>4958.63</v>
      </c>
      <c r="G230" s="1">
        <v>4959.26</v>
      </c>
    </row>
    <row r="231" spans="1:7" x14ac:dyDescent="0.3">
      <c r="A231" s="3">
        <v>0.32500000000000001</v>
      </c>
      <c r="B231" s="1">
        <v>3777.92</v>
      </c>
      <c r="C231" s="1"/>
      <c r="D231" s="1">
        <v>4061.85</v>
      </c>
      <c r="E231" s="1">
        <v>4676.95</v>
      </c>
      <c r="F231" s="1">
        <v>4967.93</v>
      </c>
      <c r="G231" s="1">
        <v>4972.54</v>
      </c>
    </row>
    <row r="232" spans="1:7" x14ac:dyDescent="0.3">
      <c r="A232" s="3">
        <v>0.32569444444444401</v>
      </c>
      <c r="B232" s="1">
        <v>3804.82</v>
      </c>
      <c r="C232" s="1"/>
      <c r="D232" s="1">
        <v>4089.52</v>
      </c>
      <c r="E232" s="1">
        <v>4682.2700000000004</v>
      </c>
      <c r="F232" s="1">
        <v>4984.3100000000004</v>
      </c>
      <c r="G232" s="1">
        <v>4981.7700000000004</v>
      </c>
    </row>
    <row r="233" spans="1:7" x14ac:dyDescent="0.3">
      <c r="A233" s="3">
        <v>0.32638888888888901</v>
      </c>
      <c r="B233" s="1">
        <v>3834.33</v>
      </c>
      <c r="C233" s="1"/>
      <c r="D233" s="1">
        <v>4112.26</v>
      </c>
      <c r="E233" s="1">
        <v>4686.4399999999996</v>
      </c>
      <c r="F233" s="1">
        <v>4992.83</v>
      </c>
      <c r="G233" s="1">
        <v>4976.99</v>
      </c>
    </row>
    <row r="234" spans="1:7" x14ac:dyDescent="0.3">
      <c r="A234" s="3">
        <v>0.327083333333333</v>
      </c>
      <c r="B234" s="1">
        <v>3866.39</v>
      </c>
      <c r="C234" s="1"/>
      <c r="D234" s="1">
        <v>4137.1000000000004</v>
      </c>
      <c r="E234" s="1">
        <v>4686.29</v>
      </c>
      <c r="F234" s="1">
        <v>4998.63</v>
      </c>
      <c r="G234" s="1">
        <v>4990.1099999999997</v>
      </c>
    </row>
    <row r="235" spans="1:7" x14ac:dyDescent="0.3">
      <c r="A235" s="3">
        <v>0.327777777777778</v>
      </c>
      <c r="B235" s="1">
        <v>3895.54</v>
      </c>
      <c r="C235" s="1"/>
      <c r="D235" s="1">
        <v>4163.1000000000004</v>
      </c>
      <c r="E235" s="1">
        <v>4688</v>
      </c>
      <c r="F235" s="1">
        <v>5008.33</v>
      </c>
      <c r="G235" s="1">
        <v>4988.21</v>
      </c>
    </row>
    <row r="236" spans="1:7" x14ac:dyDescent="0.3">
      <c r="A236" s="3">
        <v>0.328472222222222</v>
      </c>
      <c r="B236" s="1">
        <v>3925.03</v>
      </c>
      <c r="C236" s="1"/>
      <c r="D236" s="1">
        <v>4182.43</v>
      </c>
      <c r="E236" s="1">
        <v>4688.08</v>
      </c>
      <c r="F236" s="1">
        <v>5022.9799999999996</v>
      </c>
      <c r="G236" s="1">
        <v>4992.82</v>
      </c>
    </row>
    <row r="237" spans="1:7" x14ac:dyDescent="0.3">
      <c r="A237" s="3">
        <v>0.329166666666666</v>
      </c>
      <c r="B237" s="1">
        <v>3956.4</v>
      </c>
      <c r="C237" s="1">
        <v>4249.37</v>
      </c>
      <c r="D237" s="1">
        <v>4203.66</v>
      </c>
      <c r="E237" s="1">
        <v>4691.43</v>
      </c>
      <c r="F237" s="1">
        <v>5022.21</v>
      </c>
      <c r="G237" s="1">
        <v>5008.8599999999997</v>
      </c>
    </row>
    <row r="238" spans="1:7" x14ac:dyDescent="0.3">
      <c r="A238" s="3">
        <v>0.32986111111111099</v>
      </c>
      <c r="C238" s="1">
        <v>4211.9799999999996</v>
      </c>
      <c r="D238" s="1">
        <v>4224.1499999999996</v>
      </c>
      <c r="E238" s="1">
        <v>4697</v>
      </c>
      <c r="F238" s="1">
        <v>5023.72</v>
      </c>
      <c r="G238" s="1">
        <v>4999.18</v>
      </c>
    </row>
    <row r="239" spans="1:7" x14ac:dyDescent="0.3">
      <c r="A239" s="3">
        <v>0.33055555555555499</v>
      </c>
      <c r="B239" s="1">
        <v>3987.3</v>
      </c>
      <c r="C239" s="1">
        <v>4199.67</v>
      </c>
      <c r="D239" s="1">
        <v>4249.2700000000004</v>
      </c>
      <c r="E239" s="1">
        <v>4708.6499999999996</v>
      </c>
      <c r="F239" s="1">
        <v>5048.49</v>
      </c>
      <c r="G239" s="1">
        <v>5001.82</v>
      </c>
    </row>
    <row r="240" spans="1:7" x14ac:dyDescent="0.3">
      <c r="A240" s="3">
        <v>0.33124999999999999</v>
      </c>
      <c r="B240" s="1">
        <v>4016.2</v>
      </c>
      <c r="C240" s="1">
        <v>4182.28</v>
      </c>
      <c r="D240" s="1">
        <v>4265.72</v>
      </c>
      <c r="E240" s="1">
        <v>4715.3500000000004</v>
      </c>
      <c r="F240" s="1">
        <v>5055.03</v>
      </c>
      <c r="G240" s="1">
        <v>5028.8999999999996</v>
      </c>
    </row>
    <row r="241" spans="1:7" x14ac:dyDescent="0.3">
      <c r="A241" s="3">
        <v>0.33194444444444399</v>
      </c>
      <c r="B241" s="1">
        <v>4045.16</v>
      </c>
      <c r="C241" s="1">
        <v>4175.6899999999996</v>
      </c>
      <c r="D241" s="1">
        <v>4284.4799999999996</v>
      </c>
      <c r="E241" s="1">
        <v>4723.54</v>
      </c>
      <c r="F241" s="1">
        <v>5051.57</v>
      </c>
      <c r="G241" s="1">
        <v>5038.6400000000003</v>
      </c>
    </row>
    <row r="242" spans="1:7" x14ac:dyDescent="0.3">
      <c r="A242" s="3">
        <v>0.33263888888888898</v>
      </c>
      <c r="B242" s="1">
        <v>4072.57</v>
      </c>
      <c r="C242" s="1">
        <v>4172.29</v>
      </c>
      <c r="D242" s="1">
        <v>4303.9399999999996</v>
      </c>
      <c r="E242" s="1">
        <v>4730.63</v>
      </c>
      <c r="F242" s="1">
        <v>5060.8100000000004</v>
      </c>
      <c r="G242" s="1">
        <v>5034.8599999999997</v>
      </c>
    </row>
    <row r="243" spans="1:7" x14ac:dyDescent="0.3">
      <c r="A243" s="3">
        <v>0.33333333333333298</v>
      </c>
      <c r="B243" s="1">
        <v>4101.33</v>
      </c>
      <c r="C243" s="1">
        <v>4157.1000000000004</v>
      </c>
      <c r="D243" s="1">
        <v>4327.62</v>
      </c>
      <c r="E243" s="1">
        <v>4738.2</v>
      </c>
      <c r="F243" s="1">
        <v>5068.51</v>
      </c>
      <c r="G243" s="1">
        <v>5045.09</v>
      </c>
    </row>
    <row r="244" spans="1:7" x14ac:dyDescent="0.3">
      <c r="A244" s="3">
        <v>0.33402777777777798</v>
      </c>
      <c r="B244" s="1">
        <v>4126.2</v>
      </c>
      <c r="C244" s="1">
        <v>4160.97</v>
      </c>
      <c r="D244" s="1">
        <v>4347.05</v>
      </c>
      <c r="E244" s="1">
        <v>4740.2700000000004</v>
      </c>
      <c r="F244" s="1">
        <v>5071.8999999999996</v>
      </c>
      <c r="G244" s="1">
        <v>5044.9799999999996</v>
      </c>
    </row>
    <row r="245" spans="1:7" x14ac:dyDescent="0.3">
      <c r="A245" s="3">
        <v>0.33472222222222198</v>
      </c>
      <c r="B245" s="1">
        <v>4149.3999999999996</v>
      </c>
      <c r="C245" s="1">
        <v>4157.54</v>
      </c>
      <c r="D245" s="1">
        <v>4361.3900000000003</v>
      </c>
      <c r="E245" s="1">
        <v>4751.17</v>
      </c>
      <c r="F245" s="1">
        <v>5075.7299999999996</v>
      </c>
      <c r="G245" s="1">
        <v>5053.21</v>
      </c>
    </row>
    <row r="246" spans="1:7" x14ac:dyDescent="0.3">
      <c r="A246" s="3">
        <v>0.33541666666666597</v>
      </c>
      <c r="B246" s="1">
        <v>4172.32</v>
      </c>
      <c r="C246" s="1">
        <v>4153.29</v>
      </c>
      <c r="D246" s="1">
        <v>4377.59</v>
      </c>
      <c r="E246" s="1">
        <v>4757.93</v>
      </c>
      <c r="F246" s="1">
        <v>5086.16</v>
      </c>
      <c r="G246" s="1">
        <v>5040.5200000000004</v>
      </c>
    </row>
    <row r="247" spans="1:7" x14ac:dyDescent="0.3">
      <c r="A247" s="3">
        <v>0.33611111111111103</v>
      </c>
      <c r="B247" s="1">
        <v>4197.09</v>
      </c>
      <c r="C247" s="1">
        <v>4153.6099999999997</v>
      </c>
      <c r="D247" s="1">
        <v>4393.1099999999997</v>
      </c>
      <c r="E247" s="1">
        <v>4766.16</v>
      </c>
      <c r="F247" s="1">
        <v>5092.54</v>
      </c>
      <c r="G247" s="1">
        <v>5047</v>
      </c>
    </row>
    <row r="248" spans="1:7" x14ac:dyDescent="0.3">
      <c r="A248" s="3">
        <v>0.33680555555555503</v>
      </c>
      <c r="B248" s="1">
        <v>4217.91</v>
      </c>
      <c r="C248" s="1">
        <v>4148.4399999999996</v>
      </c>
      <c r="D248" s="1">
        <v>4404</v>
      </c>
      <c r="E248" s="1">
        <v>4771.67</v>
      </c>
      <c r="F248" s="1">
        <v>5101.42</v>
      </c>
      <c r="G248" s="1">
        <v>5051.01</v>
      </c>
    </row>
    <row r="249" spans="1:7" x14ac:dyDescent="0.3">
      <c r="A249" s="3">
        <v>0.33750000000000002</v>
      </c>
      <c r="B249" s="1">
        <v>4239.5</v>
      </c>
      <c r="C249" s="1">
        <v>4135.5600000000004</v>
      </c>
      <c r="D249" s="1">
        <v>4409.9799999999996</v>
      </c>
      <c r="E249" s="1">
        <v>4781.83</v>
      </c>
      <c r="F249" s="1">
        <v>5106.76</v>
      </c>
      <c r="G249" s="1">
        <v>5062.76</v>
      </c>
    </row>
    <row r="250" spans="1:7" x14ac:dyDescent="0.3">
      <c r="A250" s="3">
        <v>0.33819444444444402</v>
      </c>
      <c r="B250" s="1">
        <v>4260.74</v>
      </c>
      <c r="C250" s="1">
        <v>4124.2700000000004</v>
      </c>
      <c r="D250" s="1">
        <v>4418.1400000000003</v>
      </c>
      <c r="E250" s="1">
        <v>4786.7299999999996</v>
      </c>
      <c r="F250" s="1">
        <v>5110.29</v>
      </c>
      <c r="G250" s="1">
        <v>5076.1000000000004</v>
      </c>
    </row>
    <row r="251" spans="1:7" x14ac:dyDescent="0.3">
      <c r="A251" s="3">
        <v>0.33888888888888902</v>
      </c>
      <c r="B251" s="1">
        <v>4281.09</v>
      </c>
      <c r="C251" s="1">
        <v>4109.8100000000004</v>
      </c>
      <c r="D251" s="1">
        <v>4428.96</v>
      </c>
      <c r="E251" s="1">
        <v>4795.6000000000004</v>
      </c>
      <c r="F251" s="1">
        <v>5127.62</v>
      </c>
      <c r="G251" s="1">
        <v>5086.3100000000004</v>
      </c>
    </row>
    <row r="252" spans="1:7" x14ac:dyDescent="0.3">
      <c r="A252" s="3">
        <v>0.33958333333333302</v>
      </c>
      <c r="B252" s="1">
        <v>4301.28</v>
      </c>
      <c r="C252" s="1">
        <v>4109.0600000000004</v>
      </c>
      <c r="D252" s="1">
        <v>4438.1899999999996</v>
      </c>
      <c r="E252" s="1">
        <v>4800</v>
      </c>
      <c r="F252" s="1">
        <v>5134.43</v>
      </c>
      <c r="G252" s="1">
        <v>5080.07</v>
      </c>
    </row>
    <row r="253" spans="1:7" x14ac:dyDescent="0.3">
      <c r="A253" s="3">
        <v>0.34027777777777701</v>
      </c>
      <c r="B253" s="1">
        <v>4318.5600000000004</v>
      </c>
      <c r="C253" s="1">
        <v>4116.46</v>
      </c>
      <c r="D253" s="1">
        <v>4447.46</v>
      </c>
      <c r="E253" s="1">
        <v>4806.4399999999996</v>
      </c>
      <c r="F253" s="1">
        <v>5144.95</v>
      </c>
      <c r="G253" s="1">
        <v>5092.55</v>
      </c>
    </row>
    <row r="254" spans="1:7" x14ac:dyDescent="0.3">
      <c r="A254" s="3">
        <v>0.34097222222222201</v>
      </c>
      <c r="B254" s="1">
        <v>4336.3500000000004</v>
      </c>
      <c r="C254" s="1">
        <v>4107.0600000000004</v>
      </c>
      <c r="D254" s="1">
        <v>4459.7700000000004</v>
      </c>
      <c r="E254" s="1">
        <v>4813.93</v>
      </c>
      <c r="F254" s="1">
        <v>5152.84</v>
      </c>
      <c r="G254" s="1">
        <v>5090.63</v>
      </c>
    </row>
    <row r="255" spans="1:7" x14ac:dyDescent="0.3">
      <c r="A255" s="3">
        <v>0.34166666666666601</v>
      </c>
      <c r="B255" s="1">
        <v>4357.95</v>
      </c>
      <c r="C255" s="1">
        <v>4107.1899999999996</v>
      </c>
      <c r="D255" s="1">
        <v>4476.71</v>
      </c>
      <c r="E255" s="1">
        <v>4823.76</v>
      </c>
      <c r="F255" s="1">
        <v>5160.68</v>
      </c>
      <c r="G255" s="1">
        <v>5088.17</v>
      </c>
    </row>
    <row r="256" spans="1:7" x14ac:dyDescent="0.3">
      <c r="A256" s="3">
        <v>0.34236111111111101</v>
      </c>
      <c r="B256" s="1">
        <v>4374.1499999999996</v>
      </c>
      <c r="C256" s="1">
        <v>4114.97</v>
      </c>
      <c r="D256" s="1">
        <v>4488.76</v>
      </c>
      <c r="E256" s="1">
        <v>4831.22</v>
      </c>
      <c r="F256" s="1">
        <v>5176.1099999999997</v>
      </c>
      <c r="G256" s="1">
        <v>5093.97</v>
      </c>
    </row>
    <row r="257" spans="1:7" x14ac:dyDescent="0.3">
      <c r="A257" s="3">
        <v>0.343055555555555</v>
      </c>
      <c r="B257" s="1">
        <v>4392.5</v>
      </c>
      <c r="C257" s="1">
        <v>4124.92</v>
      </c>
      <c r="D257" s="1">
        <v>4496.6000000000004</v>
      </c>
      <c r="E257" s="1">
        <v>4836.2299999999996</v>
      </c>
      <c r="F257" s="1">
        <v>5183.53</v>
      </c>
      <c r="G257" s="1">
        <v>5100.99</v>
      </c>
    </row>
    <row r="258" spans="1:7" x14ac:dyDescent="0.3">
      <c r="A258" s="3">
        <v>0.34375</v>
      </c>
      <c r="B258" s="1">
        <v>4408.96</v>
      </c>
      <c r="C258" s="1">
        <v>4134.82</v>
      </c>
      <c r="D258" s="1">
        <v>4509.87</v>
      </c>
      <c r="E258" s="1">
        <v>4839.0200000000004</v>
      </c>
      <c r="F258" s="1">
        <v>5195.67</v>
      </c>
      <c r="G258" s="1">
        <v>5106.46</v>
      </c>
    </row>
    <row r="259" spans="1:7" x14ac:dyDescent="0.3">
      <c r="A259" s="3">
        <v>0.344444444444444</v>
      </c>
      <c r="B259" s="1">
        <v>4427.91</v>
      </c>
      <c r="D259" s="1">
        <v>4521.88</v>
      </c>
      <c r="E259" s="1">
        <v>4851.37</v>
      </c>
      <c r="F259" s="1">
        <v>5198.53</v>
      </c>
      <c r="G259" s="1">
        <v>5116.75</v>
      </c>
    </row>
    <row r="260" spans="1:7" x14ac:dyDescent="0.3">
      <c r="A260" s="3">
        <v>0.34513888888888899</v>
      </c>
      <c r="B260" s="1">
        <v>4444.79</v>
      </c>
      <c r="C260" s="1">
        <v>4133.07</v>
      </c>
      <c r="D260" s="1">
        <v>4522.6400000000003</v>
      </c>
      <c r="E260" s="1">
        <v>4856.42</v>
      </c>
      <c r="F260" s="1">
        <v>5202.1899999999996</v>
      </c>
      <c r="G260" s="1">
        <v>5126.5600000000004</v>
      </c>
    </row>
    <row r="261" spans="1:7" x14ac:dyDescent="0.3">
      <c r="A261" s="3">
        <v>0.34583333333333299</v>
      </c>
      <c r="B261" s="1">
        <v>4457.96</v>
      </c>
      <c r="C261" s="1">
        <v>4139.05</v>
      </c>
      <c r="D261" s="1">
        <v>4534.72</v>
      </c>
      <c r="E261" s="1">
        <v>4861.59</v>
      </c>
      <c r="F261" s="1">
        <v>5218.6899999999996</v>
      </c>
      <c r="G261" s="1">
        <v>5136.6899999999996</v>
      </c>
    </row>
    <row r="262" spans="1:7" x14ac:dyDescent="0.3">
      <c r="A262" s="3">
        <v>0.34652777777777699</v>
      </c>
      <c r="B262" s="1">
        <v>4470.32</v>
      </c>
      <c r="C262" s="1">
        <v>4138.92</v>
      </c>
      <c r="D262" s="1">
        <v>4548.41</v>
      </c>
      <c r="E262" s="1">
        <v>4865.32</v>
      </c>
      <c r="F262" s="1">
        <v>5222.3599999999997</v>
      </c>
      <c r="G262" s="1">
        <v>5137.63</v>
      </c>
    </row>
    <row r="263" spans="1:7" x14ac:dyDescent="0.3">
      <c r="A263" s="3">
        <v>0.34722222222222199</v>
      </c>
      <c r="B263" s="1">
        <v>4484.3</v>
      </c>
      <c r="C263" s="1">
        <v>4149.12</v>
      </c>
      <c r="D263" s="1">
        <v>4565.4399999999996</v>
      </c>
      <c r="E263" s="1">
        <v>4869.8900000000003</v>
      </c>
      <c r="F263" s="1">
        <v>5222.34</v>
      </c>
      <c r="G263" s="1">
        <v>5147.2</v>
      </c>
    </row>
    <row r="264" spans="1:7" x14ac:dyDescent="0.3">
      <c r="A264" s="3">
        <v>0.34791666666666599</v>
      </c>
      <c r="B264" s="1">
        <v>4494.87</v>
      </c>
      <c r="C264" s="1">
        <v>4155.43</v>
      </c>
      <c r="D264" s="1">
        <v>4582.83</v>
      </c>
      <c r="E264" s="1">
        <v>4877.79</v>
      </c>
      <c r="F264" s="1">
        <v>5230.8900000000003</v>
      </c>
      <c r="G264" s="1">
        <v>5141.6000000000004</v>
      </c>
    </row>
    <row r="265" spans="1:7" x14ac:dyDescent="0.3">
      <c r="A265" s="3">
        <v>0.34861111111111098</v>
      </c>
      <c r="B265" s="1">
        <v>4507.03</v>
      </c>
      <c r="C265" s="1">
        <v>4159.8</v>
      </c>
      <c r="D265" s="1">
        <v>4598.01</v>
      </c>
      <c r="E265" s="1">
        <v>4883.21</v>
      </c>
      <c r="F265" s="1">
        <v>5245.88</v>
      </c>
      <c r="G265" s="1">
        <v>5142.2700000000004</v>
      </c>
    </row>
    <row r="266" spans="1:7" x14ac:dyDescent="0.3">
      <c r="A266" s="3">
        <v>0.34930555555555498</v>
      </c>
      <c r="B266" s="1">
        <v>4518.7299999999996</v>
      </c>
      <c r="C266" s="1">
        <v>4169.97</v>
      </c>
      <c r="D266" s="1">
        <v>4612.7299999999996</v>
      </c>
      <c r="E266" s="1">
        <v>4888.87</v>
      </c>
      <c r="F266" s="1">
        <v>5250.43</v>
      </c>
      <c r="G266" s="1">
        <v>5158.1000000000004</v>
      </c>
    </row>
    <row r="267" spans="1:7" x14ac:dyDescent="0.3">
      <c r="A267" s="3">
        <v>0.35</v>
      </c>
      <c r="B267" s="1">
        <v>4530.3599999999997</v>
      </c>
      <c r="C267" s="1">
        <v>4169.46</v>
      </c>
      <c r="D267" s="1">
        <v>4621.45</v>
      </c>
      <c r="E267" s="1">
        <v>4894.66</v>
      </c>
      <c r="F267" s="1">
        <v>5250.17</v>
      </c>
      <c r="G267" s="1">
        <v>5177.88</v>
      </c>
    </row>
    <row r="268" spans="1:7" x14ac:dyDescent="0.3">
      <c r="A268" s="3">
        <v>0.35069444444444398</v>
      </c>
      <c r="B268" s="1">
        <v>4538.5</v>
      </c>
      <c r="C268" s="1">
        <v>4174.3599999999997</v>
      </c>
      <c r="D268" s="1">
        <v>4632.5</v>
      </c>
      <c r="E268" s="1">
        <v>4902.99</v>
      </c>
      <c r="F268" s="1">
        <v>5256.53</v>
      </c>
      <c r="G268" s="1">
        <v>5184.45</v>
      </c>
    </row>
    <row r="269" spans="1:7" x14ac:dyDescent="0.3">
      <c r="A269" s="3">
        <v>0.35138888888888897</v>
      </c>
      <c r="B269" s="1">
        <v>4550.78</v>
      </c>
      <c r="C269" s="1">
        <v>4180.37</v>
      </c>
      <c r="D269" s="1">
        <v>4647.28</v>
      </c>
      <c r="E269" s="1">
        <v>4909.2700000000004</v>
      </c>
      <c r="F269" s="1">
        <v>5255.38</v>
      </c>
      <c r="G269" s="1">
        <v>5169.7700000000004</v>
      </c>
    </row>
    <row r="270" spans="1:7" x14ac:dyDescent="0.3">
      <c r="A270" s="3">
        <v>0.35208333333333303</v>
      </c>
      <c r="B270" s="1">
        <v>4560.55</v>
      </c>
      <c r="C270" s="1">
        <v>4188.7299999999996</v>
      </c>
      <c r="D270" s="1">
        <v>4658.0600000000004</v>
      </c>
      <c r="E270" s="1">
        <v>4916.43</v>
      </c>
      <c r="F270" s="1">
        <v>5252.84</v>
      </c>
      <c r="G270" s="1">
        <v>5172.72</v>
      </c>
    </row>
    <row r="271" spans="1:7" x14ac:dyDescent="0.3">
      <c r="A271" s="3">
        <v>0.35277777777777702</v>
      </c>
      <c r="B271" s="1">
        <v>4572.84</v>
      </c>
      <c r="C271" s="1">
        <v>4204.9399999999996</v>
      </c>
      <c r="D271" s="1">
        <v>4677.08</v>
      </c>
      <c r="E271" s="1">
        <v>4922.17</v>
      </c>
      <c r="F271" s="1">
        <v>5263.04</v>
      </c>
      <c r="G271" s="1">
        <v>5185.3100000000004</v>
      </c>
    </row>
    <row r="272" spans="1:7" x14ac:dyDescent="0.3">
      <c r="A272" s="3">
        <v>0.35347222222222202</v>
      </c>
      <c r="B272" s="1">
        <v>4580.9799999999996</v>
      </c>
      <c r="C272" s="1">
        <v>4211.4399999999996</v>
      </c>
      <c r="D272" s="1">
        <v>4688</v>
      </c>
      <c r="E272" s="1">
        <v>4927.62</v>
      </c>
      <c r="F272" s="1">
        <v>5269.22</v>
      </c>
      <c r="G272" s="1">
        <v>5186.7299999999996</v>
      </c>
    </row>
    <row r="273" spans="1:7" x14ac:dyDescent="0.3">
      <c r="A273" s="3">
        <v>0.35416666666666602</v>
      </c>
      <c r="B273" s="1">
        <v>4593.05</v>
      </c>
      <c r="C273" s="1">
        <v>4225.03</v>
      </c>
      <c r="D273" s="1">
        <v>4693.8900000000003</v>
      </c>
      <c r="E273" s="1">
        <v>4930.3599999999997</v>
      </c>
      <c r="F273" s="1">
        <v>5269.54</v>
      </c>
      <c r="G273" s="1">
        <v>5178.04</v>
      </c>
    </row>
    <row r="274" spans="1:7" x14ac:dyDescent="0.3">
      <c r="A274" s="3">
        <v>0.35486111111111102</v>
      </c>
      <c r="B274" s="1">
        <v>4602.26</v>
      </c>
      <c r="C274" s="1">
        <v>4236.53</v>
      </c>
      <c r="D274" s="1">
        <v>4710.47</v>
      </c>
      <c r="E274" s="1">
        <v>4937.53</v>
      </c>
      <c r="F274" s="1">
        <v>5281.84</v>
      </c>
      <c r="G274" s="1">
        <v>5188.3900000000003</v>
      </c>
    </row>
    <row r="275" spans="1:7" x14ac:dyDescent="0.3">
      <c r="A275" s="3">
        <v>0.35555555555555501</v>
      </c>
      <c r="B275" s="1">
        <v>4616.18</v>
      </c>
      <c r="C275" s="1">
        <v>4244.16</v>
      </c>
      <c r="D275" s="1">
        <v>4724.8100000000004</v>
      </c>
      <c r="E275" s="1">
        <v>4944.3900000000003</v>
      </c>
      <c r="F275" s="1">
        <v>5288.67</v>
      </c>
      <c r="G275" s="1">
        <v>5200.28</v>
      </c>
    </row>
    <row r="276" spans="1:7" x14ac:dyDescent="0.3">
      <c r="A276" s="3">
        <v>0.35625000000000001</v>
      </c>
      <c r="B276" s="1">
        <v>4623.95</v>
      </c>
      <c r="C276" s="1">
        <v>4246.43</v>
      </c>
      <c r="D276" s="1">
        <v>4736.7</v>
      </c>
      <c r="E276" s="1">
        <v>4951.72</v>
      </c>
      <c r="F276" s="1">
        <v>5286.35</v>
      </c>
      <c r="G276" s="1">
        <v>5202.55</v>
      </c>
    </row>
    <row r="277" spans="1:7" x14ac:dyDescent="0.3">
      <c r="A277" s="3">
        <v>0.35694444444444401</v>
      </c>
      <c r="B277" s="1">
        <v>4636.2</v>
      </c>
      <c r="C277" s="1">
        <v>4251.57</v>
      </c>
      <c r="D277" s="1">
        <v>4748.29</v>
      </c>
      <c r="E277" s="1">
        <v>4957.33</v>
      </c>
      <c r="F277" s="1">
        <v>5298.2</v>
      </c>
      <c r="G277" s="1">
        <v>5208.01</v>
      </c>
    </row>
    <row r="278" spans="1:7" x14ac:dyDescent="0.3">
      <c r="A278" s="3">
        <v>0.35763888888888901</v>
      </c>
      <c r="B278" s="1">
        <v>4651.83</v>
      </c>
      <c r="C278" s="1">
        <v>4261.97</v>
      </c>
      <c r="D278" s="1">
        <v>4760.01</v>
      </c>
      <c r="E278" s="1">
        <v>4965.45</v>
      </c>
      <c r="F278" s="1">
        <v>5294.06</v>
      </c>
      <c r="G278" s="1">
        <v>5219.03</v>
      </c>
    </row>
    <row r="279" spans="1:7" x14ac:dyDescent="0.3">
      <c r="A279" s="3">
        <v>0.358333333333333</v>
      </c>
      <c r="B279" s="1">
        <v>4662.29</v>
      </c>
      <c r="C279" s="1">
        <v>4272.7700000000004</v>
      </c>
      <c r="D279" s="1">
        <v>4774.97</v>
      </c>
      <c r="E279" s="1">
        <v>4972.0200000000004</v>
      </c>
      <c r="F279" s="1">
        <v>5307.57</v>
      </c>
      <c r="G279" s="1">
        <v>5221.87</v>
      </c>
    </row>
    <row r="280" spans="1:7" x14ac:dyDescent="0.3">
      <c r="A280" s="3">
        <v>0.359027777777777</v>
      </c>
      <c r="B280" s="1">
        <v>4674.7</v>
      </c>
      <c r="C280" s="1">
        <v>4277.0600000000004</v>
      </c>
      <c r="D280" s="1">
        <v>4788.53</v>
      </c>
      <c r="E280" s="1">
        <v>4982.3100000000004</v>
      </c>
      <c r="F280" s="1">
        <v>5311.24</v>
      </c>
      <c r="G280" s="1">
        <v>5229.9399999999996</v>
      </c>
    </row>
    <row r="281" spans="1:7" x14ac:dyDescent="0.3">
      <c r="A281" s="3">
        <v>0.359722222222222</v>
      </c>
      <c r="B281" s="1">
        <v>4691.5</v>
      </c>
      <c r="C281" s="1">
        <v>4277.37</v>
      </c>
      <c r="D281" s="1">
        <v>4800.92</v>
      </c>
      <c r="E281" s="1">
        <v>4988.04</v>
      </c>
      <c r="F281" s="1">
        <v>5307.54</v>
      </c>
      <c r="G281" s="1">
        <v>5231.93</v>
      </c>
    </row>
    <row r="282" spans="1:7" x14ac:dyDescent="0.3">
      <c r="A282" s="3">
        <v>0.360416666666666</v>
      </c>
      <c r="B282" s="1">
        <v>4703.13</v>
      </c>
      <c r="C282" s="1">
        <v>4290.38</v>
      </c>
      <c r="D282" s="1">
        <v>4817.4399999999996</v>
      </c>
      <c r="E282" s="1">
        <v>4994.49</v>
      </c>
      <c r="F282" s="1">
        <v>5296.83</v>
      </c>
      <c r="G282" s="1">
        <v>5233.91</v>
      </c>
    </row>
    <row r="283" spans="1:7" x14ac:dyDescent="0.3">
      <c r="A283" s="3">
        <v>0.36111111111111099</v>
      </c>
      <c r="B283" s="1">
        <v>4720.04</v>
      </c>
      <c r="C283" s="1">
        <v>4298.59</v>
      </c>
      <c r="D283" s="1">
        <v>4825.33</v>
      </c>
      <c r="E283" s="1">
        <v>4999.01</v>
      </c>
      <c r="F283" s="1">
        <v>5312.56</v>
      </c>
      <c r="G283" s="1">
        <v>5251.58</v>
      </c>
    </row>
    <row r="284" spans="1:7" x14ac:dyDescent="0.3">
      <c r="A284" s="3">
        <v>0.36180555555555499</v>
      </c>
      <c r="B284" s="1">
        <v>4732.03</v>
      </c>
      <c r="C284" s="1">
        <v>4308.63</v>
      </c>
      <c r="D284" s="1">
        <v>4832.5</v>
      </c>
      <c r="E284" s="1">
        <v>5004.87</v>
      </c>
      <c r="F284" s="1">
        <v>5309.95</v>
      </c>
      <c r="G284" s="1">
        <v>5260.08</v>
      </c>
    </row>
    <row r="285" spans="1:7" x14ac:dyDescent="0.3">
      <c r="A285" s="3">
        <v>0.36249999999999999</v>
      </c>
      <c r="B285" s="1">
        <v>4747.82</v>
      </c>
      <c r="C285" s="1">
        <v>4325.5200000000004</v>
      </c>
      <c r="D285" s="1">
        <v>4845.1899999999996</v>
      </c>
      <c r="E285" s="1">
        <v>5011.08</v>
      </c>
      <c r="F285" s="1">
        <v>5311.47</v>
      </c>
      <c r="G285" s="1">
        <v>5264.49</v>
      </c>
    </row>
    <row r="286" spans="1:7" x14ac:dyDescent="0.3">
      <c r="A286" s="3">
        <v>0.36319444444444399</v>
      </c>
      <c r="B286" s="1">
        <v>4755.8999999999996</v>
      </c>
      <c r="C286" s="1">
        <v>4342.46</v>
      </c>
      <c r="D286" s="1">
        <v>4866.16</v>
      </c>
      <c r="E286" s="1">
        <v>5017.72</v>
      </c>
      <c r="F286" s="1">
        <v>5315.05</v>
      </c>
      <c r="G286" s="1">
        <v>5268.83</v>
      </c>
    </row>
    <row r="287" spans="1:7" x14ac:dyDescent="0.3">
      <c r="A287" s="3">
        <v>0.36388888888888898</v>
      </c>
      <c r="B287" s="1">
        <v>4766.41</v>
      </c>
      <c r="C287" s="1">
        <v>4351.45</v>
      </c>
      <c r="D287" s="1">
        <v>4869.53</v>
      </c>
      <c r="E287" s="1">
        <v>5022.2</v>
      </c>
      <c r="F287" s="1">
        <v>5322.63</v>
      </c>
      <c r="G287" s="1">
        <v>5283.75</v>
      </c>
    </row>
    <row r="288" spans="1:7" x14ac:dyDescent="0.3">
      <c r="A288" s="3">
        <v>0.36458333333333298</v>
      </c>
      <c r="B288" s="1">
        <v>4780.6400000000003</v>
      </c>
      <c r="C288" s="1">
        <v>4354.26</v>
      </c>
      <c r="D288" s="1">
        <v>4873.3900000000003</v>
      </c>
      <c r="E288" s="1">
        <v>5027.01</v>
      </c>
      <c r="F288" s="1">
        <v>5332.85</v>
      </c>
      <c r="G288" s="1">
        <v>5274.15</v>
      </c>
    </row>
    <row r="289" spans="1:7" x14ac:dyDescent="0.3">
      <c r="A289" s="3">
        <v>0.36527777777777698</v>
      </c>
      <c r="B289" s="1">
        <v>4788.75</v>
      </c>
      <c r="C289" s="1">
        <v>4364.2700000000004</v>
      </c>
      <c r="D289" s="1">
        <v>4884.7299999999996</v>
      </c>
      <c r="E289" s="1">
        <v>5036.13</v>
      </c>
      <c r="F289" s="1">
        <v>5329.42</v>
      </c>
      <c r="G289" s="1">
        <v>5280.1</v>
      </c>
    </row>
    <row r="290" spans="1:7" x14ac:dyDescent="0.3">
      <c r="A290" s="3">
        <v>0.36597222222222198</v>
      </c>
      <c r="B290" s="1">
        <v>4799.4399999999996</v>
      </c>
      <c r="C290" s="1">
        <v>4377</v>
      </c>
      <c r="D290" s="1">
        <v>4901.45</v>
      </c>
      <c r="E290" s="1">
        <v>5044.17</v>
      </c>
      <c r="F290" s="1">
        <v>5346.14</v>
      </c>
      <c r="G290" s="1">
        <v>5297.89</v>
      </c>
    </row>
    <row r="291" spans="1:7" x14ac:dyDescent="0.3">
      <c r="A291" s="3">
        <v>0.36666666666666597</v>
      </c>
      <c r="B291" s="1">
        <v>4809.6000000000004</v>
      </c>
      <c r="C291" s="1">
        <v>4392.9399999999996</v>
      </c>
      <c r="D291" s="1">
        <v>4901.2</v>
      </c>
      <c r="E291" s="1">
        <v>5046.76</v>
      </c>
      <c r="F291" s="1">
        <v>5352.74</v>
      </c>
      <c r="G291" s="1">
        <v>5296.42</v>
      </c>
    </row>
    <row r="292" spans="1:7" x14ac:dyDescent="0.3">
      <c r="A292" s="3">
        <v>0.36736111111111103</v>
      </c>
      <c r="B292" s="1">
        <v>4822.12</v>
      </c>
      <c r="C292" s="1">
        <v>4394.6899999999996</v>
      </c>
      <c r="D292" s="1">
        <v>4908.83</v>
      </c>
      <c r="E292" s="1">
        <v>5047.88</v>
      </c>
      <c r="F292" s="1">
        <v>5363.3</v>
      </c>
      <c r="G292" s="1">
        <v>5306.12</v>
      </c>
    </row>
    <row r="293" spans="1:7" x14ac:dyDescent="0.3">
      <c r="A293" s="3">
        <v>0.36805555555555503</v>
      </c>
      <c r="B293" s="1">
        <v>4832.9799999999996</v>
      </c>
      <c r="C293" s="1">
        <v>4409.91</v>
      </c>
      <c r="D293" s="1">
        <v>4919.17</v>
      </c>
      <c r="E293" s="1">
        <v>5053.37</v>
      </c>
      <c r="F293" s="1">
        <v>5359.71</v>
      </c>
      <c r="G293" s="1">
        <v>5320.4</v>
      </c>
    </row>
    <row r="294" spans="1:7" x14ac:dyDescent="0.3">
      <c r="A294" s="3">
        <v>0.36875000000000002</v>
      </c>
      <c r="B294" s="1">
        <v>4844.43</v>
      </c>
      <c r="C294" s="1">
        <v>4430.26</v>
      </c>
      <c r="D294" s="1">
        <v>4936.49</v>
      </c>
      <c r="E294" s="1">
        <v>5059.07</v>
      </c>
      <c r="F294" s="1">
        <v>5365.11</v>
      </c>
    </row>
    <row r="295" spans="1:7" x14ac:dyDescent="0.3">
      <c r="A295" s="3">
        <v>0.36944444444444402</v>
      </c>
      <c r="B295" s="1">
        <v>4856.17</v>
      </c>
      <c r="C295" s="1">
        <v>4445.92</v>
      </c>
      <c r="D295" s="1">
        <v>4941.8900000000003</v>
      </c>
      <c r="E295" s="1">
        <v>5064.3500000000004</v>
      </c>
      <c r="F295" s="1">
        <v>5368.8</v>
      </c>
      <c r="G295" s="1">
        <v>5343.54</v>
      </c>
    </row>
    <row r="296" spans="1:7" x14ac:dyDescent="0.3">
      <c r="A296" s="3">
        <v>0.37013888888888802</v>
      </c>
      <c r="B296" s="1">
        <v>4867.8900000000003</v>
      </c>
      <c r="C296" s="1">
        <v>4465.5600000000004</v>
      </c>
      <c r="D296" s="1">
        <v>4944</v>
      </c>
      <c r="E296" s="1">
        <v>5064.83</v>
      </c>
      <c r="F296" s="1">
        <v>5370.74</v>
      </c>
      <c r="G296" s="1">
        <v>5357.5</v>
      </c>
    </row>
    <row r="297" spans="1:7" x14ac:dyDescent="0.3">
      <c r="A297" s="3">
        <v>0.37083333333333302</v>
      </c>
      <c r="B297" s="1">
        <v>4880.9399999999996</v>
      </c>
      <c r="C297" s="1">
        <v>4485.91</v>
      </c>
      <c r="D297" s="1">
        <v>4952.82</v>
      </c>
      <c r="E297" s="1">
        <v>5069.8100000000004</v>
      </c>
      <c r="F297" s="1">
        <v>5375.89</v>
      </c>
      <c r="G297" s="1">
        <v>5365.22</v>
      </c>
    </row>
    <row r="298" spans="1:7" x14ac:dyDescent="0.3">
      <c r="A298" s="3">
        <v>0.37152777777777701</v>
      </c>
      <c r="B298" s="1">
        <v>4887.97</v>
      </c>
      <c r="C298" s="1">
        <v>4490.8</v>
      </c>
      <c r="D298" s="1">
        <v>4946.2700000000004</v>
      </c>
      <c r="E298" s="1">
        <v>5073.8999999999996</v>
      </c>
      <c r="F298" s="1">
        <v>5388.16</v>
      </c>
      <c r="G298" s="1">
        <v>5365.31</v>
      </c>
    </row>
    <row r="299" spans="1:7" x14ac:dyDescent="0.3">
      <c r="A299" s="3">
        <v>0.37222222222222201</v>
      </c>
      <c r="B299" s="1">
        <v>4895.16</v>
      </c>
      <c r="C299" s="1">
        <v>4500.8</v>
      </c>
      <c r="D299" s="1">
        <v>4958.83</v>
      </c>
      <c r="E299" s="1">
        <v>5071.38</v>
      </c>
      <c r="F299" s="1">
        <v>5397.24</v>
      </c>
      <c r="G299" s="1">
        <v>5366.87</v>
      </c>
    </row>
    <row r="300" spans="1:7" x14ac:dyDescent="0.3">
      <c r="A300" s="3">
        <v>0.37291666666666601</v>
      </c>
      <c r="B300" s="1">
        <v>4905.33</v>
      </c>
      <c r="C300" s="1">
        <v>4515.76</v>
      </c>
      <c r="D300" s="1">
        <v>4967.82</v>
      </c>
      <c r="E300" s="1">
        <v>5074.9399999999996</v>
      </c>
      <c r="F300" s="1">
        <v>5400.04</v>
      </c>
      <c r="G300" s="1">
        <v>5379.36</v>
      </c>
    </row>
    <row r="301" spans="1:7" x14ac:dyDescent="0.3">
      <c r="A301" s="3">
        <v>0.37361111111111101</v>
      </c>
      <c r="B301" s="1">
        <v>4912.87</v>
      </c>
      <c r="C301" s="1">
        <v>4520.4399999999996</v>
      </c>
      <c r="D301" s="1">
        <v>4975.88</v>
      </c>
      <c r="E301" s="1">
        <v>5083.46</v>
      </c>
      <c r="F301" s="1">
        <v>5398.81</v>
      </c>
      <c r="G301" s="1">
        <v>5377.78</v>
      </c>
    </row>
    <row r="302" spans="1:7" x14ac:dyDescent="0.3">
      <c r="A302" s="3">
        <v>0.374305555555555</v>
      </c>
      <c r="B302" s="1">
        <v>4921.58</v>
      </c>
      <c r="C302" s="1">
        <v>4526.76</v>
      </c>
      <c r="D302" s="1">
        <v>4986.9399999999996</v>
      </c>
      <c r="E302" s="1">
        <v>5089.5200000000004</v>
      </c>
      <c r="F302" s="1">
        <v>5384.7</v>
      </c>
      <c r="G302" s="1">
        <v>5378.59</v>
      </c>
    </row>
    <row r="303" spans="1:7" x14ac:dyDescent="0.3">
      <c r="A303" s="3">
        <v>0.375</v>
      </c>
      <c r="B303" s="1">
        <v>4930.05</v>
      </c>
      <c r="C303" s="1">
        <v>4533.72</v>
      </c>
      <c r="D303" s="1">
        <v>4988.84</v>
      </c>
      <c r="E303" s="1">
        <v>5095.75</v>
      </c>
      <c r="F303" s="1">
        <v>5399.85</v>
      </c>
      <c r="G303" s="1">
        <v>5390.34</v>
      </c>
    </row>
    <row r="304" spans="1:7" x14ac:dyDescent="0.3">
      <c r="A304" s="3">
        <v>0.375694444444444</v>
      </c>
      <c r="B304" s="1">
        <v>4940.12</v>
      </c>
      <c r="C304" s="1">
        <v>4549.7299999999996</v>
      </c>
      <c r="D304" s="1">
        <v>5001.83</v>
      </c>
      <c r="E304" s="1">
        <v>5104.8100000000004</v>
      </c>
      <c r="F304" s="1">
        <v>5400.76</v>
      </c>
      <c r="G304" s="1">
        <v>5388.51</v>
      </c>
    </row>
    <row r="305" spans="1:7" x14ac:dyDescent="0.3">
      <c r="A305" s="3">
        <v>0.376388888888888</v>
      </c>
      <c r="B305" s="1">
        <v>4945.75</v>
      </c>
      <c r="C305" s="1">
        <v>4555.03</v>
      </c>
      <c r="D305" s="1">
        <v>5017.3500000000004</v>
      </c>
      <c r="E305" s="1">
        <v>5110.5600000000004</v>
      </c>
      <c r="F305" s="1">
        <v>5418.24</v>
      </c>
      <c r="G305" s="1">
        <v>5391.58</v>
      </c>
    </row>
    <row r="306" spans="1:7" x14ac:dyDescent="0.3">
      <c r="A306" s="3">
        <v>0.37708333333333299</v>
      </c>
      <c r="B306" s="1">
        <v>4953.4399999999996</v>
      </c>
      <c r="C306" s="1">
        <v>4569.93</v>
      </c>
      <c r="D306" s="1">
        <v>5019.8900000000003</v>
      </c>
      <c r="E306" s="1">
        <v>5117.3999999999996</v>
      </c>
      <c r="F306" s="1">
        <v>5416.24</v>
      </c>
      <c r="G306" s="1">
        <v>5406.24</v>
      </c>
    </row>
    <row r="307" spans="1:7" x14ac:dyDescent="0.3">
      <c r="A307" s="3">
        <v>0.37777777777777699</v>
      </c>
      <c r="B307" s="1">
        <v>4963.75</v>
      </c>
      <c r="C307" s="1">
        <v>4581.3</v>
      </c>
      <c r="D307" s="1">
        <v>5020.13</v>
      </c>
      <c r="E307" s="1">
        <v>5120.22</v>
      </c>
      <c r="F307" s="1">
        <v>5418.13</v>
      </c>
      <c r="G307" s="1">
        <v>5382.41</v>
      </c>
    </row>
    <row r="308" spans="1:7" x14ac:dyDescent="0.3">
      <c r="A308" s="3">
        <v>0.37847222222222199</v>
      </c>
      <c r="B308" s="1">
        <v>4969.5</v>
      </c>
      <c r="C308" s="1">
        <v>4590.8900000000003</v>
      </c>
      <c r="D308" s="1">
        <v>5018.71</v>
      </c>
      <c r="E308" s="1">
        <v>5121.13</v>
      </c>
      <c r="F308" s="1">
        <v>5428.16</v>
      </c>
      <c r="G308" s="1">
        <v>5401.83</v>
      </c>
    </row>
    <row r="309" spans="1:7" x14ac:dyDescent="0.3">
      <c r="A309" s="3">
        <v>0.37916666666666599</v>
      </c>
      <c r="B309" s="1">
        <v>4973.0200000000004</v>
      </c>
      <c r="C309" s="1">
        <v>4597.96</v>
      </c>
      <c r="D309" s="1">
        <v>5027.4399999999996</v>
      </c>
      <c r="E309" s="1">
        <v>5121.43</v>
      </c>
      <c r="F309" s="1">
        <v>5416.31</v>
      </c>
      <c r="G309" s="1">
        <v>5409.42</v>
      </c>
    </row>
    <row r="310" spans="1:7" x14ac:dyDescent="0.3">
      <c r="A310" s="3">
        <v>0.37986111111111098</v>
      </c>
      <c r="B310" s="1">
        <v>4981.7299999999996</v>
      </c>
      <c r="C310" s="1">
        <v>4601.91</v>
      </c>
      <c r="D310" s="1">
        <v>5030.3900000000003</v>
      </c>
      <c r="E310" s="1">
        <v>5129.6000000000004</v>
      </c>
      <c r="F310" s="1">
        <v>5423.31</v>
      </c>
      <c r="G310" s="1">
        <v>5415.57</v>
      </c>
    </row>
    <row r="311" spans="1:7" x14ac:dyDescent="0.3">
      <c r="A311" s="3">
        <v>0.38055555555555498</v>
      </c>
      <c r="B311" s="1">
        <v>4987.24</v>
      </c>
      <c r="C311" s="1">
        <v>4604.07</v>
      </c>
      <c r="E311" s="1">
        <v>5134.8500000000004</v>
      </c>
      <c r="F311" s="1">
        <v>5431.29</v>
      </c>
      <c r="G311" s="1">
        <v>5411.63</v>
      </c>
    </row>
    <row r="312" spans="1:7" x14ac:dyDescent="0.3">
      <c r="A312" s="3">
        <v>0.38124999999999998</v>
      </c>
      <c r="B312" s="1">
        <v>4990.92</v>
      </c>
      <c r="C312" s="1">
        <v>4612.76</v>
      </c>
      <c r="D312" s="1">
        <v>5033.79</v>
      </c>
      <c r="E312" s="1">
        <v>5136.0600000000004</v>
      </c>
      <c r="F312" s="1">
        <v>5437.99</v>
      </c>
      <c r="G312" s="1">
        <v>5410.64</v>
      </c>
    </row>
    <row r="313" spans="1:7" x14ac:dyDescent="0.3">
      <c r="A313" s="3">
        <v>0.38194444444444398</v>
      </c>
      <c r="B313" s="1">
        <v>4998.2700000000004</v>
      </c>
      <c r="C313" s="1">
        <v>4608.1000000000004</v>
      </c>
      <c r="D313" s="1">
        <v>5038.5600000000004</v>
      </c>
      <c r="E313" s="1">
        <v>5141.3500000000004</v>
      </c>
      <c r="F313" s="1">
        <v>5435.1</v>
      </c>
      <c r="G313" s="1">
        <v>5419.6</v>
      </c>
    </row>
    <row r="314" spans="1:7" x14ac:dyDescent="0.3">
      <c r="A314" s="3">
        <v>0.38263888888888797</v>
      </c>
      <c r="B314" s="1">
        <v>5002.75</v>
      </c>
      <c r="C314" s="1">
        <v>4612.1099999999997</v>
      </c>
      <c r="D314" s="1">
        <v>5050.92</v>
      </c>
      <c r="E314" s="1">
        <v>5151.3100000000004</v>
      </c>
      <c r="F314" s="1">
        <v>5431.35</v>
      </c>
      <c r="G314" s="1">
        <v>5410.21</v>
      </c>
    </row>
    <row r="315" spans="1:7" x14ac:dyDescent="0.3">
      <c r="A315" s="3">
        <v>0.38333333333333303</v>
      </c>
      <c r="B315" s="1">
        <v>5011.92</v>
      </c>
      <c r="C315" s="1">
        <v>4615.01</v>
      </c>
      <c r="D315" s="1">
        <v>5051.8500000000004</v>
      </c>
      <c r="E315" s="1">
        <v>5154.4799999999996</v>
      </c>
      <c r="F315" s="1">
        <v>5439.53</v>
      </c>
      <c r="G315" s="1">
        <v>5408.05</v>
      </c>
    </row>
    <row r="316" spans="1:7" x14ac:dyDescent="0.3">
      <c r="A316" s="3">
        <v>0.38402777777777702</v>
      </c>
      <c r="B316" s="1">
        <v>5017.7299999999996</v>
      </c>
      <c r="C316" s="1">
        <v>4613.76</v>
      </c>
      <c r="D316" s="1">
        <v>5061.2</v>
      </c>
      <c r="E316" s="1">
        <v>5158.49</v>
      </c>
      <c r="F316" s="1">
        <v>5461.04</v>
      </c>
      <c r="G316" s="1">
        <v>5418.62</v>
      </c>
    </row>
    <row r="317" spans="1:7" x14ac:dyDescent="0.3">
      <c r="A317" s="3">
        <v>0.38472222222222202</v>
      </c>
      <c r="B317" s="1">
        <v>5026.28</v>
      </c>
      <c r="C317" s="1">
        <v>4621.53</v>
      </c>
      <c r="D317" s="1">
        <v>5058.09</v>
      </c>
      <c r="E317" s="1">
        <v>5161.6899999999996</v>
      </c>
      <c r="F317" s="1">
        <v>5465.5</v>
      </c>
      <c r="G317" s="1">
        <v>5431.81</v>
      </c>
    </row>
    <row r="318" spans="1:7" x14ac:dyDescent="0.3">
      <c r="A318" s="3">
        <v>0.38541666666666602</v>
      </c>
      <c r="B318" s="1">
        <v>5030.18</v>
      </c>
      <c r="C318" s="1">
        <v>4634.7700000000004</v>
      </c>
      <c r="D318" s="1">
        <v>5060.93</v>
      </c>
      <c r="E318" s="1">
        <v>5170.72</v>
      </c>
      <c r="F318" s="1">
        <v>5451.32</v>
      </c>
      <c r="G318" s="1">
        <v>5427.1</v>
      </c>
    </row>
    <row r="319" spans="1:7" x14ac:dyDescent="0.3">
      <c r="A319" s="3">
        <v>0.38611111111111102</v>
      </c>
      <c r="B319" s="1">
        <v>5036.8900000000003</v>
      </c>
      <c r="C319" s="1">
        <v>4643.54</v>
      </c>
      <c r="D319" s="1">
        <v>5057.17</v>
      </c>
      <c r="E319" s="1">
        <v>5178.3</v>
      </c>
      <c r="F319" s="1">
        <v>5473.84</v>
      </c>
      <c r="G319" s="1">
        <v>5422.59</v>
      </c>
    </row>
    <row r="320" spans="1:7" x14ac:dyDescent="0.3">
      <c r="A320" s="3">
        <v>0.38680555555555501</v>
      </c>
      <c r="B320" s="1">
        <v>5044.74</v>
      </c>
      <c r="C320" s="1">
        <v>4650.2700000000004</v>
      </c>
      <c r="D320" s="1">
        <v>5054.96</v>
      </c>
      <c r="E320" s="1">
        <v>5177.93</v>
      </c>
      <c r="F320" s="1">
        <v>5472.06</v>
      </c>
      <c r="G320" s="1">
        <v>5447.6</v>
      </c>
    </row>
    <row r="321" spans="1:7" x14ac:dyDescent="0.3">
      <c r="A321" s="3">
        <v>0.38750000000000001</v>
      </c>
      <c r="B321" s="1">
        <v>5049.2</v>
      </c>
      <c r="C321" s="1">
        <v>4654.6000000000004</v>
      </c>
      <c r="D321" s="1">
        <v>5064.91</v>
      </c>
      <c r="E321" s="1">
        <v>5184.12</v>
      </c>
      <c r="F321" s="1">
        <v>5481</v>
      </c>
      <c r="G321" s="1">
        <v>5457.35</v>
      </c>
    </row>
    <row r="322" spans="1:7" x14ac:dyDescent="0.3">
      <c r="A322" s="3">
        <v>0.38819444444444401</v>
      </c>
      <c r="B322" s="1">
        <v>5054.91</v>
      </c>
      <c r="C322" s="1">
        <v>4668.45</v>
      </c>
      <c r="D322" s="1">
        <v>5063.0200000000004</v>
      </c>
      <c r="E322" s="1">
        <v>5189.8500000000004</v>
      </c>
      <c r="F322" s="1">
        <v>5483.14</v>
      </c>
      <c r="G322" s="1">
        <v>5453.49</v>
      </c>
    </row>
    <row r="323" spans="1:7" x14ac:dyDescent="0.3">
      <c r="A323" s="3">
        <v>0.38888888888888801</v>
      </c>
      <c r="B323" s="1">
        <v>5059.8100000000004</v>
      </c>
      <c r="C323" s="1">
        <v>4683.34</v>
      </c>
      <c r="D323" s="1">
        <v>5078.22</v>
      </c>
      <c r="E323" s="1">
        <v>5192.13</v>
      </c>
      <c r="F323" s="1">
        <v>5484.3</v>
      </c>
      <c r="G323" s="1">
        <v>5452.79</v>
      </c>
    </row>
    <row r="324" spans="1:7" x14ac:dyDescent="0.3">
      <c r="A324" s="3">
        <v>0.389583333333333</v>
      </c>
      <c r="B324" s="1">
        <v>5065.17</v>
      </c>
      <c r="C324" s="1">
        <v>4700.1000000000004</v>
      </c>
      <c r="D324" s="1">
        <v>5078.95</v>
      </c>
      <c r="E324" s="1">
        <v>5194.2700000000004</v>
      </c>
      <c r="F324" s="1">
        <v>5476.36</v>
      </c>
      <c r="G324" s="1">
        <v>5458.78</v>
      </c>
    </row>
    <row r="325" spans="1:7" x14ac:dyDescent="0.3">
      <c r="A325" s="3">
        <v>0.390277777777777</v>
      </c>
      <c r="B325" s="1">
        <v>5071.33</v>
      </c>
      <c r="C325" s="1">
        <v>4705.99</v>
      </c>
      <c r="D325" s="1">
        <v>5088.1400000000003</v>
      </c>
      <c r="E325" s="1">
        <v>5200.3999999999996</v>
      </c>
      <c r="F325" s="1">
        <v>5485.67</v>
      </c>
      <c r="G325" s="1">
        <v>5445.86</v>
      </c>
    </row>
    <row r="326" spans="1:7" x14ac:dyDescent="0.3">
      <c r="A326" s="3">
        <v>0.390972222222222</v>
      </c>
      <c r="B326" s="1">
        <v>5076.45</v>
      </c>
      <c r="C326" s="1">
        <v>4719.0600000000004</v>
      </c>
      <c r="D326" s="1">
        <v>5097.5200000000004</v>
      </c>
      <c r="E326" s="1">
        <v>5206.92</v>
      </c>
      <c r="F326" s="1">
        <v>5485.42</v>
      </c>
      <c r="G326" s="1">
        <v>5453.25</v>
      </c>
    </row>
    <row r="327" spans="1:7" x14ac:dyDescent="0.3">
      <c r="A327" s="3">
        <v>0.391666666666666</v>
      </c>
      <c r="B327" s="1">
        <v>5084.74</v>
      </c>
      <c r="C327" s="1">
        <v>4728.0200000000004</v>
      </c>
      <c r="D327" s="1">
        <v>5107.88</v>
      </c>
      <c r="E327" s="1">
        <v>5207.93</v>
      </c>
      <c r="F327" s="1">
        <v>5489.49</v>
      </c>
      <c r="G327" s="1">
        <v>5458.45</v>
      </c>
    </row>
    <row r="328" spans="1:7" x14ac:dyDescent="0.3">
      <c r="A328" s="3">
        <v>0.39236111111111099</v>
      </c>
      <c r="B328" s="1">
        <v>5087.66</v>
      </c>
      <c r="C328" s="1">
        <v>4736.09</v>
      </c>
      <c r="D328" s="1">
        <v>5129.26</v>
      </c>
      <c r="E328" s="1">
        <v>5205.8900000000003</v>
      </c>
      <c r="F328" s="1">
        <v>5476.55</v>
      </c>
      <c r="G328" s="1">
        <v>5453.8</v>
      </c>
    </row>
    <row r="329" spans="1:7" x14ac:dyDescent="0.3">
      <c r="A329" s="3">
        <v>0.39305555555555499</v>
      </c>
      <c r="B329" s="1">
        <v>5093.7700000000004</v>
      </c>
      <c r="C329" s="1">
        <v>4746.87</v>
      </c>
      <c r="D329" s="1">
        <v>5132.8</v>
      </c>
      <c r="E329" s="1">
        <v>5213.3</v>
      </c>
      <c r="F329" s="1">
        <v>5470.14</v>
      </c>
      <c r="G329" s="1">
        <v>5463.28</v>
      </c>
    </row>
    <row r="330" spans="1:7" x14ac:dyDescent="0.3">
      <c r="A330" s="3">
        <v>0.39374999999999999</v>
      </c>
      <c r="B330" s="1">
        <v>5096.6400000000003</v>
      </c>
      <c r="C330" s="1">
        <v>4753.95</v>
      </c>
      <c r="D330" s="1">
        <v>5133.7299999999996</v>
      </c>
      <c r="E330" s="1">
        <v>5217</v>
      </c>
      <c r="F330" s="1">
        <v>5492.22</v>
      </c>
      <c r="G330" s="1">
        <v>5463.37</v>
      </c>
    </row>
    <row r="331" spans="1:7" x14ac:dyDescent="0.3">
      <c r="A331" s="3">
        <v>0.39444444444444399</v>
      </c>
      <c r="B331" s="1">
        <v>5099.59</v>
      </c>
      <c r="C331" s="1">
        <v>4759.01</v>
      </c>
      <c r="D331" s="1">
        <v>5142.5</v>
      </c>
      <c r="E331" s="1">
        <v>5226.53</v>
      </c>
      <c r="F331" s="1">
        <v>5483.77</v>
      </c>
      <c r="G331" s="1">
        <v>5477.69</v>
      </c>
    </row>
    <row r="332" spans="1:7" x14ac:dyDescent="0.3">
      <c r="A332" s="3">
        <v>0.39513888888888798</v>
      </c>
      <c r="B332" s="1">
        <v>5103.3</v>
      </c>
      <c r="C332" s="1">
        <v>4764.6000000000004</v>
      </c>
      <c r="D332" s="1">
        <v>5135.13</v>
      </c>
      <c r="E332" s="1">
        <v>5230.84</v>
      </c>
      <c r="F332" s="1">
        <v>5494.14</v>
      </c>
      <c r="G332" s="1">
        <v>5485.2</v>
      </c>
    </row>
    <row r="333" spans="1:7" x14ac:dyDescent="0.3">
      <c r="A333" s="3">
        <v>0.39583333333333298</v>
      </c>
      <c r="B333" s="1">
        <v>5109.66</v>
      </c>
      <c r="C333" s="1">
        <v>4771.9399999999996</v>
      </c>
      <c r="D333" s="1">
        <v>5146.87</v>
      </c>
      <c r="E333" s="1">
        <v>5229.5200000000004</v>
      </c>
      <c r="F333" s="1">
        <v>5493.57</v>
      </c>
      <c r="G333" s="1">
        <v>5489.27</v>
      </c>
    </row>
    <row r="334" spans="1:7" x14ac:dyDescent="0.3">
      <c r="A334" s="3">
        <v>0.39652777777777698</v>
      </c>
      <c r="B334" s="1">
        <v>5113.7299999999996</v>
      </c>
      <c r="C334" s="1">
        <v>4775.6099999999997</v>
      </c>
      <c r="D334" s="1">
        <v>5144.7299999999996</v>
      </c>
      <c r="E334" s="1">
        <v>5228.1099999999997</v>
      </c>
      <c r="F334" s="1">
        <v>5487.75</v>
      </c>
      <c r="G334" s="1">
        <v>5494.45</v>
      </c>
    </row>
    <row r="335" spans="1:7" x14ac:dyDescent="0.3">
      <c r="A335" s="3">
        <v>0.39722222222222198</v>
      </c>
      <c r="B335" s="1">
        <v>5117.13</v>
      </c>
      <c r="C335" s="1">
        <v>4780.32</v>
      </c>
      <c r="D335" s="1">
        <v>5152.42</v>
      </c>
      <c r="E335" s="1">
        <v>5234.4799999999996</v>
      </c>
      <c r="F335" s="1">
        <v>5488.89</v>
      </c>
      <c r="G335" s="1">
        <v>5506.83</v>
      </c>
    </row>
    <row r="336" spans="1:7" x14ac:dyDescent="0.3">
      <c r="A336" s="3">
        <v>0.39791666666666597</v>
      </c>
      <c r="B336" s="1">
        <v>5120.96</v>
      </c>
      <c r="C336" s="1">
        <v>4785.6499999999996</v>
      </c>
      <c r="D336" s="1">
        <v>5144.84</v>
      </c>
      <c r="E336" s="1">
        <v>5242.3599999999997</v>
      </c>
      <c r="F336" s="1">
        <v>5492.72</v>
      </c>
      <c r="G336" s="1">
        <v>5528.94</v>
      </c>
    </row>
    <row r="337" spans="1:7" x14ac:dyDescent="0.3">
      <c r="A337" s="3">
        <v>0.39861111111111103</v>
      </c>
      <c r="B337" s="1">
        <v>5126.01</v>
      </c>
      <c r="C337" s="1">
        <v>4793.55</v>
      </c>
      <c r="D337" s="1">
        <v>5170.7700000000004</v>
      </c>
      <c r="E337" s="1">
        <v>5247.76</v>
      </c>
      <c r="F337" s="1">
        <v>5495.31</v>
      </c>
      <c r="G337" s="1">
        <v>5512.74</v>
      </c>
    </row>
    <row r="338" spans="1:7" x14ac:dyDescent="0.3">
      <c r="A338" s="3">
        <v>0.39930555555555503</v>
      </c>
      <c r="C338" s="1">
        <v>4806.1899999999996</v>
      </c>
      <c r="D338" s="1">
        <v>5173.55</v>
      </c>
      <c r="E338" s="1">
        <v>5256.25</v>
      </c>
      <c r="F338" s="1">
        <v>5486.34</v>
      </c>
      <c r="G338" s="1">
        <v>5521.71</v>
      </c>
    </row>
    <row r="339" spans="1:7" x14ac:dyDescent="0.3">
      <c r="A339" s="3">
        <v>0.4</v>
      </c>
      <c r="B339" s="1">
        <v>5135.8</v>
      </c>
      <c r="C339" s="1">
        <v>4815.2</v>
      </c>
      <c r="D339" s="1">
        <v>5176.07</v>
      </c>
      <c r="E339" s="1">
        <v>5257.45</v>
      </c>
      <c r="F339" s="1">
        <v>5492.92</v>
      </c>
      <c r="G339" s="1">
        <v>5524.71</v>
      </c>
    </row>
    <row r="340" spans="1:7" x14ac:dyDescent="0.3">
      <c r="A340" s="3">
        <v>0.40069444444444402</v>
      </c>
      <c r="B340" s="1">
        <v>5140.6000000000004</v>
      </c>
      <c r="C340" s="1">
        <v>4822.9399999999996</v>
      </c>
      <c r="D340" s="1">
        <v>5199.49</v>
      </c>
      <c r="E340" s="1">
        <v>5262.89</v>
      </c>
      <c r="F340" s="1">
        <v>5517.92</v>
      </c>
      <c r="G340" s="1">
        <v>5521.16</v>
      </c>
    </row>
    <row r="341" spans="1:7" x14ac:dyDescent="0.3">
      <c r="A341" s="3">
        <v>0.40138888888888802</v>
      </c>
      <c r="B341" s="1">
        <v>5147.57</v>
      </c>
      <c r="C341" s="1">
        <v>4829.2299999999996</v>
      </c>
      <c r="D341" s="1">
        <v>5191.6499999999996</v>
      </c>
      <c r="E341" s="1">
        <v>5267.7</v>
      </c>
      <c r="F341" s="1">
        <v>5514.16</v>
      </c>
      <c r="G341" s="1">
        <v>5519.48</v>
      </c>
    </row>
    <row r="342" spans="1:7" x14ac:dyDescent="0.3">
      <c r="A342" s="3">
        <v>0.40208333333333302</v>
      </c>
      <c r="B342" s="1">
        <v>5153.6899999999996</v>
      </c>
      <c r="C342" s="1">
        <v>4834.1899999999996</v>
      </c>
      <c r="D342" s="1">
        <v>5189.95</v>
      </c>
      <c r="E342" s="1">
        <v>5269.01</v>
      </c>
      <c r="F342" s="1">
        <v>5519.56</v>
      </c>
      <c r="G342" s="1">
        <v>5511.79</v>
      </c>
    </row>
    <row r="343" spans="1:7" x14ac:dyDescent="0.3">
      <c r="A343" s="3">
        <v>0.40277777777777701</v>
      </c>
      <c r="B343" s="1">
        <v>5159.82</v>
      </c>
      <c r="C343" s="1">
        <v>4838.33</v>
      </c>
      <c r="D343" s="1">
        <v>5204.43</v>
      </c>
      <c r="E343" s="1">
        <v>5281.98</v>
      </c>
      <c r="F343" s="1">
        <v>5507.13</v>
      </c>
      <c r="G343" s="1">
        <v>5508.57</v>
      </c>
    </row>
    <row r="344" spans="1:7" x14ac:dyDescent="0.3">
      <c r="A344" s="3">
        <v>0.40347222222222201</v>
      </c>
      <c r="B344" s="1">
        <v>5159.3500000000004</v>
      </c>
      <c r="C344" s="1">
        <v>4846.7299999999996</v>
      </c>
      <c r="D344" s="1">
        <v>5205.72</v>
      </c>
      <c r="E344" s="1">
        <v>5280.02</v>
      </c>
      <c r="F344" s="1">
        <v>5518.44</v>
      </c>
      <c r="G344" s="1">
        <v>5488.6</v>
      </c>
    </row>
    <row r="345" spans="1:7" x14ac:dyDescent="0.3">
      <c r="A345" s="3">
        <v>0.40416666666666601</v>
      </c>
      <c r="B345" s="1">
        <v>5162.4799999999996</v>
      </c>
      <c r="C345" s="1">
        <v>4849.5200000000004</v>
      </c>
      <c r="D345" s="1">
        <v>5221.93</v>
      </c>
      <c r="E345" s="1">
        <v>5280.19</v>
      </c>
      <c r="F345" s="1">
        <v>5531.05</v>
      </c>
      <c r="G345" s="1">
        <v>5507.31</v>
      </c>
    </row>
    <row r="346" spans="1:7" x14ac:dyDescent="0.3">
      <c r="A346" s="3">
        <v>0.40486111111111101</v>
      </c>
      <c r="B346" s="1">
        <v>5170.5200000000004</v>
      </c>
      <c r="C346" s="1">
        <v>4856.1099999999997</v>
      </c>
      <c r="D346" s="1">
        <v>5243.38</v>
      </c>
      <c r="E346" s="1">
        <v>5293.39</v>
      </c>
      <c r="F346" s="1">
        <v>5545.79</v>
      </c>
      <c r="G346" s="1">
        <v>5527.18</v>
      </c>
    </row>
    <row r="347" spans="1:7" x14ac:dyDescent="0.3">
      <c r="A347" s="3">
        <v>0.405555555555555</v>
      </c>
      <c r="B347" s="1">
        <v>5175.66</v>
      </c>
      <c r="C347" s="1">
        <v>4859.82</v>
      </c>
      <c r="D347" s="1">
        <v>5259.33</v>
      </c>
      <c r="E347" s="1">
        <v>5294.18</v>
      </c>
      <c r="F347" s="1">
        <v>5544.24</v>
      </c>
      <c r="G347" s="1">
        <v>5532.17</v>
      </c>
    </row>
    <row r="348" spans="1:7" x14ac:dyDescent="0.3">
      <c r="A348" s="3">
        <v>0.406249999999999</v>
      </c>
      <c r="B348" s="1">
        <v>5181.0200000000004</v>
      </c>
      <c r="C348" s="1">
        <v>4860.67</v>
      </c>
      <c r="D348" s="1">
        <v>5243.06</v>
      </c>
      <c r="E348" s="1">
        <v>5290.48</v>
      </c>
      <c r="F348" s="1">
        <v>5537.1</v>
      </c>
      <c r="G348" s="1">
        <v>5524.59</v>
      </c>
    </row>
    <row r="349" spans="1:7" x14ac:dyDescent="0.3">
      <c r="A349" s="3">
        <v>0.406944444444444</v>
      </c>
      <c r="B349" s="1">
        <v>5182.66</v>
      </c>
      <c r="C349" s="1">
        <v>4870.62</v>
      </c>
      <c r="D349" s="1">
        <v>5242.98</v>
      </c>
      <c r="E349" s="1">
        <v>5291.62</v>
      </c>
      <c r="F349" s="1">
        <v>5540.18</v>
      </c>
      <c r="G349" s="1">
        <v>5522.17</v>
      </c>
    </row>
    <row r="350" spans="1:7" x14ac:dyDescent="0.3">
      <c r="A350" s="3">
        <v>0.407638888888888</v>
      </c>
      <c r="B350" s="1">
        <v>5186.51</v>
      </c>
      <c r="C350" s="1">
        <v>4880.79</v>
      </c>
      <c r="D350" s="1">
        <v>5249.85</v>
      </c>
      <c r="E350" s="1">
        <v>5295.07</v>
      </c>
      <c r="F350" s="1">
        <v>5541.05</v>
      </c>
      <c r="G350" s="1">
        <v>5514.84</v>
      </c>
    </row>
    <row r="351" spans="1:7" x14ac:dyDescent="0.3">
      <c r="A351" s="3">
        <v>0.40833333333333299</v>
      </c>
      <c r="B351" s="1">
        <v>5191.26</v>
      </c>
      <c r="C351" s="1">
        <v>4889.45</v>
      </c>
      <c r="D351" s="1">
        <v>5246.13</v>
      </c>
      <c r="E351" s="1">
        <v>5308.95</v>
      </c>
      <c r="F351" s="1">
        <v>5536.43</v>
      </c>
      <c r="G351" s="1">
        <v>5521.4</v>
      </c>
    </row>
    <row r="352" spans="1:7" x14ac:dyDescent="0.3">
      <c r="A352" s="3">
        <v>0.40902777777777699</v>
      </c>
      <c r="B352" s="1">
        <v>5201.4399999999996</v>
      </c>
      <c r="C352" s="1">
        <v>4897.37</v>
      </c>
      <c r="D352" s="1">
        <v>5265.01</v>
      </c>
      <c r="E352" s="1">
        <v>5299.08</v>
      </c>
      <c r="F352" s="1">
        <v>5541.47</v>
      </c>
      <c r="G352" s="1">
        <v>5530.52</v>
      </c>
    </row>
    <row r="353" spans="1:7" x14ac:dyDescent="0.3">
      <c r="A353" s="3">
        <v>0.40972222222222199</v>
      </c>
      <c r="B353" s="1">
        <v>5204.87</v>
      </c>
      <c r="C353" s="1">
        <v>4905.08</v>
      </c>
      <c r="D353" s="1">
        <v>5259.02</v>
      </c>
      <c r="E353" s="1">
        <v>5294.57</v>
      </c>
      <c r="F353" s="1">
        <v>5534.57</v>
      </c>
      <c r="G353" s="1">
        <v>5533.74</v>
      </c>
    </row>
    <row r="354" spans="1:7" x14ac:dyDescent="0.3">
      <c r="A354" s="3">
        <v>0.41041666666666599</v>
      </c>
      <c r="B354" s="1">
        <v>5205.28</v>
      </c>
      <c r="C354" s="1">
        <v>4909.8999999999996</v>
      </c>
      <c r="D354" s="1">
        <v>5279.35</v>
      </c>
      <c r="E354" s="1">
        <v>5300.79</v>
      </c>
      <c r="F354" s="1">
        <v>5548.15</v>
      </c>
      <c r="G354" s="1">
        <v>5525.97</v>
      </c>
    </row>
    <row r="355" spans="1:7" x14ac:dyDescent="0.3">
      <c r="A355" s="3">
        <v>0.41111111111111098</v>
      </c>
      <c r="B355" s="1">
        <v>5205.59</v>
      </c>
      <c r="C355" s="1">
        <v>4914.79</v>
      </c>
      <c r="D355" s="1">
        <v>5281.38</v>
      </c>
      <c r="F355" s="1">
        <v>5546.68</v>
      </c>
      <c r="G355" s="1">
        <v>5524.08</v>
      </c>
    </row>
    <row r="356" spans="1:7" x14ac:dyDescent="0.3">
      <c r="A356" s="3">
        <v>0.41180555555555498</v>
      </c>
      <c r="B356" s="1">
        <v>5208.33</v>
      </c>
      <c r="C356" s="1">
        <v>4919.09</v>
      </c>
      <c r="D356" s="1">
        <v>5283.62</v>
      </c>
      <c r="E356" s="1">
        <v>5296.07</v>
      </c>
      <c r="F356" s="1">
        <v>5533.39</v>
      </c>
      <c r="G356" s="1">
        <v>5557.13</v>
      </c>
    </row>
    <row r="357" spans="1:7" x14ac:dyDescent="0.3">
      <c r="A357" s="3">
        <v>0.41249999999999898</v>
      </c>
      <c r="B357" s="1">
        <v>5208.3900000000003</v>
      </c>
      <c r="C357" s="1">
        <v>4915.24</v>
      </c>
      <c r="D357" s="1">
        <v>5275.05</v>
      </c>
      <c r="E357" s="1">
        <v>5309.64</v>
      </c>
      <c r="F357" s="1">
        <v>5529.8</v>
      </c>
      <c r="G357" s="1">
        <v>5566.73</v>
      </c>
    </row>
    <row r="358" spans="1:7" x14ac:dyDescent="0.3">
      <c r="A358" s="3">
        <v>0.41319444444444398</v>
      </c>
      <c r="B358" s="1">
        <v>5215.1400000000003</v>
      </c>
      <c r="C358" s="1">
        <v>4910.76</v>
      </c>
      <c r="D358" s="1">
        <v>5277.62</v>
      </c>
      <c r="E358" s="1">
        <v>5324.3</v>
      </c>
      <c r="F358" s="1">
        <v>5529.18</v>
      </c>
      <c r="G358" s="1">
        <v>5600.44</v>
      </c>
    </row>
    <row r="359" spans="1:7" x14ac:dyDescent="0.3">
      <c r="A359" s="3">
        <v>0.41388888888888797</v>
      </c>
      <c r="B359" s="1">
        <v>5220.8999999999996</v>
      </c>
      <c r="C359" s="1">
        <v>4917.16</v>
      </c>
      <c r="D359" s="1">
        <v>5293.38</v>
      </c>
      <c r="E359" s="1">
        <v>5318.22</v>
      </c>
      <c r="F359" s="1">
        <v>5520.86</v>
      </c>
      <c r="G359" s="1">
        <v>5597.58</v>
      </c>
    </row>
    <row r="360" spans="1:7" x14ac:dyDescent="0.3">
      <c r="A360" s="3">
        <v>0.41458333333333303</v>
      </c>
      <c r="B360" s="1">
        <v>5221.7299999999996</v>
      </c>
      <c r="C360" s="1">
        <v>4926.42</v>
      </c>
      <c r="D360" s="1">
        <v>5301.81</v>
      </c>
      <c r="E360" s="1">
        <v>5320.49</v>
      </c>
      <c r="F360" s="1">
        <v>5542.91</v>
      </c>
      <c r="G360" s="1">
        <v>5589.97</v>
      </c>
    </row>
    <row r="361" spans="1:7" x14ac:dyDescent="0.3">
      <c r="A361" s="3">
        <v>0.41527777777777702</v>
      </c>
      <c r="B361" s="1">
        <v>5225.51</v>
      </c>
      <c r="C361" s="1">
        <v>4930.7700000000004</v>
      </c>
      <c r="D361" s="1">
        <v>5306.18</v>
      </c>
      <c r="E361" s="1">
        <v>5328.38</v>
      </c>
      <c r="F361" s="1">
        <v>5580.65</v>
      </c>
      <c r="G361" s="1">
        <v>5587.86</v>
      </c>
    </row>
    <row r="362" spans="1:7" x14ac:dyDescent="0.3">
      <c r="A362" s="3">
        <v>0.41597222222222202</v>
      </c>
      <c r="B362" s="1">
        <v>5230.8900000000003</v>
      </c>
      <c r="C362" s="1">
        <v>4916.3</v>
      </c>
      <c r="D362" s="1">
        <v>5303.35</v>
      </c>
      <c r="E362" s="1">
        <v>5324.83</v>
      </c>
      <c r="F362" s="1">
        <v>5567.29</v>
      </c>
      <c r="G362" s="1">
        <v>5582.42</v>
      </c>
    </row>
    <row r="363" spans="1:7" x14ac:dyDescent="0.3">
      <c r="A363" s="3">
        <v>0.41666666666666602</v>
      </c>
      <c r="B363" s="1">
        <v>5233.96</v>
      </c>
      <c r="C363" s="1">
        <v>4913.8500000000004</v>
      </c>
      <c r="D363" s="1">
        <v>5305.21</v>
      </c>
      <c r="E363" s="1">
        <v>5319.53</v>
      </c>
      <c r="F363" s="1">
        <v>5576.77</v>
      </c>
      <c r="G363" s="1">
        <v>5587.49</v>
      </c>
    </row>
    <row r="364" spans="1:7" x14ac:dyDescent="0.3">
      <c r="A364" s="3">
        <v>0.41736111111111102</v>
      </c>
      <c r="B364" s="1">
        <v>5239.03</v>
      </c>
      <c r="C364" s="1">
        <v>4919.24</v>
      </c>
      <c r="D364" s="1">
        <v>5302.75</v>
      </c>
      <c r="E364" s="1">
        <v>5329.58</v>
      </c>
      <c r="F364" s="1">
        <v>5566.91</v>
      </c>
      <c r="G364" s="1">
        <v>5595.57</v>
      </c>
    </row>
    <row r="365" spans="1:7" x14ac:dyDescent="0.3">
      <c r="A365" s="3">
        <v>0.41805555555555501</v>
      </c>
      <c r="B365" s="1">
        <v>5241.5200000000004</v>
      </c>
      <c r="C365" s="1">
        <v>4915.49</v>
      </c>
      <c r="D365" s="1">
        <v>5305</v>
      </c>
      <c r="E365" s="1">
        <v>5332.37</v>
      </c>
      <c r="F365" s="1">
        <v>5576.72</v>
      </c>
      <c r="G365" s="1">
        <v>5599.63</v>
      </c>
    </row>
    <row r="366" spans="1:7" x14ac:dyDescent="0.3">
      <c r="A366" s="3">
        <v>0.41874999999999901</v>
      </c>
      <c r="B366" s="1">
        <v>5244.04</v>
      </c>
      <c r="C366" s="1">
        <v>4917.08</v>
      </c>
      <c r="D366" s="1">
        <v>5316.58</v>
      </c>
      <c r="E366" s="1">
        <v>5342.72</v>
      </c>
      <c r="F366" s="1">
        <v>5583.78</v>
      </c>
      <c r="G366" s="1">
        <v>5622.15</v>
      </c>
    </row>
    <row r="367" spans="1:7" x14ac:dyDescent="0.3">
      <c r="A367" s="3">
        <v>0.41944444444444401</v>
      </c>
      <c r="B367" s="1">
        <v>5244.53</v>
      </c>
      <c r="C367" s="1">
        <v>4915</v>
      </c>
      <c r="D367" s="1">
        <v>5322.27</v>
      </c>
      <c r="E367" s="1">
        <v>5335.7</v>
      </c>
      <c r="F367" s="1">
        <v>5583.76</v>
      </c>
      <c r="G367" s="1">
        <v>5622.76</v>
      </c>
    </row>
    <row r="368" spans="1:7" x14ac:dyDescent="0.3">
      <c r="A368" s="3">
        <v>0.42013888888888801</v>
      </c>
      <c r="B368" s="1">
        <v>5247.82</v>
      </c>
      <c r="C368" s="1">
        <v>4912.76</v>
      </c>
      <c r="D368" s="1">
        <v>5332.27</v>
      </c>
      <c r="E368" s="1">
        <v>5330.08</v>
      </c>
      <c r="F368" s="1">
        <v>5584.18</v>
      </c>
      <c r="G368" s="1">
        <v>5618.45</v>
      </c>
    </row>
    <row r="369" spans="1:7" x14ac:dyDescent="0.3">
      <c r="A369" s="3">
        <v>0.420833333333333</v>
      </c>
      <c r="B369" s="1">
        <v>5256.46</v>
      </c>
      <c r="C369" s="1">
        <v>4915.7</v>
      </c>
      <c r="D369" s="1">
        <v>5327.85</v>
      </c>
      <c r="E369" s="1">
        <v>5335.51</v>
      </c>
      <c r="F369" s="1">
        <v>5588.98</v>
      </c>
      <c r="G369" s="1">
        <v>5618.51</v>
      </c>
    </row>
    <row r="370" spans="1:7" x14ac:dyDescent="0.3">
      <c r="A370" s="3">
        <v>0.421527777777777</v>
      </c>
      <c r="B370" s="1">
        <v>5258.46</v>
      </c>
      <c r="C370" s="1">
        <v>4919.78</v>
      </c>
      <c r="D370" s="1">
        <v>5331.29</v>
      </c>
      <c r="E370" s="1">
        <v>5329.2</v>
      </c>
      <c r="F370" s="1">
        <v>5597.16</v>
      </c>
      <c r="G370" s="1">
        <v>5591.92</v>
      </c>
    </row>
    <row r="371" spans="1:7" x14ac:dyDescent="0.3">
      <c r="A371" s="3">
        <v>0.422222222222222</v>
      </c>
      <c r="B371" s="1">
        <v>5259.28</v>
      </c>
      <c r="C371" s="1">
        <v>4922.6000000000004</v>
      </c>
      <c r="D371" s="1">
        <v>5337.3</v>
      </c>
      <c r="E371" s="1">
        <v>5343.24</v>
      </c>
      <c r="F371" s="1">
        <v>5592.64</v>
      </c>
      <c r="G371" s="1">
        <v>5582.05</v>
      </c>
    </row>
    <row r="372" spans="1:7" x14ac:dyDescent="0.3">
      <c r="A372" s="3">
        <v>0.422916666666666</v>
      </c>
      <c r="B372" s="1">
        <v>5265.89</v>
      </c>
      <c r="C372" s="1">
        <v>4927.6400000000003</v>
      </c>
      <c r="D372" s="1">
        <v>5342.7</v>
      </c>
      <c r="E372" s="1">
        <v>5337.15</v>
      </c>
      <c r="F372" s="1">
        <v>5595.72</v>
      </c>
      <c r="G372" s="1">
        <v>5589.81</v>
      </c>
    </row>
    <row r="373" spans="1:7" x14ac:dyDescent="0.3">
      <c r="A373" s="3">
        <v>0.42361111111111099</v>
      </c>
      <c r="B373" s="1">
        <v>5265.23</v>
      </c>
      <c r="C373" s="1">
        <v>4935.32</v>
      </c>
      <c r="D373" s="1">
        <v>5346.97</v>
      </c>
      <c r="E373" s="1">
        <v>5343.65</v>
      </c>
      <c r="F373" s="1">
        <v>5587.42</v>
      </c>
      <c r="G373" s="1">
        <v>5595.71</v>
      </c>
    </row>
    <row r="374" spans="1:7" x14ac:dyDescent="0.3">
      <c r="A374" s="3">
        <v>0.42430555555555499</v>
      </c>
      <c r="B374" s="1">
        <v>5270.65</v>
      </c>
      <c r="C374" s="1">
        <v>4944.34</v>
      </c>
      <c r="D374" s="1">
        <v>5346.94</v>
      </c>
      <c r="E374" s="1">
        <v>5356.32</v>
      </c>
      <c r="F374" s="1">
        <v>5576.48</v>
      </c>
      <c r="G374" s="1">
        <v>5584.89</v>
      </c>
    </row>
    <row r="375" spans="1:7" x14ac:dyDescent="0.3">
      <c r="A375" s="3">
        <v>0.42499999999999899</v>
      </c>
      <c r="B375" s="1">
        <v>5274.77</v>
      </c>
      <c r="C375" s="1">
        <v>4953.4799999999996</v>
      </c>
      <c r="D375" s="1">
        <v>5351.97</v>
      </c>
      <c r="E375" s="1">
        <v>5350.35</v>
      </c>
      <c r="F375" s="1">
        <v>5587.06</v>
      </c>
      <c r="G375" s="1">
        <v>5590.76</v>
      </c>
    </row>
    <row r="376" spans="1:7" x14ac:dyDescent="0.3">
      <c r="A376" s="3">
        <v>0.42569444444444399</v>
      </c>
      <c r="B376" s="1">
        <v>5277.33</v>
      </c>
      <c r="C376" s="1">
        <v>4956.58</v>
      </c>
      <c r="D376" s="1">
        <v>5359.68</v>
      </c>
      <c r="E376" s="1">
        <v>5353.07</v>
      </c>
      <c r="F376" s="1">
        <v>5578.49</v>
      </c>
      <c r="G376" s="1">
        <v>5583.06</v>
      </c>
    </row>
    <row r="377" spans="1:7" x14ac:dyDescent="0.3">
      <c r="A377" s="3">
        <v>0.42638888888888798</v>
      </c>
      <c r="B377" s="1">
        <v>5282.6</v>
      </c>
      <c r="C377" s="1">
        <v>4958.6899999999996</v>
      </c>
      <c r="D377" s="1">
        <v>5365.73</v>
      </c>
      <c r="E377" s="1">
        <v>5358.83</v>
      </c>
      <c r="G377" s="1">
        <v>5577.97</v>
      </c>
    </row>
    <row r="378" spans="1:7" x14ac:dyDescent="0.3">
      <c r="A378" s="3">
        <v>0.42708333333333298</v>
      </c>
      <c r="B378" s="1">
        <v>5283.21</v>
      </c>
      <c r="C378" s="1">
        <v>4965.5</v>
      </c>
      <c r="D378" s="1">
        <v>5361.08</v>
      </c>
      <c r="E378" s="1">
        <v>5358.69</v>
      </c>
      <c r="F378" s="1">
        <v>5580.39</v>
      </c>
      <c r="G378" s="1">
        <v>5583.4</v>
      </c>
    </row>
    <row r="379" spans="1:7" x14ac:dyDescent="0.3">
      <c r="A379" s="3">
        <v>0.42777777777777698</v>
      </c>
      <c r="B379" s="1">
        <v>5287.46</v>
      </c>
      <c r="C379" s="1">
        <v>4969.57</v>
      </c>
      <c r="D379" s="1">
        <v>5367.35</v>
      </c>
      <c r="E379" s="1">
        <v>5364.58</v>
      </c>
      <c r="F379" s="1">
        <v>5580.13</v>
      </c>
      <c r="G379" s="1">
        <v>5585.77</v>
      </c>
    </row>
    <row r="380" spans="1:7" x14ac:dyDescent="0.3">
      <c r="A380" s="3">
        <v>0.42847222222222198</v>
      </c>
      <c r="B380" s="1">
        <v>5289.7</v>
      </c>
      <c r="C380" s="1">
        <v>4968.74</v>
      </c>
      <c r="D380" s="1">
        <v>5378.38</v>
      </c>
      <c r="E380" s="1">
        <v>5364.35</v>
      </c>
      <c r="F380" s="1">
        <v>5587.11</v>
      </c>
      <c r="G380" s="1">
        <v>5572.62</v>
      </c>
    </row>
    <row r="381" spans="1:7" x14ac:dyDescent="0.3">
      <c r="A381" s="3">
        <v>0.42916666666666597</v>
      </c>
      <c r="B381" s="1">
        <v>5288.39</v>
      </c>
      <c r="C381" s="1">
        <v>4964.6099999999997</v>
      </c>
      <c r="D381" s="1">
        <v>5373.89</v>
      </c>
      <c r="E381" s="1">
        <v>5360.21</v>
      </c>
      <c r="F381" s="1">
        <v>5594.62</v>
      </c>
      <c r="G381" s="1">
        <v>5555.66</v>
      </c>
    </row>
    <row r="382" spans="1:7" x14ac:dyDescent="0.3">
      <c r="A382" s="3">
        <v>0.42986111111111103</v>
      </c>
      <c r="B382" s="1">
        <v>5291.08</v>
      </c>
      <c r="C382" s="1">
        <v>4971.22</v>
      </c>
      <c r="D382" s="1">
        <v>5371.49</v>
      </c>
      <c r="E382" s="1">
        <v>5365.56</v>
      </c>
      <c r="F382" s="1">
        <v>5597.25</v>
      </c>
      <c r="G382" s="1">
        <v>5493.24</v>
      </c>
    </row>
    <row r="383" spans="1:7" x14ac:dyDescent="0.3">
      <c r="A383" s="3">
        <v>0.43055555555555503</v>
      </c>
      <c r="B383" s="1">
        <v>5297.12</v>
      </c>
      <c r="C383" s="1">
        <v>4972.8</v>
      </c>
      <c r="D383" s="1">
        <v>5388.85</v>
      </c>
      <c r="E383" s="1">
        <v>5358.14</v>
      </c>
      <c r="F383" s="1">
        <v>5595.08</v>
      </c>
      <c r="G383" s="1">
        <v>5486.82</v>
      </c>
    </row>
    <row r="384" spans="1:7" x14ac:dyDescent="0.3">
      <c r="A384" s="3">
        <v>0.43124999999999902</v>
      </c>
      <c r="B384" s="1">
        <v>5298.27</v>
      </c>
      <c r="C384" s="1">
        <v>4978.1899999999996</v>
      </c>
      <c r="D384" s="1">
        <v>5371.15</v>
      </c>
      <c r="E384" s="1">
        <v>5370.64</v>
      </c>
      <c r="F384" s="1">
        <v>5588.8</v>
      </c>
      <c r="G384" s="1">
        <v>5521.34</v>
      </c>
    </row>
    <row r="385" spans="1:7" x14ac:dyDescent="0.3">
      <c r="A385" s="3">
        <v>0.43194444444444402</v>
      </c>
      <c r="B385" s="1">
        <v>5300.2</v>
      </c>
      <c r="C385" s="1">
        <v>4985.93</v>
      </c>
      <c r="D385" s="1">
        <v>5384.41</v>
      </c>
      <c r="E385" s="1">
        <v>5383.33</v>
      </c>
      <c r="F385" s="1">
        <v>5598.7</v>
      </c>
      <c r="G385" s="1">
        <v>5537.5</v>
      </c>
    </row>
    <row r="386" spans="1:7" x14ac:dyDescent="0.3">
      <c r="A386" s="3">
        <v>0.43263888888888802</v>
      </c>
      <c r="B386" s="1">
        <v>5300.45</v>
      </c>
      <c r="C386" s="1">
        <v>4993.93</v>
      </c>
      <c r="D386" s="1">
        <v>5382.88</v>
      </c>
      <c r="E386" s="1">
        <v>5390.35</v>
      </c>
      <c r="F386" s="1">
        <v>5600.64</v>
      </c>
      <c r="G386" s="1">
        <v>5546.1</v>
      </c>
    </row>
    <row r="387" spans="1:7" x14ac:dyDescent="0.3">
      <c r="A387" s="3">
        <v>0.43333333333333302</v>
      </c>
      <c r="B387" s="1">
        <v>5306.35</v>
      </c>
      <c r="C387" s="1">
        <v>5001.2</v>
      </c>
      <c r="D387" s="1">
        <v>5372.69</v>
      </c>
      <c r="E387" s="1">
        <v>5396.61</v>
      </c>
      <c r="F387" s="1">
        <v>5595.95</v>
      </c>
      <c r="G387" s="1">
        <v>5544.64</v>
      </c>
    </row>
    <row r="388" spans="1:7" x14ac:dyDescent="0.3">
      <c r="A388" s="3">
        <v>0.43402777777777701</v>
      </c>
      <c r="B388" s="1">
        <v>5311.58</v>
      </c>
      <c r="C388" s="1">
        <v>5007.62</v>
      </c>
      <c r="D388" s="1">
        <v>5371.99</v>
      </c>
      <c r="E388" s="1">
        <v>5396.48</v>
      </c>
      <c r="F388" s="1">
        <v>5598.69</v>
      </c>
      <c r="G388" s="1">
        <v>5550.79</v>
      </c>
    </row>
    <row r="389" spans="1:7" x14ac:dyDescent="0.3">
      <c r="A389" s="3">
        <v>0.43472222222222201</v>
      </c>
      <c r="B389" s="1">
        <v>5311.27</v>
      </c>
      <c r="C389" s="1">
        <v>5014.6400000000003</v>
      </c>
      <c r="D389" s="1">
        <v>5373.73</v>
      </c>
      <c r="E389" s="1">
        <v>5403.68</v>
      </c>
      <c r="F389" s="1">
        <v>5600.53</v>
      </c>
      <c r="G389" s="1">
        <v>5555.43</v>
      </c>
    </row>
    <row r="390" spans="1:7" x14ac:dyDescent="0.3">
      <c r="A390" s="3">
        <v>0.43541666666666601</v>
      </c>
      <c r="B390" s="1">
        <v>5314.22</v>
      </c>
      <c r="C390" s="1">
        <v>5017.17</v>
      </c>
      <c r="D390" s="1">
        <v>5385.16</v>
      </c>
      <c r="E390" s="1">
        <v>5403.56</v>
      </c>
      <c r="F390" s="1">
        <v>5603.42</v>
      </c>
      <c r="G390" s="1">
        <v>5556.5</v>
      </c>
    </row>
    <row r="391" spans="1:7" x14ac:dyDescent="0.3">
      <c r="A391" s="3">
        <v>0.43611111111111001</v>
      </c>
      <c r="B391" s="1">
        <v>5317.24</v>
      </c>
      <c r="C391" s="1">
        <v>5026.28</v>
      </c>
      <c r="D391" s="1">
        <v>5386.42</v>
      </c>
      <c r="E391" s="1">
        <v>5403.85</v>
      </c>
      <c r="F391" s="1">
        <v>5622.36</v>
      </c>
      <c r="G391" s="1">
        <v>5555.98</v>
      </c>
    </row>
    <row r="392" spans="1:7" x14ac:dyDescent="0.3">
      <c r="A392" s="3">
        <v>0.436805555555555</v>
      </c>
      <c r="B392" s="1">
        <v>5316.94</v>
      </c>
      <c r="C392" s="1">
        <v>5032.3100000000004</v>
      </c>
      <c r="D392" s="1">
        <v>5396.54</v>
      </c>
      <c r="E392" s="1">
        <v>5400.53</v>
      </c>
      <c r="F392" s="1">
        <v>5620.33</v>
      </c>
      <c r="G392" s="1">
        <v>5550.01</v>
      </c>
    </row>
    <row r="393" spans="1:7" x14ac:dyDescent="0.3">
      <c r="A393" s="3">
        <v>0.437499999999999</v>
      </c>
      <c r="B393" s="1">
        <v>5318.28</v>
      </c>
      <c r="C393" s="1">
        <v>5037.2299999999996</v>
      </c>
      <c r="D393" s="1">
        <v>5384.49</v>
      </c>
      <c r="E393" s="1">
        <v>5406.11</v>
      </c>
      <c r="F393" s="1">
        <v>5616.01</v>
      </c>
      <c r="G393" s="1">
        <v>5575.76</v>
      </c>
    </row>
    <row r="394" spans="1:7" x14ac:dyDescent="0.3">
      <c r="A394" s="3">
        <v>0.438194444444444</v>
      </c>
      <c r="B394" s="1">
        <v>5324.91</v>
      </c>
      <c r="C394" s="1">
        <v>5043.33</v>
      </c>
      <c r="D394" s="1">
        <v>5375.12</v>
      </c>
      <c r="E394" s="1">
        <v>5398.85</v>
      </c>
      <c r="F394" s="1">
        <v>5618.34</v>
      </c>
      <c r="G394" s="1">
        <v>5578.99</v>
      </c>
    </row>
    <row r="395" spans="1:7" x14ac:dyDescent="0.3">
      <c r="A395" s="3">
        <v>0.438888888888888</v>
      </c>
      <c r="B395" s="1">
        <v>5323.55</v>
      </c>
      <c r="C395" s="1">
        <v>5041.12</v>
      </c>
      <c r="D395" s="1">
        <v>5375.61</v>
      </c>
      <c r="E395" s="1">
        <v>5398.34</v>
      </c>
      <c r="F395" s="1">
        <v>5614.72</v>
      </c>
      <c r="G395" s="1">
        <v>5602.51</v>
      </c>
    </row>
    <row r="396" spans="1:7" x14ac:dyDescent="0.3">
      <c r="A396" s="3">
        <v>0.43958333333333299</v>
      </c>
      <c r="B396" s="1">
        <v>5323.74</v>
      </c>
      <c r="C396" s="1">
        <v>5041.8100000000004</v>
      </c>
      <c r="D396" s="1">
        <v>5383.89</v>
      </c>
      <c r="E396" s="1">
        <v>5395.9</v>
      </c>
      <c r="F396" s="1">
        <v>5618.82</v>
      </c>
      <c r="G396" s="1">
        <v>5585.58</v>
      </c>
    </row>
    <row r="397" spans="1:7" x14ac:dyDescent="0.3">
      <c r="A397" s="3">
        <v>0.44027777777777699</v>
      </c>
      <c r="B397" s="1">
        <v>5335.06</v>
      </c>
      <c r="C397" s="1">
        <v>5046.6099999999997</v>
      </c>
      <c r="D397" s="1">
        <v>5388.21</v>
      </c>
      <c r="E397" s="1">
        <v>5397.9</v>
      </c>
      <c r="F397" s="1">
        <v>5613.31</v>
      </c>
      <c r="G397" s="1">
        <v>5596.87</v>
      </c>
    </row>
    <row r="398" spans="1:7" x14ac:dyDescent="0.3">
      <c r="A398" s="3">
        <v>0.44097222222222199</v>
      </c>
      <c r="B398" s="1">
        <v>5339.73</v>
      </c>
      <c r="C398" s="1">
        <v>5044.43</v>
      </c>
      <c r="D398" s="1">
        <v>5389.3</v>
      </c>
      <c r="E398" s="1">
        <v>5397.24</v>
      </c>
      <c r="F398" s="1">
        <v>5608.3</v>
      </c>
      <c r="G398" s="1">
        <v>5570.99</v>
      </c>
    </row>
    <row r="399" spans="1:7" x14ac:dyDescent="0.3">
      <c r="A399" s="3">
        <v>0.44166666666666599</v>
      </c>
      <c r="B399" s="1">
        <v>5339.47</v>
      </c>
      <c r="D399" s="1">
        <v>5397.49</v>
      </c>
      <c r="E399" s="1">
        <v>5396.44</v>
      </c>
      <c r="F399" s="1">
        <v>5622.29</v>
      </c>
      <c r="G399" s="1">
        <v>5599.55</v>
      </c>
    </row>
    <row r="400" spans="1:7" x14ac:dyDescent="0.3">
      <c r="A400" s="3">
        <v>0.44236111111110998</v>
      </c>
      <c r="B400" s="1">
        <v>5338.22</v>
      </c>
      <c r="C400" s="1">
        <v>5045.41</v>
      </c>
      <c r="D400" s="1">
        <v>5391.21</v>
      </c>
      <c r="E400" s="1">
        <v>5405.41</v>
      </c>
      <c r="F400" s="1">
        <v>5614.46</v>
      </c>
      <c r="G400" s="1">
        <v>5603.85</v>
      </c>
    </row>
    <row r="401" spans="1:7" x14ac:dyDescent="0.3">
      <c r="A401" s="3">
        <v>0.44305555555555498</v>
      </c>
      <c r="B401" s="1">
        <v>5341.28</v>
      </c>
      <c r="C401" s="1">
        <v>5056.53</v>
      </c>
      <c r="D401" s="1">
        <v>5405.61</v>
      </c>
      <c r="E401" s="1">
        <v>5405.52</v>
      </c>
      <c r="F401" s="1">
        <v>5611.87</v>
      </c>
      <c r="G401" s="1">
        <v>5589.88</v>
      </c>
    </row>
    <row r="402" spans="1:7" x14ac:dyDescent="0.3">
      <c r="A402" s="3">
        <v>0.44374999999999898</v>
      </c>
      <c r="B402" s="1">
        <v>5341.96</v>
      </c>
      <c r="C402" s="1">
        <v>5057.97</v>
      </c>
      <c r="D402" s="1">
        <v>5404.92</v>
      </c>
      <c r="E402" s="1">
        <v>5409.78</v>
      </c>
      <c r="F402" s="1">
        <v>5615.53</v>
      </c>
      <c r="G402" s="1">
        <v>5627.55</v>
      </c>
    </row>
    <row r="403" spans="1:7" x14ac:dyDescent="0.3">
      <c r="A403" s="3">
        <v>0.44444444444444398</v>
      </c>
      <c r="B403" s="1">
        <v>5344.41</v>
      </c>
      <c r="C403" s="1">
        <v>5062.38</v>
      </c>
      <c r="D403" s="1">
        <v>5404.79</v>
      </c>
      <c r="E403" s="1">
        <v>5415.84</v>
      </c>
      <c r="F403" s="1">
        <v>5626.58</v>
      </c>
      <c r="G403" s="1">
        <v>5596.67</v>
      </c>
    </row>
    <row r="404" spans="1:7" x14ac:dyDescent="0.3">
      <c r="A404" s="3">
        <v>0.44513888888888797</v>
      </c>
      <c r="B404" s="1">
        <v>5343.54</v>
      </c>
      <c r="C404" s="1">
        <v>5068.71</v>
      </c>
      <c r="D404" s="1">
        <v>5398.68</v>
      </c>
      <c r="E404" s="1">
        <v>5418.77</v>
      </c>
      <c r="F404" s="1">
        <v>5625.04</v>
      </c>
      <c r="G404" s="1">
        <v>5589.72</v>
      </c>
    </row>
    <row r="405" spans="1:7" x14ac:dyDescent="0.3">
      <c r="A405" s="3">
        <v>0.44583333333333303</v>
      </c>
      <c r="B405" s="1">
        <v>5347.99</v>
      </c>
      <c r="C405" s="1">
        <v>5071.05</v>
      </c>
      <c r="D405" s="1">
        <v>5395.33</v>
      </c>
      <c r="E405" s="1">
        <v>5420.95</v>
      </c>
      <c r="F405" s="1">
        <v>5624.97</v>
      </c>
      <c r="G405" s="1">
        <v>5586.08</v>
      </c>
    </row>
    <row r="406" spans="1:7" x14ac:dyDescent="0.3">
      <c r="A406" s="3">
        <v>0.44652777777777702</v>
      </c>
      <c r="B406" s="1">
        <v>5347.78</v>
      </c>
      <c r="C406" s="1">
        <v>5072.2</v>
      </c>
      <c r="D406" s="1">
        <v>5393.51</v>
      </c>
      <c r="E406" s="1">
        <v>5407.05</v>
      </c>
      <c r="F406" s="1">
        <v>5629.4</v>
      </c>
      <c r="G406" s="1">
        <v>5602.47</v>
      </c>
    </row>
    <row r="407" spans="1:7" x14ac:dyDescent="0.3">
      <c r="A407" s="3">
        <v>0.44722222222222202</v>
      </c>
      <c r="B407" s="1">
        <v>5346.45</v>
      </c>
      <c r="C407" s="1">
        <v>5077.7700000000004</v>
      </c>
      <c r="D407" s="1">
        <v>5399.34</v>
      </c>
      <c r="E407" s="1">
        <v>5412.78</v>
      </c>
      <c r="F407" s="1">
        <v>5628.38</v>
      </c>
      <c r="G407" s="1">
        <v>5611.11</v>
      </c>
    </row>
    <row r="408" spans="1:7" x14ac:dyDescent="0.3">
      <c r="A408" s="3">
        <v>0.44791666666666602</v>
      </c>
      <c r="B408" s="1">
        <v>5348.38</v>
      </c>
      <c r="C408" s="1">
        <v>5081.42</v>
      </c>
      <c r="D408" s="1">
        <v>5399.11</v>
      </c>
      <c r="E408" s="1">
        <v>5414.72</v>
      </c>
      <c r="F408" s="1">
        <v>5625.59</v>
      </c>
      <c r="G408" s="1">
        <v>5624.96</v>
      </c>
    </row>
    <row r="409" spans="1:7" x14ac:dyDescent="0.3">
      <c r="A409" s="3">
        <v>0.44861111111111002</v>
      </c>
      <c r="B409" s="1">
        <v>5353.14</v>
      </c>
      <c r="C409" s="1">
        <v>5078.29</v>
      </c>
      <c r="D409" s="1">
        <v>5405.15</v>
      </c>
      <c r="E409" s="1">
        <v>5429.93</v>
      </c>
      <c r="F409" s="1">
        <v>5621.37</v>
      </c>
      <c r="G409" s="1">
        <v>5608.27</v>
      </c>
    </row>
    <row r="410" spans="1:7" x14ac:dyDescent="0.3">
      <c r="A410" s="3">
        <v>0.44930555555555501</v>
      </c>
      <c r="B410" s="1">
        <v>5358.06</v>
      </c>
      <c r="C410" s="1">
        <v>5082.75</v>
      </c>
      <c r="D410" s="1">
        <v>5411.01</v>
      </c>
      <c r="E410" s="1">
        <v>5430.63</v>
      </c>
      <c r="F410" s="1">
        <v>5625.91</v>
      </c>
      <c r="G410" s="1">
        <v>5646.03</v>
      </c>
    </row>
    <row r="411" spans="1:7" x14ac:dyDescent="0.3">
      <c r="A411" s="3">
        <v>0.44999999999999901</v>
      </c>
      <c r="B411" s="1">
        <v>5362.5</v>
      </c>
      <c r="C411" s="1">
        <v>5083.96</v>
      </c>
      <c r="D411" s="1">
        <v>5398.46</v>
      </c>
      <c r="E411" s="1">
        <v>5427.35</v>
      </c>
      <c r="F411" s="1">
        <v>5636.55</v>
      </c>
      <c r="G411" s="1">
        <v>5652.96</v>
      </c>
    </row>
    <row r="412" spans="1:7" x14ac:dyDescent="0.3">
      <c r="A412" s="3">
        <v>0.45069444444444401</v>
      </c>
      <c r="B412" s="1">
        <v>5364.68</v>
      </c>
      <c r="C412" s="1">
        <v>5091.3</v>
      </c>
      <c r="D412" s="1">
        <v>5394.96</v>
      </c>
      <c r="E412" s="1">
        <v>5432.83</v>
      </c>
      <c r="F412" s="1">
        <v>5634.35</v>
      </c>
      <c r="G412" s="1">
        <v>5642.6</v>
      </c>
    </row>
    <row r="413" spans="1:7" x14ac:dyDescent="0.3">
      <c r="A413" s="3">
        <v>0.45138888888888801</v>
      </c>
      <c r="B413" s="1">
        <v>5362.82</v>
      </c>
      <c r="C413" s="1">
        <v>5091.7299999999996</v>
      </c>
      <c r="D413" s="1">
        <v>5388.04</v>
      </c>
      <c r="E413" s="1">
        <v>5433.61</v>
      </c>
      <c r="F413" s="1">
        <v>5633.66</v>
      </c>
      <c r="G413" s="1">
        <v>5620.2</v>
      </c>
    </row>
    <row r="414" spans="1:7" x14ac:dyDescent="0.3">
      <c r="A414" s="3">
        <v>0.452083333333333</v>
      </c>
      <c r="B414" s="1">
        <v>5362.94</v>
      </c>
      <c r="C414" s="1">
        <v>5094.47</v>
      </c>
      <c r="D414" s="1">
        <v>5401.2</v>
      </c>
      <c r="E414" s="1">
        <v>5427.54</v>
      </c>
      <c r="F414" s="1">
        <v>5632.48</v>
      </c>
      <c r="G414" s="1">
        <v>5636.74</v>
      </c>
    </row>
    <row r="415" spans="1:7" x14ac:dyDescent="0.3">
      <c r="A415" s="3">
        <v>0.452777777777777</v>
      </c>
      <c r="B415" s="1">
        <v>5366.11</v>
      </c>
      <c r="C415" s="1">
        <v>5093.1000000000004</v>
      </c>
      <c r="D415" s="1">
        <v>5405.31</v>
      </c>
      <c r="E415" s="1">
        <v>5429.24</v>
      </c>
      <c r="F415" s="1">
        <v>5629.17</v>
      </c>
      <c r="G415" s="1">
        <v>5615.22</v>
      </c>
    </row>
    <row r="416" spans="1:7" x14ac:dyDescent="0.3">
      <c r="A416" s="3">
        <v>0.453472222222222</v>
      </c>
      <c r="B416" s="1">
        <v>5369.17</v>
      </c>
      <c r="C416" s="1">
        <v>5093.8900000000003</v>
      </c>
      <c r="D416" s="1">
        <v>5416.2</v>
      </c>
      <c r="E416" s="1">
        <v>5415.89</v>
      </c>
      <c r="F416" s="1">
        <v>5648.76</v>
      </c>
      <c r="G416" s="1">
        <v>5608.53</v>
      </c>
    </row>
    <row r="417" spans="1:7" x14ac:dyDescent="0.3">
      <c r="A417" s="3">
        <v>0.454166666666666</v>
      </c>
      <c r="B417" s="1">
        <v>5370.17</v>
      </c>
      <c r="C417" s="1">
        <v>5095.78</v>
      </c>
      <c r="D417" s="1">
        <v>5415.09</v>
      </c>
      <c r="E417" s="1">
        <v>5410.4</v>
      </c>
      <c r="F417" s="1">
        <v>5645.78</v>
      </c>
      <c r="G417" s="1">
        <v>5598.88</v>
      </c>
    </row>
    <row r="418" spans="1:7" x14ac:dyDescent="0.3">
      <c r="A418" s="3">
        <v>0.45486111111110999</v>
      </c>
      <c r="B418" s="1">
        <v>5369.42</v>
      </c>
      <c r="C418" s="1">
        <v>5093.75</v>
      </c>
      <c r="D418" s="1">
        <v>5421.01</v>
      </c>
      <c r="E418" s="1">
        <v>5405.34</v>
      </c>
      <c r="F418" s="1">
        <v>5643.27</v>
      </c>
      <c r="G418" s="1">
        <v>5595.75</v>
      </c>
    </row>
    <row r="419" spans="1:7" x14ac:dyDescent="0.3">
      <c r="A419" s="3">
        <v>0.45555555555555499</v>
      </c>
      <c r="B419" s="1">
        <v>5372.59</v>
      </c>
      <c r="C419" s="1">
        <v>5103.5</v>
      </c>
      <c r="D419" s="1">
        <v>5418.93</v>
      </c>
      <c r="E419" s="1">
        <v>5410.88</v>
      </c>
      <c r="F419" s="1">
        <v>5645.94</v>
      </c>
      <c r="G419" s="1">
        <v>5594.32</v>
      </c>
    </row>
    <row r="420" spans="1:7" x14ac:dyDescent="0.3">
      <c r="A420" s="3">
        <v>0.45624999999999899</v>
      </c>
      <c r="B420" s="1">
        <v>5379.14</v>
      </c>
      <c r="C420" s="1">
        <v>5105.3599999999997</v>
      </c>
      <c r="D420" s="1">
        <v>5419.08</v>
      </c>
      <c r="E420" s="1">
        <v>5410.16</v>
      </c>
      <c r="F420" s="1">
        <v>5647.25</v>
      </c>
      <c r="G420" s="1">
        <v>5557.96</v>
      </c>
    </row>
    <row r="421" spans="1:7" x14ac:dyDescent="0.3">
      <c r="A421" s="3">
        <v>0.45694444444444399</v>
      </c>
      <c r="B421" s="1">
        <v>5381.56</v>
      </c>
      <c r="C421" s="1">
        <v>5107.3100000000004</v>
      </c>
      <c r="D421" s="1">
        <v>5420.96</v>
      </c>
      <c r="E421" s="1">
        <v>5404.08</v>
      </c>
      <c r="F421" s="1">
        <v>5643.2</v>
      </c>
      <c r="G421" s="1">
        <v>5551.86</v>
      </c>
    </row>
    <row r="422" spans="1:7" x14ac:dyDescent="0.3">
      <c r="A422" s="3">
        <v>0.45763888888888798</v>
      </c>
      <c r="B422" s="1">
        <v>5381.34</v>
      </c>
      <c r="C422" s="1">
        <v>5110.74</v>
      </c>
      <c r="D422" s="1">
        <v>5421.23</v>
      </c>
      <c r="E422" s="1">
        <v>5412.16</v>
      </c>
      <c r="F422" s="1">
        <v>5650.38</v>
      </c>
      <c r="G422" s="1">
        <v>5676.34</v>
      </c>
    </row>
    <row r="423" spans="1:7" x14ac:dyDescent="0.3">
      <c r="A423" s="3">
        <v>0.45833333333333298</v>
      </c>
      <c r="B423" s="1">
        <v>5380.56</v>
      </c>
      <c r="C423" s="1">
        <v>5109.45</v>
      </c>
      <c r="D423" s="1">
        <v>5418.87</v>
      </c>
      <c r="E423" s="1">
        <v>5419.63</v>
      </c>
      <c r="F423" s="1">
        <v>5651.09</v>
      </c>
      <c r="G423" s="1">
        <v>5644.29</v>
      </c>
    </row>
    <row r="424" spans="1:7" x14ac:dyDescent="0.3">
      <c r="A424" s="3">
        <v>0.45902777777777698</v>
      </c>
      <c r="B424" s="1">
        <v>5382.09</v>
      </c>
      <c r="C424" s="1">
        <v>5112.04</v>
      </c>
      <c r="D424" s="1">
        <v>5415.33</v>
      </c>
      <c r="E424" s="1">
        <v>5429.71</v>
      </c>
      <c r="F424" s="1">
        <v>5647.65</v>
      </c>
      <c r="G424" s="1">
        <v>5610.18</v>
      </c>
    </row>
    <row r="425" spans="1:7" x14ac:dyDescent="0.3">
      <c r="A425" s="3">
        <v>0.45972222222222198</v>
      </c>
      <c r="B425" s="1">
        <v>5382</v>
      </c>
      <c r="C425" s="1">
        <v>5121.55</v>
      </c>
      <c r="D425" s="1">
        <v>5416.05</v>
      </c>
      <c r="E425" s="1">
        <v>5427.55</v>
      </c>
      <c r="F425" s="1">
        <v>5646.08</v>
      </c>
      <c r="G425" s="1">
        <v>5605.01</v>
      </c>
    </row>
    <row r="426" spans="1:7" x14ac:dyDescent="0.3">
      <c r="A426" s="3">
        <v>0.46041666666666597</v>
      </c>
      <c r="B426" s="1">
        <v>5381.02</v>
      </c>
      <c r="C426" s="1">
        <v>5125.2299999999996</v>
      </c>
      <c r="D426" s="1">
        <v>5419.71</v>
      </c>
      <c r="E426" s="1">
        <v>5423.09</v>
      </c>
      <c r="F426" s="1">
        <v>5649.98</v>
      </c>
      <c r="G426" s="1">
        <v>5596.41</v>
      </c>
    </row>
    <row r="427" spans="1:7" x14ac:dyDescent="0.3">
      <c r="A427" s="3">
        <v>0.46111111111110997</v>
      </c>
      <c r="B427" s="1">
        <v>5379.28</v>
      </c>
      <c r="C427" s="1">
        <v>5127.3</v>
      </c>
      <c r="D427" s="1">
        <v>5418.61</v>
      </c>
      <c r="E427" s="1">
        <v>5415.61</v>
      </c>
      <c r="F427" s="1">
        <v>5647.3</v>
      </c>
      <c r="G427" s="1">
        <v>5586.93</v>
      </c>
    </row>
    <row r="428" spans="1:7" x14ac:dyDescent="0.3">
      <c r="A428" s="3">
        <v>0.46180555555555503</v>
      </c>
      <c r="B428" s="1">
        <v>5383.25</v>
      </c>
      <c r="C428" s="1">
        <v>5123.03</v>
      </c>
      <c r="D428" s="1">
        <v>5427.7</v>
      </c>
      <c r="E428" s="1">
        <v>5413.05</v>
      </c>
      <c r="F428" s="1">
        <v>5648.95</v>
      </c>
      <c r="G428" s="1">
        <v>5588.02</v>
      </c>
    </row>
    <row r="429" spans="1:7" x14ac:dyDescent="0.3">
      <c r="A429" s="3">
        <v>0.46249999999999902</v>
      </c>
      <c r="B429" s="1">
        <v>5387.01</v>
      </c>
      <c r="C429" s="1">
        <v>5128.57</v>
      </c>
      <c r="D429" s="1">
        <v>5438.79</v>
      </c>
      <c r="E429" s="1">
        <v>5414.81</v>
      </c>
      <c r="F429" s="1">
        <v>5648.23</v>
      </c>
      <c r="G429" s="1">
        <v>5603.92</v>
      </c>
    </row>
    <row r="430" spans="1:7" x14ac:dyDescent="0.3">
      <c r="A430" s="3">
        <v>0.46319444444444402</v>
      </c>
      <c r="B430" s="1">
        <v>5387.57</v>
      </c>
      <c r="C430" s="1">
        <v>5142.37</v>
      </c>
      <c r="D430" s="1">
        <v>5431.49</v>
      </c>
      <c r="E430" s="1">
        <v>5415.65</v>
      </c>
      <c r="F430" s="1">
        <v>5653.35</v>
      </c>
      <c r="G430" s="1">
        <v>5630.99</v>
      </c>
    </row>
    <row r="431" spans="1:7" x14ac:dyDescent="0.3">
      <c r="A431" s="3">
        <v>0.46388888888888802</v>
      </c>
      <c r="B431" s="1">
        <v>5388.49</v>
      </c>
      <c r="C431" s="1">
        <v>5146.28</v>
      </c>
      <c r="D431" s="1">
        <v>5439.72</v>
      </c>
      <c r="E431" s="1">
        <v>5416.75</v>
      </c>
      <c r="F431" s="1">
        <v>5649.27</v>
      </c>
      <c r="G431" s="1">
        <v>5647.11</v>
      </c>
    </row>
    <row r="432" spans="1:7" x14ac:dyDescent="0.3">
      <c r="A432" s="3">
        <v>0.46458333333333302</v>
      </c>
      <c r="B432" s="1">
        <v>5390.02</v>
      </c>
      <c r="C432" s="1">
        <v>5145.58</v>
      </c>
      <c r="D432" s="1">
        <v>5437.7</v>
      </c>
      <c r="E432" s="1">
        <v>5422.24</v>
      </c>
      <c r="F432" s="1">
        <v>5647.86</v>
      </c>
      <c r="G432" s="1">
        <v>5619.56</v>
      </c>
    </row>
    <row r="433" spans="1:7" x14ac:dyDescent="0.3">
      <c r="A433" s="3">
        <v>0.46527777777777701</v>
      </c>
      <c r="B433" s="1">
        <v>5392.29</v>
      </c>
      <c r="C433" s="1">
        <v>5142.6499999999996</v>
      </c>
      <c r="D433" s="1">
        <v>5428.5</v>
      </c>
      <c r="E433" s="1">
        <v>5426.54</v>
      </c>
      <c r="F433" s="1">
        <v>5645.63</v>
      </c>
      <c r="G433" s="1">
        <v>5627.66</v>
      </c>
    </row>
    <row r="434" spans="1:7" x14ac:dyDescent="0.3">
      <c r="A434" s="3">
        <v>0.46597222222222101</v>
      </c>
      <c r="B434" s="1">
        <v>5392.87</v>
      </c>
      <c r="C434" s="1">
        <v>5162.17</v>
      </c>
      <c r="D434" s="1">
        <v>5428.12</v>
      </c>
      <c r="E434" s="1">
        <v>5426.48</v>
      </c>
      <c r="F434" s="1">
        <v>5644.1</v>
      </c>
      <c r="G434" s="1">
        <v>5627.95</v>
      </c>
    </row>
    <row r="435" spans="1:7" x14ac:dyDescent="0.3">
      <c r="A435" s="3">
        <v>0.46666666666666601</v>
      </c>
      <c r="B435" s="1">
        <v>5397.5</v>
      </c>
      <c r="C435" s="1">
        <v>5164.16</v>
      </c>
      <c r="D435" s="1">
        <v>5427.13</v>
      </c>
      <c r="E435" s="1">
        <v>5427.16</v>
      </c>
      <c r="F435" s="1">
        <v>5646.24</v>
      </c>
      <c r="G435" s="1">
        <v>5636.86</v>
      </c>
    </row>
    <row r="436" spans="1:7" x14ac:dyDescent="0.3">
      <c r="A436" s="3">
        <v>0.46736111111111001</v>
      </c>
      <c r="B436" s="1">
        <v>5399.51</v>
      </c>
      <c r="C436" s="1">
        <v>5155.7700000000004</v>
      </c>
      <c r="D436" s="1">
        <v>5425.22</v>
      </c>
      <c r="E436" s="1">
        <v>5431.88</v>
      </c>
      <c r="F436" s="1">
        <v>5649.98</v>
      </c>
      <c r="G436" s="1">
        <v>5638.52</v>
      </c>
    </row>
    <row r="437" spans="1:7" x14ac:dyDescent="0.3">
      <c r="A437" s="3">
        <v>0.468055555555555</v>
      </c>
      <c r="B437" s="1">
        <v>5399.89</v>
      </c>
      <c r="C437" s="1">
        <v>5150.8999999999996</v>
      </c>
      <c r="D437" s="1">
        <v>5429.39</v>
      </c>
      <c r="E437" s="1">
        <v>5440.46</v>
      </c>
      <c r="F437" s="1">
        <v>5653.47</v>
      </c>
      <c r="G437" s="1">
        <v>5643.47</v>
      </c>
    </row>
    <row r="438" spans="1:7" x14ac:dyDescent="0.3">
      <c r="A438" s="3">
        <v>0.468749999999999</v>
      </c>
      <c r="B438" s="1">
        <v>5404.05</v>
      </c>
      <c r="C438" s="1">
        <v>5158.24</v>
      </c>
      <c r="D438" s="1">
        <v>5431.68</v>
      </c>
      <c r="E438" s="1">
        <v>5442.39</v>
      </c>
      <c r="F438" s="1">
        <v>5647.19</v>
      </c>
      <c r="G438" s="1">
        <v>5644.93</v>
      </c>
    </row>
    <row r="439" spans="1:7" x14ac:dyDescent="0.3">
      <c r="A439" s="3">
        <v>0.469444444444444</v>
      </c>
      <c r="B439" s="1">
        <v>5404.89</v>
      </c>
      <c r="C439" s="1">
        <v>5164.26</v>
      </c>
      <c r="D439" s="1">
        <v>5438.29</v>
      </c>
      <c r="E439" s="1">
        <v>5449.32</v>
      </c>
      <c r="F439" s="1">
        <v>5647.78</v>
      </c>
      <c r="G439" s="1">
        <v>5638.92</v>
      </c>
    </row>
    <row r="440" spans="1:7" x14ac:dyDescent="0.3">
      <c r="A440" s="3">
        <v>0.470138888888888</v>
      </c>
      <c r="B440" s="1">
        <v>5406.44</v>
      </c>
      <c r="C440" s="1">
        <v>5173.71</v>
      </c>
      <c r="D440" s="1">
        <v>5427.67</v>
      </c>
      <c r="E440" s="1">
        <v>5452.56</v>
      </c>
      <c r="F440" s="1">
        <v>5653.68</v>
      </c>
      <c r="G440" s="1">
        <v>5621.6</v>
      </c>
    </row>
    <row r="441" spans="1:7" x14ac:dyDescent="0.3">
      <c r="A441" s="3">
        <v>0.47083333333333299</v>
      </c>
      <c r="B441" s="1">
        <v>5407.18</v>
      </c>
      <c r="C441" s="1">
        <v>5176.7299999999996</v>
      </c>
      <c r="D441" s="1">
        <v>5449.7</v>
      </c>
      <c r="E441" s="1">
        <v>5443.9</v>
      </c>
      <c r="F441" s="1">
        <v>5656.22</v>
      </c>
      <c r="G441" s="1">
        <v>5623.69</v>
      </c>
    </row>
    <row r="442" spans="1:7" x14ac:dyDescent="0.3">
      <c r="A442" s="3">
        <v>0.47152777777777699</v>
      </c>
      <c r="B442" s="1">
        <v>5406.96</v>
      </c>
      <c r="C442" s="1">
        <v>5176.41</v>
      </c>
      <c r="D442" s="1">
        <v>5472.14</v>
      </c>
      <c r="E442" s="1">
        <v>5438.63</v>
      </c>
      <c r="F442" s="1">
        <v>5659.13</v>
      </c>
      <c r="G442" s="1">
        <v>5640.35</v>
      </c>
    </row>
    <row r="443" spans="1:7" x14ac:dyDescent="0.3">
      <c r="A443" s="3">
        <v>0.47222222222222099</v>
      </c>
      <c r="B443" s="1">
        <v>5407.79</v>
      </c>
      <c r="C443" s="1">
        <v>5178.18</v>
      </c>
      <c r="D443" s="1">
        <v>5469.1</v>
      </c>
      <c r="E443" s="1">
        <v>5447.7</v>
      </c>
      <c r="F443" s="1">
        <v>5659.74</v>
      </c>
      <c r="G443" s="1">
        <v>5613.3</v>
      </c>
    </row>
    <row r="444" spans="1:7" x14ac:dyDescent="0.3">
      <c r="A444" s="3">
        <v>0.47291666666666599</v>
      </c>
      <c r="B444" s="1">
        <v>5407.54</v>
      </c>
      <c r="C444" s="1">
        <v>5176.5200000000004</v>
      </c>
      <c r="D444" s="1">
        <v>5456.15</v>
      </c>
      <c r="E444" s="1">
        <v>5449.14</v>
      </c>
      <c r="F444" s="1">
        <v>5659.87</v>
      </c>
      <c r="G444" s="1">
        <v>5619.68</v>
      </c>
    </row>
    <row r="445" spans="1:7" x14ac:dyDescent="0.3">
      <c r="A445" s="3">
        <v>0.47361111111110998</v>
      </c>
      <c r="B445" s="1">
        <v>5411.68</v>
      </c>
      <c r="C445" s="1">
        <v>5182.53</v>
      </c>
      <c r="D445" s="1">
        <v>5448.62</v>
      </c>
      <c r="E445" s="1">
        <v>5447.96</v>
      </c>
      <c r="F445" s="1">
        <v>5659.48</v>
      </c>
      <c r="G445" s="1">
        <v>5651.05</v>
      </c>
    </row>
    <row r="446" spans="1:7" x14ac:dyDescent="0.3">
      <c r="A446" s="3">
        <v>0.47430555555555498</v>
      </c>
      <c r="B446" s="1">
        <v>5411.63</v>
      </c>
      <c r="C446" s="1">
        <v>5194.66</v>
      </c>
      <c r="D446" s="1">
        <v>5459.35</v>
      </c>
      <c r="E446" s="1">
        <v>5451.37</v>
      </c>
      <c r="F446" s="1">
        <v>5663.64</v>
      </c>
      <c r="G446" s="1">
        <v>5643.41</v>
      </c>
    </row>
    <row r="447" spans="1:7" x14ac:dyDescent="0.3">
      <c r="A447" s="3">
        <v>0.47499999999999898</v>
      </c>
      <c r="B447" s="1">
        <v>5415.92</v>
      </c>
      <c r="C447" s="1">
        <v>5204.8999999999996</v>
      </c>
      <c r="D447" s="1">
        <v>5458.4</v>
      </c>
      <c r="E447" s="1">
        <v>5454.37</v>
      </c>
      <c r="F447" s="1">
        <v>5663.64</v>
      </c>
      <c r="G447" s="1">
        <v>5647.7</v>
      </c>
    </row>
    <row r="448" spans="1:7" x14ac:dyDescent="0.3">
      <c r="A448" s="3">
        <v>0.47569444444444398</v>
      </c>
      <c r="B448" s="1">
        <v>5419.22</v>
      </c>
      <c r="C448" s="1">
        <v>5210.5200000000004</v>
      </c>
      <c r="D448" s="1">
        <v>5445.56</v>
      </c>
      <c r="E448" s="1">
        <v>5445.9</v>
      </c>
      <c r="F448" s="1">
        <v>5662.36</v>
      </c>
      <c r="G448" s="1">
        <v>5633.68</v>
      </c>
    </row>
    <row r="449" spans="1:7" x14ac:dyDescent="0.3">
      <c r="A449" s="3">
        <v>0.47638888888888797</v>
      </c>
      <c r="B449" s="1">
        <v>5419.1</v>
      </c>
      <c r="C449" s="1">
        <v>5214.8500000000004</v>
      </c>
      <c r="D449" s="1">
        <v>5461.57</v>
      </c>
      <c r="E449" s="1">
        <v>5450.5</v>
      </c>
      <c r="F449" s="1">
        <v>5650.65</v>
      </c>
      <c r="G449" s="1">
        <v>5668.95</v>
      </c>
    </row>
    <row r="450" spans="1:7" x14ac:dyDescent="0.3">
      <c r="A450" s="3">
        <v>0.47708333333333303</v>
      </c>
      <c r="B450" s="1">
        <v>5421.55</v>
      </c>
      <c r="C450" s="1">
        <v>5213.66</v>
      </c>
      <c r="D450" s="1">
        <v>5465.96</v>
      </c>
      <c r="E450" s="1">
        <v>5446.8</v>
      </c>
      <c r="F450" s="1">
        <v>5649.91</v>
      </c>
      <c r="G450" s="1">
        <v>5669.69</v>
      </c>
    </row>
    <row r="451" spans="1:7" x14ac:dyDescent="0.3">
      <c r="A451" s="3">
        <v>0.47777777777777702</v>
      </c>
      <c r="B451" s="1">
        <v>5425.25</v>
      </c>
      <c r="C451" s="1">
        <v>5217.6099999999997</v>
      </c>
      <c r="D451" s="1">
        <v>5466.25</v>
      </c>
      <c r="E451" s="1">
        <v>5452.92</v>
      </c>
      <c r="F451" s="1">
        <v>5655.27</v>
      </c>
      <c r="G451" s="1">
        <v>5653.63</v>
      </c>
    </row>
    <row r="452" spans="1:7" x14ac:dyDescent="0.3">
      <c r="A452" s="3">
        <v>0.47847222222222102</v>
      </c>
      <c r="B452" s="1">
        <v>5426.19</v>
      </c>
      <c r="C452" s="1">
        <v>5218.99</v>
      </c>
      <c r="D452" s="1">
        <v>5474.28</v>
      </c>
      <c r="E452" s="1">
        <v>5452.64</v>
      </c>
      <c r="F452" s="1">
        <v>5661.76</v>
      </c>
      <c r="G452" s="1">
        <v>5653.8</v>
      </c>
    </row>
    <row r="453" spans="1:7" x14ac:dyDescent="0.3">
      <c r="A453" s="3">
        <v>0.47916666666666602</v>
      </c>
      <c r="B453" s="1">
        <v>5427.46</v>
      </c>
      <c r="C453" s="1">
        <v>5227.74</v>
      </c>
      <c r="D453" s="1">
        <v>5460.29</v>
      </c>
      <c r="E453" s="1">
        <v>5446.96</v>
      </c>
      <c r="F453" s="1">
        <v>5663.9</v>
      </c>
      <c r="G453" s="1">
        <v>5668.75</v>
      </c>
    </row>
    <row r="454" spans="1:7" x14ac:dyDescent="0.3">
      <c r="A454" s="3">
        <v>0.47986111111111002</v>
      </c>
      <c r="B454" s="1">
        <v>5426.53</v>
      </c>
      <c r="C454" s="1">
        <v>5228</v>
      </c>
      <c r="D454" s="1">
        <v>5474.03</v>
      </c>
      <c r="E454" s="1">
        <v>5452.14</v>
      </c>
      <c r="F454" s="1">
        <v>5662.22</v>
      </c>
      <c r="G454" s="1">
        <v>5655.49</v>
      </c>
    </row>
    <row r="455" spans="1:7" x14ac:dyDescent="0.3">
      <c r="A455" s="3">
        <v>0.48055555555555501</v>
      </c>
      <c r="B455" s="1">
        <v>5428.13</v>
      </c>
      <c r="C455" s="1">
        <v>5231.3999999999996</v>
      </c>
      <c r="D455" s="1">
        <v>5469.38</v>
      </c>
      <c r="E455" s="1">
        <v>5449.89</v>
      </c>
      <c r="F455" s="1">
        <v>5662.15</v>
      </c>
      <c r="G455" s="1">
        <v>5644.55</v>
      </c>
    </row>
    <row r="456" spans="1:7" x14ac:dyDescent="0.3">
      <c r="A456" s="3">
        <v>0.48124999999999901</v>
      </c>
      <c r="B456" s="1">
        <v>5428.98</v>
      </c>
      <c r="C456" s="1">
        <v>5233.78</v>
      </c>
      <c r="D456" s="1">
        <v>5472</v>
      </c>
      <c r="E456" s="1">
        <v>5440.68</v>
      </c>
      <c r="F456" s="1">
        <v>5659.82</v>
      </c>
      <c r="G456" s="1">
        <v>5643.07</v>
      </c>
    </row>
    <row r="457" spans="1:7" x14ac:dyDescent="0.3">
      <c r="A457" s="3">
        <v>0.48194444444444401</v>
      </c>
      <c r="B457" s="1">
        <v>5427.53</v>
      </c>
      <c r="C457" s="1">
        <v>5244.06</v>
      </c>
      <c r="D457" s="1">
        <v>5471.23</v>
      </c>
      <c r="E457" s="1">
        <v>5438</v>
      </c>
      <c r="F457" s="1">
        <v>5661.67</v>
      </c>
      <c r="G457" s="1">
        <v>5649.71</v>
      </c>
    </row>
    <row r="458" spans="1:7" x14ac:dyDescent="0.3">
      <c r="A458" s="3">
        <v>0.48263888888888801</v>
      </c>
      <c r="B458" s="1">
        <v>5428.72</v>
      </c>
      <c r="C458" s="1">
        <v>5259.12</v>
      </c>
      <c r="D458" s="1">
        <v>5472.71</v>
      </c>
      <c r="E458" s="1">
        <v>5443.99</v>
      </c>
      <c r="F458" s="1">
        <v>5663.97</v>
      </c>
    </row>
    <row r="459" spans="1:7" x14ac:dyDescent="0.3">
      <c r="A459" s="3">
        <v>0.483333333333333</v>
      </c>
      <c r="B459" s="1">
        <v>5430.73</v>
      </c>
      <c r="C459" s="1">
        <v>5267.93</v>
      </c>
      <c r="D459" s="1">
        <v>5479.47</v>
      </c>
      <c r="E459" s="1">
        <v>5444.45</v>
      </c>
      <c r="F459" s="1">
        <v>5659.36</v>
      </c>
      <c r="G459" s="1">
        <v>5659.86</v>
      </c>
    </row>
    <row r="460" spans="1:7" x14ac:dyDescent="0.3">
      <c r="A460" s="3">
        <v>0.484027777777777</v>
      </c>
      <c r="B460" s="1">
        <v>5432.14</v>
      </c>
      <c r="C460" s="1">
        <v>5269.73</v>
      </c>
      <c r="D460" s="1">
        <v>5473.41</v>
      </c>
      <c r="E460" s="1">
        <v>5445.23</v>
      </c>
      <c r="F460" s="1">
        <v>5664.79</v>
      </c>
      <c r="G460" s="1">
        <v>5674.1</v>
      </c>
    </row>
    <row r="461" spans="1:7" x14ac:dyDescent="0.3">
      <c r="A461" s="3">
        <v>0.484722222222221</v>
      </c>
      <c r="B461" s="1">
        <v>5434.18</v>
      </c>
      <c r="C461" s="1">
        <v>5267.25</v>
      </c>
      <c r="D461" s="1">
        <v>5466.22</v>
      </c>
      <c r="E461" s="1">
        <v>5448.81</v>
      </c>
      <c r="F461" s="1">
        <v>5664.59</v>
      </c>
      <c r="G461" s="1">
        <v>5670.95</v>
      </c>
    </row>
    <row r="462" spans="1:7" x14ac:dyDescent="0.3">
      <c r="A462" s="3">
        <v>0.485416666666666</v>
      </c>
      <c r="B462" s="1">
        <v>5434.69</v>
      </c>
      <c r="C462" s="1">
        <v>5261.58</v>
      </c>
      <c r="D462" s="1">
        <v>5464.61</v>
      </c>
      <c r="E462" s="1">
        <v>5458.35</v>
      </c>
      <c r="F462" s="1">
        <v>5666.03</v>
      </c>
      <c r="G462" s="1">
        <v>5662.88</v>
      </c>
    </row>
    <row r="463" spans="1:7" x14ac:dyDescent="0.3">
      <c r="A463" s="3">
        <v>0.48611111111110999</v>
      </c>
      <c r="B463" s="1">
        <v>5436.09</v>
      </c>
      <c r="C463" s="1">
        <v>5259.93</v>
      </c>
      <c r="D463" s="1">
        <v>5462.09</v>
      </c>
      <c r="E463" s="1">
        <v>5450</v>
      </c>
      <c r="F463" s="1">
        <v>5670.32</v>
      </c>
      <c r="G463" s="1">
        <v>5681.67</v>
      </c>
    </row>
    <row r="464" spans="1:7" x14ac:dyDescent="0.3">
      <c r="A464" s="3">
        <v>0.48680555555555499</v>
      </c>
      <c r="C464" s="1">
        <v>5264.99</v>
      </c>
      <c r="D464" s="1">
        <v>5467.48</v>
      </c>
      <c r="E464" s="1">
        <v>5445.56</v>
      </c>
      <c r="F464" s="1">
        <v>5665.59</v>
      </c>
      <c r="G464" s="1">
        <v>5703.28</v>
      </c>
    </row>
    <row r="465" spans="1:7" x14ac:dyDescent="0.3">
      <c r="A465" s="3">
        <v>0.48749999999999899</v>
      </c>
      <c r="B465" s="1">
        <v>5435.83</v>
      </c>
      <c r="C465" s="1">
        <v>5261.74</v>
      </c>
      <c r="D465" s="1">
        <v>5467.23</v>
      </c>
      <c r="E465" s="1">
        <v>5453.73</v>
      </c>
      <c r="F465" s="1">
        <v>5667.74</v>
      </c>
      <c r="G465" s="1">
        <v>5717.7</v>
      </c>
    </row>
    <row r="466" spans="1:7" x14ac:dyDescent="0.3">
      <c r="A466" s="3">
        <v>0.48819444444444399</v>
      </c>
      <c r="B466" s="1">
        <v>5436.23</v>
      </c>
      <c r="C466" s="1">
        <v>5253.48</v>
      </c>
      <c r="D466" s="1">
        <v>5468.97</v>
      </c>
      <c r="E466" s="1">
        <v>5466.65</v>
      </c>
      <c r="F466" s="1">
        <v>5676.47</v>
      </c>
      <c r="G466" s="1">
        <v>5704.25</v>
      </c>
    </row>
    <row r="467" spans="1:7" x14ac:dyDescent="0.3">
      <c r="A467" s="3">
        <v>0.48888888888888798</v>
      </c>
      <c r="B467" s="1">
        <v>5436.71</v>
      </c>
      <c r="C467" s="1">
        <v>5256.29</v>
      </c>
      <c r="D467" s="1">
        <v>5470.47</v>
      </c>
      <c r="E467" s="1">
        <v>5470.32</v>
      </c>
      <c r="F467" s="1">
        <v>5675.72</v>
      </c>
      <c r="G467" s="1">
        <v>5711.82</v>
      </c>
    </row>
    <row r="468" spans="1:7" x14ac:dyDescent="0.3">
      <c r="A468" s="3">
        <v>0.48958333333333298</v>
      </c>
      <c r="B468" s="1">
        <v>5438.62</v>
      </c>
      <c r="C468" s="1">
        <v>5256.85</v>
      </c>
      <c r="D468" s="1">
        <v>5474.16</v>
      </c>
      <c r="E468" s="1">
        <v>5468.59</v>
      </c>
      <c r="F468" s="1">
        <v>5667.03</v>
      </c>
      <c r="G468" s="1">
        <v>5723.85</v>
      </c>
    </row>
    <row r="469" spans="1:7" x14ac:dyDescent="0.3">
      <c r="A469" s="3">
        <v>0.49027777777777698</v>
      </c>
      <c r="B469" s="1">
        <v>5441.89</v>
      </c>
      <c r="C469" s="1">
        <v>5261.98</v>
      </c>
      <c r="E469" s="1">
        <v>5459.29</v>
      </c>
      <c r="F469" s="1">
        <v>5667.26</v>
      </c>
      <c r="G469" s="1">
        <v>5699.91</v>
      </c>
    </row>
    <row r="470" spans="1:7" x14ac:dyDescent="0.3">
      <c r="A470" s="3">
        <v>0.49097222222222098</v>
      </c>
      <c r="B470" s="1">
        <v>5441.53</v>
      </c>
      <c r="C470" s="1">
        <v>5270.08</v>
      </c>
      <c r="D470" s="1">
        <v>5470.16</v>
      </c>
      <c r="E470" s="1">
        <v>5450.28</v>
      </c>
      <c r="F470" s="1">
        <v>5663.68</v>
      </c>
      <c r="G470" s="1">
        <v>5722.08</v>
      </c>
    </row>
    <row r="471" spans="1:7" x14ac:dyDescent="0.3">
      <c r="A471" s="3">
        <v>0.49166666666666597</v>
      </c>
      <c r="B471" s="1">
        <v>5442.45</v>
      </c>
      <c r="C471" s="1">
        <v>5267.94</v>
      </c>
      <c r="D471" s="1">
        <v>5469.13</v>
      </c>
      <c r="E471" s="1">
        <v>5442.62</v>
      </c>
      <c r="F471" s="1">
        <v>5667</v>
      </c>
      <c r="G471" s="1">
        <v>5715.3</v>
      </c>
    </row>
    <row r="472" spans="1:7" x14ac:dyDescent="0.3">
      <c r="A472" s="3">
        <v>0.49236111111110997</v>
      </c>
      <c r="B472" s="1">
        <v>5442.89</v>
      </c>
      <c r="C472" s="1">
        <v>5268.72</v>
      </c>
      <c r="D472" s="1">
        <v>5474.22</v>
      </c>
      <c r="E472" s="1">
        <v>5456.45</v>
      </c>
      <c r="F472" s="1">
        <v>5666.22</v>
      </c>
      <c r="G472" s="1">
        <v>5712.51</v>
      </c>
    </row>
    <row r="473" spans="1:7" x14ac:dyDescent="0.3">
      <c r="A473" s="3">
        <v>0.49305555555555503</v>
      </c>
      <c r="B473" s="1">
        <v>5447.06</v>
      </c>
      <c r="C473" s="1">
        <v>5269.25</v>
      </c>
      <c r="D473" s="1">
        <v>5472.99</v>
      </c>
      <c r="E473" s="1">
        <v>5473.77</v>
      </c>
      <c r="F473" s="1">
        <v>5673.87</v>
      </c>
      <c r="G473" s="1">
        <v>5726.94</v>
      </c>
    </row>
    <row r="474" spans="1:7" x14ac:dyDescent="0.3">
      <c r="A474" s="3">
        <v>0.49374999999999902</v>
      </c>
      <c r="B474" s="1">
        <v>5449.5</v>
      </c>
      <c r="C474" s="1">
        <v>5261.72</v>
      </c>
      <c r="D474" s="1">
        <v>5488.81</v>
      </c>
      <c r="E474" s="1">
        <v>5481.58</v>
      </c>
      <c r="F474" s="1">
        <v>5679.76</v>
      </c>
      <c r="G474" s="1">
        <v>5728.58</v>
      </c>
    </row>
    <row r="475" spans="1:7" x14ac:dyDescent="0.3">
      <c r="A475" s="3">
        <v>0.49444444444444402</v>
      </c>
      <c r="B475" s="1">
        <v>5448.75</v>
      </c>
      <c r="C475" s="1">
        <v>5252.85</v>
      </c>
      <c r="D475" s="1">
        <v>5491.7</v>
      </c>
      <c r="E475" s="1">
        <v>5472</v>
      </c>
      <c r="F475" s="1">
        <v>5682.18</v>
      </c>
      <c r="G475" s="1">
        <v>5698.82</v>
      </c>
    </row>
    <row r="476" spans="1:7" x14ac:dyDescent="0.3">
      <c r="A476" s="3">
        <v>0.49513888888888802</v>
      </c>
      <c r="B476" s="1">
        <v>5448.44</v>
      </c>
      <c r="C476" s="1">
        <v>5254.18</v>
      </c>
      <c r="D476" s="1">
        <v>5470.33</v>
      </c>
      <c r="E476" s="1">
        <v>5464.44</v>
      </c>
      <c r="F476" s="1">
        <v>5679.78</v>
      </c>
      <c r="G476" s="1">
        <v>5697.27</v>
      </c>
    </row>
    <row r="477" spans="1:7" x14ac:dyDescent="0.3">
      <c r="A477" s="3">
        <v>0.49583333333333202</v>
      </c>
      <c r="B477" s="1">
        <v>5447</v>
      </c>
      <c r="C477" s="1">
        <v>5258.13</v>
      </c>
      <c r="D477" s="1">
        <v>5469.97</v>
      </c>
      <c r="E477" s="1">
        <v>5463.26</v>
      </c>
      <c r="F477" s="1">
        <v>5670.88</v>
      </c>
      <c r="G477" s="1">
        <v>5650.37</v>
      </c>
    </row>
    <row r="478" spans="1:7" x14ac:dyDescent="0.3">
      <c r="A478" s="3">
        <v>0.49652777777777701</v>
      </c>
      <c r="B478" s="1">
        <v>5450.61</v>
      </c>
      <c r="C478" s="1">
        <v>5264.81</v>
      </c>
      <c r="D478" s="1">
        <v>5474.61</v>
      </c>
      <c r="E478" s="1">
        <v>5461.13</v>
      </c>
      <c r="F478" s="1">
        <v>5676.91</v>
      </c>
      <c r="G478" s="1">
        <v>5663.57</v>
      </c>
    </row>
    <row r="479" spans="1:7" x14ac:dyDescent="0.3">
      <c r="A479" s="3">
        <v>0.49722222222222101</v>
      </c>
      <c r="B479" s="1">
        <v>5448.08</v>
      </c>
      <c r="C479" s="1">
        <v>5267.3</v>
      </c>
      <c r="D479" s="1">
        <v>5465.32</v>
      </c>
      <c r="E479" s="1">
        <v>5466.76</v>
      </c>
      <c r="F479" s="1">
        <v>5681.3</v>
      </c>
      <c r="G479" s="1">
        <v>5638.95</v>
      </c>
    </row>
    <row r="480" spans="1:7" x14ac:dyDescent="0.3">
      <c r="A480" s="3">
        <v>0.49791666666666601</v>
      </c>
      <c r="B480" s="1">
        <v>5450.21</v>
      </c>
      <c r="C480" s="1">
        <v>5264.9</v>
      </c>
      <c r="D480" s="1">
        <v>5469.24</v>
      </c>
      <c r="E480" s="1">
        <v>5473.85</v>
      </c>
      <c r="F480" s="1">
        <v>5682.49</v>
      </c>
      <c r="G480" s="1">
        <v>5672.05</v>
      </c>
    </row>
    <row r="481" spans="1:7" x14ac:dyDescent="0.3">
      <c r="A481" s="3">
        <v>0.49861111111111001</v>
      </c>
      <c r="B481" s="1">
        <v>5450.95</v>
      </c>
      <c r="C481" s="1">
        <v>5270.97</v>
      </c>
      <c r="D481" s="1">
        <v>5455.26</v>
      </c>
      <c r="E481" s="1">
        <v>5467.98</v>
      </c>
      <c r="F481" s="1">
        <v>5683.65</v>
      </c>
      <c r="G481" s="1">
        <v>5647.43</v>
      </c>
    </row>
    <row r="482" spans="1:7" x14ac:dyDescent="0.3">
      <c r="A482" s="3">
        <v>0.499305555555555</v>
      </c>
      <c r="B482" s="1">
        <v>5451.11</v>
      </c>
      <c r="C482" s="1">
        <v>5271.9</v>
      </c>
      <c r="D482" s="1">
        <v>5449.24</v>
      </c>
      <c r="E482" s="1">
        <v>5467.54</v>
      </c>
      <c r="F482" s="1">
        <v>5677.75</v>
      </c>
      <c r="G482" s="1">
        <v>5701.97</v>
      </c>
    </row>
    <row r="483" spans="1:7" x14ac:dyDescent="0.3">
      <c r="A483" s="3">
        <v>0.499999999999999</v>
      </c>
      <c r="B483" s="1">
        <v>5452.66</v>
      </c>
      <c r="C483" s="1">
        <v>5265.33</v>
      </c>
      <c r="D483" s="1">
        <v>5460.74</v>
      </c>
      <c r="E483" s="1">
        <v>5479.62</v>
      </c>
      <c r="F483" s="1">
        <v>5676.36</v>
      </c>
      <c r="G483" s="1">
        <v>5717.56</v>
      </c>
    </row>
    <row r="484" spans="1:7" x14ac:dyDescent="0.3">
      <c r="A484" s="3">
        <v>0.500694444444444</v>
      </c>
      <c r="B484" s="1">
        <v>5449.86</v>
      </c>
      <c r="C484" s="1">
        <v>5272.38</v>
      </c>
      <c r="D484" s="1">
        <v>5472.37</v>
      </c>
      <c r="E484" s="1">
        <v>5470.9</v>
      </c>
      <c r="F484" s="1">
        <v>5675.23</v>
      </c>
      <c r="G484" s="1">
        <v>5707.16</v>
      </c>
    </row>
    <row r="485" spans="1:7" x14ac:dyDescent="0.3">
      <c r="A485" s="3">
        <v>0.501388888888888</v>
      </c>
      <c r="B485" s="1">
        <v>5455.16</v>
      </c>
      <c r="C485" s="1">
        <v>5287.83</v>
      </c>
      <c r="D485" s="1">
        <v>5463.51</v>
      </c>
      <c r="E485" s="1">
        <v>5460.04</v>
      </c>
      <c r="F485" s="1">
        <v>5671.86</v>
      </c>
      <c r="G485" s="1">
        <v>5704.98</v>
      </c>
    </row>
    <row r="486" spans="1:7" x14ac:dyDescent="0.3">
      <c r="A486" s="3">
        <v>0.50208333333333199</v>
      </c>
      <c r="B486" s="1">
        <v>5455.55</v>
      </c>
      <c r="C486" s="1">
        <v>5282.1</v>
      </c>
      <c r="D486" s="1">
        <v>5462.32</v>
      </c>
      <c r="E486" s="1">
        <v>5469.17</v>
      </c>
      <c r="F486" s="1">
        <v>5675.04</v>
      </c>
      <c r="G486" s="1">
        <v>5686.47</v>
      </c>
    </row>
    <row r="487" spans="1:7" x14ac:dyDescent="0.3">
      <c r="A487" s="3">
        <v>0.50277777777777699</v>
      </c>
      <c r="B487" s="1">
        <v>5457.26</v>
      </c>
      <c r="C487" s="1">
        <v>5277.76</v>
      </c>
      <c r="D487" s="1">
        <v>5465.24</v>
      </c>
      <c r="E487" s="1">
        <v>5463.88</v>
      </c>
      <c r="F487" s="1">
        <v>5682.1</v>
      </c>
      <c r="G487" s="1">
        <v>5715.3</v>
      </c>
    </row>
    <row r="488" spans="1:7" x14ac:dyDescent="0.3">
      <c r="A488" s="3">
        <v>0.50347222222222099</v>
      </c>
      <c r="B488" s="1">
        <v>5458.85</v>
      </c>
      <c r="C488" s="1">
        <v>5271.71</v>
      </c>
      <c r="D488" s="1">
        <v>5467.47</v>
      </c>
      <c r="E488" s="1">
        <v>5466.48</v>
      </c>
      <c r="F488" s="1">
        <v>5679.68</v>
      </c>
      <c r="G488" s="1">
        <v>5734</v>
      </c>
    </row>
    <row r="489" spans="1:7" x14ac:dyDescent="0.3">
      <c r="A489" s="3">
        <v>0.50416666666666599</v>
      </c>
      <c r="B489" s="1">
        <v>5458.22</v>
      </c>
      <c r="C489" s="1">
        <v>5265.73</v>
      </c>
      <c r="D489" s="1">
        <v>5465.06</v>
      </c>
      <c r="E489" s="1">
        <v>5470.65</v>
      </c>
      <c r="F489" s="1">
        <v>5677.91</v>
      </c>
      <c r="G489" s="1">
        <v>5737.54</v>
      </c>
    </row>
    <row r="490" spans="1:7" x14ac:dyDescent="0.3">
      <c r="A490" s="3">
        <v>0.50486111111110998</v>
      </c>
      <c r="B490" s="1">
        <v>5456.88</v>
      </c>
      <c r="C490" s="1">
        <v>5269.41</v>
      </c>
      <c r="D490" s="1">
        <v>5462.13</v>
      </c>
      <c r="E490" s="1">
        <v>5477.84</v>
      </c>
      <c r="F490" s="1">
        <v>5678.96</v>
      </c>
      <c r="G490" s="1">
        <v>5713.56</v>
      </c>
    </row>
    <row r="491" spans="1:7" x14ac:dyDescent="0.3">
      <c r="A491" s="3">
        <v>0.50555555555555498</v>
      </c>
      <c r="B491" s="1">
        <v>5460.31</v>
      </c>
      <c r="C491" s="1">
        <v>5278.13</v>
      </c>
      <c r="D491" s="1">
        <v>5474.39</v>
      </c>
      <c r="E491" s="1">
        <v>5467.41</v>
      </c>
      <c r="F491" s="1">
        <v>5682.2</v>
      </c>
      <c r="G491" s="1">
        <v>5710.35</v>
      </c>
    </row>
    <row r="492" spans="1:7" x14ac:dyDescent="0.3">
      <c r="A492" s="3">
        <v>0.50624999999999898</v>
      </c>
      <c r="B492" s="1">
        <v>5456.85</v>
      </c>
      <c r="C492" s="1">
        <v>5272.68</v>
      </c>
      <c r="D492" s="1">
        <v>5479.47</v>
      </c>
      <c r="E492" s="1">
        <v>5480.91</v>
      </c>
      <c r="F492" s="1">
        <v>5680.71</v>
      </c>
      <c r="G492" s="1">
        <v>5706.15</v>
      </c>
    </row>
    <row r="493" spans="1:7" x14ac:dyDescent="0.3">
      <c r="A493" s="3">
        <v>0.50694444444444398</v>
      </c>
      <c r="B493" s="1">
        <v>5456.4</v>
      </c>
      <c r="C493" s="1">
        <v>5271.01</v>
      </c>
      <c r="D493" s="1">
        <v>5486.08</v>
      </c>
      <c r="E493" s="1">
        <v>5481.86</v>
      </c>
      <c r="F493" s="1">
        <v>5676.41</v>
      </c>
      <c r="G493" s="1">
        <v>5710.16</v>
      </c>
    </row>
    <row r="494" spans="1:7" x14ac:dyDescent="0.3">
      <c r="A494" s="3">
        <v>0.50763888888888797</v>
      </c>
      <c r="B494" s="1">
        <v>5456.31</v>
      </c>
      <c r="C494" s="1">
        <v>5261.67</v>
      </c>
      <c r="D494" s="1">
        <v>5482.1</v>
      </c>
      <c r="E494" s="1">
        <v>5495.74</v>
      </c>
      <c r="F494" s="1">
        <v>5680.93</v>
      </c>
      <c r="G494" s="1">
        <v>5731.79</v>
      </c>
    </row>
    <row r="495" spans="1:7" x14ac:dyDescent="0.3">
      <c r="A495" s="3">
        <v>0.50833333333333197</v>
      </c>
      <c r="B495" s="1">
        <v>5455.82</v>
      </c>
      <c r="C495" s="1">
        <v>5266.85</v>
      </c>
      <c r="D495" s="1">
        <v>5479.83</v>
      </c>
      <c r="E495" s="1">
        <v>5504.68</v>
      </c>
      <c r="F495" s="1">
        <v>5676.27</v>
      </c>
      <c r="G495" s="1">
        <v>5721.35</v>
      </c>
    </row>
    <row r="496" spans="1:7" x14ac:dyDescent="0.3">
      <c r="A496" s="3">
        <v>0.50902777777777697</v>
      </c>
      <c r="B496" s="1">
        <v>5457.56</v>
      </c>
      <c r="C496" s="1">
        <v>5278.95</v>
      </c>
      <c r="D496" s="1">
        <v>5482.61</v>
      </c>
      <c r="E496" s="1">
        <v>5489.89</v>
      </c>
      <c r="F496" s="1">
        <v>5686.88</v>
      </c>
      <c r="G496" s="1">
        <v>5711.95</v>
      </c>
    </row>
    <row r="497" spans="1:7" x14ac:dyDescent="0.3">
      <c r="A497" s="3">
        <v>0.50972222222222097</v>
      </c>
      <c r="B497" s="1">
        <v>5457.34</v>
      </c>
      <c r="C497" s="1">
        <v>5273.94</v>
      </c>
      <c r="D497" s="1">
        <v>5467.35</v>
      </c>
      <c r="E497" s="1">
        <v>5488.88</v>
      </c>
      <c r="F497" s="1">
        <v>5689.03</v>
      </c>
      <c r="G497" s="1">
        <v>5705.81</v>
      </c>
    </row>
    <row r="498" spans="1:7" x14ac:dyDescent="0.3">
      <c r="A498" s="3">
        <v>0.51041666666666596</v>
      </c>
      <c r="B498" s="1">
        <v>5460.99</v>
      </c>
      <c r="C498" s="1">
        <v>5271.87</v>
      </c>
      <c r="D498" s="1">
        <v>5449.7</v>
      </c>
      <c r="E498" s="1">
        <v>5503.55</v>
      </c>
      <c r="F498" s="1">
        <v>5683.82</v>
      </c>
      <c r="G498" s="1">
        <v>5714.91</v>
      </c>
    </row>
    <row r="499" spans="1:7" x14ac:dyDescent="0.3">
      <c r="A499" s="3">
        <v>0.51111111111110996</v>
      </c>
      <c r="B499" s="1">
        <v>5461</v>
      </c>
      <c r="C499" s="1">
        <v>5263.32</v>
      </c>
      <c r="D499" s="1">
        <v>5437.66</v>
      </c>
      <c r="E499" s="1">
        <v>5502.15</v>
      </c>
      <c r="F499" s="1">
        <v>5679.97</v>
      </c>
      <c r="G499" s="1">
        <v>5725.46</v>
      </c>
    </row>
    <row r="500" spans="1:7" x14ac:dyDescent="0.3">
      <c r="A500" s="3">
        <v>0.51180555555555496</v>
      </c>
      <c r="B500" s="1">
        <v>5458.52</v>
      </c>
      <c r="C500" s="1">
        <v>5259.03</v>
      </c>
      <c r="D500" s="1">
        <v>5448.79</v>
      </c>
      <c r="E500" s="1">
        <v>5501.34</v>
      </c>
      <c r="F500" s="1">
        <v>5680.83</v>
      </c>
      <c r="G500" s="1">
        <v>5704.3</v>
      </c>
    </row>
    <row r="501" spans="1:7" x14ac:dyDescent="0.3">
      <c r="A501" s="3">
        <v>0.51249999999999896</v>
      </c>
      <c r="B501" s="1">
        <v>5457.31</v>
      </c>
      <c r="C501" s="1">
        <v>5260.33</v>
      </c>
      <c r="D501" s="1">
        <v>5453.5</v>
      </c>
      <c r="E501" s="1">
        <v>5489.28</v>
      </c>
      <c r="F501" s="1">
        <v>5681.51</v>
      </c>
      <c r="G501" s="1">
        <v>5701.34</v>
      </c>
    </row>
    <row r="502" spans="1:7" x14ac:dyDescent="0.3">
      <c r="A502" s="3">
        <v>0.51319444444444395</v>
      </c>
      <c r="B502" s="1">
        <v>5457.8</v>
      </c>
      <c r="C502" s="1">
        <v>5260.07</v>
      </c>
      <c r="D502" s="1">
        <v>5458.8</v>
      </c>
      <c r="E502" s="1">
        <v>5500.75</v>
      </c>
      <c r="F502" s="1">
        <v>5676.79</v>
      </c>
      <c r="G502" s="1">
        <v>5701.21</v>
      </c>
    </row>
    <row r="503" spans="1:7" x14ac:dyDescent="0.3">
      <c r="A503" s="3">
        <v>0.51388888888888795</v>
      </c>
      <c r="B503" s="1">
        <v>5459.59</v>
      </c>
      <c r="C503" s="1">
        <v>5262.18</v>
      </c>
      <c r="D503" s="1">
        <v>5458.7</v>
      </c>
      <c r="E503" s="1">
        <v>5483.62</v>
      </c>
      <c r="F503" s="1">
        <v>5679.22</v>
      </c>
      <c r="G503" s="1">
        <v>5696.13</v>
      </c>
    </row>
    <row r="504" spans="1:7" x14ac:dyDescent="0.3">
      <c r="A504" s="3">
        <v>0.51458333333333195</v>
      </c>
      <c r="B504" s="1">
        <v>5460.71</v>
      </c>
      <c r="C504" s="1">
        <v>5256.9</v>
      </c>
      <c r="D504" s="1">
        <v>5453.81</v>
      </c>
      <c r="E504" s="1">
        <v>5482.88</v>
      </c>
      <c r="F504" s="1">
        <v>5680.75</v>
      </c>
      <c r="G504" s="1">
        <v>5705.03</v>
      </c>
    </row>
    <row r="505" spans="1:7" x14ac:dyDescent="0.3">
      <c r="A505" s="3">
        <v>0.51527777777777695</v>
      </c>
      <c r="B505" s="1">
        <v>5460.26</v>
      </c>
      <c r="C505" s="1">
        <v>5261.94</v>
      </c>
      <c r="D505" s="1">
        <v>5454.42</v>
      </c>
      <c r="E505" s="1">
        <v>5481.95</v>
      </c>
      <c r="F505" s="1">
        <v>5677.36</v>
      </c>
      <c r="G505" s="1">
        <v>5727.58</v>
      </c>
    </row>
    <row r="506" spans="1:7" x14ac:dyDescent="0.3">
      <c r="A506" s="3">
        <v>0.51597222222222106</v>
      </c>
      <c r="B506" s="1">
        <v>5460.92</v>
      </c>
      <c r="C506" s="1">
        <v>5264.97</v>
      </c>
      <c r="D506" s="1">
        <v>5449.46</v>
      </c>
      <c r="F506" s="1">
        <v>5678.3</v>
      </c>
      <c r="G506" s="1">
        <v>5713.11</v>
      </c>
    </row>
    <row r="507" spans="1:7" x14ac:dyDescent="0.3">
      <c r="A507" s="3">
        <v>0.51666666666666605</v>
      </c>
      <c r="B507" s="1">
        <v>5462.57</v>
      </c>
      <c r="C507" s="1">
        <v>5269.17</v>
      </c>
      <c r="D507" s="1">
        <v>5445.98</v>
      </c>
      <c r="E507" s="1">
        <v>5494.58</v>
      </c>
      <c r="F507" s="1">
        <v>5679.83</v>
      </c>
      <c r="G507" s="1">
        <v>5718.64</v>
      </c>
    </row>
    <row r="508" spans="1:7" x14ac:dyDescent="0.3">
      <c r="A508" s="3">
        <v>0.51736111111111005</v>
      </c>
      <c r="B508" s="1">
        <v>5460.72</v>
      </c>
      <c r="C508" s="1">
        <v>5259.89</v>
      </c>
      <c r="D508" s="1">
        <v>5445.17</v>
      </c>
      <c r="E508" s="1">
        <v>5497.05</v>
      </c>
      <c r="F508" s="1">
        <v>5676.85</v>
      </c>
      <c r="G508" s="1">
        <v>5714.87</v>
      </c>
    </row>
    <row r="509" spans="1:7" x14ac:dyDescent="0.3">
      <c r="A509" s="3">
        <v>0.51805555555555505</v>
      </c>
      <c r="B509" s="1">
        <v>5460.89</v>
      </c>
      <c r="C509" s="1">
        <v>5257.76</v>
      </c>
      <c r="D509" s="1">
        <v>5444.8</v>
      </c>
      <c r="E509" s="1">
        <v>5495.36</v>
      </c>
      <c r="F509" s="1">
        <v>5677.92</v>
      </c>
      <c r="G509" s="1">
        <v>5713.6</v>
      </c>
    </row>
    <row r="510" spans="1:7" x14ac:dyDescent="0.3">
      <c r="A510" s="3">
        <v>0.51874999999999905</v>
      </c>
      <c r="B510" s="1">
        <v>5461.59</v>
      </c>
      <c r="C510" s="1">
        <v>5258.49</v>
      </c>
      <c r="D510" s="1">
        <v>5448.94</v>
      </c>
      <c r="E510" s="1">
        <v>5493.77</v>
      </c>
      <c r="F510" s="1">
        <v>5678.05</v>
      </c>
      <c r="G510" s="1">
        <v>5705.06</v>
      </c>
    </row>
    <row r="511" spans="1:7" x14ac:dyDescent="0.3">
      <c r="A511" s="3">
        <v>0.51944444444444404</v>
      </c>
      <c r="B511" s="1">
        <v>5463</v>
      </c>
      <c r="C511" s="1">
        <v>5257.7</v>
      </c>
      <c r="D511" s="1">
        <v>5452.68</v>
      </c>
      <c r="E511" s="1">
        <v>5485.5</v>
      </c>
      <c r="F511" s="1">
        <v>5683.12</v>
      </c>
      <c r="G511" s="1">
        <v>5716.72</v>
      </c>
    </row>
    <row r="512" spans="1:7" x14ac:dyDescent="0.3">
      <c r="A512" s="3">
        <v>0.52013888888888804</v>
      </c>
      <c r="B512" s="1">
        <v>5461.67</v>
      </c>
      <c r="C512" s="1">
        <v>5253.64</v>
      </c>
      <c r="D512" s="1">
        <v>5444.01</v>
      </c>
      <c r="E512" s="1">
        <v>5491.51</v>
      </c>
      <c r="F512" s="1">
        <v>5685.54</v>
      </c>
      <c r="G512" s="1">
        <v>5713.69</v>
      </c>
    </row>
    <row r="513" spans="1:7" x14ac:dyDescent="0.3">
      <c r="A513" s="3">
        <v>0.52083333333333204</v>
      </c>
      <c r="B513" s="1">
        <v>5462.52</v>
      </c>
      <c r="C513" s="1">
        <v>5252.05</v>
      </c>
      <c r="D513" s="1">
        <v>5440.88</v>
      </c>
      <c r="E513" s="1">
        <v>5476.4</v>
      </c>
      <c r="F513" s="1">
        <v>5681.93</v>
      </c>
      <c r="G513" s="1">
        <v>5717.6</v>
      </c>
    </row>
    <row r="514" spans="1:7" x14ac:dyDescent="0.3">
      <c r="A514" s="3">
        <v>0.52152777777777704</v>
      </c>
      <c r="B514" s="1">
        <v>5461.95</v>
      </c>
      <c r="C514" s="1">
        <v>5248.04</v>
      </c>
      <c r="D514" s="1">
        <v>5433.89</v>
      </c>
      <c r="E514" s="1">
        <v>5479.37</v>
      </c>
      <c r="F514" s="1">
        <v>5680.78</v>
      </c>
      <c r="G514" s="1">
        <v>5713.45</v>
      </c>
    </row>
    <row r="515" spans="1:7" x14ac:dyDescent="0.3">
      <c r="A515" s="3">
        <v>0.52222222222222103</v>
      </c>
      <c r="B515" s="1">
        <v>5462.67</v>
      </c>
      <c r="C515" s="1">
        <v>5251.2</v>
      </c>
      <c r="D515" s="1">
        <v>5439.82</v>
      </c>
      <c r="E515" s="1">
        <v>5484.92</v>
      </c>
      <c r="F515" s="1">
        <v>5676</v>
      </c>
      <c r="G515" s="1">
        <v>5707.61</v>
      </c>
    </row>
    <row r="516" spans="1:7" x14ac:dyDescent="0.3">
      <c r="A516" s="3">
        <v>0.52291666666666603</v>
      </c>
      <c r="B516" s="1">
        <v>5463.6</v>
      </c>
      <c r="C516" s="1">
        <v>5252.37</v>
      </c>
      <c r="D516" s="1">
        <v>5449.06</v>
      </c>
      <c r="E516" s="1">
        <v>5484.39</v>
      </c>
      <c r="F516" s="1">
        <v>5672.58</v>
      </c>
      <c r="G516" s="1">
        <v>5709.61</v>
      </c>
    </row>
    <row r="517" spans="1:7" x14ac:dyDescent="0.3">
      <c r="A517" s="3">
        <v>0.52361111111111003</v>
      </c>
      <c r="B517" s="1">
        <v>5461.71</v>
      </c>
      <c r="C517" s="1">
        <v>5253.19</v>
      </c>
      <c r="D517" s="1">
        <v>5443.33</v>
      </c>
      <c r="E517" s="1">
        <v>5481.96</v>
      </c>
      <c r="F517" s="1">
        <v>5676.06</v>
      </c>
      <c r="G517" s="1">
        <v>5715.94</v>
      </c>
    </row>
    <row r="518" spans="1:7" x14ac:dyDescent="0.3">
      <c r="A518" s="3">
        <v>0.52430555555555503</v>
      </c>
      <c r="B518" s="1">
        <v>5463</v>
      </c>
      <c r="C518" s="1">
        <v>5249.82</v>
      </c>
      <c r="D518" s="1">
        <v>5428.27</v>
      </c>
      <c r="E518" s="1">
        <v>5472.5</v>
      </c>
      <c r="F518" s="1">
        <v>5676.01</v>
      </c>
      <c r="G518" s="1">
        <v>5705.25</v>
      </c>
    </row>
    <row r="519" spans="1:7" x14ac:dyDescent="0.3">
      <c r="A519" s="3">
        <v>0.52499999999999902</v>
      </c>
      <c r="B519" s="1">
        <v>5462.94</v>
      </c>
      <c r="C519" s="1">
        <v>5245.87</v>
      </c>
      <c r="D519" s="1">
        <v>5428.27</v>
      </c>
      <c r="E519" s="1">
        <v>5471.23</v>
      </c>
      <c r="F519" s="1">
        <v>5676.26</v>
      </c>
      <c r="G519" s="1">
        <v>5703.83</v>
      </c>
    </row>
    <row r="520" spans="1:7" x14ac:dyDescent="0.3">
      <c r="A520" s="3">
        <v>0.52569444444444402</v>
      </c>
      <c r="B520" s="1">
        <v>5456.92</v>
      </c>
      <c r="C520" s="1">
        <v>5243.51</v>
      </c>
      <c r="D520" s="1">
        <v>5432.46</v>
      </c>
      <c r="E520" s="1">
        <v>5468.47</v>
      </c>
      <c r="F520" s="1">
        <v>5669.09</v>
      </c>
      <c r="G520" s="1">
        <v>5710.66</v>
      </c>
    </row>
    <row r="521" spans="1:7" x14ac:dyDescent="0.3">
      <c r="A521" s="3">
        <v>0.52638888888888802</v>
      </c>
      <c r="B521" s="1">
        <v>5459.69</v>
      </c>
      <c r="C521" s="1">
        <v>5247.91</v>
      </c>
      <c r="D521" s="1">
        <v>5428.48</v>
      </c>
      <c r="E521" s="1">
        <v>5480.79</v>
      </c>
      <c r="F521" s="1">
        <v>5664.96</v>
      </c>
      <c r="G521" s="1">
        <v>5714.48</v>
      </c>
    </row>
    <row r="522" spans="1:7" x14ac:dyDescent="0.3">
      <c r="A522" s="3">
        <v>0.52708333333333202</v>
      </c>
      <c r="B522" s="1">
        <v>5459.79</v>
      </c>
      <c r="C522" s="1">
        <v>5248.5</v>
      </c>
      <c r="D522" s="1">
        <v>5433.06</v>
      </c>
      <c r="E522" s="1">
        <v>5484.76</v>
      </c>
      <c r="F522" s="1">
        <v>5667.19</v>
      </c>
      <c r="G522" s="1">
        <v>5709.43</v>
      </c>
    </row>
    <row r="523" spans="1:7" x14ac:dyDescent="0.3">
      <c r="A523" s="3">
        <v>0.52777777777777701</v>
      </c>
      <c r="B523" s="1">
        <v>5460.36</v>
      </c>
      <c r="C523" s="1">
        <v>5246.23</v>
      </c>
      <c r="D523" s="1">
        <v>5430.31</v>
      </c>
      <c r="E523" s="1">
        <v>5476.39</v>
      </c>
      <c r="F523" s="1">
        <v>5668.16</v>
      </c>
      <c r="G523" s="1">
        <v>5703.35</v>
      </c>
    </row>
    <row r="524" spans="1:7" x14ac:dyDescent="0.3">
      <c r="A524" s="3">
        <v>0.52847222222222101</v>
      </c>
      <c r="B524" s="1">
        <v>5458.84</v>
      </c>
      <c r="C524" s="1">
        <v>5239.3500000000004</v>
      </c>
      <c r="D524" s="1">
        <v>5423.06</v>
      </c>
      <c r="E524" s="1">
        <v>5472.2</v>
      </c>
      <c r="F524" s="1">
        <v>5668.03</v>
      </c>
      <c r="G524" s="1">
        <v>5699.85</v>
      </c>
    </row>
    <row r="525" spans="1:7" x14ac:dyDescent="0.3">
      <c r="A525" s="3">
        <v>0.52916666666666601</v>
      </c>
      <c r="B525" s="1">
        <v>5457.78</v>
      </c>
      <c r="C525" s="1">
        <v>5240.42</v>
      </c>
      <c r="D525" s="1">
        <v>5436.32</v>
      </c>
      <c r="E525" s="1">
        <v>5473.93</v>
      </c>
      <c r="F525" s="1">
        <v>5666.74</v>
      </c>
      <c r="G525" s="1">
        <v>5707.76</v>
      </c>
    </row>
    <row r="526" spans="1:7" x14ac:dyDescent="0.3">
      <c r="A526" s="3">
        <v>0.52986111111111001</v>
      </c>
      <c r="B526" s="1">
        <v>5457.8</v>
      </c>
      <c r="C526" s="1">
        <v>5245.4</v>
      </c>
      <c r="D526" s="1">
        <v>5452.75</v>
      </c>
      <c r="E526" s="1">
        <v>5482.83</v>
      </c>
      <c r="F526" s="1">
        <v>5665.59</v>
      </c>
      <c r="G526" s="1">
        <v>5721.21</v>
      </c>
    </row>
    <row r="527" spans="1:7" x14ac:dyDescent="0.3">
      <c r="A527" s="3">
        <v>0.530555555555555</v>
      </c>
      <c r="B527" s="1">
        <v>5458.33</v>
      </c>
      <c r="C527" s="1">
        <v>5246.91</v>
      </c>
      <c r="D527" s="1">
        <v>5445.84</v>
      </c>
      <c r="E527" s="1">
        <v>5479.47</v>
      </c>
      <c r="F527" s="1">
        <v>5668.28</v>
      </c>
      <c r="G527" s="1">
        <v>5710.09</v>
      </c>
    </row>
    <row r="528" spans="1:7" x14ac:dyDescent="0.3">
      <c r="A528" s="3">
        <v>0.531249999999999</v>
      </c>
      <c r="B528" s="1">
        <v>5459.08</v>
      </c>
      <c r="C528" s="1">
        <v>5255.47</v>
      </c>
      <c r="D528" s="1">
        <v>5440.19</v>
      </c>
      <c r="E528" s="1">
        <v>5473.52</v>
      </c>
      <c r="F528" s="1">
        <v>5663.07</v>
      </c>
      <c r="G528" s="1">
        <v>5717.42</v>
      </c>
    </row>
    <row r="529" spans="1:7" x14ac:dyDescent="0.3">
      <c r="A529" s="3">
        <v>0.531944444444443</v>
      </c>
      <c r="B529" s="1">
        <v>5458.82</v>
      </c>
      <c r="C529" s="1">
        <v>5253.81</v>
      </c>
      <c r="D529" s="1">
        <v>5441.05</v>
      </c>
      <c r="E529" s="1">
        <v>5473.08</v>
      </c>
      <c r="F529" s="1">
        <v>5661.44</v>
      </c>
      <c r="G529" s="1">
        <v>5709</v>
      </c>
    </row>
    <row r="530" spans="1:7" x14ac:dyDescent="0.3">
      <c r="A530" s="3">
        <v>0.532638888888888</v>
      </c>
      <c r="B530" s="1">
        <v>5459.29</v>
      </c>
      <c r="C530" s="1">
        <v>5259.58</v>
      </c>
      <c r="D530" s="1">
        <v>5431.63</v>
      </c>
      <c r="E530" s="1">
        <v>5488.92</v>
      </c>
      <c r="F530" s="1">
        <v>5663.3</v>
      </c>
      <c r="G530" s="1">
        <v>5702.73</v>
      </c>
    </row>
    <row r="531" spans="1:7" x14ac:dyDescent="0.3">
      <c r="A531" s="3">
        <v>0.53333333333333199</v>
      </c>
      <c r="B531" s="1">
        <v>5459.26</v>
      </c>
      <c r="C531" s="1">
        <v>5255.9</v>
      </c>
      <c r="D531" s="1">
        <v>5429.4</v>
      </c>
      <c r="E531" s="1">
        <v>5483.61</v>
      </c>
      <c r="F531" s="1">
        <v>5661.24</v>
      </c>
      <c r="G531" s="1">
        <v>5706.04</v>
      </c>
    </row>
    <row r="532" spans="1:7" x14ac:dyDescent="0.3">
      <c r="A532" s="3">
        <v>0.53402777777777699</v>
      </c>
      <c r="B532" s="1">
        <v>5458.23</v>
      </c>
      <c r="C532" s="1">
        <v>5257.82</v>
      </c>
      <c r="D532" s="1">
        <v>5413.73</v>
      </c>
      <c r="E532" s="1">
        <v>5474.26</v>
      </c>
      <c r="F532" s="1">
        <v>5657.52</v>
      </c>
      <c r="G532" s="1">
        <v>5716.3</v>
      </c>
    </row>
    <row r="533" spans="1:7" x14ac:dyDescent="0.3">
      <c r="A533" s="3">
        <v>0.53472222222222099</v>
      </c>
      <c r="B533" s="1">
        <v>5458.22</v>
      </c>
      <c r="C533" s="1">
        <v>5261.94</v>
      </c>
      <c r="D533" s="1">
        <v>5422.32</v>
      </c>
      <c r="E533" s="1">
        <v>5473.02</v>
      </c>
      <c r="F533" s="1">
        <v>5656.87</v>
      </c>
      <c r="G533" s="1">
        <v>5711.33</v>
      </c>
    </row>
    <row r="534" spans="1:7" x14ac:dyDescent="0.3">
      <c r="A534" s="3">
        <v>0.53541666666666599</v>
      </c>
      <c r="B534" s="1">
        <v>5456.57</v>
      </c>
      <c r="C534" s="1">
        <v>5263.84</v>
      </c>
      <c r="D534" s="1">
        <v>5429.88</v>
      </c>
      <c r="E534" s="1">
        <v>5479.49</v>
      </c>
      <c r="F534" s="1">
        <v>5662.87</v>
      </c>
      <c r="G534" s="1">
        <v>5704.89</v>
      </c>
    </row>
    <row r="535" spans="1:7" x14ac:dyDescent="0.3">
      <c r="A535" s="3">
        <v>0.53611111111110998</v>
      </c>
      <c r="B535" s="1">
        <v>5455.59</v>
      </c>
      <c r="C535" s="1">
        <v>5263.04</v>
      </c>
      <c r="D535" s="1">
        <v>5463.8</v>
      </c>
      <c r="E535" s="1">
        <v>5467.46</v>
      </c>
      <c r="F535" s="1">
        <v>5660.64</v>
      </c>
      <c r="G535" s="1">
        <v>5698.39</v>
      </c>
    </row>
    <row r="536" spans="1:7" x14ac:dyDescent="0.3">
      <c r="A536" s="3">
        <v>0.53680555555555498</v>
      </c>
      <c r="B536" s="1">
        <v>5456.56</v>
      </c>
      <c r="C536" s="1">
        <v>5265.79</v>
      </c>
      <c r="D536" s="1">
        <v>5472.54</v>
      </c>
      <c r="E536" s="1">
        <v>5464.95</v>
      </c>
      <c r="F536" s="1">
        <v>5660.44</v>
      </c>
      <c r="G536" s="1">
        <v>5694.76</v>
      </c>
    </row>
    <row r="537" spans="1:7" x14ac:dyDescent="0.3">
      <c r="A537" s="3">
        <v>0.53749999999999898</v>
      </c>
      <c r="B537" s="1">
        <v>5456.07</v>
      </c>
      <c r="C537" s="1">
        <v>5259.98</v>
      </c>
      <c r="D537" s="1">
        <v>5483.3</v>
      </c>
      <c r="E537" s="1">
        <v>5463.92</v>
      </c>
      <c r="F537" s="1">
        <v>5659.39</v>
      </c>
      <c r="G537" s="1">
        <v>5687.98</v>
      </c>
    </row>
    <row r="538" spans="1:7" x14ac:dyDescent="0.3">
      <c r="A538" s="3">
        <v>0.53819444444444298</v>
      </c>
      <c r="B538" s="1">
        <v>5454.17</v>
      </c>
      <c r="C538" s="1">
        <v>5260.7</v>
      </c>
      <c r="D538" s="1">
        <v>5492.06</v>
      </c>
      <c r="E538" s="1">
        <v>5455.73</v>
      </c>
      <c r="F538" s="1">
        <v>5648.03</v>
      </c>
      <c r="G538" s="1">
        <v>5711.79</v>
      </c>
    </row>
    <row r="539" spans="1:7" x14ac:dyDescent="0.3">
      <c r="A539" s="3">
        <v>0.53888888888888797</v>
      </c>
      <c r="B539" s="1">
        <v>5453.39</v>
      </c>
      <c r="C539" s="1">
        <v>5263.39</v>
      </c>
      <c r="D539" s="1">
        <v>5477.68</v>
      </c>
      <c r="E539" s="1">
        <v>5454.68</v>
      </c>
      <c r="F539" s="1">
        <v>5641.11</v>
      </c>
      <c r="G539" s="1">
        <v>5697.63</v>
      </c>
    </row>
    <row r="540" spans="1:7" x14ac:dyDescent="0.3">
      <c r="A540" s="3">
        <v>0.53958333333333197</v>
      </c>
      <c r="B540" s="1">
        <v>5453.94</v>
      </c>
      <c r="C540" s="1">
        <v>5259.12</v>
      </c>
      <c r="D540" s="1">
        <v>5479.87</v>
      </c>
      <c r="E540" s="1">
        <v>5464.16</v>
      </c>
      <c r="F540" s="1">
        <v>5635.18</v>
      </c>
      <c r="G540" s="1">
        <v>5685.23</v>
      </c>
    </row>
    <row r="541" spans="1:7" x14ac:dyDescent="0.3">
      <c r="A541" s="3">
        <v>0.54027777777777697</v>
      </c>
      <c r="B541" s="1">
        <v>5453.76</v>
      </c>
      <c r="C541" s="1">
        <v>5252.46</v>
      </c>
      <c r="D541" s="1">
        <v>5494.42</v>
      </c>
      <c r="E541" s="1">
        <v>5480.69</v>
      </c>
      <c r="F541" s="1">
        <v>5640.57</v>
      </c>
      <c r="G541" s="1">
        <v>5687.65</v>
      </c>
    </row>
    <row r="542" spans="1:7" x14ac:dyDescent="0.3">
      <c r="A542" s="3">
        <v>0.54097222222222097</v>
      </c>
      <c r="B542" s="1">
        <v>5454.57</v>
      </c>
      <c r="C542" s="1">
        <v>5256.4</v>
      </c>
      <c r="D542" s="1">
        <v>5492.37</v>
      </c>
      <c r="E542" s="1">
        <v>5475.61</v>
      </c>
      <c r="F542" s="1">
        <v>5641.45</v>
      </c>
      <c r="G542" s="1">
        <v>5684.72</v>
      </c>
    </row>
    <row r="543" spans="1:7" x14ac:dyDescent="0.3">
      <c r="A543" s="3">
        <v>0.54166666666666596</v>
      </c>
      <c r="B543" s="1">
        <v>5454.58</v>
      </c>
      <c r="C543" s="1">
        <v>5250.86</v>
      </c>
      <c r="D543" s="1">
        <v>5497.86</v>
      </c>
      <c r="E543" s="1">
        <v>5469.79</v>
      </c>
      <c r="F543" s="1">
        <v>5635.79</v>
      </c>
      <c r="G543" s="1">
        <v>5688.43</v>
      </c>
    </row>
    <row r="544" spans="1:7" x14ac:dyDescent="0.3">
      <c r="A544" s="3">
        <v>0.54236111111110996</v>
      </c>
      <c r="B544" s="1">
        <v>5454.79</v>
      </c>
      <c r="C544" s="1">
        <v>5245.71</v>
      </c>
      <c r="D544" s="1">
        <v>5495.04</v>
      </c>
      <c r="E544" s="1">
        <v>5457.23</v>
      </c>
      <c r="F544" s="1">
        <v>5622.3</v>
      </c>
      <c r="G544" s="1">
        <v>5683.15</v>
      </c>
    </row>
    <row r="545" spans="1:7" x14ac:dyDescent="0.3">
      <c r="A545" s="3">
        <v>0.54305555555555496</v>
      </c>
      <c r="B545" s="1">
        <v>5453.85</v>
      </c>
      <c r="C545" s="1">
        <v>5242.16</v>
      </c>
      <c r="D545" s="1">
        <v>5494.51</v>
      </c>
      <c r="E545" s="1">
        <v>5452.38</v>
      </c>
      <c r="F545" s="1">
        <v>5633.01</v>
      </c>
      <c r="G545" s="1">
        <v>5691.24</v>
      </c>
    </row>
    <row r="546" spans="1:7" x14ac:dyDescent="0.3">
      <c r="A546" s="3">
        <v>0.54374999999999896</v>
      </c>
      <c r="B546" s="1">
        <v>5453.06</v>
      </c>
      <c r="C546" s="1">
        <v>5239.53</v>
      </c>
      <c r="D546" s="1">
        <v>5495.31</v>
      </c>
      <c r="E546" s="1">
        <v>5456.19</v>
      </c>
      <c r="F546" s="1">
        <v>5629.09</v>
      </c>
      <c r="G546" s="1">
        <v>5699.8</v>
      </c>
    </row>
    <row r="547" spans="1:7" x14ac:dyDescent="0.3">
      <c r="A547" s="3">
        <v>0.54444444444444295</v>
      </c>
      <c r="B547" s="1">
        <v>5452.65</v>
      </c>
      <c r="C547" s="1">
        <v>5241.5</v>
      </c>
      <c r="D547" s="1">
        <v>5489.56</v>
      </c>
      <c r="E547" s="1">
        <v>5469.31</v>
      </c>
      <c r="F547" s="1">
        <v>5636.98</v>
      </c>
      <c r="G547" s="1">
        <v>5688</v>
      </c>
    </row>
    <row r="548" spans="1:7" x14ac:dyDescent="0.3">
      <c r="A548" s="3">
        <v>0.54513888888888795</v>
      </c>
      <c r="B548" s="1">
        <v>5451.8</v>
      </c>
      <c r="C548" s="1">
        <v>5243.5</v>
      </c>
      <c r="D548" s="1">
        <v>5490.03</v>
      </c>
      <c r="E548" s="1">
        <v>5472.57</v>
      </c>
      <c r="F548" s="1">
        <v>5635.27</v>
      </c>
      <c r="G548" s="1">
        <v>5696.15</v>
      </c>
    </row>
    <row r="549" spans="1:7" x14ac:dyDescent="0.3">
      <c r="A549" s="3">
        <v>0.54583333333333195</v>
      </c>
      <c r="B549" s="1">
        <v>5449.16</v>
      </c>
      <c r="C549" s="1">
        <v>5256.8</v>
      </c>
      <c r="D549" s="1">
        <v>5464.56</v>
      </c>
      <c r="E549" s="1">
        <v>5467.36</v>
      </c>
      <c r="F549" s="1">
        <v>5626.07</v>
      </c>
      <c r="G549" s="1">
        <v>5700.28</v>
      </c>
    </row>
    <row r="550" spans="1:7" x14ac:dyDescent="0.3">
      <c r="A550" s="3">
        <v>0.54652777777777695</v>
      </c>
      <c r="B550" s="1">
        <v>5449.35</v>
      </c>
      <c r="C550" s="1">
        <v>5253.3</v>
      </c>
      <c r="D550" s="1">
        <v>5473.29</v>
      </c>
      <c r="E550" s="1">
        <v>5462.42</v>
      </c>
      <c r="F550" s="1">
        <v>5628.53</v>
      </c>
      <c r="G550" s="1">
        <v>5702.48</v>
      </c>
    </row>
    <row r="551" spans="1:7" x14ac:dyDescent="0.3">
      <c r="A551" s="3">
        <v>0.54722222222222106</v>
      </c>
      <c r="B551" s="1">
        <v>5448.57</v>
      </c>
      <c r="D551" s="1">
        <v>5477.35</v>
      </c>
      <c r="E551" s="1">
        <v>5462.24</v>
      </c>
      <c r="F551" s="1">
        <v>5638.64</v>
      </c>
      <c r="G551" s="1">
        <v>5682.1</v>
      </c>
    </row>
    <row r="552" spans="1:7" x14ac:dyDescent="0.3">
      <c r="A552" s="3">
        <v>0.54791666666666605</v>
      </c>
      <c r="B552" s="1">
        <v>5450.53</v>
      </c>
      <c r="C552" s="1">
        <v>5251.88</v>
      </c>
      <c r="D552" s="1">
        <v>5478.88</v>
      </c>
      <c r="E552" s="1">
        <v>5459.38</v>
      </c>
      <c r="F552" s="1">
        <v>5642.53</v>
      </c>
      <c r="G552" s="1">
        <v>5676.9</v>
      </c>
    </row>
    <row r="553" spans="1:7" x14ac:dyDescent="0.3">
      <c r="A553" s="3">
        <v>0.54861111111111005</v>
      </c>
      <c r="B553" s="1">
        <v>5450.15</v>
      </c>
      <c r="C553" s="1">
        <v>5250.28</v>
      </c>
      <c r="D553" s="1">
        <v>5480.28</v>
      </c>
      <c r="E553" s="1">
        <v>5471.79</v>
      </c>
      <c r="G553" s="1">
        <v>5685.92</v>
      </c>
    </row>
    <row r="554" spans="1:7" x14ac:dyDescent="0.3">
      <c r="A554" s="3">
        <v>0.54930555555555505</v>
      </c>
      <c r="B554" s="1">
        <v>5450.74</v>
      </c>
      <c r="C554" s="1">
        <v>5245.33</v>
      </c>
      <c r="D554" s="1">
        <v>5463.22</v>
      </c>
      <c r="E554" s="1">
        <v>5466.26</v>
      </c>
      <c r="F554" s="1">
        <v>5643.1</v>
      </c>
      <c r="G554" s="1">
        <v>5701.48</v>
      </c>
    </row>
    <row r="555" spans="1:7" x14ac:dyDescent="0.3">
      <c r="A555" s="3">
        <v>0.54999999999999905</v>
      </c>
      <c r="B555" s="1">
        <v>5445.53</v>
      </c>
      <c r="C555" s="1">
        <v>5246.45</v>
      </c>
      <c r="D555" s="1">
        <v>5457.69</v>
      </c>
      <c r="E555" s="1">
        <v>5466.49</v>
      </c>
      <c r="F555" s="1">
        <v>5641.44</v>
      </c>
      <c r="G555" s="1">
        <v>5705.02</v>
      </c>
    </row>
    <row r="556" spans="1:7" x14ac:dyDescent="0.3">
      <c r="A556" s="3">
        <v>0.55069444444444304</v>
      </c>
      <c r="B556" s="1">
        <v>5441.92</v>
      </c>
      <c r="C556" s="1">
        <v>5232.3500000000004</v>
      </c>
      <c r="D556" s="1">
        <v>5451.37</v>
      </c>
      <c r="E556" s="1">
        <v>5464.16</v>
      </c>
      <c r="F556" s="1">
        <v>5641.51</v>
      </c>
      <c r="G556" s="1">
        <v>5699.11</v>
      </c>
    </row>
    <row r="557" spans="1:7" x14ac:dyDescent="0.3">
      <c r="A557" s="3">
        <v>0.55138888888888804</v>
      </c>
      <c r="B557" s="1">
        <v>5442.13</v>
      </c>
      <c r="C557" s="1">
        <v>5230.3599999999997</v>
      </c>
      <c r="D557" s="1">
        <v>5445.72</v>
      </c>
      <c r="E557" s="1">
        <v>5453.29</v>
      </c>
      <c r="F557" s="1">
        <v>5626.27</v>
      </c>
      <c r="G557" s="1">
        <v>5690.48</v>
      </c>
    </row>
    <row r="558" spans="1:7" x14ac:dyDescent="0.3">
      <c r="A558" s="3">
        <v>0.55208333333333204</v>
      </c>
      <c r="B558" s="1">
        <v>5442.19</v>
      </c>
      <c r="C558" s="1">
        <v>5233</v>
      </c>
      <c r="D558" s="1">
        <v>5441.07</v>
      </c>
      <c r="E558" s="1">
        <v>5454.22</v>
      </c>
      <c r="F558" s="1">
        <v>5627.02</v>
      </c>
      <c r="G558" s="1">
        <v>5701.52</v>
      </c>
    </row>
    <row r="559" spans="1:7" x14ac:dyDescent="0.3">
      <c r="A559" s="3">
        <v>0.55277777777777704</v>
      </c>
      <c r="B559" s="1">
        <v>5442.99</v>
      </c>
      <c r="C559" s="1">
        <v>5229.67</v>
      </c>
      <c r="D559" s="1">
        <v>5432.45</v>
      </c>
      <c r="E559" s="1">
        <v>5442.85</v>
      </c>
      <c r="F559" s="1">
        <v>5628.98</v>
      </c>
      <c r="G559" s="1">
        <v>5707.6</v>
      </c>
    </row>
    <row r="560" spans="1:7" x14ac:dyDescent="0.3">
      <c r="A560" s="3">
        <v>0.55347222222222103</v>
      </c>
      <c r="B560" s="1">
        <v>5442.03</v>
      </c>
      <c r="C560" s="1">
        <v>5231.04</v>
      </c>
      <c r="D560" s="1">
        <v>5434.76</v>
      </c>
      <c r="E560" s="1">
        <v>5444.35</v>
      </c>
      <c r="F560" s="1">
        <v>5623.96</v>
      </c>
      <c r="G560" s="1">
        <v>5706.06</v>
      </c>
    </row>
    <row r="561" spans="1:7" x14ac:dyDescent="0.3">
      <c r="A561" s="3">
        <v>0.55416666666666603</v>
      </c>
      <c r="B561" s="1">
        <v>5442.96</v>
      </c>
      <c r="C561" s="1">
        <v>5233.1499999999996</v>
      </c>
      <c r="D561" s="1">
        <v>5429.99</v>
      </c>
      <c r="E561" s="1">
        <v>5451.45</v>
      </c>
      <c r="F561" s="1">
        <v>5617.5</v>
      </c>
      <c r="G561" s="1">
        <v>5709.32</v>
      </c>
    </row>
    <row r="562" spans="1:7" x14ac:dyDescent="0.3">
      <c r="A562" s="3">
        <v>0.55486111111111003</v>
      </c>
      <c r="B562" s="1">
        <v>5442.49</v>
      </c>
      <c r="C562" s="1">
        <v>5229.37</v>
      </c>
      <c r="D562" s="1">
        <v>5434.19</v>
      </c>
      <c r="E562" s="1">
        <v>5461.37</v>
      </c>
      <c r="F562" s="1">
        <v>5631.15</v>
      </c>
      <c r="G562" s="1">
        <v>5712.94</v>
      </c>
    </row>
    <row r="563" spans="1:7" x14ac:dyDescent="0.3">
      <c r="A563" s="3">
        <v>0.55555555555555503</v>
      </c>
      <c r="B563" s="1">
        <v>5439.65</v>
      </c>
      <c r="C563" s="1">
        <v>5225.97</v>
      </c>
      <c r="D563" s="1">
        <v>5424.94</v>
      </c>
      <c r="E563" s="1">
        <v>5470</v>
      </c>
      <c r="F563" s="1">
        <v>5632.54</v>
      </c>
      <c r="G563" s="1">
        <v>5706.6</v>
      </c>
    </row>
    <row r="564" spans="1:7" x14ac:dyDescent="0.3">
      <c r="A564" s="3">
        <v>0.55624999999999902</v>
      </c>
      <c r="B564" s="1">
        <v>5436.36</v>
      </c>
      <c r="C564" s="1">
        <v>5227.46</v>
      </c>
      <c r="D564" s="1">
        <v>5419.3</v>
      </c>
      <c r="E564" s="1">
        <v>5458.43</v>
      </c>
      <c r="F564" s="1">
        <v>5626.86</v>
      </c>
      <c r="G564" s="1">
        <v>5698.36</v>
      </c>
    </row>
    <row r="565" spans="1:7" x14ac:dyDescent="0.3">
      <c r="A565" s="3">
        <v>0.55694444444444302</v>
      </c>
      <c r="B565" s="1">
        <v>5435.63</v>
      </c>
      <c r="C565" s="1">
        <v>5223.24</v>
      </c>
      <c r="D565" s="1">
        <v>5419.91</v>
      </c>
      <c r="E565" s="1">
        <v>5447.9</v>
      </c>
      <c r="F565" s="1">
        <v>5638.41</v>
      </c>
      <c r="G565" s="1">
        <v>5699.8</v>
      </c>
    </row>
    <row r="566" spans="1:7" x14ac:dyDescent="0.3">
      <c r="A566" s="3">
        <v>0.55763888888888802</v>
      </c>
      <c r="B566" s="1">
        <v>5431.66</v>
      </c>
      <c r="C566" s="1">
        <v>5224.67</v>
      </c>
      <c r="D566" s="1">
        <v>5426.85</v>
      </c>
      <c r="E566" s="1">
        <v>5437.43</v>
      </c>
      <c r="F566" s="1">
        <v>5639.03</v>
      </c>
      <c r="G566" s="1">
        <v>5706.84</v>
      </c>
    </row>
    <row r="567" spans="1:7" x14ac:dyDescent="0.3">
      <c r="A567" s="3">
        <v>0.55833333333333202</v>
      </c>
      <c r="B567" s="1">
        <v>5432.34</v>
      </c>
      <c r="C567" s="1">
        <v>5221.92</v>
      </c>
      <c r="D567" s="1">
        <v>5418.18</v>
      </c>
      <c r="E567" s="1">
        <v>5439.71</v>
      </c>
      <c r="F567" s="1">
        <v>5621.29</v>
      </c>
      <c r="G567" s="1">
        <v>5694</v>
      </c>
    </row>
    <row r="568" spans="1:7" x14ac:dyDescent="0.3">
      <c r="A568" s="3">
        <v>0.55902777777777701</v>
      </c>
      <c r="B568" s="1">
        <v>5432.3</v>
      </c>
      <c r="C568" s="1">
        <v>5213.6499999999996</v>
      </c>
      <c r="D568" s="1">
        <v>5417.89</v>
      </c>
      <c r="E568" s="1">
        <v>5446.04</v>
      </c>
      <c r="F568" s="1">
        <v>5617.99</v>
      </c>
      <c r="G568" s="1">
        <v>5697.53</v>
      </c>
    </row>
    <row r="569" spans="1:7" x14ac:dyDescent="0.3">
      <c r="A569" s="3">
        <v>0.55972222222222101</v>
      </c>
      <c r="B569" s="1">
        <v>5431.21</v>
      </c>
      <c r="C569" s="1">
        <v>5217.18</v>
      </c>
      <c r="D569" s="1">
        <v>5410.44</v>
      </c>
      <c r="E569" s="1">
        <v>5454.95</v>
      </c>
      <c r="F569" s="1">
        <v>5618.25</v>
      </c>
      <c r="G569" s="1">
        <v>5691.59</v>
      </c>
    </row>
    <row r="570" spans="1:7" x14ac:dyDescent="0.3">
      <c r="A570" s="3">
        <v>0.56041666666666601</v>
      </c>
      <c r="B570" s="1">
        <v>5431.23</v>
      </c>
      <c r="C570" s="1">
        <v>5219.54</v>
      </c>
      <c r="D570" s="1">
        <v>5420.22</v>
      </c>
      <c r="E570" s="1">
        <v>5451</v>
      </c>
      <c r="F570" s="1">
        <v>5621.3</v>
      </c>
      <c r="G570" s="1">
        <v>5695.75</v>
      </c>
    </row>
    <row r="571" spans="1:7" x14ac:dyDescent="0.3">
      <c r="A571" s="3">
        <v>0.56111111111111001</v>
      </c>
      <c r="B571" s="1">
        <v>5431.44</v>
      </c>
      <c r="C571" s="1">
        <v>5216.74</v>
      </c>
      <c r="D571" s="1">
        <v>5411.37</v>
      </c>
      <c r="E571" s="1">
        <v>5446.24</v>
      </c>
      <c r="F571" s="1">
        <v>5618.21</v>
      </c>
      <c r="G571" s="1">
        <v>5701.8</v>
      </c>
    </row>
    <row r="572" spans="1:7" x14ac:dyDescent="0.3">
      <c r="A572" s="3">
        <v>0.561805555555554</v>
      </c>
      <c r="B572" s="1">
        <v>5428.99</v>
      </c>
      <c r="C572" s="1">
        <v>5213.24</v>
      </c>
      <c r="D572" s="1">
        <v>5406.76</v>
      </c>
      <c r="E572" s="1">
        <v>5442.71</v>
      </c>
      <c r="F572" s="1">
        <v>5610.53</v>
      </c>
      <c r="G572" s="1">
        <v>5685.84</v>
      </c>
    </row>
    <row r="573" spans="1:7" x14ac:dyDescent="0.3">
      <c r="A573" s="3">
        <v>0.562499999999999</v>
      </c>
      <c r="B573" s="1">
        <v>5430.3</v>
      </c>
      <c r="C573" s="1">
        <v>5208.67</v>
      </c>
      <c r="D573" s="1">
        <v>5401.25</v>
      </c>
      <c r="E573" s="1">
        <v>5449.52</v>
      </c>
      <c r="F573" s="1">
        <v>5599.07</v>
      </c>
      <c r="G573" s="1">
        <v>5688.06</v>
      </c>
    </row>
    <row r="574" spans="1:7" x14ac:dyDescent="0.3">
      <c r="A574" s="3">
        <v>0.563194444444443</v>
      </c>
      <c r="B574" s="1">
        <v>5429.25</v>
      </c>
      <c r="C574" s="1">
        <v>5196.5200000000004</v>
      </c>
      <c r="D574" s="1">
        <v>5401.34</v>
      </c>
      <c r="E574" s="1">
        <v>5457.08</v>
      </c>
      <c r="F574" s="1">
        <v>5606.12</v>
      </c>
      <c r="G574" s="1">
        <v>5674.6</v>
      </c>
    </row>
    <row r="575" spans="1:7" x14ac:dyDescent="0.3">
      <c r="A575" s="3">
        <v>0.563888888888888</v>
      </c>
      <c r="B575" s="1">
        <v>5427.89</v>
      </c>
      <c r="C575" s="1">
        <v>5188.8900000000003</v>
      </c>
      <c r="D575" s="1">
        <v>5413.32</v>
      </c>
      <c r="E575" s="1">
        <v>5446.24</v>
      </c>
      <c r="F575" s="1">
        <v>5592.32</v>
      </c>
      <c r="G575" s="1">
        <v>5682.87</v>
      </c>
    </row>
    <row r="576" spans="1:7" x14ac:dyDescent="0.3">
      <c r="A576" s="3">
        <v>0.56458333333333199</v>
      </c>
      <c r="B576" s="1">
        <v>5426.14</v>
      </c>
      <c r="C576" s="1">
        <v>5186.33</v>
      </c>
      <c r="D576" s="1">
        <v>5403.69</v>
      </c>
      <c r="E576" s="1">
        <v>5443.61</v>
      </c>
      <c r="F576" s="1">
        <v>5596.01</v>
      </c>
      <c r="G576" s="1">
        <v>5692.47</v>
      </c>
    </row>
    <row r="577" spans="1:7" x14ac:dyDescent="0.3">
      <c r="A577" s="3">
        <v>0.56527777777777699</v>
      </c>
      <c r="B577" s="1">
        <v>5422.25</v>
      </c>
      <c r="C577" s="1">
        <v>5186.99</v>
      </c>
      <c r="D577" s="1">
        <v>5419.55</v>
      </c>
      <c r="E577" s="1">
        <v>5439.89</v>
      </c>
      <c r="F577" s="1">
        <v>5599.93</v>
      </c>
      <c r="G577" s="1">
        <v>5676.6</v>
      </c>
    </row>
    <row r="578" spans="1:7" x14ac:dyDescent="0.3">
      <c r="A578" s="3">
        <v>0.56597222222222099</v>
      </c>
      <c r="B578" s="1">
        <v>5420.6</v>
      </c>
      <c r="C578" s="1">
        <v>5190.01</v>
      </c>
      <c r="D578" s="1">
        <v>5409.28</v>
      </c>
      <c r="E578" s="1">
        <v>5435.92</v>
      </c>
      <c r="F578" s="1">
        <v>5600.12</v>
      </c>
      <c r="G578" s="1">
        <v>5687.2</v>
      </c>
    </row>
    <row r="579" spans="1:7" x14ac:dyDescent="0.3">
      <c r="A579" s="3">
        <v>0.56666666666666599</v>
      </c>
      <c r="B579" s="1">
        <v>5422.83</v>
      </c>
      <c r="C579" s="1">
        <v>5187.5600000000004</v>
      </c>
      <c r="D579" s="1">
        <v>5408.11</v>
      </c>
      <c r="E579" s="1">
        <v>5437.6</v>
      </c>
      <c r="F579" s="1">
        <v>5605.84</v>
      </c>
      <c r="G579" s="1">
        <v>5697.28</v>
      </c>
    </row>
    <row r="580" spans="1:7" x14ac:dyDescent="0.3">
      <c r="A580" s="3">
        <v>0.56736111111110998</v>
      </c>
      <c r="B580" s="1">
        <v>5421.39</v>
      </c>
      <c r="C580" s="1">
        <v>5186.78</v>
      </c>
      <c r="D580" s="1">
        <v>5399.34</v>
      </c>
      <c r="E580" s="1">
        <v>5440.44</v>
      </c>
      <c r="F580" s="1">
        <v>5611.88</v>
      </c>
      <c r="G580" s="1">
        <v>5703.26</v>
      </c>
    </row>
    <row r="581" spans="1:7" x14ac:dyDescent="0.3">
      <c r="A581" s="3">
        <v>0.56805555555555398</v>
      </c>
      <c r="B581" s="1">
        <v>5418.38</v>
      </c>
      <c r="C581" s="1">
        <v>5187.21</v>
      </c>
      <c r="D581" s="1">
        <v>5398.88</v>
      </c>
      <c r="E581" s="1">
        <v>5449.76</v>
      </c>
      <c r="F581" s="1">
        <v>5595.35</v>
      </c>
      <c r="G581" s="1">
        <v>5701.32</v>
      </c>
    </row>
    <row r="582" spans="1:7" x14ac:dyDescent="0.3">
      <c r="A582" s="3">
        <v>0.56874999999999898</v>
      </c>
      <c r="B582" s="1">
        <v>5420.38</v>
      </c>
      <c r="C582" s="1">
        <v>5184.3599999999997</v>
      </c>
      <c r="D582" s="1">
        <v>5394.01</v>
      </c>
      <c r="E582" s="1">
        <v>5450.4</v>
      </c>
      <c r="F582" s="1">
        <v>5588.52</v>
      </c>
      <c r="G582" s="1">
        <v>5703.73</v>
      </c>
    </row>
    <row r="583" spans="1:7" x14ac:dyDescent="0.3">
      <c r="A583" s="3">
        <v>0.56944444444444298</v>
      </c>
      <c r="B583" s="1">
        <v>5419.18</v>
      </c>
      <c r="C583" s="1">
        <v>5173.55</v>
      </c>
      <c r="D583" s="1">
        <v>5384.37</v>
      </c>
      <c r="E583" s="1">
        <v>5459.08</v>
      </c>
      <c r="F583" s="1">
        <v>5594.61</v>
      </c>
      <c r="G583" s="1">
        <v>5705.87</v>
      </c>
    </row>
    <row r="584" spans="1:7" x14ac:dyDescent="0.3">
      <c r="A584" s="3">
        <v>0.57013888888888797</v>
      </c>
      <c r="B584" s="1">
        <v>5419.2</v>
      </c>
      <c r="C584" s="1">
        <v>5168.6000000000004</v>
      </c>
      <c r="D584" s="1">
        <v>5374.14</v>
      </c>
      <c r="E584" s="1">
        <v>5460.28</v>
      </c>
      <c r="F584" s="1">
        <v>5607.8</v>
      </c>
      <c r="G584" s="1">
        <v>5704.72</v>
      </c>
    </row>
    <row r="585" spans="1:7" x14ac:dyDescent="0.3">
      <c r="A585" s="3">
        <v>0.57083333333333197</v>
      </c>
      <c r="B585" s="1">
        <v>5416.77</v>
      </c>
      <c r="C585" s="1">
        <v>5174.17</v>
      </c>
      <c r="D585" s="1">
        <v>5375.61</v>
      </c>
      <c r="E585" s="1">
        <v>5452.9</v>
      </c>
      <c r="F585" s="1">
        <v>5605.04</v>
      </c>
      <c r="G585" s="1">
        <v>5710.69</v>
      </c>
    </row>
    <row r="586" spans="1:7" x14ac:dyDescent="0.3">
      <c r="A586" s="3">
        <v>0.57152777777777697</v>
      </c>
      <c r="B586" s="1">
        <v>5417.61</v>
      </c>
      <c r="C586" s="1">
        <v>5167.0600000000004</v>
      </c>
      <c r="D586" s="1">
        <v>5387.91</v>
      </c>
      <c r="E586" s="1">
        <v>5448.67</v>
      </c>
      <c r="F586" s="1">
        <v>5610.18</v>
      </c>
      <c r="G586" s="1">
        <v>5702.05</v>
      </c>
    </row>
    <row r="587" spans="1:7" x14ac:dyDescent="0.3">
      <c r="A587" s="3">
        <v>0.57222222222222097</v>
      </c>
      <c r="B587" s="1">
        <v>5414.73</v>
      </c>
      <c r="C587" s="1">
        <v>5169.18</v>
      </c>
      <c r="D587" s="1">
        <v>5378.29</v>
      </c>
      <c r="E587" s="1">
        <v>5445.64</v>
      </c>
      <c r="F587" s="1">
        <v>5600.72</v>
      </c>
      <c r="G587" s="1">
        <v>5680.53</v>
      </c>
    </row>
    <row r="588" spans="1:7" x14ac:dyDescent="0.3">
      <c r="A588" s="3">
        <v>0.57291666666666596</v>
      </c>
      <c r="C588" s="1">
        <v>5166.2299999999996</v>
      </c>
      <c r="D588" s="1">
        <v>5374.47</v>
      </c>
      <c r="E588" s="1">
        <v>5449.24</v>
      </c>
      <c r="F588" s="1">
        <v>5608.4</v>
      </c>
      <c r="G588" s="1">
        <v>5682.44</v>
      </c>
    </row>
    <row r="589" spans="1:7" x14ac:dyDescent="0.3">
      <c r="A589" s="3">
        <v>0.57361111111110996</v>
      </c>
      <c r="B589" s="1">
        <v>5411.35</v>
      </c>
      <c r="C589" s="1">
        <v>5167</v>
      </c>
      <c r="D589" s="1">
        <v>5366.49</v>
      </c>
      <c r="E589" s="1">
        <v>5443.9</v>
      </c>
      <c r="F589" s="1">
        <v>5604.79</v>
      </c>
      <c r="G589" s="1">
        <v>5683.23</v>
      </c>
    </row>
    <row r="590" spans="1:7" x14ac:dyDescent="0.3">
      <c r="A590" s="3">
        <v>0.57430555555555396</v>
      </c>
      <c r="B590" s="1">
        <v>5411.34</v>
      </c>
      <c r="C590" s="1">
        <v>5165.03</v>
      </c>
      <c r="D590" s="1">
        <v>5358.7</v>
      </c>
      <c r="E590" s="1">
        <v>5430.72</v>
      </c>
      <c r="F590" s="1">
        <v>5595.91</v>
      </c>
      <c r="G590" s="1">
        <v>5686.87</v>
      </c>
    </row>
    <row r="591" spans="1:7" x14ac:dyDescent="0.3">
      <c r="A591" s="3">
        <v>0.57499999999999896</v>
      </c>
      <c r="B591" s="1">
        <v>5408.66</v>
      </c>
      <c r="C591" s="1">
        <v>5167.4799999999996</v>
      </c>
      <c r="D591" s="1">
        <v>5359.81</v>
      </c>
      <c r="E591" s="1">
        <v>5428.43</v>
      </c>
      <c r="F591" s="1">
        <v>5590.87</v>
      </c>
      <c r="G591" s="1">
        <v>5677.51</v>
      </c>
    </row>
    <row r="592" spans="1:7" x14ac:dyDescent="0.3">
      <c r="A592" s="3">
        <v>0.57569444444444295</v>
      </c>
      <c r="B592" s="1">
        <v>5409.77</v>
      </c>
      <c r="C592" s="1">
        <v>5165.04</v>
      </c>
      <c r="D592" s="1">
        <v>5355.39</v>
      </c>
      <c r="E592" s="1">
        <v>5425.87</v>
      </c>
      <c r="F592" s="1">
        <v>5588.66</v>
      </c>
      <c r="G592" s="1">
        <v>5693.32</v>
      </c>
    </row>
    <row r="593" spans="1:7" x14ac:dyDescent="0.3">
      <c r="A593" s="3">
        <v>0.57638888888888795</v>
      </c>
      <c r="B593" s="1">
        <v>5407.47</v>
      </c>
      <c r="C593" s="1">
        <v>5167.58</v>
      </c>
      <c r="D593" s="1">
        <v>5360.29</v>
      </c>
      <c r="E593" s="1">
        <v>5425.15</v>
      </c>
      <c r="F593" s="1">
        <v>5594.42</v>
      </c>
      <c r="G593" s="1">
        <v>5688.17</v>
      </c>
    </row>
    <row r="594" spans="1:7" x14ac:dyDescent="0.3">
      <c r="A594" s="3">
        <v>0.57708333333333195</v>
      </c>
      <c r="B594" s="1">
        <v>5406.17</v>
      </c>
      <c r="C594" s="1">
        <v>5161.84</v>
      </c>
      <c r="D594" s="1">
        <v>5376.36</v>
      </c>
      <c r="E594" s="1">
        <v>5424.5</v>
      </c>
      <c r="F594" s="1">
        <v>5589.53</v>
      </c>
      <c r="G594" s="1">
        <v>5693.58</v>
      </c>
    </row>
    <row r="595" spans="1:7" x14ac:dyDescent="0.3">
      <c r="A595" s="3">
        <v>0.57777777777777695</v>
      </c>
      <c r="B595" s="1">
        <v>5404.94</v>
      </c>
      <c r="C595" s="1">
        <v>5161.6000000000004</v>
      </c>
      <c r="D595" s="1">
        <v>5383.12</v>
      </c>
      <c r="E595" s="1">
        <v>5437.51</v>
      </c>
      <c r="F595" s="1">
        <v>5582.16</v>
      </c>
      <c r="G595" s="1">
        <v>5706.78</v>
      </c>
    </row>
    <row r="596" spans="1:7" x14ac:dyDescent="0.3">
      <c r="A596" s="3">
        <v>0.57847222222222106</v>
      </c>
      <c r="B596" s="1">
        <v>5404.67</v>
      </c>
      <c r="C596" s="1">
        <v>5158.3900000000003</v>
      </c>
      <c r="D596" s="1">
        <v>5378.06</v>
      </c>
      <c r="E596" s="1">
        <v>5438.8</v>
      </c>
      <c r="F596" s="1">
        <v>5594.41</v>
      </c>
      <c r="G596" s="1">
        <v>5691.25</v>
      </c>
    </row>
    <row r="597" spans="1:7" x14ac:dyDescent="0.3">
      <c r="A597" s="3">
        <v>0.57916666666666605</v>
      </c>
      <c r="B597" s="1">
        <v>5402.35</v>
      </c>
      <c r="C597" s="1">
        <v>5164.6499999999996</v>
      </c>
      <c r="D597" s="1">
        <v>5374.88</v>
      </c>
      <c r="E597" s="1">
        <v>5436.36</v>
      </c>
      <c r="F597" s="1">
        <v>5594.91</v>
      </c>
      <c r="G597" s="1">
        <v>5700.47</v>
      </c>
    </row>
    <row r="598" spans="1:7" x14ac:dyDescent="0.3">
      <c r="A598" s="3">
        <v>0.57986111111111005</v>
      </c>
      <c r="B598" s="1">
        <v>5399.56</v>
      </c>
      <c r="C598" s="1">
        <v>5169.49</v>
      </c>
      <c r="D598" s="1">
        <v>5360.42</v>
      </c>
      <c r="E598" s="1">
        <v>5438.36</v>
      </c>
      <c r="F598" s="1">
        <v>5587.46</v>
      </c>
      <c r="G598" s="1">
        <v>5695.26</v>
      </c>
    </row>
    <row r="599" spans="1:7" x14ac:dyDescent="0.3">
      <c r="A599" s="3">
        <v>0.58055555555555405</v>
      </c>
      <c r="B599" s="1">
        <v>5398.24</v>
      </c>
      <c r="C599" s="1">
        <v>5171.33</v>
      </c>
      <c r="D599" s="1">
        <v>5364.43</v>
      </c>
      <c r="E599" s="1">
        <v>5440.88</v>
      </c>
      <c r="F599" s="1">
        <v>5599.51</v>
      </c>
      <c r="G599" s="1">
        <v>5697.81</v>
      </c>
    </row>
    <row r="600" spans="1:7" x14ac:dyDescent="0.3">
      <c r="A600" s="3">
        <v>0.58124999999999905</v>
      </c>
      <c r="B600" s="1">
        <v>5396.08</v>
      </c>
      <c r="C600" s="1">
        <v>5174.49</v>
      </c>
      <c r="D600" s="1">
        <v>5353.19</v>
      </c>
      <c r="E600" s="1">
        <v>5444.02</v>
      </c>
      <c r="F600" s="1">
        <v>5593.31</v>
      </c>
      <c r="G600" s="1">
        <v>5695.1</v>
      </c>
    </row>
    <row r="601" spans="1:7" x14ac:dyDescent="0.3">
      <c r="A601" s="3">
        <v>0.58194444444444304</v>
      </c>
      <c r="B601" s="1">
        <v>5394.6</v>
      </c>
      <c r="C601" s="1">
        <v>5173.67</v>
      </c>
      <c r="D601" s="1">
        <v>5364.93</v>
      </c>
      <c r="E601" s="1">
        <v>5432.62</v>
      </c>
      <c r="F601" s="1">
        <v>5588.08</v>
      </c>
      <c r="G601" s="1">
        <v>5682.92</v>
      </c>
    </row>
    <row r="602" spans="1:7" x14ac:dyDescent="0.3">
      <c r="A602" s="3">
        <v>0.58263888888888804</v>
      </c>
      <c r="B602" s="1">
        <v>5391.08</v>
      </c>
      <c r="C602" s="1">
        <v>5170.5200000000004</v>
      </c>
      <c r="D602" s="1">
        <v>5363.23</v>
      </c>
      <c r="E602" s="1">
        <v>5430.22</v>
      </c>
      <c r="F602" s="1">
        <v>5581.61</v>
      </c>
      <c r="G602" s="1">
        <v>5662.82</v>
      </c>
    </row>
    <row r="603" spans="1:7" x14ac:dyDescent="0.3">
      <c r="A603" s="3">
        <v>0.58333333333333204</v>
      </c>
      <c r="B603" s="1">
        <v>5390.7</v>
      </c>
      <c r="C603" s="1">
        <v>5178.57</v>
      </c>
      <c r="D603" s="1">
        <v>5355.74</v>
      </c>
      <c r="E603" s="1">
        <v>5431.11</v>
      </c>
      <c r="F603" s="1">
        <v>5575.35</v>
      </c>
      <c r="G603" s="1">
        <v>5647.24</v>
      </c>
    </row>
    <row r="604" spans="1:7" x14ac:dyDescent="0.3">
      <c r="A604" s="3">
        <v>0.58402777777777704</v>
      </c>
      <c r="B604" s="1">
        <v>5389.61</v>
      </c>
      <c r="C604" s="1">
        <v>5178.78</v>
      </c>
      <c r="D604" s="1">
        <v>5357.51</v>
      </c>
      <c r="E604" s="1">
        <v>5430.89</v>
      </c>
      <c r="F604" s="1">
        <v>5573.99</v>
      </c>
      <c r="G604" s="1">
        <v>5660.77</v>
      </c>
    </row>
    <row r="605" spans="1:7" x14ac:dyDescent="0.3">
      <c r="A605" s="3">
        <v>0.58472222222222103</v>
      </c>
      <c r="B605" s="1">
        <v>5390.57</v>
      </c>
      <c r="C605" s="1">
        <v>5175.1899999999996</v>
      </c>
      <c r="D605" s="1">
        <v>5355.7</v>
      </c>
      <c r="E605" s="1">
        <v>5437.29</v>
      </c>
      <c r="F605" s="1">
        <v>5567.46</v>
      </c>
      <c r="G605" s="1">
        <v>5647.3</v>
      </c>
    </row>
    <row r="606" spans="1:7" x14ac:dyDescent="0.3">
      <c r="A606" s="3">
        <v>0.58541666666666603</v>
      </c>
      <c r="B606" s="1">
        <v>5390.55</v>
      </c>
      <c r="C606" s="1">
        <v>5173.1899999999996</v>
      </c>
      <c r="D606" s="1">
        <v>5355.58</v>
      </c>
      <c r="E606" s="1">
        <v>5444.4</v>
      </c>
      <c r="F606" s="1">
        <v>5571.04</v>
      </c>
      <c r="G606" s="1">
        <v>5640.71</v>
      </c>
    </row>
    <row r="607" spans="1:7" x14ac:dyDescent="0.3">
      <c r="A607" s="3">
        <v>0.58611111111111003</v>
      </c>
      <c r="B607" s="1">
        <v>5390.64</v>
      </c>
      <c r="C607" s="1">
        <v>5174.8900000000003</v>
      </c>
      <c r="D607" s="1">
        <v>5350.86</v>
      </c>
      <c r="E607" s="1">
        <v>5444.36</v>
      </c>
      <c r="F607" s="1">
        <v>5574.12</v>
      </c>
      <c r="G607" s="1">
        <v>5650.63</v>
      </c>
    </row>
    <row r="608" spans="1:7" x14ac:dyDescent="0.3">
      <c r="A608" s="3">
        <v>0.58680555555555403</v>
      </c>
      <c r="B608" s="1">
        <v>5390.05</v>
      </c>
      <c r="C608" s="1">
        <v>5178.34</v>
      </c>
      <c r="D608" s="1">
        <v>5343.88</v>
      </c>
      <c r="E608" s="1">
        <v>5439.3</v>
      </c>
      <c r="F608" s="1">
        <v>5579.52</v>
      </c>
      <c r="G608" s="1">
        <v>5653.42</v>
      </c>
    </row>
    <row r="609" spans="1:7" x14ac:dyDescent="0.3">
      <c r="A609" s="3">
        <v>0.58749999999999902</v>
      </c>
      <c r="B609" s="1">
        <v>5387.38</v>
      </c>
      <c r="C609" s="1">
        <v>5183.38</v>
      </c>
      <c r="D609" s="1">
        <v>5321.35</v>
      </c>
      <c r="E609" s="1">
        <v>5440.52</v>
      </c>
      <c r="F609" s="1">
        <v>5580.28</v>
      </c>
      <c r="G609" s="1">
        <v>5657.15</v>
      </c>
    </row>
    <row r="610" spans="1:7" x14ac:dyDescent="0.3">
      <c r="A610" s="3">
        <v>0.58819444444444302</v>
      </c>
      <c r="B610" s="1">
        <v>5385.4</v>
      </c>
      <c r="C610" s="1">
        <v>5177.79</v>
      </c>
      <c r="D610" s="1">
        <v>5321.59</v>
      </c>
      <c r="E610" s="1">
        <v>5440.59</v>
      </c>
      <c r="F610" s="1">
        <v>5583.1</v>
      </c>
      <c r="G610" s="1">
        <v>5668.01</v>
      </c>
    </row>
    <row r="611" spans="1:7" x14ac:dyDescent="0.3">
      <c r="A611" s="3">
        <v>0.58888888888888802</v>
      </c>
      <c r="B611" s="1">
        <v>5385.89</v>
      </c>
      <c r="C611" s="1">
        <v>5179.78</v>
      </c>
      <c r="D611" s="1">
        <v>5323.34</v>
      </c>
      <c r="E611" s="1">
        <v>5439.95</v>
      </c>
      <c r="F611" s="1">
        <v>5584.14</v>
      </c>
      <c r="G611" s="1">
        <v>5682.99</v>
      </c>
    </row>
    <row r="612" spans="1:7" x14ac:dyDescent="0.3">
      <c r="A612" s="3">
        <v>0.58958333333333202</v>
      </c>
      <c r="B612" s="1">
        <v>5383.96</v>
      </c>
      <c r="C612" s="1">
        <v>5178.0200000000004</v>
      </c>
      <c r="D612" s="1">
        <v>5346.25</v>
      </c>
      <c r="E612" s="1">
        <v>5434.76</v>
      </c>
      <c r="F612" s="1">
        <v>5573.14</v>
      </c>
      <c r="G612" s="1">
        <v>5682.88</v>
      </c>
    </row>
    <row r="613" spans="1:7" x14ac:dyDescent="0.3">
      <c r="A613" s="3">
        <v>0.59027777777777701</v>
      </c>
      <c r="B613" s="1">
        <v>5380.94</v>
      </c>
      <c r="C613" s="1">
        <v>5177.87</v>
      </c>
      <c r="D613" s="1">
        <v>5345.39</v>
      </c>
      <c r="E613" s="1">
        <v>5437.38</v>
      </c>
      <c r="F613" s="1">
        <v>5576.28</v>
      </c>
      <c r="G613" s="1">
        <v>5677.77</v>
      </c>
    </row>
    <row r="614" spans="1:7" x14ac:dyDescent="0.3">
      <c r="A614" s="3">
        <v>0.59097222222222101</v>
      </c>
      <c r="B614" s="1">
        <v>5381.07</v>
      </c>
      <c r="C614" s="1">
        <v>5178.47</v>
      </c>
      <c r="D614" s="1">
        <v>5338.41</v>
      </c>
      <c r="E614" s="1">
        <v>5431.32</v>
      </c>
      <c r="F614" s="1">
        <v>5560.75</v>
      </c>
      <c r="G614" s="1">
        <v>5673.67</v>
      </c>
    </row>
    <row r="615" spans="1:7" x14ac:dyDescent="0.3">
      <c r="A615" s="3">
        <v>0.59166666666666501</v>
      </c>
      <c r="B615" s="1">
        <v>5379.86</v>
      </c>
      <c r="C615" s="1">
        <v>5167.9399999999996</v>
      </c>
      <c r="D615" s="1">
        <v>5327.65</v>
      </c>
      <c r="E615" s="1">
        <v>5427.71</v>
      </c>
      <c r="F615" s="1">
        <v>5550.18</v>
      </c>
      <c r="G615" s="1">
        <v>5649.33</v>
      </c>
    </row>
    <row r="616" spans="1:7" x14ac:dyDescent="0.3">
      <c r="A616" s="3">
        <v>0.59236111111111001</v>
      </c>
      <c r="B616" s="1">
        <v>5377.25</v>
      </c>
      <c r="C616" s="1">
        <v>5163.9799999999996</v>
      </c>
      <c r="D616" s="1">
        <v>5328.28</v>
      </c>
      <c r="E616" s="1">
        <v>5429.98</v>
      </c>
      <c r="F616" s="1">
        <v>5549.68</v>
      </c>
      <c r="G616" s="1">
        <v>5649.92</v>
      </c>
    </row>
    <row r="617" spans="1:7" x14ac:dyDescent="0.3">
      <c r="A617" s="3">
        <v>0.593055555555554</v>
      </c>
      <c r="B617" s="1">
        <v>5376.14</v>
      </c>
      <c r="C617" s="1">
        <v>5161.74</v>
      </c>
      <c r="D617" s="1">
        <v>5321.62</v>
      </c>
      <c r="E617" s="1">
        <v>5427.55</v>
      </c>
      <c r="F617" s="1">
        <v>5550.24</v>
      </c>
      <c r="G617" s="1">
        <v>5652.29</v>
      </c>
    </row>
    <row r="618" spans="1:7" x14ac:dyDescent="0.3">
      <c r="A618" s="3">
        <v>0.593749999999999</v>
      </c>
      <c r="B618" s="1">
        <v>5373.77</v>
      </c>
      <c r="C618" s="1">
        <v>5153.92</v>
      </c>
      <c r="D618" s="1">
        <v>5317.84</v>
      </c>
      <c r="E618" s="1">
        <v>5431.6</v>
      </c>
      <c r="F618" s="1">
        <v>5562.28</v>
      </c>
      <c r="G618" s="1">
        <v>5653.53</v>
      </c>
    </row>
    <row r="619" spans="1:7" x14ac:dyDescent="0.3">
      <c r="A619" s="3">
        <v>0.594444444444443</v>
      </c>
      <c r="B619" s="1">
        <v>5371.96</v>
      </c>
      <c r="C619" s="1">
        <v>5153.51</v>
      </c>
      <c r="D619" s="1">
        <v>5315.29</v>
      </c>
      <c r="E619" s="1">
        <v>5426.19</v>
      </c>
      <c r="F619" s="1">
        <v>5553.39</v>
      </c>
      <c r="G619" s="1">
        <v>5642.87</v>
      </c>
    </row>
    <row r="620" spans="1:7" x14ac:dyDescent="0.3">
      <c r="A620" s="3">
        <v>0.595138888888888</v>
      </c>
      <c r="B620" s="1">
        <v>5371.26</v>
      </c>
      <c r="C620" s="1">
        <v>5157</v>
      </c>
      <c r="D620" s="1">
        <v>5312.68</v>
      </c>
      <c r="E620" s="1">
        <v>5421.86</v>
      </c>
      <c r="F620" s="1">
        <v>5555.84</v>
      </c>
      <c r="G620" s="1">
        <v>5653.62</v>
      </c>
    </row>
    <row r="621" spans="1:7" x14ac:dyDescent="0.3">
      <c r="A621" s="3">
        <v>0.59583333333333199</v>
      </c>
      <c r="B621" s="1">
        <v>5369.8</v>
      </c>
      <c r="C621" s="1">
        <v>5146.37</v>
      </c>
      <c r="D621" s="1">
        <v>5320.33</v>
      </c>
      <c r="E621" s="1">
        <v>5425.31</v>
      </c>
      <c r="F621" s="1">
        <v>5547.53</v>
      </c>
      <c r="G621" s="1">
        <v>5652.14</v>
      </c>
    </row>
    <row r="622" spans="1:7" x14ac:dyDescent="0.3">
      <c r="A622" s="3">
        <v>0.59652777777777699</v>
      </c>
      <c r="B622" s="1">
        <v>5366.57</v>
      </c>
      <c r="C622" s="1">
        <v>5137.17</v>
      </c>
      <c r="D622" s="1">
        <v>5322.53</v>
      </c>
      <c r="E622" s="1">
        <v>5420.34</v>
      </c>
      <c r="F622" s="1">
        <v>5539.22</v>
      </c>
      <c r="G622" s="1">
        <v>5646.69</v>
      </c>
    </row>
    <row r="623" spans="1:7" x14ac:dyDescent="0.3">
      <c r="A623" s="3">
        <v>0.59722222222222099</v>
      </c>
      <c r="B623" s="1">
        <v>5364.92</v>
      </c>
      <c r="C623" s="1">
        <v>5147.2700000000004</v>
      </c>
      <c r="D623" s="1">
        <v>5322.92</v>
      </c>
      <c r="E623" s="1">
        <v>5418.92</v>
      </c>
      <c r="F623" s="1">
        <v>5539.72</v>
      </c>
    </row>
    <row r="624" spans="1:7" x14ac:dyDescent="0.3">
      <c r="A624" s="3">
        <v>0.59791666666666499</v>
      </c>
      <c r="B624" s="1">
        <v>5364.35</v>
      </c>
      <c r="C624" s="1">
        <v>5145.3999999999996</v>
      </c>
      <c r="D624" s="1">
        <v>5308.37</v>
      </c>
      <c r="E624" s="1">
        <v>5413.91</v>
      </c>
      <c r="F624" s="1">
        <v>5540.83</v>
      </c>
      <c r="G624" s="1">
        <v>5640.71</v>
      </c>
    </row>
    <row r="625" spans="1:7" x14ac:dyDescent="0.3">
      <c r="A625" s="3">
        <v>0.59861111111110998</v>
      </c>
      <c r="B625" s="1">
        <v>5361.62</v>
      </c>
      <c r="C625" s="1">
        <v>5144.6000000000004</v>
      </c>
      <c r="D625" s="1">
        <v>5296.28</v>
      </c>
      <c r="E625" s="1">
        <v>5420.86</v>
      </c>
      <c r="F625" s="1">
        <v>5533.8</v>
      </c>
      <c r="G625" s="1">
        <v>5642.48</v>
      </c>
    </row>
    <row r="626" spans="1:7" x14ac:dyDescent="0.3">
      <c r="A626" s="3">
        <v>0.59930555555555398</v>
      </c>
      <c r="B626" s="1">
        <v>5360.83</v>
      </c>
      <c r="C626" s="1">
        <v>5144.58</v>
      </c>
      <c r="D626" s="1">
        <v>5302.22</v>
      </c>
      <c r="E626" s="1">
        <v>5411.97</v>
      </c>
      <c r="F626" s="1">
        <v>5535.94</v>
      </c>
      <c r="G626" s="1">
        <v>5651.24</v>
      </c>
    </row>
    <row r="627" spans="1:7" x14ac:dyDescent="0.3">
      <c r="A627" s="3">
        <v>0.59999999999999898</v>
      </c>
      <c r="B627" s="1">
        <v>5360.06</v>
      </c>
      <c r="C627" s="1">
        <v>5146.79</v>
      </c>
      <c r="D627" s="1">
        <v>5304.27</v>
      </c>
      <c r="E627" s="1">
        <v>5409.55</v>
      </c>
      <c r="F627" s="1">
        <v>5531.1</v>
      </c>
      <c r="G627" s="1">
        <v>5649.21</v>
      </c>
    </row>
    <row r="628" spans="1:7" x14ac:dyDescent="0.3">
      <c r="A628" s="3">
        <v>0.60069444444444298</v>
      </c>
      <c r="B628" s="1">
        <v>5359.33</v>
      </c>
      <c r="C628" s="1">
        <v>5147.32</v>
      </c>
      <c r="D628" s="1">
        <v>5285.94</v>
      </c>
      <c r="E628" s="1">
        <v>5405.57</v>
      </c>
      <c r="F628" s="1">
        <v>5521.71</v>
      </c>
      <c r="G628" s="1">
        <v>5646.61</v>
      </c>
    </row>
    <row r="629" spans="1:7" x14ac:dyDescent="0.3">
      <c r="A629" s="3">
        <v>0.60138888888888797</v>
      </c>
      <c r="B629" s="1">
        <v>5357.84</v>
      </c>
      <c r="C629" s="1">
        <v>5150.62</v>
      </c>
      <c r="D629" s="1">
        <v>5294.17</v>
      </c>
      <c r="E629" s="1">
        <v>5407.14</v>
      </c>
      <c r="F629" s="1">
        <v>5525.71</v>
      </c>
      <c r="G629" s="1">
        <v>5643.71</v>
      </c>
    </row>
    <row r="630" spans="1:7" x14ac:dyDescent="0.3">
      <c r="A630" s="3">
        <v>0.60208333333333197</v>
      </c>
      <c r="B630" s="1">
        <v>5357.33</v>
      </c>
      <c r="C630" s="1">
        <v>5159.8900000000003</v>
      </c>
      <c r="D630" s="1">
        <v>5301.5</v>
      </c>
      <c r="E630" s="1">
        <v>5411.11</v>
      </c>
      <c r="F630" s="1">
        <v>5524.28</v>
      </c>
      <c r="G630" s="1">
        <v>5648.57</v>
      </c>
    </row>
    <row r="631" spans="1:7" x14ac:dyDescent="0.3">
      <c r="A631" s="3">
        <v>0.60277777777777697</v>
      </c>
      <c r="B631" s="1">
        <v>5354.54</v>
      </c>
      <c r="C631" s="1">
        <v>5158.09</v>
      </c>
      <c r="D631" s="1">
        <v>5304.07</v>
      </c>
      <c r="E631" s="1">
        <v>5409.76</v>
      </c>
      <c r="F631" s="1">
        <v>5516.85</v>
      </c>
      <c r="G631" s="1">
        <v>5654.61</v>
      </c>
    </row>
    <row r="632" spans="1:7" x14ac:dyDescent="0.3">
      <c r="A632" s="3">
        <v>0.60347222222222097</v>
      </c>
      <c r="B632" s="1">
        <v>5353.84</v>
      </c>
      <c r="C632" s="1">
        <v>5163.84</v>
      </c>
      <c r="D632" s="1">
        <v>5295.4</v>
      </c>
      <c r="E632" s="1">
        <v>5396.44</v>
      </c>
      <c r="F632" s="1">
        <v>5514.55</v>
      </c>
      <c r="G632" s="1">
        <v>5654.99</v>
      </c>
    </row>
    <row r="633" spans="1:7" x14ac:dyDescent="0.3">
      <c r="A633" s="3">
        <v>0.60416666666666496</v>
      </c>
      <c r="B633" s="1">
        <v>5350.59</v>
      </c>
      <c r="C633" s="1">
        <v>5163.6499999999996</v>
      </c>
      <c r="D633" s="1">
        <v>5290.83</v>
      </c>
      <c r="E633" s="1">
        <v>5399.54</v>
      </c>
      <c r="F633" s="1">
        <v>5517.44</v>
      </c>
      <c r="G633" s="1">
        <v>5655.64</v>
      </c>
    </row>
    <row r="634" spans="1:7" x14ac:dyDescent="0.3">
      <c r="A634" s="3">
        <v>0.60486111111110996</v>
      </c>
      <c r="B634" s="1">
        <v>5349.59</v>
      </c>
      <c r="C634" s="1">
        <v>5165.6899999999996</v>
      </c>
      <c r="D634" s="1">
        <v>5281.94</v>
      </c>
      <c r="E634" s="1">
        <v>5397.6</v>
      </c>
      <c r="F634" s="1">
        <v>5520</v>
      </c>
      <c r="G634" s="1">
        <v>5643.48</v>
      </c>
    </row>
    <row r="635" spans="1:7" x14ac:dyDescent="0.3">
      <c r="A635" s="3">
        <v>0.60555555555555396</v>
      </c>
      <c r="B635" s="1">
        <v>5346.54</v>
      </c>
      <c r="C635" s="1">
        <v>5162.91</v>
      </c>
      <c r="E635" s="1">
        <v>5402.26</v>
      </c>
      <c r="F635" s="1">
        <v>5518.71</v>
      </c>
      <c r="G635" s="1">
        <v>5647.61</v>
      </c>
    </row>
    <row r="636" spans="1:7" x14ac:dyDescent="0.3">
      <c r="A636" s="3">
        <v>0.60624999999999896</v>
      </c>
      <c r="B636" s="1">
        <v>5344.67</v>
      </c>
      <c r="C636" s="1">
        <v>5155.18</v>
      </c>
      <c r="D636" s="1">
        <v>5278.63</v>
      </c>
      <c r="E636" s="1">
        <v>5402.61</v>
      </c>
      <c r="F636" s="1">
        <v>5517.85</v>
      </c>
      <c r="G636" s="1">
        <v>5622.83</v>
      </c>
    </row>
    <row r="637" spans="1:7" x14ac:dyDescent="0.3">
      <c r="A637" s="3">
        <v>0.60694444444444295</v>
      </c>
      <c r="B637" s="1">
        <v>5338.62</v>
      </c>
      <c r="C637" s="1">
        <v>5143.3500000000004</v>
      </c>
      <c r="D637" s="1">
        <v>5287.03</v>
      </c>
      <c r="E637" s="1">
        <v>5404.27</v>
      </c>
      <c r="F637" s="1">
        <v>5508.93</v>
      </c>
      <c r="G637" s="1">
        <v>5619.76</v>
      </c>
    </row>
    <row r="638" spans="1:7" x14ac:dyDescent="0.3">
      <c r="A638" s="3">
        <v>0.60763888888888795</v>
      </c>
      <c r="B638" s="1">
        <v>5339.48</v>
      </c>
      <c r="C638" s="1">
        <v>5141.51</v>
      </c>
      <c r="D638" s="1">
        <v>5280.38</v>
      </c>
      <c r="E638" s="1">
        <v>5397.72</v>
      </c>
      <c r="F638" s="1">
        <v>5510.55</v>
      </c>
      <c r="G638" s="1">
        <v>5628.76</v>
      </c>
    </row>
    <row r="639" spans="1:7" x14ac:dyDescent="0.3">
      <c r="A639" s="3">
        <v>0.60833333333333195</v>
      </c>
      <c r="B639" s="1">
        <v>5335.83</v>
      </c>
      <c r="C639" s="1">
        <v>5122.97</v>
      </c>
      <c r="D639" s="1">
        <v>5283.76</v>
      </c>
      <c r="E639" s="1">
        <v>5394.43</v>
      </c>
      <c r="F639" s="1">
        <v>5496.11</v>
      </c>
      <c r="G639" s="1">
        <v>5630.54</v>
      </c>
    </row>
    <row r="640" spans="1:7" x14ac:dyDescent="0.3">
      <c r="A640" s="3">
        <v>0.60902777777777695</v>
      </c>
      <c r="B640" s="1">
        <v>5333.32</v>
      </c>
      <c r="C640" s="1">
        <v>5114.3999999999996</v>
      </c>
      <c r="D640" s="1">
        <v>5299.21</v>
      </c>
      <c r="E640" s="1">
        <v>5395.13</v>
      </c>
      <c r="F640" s="1">
        <v>5501.13</v>
      </c>
      <c r="G640" s="1">
        <v>5635.29</v>
      </c>
    </row>
    <row r="641" spans="1:7" x14ac:dyDescent="0.3">
      <c r="A641" s="3">
        <v>0.60972222222222106</v>
      </c>
      <c r="B641" s="1">
        <v>5331.61</v>
      </c>
      <c r="C641" s="1">
        <v>5100.1499999999996</v>
      </c>
      <c r="D641" s="1">
        <v>5297.1</v>
      </c>
      <c r="E641" s="1">
        <v>5397.62</v>
      </c>
      <c r="F641" s="1">
        <v>5499.65</v>
      </c>
      <c r="G641" s="1">
        <v>5637.52</v>
      </c>
    </row>
    <row r="642" spans="1:7" x14ac:dyDescent="0.3">
      <c r="A642" s="3">
        <v>0.61041666666666505</v>
      </c>
      <c r="B642" s="1">
        <v>5330.74</v>
      </c>
      <c r="C642" s="1">
        <v>5098.74</v>
      </c>
      <c r="D642" s="1">
        <v>5300.62</v>
      </c>
      <c r="E642" s="1">
        <v>5390.58</v>
      </c>
      <c r="F642" s="1">
        <v>5505.78</v>
      </c>
      <c r="G642" s="1">
        <v>5646.21</v>
      </c>
    </row>
    <row r="643" spans="1:7" x14ac:dyDescent="0.3">
      <c r="A643" s="3">
        <v>0.61111111111111005</v>
      </c>
      <c r="B643" s="1">
        <v>5329.06</v>
      </c>
      <c r="C643" s="1">
        <v>5084.5600000000004</v>
      </c>
      <c r="D643" s="1">
        <v>5305.46</v>
      </c>
      <c r="E643" s="1">
        <v>5388.63</v>
      </c>
      <c r="F643" s="1">
        <v>5498.06</v>
      </c>
      <c r="G643" s="1">
        <v>5642</v>
      </c>
    </row>
    <row r="644" spans="1:7" x14ac:dyDescent="0.3">
      <c r="A644" s="3">
        <v>0.61180555555555405</v>
      </c>
      <c r="B644" s="1">
        <v>5327.66</v>
      </c>
      <c r="C644" s="1">
        <v>5083.88</v>
      </c>
      <c r="D644" s="1">
        <v>5305.68</v>
      </c>
      <c r="E644" s="1">
        <v>5381.9</v>
      </c>
      <c r="F644" s="1">
        <v>5500.91</v>
      </c>
      <c r="G644" s="1">
        <v>5621.92</v>
      </c>
    </row>
    <row r="645" spans="1:7" x14ac:dyDescent="0.3">
      <c r="A645" s="3">
        <v>0.61249999999999905</v>
      </c>
      <c r="B645" s="1">
        <v>5324.98</v>
      </c>
      <c r="C645" s="1">
        <v>5087.16</v>
      </c>
      <c r="D645" s="1">
        <v>5316.91</v>
      </c>
      <c r="E645" s="1">
        <v>5370.43</v>
      </c>
      <c r="F645" s="1">
        <v>5495.7</v>
      </c>
      <c r="G645" s="1">
        <v>5617.9</v>
      </c>
    </row>
    <row r="646" spans="1:7" x14ac:dyDescent="0.3">
      <c r="A646" s="3">
        <v>0.61319444444444304</v>
      </c>
      <c r="B646" s="1">
        <v>5319.23</v>
      </c>
      <c r="C646" s="1">
        <v>5088.8599999999997</v>
      </c>
      <c r="D646" s="1">
        <v>5303.19</v>
      </c>
      <c r="E646" s="1">
        <v>5363.29</v>
      </c>
      <c r="F646" s="1">
        <v>5495.5</v>
      </c>
      <c r="G646" s="1">
        <v>5619.96</v>
      </c>
    </row>
    <row r="647" spans="1:7" x14ac:dyDescent="0.3">
      <c r="A647" s="3">
        <v>0.61388888888888804</v>
      </c>
      <c r="B647" s="1">
        <v>5318.15</v>
      </c>
      <c r="C647" s="1">
        <v>5102.2</v>
      </c>
      <c r="D647" s="1">
        <v>5305.35</v>
      </c>
      <c r="E647" s="1">
        <v>5363.91</v>
      </c>
      <c r="F647" s="1">
        <v>5478.59</v>
      </c>
      <c r="G647" s="1">
        <v>5622.28</v>
      </c>
    </row>
    <row r="648" spans="1:7" x14ac:dyDescent="0.3">
      <c r="A648" s="3">
        <v>0.61458333333333204</v>
      </c>
      <c r="B648" s="1">
        <v>5315.18</v>
      </c>
      <c r="C648" s="1">
        <v>5103.72</v>
      </c>
      <c r="D648" s="1">
        <v>5300.34</v>
      </c>
      <c r="E648" s="1">
        <v>5362.39</v>
      </c>
      <c r="F648" s="1">
        <v>5473.21</v>
      </c>
      <c r="G648" s="1">
        <v>5616.73</v>
      </c>
    </row>
    <row r="649" spans="1:7" x14ac:dyDescent="0.3">
      <c r="A649" s="3">
        <v>0.61527777777777704</v>
      </c>
      <c r="B649" s="1">
        <v>5311.24</v>
      </c>
      <c r="C649" s="1">
        <v>5099.24</v>
      </c>
      <c r="D649" s="1">
        <v>5305.27</v>
      </c>
      <c r="E649" s="1">
        <v>5372.26</v>
      </c>
      <c r="F649" s="1">
        <v>5470.36</v>
      </c>
      <c r="G649" s="1">
        <v>5613.64</v>
      </c>
    </row>
    <row r="650" spans="1:7" x14ac:dyDescent="0.3">
      <c r="A650" s="3">
        <v>0.61597222222222103</v>
      </c>
      <c r="B650" s="1">
        <v>5307.71</v>
      </c>
      <c r="C650" s="1">
        <v>5096.8</v>
      </c>
      <c r="D650" s="1">
        <v>5305.86</v>
      </c>
      <c r="E650" s="1">
        <v>5359.85</v>
      </c>
      <c r="F650" s="1">
        <v>5464.53</v>
      </c>
      <c r="G650" s="1">
        <v>5624.61</v>
      </c>
    </row>
    <row r="651" spans="1:7" x14ac:dyDescent="0.3">
      <c r="A651" s="3">
        <v>0.61666666666666503</v>
      </c>
      <c r="B651" s="1">
        <v>5305.28</v>
      </c>
      <c r="C651" s="1">
        <v>5088.96</v>
      </c>
      <c r="D651" s="1">
        <v>5306.21</v>
      </c>
      <c r="E651" s="1">
        <v>5353.39</v>
      </c>
      <c r="F651" s="1">
        <v>5459.4</v>
      </c>
      <c r="G651" s="1">
        <v>5611.99</v>
      </c>
    </row>
    <row r="652" spans="1:7" x14ac:dyDescent="0.3">
      <c r="A652" s="3">
        <v>0.61736111111111003</v>
      </c>
      <c r="B652" s="1">
        <v>5301.99</v>
      </c>
      <c r="C652" s="1">
        <v>5088.12</v>
      </c>
      <c r="D652" s="1">
        <v>5309.48</v>
      </c>
      <c r="E652" s="1">
        <v>5350.37</v>
      </c>
      <c r="F652" s="1">
        <v>5450.64</v>
      </c>
      <c r="G652" s="1">
        <v>5607.39</v>
      </c>
    </row>
    <row r="653" spans="1:7" x14ac:dyDescent="0.3">
      <c r="A653" s="3">
        <v>0.61805555555555403</v>
      </c>
      <c r="B653" s="1">
        <v>5298.43</v>
      </c>
      <c r="C653" s="1">
        <v>5083.13</v>
      </c>
      <c r="D653" s="1">
        <v>5307.05</v>
      </c>
      <c r="E653" s="1">
        <v>5351.37</v>
      </c>
      <c r="F653" s="1">
        <v>5448.52</v>
      </c>
      <c r="G653" s="1">
        <v>5598.52</v>
      </c>
    </row>
    <row r="654" spans="1:7" x14ac:dyDescent="0.3">
      <c r="A654" s="3">
        <v>0.61874999999999902</v>
      </c>
      <c r="B654" s="1">
        <v>5294.58</v>
      </c>
      <c r="C654" s="1">
        <v>5078.21</v>
      </c>
      <c r="D654" s="1">
        <v>5313.07</v>
      </c>
      <c r="E654" s="1">
        <v>5359.63</v>
      </c>
      <c r="F654" s="1">
        <v>5449.68</v>
      </c>
      <c r="G654" s="1">
        <v>5594.65</v>
      </c>
    </row>
    <row r="655" spans="1:7" x14ac:dyDescent="0.3">
      <c r="A655" s="3">
        <v>0.61944444444444302</v>
      </c>
      <c r="B655" s="1">
        <v>5291.74</v>
      </c>
      <c r="C655" s="1">
        <v>5070.1099999999997</v>
      </c>
      <c r="D655" s="1">
        <v>5315.65</v>
      </c>
      <c r="E655" s="1">
        <v>5358.28</v>
      </c>
      <c r="F655" s="1">
        <v>5441.28</v>
      </c>
      <c r="G655" s="1">
        <v>5598.52</v>
      </c>
    </row>
    <row r="656" spans="1:7" x14ac:dyDescent="0.3">
      <c r="A656" s="3">
        <v>0.62013888888888802</v>
      </c>
      <c r="B656" s="1">
        <v>5290.76</v>
      </c>
      <c r="C656" s="1">
        <v>5070.5600000000004</v>
      </c>
      <c r="D656" s="1">
        <v>5320.93</v>
      </c>
      <c r="E656" s="1">
        <v>5351.36</v>
      </c>
      <c r="F656" s="1">
        <v>5439.39</v>
      </c>
      <c r="G656" s="1">
        <v>5603.69</v>
      </c>
    </row>
    <row r="657" spans="1:7" x14ac:dyDescent="0.3">
      <c r="A657" s="3">
        <v>0.62083333333333202</v>
      </c>
      <c r="B657" s="1">
        <v>5287.12</v>
      </c>
      <c r="C657" s="1">
        <v>5076.58</v>
      </c>
      <c r="D657" s="1">
        <v>5318.68</v>
      </c>
      <c r="F657" s="1">
        <v>5431.48</v>
      </c>
      <c r="G657" s="1">
        <v>5602.78</v>
      </c>
    </row>
    <row r="658" spans="1:7" x14ac:dyDescent="0.3">
      <c r="A658" s="3">
        <v>0.62152777777777601</v>
      </c>
      <c r="B658" s="1">
        <v>5283.69</v>
      </c>
      <c r="C658" s="1">
        <v>5077.58</v>
      </c>
      <c r="D658" s="1">
        <v>5318.99</v>
      </c>
      <c r="E658" s="1">
        <v>5351.45</v>
      </c>
      <c r="F658" s="1">
        <v>5435.18</v>
      </c>
      <c r="G658" s="1">
        <v>5590.18</v>
      </c>
    </row>
    <row r="659" spans="1:7" x14ac:dyDescent="0.3">
      <c r="A659" s="3">
        <v>0.62222222222222101</v>
      </c>
      <c r="B659" s="1">
        <v>5280.43</v>
      </c>
      <c r="C659" s="1">
        <v>5070.1499999999996</v>
      </c>
      <c r="D659" s="1">
        <v>5321.07</v>
      </c>
      <c r="E659" s="1">
        <v>5351.18</v>
      </c>
      <c r="F659" s="1">
        <v>5431.56</v>
      </c>
      <c r="G659" s="1">
        <v>5596.04</v>
      </c>
    </row>
    <row r="660" spans="1:7" x14ac:dyDescent="0.3">
      <c r="A660" s="3">
        <v>0.62291666666666501</v>
      </c>
      <c r="B660" s="1">
        <v>5279.19</v>
      </c>
      <c r="C660" s="1">
        <v>5067.37</v>
      </c>
      <c r="D660" s="1">
        <v>5286.57</v>
      </c>
      <c r="E660" s="1">
        <v>5345.08</v>
      </c>
      <c r="F660" s="1">
        <v>5432.77</v>
      </c>
      <c r="G660" s="1">
        <v>5582.42</v>
      </c>
    </row>
    <row r="661" spans="1:7" x14ac:dyDescent="0.3">
      <c r="A661" s="3">
        <v>0.62361111111111001</v>
      </c>
      <c r="B661" s="1">
        <v>5275.55</v>
      </c>
      <c r="C661" s="1">
        <v>5057.28</v>
      </c>
      <c r="D661" s="1">
        <v>5277.43</v>
      </c>
      <c r="E661" s="1">
        <v>5347.57</v>
      </c>
      <c r="F661" s="1">
        <v>5433.61</v>
      </c>
      <c r="G661" s="1">
        <v>5590.58</v>
      </c>
    </row>
    <row r="662" spans="1:7" x14ac:dyDescent="0.3">
      <c r="A662" s="3">
        <v>0.624305555555554</v>
      </c>
      <c r="B662" s="1">
        <v>5275.27</v>
      </c>
      <c r="C662" s="1">
        <v>5050.6400000000003</v>
      </c>
      <c r="D662" s="1">
        <v>5280.42</v>
      </c>
      <c r="E662" s="1">
        <v>5344.07</v>
      </c>
      <c r="F662" s="1">
        <v>5428.68</v>
      </c>
      <c r="G662" s="1">
        <v>5595.74</v>
      </c>
    </row>
    <row r="663" spans="1:7" x14ac:dyDescent="0.3">
      <c r="A663" s="3">
        <v>0.624999999999999</v>
      </c>
      <c r="B663" s="1">
        <v>5269.68</v>
      </c>
      <c r="C663" s="1">
        <v>5045.0600000000004</v>
      </c>
      <c r="D663" s="1">
        <v>5280.78</v>
      </c>
      <c r="E663" s="1">
        <v>5340.22</v>
      </c>
      <c r="F663" s="1">
        <v>5426.16</v>
      </c>
      <c r="G663" s="1">
        <v>5594.91</v>
      </c>
    </row>
    <row r="664" spans="1:7" x14ac:dyDescent="0.3">
      <c r="A664" s="3">
        <v>0.625694444444443</v>
      </c>
      <c r="B664" s="1">
        <v>5267.81</v>
      </c>
      <c r="C664" s="1">
        <v>5043.54</v>
      </c>
      <c r="D664" s="1">
        <v>5274.48</v>
      </c>
      <c r="E664" s="1">
        <v>5334.68</v>
      </c>
      <c r="F664" s="1">
        <v>5415.6</v>
      </c>
      <c r="G664" s="1">
        <v>5584.94</v>
      </c>
    </row>
    <row r="665" spans="1:7" x14ac:dyDescent="0.3">
      <c r="A665" s="3">
        <v>0.626388888888888</v>
      </c>
      <c r="B665" s="1">
        <v>5265.57</v>
      </c>
      <c r="C665" s="1">
        <v>5044.3100000000004</v>
      </c>
      <c r="D665" s="1">
        <v>5269.45</v>
      </c>
      <c r="E665" s="1">
        <v>5315.44</v>
      </c>
      <c r="F665" s="1">
        <v>5405.88</v>
      </c>
      <c r="G665" s="1">
        <v>5583.95</v>
      </c>
    </row>
    <row r="666" spans="1:7" x14ac:dyDescent="0.3">
      <c r="A666" s="3">
        <v>0.62708333333333199</v>
      </c>
      <c r="B666" s="1">
        <v>5264.17</v>
      </c>
      <c r="C666" s="1">
        <v>5037.83</v>
      </c>
      <c r="D666" s="1">
        <v>5257.26</v>
      </c>
      <c r="E666" s="1">
        <v>5311.93</v>
      </c>
      <c r="F666" s="1">
        <v>5402.85</v>
      </c>
      <c r="G666" s="1">
        <v>5596.39</v>
      </c>
    </row>
    <row r="667" spans="1:7" x14ac:dyDescent="0.3">
      <c r="A667" s="3">
        <v>0.62777777777777599</v>
      </c>
      <c r="B667" s="1">
        <v>5260.07</v>
      </c>
      <c r="C667" s="1">
        <v>5035.04</v>
      </c>
      <c r="D667" s="1">
        <v>5234.54</v>
      </c>
      <c r="E667" s="1">
        <v>5302.47</v>
      </c>
      <c r="F667" s="1">
        <v>5402.39</v>
      </c>
      <c r="G667" s="1">
        <v>5589.99</v>
      </c>
    </row>
    <row r="668" spans="1:7" x14ac:dyDescent="0.3">
      <c r="A668" s="3">
        <v>0.62847222222222099</v>
      </c>
      <c r="B668" s="1">
        <v>5260.39</v>
      </c>
      <c r="C668" s="1">
        <v>5031.63</v>
      </c>
      <c r="D668" s="1">
        <v>5230.26</v>
      </c>
      <c r="E668" s="1">
        <v>5302.34</v>
      </c>
      <c r="F668" s="1">
        <v>5399.24</v>
      </c>
      <c r="G668" s="1">
        <v>5590.41</v>
      </c>
    </row>
    <row r="669" spans="1:7" x14ac:dyDescent="0.3">
      <c r="A669" s="3">
        <v>0.62916666666666499</v>
      </c>
      <c r="B669" s="1">
        <v>5256.4</v>
      </c>
      <c r="C669" s="1">
        <v>5024.21</v>
      </c>
      <c r="D669" s="1">
        <v>5221.54</v>
      </c>
      <c r="E669" s="1">
        <v>5301.05</v>
      </c>
      <c r="F669" s="1">
        <v>5391.79</v>
      </c>
      <c r="G669" s="1">
        <v>5595.3</v>
      </c>
    </row>
    <row r="670" spans="1:7" x14ac:dyDescent="0.3">
      <c r="A670" s="3">
        <v>0.62986111111110998</v>
      </c>
      <c r="B670" s="1">
        <v>5254.68</v>
      </c>
      <c r="C670" s="1">
        <v>5019.76</v>
      </c>
      <c r="D670" s="1">
        <v>5231.76</v>
      </c>
      <c r="E670" s="1">
        <v>5302.29</v>
      </c>
      <c r="F670" s="1">
        <v>5389.53</v>
      </c>
      <c r="G670" s="1">
        <v>5589.42</v>
      </c>
    </row>
    <row r="671" spans="1:7" x14ac:dyDescent="0.3">
      <c r="A671" s="3">
        <v>0.63055555555555398</v>
      </c>
      <c r="B671" s="1">
        <v>5252.67</v>
      </c>
      <c r="C671" s="1">
        <v>5013.8999999999996</v>
      </c>
      <c r="D671" s="1">
        <v>5263.48</v>
      </c>
      <c r="E671" s="1">
        <v>5300.37</v>
      </c>
      <c r="F671" s="1">
        <v>5386.77</v>
      </c>
      <c r="G671" s="1">
        <v>5577.34</v>
      </c>
    </row>
    <row r="672" spans="1:7" x14ac:dyDescent="0.3">
      <c r="A672" s="3">
        <v>0.63124999999999898</v>
      </c>
      <c r="B672" s="1">
        <v>5246.65</v>
      </c>
      <c r="C672" s="1">
        <v>5005.6499999999996</v>
      </c>
      <c r="D672" s="1">
        <v>5266.25</v>
      </c>
      <c r="E672" s="1">
        <v>5298.95</v>
      </c>
      <c r="F672" s="1">
        <v>5387.38</v>
      </c>
      <c r="G672" s="1">
        <v>5584.51</v>
      </c>
    </row>
    <row r="673" spans="1:7" x14ac:dyDescent="0.3">
      <c r="A673" s="3">
        <v>0.63194444444444298</v>
      </c>
      <c r="B673" s="1">
        <v>5243.01</v>
      </c>
      <c r="C673" s="1">
        <v>5007.96</v>
      </c>
      <c r="D673" s="1">
        <v>5245.38</v>
      </c>
      <c r="E673" s="1">
        <v>5290.01</v>
      </c>
      <c r="F673" s="1">
        <v>5384.05</v>
      </c>
      <c r="G673" s="1">
        <v>5576.66</v>
      </c>
    </row>
    <row r="674" spans="1:7" x14ac:dyDescent="0.3">
      <c r="A674" s="3">
        <v>0.63263888888888797</v>
      </c>
      <c r="B674" s="1">
        <v>5238.82</v>
      </c>
      <c r="C674" s="1">
        <v>5007.43</v>
      </c>
      <c r="D674" s="1">
        <v>5222.33</v>
      </c>
      <c r="E674" s="1">
        <v>5287.95</v>
      </c>
      <c r="F674" s="1">
        <v>5373.48</v>
      </c>
      <c r="G674" s="1">
        <v>5572.02</v>
      </c>
    </row>
    <row r="675" spans="1:7" x14ac:dyDescent="0.3">
      <c r="A675" s="3">
        <v>0.63333333333333197</v>
      </c>
      <c r="B675" s="1">
        <v>5237.9799999999996</v>
      </c>
      <c r="C675" s="1">
        <v>5007.2700000000004</v>
      </c>
      <c r="D675" s="1">
        <v>5227.24</v>
      </c>
      <c r="E675" s="1">
        <v>5282.28</v>
      </c>
      <c r="F675" s="1">
        <v>5366.42</v>
      </c>
      <c r="G675" s="1">
        <v>5571.89</v>
      </c>
    </row>
    <row r="676" spans="1:7" x14ac:dyDescent="0.3">
      <c r="A676" s="3">
        <v>0.63402777777777597</v>
      </c>
      <c r="B676" s="1">
        <v>5234.7</v>
      </c>
      <c r="C676" s="1">
        <v>5001.8599999999997</v>
      </c>
      <c r="D676" s="1">
        <v>5237.05</v>
      </c>
      <c r="E676" s="1">
        <v>5284.81</v>
      </c>
      <c r="F676" s="1">
        <v>5366.51</v>
      </c>
      <c r="G676" s="1">
        <v>5568.23</v>
      </c>
    </row>
    <row r="677" spans="1:7" x14ac:dyDescent="0.3">
      <c r="A677" s="3">
        <v>0.63472222222222097</v>
      </c>
      <c r="B677" s="1">
        <v>5230.7299999999996</v>
      </c>
      <c r="C677" s="1">
        <v>5001.55</v>
      </c>
      <c r="D677" s="1">
        <v>5241.5</v>
      </c>
      <c r="E677" s="1">
        <v>5289.07</v>
      </c>
      <c r="F677" s="1">
        <v>5359.45</v>
      </c>
      <c r="G677" s="1">
        <v>5564.53</v>
      </c>
    </row>
    <row r="678" spans="1:7" x14ac:dyDescent="0.3">
      <c r="A678" s="3">
        <v>0.63541666666666496</v>
      </c>
      <c r="B678" s="1">
        <v>5226.68</v>
      </c>
      <c r="C678" s="1">
        <v>4993.66</v>
      </c>
      <c r="D678" s="1">
        <v>5246.44</v>
      </c>
      <c r="E678" s="1">
        <v>5296.93</v>
      </c>
      <c r="F678" s="1">
        <v>5356.41</v>
      </c>
      <c r="G678" s="1">
        <v>5564.06</v>
      </c>
    </row>
    <row r="679" spans="1:7" x14ac:dyDescent="0.3">
      <c r="A679" s="3">
        <v>0.63611111111110996</v>
      </c>
      <c r="B679" s="1">
        <v>5220.2700000000004</v>
      </c>
      <c r="C679" s="1">
        <v>4985.8100000000004</v>
      </c>
      <c r="D679" s="1">
        <v>5239.84</v>
      </c>
      <c r="E679" s="1">
        <v>5304.84</v>
      </c>
      <c r="F679" s="1">
        <v>5351.8</v>
      </c>
      <c r="G679" s="1">
        <v>5559.94</v>
      </c>
    </row>
    <row r="680" spans="1:7" x14ac:dyDescent="0.3">
      <c r="A680" s="3">
        <v>0.63680555555555396</v>
      </c>
      <c r="B680" s="1">
        <v>5216.25</v>
      </c>
      <c r="C680" s="1">
        <v>4984.2</v>
      </c>
      <c r="D680" s="1">
        <v>5235.7</v>
      </c>
      <c r="E680" s="1">
        <v>5307</v>
      </c>
      <c r="F680" s="1">
        <v>5340.14</v>
      </c>
      <c r="G680" s="1">
        <v>5543.77</v>
      </c>
    </row>
    <row r="681" spans="1:7" x14ac:dyDescent="0.3">
      <c r="A681" s="3">
        <v>0.63749999999999896</v>
      </c>
      <c r="B681" s="1">
        <v>5212.0200000000004</v>
      </c>
      <c r="C681" s="1">
        <v>4974.3999999999996</v>
      </c>
      <c r="D681" s="1">
        <v>5229.4399999999996</v>
      </c>
      <c r="E681" s="1">
        <v>5308.77</v>
      </c>
      <c r="F681" s="1">
        <v>5345.81</v>
      </c>
      <c r="G681" s="1">
        <v>5543.51</v>
      </c>
    </row>
    <row r="682" spans="1:7" x14ac:dyDescent="0.3">
      <c r="A682" s="3">
        <v>0.63819444444444295</v>
      </c>
      <c r="B682" s="1">
        <v>5209.63</v>
      </c>
      <c r="C682" s="1">
        <v>4968.4799999999996</v>
      </c>
      <c r="D682" s="1">
        <v>5225.4799999999996</v>
      </c>
      <c r="E682" s="1">
        <v>5306.06</v>
      </c>
      <c r="F682" s="1">
        <v>5338.88</v>
      </c>
      <c r="G682" s="1">
        <v>5537.51</v>
      </c>
    </row>
    <row r="683" spans="1:7" x14ac:dyDescent="0.3">
      <c r="A683" s="3">
        <v>0.63888888888888795</v>
      </c>
      <c r="B683" s="1">
        <v>5205.1099999999997</v>
      </c>
      <c r="C683" s="1">
        <v>4962.05</v>
      </c>
      <c r="D683" s="1">
        <v>5211.07</v>
      </c>
      <c r="E683" s="1">
        <v>5309.04</v>
      </c>
      <c r="F683" s="1">
        <v>5339.93</v>
      </c>
      <c r="G683" s="1">
        <v>5534.13</v>
      </c>
    </row>
    <row r="684" spans="1:7" x14ac:dyDescent="0.3">
      <c r="A684" s="3">
        <v>0.63958333333333195</v>
      </c>
      <c r="B684" s="1">
        <v>5200.13</v>
      </c>
      <c r="C684" s="1">
        <v>4958.58</v>
      </c>
      <c r="D684" s="1">
        <v>5192.58</v>
      </c>
      <c r="E684" s="1">
        <v>5309.77</v>
      </c>
      <c r="F684" s="1">
        <v>5342.68</v>
      </c>
      <c r="G684" s="1">
        <v>5536.13</v>
      </c>
    </row>
    <row r="685" spans="1:7" x14ac:dyDescent="0.3">
      <c r="A685" s="3">
        <v>0.64027777777777595</v>
      </c>
      <c r="B685" s="1">
        <v>5194.3500000000004</v>
      </c>
      <c r="C685" s="1">
        <v>4950.46</v>
      </c>
      <c r="D685" s="1">
        <v>5185.92</v>
      </c>
      <c r="E685" s="1">
        <v>5307.05</v>
      </c>
      <c r="F685" s="1">
        <v>5330.74</v>
      </c>
      <c r="G685" s="1">
        <v>5539.97</v>
      </c>
    </row>
    <row r="686" spans="1:7" x14ac:dyDescent="0.3">
      <c r="A686" s="3">
        <v>0.64097222222222106</v>
      </c>
      <c r="B686" s="1">
        <v>5189.05</v>
      </c>
      <c r="C686" s="1">
        <v>4943.09</v>
      </c>
      <c r="D686" s="1">
        <v>5187.72</v>
      </c>
      <c r="E686" s="1">
        <v>5295.97</v>
      </c>
      <c r="F686" s="1">
        <v>5319.85</v>
      </c>
      <c r="G686" s="1">
        <v>5523.56</v>
      </c>
    </row>
    <row r="687" spans="1:7" x14ac:dyDescent="0.3">
      <c r="A687" s="3">
        <v>0.64166666666666505</v>
      </c>
      <c r="B687" s="1">
        <v>5187.78</v>
      </c>
      <c r="C687" s="1">
        <v>4936.8</v>
      </c>
      <c r="D687" s="1">
        <v>5183.2299999999996</v>
      </c>
      <c r="E687" s="1">
        <v>5286.18</v>
      </c>
      <c r="F687" s="1">
        <v>5319.88</v>
      </c>
      <c r="G687" s="1">
        <v>5516.4</v>
      </c>
    </row>
    <row r="688" spans="1:7" x14ac:dyDescent="0.3">
      <c r="A688" s="3">
        <v>0.64236111111111005</v>
      </c>
      <c r="B688" s="1">
        <v>5183.71</v>
      </c>
      <c r="C688" s="1">
        <v>4931.5200000000004</v>
      </c>
      <c r="D688" s="1">
        <v>5176.82</v>
      </c>
      <c r="E688" s="1">
        <v>5288.78</v>
      </c>
      <c r="F688" s="1">
        <v>5329.74</v>
      </c>
      <c r="G688" s="1">
        <v>5472.66</v>
      </c>
    </row>
    <row r="689" spans="1:7" x14ac:dyDescent="0.3">
      <c r="A689" s="3">
        <v>0.64305555555555405</v>
      </c>
      <c r="B689" s="1">
        <v>5178.8599999999997</v>
      </c>
      <c r="C689" s="1">
        <v>4919.9799999999996</v>
      </c>
      <c r="D689" s="1">
        <v>5165.9399999999996</v>
      </c>
      <c r="E689" s="1">
        <v>5283.64</v>
      </c>
      <c r="F689" s="1">
        <v>5324.42</v>
      </c>
      <c r="G689" s="1">
        <v>5466.1</v>
      </c>
    </row>
    <row r="690" spans="1:7" x14ac:dyDescent="0.3">
      <c r="A690" s="3">
        <v>0.64374999999999905</v>
      </c>
      <c r="B690" s="1">
        <v>5174.8599999999997</v>
      </c>
      <c r="C690" s="1">
        <v>4908.59</v>
      </c>
      <c r="D690" s="1">
        <v>5162.49</v>
      </c>
      <c r="E690" s="1">
        <v>5271.48</v>
      </c>
      <c r="F690" s="1">
        <v>5319.76</v>
      </c>
      <c r="G690" s="1">
        <v>5475.58</v>
      </c>
    </row>
    <row r="691" spans="1:7" x14ac:dyDescent="0.3">
      <c r="A691" s="3">
        <v>0.64444444444444304</v>
      </c>
      <c r="B691" s="1">
        <v>5168.53</v>
      </c>
      <c r="C691" s="1">
        <v>4903.8999999999996</v>
      </c>
      <c r="D691" s="1">
        <v>5151.6899999999996</v>
      </c>
      <c r="E691" s="1">
        <v>5252.88</v>
      </c>
      <c r="F691" s="1">
        <v>5308.26</v>
      </c>
      <c r="G691" s="1">
        <v>5486.25</v>
      </c>
    </row>
    <row r="692" spans="1:7" x14ac:dyDescent="0.3">
      <c r="A692" s="3">
        <v>0.64513888888888804</v>
      </c>
      <c r="B692" s="1">
        <v>5163.8599999999997</v>
      </c>
      <c r="C692" s="1">
        <v>4901.3</v>
      </c>
      <c r="D692" s="1">
        <v>5138.53</v>
      </c>
      <c r="E692" s="1">
        <v>5249.47</v>
      </c>
      <c r="F692" s="1">
        <v>5302.95</v>
      </c>
      <c r="G692" s="1">
        <v>5484.19</v>
      </c>
    </row>
    <row r="693" spans="1:7" x14ac:dyDescent="0.3">
      <c r="A693" s="3">
        <v>0.64583333333333204</v>
      </c>
      <c r="B693" s="1">
        <v>5160.8500000000004</v>
      </c>
      <c r="C693" s="1">
        <v>4899.93</v>
      </c>
      <c r="D693" s="1">
        <v>5143.18</v>
      </c>
      <c r="E693" s="1">
        <v>5232.75</v>
      </c>
      <c r="G693" s="1">
        <v>5500.89</v>
      </c>
    </row>
    <row r="694" spans="1:7" x14ac:dyDescent="0.3">
      <c r="A694" s="3">
        <v>0.64652777777777604</v>
      </c>
      <c r="B694" s="1">
        <v>5155.22</v>
      </c>
      <c r="C694" s="1">
        <v>4894.1899999999996</v>
      </c>
      <c r="D694" s="1">
        <v>5143.28</v>
      </c>
      <c r="E694" s="1">
        <v>5222.8100000000004</v>
      </c>
      <c r="F694" s="1">
        <v>5294.73</v>
      </c>
      <c r="G694" s="1">
        <v>5501.36</v>
      </c>
    </row>
    <row r="695" spans="1:7" x14ac:dyDescent="0.3">
      <c r="A695" s="3">
        <v>0.64722222222222103</v>
      </c>
      <c r="B695" s="1">
        <v>5151.96</v>
      </c>
      <c r="C695" s="1">
        <v>4887.17</v>
      </c>
      <c r="D695" s="1">
        <v>5133.8</v>
      </c>
      <c r="E695" s="1">
        <v>5226.6400000000003</v>
      </c>
      <c r="F695" s="1">
        <v>5282.69</v>
      </c>
      <c r="G695" s="1">
        <v>5489.43</v>
      </c>
    </row>
    <row r="696" spans="1:7" x14ac:dyDescent="0.3">
      <c r="A696" s="3">
        <v>0.64791666666666503</v>
      </c>
      <c r="B696" s="1">
        <v>5148.28</v>
      </c>
      <c r="C696" s="1">
        <v>4884.32</v>
      </c>
      <c r="D696" s="1">
        <v>5135.8599999999997</v>
      </c>
      <c r="E696" s="1">
        <v>5221.97</v>
      </c>
      <c r="F696" s="1">
        <v>5287.75</v>
      </c>
      <c r="G696" s="1">
        <v>5493.54</v>
      </c>
    </row>
    <row r="697" spans="1:7" x14ac:dyDescent="0.3">
      <c r="A697" s="3">
        <v>0.64861111111111003</v>
      </c>
      <c r="B697" s="1">
        <v>5141.28</v>
      </c>
      <c r="C697" s="1">
        <v>4875.78</v>
      </c>
      <c r="D697" s="1">
        <v>5123.92</v>
      </c>
      <c r="E697" s="1">
        <v>5224.13</v>
      </c>
      <c r="F697" s="1">
        <v>5293</v>
      </c>
      <c r="G697" s="1">
        <v>5492.52</v>
      </c>
    </row>
    <row r="698" spans="1:7" x14ac:dyDescent="0.3">
      <c r="A698" s="3">
        <v>0.64930555555555403</v>
      </c>
      <c r="B698" s="1">
        <v>5133.3999999999996</v>
      </c>
      <c r="C698" s="1">
        <v>4872.95</v>
      </c>
      <c r="D698" s="1">
        <v>5120.6000000000004</v>
      </c>
      <c r="E698" s="1">
        <v>5228.08</v>
      </c>
      <c r="F698" s="1">
        <v>5298.59</v>
      </c>
      <c r="G698" s="1">
        <v>5486.64</v>
      </c>
    </row>
    <row r="699" spans="1:7" x14ac:dyDescent="0.3">
      <c r="A699" s="3">
        <v>0.64999999999999902</v>
      </c>
      <c r="B699" s="1">
        <v>5129.5600000000004</v>
      </c>
      <c r="C699" s="1">
        <v>4870.01</v>
      </c>
      <c r="D699" s="1">
        <v>5119.34</v>
      </c>
      <c r="E699" s="1">
        <v>5221.74</v>
      </c>
      <c r="F699" s="1">
        <v>5292.09</v>
      </c>
      <c r="G699" s="1">
        <v>5494.05</v>
      </c>
    </row>
    <row r="700" spans="1:7" x14ac:dyDescent="0.3">
      <c r="A700" s="3">
        <v>0.65069444444444302</v>
      </c>
      <c r="B700" s="1">
        <v>5128.1000000000004</v>
      </c>
      <c r="C700" s="1">
        <v>4867.54</v>
      </c>
      <c r="D700" s="1">
        <v>5108.07</v>
      </c>
      <c r="E700" s="1">
        <v>5212.76</v>
      </c>
      <c r="F700" s="1">
        <v>5287.1</v>
      </c>
      <c r="G700" s="1">
        <v>5486.34</v>
      </c>
    </row>
    <row r="701" spans="1:7" x14ac:dyDescent="0.3">
      <c r="A701" s="3">
        <v>0.65138888888888802</v>
      </c>
      <c r="B701" s="1">
        <v>5123.08</v>
      </c>
      <c r="C701" s="1">
        <v>4852.74</v>
      </c>
      <c r="D701" s="1">
        <v>5098.6099999999997</v>
      </c>
      <c r="E701" s="1">
        <v>5206.01</v>
      </c>
      <c r="F701" s="1">
        <v>5278.81</v>
      </c>
      <c r="G701" s="1">
        <v>5477.6</v>
      </c>
    </row>
    <row r="702" spans="1:7" x14ac:dyDescent="0.3">
      <c r="A702" s="3">
        <v>0.65208333333333202</v>
      </c>
      <c r="B702" s="1">
        <v>5119.8</v>
      </c>
      <c r="C702" s="1">
        <v>4836.25</v>
      </c>
      <c r="D702" s="1">
        <v>5091.88</v>
      </c>
      <c r="E702" s="1">
        <v>5200.5200000000004</v>
      </c>
      <c r="F702" s="1">
        <v>5277.26</v>
      </c>
      <c r="G702" s="1">
        <v>5471.32</v>
      </c>
    </row>
    <row r="703" spans="1:7" x14ac:dyDescent="0.3">
      <c r="A703" s="3">
        <v>0.65277777777777601</v>
      </c>
      <c r="B703" s="1">
        <v>5111.62</v>
      </c>
      <c r="D703" s="1">
        <v>5077.43</v>
      </c>
      <c r="E703" s="1">
        <v>5182.32</v>
      </c>
      <c r="F703" s="1">
        <v>5269.85</v>
      </c>
      <c r="G703" s="1">
        <v>5471.19</v>
      </c>
    </row>
    <row r="704" spans="1:7" x14ac:dyDescent="0.3">
      <c r="A704" s="3">
        <v>0.65347222222222101</v>
      </c>
      <c r="B704" s="1">
        <v>5105.71</v>
      </c>
      <c r="C704" s="1">
        <v>4824.6899999999996</v>
      </c>
      <c r="D704" s="1">
        <v>5075.29</v>
      </c>
      <c r="E704" s="1">
        <v>5169.78</v>
      </c>
      <c r="F704" s="1">
        <v>5263.82</v>
      </c>
      <c r="G704" s="1">
        <v>5455.02</v>
      </c>
    </row>
    <row r="705" spans="1:7" x14ac:dyDescent="0.3">
      <c r="A705" s="3">
        <v>0.65416666666666501</v>
      </c>
      <c r="B705" s="1">
        <v>5102.26</v>
      </c>
      <c r="C705" s="1">
        <v>4812.6499999999996</v>
      </c>
      <c r="D705" s="1">
        <v>5082.57</v>
      </c>
      <c r="E705" s="1">
        <v>5172.9399999999996</v>
      </c>
      <c r="F705" s="1">
        <v>5257.66</v>
      </c>
      <c r="G705" s="1">
        <v>5437.01</v>
      </c>
    </row>
    <row r="706" spans="1:7" x14ac:dyDescent="0.3">
      <c r="A706" s="3">
        <v>0.65486111111111001</v>
      </c>
      <c r="B706" s="1">
        <v>5097.42</v>
      </c>
      <c r="C706" s="1">
        <v>4804.1000000000004</v>
      </c>
      <c r="D706" s="1">
        <v>5072.6499999999996</v>
      </c>
      <c r="E706" s="1">
        <v>5181.4399999999996</v>
      </c>
      <c r="F706" s="1">
        <v>5252.62</v>
      </c>
      <c r="G706" s="1">
        <v>5419.31</v>
      </c>
    </row>
    <row r="707" spans="1:7" x14ac:dyDescent="0.3">
      <c r="A707" s="3">
        <v>0.655555555555554</v>
      </c>
      <c r="B707" s="1">
        <v>5090.1899999999996</v>
      </c>
      <c r="C707" s="1">
        <v>4824.2</v>
      </c>
      <c r="D707" s="1">
        <v>5072.62</v>
      </c>
      <c r="E707" s="1">
        <v>5177.75</v>
      </c>
      <c r="F707" s="1">
        <v>5252.62</v>
      </c>
      <c r="G707" s="1">
        <v>5420.21</v>
      </c>
    </row>
    <row r="708" spans="1:7" x14ac:dyDescent="0.3">
      <c r="A708" s="3">
        <v>0.656249999999999</v>
      </c>
      <c r="B708" s="1">
        <v>5084.67</v>
      </c>
      <c r="C708" s="1">
        <v>4806.2700000000004</v>
      </c>
      <c r="D708" s="1">
        <v>5064.01</v>
      </c>
      <c r="E708" s="1">
        <v>5167.6499999999996</v>
      </c>
      <c r="F708" s="1">
        <v>5239.08</v>
      </c>
      <c r="G708" s="1">
        <v>5417.99</v>
      </c>
    </row>
    <row r="709" spans="1:7" x14ac:dyDescent="0.3">
      <c r="A709" s="3">
        <v>0.656944444444443</v>
      </c>
      <c r="B709" s="1">
        <v>5078.8100000000004</v>
      </c>
      <c r="C709" s="1">
        <v>4791</v>
      </c>
      <c r="D709" s="1">
        <v>5061.88</v>
      </c>
      <c r="E709" s="1">
        <v>5169.58</v>
      </c>
      <c r="F709" s="1">
        <v>5239</v>
      </c>
      <c r="G709" s="1">
        <v>5410.88</v>
      </c>
    </row>
    <row r="710" spans="1:7" x14ac:dyDescent="0.3">
      <c r="A710" s="3">
        <v>0.657638888888887</v>
      </c>
      <c r="B710" s="1">
        <v>5071.0600000000004</v>
      </c>
      <c r="C710" s="1">
        <v>4788.91</v>
      </c>
      <c r="D710" s="1">
        <v>5055.12</v>
      </c>
      <c r="E710" s="1">
        <v>5166.21</v>
      </c>
      <c r="F710" s="1">
        <v>5226.6099999999997</v>
      </c>
      <c r="G710" s="1">
        <v>5410.78</v>
      </c>
    </row>
    <row r="711" spans="1:7" x14ac:dyDescent="0.3">
      <c r="A711" s="3">
        <v>0.65833333333333199</v>
      </c>
      <c r="B711" s="1">
        <v>5066.2</v>
      </c>
      <c r="C711" s="1">
        <v>4778.76</v>
      </c>
      <c r="D711" s="1">
        <v>5043</v>
      </c>
      <c r="E711" s="1">
        <v>5165.32</v>
      </c>
      <c r="F711" s="1">
        <v>5215.8100000000004</v>
      </c>
      <c r="G711" s="1">
        <v>5397.56</v>
      </c>
    </row>
    <row r="712" spans="1:7" x14ac:dyDescent="0.3">
      <c r="A712" s="3">
        <v>0.65902777777777599</v>
      </c>
      <c r="C712" s="1">
        <v>4767.87</v>
      </c>
      <c r="D712" s="1">
        <v>5042.53</v>
      </c>
      <c r="E712" s="1">
        <v>5141.88</v>
      </c>
      <c r="F712" s="1">
        <v>5214.16</v>
      </c>
      <c r="G712" s="1">
        <v>5399.13</v>
      </c>
    </row>
    <row r="713" spans="1:7" x14ac:dyDescent="0.3">
      <c r="A713" s="3">
        <v>0.65972222222222099</v>
      </c>
      <c r="B713" s="1">
        <v>5060.4399999999996</v>
      </c>
      <c r="C713" s="1">
        <v>4751.8999999999996</v>
      </c>
      <c r="D713" s="1">
        <v>5040.41</v>
      </c>
      <c r="E713" s="1">
        <v>5139.63</v>
      </c>
      <c r="F713" s="1">
        <v>5216.1899999999996</v>
      </c>
      <c r="G713" s="1">
        <v>5385.34</v>
      </c>
    </row>
    <row r="714" spans="1:7" x14ac:dyDescent="0.3">
      <c r="A714" s="3">
        <v>0.66041666666666499</v>
      </c>
      <c r="B714" s="1">
        <v>5057.96</v>
      </c>
      <c r="C714" s="1">
        <v>4734.7299999999996</v>
      </c>
      <c r="D714" s="1">
        <v>5038.1499999999996</v>
      </c>
      <c r="E714" s="1">
        <v>5138.9399999999996</v>
      </c>
      <c r="F714" s="1">
        <v>5215.72</v>
      </c>
      <c r="G714" s="1">
        <v>5387.25</v>
      </c>
    </row>
    <row r="715" spans="1:7" x14ac:dyDescent="0.3">
      <c r="A715" s="3">
        <v>0.66111111111110998</v>
      </c>
      <c r="B715" s="1">
        <v>5053.33</v>
      </c>
      <c r="C715" s="1">
        <v>4721.08</v>
      </c>
      <c r="D715" s="1">
        <v>5035.38</v>
      </c>
      <c r="E715" s="1">
        <v>5143.2</v>
      </c>
      <c r="F715" s="1">
        <v>5202.92</v>
      </c>
      <c r="G715" s="1">
        <v>5397.01</v>
      </c>
    </row>
    <row r="716" spans="1:7" x14ac:dyDescent="0.3">
      <c r="A716" s="3">
        <v>0.66180555555555398</v>
      </c>
      <c r="B716" s="1">
        <v>5047.42</v>
      </c>
      <c r="C716" s="1">
        <v>4711.57</v>
      </c>
      <c r="D716" s="1">
        <v>5022.6899999999996</v>
      </c>
      <c r="E716" s="1">
        <v>5141.3900000000003</v>
      </c>
      <c r="F716" s="1">
        <v>5196.8</v>
      </c>
      <c r="G716" s="1">
        <v>5399.61</v>
      </c>
    </row>
    <row r="717" spans="1:7" x14ac:dyDescent="0.3">
      <c r="A717" s="3">
        <v>0.66249999999999898</v>
      </c>
      <c r="B717" s="1">
        <v>5041.2700000000004</v>
      </c>
      <c r="C717" s="1">
        <v>4698.2</v>
      </c>
      <c r="D717" s="1">
        <v>4999.21</v>
      </c>
      <c r="E717" s="1">
        <v>5125.58</v>
      </c>
      <c r="F717" s="1">
        <v>5189.3900000000003</v>
      </c>
      <c r="G717" s="1">
        <v>5392.12</v>
      </c>
    </row>
    <row r="718" spans="1:7" x14ac:dyDescent="0.3">
      <c r="A718" s="3">
        <v>0.66319444444444298</v>
      </c>
      <c r="B718" s="1">
        <v>5032.8900000000003</v>
      </c>
      <c r="C718" s="1">
        <v>4683.8</v>
      </c>
      <c r="D718" s="1">
        <v>4996.7</v>
      </c>
      <c r="E718" s="1">
        <v>5117.6499999999996</v>
      </c>
      <c r="F718" s="1">
        <v>5177.74</v>
      </c>
      <c r="G718" s="1">
        <v>5393.43</v>
      </c>
    </row>
    <row r="719" spans="1:7" x14ac:dyDescent="0.3">
      <c r="A719" s="3">
        <v>0.66388888888888697</v>
      </c>
      <c r="B719" s="1">
        <v>5026.13</v>
      </c>
      <c r="C719" s="1">
        <v>4669.8</v>
      </c>
      <c r="D719" s="1">
        <v>4976.1400000000003</v>
      </c>
      <c r="E719" s="1">
        <v>5113.46</v>
      </c>
      <c r="F719" s="1">
        <v>5176.92</v>
      </c>
      <c r="G719" s="1">
        <v>5390.2</v>
      </c>
    </row>
    <row r="720" spans="1:7" x14ac:dyDescent="0.3">
      <c r="A720" s="3">
        <v>0.66458333333333197</v>
      </c>
      <c r="B720" s="1">
        <v>5017.96</v>
      </c>
      <c r="C720" s="1">
        <v>4647.84</v>
      </c>
      <c r="D720" s="1">
        <v>4966.07</v>
      </c>
      <c r="E720" s="1">
        <v>5112.79</v>
      </c>
      <c r="F720" s="1">
        <v>5181.4799999999996</v>
      </c>
      <c r="G720" s="1">
        <v>5387.24</v>
      </c>
    </row>
    <row r="721" spans="1:7" x14ac:dyDescent="0.3">
      <c r="A721" s="3">
        <v>0.66527777777777597</v>
      </c>
      <c r="B721" s="1">
        <v>5008.9399999999996</v>
      </c>
      <c r="C721" s="1">
        <v>4629.96</v>
      </c>
      <c r="D721" s="1">
        <v>4968.74</v>
      </c>
      <c r="E721" s="1">
        <v>5100.1899999999996</v>
      </c>
      <c r="F721" s="1">
        <v>5165.82</v>
      </c>
      <c r="G721" s="1">
        <v>5387.7</v>
      </c>
    </row>
    <row r="722" spans="1:7" x14ac:dyDescent="0.3">
      <c r="A722" s="3">
        <v>0.66597222222222097</v>
      </c>
      <c r="B722" s="1">
        <v>5002.29</v>
      </c>
      <c r="C722" s="1">
        <v>4621.51</v>
      </c>
      <c r="D722" s="1">
        <v>4975.07</v>
      </c>
      <c r="E722" s="1">
        <v>5088.29</v>
      </c>
      <c r="F722" s="1">
        <v>5155.45</v>
      </c>
      <c r="G722" s="1">
        <v>5391.43</v>
      </c>
    </row>
    <row r="723" spans="1:7" x14ac:dyDescent="0.3">
      <c r="A723" s="3">
        <v>0.66666666666666496</v>
      </c>
      <c r="B723" s="1">
        <v>4991.3599999999997</v>
      </c>
      <c r="C723" s="1">
        <v>4606.21</v>
      </c>
      <c r="D723" s="1">
        <v>4968.0600000000004</v>
      </c>
      <c r="E723" s="1">
        <v>5089.45</v>
      </c>
      <c r="F723" s="1">
        <v>5149.21</v>
      </c>
      <c r="G723" s="1">
        <v>5385.64</v>
      </c>
    </row>
    <row r="724" spans="1:7" x14ac:dyDescent="0.3">
      <c r="A724" s="3">
        <v>0.66736111111110996</v>
      </c>
      <c r="B724" s="1">
        <v>4983.7700000000004</v>
      </c>
      <c r="C724" s="1">
        <v>4587.8500000000004</v>
      </c>
      <c r="D724" s="1">
        <v>4959.8</v>
      </c>
      <c r="E724" s="1">
        <v>5091.6400000000003</v>
      </c>
      <c r="F724" s="1">
        <v>5144.29</v>
      </c>
      <c r="G724" s="1">
        <v>5380.82</v>
      </c>
    </row>
    <row r="725" spans="1:7" x14ac:dyDescent="0.3">
      <c r="A725" s="3">
        <v>0.66805555555555396</v>
      </c>
      <c r="B725" s="1">
        <v>4972.26</v>
      </c>
      <c r="C725" s="1">
        <v>4581.43</v>
      </c>
      <c r="D725" s="1">
        <v>4942.72</v>
      </c>
      <c r="E725" s="1">
        <v>5091.0200000000004</v>
      </c>
      <c r="F725" s="1">
        <v>5136.66</v>
      </c>
      <c r="G725" s="1">
        <v>5368.61</v>
      </c>
    </row>
    <row r="726" spans="1:7" x14ac:dyDescent="0.3">
      <c r="A726" s="3">
        <v>0.66874999999999896</v>
      </c>
      <c r="B726" s="1">
        <v>4964.4799999999996</v>
      </c>
      <c r="C726" s="1">
        <v>4578.82</v>
      </c>
      <c r="D726" s="1">
        <v>4916.63</v>
      </c>
      <c r="E726" s="1">
        <v>5076.47</v>
      </c>
      <c r="F726" s="1">
        <v>5127.99</v>
      </c>
      <c r="G726" s="1">
        <v>5367.9</v>
      </c>
    </row>
    <row r="727" spans="1:7" x14ac:dyDescent="0.3">
      <c r="A727" s="3">
        <v>0.66944444444444295</v>
      </c>
      <c r="B727" s="1">
        <v>4956.9799999999996</v>
      </c>
      <c r="C727" s="1">
        <v>4576.76</v>
      </c>
      <c r="D727" s="1">
        <v>4906.1099999999997</v>
      </c>
      <c r="E727" s="1">
        <v>5065.91</v>
      </c>
      <c r="F727" s="1">
        <v>5130.45</v>
      </c>
      <c r="G727" s="1">
        <v>5367.96</v>
      </c>
    </row>
    <row r="728" spans="1:7" x14ac:dyDescent="0.3">
      <c r="A728" s="3">
        <v>0.67013888888888695</v>
      </c>
      <c r="B728" s="1">
        <v>4952.41</v>
      </c>
      <c r="C728" s="1">
        <v>4573.71</v>
      </c>
      <c r="D728" s="1">
        <v>4900.7299999999996</v>
      </c>
      <c r="E728" s="1">
        <v>5072.96</v>
      </c>
      <c r="F728" s="1">
        <v>5116.38</v>
      </c>
      <c r="G728" s="1">
        <v>5372.31</v>
      </c>
    </row>
    <row r="729" spans="1:7" x14ac:dyDescent="0.3">
      <c r="A729" s="3">
        <v>0.67083333333333195</v>
      </c>
      <c r="B729" s="1">
        <v>4943.1099999999997</v>
      </c>
      <c r="C729" s="1">
        <v>4572.46</v>
      </c>
      <c r="D729" s="1">
        <v>4893.8100000000004</v>
      </c>
      <c r="E729" s="1">
        <v>5069.95</v>
      </c>
      <c r="F729" s="1">
        <v>5110.3900000000003</v>
      </c>
      <c r="G729" s="1">
        <v>5362.91</v>
      </c>
    </row>
    <row r="730" spans="1:7" x14ac:dyDescent="0.3">
      <c r="A730" s="3">
        <v>0.67152777777777595</v>
      </c>
      <c r="B730" s="1">
        <v>4936.97</v>
      </c>
      <c r="C730" s="1">
        <v>4564.8</v>
      </c>
      <c r="D730" s="1">
        <v>4889.92</v>
      </c>
      <c r="E730" s="1">
        <v>5065.58</v>
      </c>
      <c r="F730" s="1">
        <v>5104.29</v>
      </c>
      <c r="G730" s="1">
        <v>5358.49</v>
      </c>
    </row>
    <row r="731" spans="1:7" x14ac:dyDescent="0.3">
      <c r="A731" s="3">
        <v>0.67222222222222106</v>
      </c>
      <c r="B731" s="1">
        <v>4934.13</v>
      </c>
      <c r="C731" s="1">
        <v>4555.41</v>
      </c>
      <c r="D731" s="1">
        <v>4885.24</v>
      </c>
      <c r="E731" s="1">
        <v>5060.97</v>
      </c>
      <c r="F731" s="1">
        <v>5102.41</v>
      </c>
      <c r="G731" s="1">
        <v>5345.62</v>
      </c>
    </row>
    <row r="732" spans="1:7" x14ac:dyDescent="0.3">
      <c r="A732" s="3">
        <v>0.67291666666666505</v>
      </c>
      <c r="B732" s="1">
        <v>4933.3599999999997</v>
      </c>
      <c r="C732" s="1">
        <v>4624.1000000000004</v>
      </c>
      <c r="D732" s="1">
        <v>4884.05</v>
      </c>
      <c r="E732" s="1">
        <v>5055.62</v>
      </c>
      <c r="F732" s="1">
        <v>5098.37</v>
      </c>
      <c r="G732" s="1">
        <v>5350.27</v>
      </c>
    </row>
    <row r="733" spans="1:7" x14ac:dyDescent="0.3">
      <c r="A733" s="3">
        <v>0.67361111111111005</v>
      </c>
      <c r="B733" s="1">
        <v>4931.08</v>
      </c>
      <c r="C733" s="1">
        <v>4543.2700000000004</v>
      </c>
      <c r="D733" s="1">
        <v>4874.3999999999996</v>
      </c>
      <c r="E733" s="1">
        <v>5053.1400000000003</v>
      </c>
      <c r="F733" s="1">
        <v>5093.12</v>
      </c>
      <c r="G733" s="1">
        <v>5351.72</v>
      </c>
    </row>
    <row r="734" spans="1:7" x14ac:dyDescent="0.3">
      <c r="A734" s="3">
        <v>0.67430555555555405</v>
      </c>
      <c r="B734" s="1">
        <v>4924.4799999999996</v>
      </c>
      <c r="C734" s="1">
        <v>4562.55</v>
      </c>
      <c r="D734" s="1">
        <v>4869.8500000000004</v>
      </c>
      <c r="E734" s="1">
        <v>5054.24</v>
      </c>
      <c r="F734" s="1">
        <v>5087.67</v>
      </c>
      <c r="G734" s="1">
        <v>5353.69</v>
      </c>
    </row>
    <row r="735" spans="1:7" x14ac:dyDescent="0.3">
      <c r="A735" s="3">
        <v>0.67499999999999905</v>
      </c>
      <c r="B735" s="1">
        <v>4923.49</v>
      </c>
      <c r="C735" s="1">
        <v>4518.17</v>
      </c>
      <c r="D735" s="1">
        <v>4863.2700000000004</v>
      </c>
      <c r="E735" s="1">
        <v>5046.2299999999996</v>
      </c>
      <c r="F735" s="1">
        <v>5076.2700000000004</v>
      </c>
      <c r="G735" s="1">
        <v>5340.04</v>
      </c>
    </row>
    <row r="736" spans="1:7" x14ac:dyDescent="0.3">
      <c r="A736" s="3">
        <v>0.67569444444444304</v>
      </c>
      <c r="B736" s="1">
        <v>4910.71</v>
      </c>
      <c r="C736" s="1">
        <v>4506.49</v>
      </c>
      <c r="D736" s="1">
        <v>4861.25</v>
      </c>
      <c r="E736" s="1">
        <v>5038.21</v>
      </c>
      <c r="F736" s="1">
        <v>5059.42</v>
      </c>
      <c r="G736" s="1">
        <v>5336.34</v>
      </c>
    </row>
    <row r="737" spans="1:7" x14ac:dyDescent="0.3">
      <c r="A737" s="3">
        <v>0.67638888888888704</v>
      </c>
      <c r="B737" s="1">
        <v>4902.92</v>
      </c>
      <c r="C737" s="1">
        <v>4494.91</v>
      </c>
      <c r="D737" s="1">
        <v>4862.2</v>
      </c>
      <c r="E737" s="1">
        <v>5042.8999999999996</v>
      </c>
      <c r="F737" s="1">
        <v>5055.1000000000004</v>
      </c>
      <c r="G737" s="1">
        <v>5326.84</v>
      </c>
    </row>
    <row r="738" spans="1:7" x14ac:dyDescent="0.3">
      <c r="A738" s="3">
        <v>0.67708333333333204</v>
      </c>
      <c r="B738" s="1">
        <v>4909.07</v>
      </c>
      <c r="C738" s="1">
        <v>4487.3500000000004</v>
      </c>
      <c r="D738" s="1">
        <v>4864.7299999999996</v>
      </c>
      <c r="E738" s="1">
        <v>5037.99</v>
      </c>
      <c r="F738" s="1">
        <v>5045.6499999999996</v>
      </c>
      <c r="G738" s="1">
        <v>5321.01</v>
      </c>
    </row>
    <row r="739" spans="1:7" x14ac:dyDescent="0.3">
      <c r="A739" s="3">
        <v>0.67777777777777604</v>
      </c>
      <c r="B739" s="1">
        <v>4882.9399999999996</v>
      </c>
      <c r="C739" s="1">
        <v>4480.24</v>
      </c>
      <c r="D739" s="1">
        <v>4857.1499999999996</v>
      </c>
      <c r="E739" s="1">
        <v>5032.5600000000004</v>
      </c>
      <c r="F739" s="1">
        <v>5035.8100000000004</v>
      </c>
      <c r="G739" s="1">
        <v>5317.76</v>
      </c>
    </row>
    <row r="740" spans="1:7" x14ac:dyDescent="0.3">
      <c r="A740" s="3">
        <v>0.67847222222222103</v>
      </c>
      <c r="B740" s="1">
        <v>4877.16</v>
      </c>
      <c r="C740" s="1">
        <v>4473.01</v>
      </c>
      <c r="D740" s="1">
        <v>4862.6899999999996</v>
      </c>
      <c r="E740" s="1">
        <v>5023.8999999999996</v>
      </c>
      <c r="F740" s="1">
        <v>5031.47</v>
      </c>
      <c r="G740" s="1">
        <v>5310.47</v>
      </c>
    </row>
    <row r="741" spans="1:7" x14ac:dyDescent="0.3">
      <c r="A741" s="3">
        <v>0.67916666666666503</v>
      </c>
      <c r="B741" s="1">
        <v>4876.6499999999996</v>
      </c>
      <c r="C741" s="1">
        <v>4465.92</v>
      </c>
      <c r="D741" s="1">
        <v>4848.51</v>
      </c>
      <c r="E741" s="1">
        <v>5016.8100000000004</v>
      </c>
      <c r="F741" s="1">
        <v>5034.3</v>
      </c>
      <c r="G741" s="1">
        <v>5300.75</v>
      </c>
    </row>
    <row r="742" spans="1:7" x14ac:dyDescent="0.3">
      <c r="A742" s="3">
        <v>0.67986111111111003</v>
      </c>
      <c r="B742" s="1">
        <v>4877.49</v>
      </c>
      <c r="C742" s="1">
        <v>4462.93</v>
      </c>
      <c r="D742" s="1">
        <v>4822.6899999999996</v>
      </c>
      <c r="E742" s="1">
        <v>5005.46</v>
      </c>
      <c r="F742" s="1">
        <v>5034.07</v>
      </c>
      <c r="G742" s="1">
        <v>5298.45</v>
      </c>
    </row>
    <row r="743" spans="1:7" x14ac:dyDescent="0.3">
      <c r="A743" s="3">
        <v>0.68055555555555403</v>
      </c>
      <c r="B743" s="1">
        <v>4878.7700000000004</v>
      </c>
      <c r="C743" s="1">
        <v>4445.99</v>
      </c>
      <c r="D743" s="1">
        <v>4812.6899999999996</v>
      </c>
      <c r="E743" s="1">
        <v>4993.53</v>
      </c>
      <c r="F743" s="1">
        <v>5030.4399999999996</v>
      </c>
      <c r="G743" s="1">
        <v>5294.5</v>
      </c>
    </row>
    <row r="744" spans="1:7" x14ac:dyDescent="0.3">
      <c r="A744" s="3">
        <v>0.68124999999999902</v>
      </c>
      <c r="B744" s="1">
        <v>4876.0200000000004</v>
      </c>
      <c r="C744" s="1">
        <v>4440.26</v>
      </c>
      <c r="D744" s="1">
        <v>4809.8900000000003</v>
      </c>
      <c r="E744" s="1">
        <v>4986.18</v>
      </c>
      <c r="F744" s="1">
        <v>5016.13</v>
      </c>
      <c r="G744" s="1">
        <v>5287.64</v>
      </c>
    </row>
    <row r="745" spans="1:7" x14ac:dyDescent="0.3">
      <c r="A745" s="3">
        <v>0.68194444444444302</v>
      </c>
      <c r="B745" s="1">
        <v>4919.53</v>
      </c>
      <c r="C745" s="1">
        <v>4433.4399999999996</v>
      </c>
      <c r="D745" s="1">
        <v>4808.58</v>
      </c>
      <c r="E745" s="1">
        <v>4971.7</v>
      </c>
      <c r="F745" s="1">
        <v>5018.2700000000004</v>
      </c>
      <c r="G745" s="1">
        <v>5278.99</v>
      </c>
    </row>
    <row r="746" spans="1:7" x14ac:dyDescent="0.3">
      <c r="A746" s="3">
        <v>0.68263888888888702</v>
      </c>
      <c r="B746" s="1">
        <v>4937.32</v>
      </c>
      <c r="C746" s="1">
        <v>4420.1000000000004</v>
      </c>
      <c r="D746" s="1">
        <v>4809.21</v>
      </c>
      <c r="E746" s="1">
        <v>4963.6000000000004</v>
      </c>
      <c r="F746" s="1">
        <v>5014.3599999999997</v>
      </c>
      <c r="G746" s="1">
        <v>5275.63</v>
      </c>
    </row>
    <row r="747" spans="1:7" x14ac:dyDescent="0.3">
      <c r="A747" s="3">
        <v>0.68333333333333202</v>
      </c>
      <c r="B747" s="1">
        <v>4926.91</v>
      </c>
      <c r="C747" s="1">
        <v>4412.3500000000004</v>
      </c>
      <c r="D747" s="1">
        <v>4815.3100000000004</v>
      </c>
      <c r="E747" s="1">
        <v>4958.09</v>
      </c>
      <c r="F747" s="1">
        <v>5002.37</v>
      </c>
      <c r="G747" s="1">
        <v>5260.51</v>
      </c>
    </row>
    <row r="748" spans="1:7" x14ac:dyDescent="0.3">
      <c r="A748" s="3">
        <v>0.68402777777777601</v>
      </c>
      <c r="B748" s="1">
        <v>4912.13</v>
      </c>
      <c r="C748" s="1">
        <v>4392.26</v>
      </c>
      <c r="D748" s="1">
        <v>4797.8599999999997</v>
      </c>
      <c r="E748" s="1">
        <v>4958.16</v>
      </c>
      <c r="F748" s="1">
        <v>4994.13</v>
      </c>
      <c r="G748" s="1">
        <v>5248.79</v>
      </c>
    </row>
    <row r="749" spans="1:7" x14ac:dyDescent="0.3">
      <c r="A749" s="3">
        <v>0.68472222222222101</v>
      </c>
      <c r="B749" s="1">
        <v>4932.7700000000004</v>
      </c>
      <c r="C749" s="1">
        <v>4379.72</v>
      </c>
      <c r="D749" s="1">
        <v>4785.8</v>
      </c>
      <c r="E749" s="1">
        <v>4959.25</v>
      </c>
      <c r="F749" s="1">
        <v>4982.97</v>
      </c>
      <c r="G749" s="1">
        <v>5239.4399999999996</v>
      </c>
    </row>
    <row r="750" spans="1:7" x14ac:dyDescent="0.3">
      <c r="A750" s="3">
        <v>0.68541666666666501</v>
      </c>
      <c r="B750" s="1">
        <v>4925.82</v>
      </c>
      <c r="C750" s="1">
        <v>4370.7</v>
      </c>
      <c r="D750" s="1">
        <v>4770.53</v>
      </c>
      <c r="E750" s="1">
        <v>4962.29</v>
      </c>
      <c r="F750" s="1">
        <v>4978.67</v>
      </c>
      <c r="G750" s="1">
        <v>5238.8599999999997</v>
      </c>
    </row>
    <row r="751" spans="1:7" x14ac:dyDescent="0.3">
      <c r="A751" s="3">
        <v>0.68611111111111001</v>
      </c>
      <c r="B751" s="1">
        <v>4914.8900000000003</v>
      </c>
      <c r="C751" s="1">
        <v>4366.53</v>
      </c>
      <c r="D751" s="1">
        <v>4739.75</v>
      </c>
      <c r="E751" s="1">
        <v>4954.71</v>
      </c>
      <c r="F751" s="1">
        <v>4973.1400000000003</v>
      </c>
      <c r="G751" s="1">
        <v>5234.7</v>
      </c>
    </row>
    <row r="752" spans="1:7" x14ac:dyDescent="0.3">
      <c r="A752" s="3">
        <v>0.686805555555554</v>
      </c>
      <c r="B752" s="1">
        <v>4916.21</v>
      </c>
      <c r="C752" s="1">
        <v>4360.2</v>
      </c>
      <c r="D752" s="1">
        <v>4724.79</v>
      </c>
      <c r="E752" s="1">
        <v>4954.68</v>
      </c>
      <c r="F752" s="1">
        <v>4965.22</v>
      </c>
      <c r="G752" s="1">
        <v>5239.26</v>
      </c>
    </row>
    <row r="753" spans="1:7" x14ac:dyDescent="0.3">
      <c r="A753" s="3">
        <v>0.687499999999998</v>
      </c>
      <c r="B753" s="1">
        <v>4939.87</v>
      </c>
      <c r="C753" s="1">
        <v>4350.8500000000004</v>
      </c>
      <c r="D753" s="1">
        <v>4717.38</v>
      </c>
      <c r="E753" s="1">
        <v>4943.1499999999996</v>
      </c>
      <c r="F753" s="1">
        <v>4955.5200000000004</v>
      </c>
      <c r="G753" s="1">
        <v>5226.7</v>
      </c>
    </row>
    <row r="754" spans="1:7" x14ac:dyDescent="0.3">
      <c r="A754" s="3">
        <v>0.688194444444443</v>
      </c>
      <c r="B754" s="1">
        <v>4913.12</v>
      </c>
      <c r="C754" s="1">
        <v>4345.38</v>
      </c>
      <c r="D754" s="1">
        <v>4700.62</v>
      </c>
      <c r="E754" s="1">
        <v>4936.4399999999996</v>
      </c>
      <c r="F754" s="1">
        <v>4946.32</v>
      </c>
      <c r="G754" s="1">
        <v>5232.74</v>
      </c>
    </row>
    <row r="755" spans="1:7" x14ac:dyDescent="0.3">
      <c r="A755" s="3">
        <v>0.688888888888887</v>
      </c>
      <c r="B755" s="1">
        <v>4908.05</v>
      </c>
      <c r="C755" s="1">
        <v>4367.45</v>
      </c>
      <c r="D755" s="1">
        <v>4682.05</v>
      </c>
      <c r="E755" s="1">
        <v>4931.91</v>
      </c>
      <c r="F755" s="1">
        <v>4936.3900000000003</v>
      </c>
      <c r="G755" s="1">
        <v>5230.68</v>
      </c>
    </row>
    <row r="756" spans="1:7" x14ac:dyDescent="0.3">
      <c r="A756" s="3">
        <v>0.68958333333333199</v>
      </c>
      <c r="B756" s="1">
        <v>4869.0600000000004</v>
      </c>
      <c r="C756" s="1">
        <v>4303.5</v>
      </c>
      <c r="D756" s="1">
        <v>4661.09</v>
      </c>
      <c r="E756" s="1">
        <v>4925.92</v>
      </c>
      <c r="F756" s="1">
        <v>4932.57</v>
      </c>
      <c r="G756" s="1">
        <v>5221.8500000000004</v>
      </c>
    </row>
    <row r="757" spans="1:7" x14ac:dyDescent="0.3">
      <c r="A757" s="3">
        <v>0.69027777777777599</v>
      </c>
      <c r="B757" s="1">
        <v>4870.8900000000003</v>
      </c>
      <c r="C757" s="1">
        <v>4344.83</v>
      </c>
      <c r="D757" s="1">
        <v>4643.58</v>
      </c>
      <c r="E757" s="1">
        <v>4912.87</v>
      </c>
      <c r="F757" s="1">
        <v>4925.4399999999996</v>
      </c>
      <c r="G757" s="1">
        <v>5217.1000000000004</v>
      </c>
    </row>
    <row r="758" spans="1:7" x14ac:dyDescent="0.3">
      <c r="A758" s="3">
        <v>0.69097222222222099</v>
      </c>
      <c r="B758" s="1">
        <v>4873.88</v>
      </c>
      <c r="C758" s="1">
        <v>4299.5200000000004</v>
      </c>
      <c r="D758" s="1">
        <v>4635.6400000000003</v>
      </c>
      <c r="E758" s="1">
        <v>4905.51</v>
      </c>
      <c r="F758" s="1">
        <v>4921.38</v>
      </c>
      <c r="G758" s="1">
        <v>5213.3900000000003</v>
      </c>
    </row>
    <row r="759" spans="1:7" x14ac:dyDescent="0.3">
      <c r="A759" s="3">
        <v>0.69166666666666499</v>
      </c>
      <c r="B759" s="1">
        <v>4927.96</v>
      </c>
      <c r="C759" s="1">
        <v>4272.09</v>
      </c>
      <c r="D759" s="1">
        <v>4642.91</v>
      </c>
      <c r="E759" s="1">
        <v>4899.7700000000004</v>
      </c>
      <c r="F759" s="1">
        <v>4917.3100000000004</v>
      </c>
      <c r="G759" s="1">
        <v>5210.3900000000003</v>
      </c>
    </row>
    <row r="760" spans="1:7" x14ac:dyDescent="0.3">
      <c r="A760" s="3">
        <v>0.69236111111110998</v>
      </c>
      <c r="B760" s="1">
        <v>4911.18</v>
      </c>
      <c r="C760" s="1">
        <v>4257.3900000000003</v>
      </c>
      <c r="D760" s="1">
        <v>4650.63</v>
      </c>
      <c r="E760" s="1">
        <v>4897.34</v>
      </c>
      <c r="F760" s="1">
        <v>4908.3900000000003</v>
      </c>
      <c r="G760" s="1">
        <v>5214.87</v>
      </c>
    </row>
    <row r="761" spans="1:7" x14ac:dyDescent="0.3">
      <c r="A761" s="3">
        <v>0.69305555555555398</v>
      </c>
      <c r="B761" s="1">
        <v>4841.96</v>
      </c>
      <c r="C761" s="1">
        <v>4256.01</v>
      </c>
      <c r="D761" s="1">
        <v>4658.74</v>
      </c>
      <c r="E761" s="1">
        <v>4884.45</v>
      </c>
      <c r="F761" s="1">
        <v>4902.7700000000004</v>
      </c>
      <c r="G761" s="1">
        <v>5208.93</v>
      </c>
    </row>
    <row r="762" spans="1:7" x14ac:dyDescent="0.3">
      <c r="A762" s="3">
        <v>0.69374999999999798</v>
      </c>
      <c r="B762" s="1">
        <v>4749.99</v>
      </c>
      <c r="C762" s="1">
        <v>4236.45</v>
      </c>
      <c r="D762" s="1">
        <v>4648.99</v>
      </c>
      <c r="E762" s="1">
        <v>4869.42</v>
      </c>
      <c r="F762" s="1">
        <v>4890.2</v>
      </c>
      <c r="G762" s="1">
        <v>5196.82</v>
      </c>
    </row>
    <row r="763" spans="1:7" x14ac:dyDescent="0.3">
      <c r="A763" s="3">
        <v>0.69444444444444298</v>
      </c>
      <c r="B763" s="1">
        <v>4709.66</v>
      </c>
      <c r="C763" s="1">
        <v>4257.16</v>
      </c>
      <c r="D763" s="1">
        <v>4639.2299999999996</v>
      </c>
      <c r="E763" s="1">
        <v>4863.2299999999996</v>
      </c>
      <c r="F763" s="1">
        <v>4879.8999999999996</v>
      </c>
      <c r="G763" s="1">
        <v>5195.9799999999996</v>
      </c>
    </row>
    <row r="764" spans="1:7" x14ac:dyDescent="0.3">
      <c r="A764" s="3">
        <v>0.69513888888888697</v>
      </c>
      <c r="B764" s="1">
        <v>4702.8900000000003</v>
      </c>
      <c r="C764" s="1">
        <v>4295.1899999999996</v>
      </c>
      <c r="D764" s="1">
        <v>4632.97</v>
      </c>
      <c r="E764" s="1">
        <v>4863.76</v>
      </c>
      <c r="F764" s="1">
        <v>4873.18</v>
      </c>
      <c r="G764" s="1">
        <v>5189.84</v>
      </c>
    </row>
    <row r="765" spans="1:7" x14ac:dyDescent="0.3">
      <c r="A765" s="3">
        <v>0.69583333333333197</v>
      </c>
      <c r="B765" s="1">
        <v>4682.24</v>
      </c>
      <c r="C765" s="1">
        <v>4215.5200000000004</v>
      </c>
      <c r="D765" s="1">
        <v>4608.32</v>
      </c>
      <c r="E765" s="1">
        <v>4867.53</v>
      </c>
      <c r="F765" s="1">
        <v>4865.3900000000003</v>
      </c>
      <c r="G765" s="1">
        <v>5186.59</v>
      </c>
    </row>
    <row r="766" spans="1:7" x14ac:dyDescent="0.3">
      <c r="A766" s="3">
        <v>0.69652777777777597</v>
      </c>
      <c r="B766" s="1">
        <v>4672.87</v>
      </c>
      <c r="C766" s="1">
        <v>4209.26</v>
      </c>
      <c r="D766" s="1">
        <v>4581.74</v>
      </c>
      <c r="E766" s="1">
        <v>4845.59</v>
      </c>
      <c r="F766" s="1">
        <v>4853.0600000000004</v>
      </c>
      <c r="G766" s="1">
        <v>5192.13</v>
      </c>
    </row>
    <row r="767" spans="1:7" x14ac:dyDescent="0.3">
      <c r="A767" s="3">
        <v>0.69722222222222097</v>
      </c>
      <c r="B767" s="1">
        <v>4677.63</v>
      </c>
      <c r="C767" s="1">
        <v>4179.99</v>
      </c>
      <c r="D767" s="1">
        <v>4578.5600000000004</v>
      </c>
      <c r="E767" s="1">
        <v>4838.28</v>
      </c>
      <c r="F767" s="1">
        <v>4847.42</v>
      </c>
      <c r="G767" s="1">
        <v>5183.0200000000004</v>
      </c>
    </row>
    <row r="768" spans="1:7" x14ac:dyDescent="0.3">
      <c r="A768" s="3">
        <v>0.69791666666666496</v>
      </c>
      <c r="B768" s="1">
        <v>4742.78</v>
      </c>
      <c r="C768" s="1">
        <v>4154.6899999999996</v>
      </c>
      <c r="D768" s="1">
        <v>4568.37</v>
      </c>
      <c r="E768" s="1">
        <v>4825.75</v>
      </c>
      <c r="F768" s="1">
        <v>4834.83</v>
      </c>
      <c r="G768" s="1">
        <v>5176.55</v>
      </c>
    </row>
    <row r="769" spans="1:7" x14ac:dyDescent="0.3">
      <c r="A769" s="3">
        <v>0.69861111111110996</v>
      </c>
      <c r="B769" s="1">
        <v>4733.6099999999997</v>
      </c>
      <c r="C769" s="1">
        <v>4146.1899999999996</v>
      </c>
      <c r="D769" s="1">
        <v>4544.62</v>
      </c>
      <c r="E769" s="1">
        <v>4824.7700000000004</v>
      </c>
      <c r="F769" s="1">
        <v>4829.1000000000004</v>
      </c>
      <c r="G769" s="1">
        <v>5164.59</v>
      </c>
    </row>
    <row r="770" spans="1:7" x14ac:dyDescent="0.3">
      <c r="A770" s="3">
        <v>0.69930555555555396</v>
      </c>
      <c r="B770" s="1">
        <v>4834.09</v>
      </c>
      <c r="C770" s="1">
        <v>4144.2700000000004</v>
      </c>
      <c r="D770" s="1">
        <v>4521.1099999999997</v>
      </c>
      <c r="E770" s="1">
        <v>4814.28</v>
      </c>
      <c r="F770" s="1">
        <v>4817.2700000000004</v>
      </c>
      <c r="G770" s="1">
        <v>5162.6899999999996</v>
      </c>
    </row>
    <row r="771" spans="1:7" x14ac:dyDescent="0.3">
      <c r="A771" s="3">
        <v>0.69999999999999796</v>
      </c>
      <c r="B771" s="1">
        <v>4800.8500000000004</v>
      </c>
      <c r="C771" s="1">
        <v>4141.1099999999997</v>
      </c>
      <c r="D771" s="1">
        <v>4499.76</v>
      </c>
      <c r="E771" s="1">
        <v>4812.8900000000003</v>
      </c>
      <c r="F771" s="1">
        <v>4807.16</v>
      </c>
      <c r="G771" s="1">
        <v>5160.03</v>
      </c>
    </row>
    <row r="772" spans="1:7" x14ac:dyDescent="0.3">
      <c r="A772" s="3">
        <v>0.70069444444444295</v>
      </c>
      <c r="B772" s="1">
        <v>4838.2</v>
      </c>
      <c r="C772" s="1">
        <v>4134.62</v>
      </c>
      <c r="D772" s="1">
        <v>4502.5600000000004</v>
      </c>
      <c r="E772" s="1">
        <v>4812.49</v>
      </c>
      <c r="F772" s="1">
        <v>4800.16</v>
      </c>
      <c r="G772" s="1">
        <v>5149.82</v>
      </c>
    </row>
    <row r="773" spans="1:7" x14ac:dyDescent="0.3">
      <c r="A773" s="3">
        <v>0.70138888888888695</v>
      </c>
      <c r="B773" s="1">
        <v>4900.3999999999996</v>
      </c>
      <c r="C773" s="1">
        <v>4111.41</v>
      </c>
      <c r="D773" s="1">
        <v>4494.75</v>
      </c>
      <c r="E773" s="1">
        <v>4809.5200000000004</v>
      </c>
      <c r="F773" s="1">
        <v>4795.01</v>
      </c>
      <c r="G773" s="1">
        <v>5150.0200000000004</v>
      </c>
    </row>
    <row r="774" spans="1:7" x14ac:dyDescent="0.3">
      <c r="A774" s="3">
        <v>0.70208333333333195</v>
      </c>
      <c r="B774" s="1">
        <v>4935.07</v>
      </c>
      <c r="C774" s="1">
        <v>4087.76</v>
      </c>
      <c r="D774" s="1">
        <v>4472.63</v>
      </c>
      <c r="E774" s="1">
        <v>4794</v>
      </c>
      <c r="F774" s="1">
        <v>4791.22</v>
      </c>
      <c r="G774" s="1">
        <v>5142.84</v>
      </c>
    </row>
    <row r="775" spans="1:7" x14ac:dyDescent="0.3">
      <c r="A775" s="3">
        <v>0.70277777777777595</v>
      </c>
      <c r="B775" s="1">
        <v>5020.87</v>
      </c>
      <c r="C775" s="1">
        <v>4072.94</v>
      </c>
      <c r="D775" s="1">
        <v>4454.88</v>
      </c>
      <c r="E775" s="1">
        <v>4791.68</v>
      </c>
      <c r="F775" s="1">
        <v>4774.3500000000004</v>
      </c>
      <c r="G775" s="1">
        <v>5135.9799999999996</v>
      </c>
    </row>
    <row r="776" spans="1:7" x14ac:dyDescent="0.3">
      <c r="A776" s="3">
        <v>0.70347222222222106</v>
      </c>
      <c r="B776" s="1">
        <v>5077.03</v>
      </c>
      <c r="C776" s="1">
        <v>4052.39</v>
      </c>
      <c r="D776" s="1">
        <v>4429.97</v>
      </c>
      <c r="E776" s="1">
        <v>4783.75</v>
      </c>
      <c r="F776" s="1">
        <v>4766.97</v>
      </c>
      <c r="G776" s="1">
        <v>5130.1400000000003</v>
      </c>
    </row>
    <row r="777" spans="1:7" x14ac:dyDescent="0.3">
      <c r="A777" s="3">
        <v>0.70416666666666505</v>
      </c>
      <c r="B777" s="1">
        <v>5173.7299999999996</v>
      </c>
      <c r="C777" s="1">
        <v>4046.64</v>
      </c>
      <c r="D777" s="1">
        <v>4419.96</v>
      </c>
      <c r="E777" s="1">
        <v>4776.8599999999997</v>
      </c>
      <c r="F777" s="1">
        <v>4761.5200000000004</v>
      </c>
      <c r="G777" s="1">
        <v>5131.1099999999997</v>
      </c>
    </row>
    <row r="778" spans="1:7" x14ac:dyDescent="0.3">
      <c r="A778" s="3">
        <v>0.70486111111111005</v>
      </c>
      <c r="B778" s="1">
        <v>5207.82</v>
      </c>
      <c r="C778" s="1">
        <v>4050.77</v>
      </c>
      <c r="D778" s="1">
        <v>4411.8</v>
      </c>
      <c r="E778" s="1">
        <v>4765.51</v>
      </c>
      <c r="F778" s="1">
        <v>4754.6899999999996</v>
      </c>
      <c r="G778" s="1">
        <v>5122.9399999999996</v>
      </c>
    </row>
    <row r="779" spans="1:7" x14ac:dyDescent="0.3">
      <c r="A779" s="3">
        <v>0.70555555555555405</v>
      </c>
      <c r="B779" s="1">
        <v>5308.38</v>
      </c>
      <c r="C779" s="1">
        <v>4047.37</v>
      </c>
      <c r="D779" s="1">
        <v>4400.32</v>
      </c>
      <c r="E779" s="1">
        <v>4757.8500000000004</v>
      </c>
      <c r="F779" s="1">
        <v>4747.25</v>
      </c>
      <c r="G779" s="1">
        <v>5115.5200000000004</v>
      </c>
    </row>
    <row r="780" spans="1:7" x14ac:dyDescent="0.3">
      <c r="A780" s="3">
        <v>0.70624999999999805</v>
      </c>
      <c r="B780" s="1">
        <v>5408.54</v>
      </c>
      <c r="C780" s="1">
        <v>4016.19</v>
      </c>
      <c r="D780" s="1">
        <v>4377.7700000000004</v>
      </c>
      <c r="E780" s="1">
        <v>4749.1099999999997</v>
      </c>
      <c r="F780" s="1">
        <v>4736.5</v>
      </c>
      <c r="G780" s="1">
        <v>5111.3500000000004</v>
      </c>
    </row>
    <row r="781" spans="1:7" x14ac:dyDescent="0.3">
      <c r="A781" s="3">
        <v>0.70694444444444304</v>
      </c>
      <c r="B781" s="1">
        <v>5489.21</v>
      </c>
      <c r="C781" s="1">
        <v>4000.92</v>
      </c>
      <c r="D781" s="1">
        <v>4364.6499999999996</v>
      </c>
      <c r="E781" s="1">
        <v>4746.5200000000004</v>
      </c>
      <c r="F781" s="1">
        <v>4731.79</v>
      </c>
      <c r="G781" s="1">
        <v>5099.1899999999996</v>
      </c>
    </row>
    <row r="782" spans="1:7" x14ac:dyDescent="0.3">
      <c r="A782" s="3">
        <v>0.70763888888888704</v>
      </c>
      <c r="B782" s="1">
        <v>5528.02</v>
      </c>
      <c r="C782" s="1">
        <v>4008.39</v>
      </c>
      <c r="D782" s="1">
        <v>4348.95</v>
      </c>
      <c r="E782" s="1">
        <v>4742.87</v>
      </c>
      <c r="F782" s="1">
        <v>4721.72</v>
      </c>
      <c r="G782" s="1">
        <v>5093.3</v>
      </c>
    </row>
    <row r="783" spans="1:7" x14ac:dyDescent="0.3">
      <c r="A783" s="3">
        <v>0.70833333333333204</v>
      </c>
      <c r="B783" s="1">
        <v>5541.21</v>
      </c>
      <c r="C783" s="1">
        <v>4002.04</v>
      </c>
      <c r="D783" s="1">
        <v>4332.59</v>
      </c>
      <c r="E783" s="1">
        <v>4734.54</v>
      </c>
      <c r="F783" s="1">
        <v>4709.54</v>
      </c>
      <c r="G783" s="1">
        <v>5086.0200000000004</v>
      </c>
    </row>
    <row r="784" spans="1:7" x14ac:dyDescent="0.3">
      <c r="A784" s="3">
        <v>0.70902777777777604</v>
      </c>
      <c r="B784" s="1">
        <v>5569.67</v>
      </c>
      <c r="C784" s="1">
        <v>4010.61</v>
      </c>
      <c r="D784" s="1">
        <v>4329.91</v>
      </c>
      <c r="E784" s="1">
        <v>4733.5</v>
      </c>
      <c r="F784" s="1">
        <v>4695.43</v>
      </c>
      <c r="G784" s="1">
        <v>5082.07</v>
      </c>
    </row>
    <row r="785" spans="1:7" x14ac:dyDescent="0.3">
      <c r="A785" s="3">
        <v>0.70972222222222103</v>
      </c>
      <c r="B785" s="1">
        <v>5585.44</v>
      </c>
      <c r="C785" s="1">
        <v>4061.3</v>
      </c>
      <c r="D785" s="1">
        <v>4318.47</v>
      </c>
      <c r="E785" s="1">
        <v>4723.95</v>
      </c>
      <c r="F785" s="1">
        <v>4685.6099999999997</v>
      </c>
      <c r="G785" s="1">
        <v>5079.5600000000004</v>
      </c>
    </row>
    <row r="786" spans="1:7" x14ac:dyDescent="0.3">
      <c r="A786" s="3">
        <v>0.71041666666666503</v>
      </c>
      <c r="B786" s="1">
        <v>5591.13</v>
      </c>
      <c r="C786" s="1">
        <v>4055.2</v>
      </c>
      <c r="D786" s="1">
        <v>4313.4399999999996</v>
      </c>
      <c r="E786" s="1">
        <v>4710.9799999999996</v>
      </c>
      <c r="F786" s="1">
        <v>4674.3</v>
      </c>
      <c r="G786" s="1">
        <v>5069.43</v>
      </c>
    </row>
    <row r="787" spans="1:7" x14ac:dyDescent="0.3">
      <c r="A787" s="3">
        <v>0.71111111111111003</v>
      </c>
      <c r="B787" s="1">
        <v>5611.86</v>
      </c>
      <c r="C787" s="1">
        <v>4017.55</v>
      </c>
      <c r="D787" s="1">
        <v>4316.55</v>
      </c>
      <c r="E787" s="1">
        <v>4699.72</v>
      </c>
      <c r="F787" s="1">
        <v>4669.8900000000003</v>
      </c>
      <c r="G787" s="1">
        <v>5065.43</v>
      </c>
    </row>
    <row r="788" spans="1:7" x14ac:dyDescent="0.3">
      <c r="A788" s="3">
        <v>0.71180555555555403</v>
      </c>
      <c r="B788" s="1">
        <v>5617.15</v>
      </c>
      <c r="C788" s="1">
        <v>3963.09</v>
      </c>
      <c r="D788" s="1">
        <v>4326.38</v>
      </c>
      <c r="E788" s="1">
        <v>4693.3999999999996</v>
      </c>
      <c r="F788" s="1">
        <v>4663.1000000000004</v>
      </c>
      <c r="G788" s="1">
        <v>5064.93</v>
      </c>
    </row>
    <row r="789" spans="1:7" x14ac:dyDescent="0.3">
      <c r="A789" s="3">
        <v>0.71249999999999802</v>
      </c>
      <c r="B789" s="1">
        <v>5621.84</v>
      </c>
      <c r="C789" s="1">
        <v>4002.63</v>
      </c>
      <c r="D789" s="1">
        <v>4322.5</v>
      </c>
      <c r="E789" s="1">
        <v>4679.96</v>
      </c>
      <c r="F789" s="1">
        <v>4649.6400000000003</v>
      </c>
      <c r="G789" s="1">
        <v>5060.7</v>
      </c>
    </row>
    <row r="790" spans="1:7" x14ac:dyDescent="0.3">
      <c r="A790" s="3">
        <v>0.71319444444444302</v>
      </c>
      <c r="B790" s="1">
        <v>5664.14</v>
      </c>
      <c r="C790" s="1">
        <v>4085.4</v>
      </c>
      <c r="D790" s="1">
        <v>4316.25</v>
      </c>
      <c r="E790" s="1">
        <v>4681.18</v>
      </c>
      <c r="F790" s="1">
        <v>4646.5600000000004</v>
      </c>
    </row>
    <row r="791" spans="1:7" x14ac:dyDescent="0.3">
      <c r="A791" s="3">
        <v>0.71388888888888702</v>
      </c>
      <c r="B791" s="1">
        <v>5666.3</v>
      </c>
      <c r="C791" s="1">
        <v>4115.76</v>
      </c>
      <c r="D791" s="1">
        <v>4307.5200000000004</v>
      </c>
      <c r="E791" s="1">
        <v>4678.2299999999996</v>
      </c>
      <c r="F791" s="1">
        <v>4644.2700000000004</v>
      </c>
      <c r="G791" s="1">
        <v>5051.1000000000004</v>
      </c>
    </row>
    <row r="792" spans="1:7" x14ac:dyDescent="0.3">
      <c r="A792" s="3">
        <v>0.71458333333333202</v>
      </c>
      <c r="B792" s="1">
        <v>5663.75</v>
      </c>
      <c r="C792" s="1">
        <v>4083.05</v>
      </c>
      <c r="D792" s="1">
        <v>4302.42</v>
      </c>
      <c r="E792" s="1">
        <v>4676.54</v>
      </c>
      <c r="F792" s="1">
        <v>4641.8599999999997</v>
      </c>
      <c r="G792" s="1">
        <v>5044.91</v>
      </c>
    </row>
    <row r="793" spans="1:7" x14ac:dyDescent="0.3">
      <c r="A793" s="3">
        <v>0.71527777777777601</v>
      </c>
      <c r="B793" s="1">
        <v>5645.93</v>
      </c>
      <c r="C793" s="1">
        <v>4021.22</v>
      </c>
      <c r="D793" s="1">
        <v>4291.8999999999996</v>
      </c>
      <c r="E793" s="1">
        <v>4668.82</v>
      </c>
      <c r="F793" s="1">
        <v>4634.92</v>
      </c>
      <c r="G793" s="1">
        <v>5036.4799999999996</v>
      </c>
    </row>
    <row r="794" spans="1:7" x14ac:dyDescent="0.3">
      <c r="A794" s="3">
        <v>0.71597222222222101</v>
      </c>
      <c r="B794" s="1">
        <v>5624.74</v>
      </c>
      <c r="C794" s="1">
        <v>4039.8</v>
      </c>
      <c r="D794" s="1">
        <v>4288.8</v>
      </c>
      <c r="E794" s="1">
        <v>4661.03</v>
      </c>
      <c r="F794" s="1">
        <v>4625.5200000000004</v>
      </c>
      <c r="G794" s="1">
        <v>5035.93</v>
      </c>
    </row>
    <row r="795" spans="1:7" x14ac:dyDescent="0.3">
      <c r="A795" s="3">
        <v>0.71666666666666501</v>
      </c>
      <c r="B795" s="1">
        <v>5606.61</v>
      </c>
      <c r="C795" s="1">
        <v>4104.84</v>
      </c>
      <c r="D795" s="1">
        <v>4279.34</v>
      </c>
      <c r="E795" s="1">
        <v>4648.9799999999996</v>
      </c>
      <c r="F795" s="1">
        <v>4611.3900000000003</v>
      </c>
      <c r="G795" s="1">
        <v>5024.88</v>
      </c>
    </row>
    <row r="796" spans="1:7" x14ac:dyDescent="0.3">
      <c r="A796" s="3">
        <v>0.71736111111110901</v>
      </c>
      <c r="B796" s="1">
        <v>5555.3</v>
      </c>
      <c r="C796" s="1">
        <v>4182.71</v>
      </c>
      <c r="D796" s="1">
        <v>4269.6000000000004</v>
      </c>
      <c r="E796" s="1">
        <v>4641.32</v>
      </c>
      <c r="F796" s="1">
        <v>4598.46</v>
      </c>
      <c r="G796" s="1">
        <v>5020.91</v>
      </c>
    </row>
    <row r="797" spans="1:7" x14ac:dyDescent="0.3">
      <c r="A797" s="3">
        <v>0.718055555555554</v>
      </c>
      <c r="B797" s="1">
        <v>5504.66</v>
      </c>
      <c r="C797" s="1">
        <v>4085.72</v>
      </c>
      <c r="D797" s="1">
        <v>4252.0200000000004</v>
      </c>
      <c r="E797" s="1">
        <v>4639.62</v>
      </c>
      <c r="F797" s="1">
        <v>4586.8100000000004</v>
      </c>
      <c r="G797" s="1">
        <v>5015.5200000000004</v>
      </c>
    </row>
    <row r="798" spans="1:7" x14ac:dyDescent="0.3">
      <c r="A798" s="3">
        <v>0.718749999999998</v>
      </c>
      <c r="B798" s="1">
        <v>5501.92</v>
      </c>
      <c r="C798" s="1">
        <v>4064.85</v>
      </c>
      <c r="D798" s="1">
        <v>4230.4799999999996</v>
      </c>
      <c r="E798" s="1">
        <v>4644.43</v>
      </c>
      <c r="F798" s="1">
        <v>4582.17</v>
      </c>
      <c r="G798" s="1">
        <v>5007.6400000000003</v>
      </c>
    </row>
    <row r="799" spans="1:7" x14ac:dyDescent="0.3">
      <c r="A799" s="3">
        <v>0.719444444444443</v>
      </c>
      <c r="C799" s="1">
        <v>4145.97</v>
      </c>
      <c r="D799" s="1">
        <v>4205.01</v>
      </c>
      <c r="E799" s="1">
        <v>4629.8999999999996</v>
      </c>
      <c r="F799" s="1">
        <v>4571.1099999999997</v>
      </c>
      <c r="G799" s="1">
        <v>4991.51</v>
      </c>
    </row>
    <row r="800" spans="1:7" x14ac:dyDescent="0.3">
      <c r="A800" s="3">
        <v>0.720138888888887</v>
      </c>
      <c r="B800" s="1">
        <v>5482.42</v>
      </c>
      <c r="C800" s="1">
        <v>3980.45</v>
      </c>
      <c r="F800" s="1">
        <v>4561.97</v>
      </c>
      <c r="G800" s="1">
        <v>4984.04</v>
      </c>
    </row>
    <row r="801" spans="1:7" x14ac:dyDescent="0.3">
      <c r="A801" s="3">
        <v>0.72083333333333199</v>
      </c>
      <c r="B801" s="1">
        <v>5459.11</v>
      </c>
      <c r="C801" s="1">
        <v>4070.98</v>
      </c>
      <c r="D801" s="1">
        <v>4185.67</v>
      </c>
      <c r="E801" s="1">
        <v>4621.7299999999996</v>
      </c>
      <c r="F801" s="1">
        <v>4551.13</v>
      </c>
      <c r="G801" s="1">
        <v>4970.72</v>
      </c>
    </row>
    <row r="802" spans="1:7" x14ac:dyDescent="0.3">
      <c r="A802" s="3">
        <v>0.72152777777777599</v>
      </c>
      <c r="B802" s="1">
        <v>5439.11</v>
      </c>
      <c r="C802" s="1">
        <v>4059.95</v>
      </c>
      <c r="D802" s="1">
        <v>4161.32</v>
      </c>
      <c r="E802" s="1">
        <v>4612.6899999999996</v>
      </c>
      <c r="F802" s="1">
        <v>4536.41</v>
      </c>
      <c r="G802" s="1">
        <v>4959.3900000000003</v>
      </c>
    </row>
    <row r="803" spans="1:7" x14ac:dyDescent="0.3">
      <c r="A803" s="3">
        <v>0.72222222222222099</v>
      </c>
      <c r="B803" s="1">
        <v>5427.67</v>
      </c>
      <c r="C803" s="1">
        <v>4128.07</v>
      </c>
      <c r="D803" s="1">
        <v>4149.21</v>
      </c>
      <c r="E803" s="1">
        <v>4600.58</v>
      </c>
      <c r="F803" s="1">
        <v>4522.62</v>
      </c>
      <c r="G803" s="1">
        <v>4941.04</v>
      </c>
    </row>
    <row r="804" spans="1:7" x14ac:dyDescent="0.3">
      <c r="A804" s="3">
        <v>0.72291666666666499</v>
      </c>
      <c r="B804" s="1">
        <v>5440.19</v>
      </c>
      <c r="C804" s="1">
        <v>4092.89</v>
      </c>
      <c r="D804" s="1">
        <v>4129.97</v>
      </c>
      <c r="E804" s="1">
        <v>4597.7</v>
      </c>
      <c r="F804" s="1">
        <v>4512.34</v>
      </c>
      <c r="G804" s="1">
        <v>4926.8100000000004</v>
      </c>
    </row>
    <row r="805" spans="1:7" x14ac:dyDescent="0.3">
      <c r="A805" s="3">
        <v>0.72361111111110898</v>
      </c>
      <c r="B805" s="1">
        <v>5474.35</v>
      </c>
      <c r="C805" s="1">
        <v>3990.06</v>
      </c>
      <c r="D805" s="1">
        <v>4112.9799999999996</v>
      </c>
      <c r="E805" s="1">
        <v>4593.97</v>
      </c>
      <c r="F805" s="1">
        <v>4504.49</v>
      </c>
      <c r="G805" s="1">
        <v>4910.43</v>
      </c>
    </row>
    <row r="806" spans="1:7" x14ac:dyDescent="0.3">
      <c r="A806" s="3">
        <v>0.72430555555555398</v>
      </c>
      <c r="B806" s="1">
        <v>5525.3</v>
      </c>
      <c r="C806" s="1">
        <v>3973.67</v>
      </c>
      <c r="D806" s="1">
        <v>4092.64</v>
      </c>
      <c r="E806" s="1">
        <v>4591.3599999999997</v>
      </c>
      <c r="F806" s="1">
        <v>4497.38</v>
      </c>
      <c r="G806" s="1">
        <v>4901.88</v>
      </c>
    </row>
    <row r="807" spans="1:7" x14ac:dyDescent="0.3">
      <c r="A807" s="3">
        <v>0.72499999999999798</v>
      </c>
      <c r="B807" s="1">
        <v>5568.08</v>
      </c>
      <c r="C807" s="1">
        <v>3979.55</v>
      </c>
      <c r="D807" s="1">
        <v>4075.06</v>
      </c>
      <c r="E807" s="1">
        <v>4587.3</v>
      </c>
      <c r="F807" s="1">
        <v>4492.74</v>
      </c>
      <c r="G807" s="1">
        <v>4897.68</v>
      </c>
    </row>
    <row r="808" spans="1:7" x14ac:dyDescent="0.3">
      <c r="A808" s="3">
        <v>0.72569444444444298</v>
      </c>
      <c r="B808" s="1">
        <v>5602.88</v>
      </c>
      <c r="C808" s="1">
        <v>3955.47</v>
      </c>
      <c r="D808" s="1">
        <v>4058.64</v>
      </c>
      <c r="E808" s="1">
        <v>4579.22</v>
      </c>
      <c r="F808" s="1">
        <v>4492.42</v>
      </c>
      <c r="G808" s="1">
        <v>4899.1099999999997</v>
      </c>
    </row>
    <row r="809" spans="1:7" x14ac:dyDescent="0.3">
      <c r="A809" s="3">
        <v>0.72638888888888697</v>
      </c>
      <c r="B809" s="1">
        <v>5646.85</v>
      </c>
      <c r="C809" s="1">
        <v>4002.6</v>
      </c>
      <c r="D809" s="1">
        <v>4025.61</v>
      </c>
      <c r="E809" s="1">
        <v>4570.6899999999996</v>
      </c>
      <c r="F809" s="1">
        <v>4473.3100000000004</v>
      </c>
      <c r="G809" s="1">
        <v>4884.4399999999996</v>
      </c>
    </row>
    <row r="810" spans="1:7" x14ac:dyDescent="0.3">
      <c r="A810" s="3">
        <v>0.72708333333333197</v>
      </c>
      <c r="B810" s="1">
        <v>5685.32</v>
      </c>
      <c r="C810" s="1">
        <v>4128.18</v>
      </c>
      <c r="D810" s="1">
        <v>4005.07</v>
      </c>
      <c r="E810" s="1">
        <v>4581.22</v>
      </c>
      <c r="F810" s="1">
        <v>4472.4799999999996</v>
      </c>
      <c r="G810" s="1">
        <v>4875.95</v>
      </c>
    </row>
    <row r="811" spans="1:7" x14ac:dyDescent="0.3">
      <c r="A811" s="3">
        <v>0.72777777777777597</v>
      </c>
      <c r="B811" s="1">
        <v>5720.28</v>
      </c>
      <c r="C811" s="1">
        <v>4266.0200000000004</v>
      </c>
      <c r="D811" s="1">
        <v>3991.19</v>
      </c>
      <c r="E811" s="1">
        <v>4577.88</v>
      </c>
      <c r="F811" s="1">
        <v>4457.45</v>
      </c>
      <c r="G811" s="1">
        <v>4867.71</v>
      </c>
    </row>
    <row r="812" spans="1:7" x14ac:dyDescent="0.3">
      <c r="A812" s="3">
        <v>0.72847222222222097</v>
      </c>
      <c r="B812" s="1">
        <v>5739.01</v>
      </c>
      <c r="C812" s="1">
        <v>4171.93</v>
      </c>
      <c r="D812" s="1">
        <v>3968.67</v>
      </c>
      <c r="E812" s="1">
        <v>4566.63</v>
      </c>
      <c r="F812" s="1">
        <v>4448.13</v>
      </c>
      <c r="G812" s="1">
        <v>4864.1099999999997</v>
      </c>
    </row>
    <row r="813" spans="1:7" x14ac:dyDescent="0.3">
      <c r="A813" s="3">
        <v>0.72916666666666496</v>
      </c>
      <c r="B813" s="1">
        <v>5755.31</v>
      </c>
      <c r="C813" s="1">
        <v>4143.34</v>
      </c>
      <c r="D813" s="1">
        <v>3952.49</v>
      </c>
      <c r="E813" s="1">
        <v>4548.51</v>
      </c>
      <c r="F813" s="1">
        <v>4445.01</v>
      </c>
      <c r="G813" s="1">
        <v>4858.5600000000004</v>
      </c>
    </row>
    <row r="814" spans="1:7" x14ac:dyDescent="0.3">
      <c r="A814" s="3">
        <v>0.72986111111110896</v>
      </c>
      <c r="B814" s="1">
        <v>5768.55</v>
      </c>
      <c r="C814" s="1">
        <v>4065.82</v>
      </c>
      <c r="D814" s="1">
        <v>3931.1</v>
      </c>
      <c r="E814" s="1">
        <v>4544.07</v>
      </c>
      <c r="F814" s="1">
        <v>4433.05</v>
      </c>
      <c r="G814" s="1">
        <v>4850.6400000000003</v>
      </c>
    </row>
    <row r="815" spans="1:7" x14ac:dyDescent="0.3">
      <c r="A815" s="3">
        <v>0.73055555555555396</v>
      </c>
      <c r="B815" s="1">
        <v>5797.07</v>
      </c>
      <c r="C815" s="1">
        <v>4174.28</v>
      </c>
      <c r="D815" s="1">
        <v>3910.16</v>
      </c>
      <c r="E815" s="1">
        <v>4533.2700000000004</v>
      </c>
      <c r="F815" s="1">
        <v>4426.76</v>
      </c>
      <c r="G815" s="1">
        <v>4839.83</v>
      </c>
    </row>
    <row r="816" spans="1:7" x14ac:dyDescent="0.3">
      <c r="A816" s="3">
        <v>0.73124999999999796</v>
      </c>
      <c r="B816" s="1">
        <v>5848.56</v>
      </c>
      <c r="C816" s="1">
        <v>4261.2700000000004</v>
      </c>
      <c r="D816" s="1">
        <v>3883.95</v>
      </c>
      <c r="E816" s="1">
        <v>4524.0200000000004</v>
      </c>
      <c r="F816" s="1">
        <v>4411.9799999999996</v>
      </c>
      <c r="G816" s="1">
        <v>4826.71</v>
      </c>
    </row>
    <row r="817" spans="1:7" x14ac:dyDescent="0.3">
      <c r="A817" s="3">
        <v>0.73194444444444295</v>
      </c>
      <c r="B817" s="1">
        <v>5920.66</v>
      </c>
      <c r="C817" s="1">
        <v>4329.76</v>
      </c>
      <c r="D817" s="1">
        <v>3860.78</v>
      </c>
      <c r="E817" s="1">
        <v>4522.84</v>
      </c>
      <c r="F817" s="1">
        <v>4402.3900000000003</v>
      </c>
      <c r="G817" s="1">
        <v>4808.38</v>
      </c>
    </row>
    <row r="818" spans="1:7" x14ac:dyDescent="0.3">
      <c r="A818" s="3">
        <v>0.73263888888888695</v>
      </c>
      <c r="B818" s="1">
        <v>5998.25</v>
      </c>
      <c r="C818" s="1">
        <v>4742.45</v>
      </c>
      <c r="D818" s="1">
        <v>3838.45</v>
      </c>
      <c r="E818" s="1">
        <v>4514</v>
      </c>
      <c r="F818" s="1">
        <v>4388.6899999999996</v>
      </c>
      <c r="G818" s="1">
        <v>4797.51</v>
      </c>
    </row>
    <row r="819" spans="1:7" x14ac:dyDescent="0.3">
      <c r="A819" s="3">
        <v>0.73333333333333195</v>
      </c>
      <c r="B819" s="1">
        <v>6068.65</v>
      </c>
      <c r="C819" s="1">
        <v>5077.58</v>
      </c>
      <c r="D819" s="1">
        <v>3819.88</v>
      </c>
      <c r="E819" s="1">
        <v>4511.13</v>
      </c>
      <c r="F819" s="1">
        <v>4368.79</v>
      </c>
      <c r="G819" s="1">
        <v>4784.96</v>
      </c>
    </row>
    <row r="820" spans="1:7" x14ac:dyDescent="0.3">
      <c r="A820" s="3">
        <v>0.73402777777777595</v>
      </c>
      <c r="B820" s="1">
        <v>6134.69</v>
      </c>
      <c r="D820" s="1">
        <v>3794.52</v>
      </c>
      <c r="E820" s="1">
        <v>4513.01</v>
      </c>
      <c r="F820" s="1">
        <v>4369.3900000000003</v>
      </c>
      <c r="G820" s="1">
        <v>4766.7</v>
      </c>
    </row>
    <row r="821" spans="1:7" x14ac:dyDescent="0.3">
      <c r="A821" s="3">
        <v>0.73472222222222106</v>
      </c>
      <c r="B821" s="1">
        <v>6206.6</v>
      </c>
      <c r="C821" s="1">
        <v>5329.56</v>
      </c>
      <c r="D821" s="1">
        <v>3771.09</v>
      </c>
      <c r="E821" s="1">
        <v>4514.37</v>
      </c>
      <c r="F821" s="1">
        <v>4356.54</v>
      </c>
      <c r="G821" s="1">
        <v>4752.8500000000004</v>
      </c>
    </row>
    <row r="822" spans="1:7" x14ac:dyDescent="0.3">
      <c r="A822" s="3">
        <v>0.73541666666666505</v>
      </c>
      <c r="B822" s="1">
        <v>6271.11</v>
      </c>
      <c r="C822" s="1">
        <v>5320.39</v>
      </c>
      <c r="D822" s="1">
        <v>3749.39</v>
      </c>
      <c r="E822" s="1">
        <v>4499.8500000000004</v>
      </c>
      <c r="F822" s="1">
        <v>4357.1099999999997</v>
      </c>
      <c r="G822" s="1">
        <v>4739.8100000000004</v>
      </c>
    </row>
    <row r="823" spans="1:7" x14ac:dyDescent="0.3">
      <c r="A823" s="3">
        <v>0.73611111111110905</v>
      </c>
      <c r="B823" s="1">
        <v>6320.83</v>
      </c>
      <c r="C823" s="1">
        <v>5221.03</v>
      </c>
      <c r="D823" s="1">
        <v>3725.48</v>
      </c>
      <c r="E823" s="1">
        <v>4521.24</v>
      </c>
      <c r="F823" s="1">
        <v>4346.63</v>
      </c>
      <c r="G823" s="1">
        <v>4725.37</v>
      </c>
    </row>
    <row r="824" spans="1:7" x14ac:dyDescent="0.3">
      <c r="A824" s="3">
        <v>0.73680555555555405</v>
      </c>
      <c r="B824" s="1">
        <v>6359.62</v>
      </c>
      <c r="C824" s="1">
        <v>5185.16</v>
      </c>
      <c r="D824" s="1">
        <v>3704.68</v>
      </c>
      <c r="E824" s="1">
        <v>4510.9399999999996</v>
      </c>
      <c r="F824" s="1">
        <v>4327.18</v>
      </c>
      <c r="G824" s="1">
        <v>4714.26</v>
      </c>
    </row>
    <row r="825" spans="1:7" x14ac:dyDescent="0.3">
      <c r="A825" s="3">
        <v>0.73749999999999805</v>
      </c>
      <c r="B825" s="1">
        <v>6390.11</v>
      </c>
      <c r="C825" s="1">
        <v>5075.3500000000004</v>
      </c>
      <c r="D825" s="1">
        <v>3681.24</v>
      </c>
      <c r="E825" s="1">
        <v>4502.01</v>
      </c>
      <c r="F825" s="1">
        <v>4340.6400000000003</v>
      </c>
      <c r="G825" s="1">
        <v>4700.8999999999996</v>
      </c>
    </row>
    <row r="826" spans="1:7" x14ac:dyDescent="0.3">
      <c r="A826" s="3">
        <v>0.73819444444444304</v>
      </c>
      <c r="B826" s="1">
        <v>6424.27</v>
      </c>
      <c r="C826" s="1">
        <v>4963.78</v>
      </c>
      <c r="D826" s="1">
        <v>3663.01</v>
      </c>
      <c r="E826" s="1">
        <v>4489.58</v>
      </c>
      <c r="F826" s="1">
        <v>4339.3500000000004</v>
      </c>
      <c r="G826" s="1">
        <v>4692.3999999999996</v>
      </c>
    </row>
    <row r="827" spans="1:7" x14ac:dyDescent="0.3">
      <c r="A827" s="3">
        <v>0.73888888888888704</v>
      </c>
      <c r="B827" s="1">
        <v>6478.8</v>
      </c>
      <c r="C827" s="1">
        <v>5151.4799999999996</v>
      </c>
      <c r="D827" s="1">
        <v>3643.96</v>
      </c>
      <c r="E827" s="1">
        <v>4479.6099999999997</v>
      </c>
      <c r="F827" s="1">
        <v>4333.55</v>
      </c>
      <c r="G827" s="1">
        <v>4690.96</v>
      </c>
    </row>
    <row r="828" spans="1:7" x14ac:dyDescent="0.3">
      <c r="A828" s="3">
        <v>0.73958333333333204</v>
      </c>
      <c r="B828" s="1">
        <v>6547.14</v>
      </c>
      <c r="C828" s="1">
        <v>5108.97</v>
      </c>
      <c r="D828" s="1">
        <v>3612.33</v>
      </c>
      <c r="E828" s="1">
        <v>4466.45</v>
      </c>
      <c r="F828" s="1">
        <v>4334.1000000000004</v>
      </c>
      <c r="G828" s="1">
        <v>4688.83</v>
      </c>
    </row>
    <row r="829" spans="1:7" x14ac:dyDescent="0.3">
      <c r="A829" s="3">
        <v>0.74027777777777604</v>
      </c>
      <c r="B829" s="1">
        <v>6650.62</v>
      </c>
      <c r="C829" s="1">
        <v>5070.43</v>
      </c>
      <c r="D829" s="1">
        <v>3585.87</v>
      </c>
      <c r="E829" s="1">
        <v>4458.59</v>
      </c>
      <c r="F829" s="1">
        <v>4330.34</v>
      </c>
      <c r="G829" s="1">
        <v>4679.3900000000003</v>
      </c>
    </row>
    <row r="830" spans="1:7" x14ac:dyDescent="0.3">
      <c r="A830" s="3">
        <v>0.74097222222222103</v>
      </c>
      <c r="B830" s="1">
        <v>6787.95</v>
      </c>
      <c r="C830" s="1">
        <v>5010.1099999999997</v>
      </c>
      <c r="D830" s="1">
        <v>3562.41</v>
      </c>
      <c r="E830" s="1">
        <v>4446.46</v>
      </c>
      <c r="F830" s="1">
        <v>4329.13</v>
      </c>
      <c r="G830" s="1">
        <v>4679.09</v>
      </c>
    </row>
    <row r="831" spans="1:7" x14ac:dyDescent="0.3">
      <c r="A831" s="3">
        <v>0.74166666666666503</v>
      </c>
      <c r="B831" s="1">
        <v>6971.55</v>
      </c>
      <c r="C831" s="1">
        <v>4859.62</v>
      </c>
      <c r="D831" s="1">
        <v>3552.53</v>
      </c>
      <c r="E831" s="1">
        <v>4460.47</v>
      </c>
      <c r="F831" s="1">
        <v>4324.66</v>
      </c>
      <c r="G831" s="1">
        <v>4668.7</v>
      </c>
    </row>
    <row r="832" spans="1:7" x14ac:dyDescent="0.3">
      <c r="A832" s="3">
        <v>0.74236111111110903</v>
      </c>
      <c r="B832" s="1">
        <v>7184.38</v>
      </c>
      <c r="C832" s="1">
        <v>4905.47</v>
      </c>
      <c r="D832" s="1">
        <v>3522.52</v>
      </c>
      <c r="E832" s="1">
        <v>4473.8</v>
      </c>
      <c r="F832" s="1">
        <v>4320.12</v>
      </c>
      <c r="G832" s="1">
        <v>4656.46</v>
      </c>
    </row>
    <row r="833" spans="1:7" x14ac:dyDescent="0.3">
      <c r="A833" s="3">
        <v>0.74305555555555403</v>
      </c>
      <c r="B833" s="1">
        <v>7409.56</v>
      </c>
      <c r="C833" s="1">
        <v>4896.58</v>
      </c>
      <c r="D833" s="1">
        <v>3510.97</v>
      </c>
      <c r="E833" s="1">
        <v>4472.03</v>
      </c>
      <c r="F833" s="1">
        <v>4310.08</v>
      </c>
      <c r="G833" s="1">
        <v>4634.9799999999996</v>
      </c>
    </row>
    <row r="834" spans="1:7" x14ac:dyDescent="0.3">
      <c r="A834" s="3">
        <v>0.74374999999999802</v>
      </c>
      <c r="B834" s="1">
        <v>7622.3</v>
      </c>
      <c r="C834" s="1">
        <v>4851.53</v>
      </c>
      <c r="D834" s="1">
        <v>3492.92</v>
      </c>
      <c r="E834" s="1">
        <v>4478.8900000000003</v>
      </c>
      <c r="F834" s="1">
        <v>4309.12</v>
      </c>
      <c r="G834" s="1">
        <v>4616.9799999999996</v>
      </c>
    </row>
    <row r="835" spans="1:7" x14ac:dyDescent="0.3">
      <c r="A835" s="3">
        <v>0.74444444444444302</v>
      </c>
      <c r="B835" s="1">
        <v>7813.62</v>
      </c>
      <c r="C835" s="1">
        <v>4875.3500000000004</v>
      </c>
      <c r="D835" s="1">
        <v>3474.65</v>
      </c>
      <c r="E835" s="1">
        <v>4489.97</v>
      </c>
      <c r="F835" s="1">
        <v>4301.1099999999997</v>
      </c>
      <c r="G835" s="1">
        <v>4607.34</v>
      </c>
    </row>
    <row r="836" spans="1:7" x14ac:dyDescent="0.3">
      <c r="A836" s="3">
        <v>0.74513888888888702</v>
      </c>
      <c r="B836" s="1">
        <v>7962.46</v>
      </c>
      <c r="C836" s="1">
        <v>4854.0200000000004</v>
      </c>
      <c r="D836" s="1">
        <v>3452.58</v>
      </c>
      <c r="E836" s="1">
        <v>4500.08</v>
      </c>
      <c r="F836" s="1">
        <v>4287.96</v>
      </c>
      <c r="G836" s="1">
        <v>4597.3999999999996</v>
      </c>
    </row>
    <row r="837" spans="1:7" x14ac:dyDescent="0.3">
      <c r="A837" s="3">
        <v>0.74583333333333202</v>
      </c>
      <c r="B837" s="1">
        <v>8029.7</v>
      </c>
      <c r="C837" s="1">
        <v>4968.2299999999996</v>
      </c>
      <c r="D837" s="1">
        <v>3427.1</v>
      </c>
      <c r="E837" s="1">
        <v>4497.5</v>
      </c>
      <c r="G837" s="1">
        <v>4587.29</v>
      </c>
    </row>
    <row r="838" spans="1:7" x14ac:dyDescent="0.3">
      <c r="A838" s="3">
        <v>0.74652777777777601</v>
      </c>
      <c r="B838" s="1">
        <v>8048.31</v>
      </c>
      <c r="C838" s="1">
        <v>5130.92</v>
      </c>
      <c r="D838" s="1">
        <v>3408.22</v>
      </c>
      <c r="E838" s="1">
        <v>4509.76</v>
      </c>
      <c r="F838" s="1">
        <v>4272.58</v>
      </c>
      <c r="G838" s="1">
        <v>4584.34</v>
      </c>
    </row>
    <row r="839" spans="1:7" x14ac:dyDescent="0.3">
      <c r="A839" s="3">
        <v>0.74722222222222001</v>
      </c>
      <c r="B839" s="1">
        <v>8051.58</v>
      </c>
      <c r="C839" s="1">
        <v>5238.08</v>
      </c>
      <c r="D839" s="1">
        <v>3392.38</v>
      </c>
      <c r="E839" s="1">
        <v>4520.63</v>
      </c>
      <c r="F839" s="1">
        <v>4247.28</v>
      </c>
      <c r="G839" s="1">
        <v>4576.17</v>
      </c>
    </row>
    <row r="840" spans="1:7" x14ac:dyDescent="0.3">
      <c r="A840" s="3">
        <v>0.74791666666666501</v>
      </c>
      <c r="B840" s="1">
        <v>8074.94</v>
      </c>
      <c r="C840" s="1">
        <v>5302.61</v>
      </c>
      <c r="D840" s="1">
        <v>3368.43</v>
      </c>
      <c r="E840" s="1">
        <v>4536.6400000000003</v>
      </c>
      <c r="F840" s="1">
        <v>4238.93</v>
      </c>
      <c r="G840" s="1">
        <v>4569.5200000000004</v>
      </c>
    </row>
    <row r="841" spans="1:7" x14ac:dyDescent="0.3">
      <c r="A841" s="3">
        <v>0.74861111111110901</v>
      </c>
      <c r="B841" s="1">
        <v>8165.67</v>
      </c>
      <c r="C841" s="1">
        <v>5330.66</v>
      </c>
      <c r="D841" s="1">
        <v>3343.86</v>
      </c>
      <c r="E841" s="1">
        <v>4524.2</v>
      </c>
      <c r="F841" s="1">
        <v>4228.9799999999996</v>
      </c>
      <c r="G841" s="1">
        <v>4559.45</v>
      </c>
    </row>
    <row r="842" spans="1:7" x14ac:dyDescent="0.3">
      <c r="A842" s="3">
        <v>0.749305555555554</v>
      </c>
      <c r="B842" s="1">
        <v>8360.06</v>
      </c>
      <c r="C842" s="1">
        <v>5348.32</v>
      </c>
      <c r="D842" s="1">
        <v>3322.28</v>
      </c>
      <c r="E842" s="1">
        <v>4519.9799999999996</v>
      </c>
      <c r="F842" s="1">
        <v>4242.42</v>
      </c>
      <c r="G842" s="1">
        <v>4551.84</v>
      </c>
    </row>
    <row r="843" spans="1:7" x14ac:dyDescent="0.3">
      <c r="A843" s="3">
        <v>0.749999999999998</v>
      </c>
      <c r="B843" s="1">
        <v>8660.25</v>
      </c>
      <c r="C843" s="1">
        <v>5378.3</v>
      </c>
      <c r="D843" s="1">
        <v>3300.19</v>
      </c>
      <c r="E843" s="1">
        <v>4524.9399999999996</v>
      </c>
      <c r="F843" s="1">
        <v>4245.07</v>
      </c>
      <c r="G843" s="1">
        <v>4536.8500000000004</v>
      </c>
    </row>
    <row r="844" spans="1:7" x14ac:dyDescent="0.3">
      <c r="A844" s="3">
        <v>0.750694444444443</v>
      </c>
      <c r="B844" s="1">
        <v>9108.39</v>
      </c>
      <c r="C844" s="1">
        <v>5428.9</v>
      </c>
      <c r="D844" s="1">
        <v>3271.42</v>
      </c>
      <c r="E844" s="1">
        <v>4516.03</v>
      </c>
      <c r="F844" s="1">
        <v>4260.22</v>
      </c>
      <c r="G844" s="1">
        <v>4518.17</v>
      </c>
    </row>
    <row r="845" spans="1:7" x14ac:dyDescent="0.3">
      <c r="A845" s="3">
        <v>0.751388888888887</v>
      </c>
      <c r="B845" s="1">
        <v>9760.94</v>
      </c>
      <c r="C845" s="1">
        <v>5573.27</v>
      </c>
      <c r="D845" s="1">
        <v>3244.34</v>
      </c>
      <c r="E845" s="1">
        <v>4532.37</v>
      </c>
      <c r="F845" s="1">
        <v>4270.8100000000004</v>
      </c>
      <c r="G845" s="1">
        <v>4499.8500000000004</v>
      </c>
    </row>
    <row r="846" spans="1:7" x14ac:dyDescent="0.3">
      <c r="A846" s="3">
        <v>0.75208333333333199</v>
      </c>
      <c r="B846" s="1">
        <v>10663.6</v>
      </c>
      <c r="C846" s="1">
        <v>5706.24</v>
      </c>
      <c r="D846" s="1">
        <v>3226.33</v>
      </c>
      <c r="E846" s="1">
        <v>4539.8100000000004</v>
      </c>
      <c r="F846" s="1">
        <v>4463.5</v>
      </c>
      <c r="G846" s="1">
        <v>4486.99</v>
      </c>
    </row>
    <row r="847" spans="1:7" x14ac:dyDescent="0.3">
      <c r="A847" s="3">
        <v>0.75277777777777599</v>
      </c>
      <c r="B847" s="1">
        <v>11545.4</v>
      </c>
      <c r="C847" s="1">
        <v>5774.42</v>
      </c>
      <c r="D847" s="1">
        <v>3203.18</v>
      </c>
      <c r="E847" s="1">
        <v>4536.2</v>
      </c>
      <c r="F847" s="1">
        <v>4306.92</v>
      </c>
      <c r="G847" s="1">
        <v>4476.87</v>
      </c>
    </row>
    <row r="848" spans="1:7" x14ac:dyDescent="0.3">
      <c r="A848" s="3">
        <v>0.75347222222221999</v>
      </c>
      <c r="B848" s="1">
        <v>12254.9</v>
      </c>
      <c r="C848" s="1">
        <v>5791.68</v>
      </c>
      <c r="D848" s="1">
        <v>3186.48</v>
      </c>
      <c r="E848" s="1">
        <v>4556.1099999999997</v>
      </c>
      <c r="F848" s="1">
        <v>4294.8599999999997</v>
      </c>
      <c r="G848" s="1">
        <v>4461.8500000000004</v>
      </c>
    </row>
    <row r="849" spans="1:7" x14ac:dyDescent="0.3">
      <c r="A849" s="3">
        <v>0.75416666666666499</v>
      </c>
      <c r="B849" s="1">
        <v>12880.5</v>
      </c>
      <c r="C849" s="1">
        <v>5828.29</v>
      </c>
      <c r="D849" s="1">
        <v>3163.66</v>
      </c>
      <c r="E849" s="1">
        <v>4573.6099999999997</v>
      </c>
      <c r="F849" s="1">
        <v>4316.8100000000004</v>
      </c>
      <c r="G849" s="1">
        <v>4446.7700000000004</v>
      </c>
    </row>
    <row r="850" spans="1:7" x14ac:dyDescent="0.3">
      <c r="A850" s="3">
        <v>0.75486111111110898</v>
      </c>
      <c r="B850" s="1">
        <v>13474.5</v>
      </c>
      <c r="C850" s="1">
        <v>5894.41</v>
      </c>
      <c r="D850" s="1">
        <v>3166.47</v>
      </c>
      <c r="E850" s="1">
        <v>4590.28</v>
      </c>
      <c r="F850" s="1">
        <v>4320.33</v>
      </c>
      <c r="G850" s="1">
        <v>4438.34</v>
      </c>
    </row>
    <row r="851" spans="1:7" x14ac:dyDescent="0.3">
      <c r="A851" s="3">
        <v>0.75555555555555398</v>
      </c>
      <c r="B851" s="1">
        <v>14038.2</v>
      </c>
      <c r="C851" s="1">
        <v>5973.41</v>
      </c>
      <c r="D851" s="1">
        <v>3251.75</v>
      </c>
      <c r="E851" s="1">
        <v>4619.0200000000004</v>
      </c>
      <c r="F851" s="1">
        <v>4299.78</v>
      </c>
      <c r="G851" s="1">
        <v>4425.7299999999996</v>
      </c>
    </row>
    <row r="852" spans="1:7" x14ac:dyDescent="0.3">
      <c r="A852" s="3">
        <v>0.75624999999999798</v>
      </c>
      <c r="B852" s="1">
        <v>14587.8</v>
      </c>
      <c r="C852" s="1">
        <v>6089.63</v>
      </c>
      <c r="D852" s="1">
        <v>3360.04</v>
      </c>
      <c r="E852" s="1">
        <v>4657.47</v>
      </c>
      <c r="F852" s="1">
        <v>4302.63</v>
      </c>
      <c r="G852" s="1">
        <v>4410.25</v>
      </c>
    </row>
    <row r="853" spans="1:7" x14ac:dyDescent="0.3">
      <c r="A853" s="3">
        <v>0.75694444444444298</v>
      </c>
      <c r="B853" s="1">
        <v>15390.7</v>
      </c>
      <c r="C853" s="1">
        <v>6233.63</v>
      </c>
      <c r="D853" s="1">
        <v>3440.08</v>
      </c>
      <c r="E853" s="1">
        <v>4688.8</v>
      </c>
      <c r="F853" s="1">
        <v>4312.5600000000004</v>
      </c>
      <c r="G853" s="1">
        <v>4384.75</v>
      </c>
    </row>
    <row r="854" spans="1:7" x14ac:dyDescent="0.3">
      <c r="A854" s="3">
        <v>0.75763888888888697</v>
      </c>
      <c r="B854" s="1">
        <v>16506</v>
      </c>
      <c r="C854" s="1">
        <v>6403.26</v>
      </c>
      <c r="D854" s="1">
        <v>3526.47</v>
      </c>
      <c r="E854" s="1">
        <v>4702.87</v>
      </c>
      <c r="F854" s="1">
        <v>4344.1400000000003</v>
      </c>
      <c r="G854" s="1">
        <v>4371.75</v>
      </c>
    </row>
    <row r="855" spans="1:7" x14ac:dyDescent="0.3">
      <c r="A855" s="3">
        <v>0.75833333333333197</v>
      </c>
      <c r="B855" s="1">
        <v>17532.5</v>
      </c>
      <c r="C855" s="1">
        <v>6616.88</v>
      </c>
      <c r="D855" s="1">
        <v>3507.94</v>
      </c>
      <c r="E855" s="1">
        <v>4717.9399999999996</v>
      </c>
      <c r="F855" s="1">
        <v>4327.9799999999996</v>
      </c>
      <c r="G855" s="1">
        <v>4354.82</v>
      </c>
    </row>
    <row r="856" spans="1:7" x14ac:dyDescent="0.3">
      <c r="A856" s="3">
        <v>0.75902777777777597</v>
      </c>
      <c r="C856" s="1">
        <v>6905.56</v>
      </c>
      <c r="D856" s="1">
        <v>3505.81</v>
      </c>
      <c r="E856" s="1">
        <v>4752.57</v>
      </c>
      <c r="F856" s="1">
        <v>4321.29</v>
      </c>
      <c r="G856" s="1">
        <v>4339.6099999999997</v>
      </c>
    </row>
    <row r="857" spans="1:7" x14ac:dyDescent="0.3">
      <c r="A857" s="3">
        <v>0.75972222222221997</v>
      </c>
      <c r="B857" s="1">
        <v>18138.3</v>
      </c>
      <c r="C857" s="1">
        <v>7281.9</v>
      </c>
      <c r="D857" s="1">
        <v>3624.36</v>
      </c>
      <c r="E857" s="1">
        <v>4787.51</v>
      </c>
      <c r="F857" s="1">
        <v>4335.99</v>
      </c>
      <c r="G857" s="1">
        <v>4321.0200000000004</v>
      </c>
    </row>
    <row r="858" spans="1:7" x14ac:dyDescent="0.3">
      <c r="A858" s="3">
        <v>0.76041666666666496</v>
      </c>
      <c r="B858" s="1">
        <v>18473.599999999999</v>
      </c>
      <c r="C858" s="1">
        <v>7735.62</v>
      </c>
      <c r="D858" s="1">
        <v>4145.25</v>
      </c>
      <c r="E858" s="1">
        <v>4808.7299999999996</v>
      </c>
      <c r="F858" s="1">
        <v>4329.93</v>
      </c>
      <c r="G858" s="1">
        <v>4300.6899999999996</v>
      </c>
    </row>
    <row r="859" spans="1:7" x14ac:dyDescent="0.3">
      <c r="A859" s="3">
        <v>0.76111111111110896</v>
      </c>
      <c r="B859" s="1">
        <v>18598.400000000001</v>
      </c>
      <c r="C859" s="1">
        <v>8186.2</v>
      </c>
      <c r="D859" s="1">
        <v>4613.4799999999996</v>
      </c>
      <c r="E859" s="1">
        <v>4845.7700000000004</v>
      </c>
      <c r="F859" s="1">
        <v>4336.74</v>
      </c>
      <c r="G859" s="1">
        <v>4282.83</v>
      </c>
    </row>
    <row r="860" spans="1:7" x14ac:dyDescent="0.3">
      <c r="A860" s="3">
        <v>0.76180555555555396</v>
      </c>
      <c r="B860" s="1">
        <v>18613.5</v>
      </c>
      <c r="C860" s="1">
        <v>8463.1299999999992</v>
      </c>
      <c r="D860" s="1">
        <v>4774.3900000000003</v>
      </c>
      <c r="E860" s="1">
        <v>4887.01</v>
      </c>
      <c r="F860" s="1">
        <v>4353.71</v>
      </c>
      <c r="G860" s="1">
        <v>4268.26</v>
      </c>
    </row>
    <row r="861" spans="1:7" x14ac:dyDescent="0.3">
      <c r="A861" s="3">
        <v>0.76249999999999796</v>
      </c>
      <c r="B861" s="1">
        <v>18643.400000000001</v>
      </c>
      <c r="C861" s="1">
        <v>8505.0499999999993</v>
      </c>
      <c r="D861" s="1">
        <v>5139.4399999999996</v>
      </c>
      <c r="E861" s="1">
        <v>4915.8999999999996</v>
      </c>
      <c r="F861" s="1">
        <v>4376.59</v>
      </c>
      <c r="G861" s="1">
        <v>4245.91</v>
      </c>
    </row>
    <row r="862" spans="1:7" x14ac:dyDescent="0.3">
      <c r="A862" s="3">
        <v>0.76319444444444295</v>
      </c>
      <c r="B862" s="1">
        <v>18769.3</v>
      </c>
      <c r="C862" s="1">
        <v>8416.9599999999991</v>
      </c>
      <c r="D862" s="1">
        <v>5163.26</v>
      </c>
      <c r="E862" s="1">
        <v>4946.83</v>
      </c>
      <c r="F862" s="1">
        <v>4397.71</v>
      </c>
      <c r="G862" s="1">
        <v>4218.8100000000004</v>
      </c>
    </row>
    <row r="863" spans="1:7" x14ac:dyDescent="0.3">
      <c r="A863" s="3">
        <v>0.76388888888888695</v>
      </c>
      <c r="B863" s="1">
        <v>18977.8</v>
      </c>
      <c r="C863" s="1">
        <v>8307.68</v>
      </c>
      <c r="D863" s="1">
        <v>4703.05</v>
      </c>
      <c r="E863" s="1">
        <v>4978.63</v>
      </c>
      <c r="F863" s="1">
        <v>4407.03</v>
      </c>
      <c r="G863" s="1">
        <v>4201.1400000000003</v>
      </c>
    </row>
    <row r="864" spans="1:7" x14ac:dyDescent="0.3">
      <c r="A864" s="3">
        <v>0.76458333333333195</v>
      </c>
      <c r="B864" s="1">
        <v>19302.8</v>
      </c>
      <c r="C864" s="1">
        <v>8167.92</v>
      </c>
      <c r="D864" s="1">
        <v>5139.13</v>
      </c>
      <c r="E864" s="1">
        <v>5022.9799999999996</v>
      </c>
      <c r="F864" s="1">
        <v>4444.6000000000004</v>
      </c>
      <c r="G864" s="1">
        <v>4185.92</v>
      </c>
    </row>
    <row r="865" spans="1:7" x14ac:dyDescent="0.3">
      <c r="A865" s="3">
        <v>0.76527777777777595</v>
      </c>
      <c r="B865" s="1">
        <v>19889.400000000001</v>
      </c>
      <c r="C865" s="1">
        <v>7979.31</v>
      </c>
      <c r="D865" s="1">
        <v>5543.41</v>
      </c>
      <c r="E865" s="1">
        <v>5060.6899999999996</v>
      </c>
      <c r="F865" s="1">
        <v>4473.26</v>
      </c>
      <c r="G865" s="1">
        <v>4173.62</v>
      </c>
    </row>
    <row r="866" spans="1:7" x14ac:dyDescent="0.3">
      <c r="A866" s="3">
        <v>0.76597222222221995</v>
      </c>
      <c r="B866" s="1">
        <v>20620.900000000001</v>
      </c>
      <c r="C866" s="1">
        <v>7723.42</v>
      </c>
      <c r="D866" s="1">
        <v>6235.18</v>
      </c>
      <c r="E866" s="1">
        <v>5105.13</v>
      </c>
      <c r="F866" s="1">
        <v>4488.33</v>
      </c>
      <c r="G866" s="1">
        <v>4163.53</v>
      </c>
    </row>
    <row r="867" spans="1:7" x14ac:dyDescent="0.3">
      <c r="A867" s="3">
        <v>0.76666666666666505</v>
      </c>
      <c r="B867" s="1">
        <v>21623.5</v>
      </c>
      <c r="C867" s="1">
        <v>7536</v>
      </c>
      <c r="D867" s="1">
        <v>6706.73</v>
      </c>
      <c r="E867" s="1">
        <v>5143.88</v>
      </c>
      <c r="F867" s="1">
        <v>4516.07</v>
      </c>
      <c r="G867" s="1">
        <v>4148.95</v>
      </c>
    </row>
    <row r="868" spans="1:7" x14ac:dyDescent="0.3">
      <c r="A868" s="3">
        <v>0.76736111111110905</v>
      </c>
      <c r="B868" s="1">
        <v>22554.3</v>
      </c>
      <c r="C868" s="1">
        <v>7483.3</v>
      </c>
      <c r="D868" s="1">
        <v>7039.15</v>
      </c>
      <c r="E868" s="1">
        <v>5180.91</v>
      </c>
      <c r="F868" s="1">
        <v>4548.93</v>
      </c>
      <c r="G868" s="1">
        <v>4137.76</v>
      </c>
    </row>
    <row r="869" spans="1:7" x14ac:dyDescent="0.3">
      <c r="A869" s="3">
        <v>0.76805555555555405</v>
      </c>
      <c r="B869" s="1">
        <v>23528.2</v>
      </c>
      <c r="C869" s="1">
        <v>7453.82</v>
      </c>
      <c r="D869" s="1">
        <v>7324.47</v>
      </c>
      <c r="E869" s="1">
        <v>5230.5600000000004</v>
      </c>
      <c r="F869" s="1">
        <v>4594.82</v>
      </c>
      <c r="G869" s="1">
        <v>4126.0200000000004</v>
      </c>
    </row>
    <row r="870" spans="1:7" x14ac:dyDescent="0.3">
      <c r="A870" s="3">
        <v>0.76874999999999805</v>
      </c>
      <c r="B870" s="1">
        <v>24625.599999999999</v>
      </c>
      <c r="C870" s="1">
        <v>7385.68</v>
      </c>
      <c r="D870" s="1">
        <v>7602.44</v>
      </c>
      <c r="E870" s="1">
        <v>5280.41</v>
      </c>
      <c r="F870" s="1">
        <v>4645.2</v>
      </c>
      <c r="G870" s="1">
        <v>4110.0600000000004</v>
      </c>
    </row>
    <row r="871" spans="1:7" x14ac:dyDescent="0.3">
      <c r="A871" s="3">
        <v>0.76944444444444304</v>
      </c>
      <c r="B871" s="1">
        <v>25776</v>
      </c>
      <c r="C871" s="1">
        <v>7339.82</v>
      </c>
      <c r="D871" s="1">
        <v>7863.5</v>
      </c>
      <c r="E871" s="1">
        <v>5333.65</v>
      </c>
      <c r="F871" s="1">
        <v>4704.12</v>
      </c>
      <c r="G871" s="1">
        <v>4096.42</v>
      </c>
    </row>
    <row r="872" spans="1:7" x14ac:dyDescent="0.3">
      <c r="A872" s="3">
        <v>0.77013888888888704</v>
      </c>
      <c r="B872" s="1">
        <v>27162</v>
      </c>
      <c r="C872" s="1">
        <v>7336.29</v>
      </c>
      <c r="D872" s="1">
        <v>8074.9</v>
      </c>
      <c r="E872" s="1">
        <v>5382.68</v>
      </c>
      <c r="F872" s="1">
        <v>4786.49</v>
      </c>
      <c r="G872" s="1">
        <v>4076.21</v>
      </c>
    </row>
    <row r="873" spans="1:7" x14ac:dyDescent="0.3">
      <c r="A873" s="3">
        <v>0.77083333333333204</v>
      </c>
      <c r="B873" s="1">
        <v>29231</v>
      </c>
      <c r="C873" s="1">
        <v>7427.83</v>
      </c>
      <c r="D873" s="1">
        <v>8224.08</v>
      </c>
      <c r="E873" s="1">
        <v>5433.82</v>
      </c>
      <c r="F873" s="1">
        <v>4798.41</v>
      </c>
      <c r="G873" s="1">
        <v>4057.53</v>
      </c>
    </row>
    <row r="874" spans="1:7" x14ac:dyDescent="0.3">
      <c r="A874" s="3">
        <v>0.77152777777777604</v>
      </c>
      <c r="B874" s="1">
        <v>32136.3</v>
      </c>
      <c r="C874" s="1">
        <v>7648.51</v>
      </c>
      <c r="D874" s="1">
        <v>8313.18</v>
      </c>
      <c r="E874" s="1">
        <v>5482.34</v>
      </c>
      <c r="F874" s="1">
        <v>4819.38</v>
      </c>
      <c r="G874" s="1">
        <v>4037.32</v>
      </c>
    </row>
    <row r="875" spans="1:7" x14ac:dyDescent="0.3">
      <c r="A875" s="3">
        <v>0.77222222222222003</v>
      </c>
      <c r="B875" s="1">
        <v>37537.800000000003</v>
      </c>
      <c r="C875" s="1">
        <v>8047.34</v>
      </c>
      <c r="D875" s="1">
        <v>8401.99</v>
      </c>
      <c r="E875" s="1">
        <v>5541.57</v>
      </c>
      <c r="F875" s="1">
        <v>4839.32</v>
      </c>
      <c r="G875" s="1">
        <v>4016.07</v>
      </c>
    </row>
    <row r="876" spans="1:7" x14ac:dyDescent="0.3">
      <c r="A876" s="3">
        <v>0.77291666666666503</v>
      </c>
      <c r="B876" s="1">
        <v>47028</v>
      </c>
      <c r="C876" s="1">
        <v>8576.35</v>
      </c>
      <c r="D876" s="1">
        <v>8478.44</v>
      </c>
      <c r="E876" s="1">
        <v>5601.43</v>
      </c>
      <c r="F876" s="1">
        <v>4844.16</v>
      </c>
      <c r="G876" s="1">
        <v>3995.86</v>
      </c>
    </row>
    <row r="877" spans="1:7" x14ac:dyDescent="0.3">
      <c r="A877" s="3">
        <v>0.77361111111110903</v>
      </c>
      <c r="C877" s="1">
        <v>9231.1299999999992</v>
      </c>
      <c r="D877" s="1">
        <v>8518.27</v>
      </c>
      <c r="E877" s="1">
        <v>5668.03</v>
      </c>
      <c r="F877" s="1">
        <v>4863.92</v>
      </c>
      <c r="G877" s="1">
        <v>3980.02</v>
      </c>
    </row>
    <row r="878" spans="1:7" x14ac:dyDescent="0.3">
      <c r="A878" s="3">
        <v>0.77430555555555403</v>
      </c>
      <c r="C878" s="1">
        <v>9991.98</v>
      </c>
      <c r="D878" s="1">
        <v>8518.51</v>
      </c>
      <c r="E878" s="1">
        <v>5745.2</v>
      </c>
      <c r="F878" s="1">
        <v>4903.8500000000004</v>
      </c>
      <c r="G878" s="1">
        <v>3957.82</v>
      </c>
    </row>
    <row r="879" spans="1:7" x14ac:dyDescent="0.3">
      <c r="A879" s="3">
        <v>0.77499999999999802</v>
      </c>
      <c r="C879" s="1">
        <v>10672.3</v>
      </c>
      <c r="D879" s="1">
        <v>8467.2000000000007</v>
      </c>
      <c r="E879" s="1">
        <v>5832.56</v>
      </c>
      <c r="F879" s="1">
        <v>4960.95</v>
      </c>
      <c r="G879" s="1">
        <v>3942.05</v>
      </c>
    </row>
    <row r="880" spans="1:7" x14ac:dyDescent="0.3">
      <c r="A880" s="3">
        <v>0.77569444444444302</v>
      </c>
      <c r="C880" s="1">
        <v>11370.7</v>
      </c>
      <c r="D880" s="1">
        <v>8375.19</v>
      </c>
      <c r="E880" s="1">
        <v>5936.27</v>
      </c>
      <c r="F880" s="1">
        <v>4993.0600000000004</v>
      </c>
      <c r="G880" s="1">
        <v>3920.67</v>
      </c>
    </row>
    <row r="881" spans="1:7" x14ac:dyDescent="0.3">
      <c r="A881" s="3">
        <v>0.77638888888888702</v>
      </c>
      <c r="C881" s="1">
        <v>11858.7</v>
      </c>
      <c r="D881" s="1">
        <v>8236.6200000000008</v>
      </c>
      <c r="E881" s="1">
        <v>6031.97</v>
      </c>
      <c r="F881" s="1">
        <v>5034.75</v>
      </c>
      <c r="G881" s="1">
        <v>3897.97</v>
      </c>
    </row>
    <row r="882" spans="1:7" x14ac:dyDescent="0.3">
      <c r="A882" s="3">
        <v>0.77708333333333102</v>
      </c>
      <c r="C882" s="1">
        <v>12192.8</v>
      </c>
      <c r="D882" s="1">
        <v>8100.05</v>
      </c>
      <c r="E882" s="1">
        <v>6120.99</v>
      </c>
      <c r="F882" s="1">
        <v>5074.49</v>
      </c>
      <c r="G882" s="1">
        <v>3878.54</v>
      </c>
    </row>
    <row r="883" spans="1:7" x14ac:dyDescent="0.3">
      <c r="A883" s="3">
        <v>0.77777777777777601</v>
      </c>
      <c r="C883" s="1">
        <v>12481.9</v>
      </c>
      <c r="D883" s="1">
        <v>7952.94</v>
      </c>
      <c r="E883" s="1">
        <v>6221.57</v>
      </c>
      <c r="F883" s="1">
        <v>5135.5600000000004</v>
      </c>
      <c r="G883" s="1">
        <v>3857.82</v>
      </c>
    </row>
    <row r="884" spans="1:7" x14ac:dyDescent="0.3">
      <c r="A884" s="3">
        <v>0.77847222222222001</v>
      </c>
      <c r="D884" s="1">
        <v>7816.47</v>
      </c>
      <c r="E884" s="1">
        <v>6357.07</v>
      </c>
      <c r="F884" s="1">
        <v>5232.0200000000004</v>
      </c>
      <c r="G884" s="1">
        <v>3837.02</v>
      </c>
    </row>
    <row r="885" spans="1:7" x14ac:dyDescent="0.3">
      <c r="A885" s="3">
        <v>0.77916666666666501</v>
      </c>
      <c r="C885" s="1">
        <v>12628.9</v>
      </c>
      <c r="E885" s="1">
        <v>6497.45</v>
      </c>
      <c r="F885" s="1">
        <v>5359.92</v>
      </c>
      <c r="G885" s="1">
        <v>3816.15</v>
      </c>
    </row>
    <row r="886" spans="1:7" x14ac:dyDescent="0.3">
      <c r="A886" s="3">
        <v>0.77986111111110901</v>
      </c>
      <c r="C886" s="1">
        <v>12656.4</v>
      </c>
      <c r="D886" s="1">
        <v>7719.93</v>
      </c>
      <c r="E886" s="1">
        <v>6645.08</v>
      </c>
      <c r="F886" s="1">
        <v>5485.82</v>
      </c>
      <c r="G886" s="1">
        <v>3795.78</v>
      </c>
    </row>
    <row r="887" spans="1:7" x14ac:dyDescent="0.3">
      <c r="A887" s="3">
        <v>0.780555555555554</v>
      </c>
      <c r="C887" s="1">
        <v>12632.6</v>
      </c>
      <c r="D887" s="1">
        <v>7709.15</v>
      </c>
      <c r="E887" s="1">
        <v>6794.61</v>
      </c>
      <c r="F887" s="1">
        <v>5601.23</v>
      </c>
      <c r="G887" s="1">
        <v>3773.74</v>
      </c>
    </row>
    <row r="888" spans="1:7" x14ac:dyDescent="0.3">
      <c r="A888" s="3">
        <v>0.781249999999998</v>
      </c>
      <c r="C888" s="1">
        <v>12524.5</v>
      </c>
      <c r="D888" s="1">
        <v>7831.3</v>
      </c>
      <c r="E888" s="1">
        <v>6980.97</v>
      </c>
      <c r="F888" s="1">
        <v>5750.45</v>
      </c>
      <c r="G888" s="1">
        <v>3751</v>
      </c>
    </row>
    <row r="889" spans="1:7" x14ac:dyDescent="0.3">
      <c r="A889" s="3">
        <v>0.781944444444443</v>
      </c>
      <c r="C889" s="1">
        <v>12196.9</v>
      </c>
      <c r="D889" s="1">
        <v>8164.06</v>
      </c>
      <c r="E889" s="1">
        <v>7195.03</v>
      </c>
      <c r="F889" s="1">
        <v>5917.32</v>
      </c>
      <c r="G889" s="1">
        <v>3734.88</v>
      </c>
    </row>
    <row r="890" spans="1:7" x14ac:dyDescent="0.3">
      <c r="A890" s="3">
        <v>0.782638888888887</v>
      </c>
      <c r="C890" s="1">
        <v>11963.5</v>
      </c>
      <c r="D890" s="1">
        <v>8674.36</v>
      </c>
      <c r="E890" s="1">
        <v>7441.19</v>
      </c>
      <c r="F890" s="1">
        <v>6085.46</v>
      </c>
      <c r="G890" s="1">
        <v>3713.08</v>
      </c>
    </row>
    <row r="891" spans="1:7" x14ac:dyDescent="0.3">
      <c r="A891" s="3">
        <v>0.78333333333333099</v>
      </c>
      <c r="C891" s="1"/>
      <c r="D891" s="1">
        <v>9278.01</v>
      </c>
      <c r="E891" s="1">
        <v>7744.3</v>
      </c>
      <c r="F891" s="1">
        <v>6254.46</v>
      </c>
      <c r="G891" s="1">
        <v>3692.94</v>
      </c>
    </row>
    <row r="892" spans="1:7" x14ac:dyDescent="0.3">
      <c r="A892" s="3">
        <v>0.78402777777777599</v>
      </c>
      <c r="C892" s="1"/>
      <c r="D892" s="1">
        <v>10001.700000000001</v>
      </c>
      <c r="E892" s="1">
        <v>8140.85</v>
      </c>
      <c r="F892" s="1">
        <v>6402.71</v>
      </c>
      <c r="G892" s="1">
        <v>3673.73</v>
      </c>
    </row>
    <row r="893" spans="1:7" x14ac:dyDescent="0.3">
      <c r="A893" s="3">
        <v>0.78472222222221999</v>
      </c>
      <c r="B893" s="1"/>
      <c r="C893" s="1"/>
      <c r="D893" s="1">
        <v>10770.8</v>
      </c>
      <c r="E893" s="1">
        <v>8616.5400000000009</v>
      </c>
      <c r="F893" s="1">
        <v>6517.82</v>
      </c>
      <c r="G893" s="1">
        <v>3665.01</v>
      </c>
    </row>
    <row r="894" spans="1:7" x14ac:dyDescent="0.3">
      <c r="A894" s="3">
        <v>0.78541666666666499</v>
      </c>
      <c r="B894" s="1"/>
      <c r="C894" s="1"/>
      <c r="D894" s="1">
        <v>11516.7</v>
      </c>
      <c r="E894" s="1">
        <v>9171.0499999999993</v>
      </c>
      <c r="F894" s="1">
        <v>6559.92</v>
      </c>
      <c r="G894" s="1">
        <v>3725.08</v>
      </c>
    </row>
    <row r="895" spans="1:7" x14ac:dyDescent="0.3">
      <c r="A895" s="3">
        <v>0.78611111111110898</v>
      </c>
      <c r="C895" s="1"/>
      <c r="D895" s="1">
        <v>12193.8</v>
      </c>
      <c r="E895" s="1">
        <v>9718.3700000000008</v>
      </c>
      <c r="F895" s="1">
        <v>6531.03</v>
      </c>
      <c r="G895" s="1">
        <v>3864.03</v>
      </c>
    </row>
    <row r="896" spans="1:7" x14ac:dyDescent="0.3">
      <c r="A896" s="3">
        <v>0.78680555555555398</v>
      </c>
      <c r="B896" s="1"/>
      <c r="C896" s="1"/>
      <c r="D896" s="1">
        <v>12861.9</v>
      </c>
      <c r="E896" s="1">
        <v>10344.1</v>
      </c>
      <c r="F896" s="1">
        <v>6467.49</v>
      </c>
      <c r="G896" s="1">
        <v>4202.05</v>
      </c>
    </row>
    <row r="897" spans="1:7" x14ac:dyDescent="0.3">
      <c r="A897" s="3">
        <v>0.78749999999999798</v>
      </c>
      <c r="B897" s="1"/>
      <c r="C897" s="1"/>
      <c r="D897" s="1">
        <v>13451.5</v>
      </c>
      <c r="F897" s="1">
        <v>6386.57</v>
      </c>
      <c r="G897" s="1">
        <v>4763.22</v>
      </c>
    </row>
    <row r="898" spans="1:7" x14ac:dyDescent="0.3">
      <c r="A898" s="3">
        <v>0.78819444444444298</v>
      </c>
      <c r="B898" s="1"/>
      <c r="C898" s="1"/>
      <c r="D898" s="1">
        <v>13907.5</v>
      </c>
      <c r="E898" s="1">
        <v>11117.5</v>
      </c>
      <c r="F898" s="1">
        <v>6298.27</v>
      </c>
      <c r="G898" s="1">
        <v>4776.6000000000004</v>
      </c>
    </row>
    <row r="899" spans="1:7" x14ac:dyDescent="0.3">
      <c r="A899" s="3">
        <v>0.78888888888888697</v>
      </c>
      <c r="B899" s="1"/>
      <c r="C899" s="1"/>
      <c r="D899" s="1">
        <v>14246.3</v>
      </c>
      <c r="E899" s="1">
        <v>11907.8</v>
      </c>
      <c r="F899" s="1">
        <v>6252.1</v>
      </c>
      <c r="G899" s="1">
        <v>4782.5</v>
      </c>
    </row>
    <row r="900" spans="1:7" x14ac:dyDescent="0.3">
      <c r="A900" s="3">
        <v>0.78958333333333097</v>
      </c>
      <c r="B900" s="1"/>
      <c r="C900" s="1"/>
      <c r="D900" s="1">
        <v>14445.2</v>
      </c>
      <c r="E900" s="1">
        <v>12602.2</v>
      </c>
      <c r="F900" s="1">
        <v>6259.92</v>
      </c>
      <c r="G900" s="1">
        <v>4793.83</v>
      </c>
    </row>
    <row r="901" spans="1:7" x14ac:dyDescent="0.3">
      <c r="A901" s="3">
        <v>0.79027777777777597</v>
      </c>
      <c r="B901" s="1"/>
      <c r="C901" s="1"/>
      <c r="D901" s="1">
        <v>14416.3</v>
      </c>
      <c r="E901" s="1">
        <v>13120.5</v>
      </c>
      <c r="F901" s="1">
        <v>6327.41</v>
      </c>
      <c r="G901" s="1">
        <v>4808.24</v>
      </c>
    </row>
    <row r="902" spans="1:7" x14ac:dyDescent="0.3">
      <c r="A902" s="3">
        <v>0.79097222222221997</v>
      </c>
      <c r="B902" s="1"/>
      <c r="C902" s="1"/>
      <c r="D902" s="1">
        <v>14645.3</v>
      </c>
      <c r="E902" s="1">
        <v>13499.7</v>
      </c>
      <c r="F902" s="1">
        <v>6400.39</v>
      </c>
      <c r="G902" s="1">
        <v>4826.5200000000004</v>
      </c>
    </row>
    <row r="903" spans="1:7" x14ac:dyDescent="0.3">
      <c r="A903" s="3">
        <v>0.79166666666666496</v>
      </c>
      <c r="B903" s="1"/>
      <c r="C903" s="1"/>
      <c r="D903" s="1">
        <v>14354.6</v>
      </c>
      <c r="E903" s="1">
        <v>13765.7</v>
      </c>
      <c r="F903" s="1">
        <v>6511.53</v>
      </c>
      <c r="G903" s="1">
        <v>4846.3999999999996</v>
      </c>
    </row>
    <row r="904" spans="1:7" x14ac:dyDescent="0.3">
      <c r="A904" s="3">
        <v>0.79236111111110896</v>
      </c>
      <c r="B904" s="1"/>
      <c r="C904" s="1"/>
      <c r="D904" s="1">
        <v>14367.3</v>
      </c>
      <c r="E904" s="1">
        <v>14145</v>
      </c>
      <c r="F904" s="1">
        <v>6667.65</v>
      </c>
      <c r="G904" s="1">
        <v>4876.8900000000003</v>
      </c>
    </row>
    <row r="905" spans="1:7" x14ac:dyDescent="0.3">
      <c r="A905" s="3">
        <v>0.79305555555555396</v>
      </c>
      <c r="B905" s="1"/>
      <c r="C905" s="1"/>
      <c r="D905" s="1">
        <v>13996.1</v>
      </c>
      <c r="E905" s="1">
        <v>14629.8</v>
      </c>
      <c r="F905" s="1">
        <v>6843.91</v>
      </c>
      <c r="G905" s="1">
        <v>4908.63</v>
      </c>
    </row>
    <row r="906" spans="1:7" x14ac:dyDescent="0.3">
      <c r="A906" s="3">
        <v>0.79374999999999796</v>
      </c>
      <c r="B906" s="1"/>
      <c r="C906" s="1"/>
      <c r="D906" s="1"/>
      <c r="E906" s="1">
        <v>15154.9</v>
      </c>
      <c r="F906" s="1">
        <v>7045.42</v>
      </c>
      <c r="G906" s="1">
        <v>4950.26</v>
      </c>
    </row>
    <row r="907" spans="1:7" x14ac:dyDescent="0.3">
      <c r="A907" s="3">
        <v>0.79444444444444295</v>
      </c>
      <c r="B907" s="1"/>
      <c r="C907" s="1"/>
      <c r="D907" s="1"/>
      <c r="E907" s="1">
        <v>15780.9</v>
      </c>
      <c r="F907" s="1">
        <v>7260.52</v>
      </c>
      <c r="G907" s="1">
        <v>4998.28</v>
      </c>
    </row>
    <row r="908" spans="1:7" x14ac:dyDescent="0.3">
      <c r="A908" s="3">
        <v>0.79513888888888695</v>
      </c>
      <c r="B908" s="1"/>
      <c r="C908" s="1"/>
      <c r="D908" s="1"/>
      <c r="E908" s="1">
        <v>16466.900000000001</v>
      </c>
      <c r="F908" s="1">
        <v>7472.86</v>
      </c>
      <c r="G908" s="1">
        <v>5045.9799999999996</v>
      </c>
    </row>
    <row r="909" spans="1:7" x14ac:dyDescent="0.3">
      <c r="A909" s="3">
        <v>0.79583333333333095</v>
      </c>
      <c r="B909" s="1"/>
      <c r="C909" s="1"/>
      <c r="D909" s="1"/>
      <c r="E909" s="1">
        <v>17212.2</v>
      </c>
      <c r="F909" s="1">
        <v>7676.32</v>
      </c>
      <c r="G909" s="1">
        <v>5114.3500000000004</v>
      </c>
    </row>
    <row r="910" spans="1:7" x14ac:dyDescent="0.3">
      <c r="A910" s="3">
        <v>0.79652777777777595</v>
      </c>
      <c r="B910" s="1"/>
      <c r="D910" s="1"/>
      <c r="E910" s="1">
        <v>17816.8</v>
      </c>
      <c r="F910" s="1">
        <v>7857</v>
      </c>
      <c r="G910" s="1">
        <v>5185.32</v>
      </c>
    </row>
    <row r="911" spans="1:7" x14ac:dyDescent="0.3">
      <c r="A911" s="3">
        <v>0.79722222222221995</v>
      </c>
      <c r="B911" s="1"/>
      <c r="D911" s="1"/>
      <c r="E911" s="1">
        <v>18590.8</v>
      </c>
      <c r="F911" s="1">
        <v>7983.52</v>
      </c>
      <c r="G911" s="1">
        <v>5269.65</v>
      </c>
    </row>
    <row r="912" spans="1:7" x14ac:dyDescent="0.3">
      <c r="A912" s="3">
        <v>0.79791666666666505</v>
      </c>
      <c r="B912" s="1"/>
      <c r="D912" s="1"/>
      <c r="E912" s="1">
        <v>19438.3</v>
      </c>
      <c r="F912" s="1">
        <v>8062.04</v>
      </c>
      <c r="G912" s="1">
        <v>5365.12</v>
      </c>
    </row>
    <row r="913" spans="1:7" x14ac:dyDescent="0.3">
      <c r="A913" s="3">
        <v>0.79861111111110905</v>
      </c>
      <c r="B913" s="1"/>
      <c r="D913" s="1"/>
      <c r="E913" s="1">
        <v>20392.7</v>
      </c>
      <c r="F913" s="1">
        <v>8092.01</v>
      </c>
      <c r="G913" s="1">
        <v>5477.61</v>
      </c>
    </row>
    <row r="914" spans="1:7" x14ac:dyDescent="0.3">
      <c r="A914" s="3">
        <v>0.79930555555555405</v>
      </c>
      <c r="B914" s="1"/>
      <c r="C914" s="1"/>
      <c r="D914" s="1"/>
      <c r="E914" s="1">
        <v>21845.1</v>
      </c>
      <c r="F914" s="1">
        <v>8123.06</v>
      </c>
      <c r="G914" s="1">
        <v>5610.45</v>
      </c>
    </row>
    <row r="915" spans="1:7" x14ac:dyDescent="0.3">
      <c r="A915" s="3">
        <v>0.79999999999999805</v>
      </c>
      <c r="B915" s="1"/>
      <c r="C915" s="1"/>
      <c r="D915" s="1"/>
      <c r="E915" s="1">
        <v>23899</v>
      </c>
      <c r="F915" s="1">
        <v>8198.9699999999993</v>
      </c>
    </row>
    <row r="916" spans="1:7" x14ac:dyDescent="0.3">
      <c r="A916" s="3">
        <v>0.80069444444444304</v>
      </c>
      <c r="B916" s="1"/>
      <c r="C916" s="1"/>
      <c r="D916" s="1"/>
      <c r="E916" s="1">
        <v>26562.2</v>
      </c>
      <c r="F916" s="1">
        <v>8327.36</v>
      </c>
      <c r="G916" s="1">
        <v>5759.15</v>
      </c>
    </row>
    <row r="917" spans="1:7" x14ac:dyDescent="0.3">
      <c r="A917" s="3">
        <v>0.80138888888888704</v>
      </c>
      <c r="B917" s="1"/>
      <c r="C917" s="1"/>
      <c r="D917" s="1"/>
      <c r="E917" s="1">
        <v>30277.5</v>
      </c>
      <c r="F917" s="1">
        <v>8506.59</v>
      </c>
      <c r="G917" s="1">
        <v>5927.61</v>
      </c>
    </row>
    <row r="918" spans="1:7" x14ac:dyDescent="0.3">
      <c r="A918" s="3">
        <v>0.80208333333333104</v>
      </c>
      <c r="B918" s="1"/>
      <c r="C918" s="1"/>
      <c r="D918" s="1"/>
      <c r="E918" s="1">
        <v>33653.5</v>
      </c>
      <c r="F918" s="1">
        <v>8781.5300000000007</v>
      </c>
      <c r="G918" s="1">
        <v>6123.29</v>
      </c>
    </row>
    <row r="919" spans="1:7" x14ac:dyDescent="0.3">
      <c r="A919" s="3">
        <v>0.80277777777777604</v>
      </c>
      <c r="B919" s="1"/>
      <c r="C919" s="1"/>
      <c r="D919" s="1"/>
      <c r="E919" s="1">
        <v>35721.4</v>
      </c>
      <c r="F919" s="1">
        <v>9116.84</v>
      </c>
      <c r="G919" s="1">
        <v>6353.46</v>
      </c>
    </row>
    <row r="920" spans="1:7" x14ac:dyDescent="0.3">
      <c r="A920" s="3">
        <v>0.80347222222222003</v>
      </c>
      <c r="B920" s="1"/>
      <c r="C920" s="1"/>
      <c r="D920" s="1"/>
      <c r="E920" s="1">
        <v>38453.699999999997</v>
      </c>
      <c r="F920" s="1">
        <v>9463.16</v>
      </c>
      <c r="G920" s="1">
        <v>6616.6</v>
      </c>
    </row>
    <row r="921" spans="1:7" x14ac:dyDescent="0.3">
      <c r="A921" s="3">
        <v>0.80416666666666503</v>
      </c>
      <c r="B921" s="1"/>
      <c r="C921" s="1"/>
      <c r="D921" s="1"/>
      <c r="E921" s="1">
        <v>38957.300000000003</v>
      </c>
      <c r="F921" s="1">
        <v>9872.65</v>
      </c>
      <c r="G921" s="1">
        <v>6911.58</v>
      </c>
    </row>
    <row r="922" spans="1:7" x14ac:dyDescent="0.3">
      <c r="A922" s="3">
        <v>0.80486111111110903</v>
      </c>
      <c r="B922" s="1"/>
      <c r="C922" s="1"/>
      <c r="D922" s="1"/>
      <c r="E922" s="1">
        <v>37516.300000000003</v>
      </c>
      <c r="G922" s="1">
        <v>7232</v>
      </c>
    </row>
    <row r="923" spans="1:7" x14ac:dyDescent="0.3">
      <c r="A923" s="3">
        <v>0.80555555555555403</v>
      </c>
      <c r="B923" s="1"/>
      <c r="C923" s="1"/>
      <c r="D923" s="1"/>
      <c r="E923" s="1">
        <v>34032</v>
      </c>
      <c r="F923" s="1">
        <v>10285.799999999999</v>
      </c>
      <c r="G923" s="1">
        <v>7562.99</v>
      </c>
    </row>
    <row r="924" spans="1:7" x14ac:dyDescent="0.3">
      <c r="A924" s="3">
        <v>0.80624999999999802</v>
      </c>
      <c r="B924" s="1"/>
      <c r="C924" s="1"/>
      <c r="D924" s="1"/>
      <c r="E924" s="1">
        <v>32702.7</v>
      </c>
      <c r="F924" s="1">
        <v>10573.8</v>
      </c>
      <c r="G924" s="1">
        <v>7898.84</v>
      </c>
    </row>
    <row r="925" spans="1:7" x14ac:dyDescent="0.3">
      <c r="A925" s="3">
        <v>0.80694444444444302</v>
      </c>
      <c r="B925" s="1"/>
      <c r="C925" s="1"/>
      <c r="D925" s="1"/>
      <c r="E925" s="1">
        <v>29786.799999999999</v>
      </c>
      <c r="F925" s="1">
        <v>10911.6</v>
      </c>
      <c r="G925" s="1">
        <v>8238.7000000000007</v>
      </c>
    </row>
    <row r="926" spans="1:7" x14ac:dyDescent="0.3">
      <c r="A926" s="3">
        <v>0.80763888888888702</v>
      </c>
      <c r="B926" s="1"/>
      <c r="C926" s="1"/>
      <c r="D926" s="1"/>
      <c r="E926" s="1"/>
      <c r="F926" s="1">
        <v>11324.4</v>
      </c>
      <c r="G926" s="1">
        <v>8530.92</v>
      </c>
    </row>
    <row r="927" spans="1:7" x14ac:dyDescent="0.3">
      <c r="A927" s="3">
        <v>0.80833333333333102</v>
      </c>
      <c r="B927" s="1"/>
      <c r="C927" s="1"/>
      <c r="D927" s="1"/>
      <c r="E927" s="1"/>
      <c r="F927" s="1">
        <v>11767.8</v>
      </c>
      <c r="G927" s="1">
        <v>8773.57</v>
      </c>
    </row>
    <row r="928" spans="1:7" x14ac:dyDescent="0.3">
      <c r="A928" s="3">
        <v>0.80902777777777601</v>
      </c>
      <c r="B928" s="1"/>
      <c r="C928" s="1"/>
      <c r="D928" s="1"/>
      <c r="E928" s="1"/>
      <c r="F928" s="1">
        <v>12321.4</v>
      </c>
      <c r="G928" s="1">
        <v>8960.41</v>
      </c>
    </row>
    <row r="929" spans="1:7" x14ac:dyDescent="0.3">
      <c r="A929" s="3">
        <v>0.80972222222222001</v>
      </c>
      <c r="B929" s="1"/>
      <c r="C929" s="1"/>
      <c r="D929" s="1"/>
      <c r="E929" s="1"/>
      <c r="F929" s="1">
        <v>13048.2</v>
      </c>
      <c r="G929" s="1">
        <v>9080.68</v>
      </c>
    </row>
    <row r="930" spans="1:7" x14ac:dyDescent="0.3">
      <c r="A930" s="3">
        <v>0.81041666666666501</v>
      </c>
      <c r="B930" s="1"/>
      <c r="C930" s="1"/>
      <c r="D930" s="1"/>
      <c r="E930" s="1"/>
      <c r="F930" s="1">
        <v>14121.6</v>
      </c>
      <c r="G930" s="1">
        <v>9159.76</v>
      </c>
    </row>
    <row r="931" spans="1:7" x14ac:dyDescent="0.3">
      <c r="A931" s="3">
        <v>0.81111111111110901</v>
      </c>
      <c r="B931" s="1"/>
      <c r="C931" s="1"/>
      <c r="E931" s="1"/>
      <c r="F931" s="1">
        <v>15572.9</v>
      </c>
      <c r="G931" s="1">
        <v>9209.25</v>
      </c>
    </row>
    <row r="932" spans="1:7" x14ac:dyDescent="0.3">
      <c r="A932" s="3">
        <v>0.811805555555554</v>
      </c>
      <c r="B932" s="1"/>
      <c r="C932" s="1"/>
      <c r="D932" s="1"/>
      <c r="E932" s="1"/>
      <c r="F932" s="1">
        <v>17239.400000000001</v>
      </c>
      <c r="G932" s="1">
        <v>9261.2199999999993</v>
      </c>
    </row>
    <row r="933" spans="1:7" x14ac:dyDescent="0.3">
      <c r="A933" s="3">
        <v>0.812499999999998</v>
      </c>
      <c r="B933" s="1"/>
      <c r="C933" s="1"/>
      <c r="D933" s="1"/>
      <c r="E933" s="1"/>
      <c r="F933" s="1">
        <v>19306</v>
      </c>
      <c r="G933" s="1">
        <v>9316.08</v>
      </c>
    </row>
    <row r="934" spans="1:7" x14ac:dyDescent="0.3">
      <c r="A934" s="3">
        <v>0.813194444444442</v>
      </c>
      <c r="B934" s="1"/>
      <c r="C934" s="1"/>
      <c r="D934" s="1"/>
      <c r="E934" s="1"/>
      <c r="F934" s="1">
        <v>21236.9</v>
      </c>
      <c r="G934" s="1">
        <v>9420.6299999999992</v>
      </c>
    </row>
    <row r="935" spans="1:7" x14ac:dyDescent="0.3">
      <c r="A935" s="3">
        <v>0.813888888888887</v>
      </c>
      <c r="B935" s="1"/>
      <c r="C935" s="1"/>
      <c r="D935" s="1"/>
      <c r="E935" s="1"/>
      <c r="F935" s="1">
        <v>22888.799999999999</v>
      </c>
      <c r="G935" s="1">
        <v>9571.23</v>
      </c>
    </row>
    <row r="936" spans="1:7" x14ac:dyDescent="0.3">
      <c r="A936" s="3">
        <v>0.81458333333333099</v>
      </c>
      <c r="C936" s="1"/>
      <c r="D936" s="1"/>
      <c r="E936" s="1"/>
      <c r="F936" s="1">
        <v>24096</v>
      </c>
      <c r="G936" s="1">
        <v>9783.82</v>
      </c>
    </row>
    <row r="937" spans="1:7" x14ac:dyDescent="0.3">
      <c r="A937" s="3">
        <v>0.81527777777777599</v>
      </c>
      <c r="B937" s="1"/>
      <c r="C937" s="1"/>
      <c r="D937" s="1"/>
      <c r="F937" s="1">
        <v>24279.4</v>
      </c>
      <c r="G937" s="1">
        <v>10065.799999999999</v>
      </c>
    </row>
    <row r="938" spans="1:7" x14ac:dyDescent="0.3">
      <c r="A938" s="3">
        <v>0.81597222222221999</v>
      </c>
      <c r="B938" s="1"/>
      <c r="C938" s="1"/>
      <c r="D938" s="1"/>
      <c r="E938" s="1"/>
      <c r="F938" s="1">
        <v>24862</v>
      </c>
      <c r="G938" s="1">
        <v>10404.4</v>
      </c>
    </row>
    <row r="939" spans="1:7" x14ac:dyDescent="0.3">
      <c r="A939" s="3">
        <v>0.81666666666666499</v>
      </c>
      <c r="B939" s="1"/>
      <c r="C939" s="1"/>
      <c r="D939" s="1"/>
      <c r="E939" s="1"/>
      <c r="F939" s="1">
        <v>24090.799999999999</v>
      </c>
      <c r="G939" s="1">
        <v>10807.1</v>
      </c>
    </row>
    <row r="940" spans="1:7" x14ac:dyDescent="0.3">
      <c r="A940" s="3">
        <v>0.81736111111110898</v>
      </c>
      <c r="B940" s="1"/>
      <c r="C940" s="1"/>
      <c r="D940" s="1"/>
      <c r="E940" s="1"/>
      <c r="F940" s="1">
        <v>23066.7</v>
      </c>
      <c r="G940" s="1">
        <v>11234.1</v>
      </c>
    </row>
    <row r="941" spans="1:7" x14ac:dyDescent="0.3">
      <c r="A941" s="3">
        <v>0.81805555555555398</v>
      </c>
      <c r="B941" s="1"/>
      <c r="C941" s="1"/>
      <c r="D941" s="1"/>
      <c r="E941" s="1"/>
      <c r="F941" s="1">
        <v>21585.8</v>
      </c>
      <c r="G941" s="1">
        <v>11675.3</v>
      </c>
    </row>
    <row r="942" spans="1:7" x14ac:dyDescent="0.3">
      <c r="A942" s="3">
        <v>0.81874999999999798</v>
      </c>
      <c r="B942" s="1"/>
      <c r="C942" s="1"/>
      <c r="D942" s="1"/>
      <c r="E942" s="1"/>
      <c r="F942" s="1">
        <v>20237</v>
      </c>
      <c r="G942" s="1">
        <v>12172.5</v>
      </c>
    </row>
    <row r="943" spans="1:7" x14ac:dyDescent="0.3">
      <c r="A943" s="3">
        <v>0.81944444444444198</v>
      </c>
      <c r="B943" s="1"/>
      <c r="C943" s="1"/>
      <c r="D943" s="1"/>
      <c r="E943" s="1"/>
      <c r="F943" s="1"/>
      <c r="G943" s="1">
        <v>12720.2</v>
      </c>
    </row>
    <row r="944" spans="1:7" x14ac:dyDescent="0.3">
      <c r="A944" s="3">
        <v>0.82013888888888697</v>
      </c>
      <c r="B944" s="1"/>
      <c r="C944" s="1"/>
      <c r="D944" s="1"/>
      <c r="E944" s="1"/>
      <c r="F944" s="1"/>
      <c r="G944" s="1">
        <v>13103.3</v>
      </c>
    </row>
    <row r="945" spans="1:7" x14ac:dyDescent="0.3">
      <c r="A945" s="3">
        <v>0.82083333333333097</v>
      </c>
      <c r="B945" s="1"/>
      <c r="C945" s="1"/>
      <c r="D945" s="1"/>
      <c r="E945" s="1"/>
      <c r="F945" s="1"/>
      <c r="G945" s="1">
        <v>13502.5</v>
      </c>
    </row>
    <row r="946" spans="1:7" x14ac:dyDescent="0.3">
      <c r="A946" s="3">
        <v>0.82152777777777597</v>
      </c>
      <c r="B946" s="1"/>
      <c r="C946" s="1"/>
      <c r="D946" s="1"/>
      <c r="E946" s="1"/>
      <c r="F946" s="1"/>
      <c r="G946" s="1">
        <v>13797.9</v>
      </c>
    </row>
    <row r="947" spans="1:7" x14ac:dyDescent="0.3">
      <c r="A947" s="3">
        <v>0.82222222222221997</v>
      </c>
      <c r="B947" s="1"/>
      <c r="C947" s="1"/>
      <c r="D947" s="1"/>
      <c r="E947" s="1"/>
      <c r="F947" s="1"/>
      <c r="G947" s="1">
        <v>14132.8</v>
      </c>
    </row>
    <row r="948" spans="1:7" x14ac:dyDescent="0.3">
      <c r="A948" s="3">
        <v>0.82291666666666496</v>
      </c>
      <c r="B948" s="1"/>
      <c r="C948" s="1"/>
      <c r="E948" s="1"/>
      <c r="F948" s="1"/>
      <c r="G948" s="1">
        <v>14259.8</v>
      </c>
    </row>
    <row r="949" spans="1:7" x14ac:dyDescent="0.3">
      <c r="A949" s="3">
        <v>0.82361111111110896</v>
      </c>
      <c r="B949" s="1"/>
      <c r="C949" s="1"/>
      <c r="D949" s="1"/>
      <c r="E949" s="1"/>
      <c r="F949" s="1"/>
      <c r="G949" s="1">
        <v>14574.7</v>
      </c>
    </row>
    <row r="950" spans="1:7" x14ac:dyDescent="0.3">
      <c r="A950" s="3">
        <v>0.82430555555555396</v>
      </c>
      <c r="B950" s="1"/>
      <c r="C950" s="1"/>
      <c r="E950" s="1"/>
      <c r="F950" s="1"/>
      <c r="G950" s="1">
        <v>14632</v>
      </c>
    </row>
    <row r="951" spans="1:7" x14ac:dyDescent="0.3">
      <c r="A951" s="3">
        <v>0.82499999999999796</v>
      </c>
      <c r="B951" s="1"/>
      <c r="C951" s="1"/>
      <c r="E951" s="1"/>
      <c r="F951" s="1"/>
      <c r="G951" s="1"/>
    </row>
    <row r="952" spans="1:7" x14ac:dyDescent="0.3">
      <c r="A952" s="3">
        <v>0.82569444444444196</v>
      </c>
      <c r="B952" s="1"/>
      <c r="C952" s="1"/>
      <c r="E952" s="1"/>
      <c r="F952" s="1"/>
      <c r="G952" s="1"/>
    </row>
    <row r="953" spans="1:7" x14ac:dyDescent="0.3">
      <c r="A953" s="3">
        <v>0.82638888888888695</v>
      </c>
      <c r="B953" s="1"/>
      <c r="C953" s="1"/>
      <c r="E953" s="1"/>
      <c r="F953" s="1"/>
      <c r="G953" s="1"/>
    </row>
    <row r="954" spans="1:7" x14ac:dyDescent="0.3">
      <c r="A954" s="3">
        <v>0.82708333333333095</v>
      </c>
      <c r="B954" s="1"/>
      <c r="C954" s="1"/>
      <c r="D954" s="1"/>
      <c r="E954" s="1"/>
      <c r="F954" s="1"/>
      <c r="G954" s="1"/>
    </row>
    <row r="955" spans="1:7" x14ac:dyDescent="0.3">
      <c r="A955" s="3">
        <v>0.82777777777777595</v>
      </c>
      <c r="B955" s="1"/>
      <c r="C955" s="1"/>
      <c r="E955" s="1"/>
      <c r="F955" s="1"/>
      <c r="G955" s="1"/>
    </row>
    <row r="956" spans="1:7" x14ac:dyDescent="0.3">
      <c r="A956" s="3">
        <v>0.82847222222221995</v>
      </c>
      <c r="B956" s="1"/>
      <c r="C956" s="1"/>
      <c r="D956" s="1"/>
      <c r="E956" s="1"/>
      <c r="F956" s="1"/>
      <c r="G956" s="1"/>
    </row>
    <row r="957" spans="1:7" x14ac:dyDescent="0.3">
      <c r="A957" s="3">
        <v>0.82916666666666505</v>
      </c>
      <c r="B957" s="1"/>
      <c r="E957" s="1"/>
      <c r="F957" s="1"/>
      <c r="G957" s="1"/>
    </row>
    <row r="958" spans="1:7" x14ac:dyDescent="0.3">
      <c r="A958" s="3">
        <v>0.82986111111110905</v>
      </c>
      <c r="B958" s="1"/>
      <c r="C958" s="1"/>
      <c r="E958" s="1"/>
      <c r="F958" s="1"/>
      <c r="G958" s="1"/>
    </row>
    <row r="959" spans="1:7" x14ac:dyDescent="0.3">
      <c r="A959" s="3">
        <v>0.83055555555555405</v>
      </c>
      <c r="B959" s="1"/>
      <c r="C959" s="1"/>
      <c r="E959" s="1"/>
      <c r="F959" s="1"/>
      <c r="G959" s="1"/>
    </row>
    <row r="960" spans="1:7" x14ac:dyDescent="0.3">
      <c r="A960" s="3">
        <v>0.83124999999999805</v>
      </c>
      <c r="B960" s="1"/>
      <c r="C960" s="1"/>
      <c r="D960" s="1"/>
      <c r="E960" s="1"/>
      <c r="F960" s="1"/>
      <c r="G960" s="1"/>
    </row>
    <row r="961" spans="1:7" x14ac:dyDescent="0.3">
      <c r="A961" s="3">
        <v>0.83194444444444204</v>
      </c>
      <c r="B961" s="1"/>
      <c r="C961" s="1"/>
      <c r="D961" s="1"/>
      <c r="E961" s="1"/>
      <c r="F961" s="1"/>
    </row>
    <row r="962" spans="1:7" x14ac:dyDescent="0.3">
      <c r="A962" s="3">
        <v>0.83263888888888704</v>
      </c>
      <c r="B962" s="1"/>
      <c r="C962" s="1"/>
      <c r="D962" s="1"/>
      <c r="E962" s="1"/>
      <c r="F962" s="1"/>
      <c r="G962" s="1"/>
    </row>
    <row r="963" spans="1:7" x14ac:dyDescent="0.3">
      <c r="A963" s="3">
        <v>0.83333333333333104</v>
      </c>
      <c r="B963" s="1"/>
      <c r="C963" s="1"/>
      <c r="E963" s="1"/>
      <c r="G963" s="1"/>
    </row>
    <row r="964" spans="1:7" x14ac:dyDescent="0.3">
      <c r="A964" s="3">
        <v>0.83402777777777604</v>
      </c>
      <c r="B964" s="1"/>
      <c r="C964" s="1"/>
      <c r="D964" s="1"/>
      <c r="E964" s="1"/>
      <c r="F964" s="1"/>
      <c r="G964" s="1"/>
    </row>
    <row r="965" spans="1:7" x14ac:dyDescent="0.3">
      <c r="A965" s="3">
        <v>0.83472222222222003</v>
      </c>
      <c r="B965" s="1"/>
      <c r="C965" s="1"/>
      <c r="D965" s="1"/>
      <c r="E965" s="1"/>
      <c r="F965" s="1"/>
      <c r="G965" s="1"/>
    </row>
    <row r="966" spans="1:7" x14ac:dyDescent="0.3">
      <c r="A966" s="3">
        <v>0.83541666666666503</v>
      </c>
      <c r="B966" s="1"/>
      <c r="C966" s="1"/>
      <c r="E966" s="1"/>
      <c r="F966" s="1"/>
      <c r="G966" s="1"/>
    </row>
    <row r="967" spans="1:7" x14ac:dyDescent="0.3">
      <c r="A967" s="3">
        <v>0.83611111111110903</v>
      </c>
      <c r="B967" s="1"/>
      <c r="C967" s="1"/>
      <c r="E967" s="1"/>
      <c r="F967" s="1"/>
      <c r="G967" s="1"/>
    </row>
    <row r="968" spans="1:7" x14ac:dyDescent="0.3">
      <c r="A968" s="3">
        <v>0.83680555555555403</v>
      </c>
      <c r="B968" s="1"/>
      <c r="C968" s="1"/>
      <c r="E968" s="1"/>
      <c r="F968" s="1"/>
      <c r="G968" s="1"/>
    </row>
    <row r="969" spans="1:7" x14ac:dyDescent="0.3">
      <c r="A969" s="3">
        <v>0.83749999999999802</v>
      </c>
      <c r="B969" s="1"/>
      <c r="C969" s="1"/>
      <c r="E969" s="1"/>
      <c r="F969" s="1"/>
      <c r="G969" s="1"/>
    </row>
    <row r="970" spans="1:7" x14ac:dyDescent="0.3">
      <c r="A970" s="3">
        <v>0.83819444444444202</v>
      </c>
      <c r="B970" s="1"/>
      <c r="C970" s="1"/>
      <c r="E970" s="1"/>
      <c r="F970" s="1"/>
      <c r="G970" s="1"/>
    </row>
    <row r="971" spans="1:7" x14ac:dyDescent="0.3">
      <c r="A971" s="3">
        <v>0.83888888888888702</v>
      </c>
      <c r="B971" s="1"/>
      <c r="C971" s="1"/>
      <c r="E971" s="1"/>
      <c r="F971" s="1"/>
      <c r="G971" s="1"/>
    </row>
    <row r="972" spans="1:7" x14ac:dyDescent="0.3">
      <c r="A972" s="3">
        <v>0.83958333333333102</v>
      </c>
      <c r="B972" s="1"/>
      <c r="C972" s="1"/>
      <c r="E972" s="1"/>
      <c r="F972" s="1"/>
      <c r="G972" s="1"/>
    </row>
    <row r="973" spans="1:7" x14ac:dyDescent="0.3">
      <c r="A973" s="3">
        <v>0.84027777777777601</v>
      </c>
      <c r="B973" s="1"/>
      <c r="C973" s="1"/>
      <c r="E973" s="1"/>
      <c r="F973" s="1"/>
      <c r="G973" s="1"/>
    </row>
    <row r="974" spans="1:7" x14ac:dyDescent="0.3">
      <c r="A974" s="3">
        <v>0.84097222222222001</v>
      </c>
      <c r="B974" s="1"/>
      <c r="C974" s="1"/>
      <c r="E974" s="1"/>
      <c r="F974" s="1"/>
      <c r="G974" s="1"/>
    </row>
    <row r="975" spans="1:7" x14ac:dyDescent="0.3">
      <c r="A975" s="3">
        <v>0.84166666666666501</v>
      </c>
      <c r="B975" s="1"/>
      <c r="C975" s="1"/>
      <c r="D975" s="1"/>
      <c r="E975" s="1"/>
      <c r="F975" s="1"/>
      <c r="G975" s="1"/>
    </row>
    <row r="976" spans="1:7" x14ac:dyDescent="0.3">
      <c r="A976" s="3">
        <v>0.84236111111110901</v>
      </c>
      <c r="B976" s="1"/>
      <c r="C976" s="1"/>
      <c r="E976" s="1"/>
      <c r="F976" s="1"/>
      <c r="G976" s="1"/>
    </row>
    <row r="977" spans="1:7" x14ac:dyDescent="0.3">
      <c r="A977" s="3">
        <v>0.843055555555553</v>
      </c>
      <c r="C977" s="1"/>
      <c r="E977" s="1"/>
      <c r="F977" s="1"/>
      <c r="G977" s="1"/>
    </row>
    <row r="978" spans="1:7" x14ac:dyDescent="0.3">
      <c r="A978" s="3">
        <v>0.843749999999998</v>
      </c>
      <c r="B978" s="1"/>
      <c r="C978" s="1"/>
      <c r="E978" s="1"/>
      <c r="F978" s="1"/>
      <c r="G978" s="1"/>
    </row>
    <row r="979" spans="1:7" x14ac:dyDescent="0.3">
      <c r="A979" s="3">
        <v>0.844444444444442</v>
      </c>
      <c r="B979" s="1"/>
      <c r="C979" s="1"/>
      <c r="E979" s="1"/>
      <c r="F979" s="1"/>
      <c r="G979" s="1"/>
    </row>
    <row r="980" spans="1:7" x14ac:dyDescent="0.3">
      <c r="A980" s="3">
        <v>0.845138888888887</v>
      </c>
      <c r="B980" s="1"/>
      <c r="C980" s="1"/>
      <c r="D980" s="1"/>
      <c r="E980" s="1"/>
      <c r="G980" s="1"/>
    </row>
    <row r="981" spans="1:7" x14ac:dyDescent="0.3">
      <c r="A981" s="3">
        <v>0.84583333333333099</v>
      </c>
      <c r="B981" s="1"/>
      <c r="C981" s="1"/>
      <c r="G981" s="1"/>
    </row>
    <row r="982" spans="1:7" x14ac:dyDescent="0.3">
      <c r="A982" s="3">
        <v>0.84652777777777599</v>
      </c>
      <c r="B982" s="1"/>
      <c r="C982" s="1"/>
      <c r="E982" s="1"/>
      <c r="G982" s="1"/>
    </row>
    <row r="983" spans="1:7" x14ac:dyDescent="0.3">
      <c r="A983" s="3">
        <v>0.84722222222221999</v>
      </c>
      <c r="B983" s="1"/>
      <c r="C983" s="1"/>
      <c r="E983" s="1"/>
      <c r="G983" s="1"/>
    </row>
    <row r="984" spans="1:7" x14ac:dyDescent="0.3">
      <c r="A984" s="3">
        <v>0.84791666666666499</v>
      </c>
      <c r="B984" s="1"/>
      <c r="C984" s="1"/>
      <c r="D984" s="1"/>
      <c r="E984" s="1"/>
      <c r="G984" s="1"/>
    </row>
    <row r="985" spans="1:7" x14ac:dyDescent="0.3">
      <c r="A985" s="3">
        <v>0.84861111111110898</v>
      </c>
      <c r="B985" s="1"/>
      <c r="C985" s="1"/>
      <c r="E985" s="1"/>
      <c r="G985" s="1"/>
    </row>
    <row r="986" spans="1:7" x14ac:dyDescent="0.3">
      <c r="A986" s="3">
        <v>0.84930555555555298</v>
      </c>
      <c r="B986" s="1"/>
      <c r="C986" s="1"/>
      <c r="D986" s="1"/>
      <c r="E986" s="1"/>
      <c r="G986" s="1"/>
    </row>
    <row r="987" spans="1:7" x14ac:dyDescent="0.3">
      <c r="A987" s="3">
        <v>0.84999999999999798</v>
      </c>
      <c r="B987" s="1"/>
      <c r="C987" s="1"/>
      <c r="D987" s="1"/>
      <c r="E987" s="1"/>
      <c r="G987" s="1"/>
    </row>
    <row r="988" spans="1:7" x14ac:dyDescent="0.3">
      <c r="A988" s="3">
        <v>0.85069444444444198</v>
      </c>
      <c r="B988" s="1"/>
      <c r="C988" s="1"/>
      <c r="E988" s="1"/>
      <c r="G988" s="1"/>
    </row>
    <row r="989" spans="1:7" x14ac:dyDescent="0.3">
      <c r="A989" s="3">
        <v>0.85138888888888697</v>
      </c>
      <c r="B989" s="1"/>
      <c r="C989" s="1"/>
      <c r="E989" s="1"/>
      <c r="G989" s="1"/>
    </row>
    <row r="990" spans="1:7" x14ac:dyDescent="0.3">
      <c r="A990" s="3">
        <v>0.85208333333333097</v>
      </c>
      <c r="B990" s="1"/>
      <c r="C990" s="1"/>
      <c r="E990" s="1"/>
      <c r="G990" s="1"/>
    </row>
    <row r="991" spans="1:7" x14ac:dyDescent="0.3">
      <c r="A991" s="3">
        <v>0.85277777777777597</v>
      </c>
      <c r="B991" s="1"/>
      <c r="C991" s="1"/>
      <c r="D991" s="1"/>
      <c r="E991" s="1"/>
      <c r="G991" s="1"/>
    </row>
    <row r="992" spans="1:7" x14ac:dyDescent="0.3">
      <c r="A992" s="3">
        <v>0.85347222222221997</v>
      </c>
      <c r="B992" s="1"/>
      <c r="C992" s="1"/>
      <c r="D992" s="1"/>
      <c r="E992" s="1"/>
      <c r="G992" s="1"/>
    </row>
    <row r="993" spans="1:7" x14ac:dyDescent="0.3">
      <c r="A993" s="3">
        <v>0.85416666666666496</v>
      </c>
      <c r="B993" s="1"/>
      <c r="C993" s="1"/>
      <c r="D993" s="1"/>
      <c r="E993" s="1"/>
      <c r="G993" s="1"/>
    </row>
    <row r="994" spans="1:7" x14ac:dyDescent="0.3">
      <c r="A994" s="3">
        <v>0.85486111111110896</v>
      </c>
      <c r="B994" s="1"/>
      <c r="C994" s="1"/>
      <c r="D994" s="1"/>
      <c r="G994" s="1"/>
    </row>
    <row r="995" spans="1:7" x14ac:dyDescent="0.3">
      <c r="A995" s="3">
        <v>0.85555555555555296</v>
      </c>
      <c r="B995" s="1"/>
      <c r="C995" s="1"/>
      <c r="D995" s="1"/>
      <c r="E995" s="1"/>
      <c r="G995" s="1"/>
    </row>
    <row r="996" spans="1:7" x14ac:dyDescent="0.3">
      <c r="A996" s="3">
        <v>0.85624999999999796</v>
      </c>
      <c r="B996" s="1"/>
      <c r="C996" s="1"/>
      <c r="D996" s="1"/>
      <c r="E996" s="1"/>
      <c r="G996" s="1"/>
    </row>
    <row r="997" spans="1:7" x14ac:dyDescent="0.3">
      <c r="A997" s="3">
        <v>0.85694444444444196</v>
      </c>
      <c r="B997" s="1"/>
      <c r="C997" s="1"/>
      <c r="D997" s="1"/>
      <c r="E997" s="1"/>
      <c r="G997" s="1"/>
    </row>
    <row r="998" spans="1:7" x14ac:dyDescent="0.3">
      <c r="A998" s="3">
        <v>0.85763888888888695</v>
      </c>
      <c r="B998" s="1"/>
      <c r="C998" s="1"/>
      <c r="D998" s="1"/>
      <c r="E998" s="1"/>
      <c r="G998" s="1"/>
    </row>
    <row r="999" spans="1:7" x14ac:dyDescent="0.3">
      <c r="A999" s="3">
        <v>0.85833333333333095</v>
      </c>
      <c r="B999" s="1"/>
      <c r="C999" s="1"/>
      <c r="D999" s="1"/>
      <c r="E999" s="1"/>
      <c r="G999" s="1"/>
    </row>
    <row r="1000" spans="1:7" x14ac:dyDescent="0.3">
      <c r="A1000" s="3">
        <v>0.85902777777777595</v>
      </c>
      <c r="B1000" s="1"/>
      <c r="C1000" s="1"/>
      <c r="D1000" s="1"/>
      <c r="E1000" s="1"/>
      <c r="G1000" s="1"/>
    </row>
    <row r="1001" spans="1:7" x14ac:dyDescent="0.3">
      <c r="A1001" s="3">
        <v>0.85972222222221995</v>
      </c>
      <c r="B1001" s="1"/>
      <c r="C1001" s="1"/>
      <c r="D1001" s="1"/>
      <c r="E1001" s="1"/>
      <c r="G1001" s="1"/>
    </row>
    <row r="1002" spans="1:7" x14ac:dyDescent="0.3">
      <c r="A1002" s="3">
        <v>0.86041666666666505</v>
      </c>
      <c r="B1002" s="1"/>
      <c r="D1002" s="1"/>
      <c r="E1002" s="1"/>
      <c r="G1002" s="1"/>
    </row>
    <row r="1003" spans="1:7" x14ac:dyDescent="0.3">
      <c r="A1003" s="3">
        <v>0.86111111111110905</v>
      </c>
      <c r="B1003" s="1"/>
      <c r="C1003" s="1"/>
      <c r="D1003" s="1"/>
      <c r="E1003" s="1"/>
      <c r="G1003" s="1"/>
    </row>
    <row r="1004" spans="1:7" x14ac:dyDescent="0.3">
      <c r="A1004" s="3">
        <v>0.86180555555555305</v>
      </c>
      <c r="B1004" s="1"/>
      <c r="C1004" s="1"/>
      <c r="D1004" s="1"/>
      <c r="E1004" s="1"/>
      <c r="G1004" s="1"/>
    </row>
    <row r="1005" spans="1:7" x14ac:dyDescent="0.3">
      <c r="A1005" s="3">
        <v>0.86249999999999805</v>
      </c>
      <c r="B1005" s="1"/>
      <c r="C1005" s="1"/>
      <c r="D1005" s="1"/>
      <c r="E1005" s="1"/>
      <c r="G1005" s="1"/>
    </row>
    <row r="1006" spans="1:7" x14ac:dyDescent="0.3">
      <c r="A1006" s="3">
        <v>0.86319444444444204</v>
      </c>
      <c r="B1006" s="1"/>
      <c r="C1006" s="1"/>
      <c r="D1006" s="1"/>
      <c r="E1006" s="1"/>
    </row>
    <row r="1007" spans="1:7" x14ac:dyDescent="0.3">
      <c r="A1007" s="3">
        <v>0.86388888888888704</v>
      </c>
      <c r="B1007" s="1"/>
      <c r="C1007" s="1"/>
      <c r="D1007" s="1"/>
      <c r="E1007" s="1"/>
      <c r="G1007" s="1"/>
    </row>
    <row r="1008" spans="1:7" x14ac:dyDescent="0.3">
      <c r="A1008" s="3">
        <v>0.86458333333333603</v>
      </c>
      <c r="B1008" s="1"/>
      <c r="C1008" s="1"/>
      <c r="D1008" s="1"/>
      <c r="E1008" s="1"/>
      <c r="G1008" s="1"/>
    </row>
    <row r="1009" spans="1:7" x14ac:dyDescent="0.3">
      <c r="A1009" s="3">
        <v>0.86527777777778103</v>
      </c>
      <c r="B1009" s="1"/>
      <c r="C1009" s="1"/>
      <c r="D1009" s="1"/>
      <c r="E1009" s="1"/>
      <c r="G1009" s="1"/>
    </row>
    <row r="1010" spans="1:7" x14ac:dyDescent="0.3">
      <c r="A1010" s="3">
        <v>0.86597222222222603</v>
      </c>
      <c r="B1010" s="1"/>
      <c r="C1010" s="1"/>
      <c r="D1010" s="1"/>
      <c r="E1010" s="1"/>
      <c r="G1010" s="1"/>
    </row>
    <row r="1011" spans="1:7" x14ac:dyDescent="0.3">
      <c r="A1011" s="3">
        <v>0.86666666666667103</v>
      </c>
      <c r="B1011" s="1"/>
      <c r="C1011" s="1"/>
      <c r="D1011" s="1"/>
      <c r="E1011" s="1"/>
      <c r="G1011" s="1"/>
    </row>
    <row r="1012" spans="1:7" x14ac:dyDescent="0.3">
      <c r="A1012" s="3">
        <v>0.86736111111111602</v>
      </c>
      <c r="B1012" s="1"/>
      <c r="C1012" s="1"/>
      <c r="D1012" s="1"/>
      <c r="E1012" s="1"/>
      <c r="G1012" s="1"/>
    </row>
    <row r="1013" spans="1:7" x14ac:dyDescent="0.3">
      <c r="A1013" s="3">
        <v>0.86805555555556102</v>
      </c>
      <c r="B1013" s="1"/>
      <c r="C1013" s="1"/>
      <c r="D1013" s="1"/>
      <c r="E1013" s="1"/>
      <c r="G1013" s="1"/>
    </row>
    <row r="1014" spans="1:7" x14ac:dyDescent="0.3">
      <c r="A1014" s="3">
        <v>0.86875000000000602</v>
      </c>
      <c r="B1014" s="1"/>
      <c r="C1014" s="1"/>
      <c r="D1014" s="1"/>
      <c r="E1014" s="1"/>
      <c r="G1014" s="1"/>
    </row>
    <row r="1015" spans="1:7" x14ac:dyDescent="0.3">
      <c r="A1015" s="3">
        <v>0.86944444444445101</v>
      </c>
      <c r="B1015" s="1"/>
      <c r="C1015" s="1"/>
      <c r="D1015" s="1"/>
      <c r="E1015" s="1"/>
      <c r="G1015" s="1"/>
    </row>
    <row r="1016" spans="1:7" x14ac:dyDescent="0.3">
      <c r="A1016" s="3">
        <v>0.87013888888889701</v>
      </c>
      <c r="B1016" s="1"/>
      <c r="C1016" s="1"/>
      <c r="D1016" s="1"/>
      <c r="E1016" s="1"/>
      <c r="G1016" s="1"/>
    </row>
    <row r="1017" spans="1:7" x14ac:dyDescent="0.3">
      <c r="A1017" s="3">
        <v>0.87083333333334201</v>
      </c>
      <c r="B1017" s="1"/>
      <c r="C1017" s="1"/>
      <c r="D1017" s="1"/>
      <c r="E1017" s="1"/>
      <c r="G1017" s="1"/>
    </row>
    <row r="1018" spans="1:7" x14ac:dyDescent="0.3">
      <c r="A1018" s="3">
        <v>0.871527777777787</v>
      </c>
      <c r="C1018" s="1"/>
      <c r="D1018" s="1"/>
      <c r="E1018" s="1"/>
      <c r="G1018" s="1"/>
    </row>
    <row r="1019" spans="1:7" x14ac:dyDescent="0.3">
      <c r="A1019" s="3">
        <v>0.872222222222232</v>
      </c>
      <c r="B1019" s="1"/>
      <c r="C1019" s="1"/>
      <c r="D1019" s="1"/>
      <c r="E1019" s="1"/>
      <c r="G1019" s="1"/>
    </row>
    <row r="1020" spans="1:7" x14ac:dyDescent="0.3">
      <c r="A1020" s="3">
        <v>0.872916666666677</v>
      </c>
      <c r="B1020" s="1"/>
      <c r="C1020" s="1"/>
      <c r="D1020" s="1"/>
      <c r="E1020" s="1"/>
      <c r="G1020" s="1"/>
    </row>
    <row r="1021" spans="1:7" x14ac:dyDescent="0.3">
      <c r="A1021" s="3">
        <v>0.873611111111122</v>
      </c>
      <c r="B1021" s="1"/>
      <c r="C1021" s="1"/>
      <c r="D1021" s="1"/>
      <c r="E1021" s="1"/>
      <c r="G1021" s="1"/>
    </row>
    <row r="1022" spans="1:7" x14ac:dyDescent="0.3">
      <c r="A1022" s="3">
        <v>0.87430555555556699</v>
      </c>
      <c r="B1022" s="1"/>
      <c r="C1022" s="1"/>
      <c r="E1022" s="1"/>
      <c r="G1022" s="1"/>
    </row>
    <row r="1023" spans="1:7" x14ac:dyDescent="0.3">
      <c r="A1023" s="3">
        <v>0.87500000000001199</v>
      </c>
      <c r="B1023" s="1"/>
      <c r="C1023" s="1"/>
      <c r="D1023" s="1"/>
      <c r="E1023" s="1"/>
      <c r="G1023" s="1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A37FAC-5919-4184-B0CD-B7F48210883F}">
  <dimension ref="A1:G1023"/>
  <sheetViews>
    <sheetView workbookViewId="0">
      <selection activeCell="D6" sqref="D6"/>
    </sheetView>
  </sheetViews>
  <sheetFormatPr defaultRowHeight="16.5" x14ac:dyDescent="0.3"/>
  <cols>
    <col min="2" max="7" width="11.125" bestFit="1" customWidth="1"/>
    <col min="9" max="9" width="9.25" bestFit="1" customWidth="1"/>
  </cols>
  <sheetData>
    <row r="1" spans="1:7" x14ac:dyDescent="0.3"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</row>
    <row r="2" spans="1:7" ht="15.75" customHeight="1" x14ac:dyDescent="0.3">
      <c r="B2" s="2">
        <v>42872</v>
      </c>
      <c r="C2" s="2">
        <v>43244</v>
      </c>
      <c r="D2" s="2">
        <v>43257</v>
      </c>
      <c r="E2" s="2">
        <v>43275</v>
      </c>
      <c r="F2" s="2">
        <v>43300</v>
      </c>
      <c r="G2" s="2">
        <v>43313</v>
      </c>
    </row>
    <row r="3" spans="1:7" x14ac:dyDescent="0.3">
      <c r="A3" s="3">
        <v>0.16666666666666666</v>
      </c>
      <c r="B3" s="1"/>
      <c r="C3" s="1"/>
      <c r="D3" s="1"/>
      <c r="E3" s="1"/>
      <c r="F3" s="1"/>
      <c r="G3" s="1"/>
    </row>
    <row r="4" spans="1:7" x14ac:dyDescent="0.3">
      <c r="A4" s="3">
        <v>0.1673611111111111</v>
      </c>
      <c r="B4" s="1"/>
      <c r="C4" s="1"/>
      <c r="D4" s="1"/>
      <c r="E4" s="1"/>
      <c r="F4" s="1"/>
      <c r="G4" s="1"/>
    </row>
    <row r="5" spans="1:7" x14ac:dyDescent="0.3">
      <c r="A5" s="3">
        <v>0.16805555555555554</v>
      </c>
      <c r="B5" s="1"/>
      <c r="C5" s="1"/>
      <c r="D5" s="1"/>
      <c r="E5" s="1"/>
      <c r="F5" s="1"/>
      <c r="G5" s="1"/>
    </row>
    <row r="6" spans="1:7" x14ac:dyDescent="0.3">
      <c r="A6" s="3">
        <v>0.16875000000000001</v>
      </c>
      <c r="B6" s="1"/>
      <c r="C6" s="1"/>
      <c r="D6" s="1"/>
      <c r="E6" s="1"/>
      <c r="F6" s="1"/>
      <c r="G6" s="1"/>
    </row>
    <row r="7" spans="1:7" x14ac:dyDescent="0.3">
      <c r="A7" s="3">
        <v>0.16944444444444401</v>
      </c>
      <c r="B7" s="1"/>
      <c r="C7" s="1"/>
      <c r="D7" s="1"/>
      <c r="E7" s="1"/>
      <c r="F7" s="1"/>
      <c r="G7" s="1"/>
    </row>
    <row r="8" spans="1:7" x14ac:dyDescent="0.3">
      <c r="A8" s="3">
        <v>0.17013888888888901</v>
      </c>
      <c r="B8" s="1"/>
      <c r="C8" s="1"/>
      <c r="D8" s="1"/>
      <c r="E8" s="1"/>
      <c r="F8" s="1"/>
      <c r="G8" s="1"/>
    </row>
    <row r="9" spans="1:7" x14ac:dyDescent="0.3">
      <c r="A9" s="3">
        <v>0.170833333333333</v>
      </c>
      <c r="B9" s="1"/>
      <c r="D9" s="1"/>
      <c r="E9" s="1"/>
      <c r="F9" s="1"/>
      <c r="G9" s="1"/>
    </row>
    <row r="10" spans="1:7" x14ac:dyDescent="0.3">
      <c r="A10" s="3">
        <v>0.171527777777778</v>
      </c>
      <c r="B10" s="1"/>
      <c r="C10" s="1"/>
      <c r="D10" s="1"/>
      <c r="E10" s="1"/>
      <c r="F10" s="1"/>
      <c r="G10" s="1"/>
    </row>
    <row r="11" spans="1:7" x14ac:dyDescent="0.3">
      <c r="A11" s="3">
        <v>0.172222222222222</v>
      </c>
      <c r="B11" s="1"/>
      <c r="C11" s="1"/>
      <c r="D11" s="1"/>
      <c r="E11" s="1"/>
      <c r="G11" s="1"/>
    </row>
    <row r="12" spans="1:7" x14ac:dyDescent="0.3">
      <c r="A12" s="3">
        <v>0.172916666666667</v>
      </c>
      <c r="B12" s="1"/>
      <c r="C12" s="1"/>
      <c r="D12" s="1"/>
      <c r="E12" s="1"/>
      <c r="F12" s="1"/>
      <c r="G12" s="1"/>
    </row>
    <row r="13" spans="1:7" x14ac:dyDescent="0.3">
      <c r="A13" s="3">
        <v>0.17361111111111099</v>
      </c>
      <c r="B13" s="1"/>
      <c r="C13" s="1"/>
      <c r="D13" s="1"/>
      <c r="E13" s="1"/>
      <c r="F13" s="1"/>
      <c r="G13" s="1"/>
    </row>
    <row r="14" spans="1:7" x14ac:dyDescent="0.3">
      <c r="A14" s="3">
        <v>0.17430555555555599</v>
      </c>
      <c r="B14" s="1"/>
      <c r="C14" s="1"/>
      <c r="D14" s="1"/>
      <c r="F14" s="1"/>
    </row>
    <row r="15" spans="1:7" x14ac:dyDescent="0.3">
      <c r="A15" s="3">
        <v>0.17499999999999999</v>
      </c>
      <c r="B15" s="1"/>
      <c r="C15" s="1"/>
      <c r="D15" s="1"/>
      <c r="E15" s="1"/>
      <c r="F15" s="1"/>
    </row>
    <row r="16" spans="1:7" x14ac:dyDescent="0.3">
      <c r="A16" s="3">
        <v>0.17569444444444399</v>
      </c>
      <c r="B16" s="1"/>
      <c r="C16" s="1"/>
      <c r="D16" s="1"/>
      <c r="E16" s="1"/>
      <c r="F16" s="1"/>
      <c r="G16" s="1"/>
    </row>
    <row r="17" spans="1:7" x14ac:dyDescent="0.3">
      <c r="A17" s="3">
        <v>0.17638888888888901</v>
      </c>
      <c r="B17" s="1"/>
      <c r="C17" s="1"/>
      <c r="D17" s="1"/>
      <c r="E17" s="1"/>
      <c r="F17" s="1"/>
      <c r="G17" s="1"/>
    </row>
    <row r="18" spans="1:7" x14ac:dyDescent="0.3">
      <c r="A18" s="3">
        <v>0.17708333333333301</v>
      </c>
      <c r="B18" s="1"/>
      <c r="C18" s="1"/>
      <c r="D18" s="1"/>
      <c r="E18" s="1"/>
      <c r="F18" s="1"/>
      <c r="G18" s="1"/>
    </row>
    <row r="19" spans="1:7" x14ac:dyDescent="0.3">
      <c r="A19" s="3">
        <v>0.17777777777777801</v>
      </c>
      <c r="B19" s="1"/>
      <c r="C19" s="1"/>
      <c r="D19" s="1"/>
      <c r="E19" s="1"/>
      <c r="F19" s="1"/>
      <c r="G19" s="1"/>
    </row>
    <row r="20" spans="1:7" x14ac:dyDescent="0.3">
      <c r="A20" s="3">
        <v>0.178472222222222</v>
      </c>
      <c r="B20" s="1"/>
      <c r="C20" s="1"/>
      <c r="D20" s="1"/>
      <c r="E20" s="1"/>
      <c r="F20" s="1"/>
      <c r="G20" s="1"/>
    </row>
    <row r="21" spans="1:7" x14ac:dyDescent="0.3">
      <c r="A21" s="3">
        <v>0.179166666666667</v>
      </c>
      <c r="B21" s="1"/>
      <c r="C21" s="1"/>
      <c r="D21" s="1"/>
      <c r="E21" s="1"/>
      <c r="F21" s="1"/>
    </row>
    <row r="22" spans="1:7" x14ac:dyDescent="0.3">
      <c r="A22" s="3">
        <v>0.179861111111111</v>
      </c>
      <c r="B22" s="1"/>
      <c r="C22" s="1"/>
      <c r="D22" s="1"/>
      <c r="E22" s="1"/>
      <c r="F22" s="1"/>
      <c r="G22" s="1"/>
    </row>
    <row r="23" spans="1:7" x14ac:dyDescent="0.3">
      <c r="A23" s="3">
        <v>0.180555555555555</v>
      </c>
      <c r="B23" s="1"/>
      <c r="C23" s="1"/>
      <c r="D23" s="1"/>
      <c r="E23" s="1"/>
      <c r="F23" s="1"/>
      <c r="G23" s="1"/>
    </row>
    <row r="24" spans="1:7" x14ac:dyDescent="0.3">
      <c r="A24" s="3">
        <v>0.18124999999999999</v>
      </c>
      <c r="B24" s="1"/>
      <c r="C24" s="1"/>
      <c r="D24" s="1"/>
      <c r="E24" s="1"/>
      <c r="F24" s="1"/>
      <c r="G24" s="1"/>
    </row>
    <row r="25" spans="1:7" x14ac:dyDescent="0.3">
      <c r="A25" s="3">
        <v>0.18194444444444399</v>
      </c>
      <c r="B25" s="1"/>
      <c r="C25" s="1"/>
      <c r="D25" s="1"/>
      <c r="E25" s="1"/>
      <c r="F25" s="1"/>
      <c r="G25" s="1"/>
    </row>
    <row r="26" spans="1:7" x14ac:dyDescent="0.3">
      <c r="A26" s="3">
        <v>0.18263888888888899</v>
      </c>
      <c r="B26" s="1"/>
      <c r="C26" s="1"/>
      <c r="D26" s="1"/>
      <c r="E26" s="1"/>
      <c r="F26" s="1"/>
    </row>
    <row r="27" spans="1:7" x14ac:dyDescent="0.3">
      <c r="A27" s="3">
        <v>0.18333333333333299</v>
      </c>
      <c r="B27" s="1"/>
      <c r="C27" s="1"/>
      <c r="E27" s="1"/>
      <c r="F27" s="1"/>
      <c r="G27" s="1"/>
    </row>
    <row r="28" spans="1:7" x14ac:dyDescent="0.3">
      <c r="A28" s="3">
        <v>0.18402777777777801</v>
      </c>
      <c r="C28" s="1"/>
      <c r="D28" s="1"/>
      <c r="E28" s="1"/>
      <c r="F28" s="1"/>
    </row>
    <row r="29" spans="1:7" x14ac:dyDescent="0.3">
      <c r="A29" s="3">
        <v>0.18472222222222201</v>
      </c>
      <c r="B29" s="1"/>
      <c r="C29" s="1"/>
      <c r="D29" s="1"/>
      <c r="E29" s="1"/>
      <c r="F29" s="1"/>
      <c r="G29" s="1"/>
    </row>
    <row r="30" spans="1:7" x14ac:dyDescent="0.3">
      <c r="A30" s="3">
        <v>0.18541666666666701</v>
      </c>
      <c r="B30" s="1"/>
      <c r="C30" s="1"/>
      <c r="D30" s="1"/>
      <c r="E30" s="1"/>
      <c r="F30" s="1"/>
      <c r="G30" s="1"/>
    </row>
    <row r="31" spans="1:7" x14ac:dyDescent="0.3">
      <c r="A31" s="3">
        <v>0.18611111111111101</v>
      </c>
      <c r="B31" s="1"/>
      <c r="C31" s="1"/>
      <c r="D31" s="1"/>
      <c r="E31" s="1"/>
      <c r="F31" s="1"/>
      <c r="G31" s="1"/>
    </row>
    <row r="32" spans="1:7" x14ac:dyDescent="0.3">
      <c r="A32" s="3">
        <v>0.186805555555555</v>
      </c>
      <c r="B32" s="1"/>
      <c r="C32" s="1"/>
      <c r="D32" s="1"/>
      <c r="E32" s="1"/>
      <c r="F32" s="1"/>
      <c r="G32" s="1"/>
    </row>
    <row r="33" spans="1:7" x14ac:dyDescent="0.3">
      <c r="A33" s="3">
        <v>0.1875</v>
      </c>
      <c r="B33" s="1"/>
      <c r="C33" s="1"/>
      <c r="D33" s="1"/>
      <c r="E33" s="1"/>
      <c r="F33" s="1"/>
      <c r="G33" s="1"/>
    </row>
    <row r="34" spans="1:7" x14ac:dyDescent="0.3">
      <c r="A34" s="3">
        <v>0.188194444444444</v>
      </c>
      <c r="B34" s="1"/>
      <c r="C34" s="1"/>
      <c r="D34" s="1"/>
      <c r="E34" s="1"/>
      <c r="F34" s="1"/>
    </row>
    <row r="35" spans="1:7" x14ac:dyDescent="0.3">
      <c r="A35" s="3">
        <v>0.18888888888888899</v>
      </c>
      <c r="B35" s="1"/>
      <c r="C35" s="1"/>
      <c r="D35" s="1"/>
      <c r="E35" s="1"/>
      <c r="F35" s="1"/>
      <c r="G35" s="1"/>
    </row>
    <row r="36" spans="1:7" x14ac:dyDescent="0.3">
      <c r="A36" s="3">
        <v>0.18958333333333299</v>
      </c>
      <c r="B36" s="1"/>
      <c r="C36" s="1"/>
      <c r="D36" s="1"/>
      <c r="E36" s="1"/>
      <c r="F36" s="1"/>
      <c r="G36" s="1"/>
    </row>
    <row r="37" spans="1:7" x14ac:dyDescent="0.3">
      <c r="A37" s="3">
        <v>0.19027777777777799</v>
      </c>
      <c r="B37" s="1"/>
      <c r="C37" s="1"/>
      <c r="D37" s="1"/>
      <c r="E37" s="1"/>
      <c r="F37" s="1"/>
      <c r="G37" s="1"/>
    </row>
    <row r="38" spans="1:7" x14ac:dyDescent="0.3">
      <c r="A38" s="3">
        <v>0.19097222222222199</v>
      </c>
      <c r="B38" s="1"/>
      <c r="C38" s="1"/>
      <c r="D38" s="1"/>
      <c r="E38" s="1"/>
      <c r="F38" s="1"/>
      <c r="G38" s="1"/>
    </row>
    <row r="39" spans="1:7" x14ac:dyDescent="0.3">
      <c r="A39" s="3">
        <v>0.19166666666666701</v>
      </c>
      <c r="B39" s="1"/>
      <c r="C39" s="1"/>
      <c r="D39" s="1"/>
      <c r="E39" s="1"/>
      <c r="F39" s="1"/>
    </row>
    <row r="40" spans="1:7" x14ac:dyDescent="0.3">
      <c r="A40" s="3">
        <v>0.19236111111111101</v>
      </c>
      <c r="B40" s="1"/>
      <c r="C40" s="1"/>
      <c r="D40" s="1"/>
      <c r="E40" s="1"/>
      <c r="F40" s="1"/>
    </row>
    <row r="41" spans="1:7" x14ac:dyDescent="0.3">
      <c r="A41" s="3">
        <v>0.19305555555555501</v>
      </c>
      <c r="B41" s="1"/>
      <c r="C41" s="1"/>
      <c r="D41" s="1"/>
      <c r="E41" s="1"/>
      <c r="F41" s="1"/>
      <c r="G41" s="1"/>
    </row>
    <row r="42" spans="1:7" x14ac:dyDescent="0.3">
      <c r="A42" s="3">
        <v>0.19375000000000001</v>
      </c>
      <c r="B42" s="1"/>
      <c r="C42" s="1"/>
      <c r="D42" s="1"/>
      <c r="E42" s="1"/>
      <c r="F42" s="1"/>
      <c r="G42" s="1"/>
    </row>
    <row r="43" spans="1:7" x14ac:dyDescent="0.3">
      <c r="A43" s="3">
        <v>0.194444444444444</v>
      </c>
      <c r="B43" s="1"/>
      <c r="C43" s="1"/>
      <c r="D43" s="1"/>
      <c r="E43" s="1"/>
      <c r="G43" s="1"/>
    </row>
    <row r="44" spans="1:7" x14ac:dyDescent="0.3">
      <c r="A44" s="3">
        <v>0.195138888888889</v>
      </c>
      <c r="B44" s="1"/>
      <c r="C44" s="1"/>
      <c r="D44" s="1"/>
      <c r="E44" s="1"/>
      <c r="F44" s="1"/>
      <c r="G44" s="1"/>
    </row>
    <row r="45" spans="1:7" x14ac:dyDescent="0.3">
      <c r="A45" s="3">
        <v>0.195833333333333</v>
      </c>
      <c r="C45" s="1"/>
      <c r="D45" s="1">
        <v>19914.599999999999</v>
      </c>
      <c r="E45" s="1"/>
      <c r="F45" s="1"/>
      <c r="G45" s="1"/>
    </row>
    <row r="46" spans="1:7" x14ac:dyDescent="0.3">
      <c r="A46" s="3">
        <v>0.196527777777778</v>
      </c>
      <c r="C46" s="1"/>
      <c r="D46" s="1">
        <v>19109.5</v>
      </c>
      <c r="E46" s="1">
        <v>48239</v>
      </c>
      <c r="F46" s="1"/>
      <c r="G46" s="1"/>
    </row>
    <row r="47" spans="1:7" x14ac:dyDescent="0.3">
      <c r="A47" s="3">
        <v>0.19722222222222199</v>
      </c>
      <c r="C47" s="1"/>
      <c r="D47" s="1">
        <v>18203.3</v>
      </c>
      <c r="E47" s="1">
        <v>43614.8</v>
      </c>
      <c r="F47" s="1"/>
    </row>
    <row r="48" spans="1:7" x14ac:dyDescent="0.3">
      <c r="A48" s="3">
        <v>0.19791666666666699</v>
      </c>
      <c r="C48" s="1"/>
      <c r="D48" s="1">
        <v>17234.2</v>
      </c>
      <c r="E48" s="1">
        <v>41999.8</v>
      </c>
      <c r="F48" s="1"/>
      <c r="G48" s="1"/>
    </row>
    <row r="49" spans="1:7" x14ac:dyDescent="0.3">
      <c r="A49" s="3">
        <v>0.19861111111111099</v>
      </c>
      <c r="C49" s="1"/>
      <c r="D49" s="1">
        <v>16112</v>
      </c>
      <c r="E49" s="1">
        <v>37689.1</v>
      </c>
      <c r="F49" s="1"/>
      <c r="G49" s="1"/>
    </row>
    <row r="50" spans="1:7" x14ac:dyDescent="0.3">
      <c r="A50" s="3">
        <v>0.19930555555555499</v>
      </c>
      <c r="C50" s="1"/>
      <c r="D50" s="1">
        <v>14964.8</v>
      </c>
      <c r="E50" s="1">
        <v>33499.4</v>
      </c>
      <c r="F50" s="1"/>
      <c r="G50" s="1"/>
    </row>
    <row r="51" spans="1:7" x14ac:dyDescent="0.3">
      <c r="A51" s="3">
        <v>0.2</v>
      </c>
      <c r="C51" s="1">
        <v>17109</v>
      </c>
      <c r="D51" s="1">
        <v>13828.8</v>
      </c>
      <c r="E51" s="1">
        <v>29637.200000000001</v>
      </c>
      <c r="F51" s="1"/>
      <c r="G51" s="1"/>
    </row>
    <row r="52" spans="1:7" x14ac:dyDescent="0.3">
      <c r="A52" s="3">
        <v>0.20069444444444401</v>
      </c>
      <c r="C52" s="1">
        <v>16069</v>
      </c>
      <c r="D52" s="1">
        <v>12892.3</v>
      </c>
      <c r="E52" s="1">
        <v>26222.5</v>
      </c>
      <c r="F52" s="1"/>
      <c r="G52" s="1"/>
    </row>
    <row r="53" spans="1:7" x14ac:dyDescent="0.3">
      <c r="A53" s="3">
        <v>0.20138888888888901</v>
      </c>
      <c r="D53" s="1">
        <v>12041.7</v>
      </c>
      <c r="E53" s="1">
        <v>23051</v>
      </c>
      <c r="F53" s="1"/>
      <c r="G53" s="1"/>
    </row>
    <row r="54" spans="1:7" x14ac:dyDescent="0.3">
      <c r="A54" s="3">
        <v>0.202083333333333</v>
      </c>
      <c r="B54" s="1"/>
      <c r="C54" s="1">
        <v>14957.8</v>
      </c>
      <c r="D54" s="1">
        <v>11353.8</v>
      </c>
      <c r="E54" s="1">
        <v>20343.400000000001</v>
      </c>
      <c r="F54" s="1"/>
      <c r="G54" s="1"/>
    </row>
    <row r="55" spans="1:7" x14ac:dyDescent="0.3">
      <c r="A55" s="3">
        <v>0.202777777777778</v>
      </c>
      <c r="B55" s="1">
        <v>47138.1</v>
      </c>
      <c r="C55" s="1">
        <v>13917.3</v>
      </c>
      <c r="D55" s="1">
        <v>10831.9</v>
      </c>
      <c r="E55" s="1">
        <v>18160.2</v>
      </c>
      <c r="F55" s="1"/>
      <c r="G55" s="1"/>
    </row>
    <row r="56" spans="1:7" x14ac:dyDescent="0.3">
      <c r="A56" s="3">
        <v>0.203472222222222</v>
      </c>
      <c r="B56" s="1">
        <v>44494.400000000001</v>
      </c>
      <c r="C56" s="1">
        <v>12971.4</v>
      </c>
      <c r="D56" s="1">
        <v>10411.700000000001</v>
      </c>
      <c r="E56" s="1">
        <v>16551.2</v>
      </c>
      <c r="F56" s="1"/>
      <c r="G56" s="1"/>
    </row>
    <row r="57" spans="1:7" x14ac:dyDescent="0.3">
      <c r="A57" s="3">
        <v>0.204166666666667</v>
      </c>
      <c r="B57" s="1">
        <v>38991.199999999997</v>
      </c>
      <c r="C57" s="1">
        <v>12196.4</v>
      </c>
      <c r="D57" s="1">
        <v>10088.9</v>
      </c>
      <c r="E57" s="1">
        <v>15386.8</v>
      </c>
      <c r="F57" s="1"/>
      <c r="G57" s="1"/>
    </row>
    <row r="58" spans="1:7" x14ac:dyDescent="0.3">
      <c r="A58" s="3">
        <v>0.20486111111111099</v>
      </c>
      <c r="B58" s="1">
        <v>36324.400000000001</v>
      </c>
      <c r="C58" s="1">
        <v>11559.7</v>
      </c>
      <c r="D58" s="1">
        <v>9816.11</v>
      </c>
      <c r="F58" s="1"/>
      <c r="G58" s="1"/>
    </row>
    <row r="59" spans="1:7" x14ac:dyDescent="0.3">
      <c r="A59" s="3">
        <v>0.20555555555555499</v>
      </c>
      <c r="B59" s="1">
        <v>32356.7</v>
      </c>
      <c r="C59" s="1">
        <v>10996.2</v>
      </c>
      <c r="D59" s="1">
        <v>9553.81</v>
      </c>
      <c r="E59" s="1">
        <v>14583.9</v>
      </c>
      <c r="F59" s="1">
        <v>10406.5</v>
      </c>
      <c r="G59" s="1"/>
    </row>
    <row r="60" spans="1:7" x14ac:dyDescent="0.3">
      <c r="A60" s="3">
        <v>0.20624999999999999</v>
      </c>
      <c r="B60" s="1">
        <v>29016.5</v>
      </c>
      <c r="C60" s="1">
        <v>10570.4</v>
      </c>
      <c r="D60" s="1">
        <v>9281.09</v>
      </c>
      <c r="E60" s="1">
        <v>13927.5</v>
      </c>
      <c r="F60" s="1">
        <v>9668.83</v>
      </c>
      <c r="G60" s="1"/>
    </row>
    <row r="61" spans="1:7" x14ac:dyDescent="0.3">
      <c r="A61" s="3">
        <v>0.20694444444444399</v>
      </c>
      <c r="B61" s="1">
        <v>25819.9</v>
      </c>
      <c r="C61" s="1">
        <v>10218.700000000001</v>
      </c>
      <c r="D61" s="1">
        <v>9119.85</v>
      </c>
      <c r="E61" s="1">
        <v>13363.2</v>
      </c>
      <c r="F61" s="1">
        <v>9009.44</v>
      </c>
      <c r="G61" s="1"/>
    </row>
    <row r="62" spans="1:7" x14ac:dyDescent="0.3">
      <c r="A62" s="3">
        <v>0.20763888888888901</v>
      </c>
      <c r="B62" s="1">
        <v>23159.4</v>
      </c>
      <c r="C62" s="1">
        <v>9962.69</v>
      </c>
      <c r="D62" s="1">
        <v>9069.19</v>
      </c>
      <c r="E62" s="1">
        <v>12782.6</v>
      </c>
      <c r="F62" s="1">
        <v>8449.36</v>
      </c>
      <c r="G62" s="1"/>
    </row>
    <row r="63" spans="1:7" x14ac:dyDescent="0.3">
      <c r="A63" s="3">
        <v>0.20833333333333301</v>
      </c>
      <c r="B63" s="1">
        <v>20983.4</v>
      </c>
      <c r="C63" s="1">
        <v>9744.67</v>
      </c>
      <c r="D63" s="1">
        <v>9054.7000000000007</v>
      </c>
      <c r="E63" s="1">
        <v>12313.6</v>
      </c>
      <c r="F63" s="1">
        <v>7986.6</v>
      </c>
      <c r="G63" s="1"/>
    </row>
    <row r="64" spans="1:7" x14ac:dyDescent="0.3">
      <c r="A64" s="3">
        <v>0.20902777777777801</v>
      </c>
      <c r="B64" s="1">
        <v>19535.5</v>
      </c>
      <c r="C64" s="1">
        <v>9576.74</v>
      </c>
      <c r="D64" s="1">
        <v>8981.77</v>
      </c>
      <c r="E64" s="1">
        <v>11960.7</v>
      </c>
      <c r="F64" s="1">
        <v>7632.2</v>
      </c>
      <c r="G64" s="1"/>
    </row>
    <row r="65" spans="1:7" x14ac:dyDescent="0.3">
      <c r="A65" s="3">
        <v>0.209722222222222</v>
      </c>
      <c r="B65" s="1">
        <v>18381.599999999999</v>
      </c>
      <c r="C65" s="1">
        <v>9434.2900000000009</v>
      </c>
      <c r="D65" s="1">
        <v>8859.69</v>
      </c>
      <c r="E65" s="1">
        <v>11692.4</v>
      </c>
      <c r="F65" s="1">
        <v>7374.7</v>
      </c>
      <c r="G65" s="1"/>
    </row>
    <row r="66" spans="1:7" x14ac:dyDescent="0.3">
      <c r="A66" s="3">
        <v>0.210416666666666</v>
      </c>
      <c r="B66" s="1">
        <v>17664.900000000001</v>
      </c>
      <c r="C66" s="1">
        <v>9320.92</v>
      </c>
      <c r="D66" s="1">
        <v>8704.25</v>
      </c>
      <c r="E66" s="1">
        <v>11466.8</v>
      </c>
      <c r="F66" s="1">
        <v>7198.97</v>
      </c>
      <c r="G66" s="1"/>
    </row>
    <row r="67" spans="1:7" x14ac:dyDescent="0.3">
      <c r="A67" s="3">
        <v>0.211111111111111</v>
      </c>
      <c r="B67" s="1">
        <v>17158.400000000001</v>
      </c>
      <c r="C67" s="1">
        <v>9235.0300000000007</v>
      </c>
      <c r="D67" s="1">
        <v>8554.3799999999992</v>
      </c>
      <c r="E67" s="1">
        <v>11201.2</v>
      </c>
      <c r="F67" s="1">
        <v>7096.97</v>
      </c>
      <c r="G67" s="1"/>
    </row>
    <row r="68" spans="1:7" x14ac:dyDescent="0.3">
      <c r="A68" s="3">
        <v>0.211805555555555</v>
      </c>
      <c r="B68" s="1">
        <v>16634.599999999999</v>
      </c>
      <c r="C68" s="1">
        <v>9156.64</v>
      </c>
      <c r="D68" s="1">
        <v>8419.4599999999991</v>
      </c>
      <c r="E68" s="1">
        <v>10905.4</v>
      </c>
      <c r="F68" s="1">
        <v>7042.32</v>
      </c>
      <c r="G68" s="1"/>
    </row>
    <row r="69" spans="1:7" x14ac:dyDescent="0.3">
      <c r="A69" s="3">
        <v>0.21249999999999999</v>
      </c>
      <c r="B69" s="1">
        <v>16177.6</v>
      </c>
      <c r="C69" s="1">
        <v>9096.2900000000009</v>
      </c>
      <c r="D69" s="1">
        <v>8304.16</v>
      </c>
      <c r="E69" s="1">
        <v>10608.1</v>
      </c>
      <c r="F69" s="1">
        <v>7003.07</v>
      </c>
      <c r="G69" s="1">
        <v>7733.45</v>
      </c>
    </row>
    <row r="70" spans="1:7" x14ac:dyDescent="0.3">
      <c r="A70" s="3">
        <v>0.21319444444444399</v>
      </c>
      <c r="B70" s="1">
        <v>15788.4</v>
      </c>
      <c r="C70" s="1">
        <v>9039.4599999999991</v>
      </c>
      <c r="E70" s="1">
        <v>10305.700000000001</v>
      </c>
      <c r="F70" s="1">
        <v>6988.19</v>
      </c>
      <c r="G70" s="1">
        <v>7482.45</v>
      </c>
    </row>
    <row r="71" spans="1:7" x14ac:dyDescent="0.3">
      <c r="A71" s="3">
        <v>0.21388888888888899</v>
      </c>
      <c r="B71" s="1">
        <v>15394.5</v>
      </c>
      <c r="C71" s="1">
        <v>8981.3799999999992</v>
      </c>
      <c r="D71" s="1">
        <v>8248.59</v>
      </c>
      <c r="E71" s="1">
        <v>9987.5400000000009</v>
      </c>
      <c r="F71" s="1">
        <v>6954.83</v>
      </c>
      <c r="G71" s="1">
        <v>7208.79</v>
      </c>
    </row>
    <row r="72" spans="1:7" x14ac:dyDescent="0.3">
      <c r="A72" s="3">
        <v>0.21458333333333299</v>
      </c>
      <c r="B72" s="1">
        <v>15162</v>
      </c>
      <c r="C72" s="1">
        <v>8922.2099999999991</v>
      </c>
      <c r="D72" s="1">
        <v>8229.32</v>
      </c>
      <c r="E72" s="1">
        <v>9686.27</v>
      </c>
      <c r="F72" s="1">
        <v>6944.26</v>
      </c>
      <c r="G72" s="1">
        <v>6936.89</v>
      </c>
    </row>
    <row r="73" spans="1:7" x14ac:dyDescent="0.3">
      <c r="A73" s="3">
        <v>0.21527777777777801</v>
      </c>
      <c r="B73" s="1">
        <v>15051.8</v>
      </c>
      <c r="C73" s="1">
        <v>8861.61</v>
      </c>
      <c r="D73" s="1">
        <v>8221.36</v>
      </c>
      <c r="E73" s="1">
        <v>9403.43</v>
      </c>
      <c r="F73" s="1">
        <v>6968.15</v>
      </c>
      <c r="G73" s="1">
        <v>6673.82</v>
      </c>
    </row>
    <row r="74" spans="1:7" x14ac:dyDescent="0.3">
      <c r="A74" s="3">
        <v>0.21597222222222201</v>
      </c>
      <c r="C74" s="1">
        <v>8799.7099999999991</v>
      </c>
      <c r="D74" s="1">
        <v>8210.91</v>
      </c>
      <c r="E74" s="1">
        <v>9173.19</v>
      </c>
      <c r="F74" s="1">
        <v>7017.51</v>
      </c>
      <c r="G74" s="1">
        <v>6424.14</v>
      </c>
    </row>
    <row r="75" spans="1:7" x14ac:dyDescent="0.3">
      <c r="A75" s="3">
        <v>0.21666666666666601</v>
      </c>
      <c r="B75" s="1">
        <v>15007.6</v>
      </c>
      <c r="C75" s="1">
        <v>8734.83</v>
      </c>
      <c r="D75" s="1">
        <v>8116.73</v>
      </c>
      <c r="E75" s="1">
        <v>9003.15</v>
      </c>
      <c r="F75" s="1">
        <v>7071.82</v>
      </c>
      <c r="G75" s="1">
        <v>6226.73</v>
      </c>
    </row>
    <row r="76" spans="1:7" x14ac:dyDescent="0.3">
      <c r="A76" s="3">
        <v>0.21736111111111101</v>
      </c>
      <c r="B76" s="1">
        <v>15034.3</v>
      </c>
      <c r="C76" s="1">
        <v>8667.3799999999992</v>
      </c>
      <c r="D76" s="1">
        <v>7996.68</v>
      </c>
      <c r="E76" s="1">
        <v>8869.39</v>
      </c>
      <c r="F76" s="1">
        <v>7120.9</v>
      </c>
      <c r="G76" s="1">
        <v>6035.95</v>
      </c>
    </row>
    <row r="77" spans="1:7" x14ac:dyDescent="0.3">
      <c r="A77" s="3">
        <v>0.218055555555555</v>
      </c>
      <c r="B77" s="1">
        <v>15033.8</v>
      </c>
      <c r="C77" s="1">
        <v>8600.15</v>
      </c>
      <c r="D77" s="1">
        <v>7832.38</v>
      </c>
      <c r="E77" s="1">
        <v>8766.66</v>
      </c>
      <c r="F77" s="1">
        <v>7153.67</v>
      </c>
      <c r="G77" s="1">
        <v>5895.11</v>
      </c>
    </row>
    <row r="78" spans="1:7" x14ac:dyDescent="0.3">
      <c r="A78" s="3">
        <v>0.21875</v>
      </c>
      <c r="B78" s="1">
        <v>14881.5</v>
      </c>
      <c r="C78" s="1">
        <v>8534.92</v>
      </c>
      <c r="D78" s="1">
        <v>7648.89</v>
      </c>
      <c r="E78" s="1">
        <v>8659.26</v>
      </c>
      <c r="F78" s="1">
        <v>7166.54</v>
      </c>
      <c r="G78" s="1">
        <v>5785.33</v>
      </c>
    </row>
    <row r="79" spans="1:7" x14ac:dyDescent="0.3">
      <c r="A79" s="3">
        <v>0.219444444444444</v>
      </c>
      <c r="B79" s="1">
        <v>14600.2</v>
      </c>
      <c r="C79" s="1">
        <v>8470.93</v>
      </c>
      <c r="D79" s="1">
        <v>7475.43</v>
      </c>
      <c r="E79" s="1">
        <v>8562.2999999999993</v>
      </c>
      <c r="F79" s="1">
        <v>7172.13</v>
      </c>
      <c r="G79" s="1">
        <v>5714.44</v>
      </c>
    </row>
    <row r="80" spans="1:7" x14ac:dyDescent="0.3">
      <c r="A80" s="3">
        <v>0.22013888888888899</v>
      </c>
      <c r="B80" s="1">
        <v>14165.4</v>
      </c>
      <c r="C80" s="1">
        <v>8433.7800000000007</v>
      </c>
      <c r="D80" s="1">
        <v>7310.82</v>
      </c>
      <c r="E80" s="1">
        <v>8452.5300000000007</v>
      </c>
      <c r="F80" s="1">
        <v>7201.06</v>
      </c>
      <c r="G80" s="1">
        <v>5671.74</v>
      </c>
    </row>
    <row r="81" spans="1:7" x14ac:dyDescent="0.3">
      <c r="A81" s="3">
        <v>0.22083333333333299</v>
      </c>
      <c r="B81" s="1">
        <v>13689.5</v>
      </c>
      <c r="C81" s="1">
        <v>8374.3700000000008</v>
      </c>
      <c r="D81" s="1">
        <v>7150.81</v>
      </c>
      <c r="E81" s="1">
        <v>8337.7099999999991</v>
      </c>
      <c r="F81" s="1">
        <v>7245.89</v>
      </c>
      <c r="G81" s="1">
        <v>5657.65</v>
      </c>
    </row>
    <row r="82" spans="1:7" x14ac:dyDescent="0.3">
      <c r="A82" s="3">
        <v>0.22152777777777799</v>
      </c>
      <c r="B82" s="1">
        <v>13155.4</v>
      </c>
      <c r="C82" s="1">
        <v>8298.94</v>
      </c>
      <c r="D82" s="1">
        <v>7009.08</v>
      </c>
      <c r="E82" s="1">
        <v>8223.42</v>
      </c>
      <c r="F82" s="1">
        <v>7311.61</v>
      </c>
      <c r="G82" s="1">
        <v>5675.56</v>
      </c>
    </row>
    <row r="83" spans="1:7" x14ac:dyDescent="0.3">
      <c r="A83" s="3">
        <v>0.22222222222222199</v>
      </c>
      <c r="B83" s="1">
        <v>12671.6</v>
      </c>
      <c r="C83" s="1">
        <v>8172.22</v>
      </c>
      <c r="D83" s="1">
        <v>6905.87</v>
      </c>
      <c r="E83" s="1">
        <v>8110.3</v>
      </c>
      <c r="F83" s="1">
        <v>7389.01</v>
      </c>
      <c r="G83" s="1">
        <v>5708.26</v>
      </c>
    </row>
    <row r="84" spans="1:7" x14ac:dyDescent="0.3">
      <c r="A84" s="3">
        <v>0.22291666666666601</v>
      </c>
      <c r="B84" s="1">
        <v>12161.2</v>
      </c>
      <c r="C84" s="1">
        <v>8016.12</v>
      </c>
      <c r="D84" s="1">
        <v>6769.39</v>
      </c>
      <c r="E84" s="1">
        <v>8000.05</v>
      </c>
      <c r="G84" s="1">
        <v>5753.29</v>
      </c>
    </row>
    <row r="85" spans="1:7" x14ac:dyDescent="0.3">
      <c r="A85" s="3">
        <v>0.22361111111111101</v>
      </c>
      <c r="B85" s="1">
        <v>11756.4</v>
      </c>
      <c r="C85" s="1">
        <v>7815.9</v>
      </c>
      <c r="D85" s="1">
        <v>6607.12</v>
      </c>
      <c r="E85" s="1">
        <v>7876.68</v>
      </c>
      <c r="F85" s="1">
        <v>7475.29</v>
      </c>
      <c r="G85" s="1">
        <v>5807.1</v>
      </c>
    </row>
    <row r="86" spans="1:7" x14ac:dyDescent="0.3">
      <c r="A86" s="3">
        <v>0.22430555555555501</v>
      </c>
      <c r="B86" s="1">
        <v>11299.1</v>
      </c>
      <c r="C86" s="1">
        <v>7594.8</v>
      </c>
      <c r="D86" s="1">
        <v>6442.58</v>
      </c>
      <c r="E86" s="1">
        <v>7754.52</v>
      </c>
      <c r="F86" s="1">
        <v>7572.77</v>
      </c>
      <c r="G86" s="1">
        <v>5873.6</v>
      </c>
    </row>
    <row r="87" spans="1:7" x14ac:dyDescent="0.3">
      <c r="A87" s="3">
        <v>0.22500000000000001</v>
      </c>
      <c r="B87" s="1">
        <v>10865</v>
      </c>
      <c r="C87" s="1">
        <v>7357.52</v>
      </c>
      <c r="D87" s="1">
        <v>6306.54</v>
      </c>
      <c r="E87" s="1">
        <v>7631.18</v>
      </c>
      <c r="F87" s="1">
        <v>7657.85</v>
      </c>
      <c r="G87" s="1">
        <v>5941.11</v>
      </c>
    </row>
    <row r="88" spans="1:7" x14ac:dyDescent="0.3">
      <c r="A88" s="3">
        <v>0.225694444444444</v>
      </c>
      <c r="B88" s="1">
        <v>10408.6</v>
      </c>
      <c r="C88" s="1">
        <v>7124.75</v>
      </c>
      <c r="D88" s="1">
        <v>6202.8</v>
      </c>
      <c r="E88" s="1">
        <v>7512.31</v>
      </c>
      <c r="F88" s="1">
        <v>7748.05</v>
      </c>
      <c r="G88" s="1">
        <v>6009.94</v>
      </c>
    </row>
    <row r="89" spans="1:7" x14ac:dyDescent="0.3">
      <c r="A89" s="3">
        <v>0.226388888888889</v>
      </c>
      <c r="B89" s="1">
        <v>9996.65</v>
      </c>
      <c r="C89" s="1">
        <v>6913.93</v>
      </c>
      <c r="D89" s="1">
        <v>6110.69</v>
      </c>
      <c r="E89" s="1">
        <v>7416.96</v>
      </c>
      <c r="F89" s="1">
        <v>7827.89</v>
      </c>
      <c r="G89" s="1">
        <v>6080.16</v>
      </c>
    </row>
    <row r="90" spans="1:7" x14ac:dyDescent="0.3">
      <c r="A90" s="3">
        <v>0.227083333333333</v>
      </c>
      <c r="B90" s="1">
        <v>9497.42</v>
      </c>
      <c r="C90" s="1">
        <v>6699.48</v>
      </c>
      <c r="D90" s="1">
        <v>6020.22</v>
      </c>
      <c r="E90" s="1">
        <v>7308.61</v>
      </c>
      <c r="F90" s="1">
        <v>7912.74</v>
      </c>
      <c r="G90" s="1">
        <v>6146.88</v>
      </c>
    </row>
    <row r="91" spans="1:7" x14ac:dyDescent="0.3">
      <c r="A91" s="3">
        <v>0.227777777777778</v>
      </c>
      <c r="B91" s="1">
        <v>9032.69</v>
      </c>
      <c r="C91" s="1">
        <v>6505.93</v>
      </c>
      <c r="D91" s="1">
        <v>5924.46</v>
      </c>
      <c r="E91" s="1">
        <v>7197.95</v>
      </c>
      <c r="F91" s="1">
        <v>8000.3</v>
      </c>
    </row>
    <row r="92" spans="1:7" x14ac:dyDescent="0.3">
      <c r="A92" s="3">
        <v>0.22847222222222199</v>
      </c>
      <c r="B92" s="1">
        <v>8587.41</v>
      </c>
      <c r="C92" s="1">
        <v>6326.13</v>
      </c>
      <c r="D92" s="1">
        <v>5818.17</v>
      </c>
      <c r="E92" s="1">
        <v>7099.47</v>
      </c>
      <c r="F92" s="1">
        <v>8072.89</v>
      </c>
      <c r="G92" s="1">
        <v>6212.93</v>
      </c>
    </row>
    <row r="93" spans="1:7" x14ac:dyDescent="0.3">
      <c r="A93" s="3">
        <v>0.22916666666666599</v>
      </c>
      <c r="B93" s="1">
        <v>8156.37</v>
      </c>
      <c r="C93" s="1">
        <v>6160.71</v>
      </c>
      <c r="D93" s="1">
        <v>5731.43</v>
      </c>
      <c r="E93" s="1">
        <v>7006.45</v>
      </c>
      <c r="F93" s="1">
        <v>8096.89</v>
      </c>
      <c r="G93" s="1">
        <v>6272.61</v>
      </c>
    </row>
    <row r="94" spans="1:7" x14ac:dyDescent="0.3">
      <c r="A94" s="3">
        <v>0.22986111111111099</v>
      </c>
      <c r="B94" s="1">
        <v>7865.63</v>
      </c>
      <c r="C94" s="1">
        <v>6018.69</v>
      </c>
      <c r="D94" s="1">
        <v>5638.77</v>
      </c>
      <c r="E94" s="1">
        <v>6923.52</v>
      </c>
      <c r="F94" s="1">
        <v>8055.17</v>
      </c>
      <c r="G94" s="1">
        <v>6327.55</v>
      </c>
    </row>
    <row r="95" spans="1:7" x14ac:dyDescent="0.3">
      <c r="A95" s="3">
        <v>0.23055555555555499</v>
      </c>
      <c r="B95" s="1">
        <v>7603.38</v>
      </c>
      <c r="C95" s="1">
        <v>5875.09</v>
      </c>
      <c r="D95" s="1">
        <v>5552.45</v>
      </c>
      <c r="E95" s="1">
        <v>6832.62</v>
      </c>
      <c r="F95" s="1">
        <v>7936.61</v>
      </c>
      <c r="G95" s="1">
        <v>6382.81</v>
      </c>
    </row>
    <row r="96" spans="1:7" x14ac:dyDescent="0.3">
      <c r="A96" s="3">
        <v>0.23125000000000001</v>
      </c>
      <c r="B96" s="1">
        <v>7355.68</v>
      </c>
      <c r="C96" s="1">
        <v>5748.39</v>
      </c>
      <c r="D96" s="1">
        <v>5472.6</v>
      </c>
      <c r="E96" s="1">
        <v>6741.64</v>
      </c>
      <c r="F96" s="1">
        <v>7758.34</v>
      </c>
      <c r="G96" s="1">
        <v>6442.16</v>
      </c>
    </row>
    <row r="97" spans="1:7" x14ac:dyDescent="0.3">
      <c r="A97" s="3">
        <v>0.23194444444444401</v>
      </c>
      <c r="B97" s="1">
        <v>7137.95</v>
      </c>
      <c r="C97" s="1">
        <v>5632.89</v>
      </c>
      <c r="D97" s="1">
        <v>5397.83</v>
      </c>
      <c r="E97" s="1">
        <v>6659.57</v>
      </c>
      <c r="F97" s="1">
        <v>7552.95</v>
      </c>
      <c r="G97" s="1">
        <v>6494.44</v>
      </c>
    </row>
    <row r="98" spans="1:7" x14ac:dyDescent="0.3">
      <c r="A98" s="3">
        <v>0.23263888888888901</v>
      </c>
      <c r="B98" s="1">
        <v>6938.27</v>
      </c>
      <c r="C98" s="1">
        <v>5532.49</v>
      </c>
      <c r="D98" s="1">
        <v>5334.8</v>
      </c>
      <c r="E98" s="1">
        <v>6583.31</v>
      </c>
      <c r="F98" s="1">
        <v>7331.84</v>
      </c>
      <c r="G98" s="1">
        <v>6543.76</v>
      </c>
    </row>
    <row r="99" spans="1:7" x14ac:dyDescent="0.3">
      <c r="A99" s="3">
        <v>0.233333333333333</v>
      </c>
      <c r="B99" s="1">
        <v>6792.79</v>
      </c>
      <c r="C99" s="1">
        <v>5446.98</v>
      </c>
      <c r="D99" s="1">
        <v>5269.86</v>
      </c>
      <c r="E99" s="1">
        <v>6522.94</v>
      </c>
      <c r="F99" s="1">
        <v>7127.07</v>
      </c>
      <c r="G99" s="1">
        <v>6594.69</v>
      </c>
    </row>
    <row r="100" spans="1:7" x14ac:dyDescent="0.3">
      <c r="A100" s="3">
        <v>0.234027777777778</v>
      </c>
      <c r="B100" s="1">
        <v>6637.47</v>
      </c>
      <c r="C100" s="1">
        <v>5358.75</v>
      </c>
      <c r="D100" s="1">
        <v>5206.6400000000003</v>
      </c>
      <c r="E100" s="1">
        <v>6460.16</v>
      </c>
      <c r="F100" s="1">
        <v>6928.64</v>
      </c>
      <c r="G100" s="1">
        <v>6629.8</v>
      </c>
    </row>
    <row r="101" spans="1:7" x14ac:dyDescent="0.3">
      <c r="A101" s="3">
        <v>0.234722222222222</v>
      </c>
      <c r="B101" s="1">
        <v>6494.26</v>
      </c>
      <c r="C101" s="1">
        <v>5220.53</v>
      </c>
      <c r="D101" s="1">
        <v>5144.71</v>
      </c>
      <c r="E101" s="1">
        <v>6399.1</v>
      </c>
      <c r="F101" s="1">
        <v>6737.17</v>
      </c>
      <c r="G101" s="1">
        <v>6647.7</v>
      </c>
    </row>
    <row r="102" spans="1:7" x14ac:dyDescent="0.3">
      <c r="A102" s="3">
        <v>0.235416666666666</v>
      </c>
      <c r="B102" s="1">
        <v>6361.74</v>
      </c>
      <c r="C102" s="1">
        <v>5084.04</v>
      </c>
      <c r="D102" s="1">
        <v>5089.45</v>
      </c>
      <c r="E102" s="1">
        <v>6339.32</v>
      </c>
      <c r="F102" s="1">
        <v>6582.82</v>
      </c>
      <c r="G102" s="1">
        <v>6636.95</v>
      </c>
    </row>
    <row r="103" spans="1:7" x14ac:dyDescent="0.3">
      <c r="A103" s="3">
        <v>0.23611111111111099</v>
      </c>
      <c r="B103" s="1">
        <v>6257.52</v>
      </c>
      <c r="C103" s="1">
        <v>4980.6099999999997</v>
      </c>
      <c r="D103" s="1">
        <v>5043.59</v>
      </c>
      <c r="E103" s="1">
        <v>6284.3</v>
      </c>
      <c r="F103" s="1">
        <v>6444.01</v>
      </c>
      <c r="G103" s="1">
        <v>6615.22</v>
      </c>
    </row>
    <row r="104" spans="1:7" x14ac:dyDescent="0.3">
      <c r="A104" s="3">
        <v>0.23680555555555499</v>
      </c>
      <c r="B104" s="1">
        <v>6138.57</v>
      </c>
      <c r="C104" s="1">
        <v>4895.3900000000003</v>
      </c>
      <c r="D104" s="1">
        <v>4989.84</v>
      </c>
      <c r="E104" s="1">
        <v>6248.62</v>
      </c>
      <c r="F104" s="1">
        <v>6333.95</v>
      </c>
      <c r="G104" s="1">
        <v>6564.64</v>
      </c>
    </row>
    <row r="105" spans="1:7" x14ac:dyDescent="0.3">
      <c r="A105" s="3">
        <v>0.23749999999999999</v>
      </c>
      <c r="B105" s="1">
        <v>6037.56</v>
      </c>
      <c r="C105" s="1">
        <v>4796.29</v>
      </c>
      <c r="D105" s="1">
        <v>4941.22</v>
      </c>
      <c r="E105" s="1">
        <v>6203.41</v>
      </c>
      <c r="F105" s="1">
        <v>6237.79</v>
      </c>
      <c r="G105" s="1">
        <v>6506.79</v>
      </c>
    </row>
    <row r="106" spans="1:7" x14ac:dyDescent="0.3">
      <c r="A106" s="3">
        <v>0.23819444444444399</v>
      </c>
      <c r="B106" s="1">
        <v>5944.03</v>
      </c>
      <c r="C106" s="1">
        <v>4729.03</v>
      </c>
      <c r="D106" s="1">
        <v>4893.4799999999996</v>
      </c>
      <c r="E106" s="1">
        <v>6150.83</v>
      </c>
      <c r="F106" s="1">
        <v>6140.13</v>
      </c>
      <c r="G106" s="1">
        <v>6443.26</v>
      </c>
    </row>
    <row r="107" spans="1:7" x14ac:dyDescent="0.3">
      <c r="A107" s="3">
        <v>0.23888888888888901</v>
      </c>
      <c r="B107" s="1">
        <v>5856.75</v>
      </c>
      <c r="C107" s="1">
        <v>4671.7299999999996</v>
      </c>
      <c r="D107" s="1">
        <v>4852.7700000000004</v>
      </c>
      <c r="E107" s="1">
        <v>6098.66</v>
      </c>
      <c r="F107" s="1">
        <v>6034.67</v>
      </c>
      <c r="G107" s="1">
        <v>6374.72</v>
      </c>
    </row>
    <row r="108" spans="1:7" x14ac:dyDescent="0.3">
      <c r="A108" s="3">
        <v>0.23958333333333301</v>
      </c>
      <c r="B108" s="1">
        <v>5785.59</v>
      </c>
      <c r="C108" s="1">
        <v>4605.67</v>
      </c>
      <c r="D108" s="1">
        <v>4820.68</v>
      </c>
      <c r="E108" s="1">
        <v>6053.46</v>
      </c>
      <c r="F108" s="1">
        <v>5915.9</v>
      </c>
      <c r="G108" s="1">
        <v>6319.71</v>
      </c>
    </row>
    <row r="109" spans="1:7" x14ac:dyDescent="0.3">
      <c r="A109" s="3">
        <v>0.24027777777777701</v>
      </c>
      <c r="B109" s="1">
        <v>5479.69</v>
      </c>
      <c r="C109" s="1">
        <v>4543.3900000000003</v>
      </c>
      <c r="D109" s="1">
        <v>4790.28</v>
      </c>
      <c r="E109" s="1">
        <v>6024.03</v>
      </c>
      <c r="F109" s="1">
        <v>5803.07</v>
      </c>
      <c r="G109" s="1">
        <v>6255.22</v>
      </c>
    </row>
    <row r="110" spans="1:7" x14ac:dyDescent="0.3">
      <c r="A110" s="3">
        <v>0.240972222222222</v>
      </c>
      <c r="B110" s="1">
        <v>5288.14</v>
      </c>
      <c r="C110" s="1">
        <v>4493.41</v>
      </c>
      <c r="D110" s="1">
        <v>4762.18</v>
      </c>
      <c r="E110" s="1">
        <v>5976.69</v>
      </c>
      <c r="F110" s="1">
        <v>5700.86</v>
      </c>
      <c r="G110" s="1">
        <v>6189.04</v>
      </c>
    </row>
    <row r="111" spans="1:7" x14ac:dyDescent="0.3">
      <c r="A111" s="3">
        <v>0.241666666666666</v>
      </c>
      <c r="B111" s="1">
        <v>5014.97</v>
      </c>
      <c r="C111" s="1">
        <v>4463.08</v>
      </c>
      <c r="D111" s="1">
        <v>4723.41</v>
      </c>
      <c r="E111" s="1">
        <v>5927.31</v>
      </c>
      <c r="F111" s="1">
        <v>5601.19</v>
      </c>
      <c r="G111" s="1">
        <v>6117.23</v>
      </c>
    </row>
    <row r="112" spans="1:7" x14ac:dyDescent="0.3">
      <c r="A112" s="3">
        <v>0.242361111111111</v>
      </c>
      <c r="B112" s="1">
        <v>4680.21</v>
      </c>
      <c r="C112" s="1">
        <v>4440.25</v>
      </c>
      <c r="D112" s="1">
        <v>4697.04</v>
      </c>
      <c r="E112" s="1">
        <v>5888.22</v>
      </c>
      <c r="F112" s="1">
        <v>5513.31</v>
      </c>
      <c r="G112" s="1">
        <v>6049.25</v>
      </c>
    </row>
    <row r="113" spans="1:7" x14ac:dyDescent="0.3">
      <c r="A113" s="3">
        <v>0.243055555555555</v>
      </c>
      <c r="C113" s="1">
        <v>4415.7299999999996</v>
      </c>
      <c r="D113" s="1">
        <v>4676.62</v>
      </c>
      <c r="E113" s="1">
        <v>5859.67</v>
      </c>
      <c r="F113" s="1">
        <v>5416.21</v>
      </c>
      <c r="G113" s="1">
        <v>5982.23</v>
      </c>
    </row>
    <row r="114" spans="1:7" x14ac:dyDescent="0.3">
      <c r="A114" s="3">
        <v>0.24374999999999999</v>
      </c>
      <c r="B114" s="1">
        <v>4515.9399999999996</v>
      </c>
      <c r="C114" s="1">
        <v>4391.12</v>
      </c>
      <c r="D114" s="1">
        <v>4647.66</v>
      </c>
      <c r="E114" s="1">
        <v>5838.3</v>
      </c>
      <c r="F114" s="1">
        <v>5330.94</v>
      </c>
      <c r="G114" s="1">
        <v>5914</v>
      </c>
    </row>
    <row r="115" spans="1:7" x14ac:dyDescent="0.3">
      <c r="A115" s="3">
        <v>0.24444444444444399</v>
      </c>
      <c r="B115" s="1">
        <v>4439.42</v>
      </c>
      <c r="C115" s="1">
        <v>4370.45</v>
      </c>
      <c r="D115" s="1">
        <v>4616.12</v>
      </c>
      <c r="E115" s="1">
        <v>5812.26</v>
      </c>
      <c r="F115" s="1">
        <v>5248.3</v>
      </c>
      <c r="G115" s="1">
        <v>5854.02</v>
      </c>
    </row>
    <row r="116" spans="1:7" x14ac:dyDescent="0.3">
      <c r="A116" s="3">
        <v>0.24513888888888899</v>
      </c>
      <c r="B116" s="1">
        <v>4373.66</v>
      </c>
      <c r="C116" s="1">
        <v>4353.59</v>
      </c>
      <c r="D116" s="1">
        <v>4600.4799999999996</v>
      </c>
      <c r="E116" s="1">
        <v>5780.38</v>
      </c>
      <c r="F116" s="1">
        <v>5155.4799999999996</v>
      </c>
      <c r="G116" s="1">
        <v>5797.09</v>
      </c>
    </row>
    <row r="117" spans="1:7" x14ac:dyDescent="0.3">
      <c r="A117" s="3">
        <v>0.24583333333333299</v>
      </c>
      <c r="B117" s="1">
        <v>4306.04</v>
      </c>
      <c r="C117" s="1">
        <v>4348.3599999999997</v>
      </c>
      <c r="D117" s="1">
        <v>4588.28</v>
      </c>
      <c r="E117" s="1">
        <v>5740.31</v>
      </c>
      <c r="F117" s="1">
        <v>5068.09</v>
      </c>
      <c r="G117" s="1">
        <v>5748.17</v>
      </c>
    </row>
    <row r="118" spans="1:7" x14ac:dyDescent="0.3">
      <c r="A118" s="3">
        <v>0.24652777777777701</v>
      </c>
      <c r="B118" s="1">
        <v>4246.34</v>
      </c>
      <c r="C118" s="1">
        <v>4348.82</v>
      </c>
      <c r="D118" s="1">
        <v>4574.6099999999997</v>
      </c>
      <c r="E118" s="1">
        <v>5699.35</v>
      </c>
      <c r="F118" s="1">
        <v>4983.37</v>
      </c>
      <c r="G118" s="1">
        <v>5686.97</v>
      </c>
    </row>
    <row r="119" spans="1:7" x14ac:dyDescent="0.3">
      <c r="A119" s="3">
        <v>0.24722222222222201</v>
      </c>
      <c r="B119" s="1">
        <v>4181.9799999999996</v>
      </c>
      <c r="C119" s="1">
        <v>4351.17</v>
      </c>
      <c r="D119" s="1">
        <v>4547.9799999999996</v>
      </c>
      <c r="E119" s="1">
        <v>5664.98</v>
      </c>
      <c r="F119" s="1">
        <v>4940.57</v>
      </c>
      <c r="G119" s="1">
        <v>5211.2299999999996</v>
      </c>
    </row>
    <row r="120" spans="1:7" x14ac:dyDescent="0.3">
      <c r="A120" s="3">
        <v>0.24791666666666601</v>
      </c>
      <c r="B120" s="1">
        <v>4143.55</v>
      </c>
      <c r="C120" s="1">
        <v>4350.7700000000004</v>
      </c>
      <c r="D120" s="1">
        <v>4523.74</v>
      </c>
      <c r="E120" s="1">
        <v>5627.16</v>
      </c>
      <c r="F120" s="1">
        <v>4935.07</v>
      </c>
      <c r="G120" s="1">
        <v>4053.07</v>
      </c>
    </row>
    <row r="121" spans="1:7" x14ac:dyDescent="0.3">
      <c r="A121" s="3">
        <v>0.24861111111111101</v>
      </c>
      <c r="B121" s="1">
        <v>4108.0600000000004</v>
      </c>
      <c r="C121" s="1">
        <v>4352.41</v>
      </c>
      <c r="D121" s="1">
        <v>4507.7</v>
      </c>
      <c r="E121" s="1">
        <v>5588.93</v>
      </c>
      <c r="F121" s="1">
        <v>4950.8599999999997</v>
      </c>
      <c r="G121" s="1">
        <v>3682.87</v>
      </c>
    </row>
    <row r="122" spans="1:7" x14ac:dyDescent="0.3">
      <c r="A122" s="3">
        <v>0.249305555555555</v>
      </c>
      <c r="B122" s="1">
        <v>4103.1000000000004</v>
      </c>
      <c r="C122" s="1">
        <v>4360.8500000000004</v>
      </c>
      <c r="D122" s="1">
        <v>4492.49</v>
      </c>
      <c r="E122" s="1">
        <v>5552.86</v>
      </c>
      <c r="F122" s="1">
        <v>4891.84</v>
      </c>
      <c r="G122" s="1">
        <v>3604.28</v>
      </c>
    </row>
    <row r="123" spans="1:7" x14ac:dyDescent="0.3">
      <c r="A123" s="3">
        <v>0.25</v>
      </c>
      <c r="B123" s="1">
        <v>4098.66</v>
      </c>
      <c r="C123" s="1">
        <v>4372.76</v>
      </c>
      <c r="D123" s="1">
        <v>4476.37</v>
      </c>
      <c r="E123" s="1">
        <v>5525.56</v>
      </c>
      <c r="F123" s="1">
        <v>4862.75</v>
      </c>
      <c r="G123" s="1">
        <v>3483.34</v>
      </c>
    </row>
    <row r="124" spans="1:7" x14ac:dyDescent="0.3">
      <c r="A124" s="3">
        <v>0.250694444444444</v>
      </c>
      <c r="B124" s="1">
        <v>4096.75</v>
      </c>
      <c r="C124" s="1">
        <v>4383.3999999999996</v>
      </c>
      <c r="D124" s="1">
        <v>4458.26</v>
      </c>
      <c r="E124" s="1">
        <v>5496.49</v>
      </c>
      <c r="F124" s="1">
        <v>4844.67</v>
      </c>
      <c r="G124" s="1">
        <v>3471.87</v>
      </c>
    </row>
    <row r="125" spans="1:7" x14ac:dyDescent="0.3">
      <c r="A125" s="3">
        <v>0.25138888888888899</v>
      </c>
      <c r="B125" s="1">
        <v>4088.59</v>
      </c>
      <c r="C125" s="1">
        <v>4387.1899999999996</v>
      </c>
      <c r="D125" s="1">
        <v>4446.5200000000004</v>
      </c>
      <c r="E125" s="1">
        <v>5469.73</v>
      </c>
      <c r="F125" s="1">
        <v>4842.21</v>
      </c>
      <c r="G125" s="1">
        <v>3482.3</v>
      </c>
    </row>
    <row r="126" spans="1:7" x14ac:dyDescent="0.3">
      <c r="A126" s="3">
        <v>0.25208333333333299</v>
      </c>
      <c r="B126" s="1">
        <v>4079.28</v>
      </c>
      <c r="C126" s="1">
        <v>4386.18</v>
      </c>
      <c r="D126" s="1">
        <v>4429.78</v>
      </c>
      <c r="E126" s="1">
        <v>5454.7</v>
      </c>
      <c r="F126" s="1">
        <v>4822.3100000000004</v>
      </c>
      <c r="G126" s="1">
        <v>3501.1</v>
      </c>
    </row>
    <row r="127" spans="1:7" x14ac:dyDescent="0.3">
      <c r="A127" s="3">
        <v>0.25277777777777699</v>
      </c>
      <c r="B127" s="1">
        <v>4092.2</v>
      </c>
      <c r="D127" s="1">
        <v>4427.4399999999996</v>
      </c>
      <c r="E127" s="1">
        <v>5446.85</v>
      </c>
      <c r="F127" s="1">
        <v>4778.53</v>
      </c>
      <c r="G127" s="1">
        <v>3514.91</v>
      </c>
    </row>
    <row r="128" spans="1:7" x14ac:dyDescent="0.3">
      <c r="A128" s="3">
        <v>0.25347222222222199</v>
      </c>
      <c r="B128" s="1">
        <v>4082.75</v>
      </c>
      <c r="C128" s="1">
        <v>4385.66</v>
      </c>
      <c r="D128" s="1">
        <v>4417.63</v>
      </c>
      <c r="E128" s="1">
        <v>5443.5</v>
      </c>
      <c r="F128" s="1">
        <v>4701.08</v>
      </c>
      <c r="G128" s="1">
        <v>3533.79</v>
      </c>
    </row>
    <row r="129" spans="1:7" x14ac:dyDescent="0.3">
      <c r="A129" s="3">
        <v>0.25416666666666599</v>
      </c>
      <c r="B129" s="1">
        <v>4086.47</v>
      </c>
      <c r="C129" s="1">
        <v>4401.1899999999996</v>
      </c>
      <c r="D129" s="1">
        <v>4409.99</v>
      </c>
      <c r="E129" s="1">
        <v>5456.67</v>
      </c>
      <c r="F129" s="1">
        <v>4634.88</v>
      </c>
      <c r="G129" s="1">
        <v>3555.13</v>
      </c>
    </row>
    <row r="130" spans="1:7" x14ac:dyDescent="0.3">
      <c r="A130" s="3">
        <v>0.25486111111111098</v>
      </c>
      <c r="B130" s="1">
        <v>4079.42</v>
      </c>
      <c r="C130" s="1">
        <v>4406.0200000000004</v>
      </c>
      <c r="D130" s="1">
        <v>4404.76</v>
      </c>
      <c r="E130" s="1">
        <v>5462.99</v>
      </c>
      <c r="F130" s="1">
        <v>4607.3</v>
      </c>
      <c r="G130" s="1">
        <v>3579.78</v>
      </c>
    </row>
    <row r="131" spans="1:7" x14ac:dyDescent="0.3">
      <c r="A131" s="3">
        <v>0.25555555555555498</v>
      </c>
      <c r="B131" s="1">
        <v>4082.35</v>
      </c>
      <c r="C131" s="1">
        <v>4408.9799999999996</v>
      </c>
      <c r="D131" s="1">
        <v>4404.76</v>
      </c>
      <c r="E131" s="1">
        <v>5451.83</v>
      </c>
      <c r="F131" s="1">
        <v>4575.93</v>
      </c>
      <c r="G131" s="1">
        <v>3610.77</v>
      </c>
    </row>
    <row r="132" spans="1:7" x14ac:dyDescent="0.3">
      <c r="A132" s="3">
        <v>0.25624999999999998</v>
      </c>
      <c r="B132" s="1">
        <v>4090.17</v>
      </c>
      <c r="C132" s="1">
        <v>4421.75</v>
      </c>
      <c r="D132" s="1">
        <v>4408.1400000000003</v>
      </c>
      <c r="E132" s="1">
        <v>5429.97</v>
      </c>
      <c r="F132" s="1">
        <v>4583.17</v>
      </c>
      <c r="G132" s="1">
        <v>3633.77</v>
      </c>
    </row>
    <row r="133" spans="1:7" x14ac:dyDescent="0.3">
      <c r="A133" s="3">
        <v>0.25694444444444398</v>
      </c>
      <c r="B133" s="1">
        <v>4090.71</v>
      </c>
      <c r="C133" s="1">
        <v>4431.8</v>
      </c>
      <c r="D133" s="1">
        <v>4414.08</v>
      </c>
      <c r="E133" s="1">
        <v>5424.56</v>
      </c>
      <c r="F133" s="1">
        <v>4581.9799999999996</v>
      </c>
      <c r="G133" s="1">
        <v>3653.98</v>
      </c>
    </row>
    <row r="134" spans="1:7" x14ac:dyDescent="0.3">
      <c r="A134" s="3">
        <v>0.25763888888888897</v>
      </c>
      <c r="B134" s="1">
        <v>4098.67</v>
      </c>
      <c r="C134" s="1">
        <v>4440.33</v>
      </c>
      <c r="D134" s="1">
        <v>4420.1499999999996</v>
      </c>
      <c r="E134" s="1">
        <v>5432.65</v>
      </c>
      <c r="F134" s="1">
        <v>4523.51</v>
      </c>
      <c r="G134" s="1">
        <v>3682.09</v>
      </c>
    </row>
    <row r="135" spans="1:7" x14ac:dyDescent="0.3">
      <c r="A135" s="3">
        <v>0.25833333333333303</v>
      </c>
      <c r="B135" s="1">
        <v>4109.01</v>
      </c>
      <c r="C135" s="1">
        <v>4445.16</v>
      </c>
      <c r="D135" s="1">
        <v>4416.12</v>
      </c>
      <c r="E135" s="1">
        <v>5450.36</v>
      </c>
      <c r="F135" s="1">
        <v>4481.57</v>
      </c>
      <c r="G135" s="1">
        <v>3711.13</v>
      </c>
    </row>
    <row r="136" spans="1:7" x14ac:dyDescent="0.3">
      <c r="A136" s="3">
        <v>0.25902777777777702</v>
      </c>
      <c r="B136" s="1">
        <v>4108.47</v>
      </c>
      <c r="C136" s="1">
        <v>4459.6899999999996</v>
      </c>
      <c r="D136" s="1">
        <v>4414.2299999999996</v>
      </c>
      <c r="E136" s="1">
        <v>5466.52</v>
      </c>
      <c r="F136" s="1">
        <v>4493.53</v>
      </c>
      <c r="G136" s="1">
        <v>3741.83</v>
      </c>
    </row>
    <row r="137" spans="1:7" x14ac:dyDescent="0.3">
      <c r="A137" s="3">
        <v>0.25972222222222202</v>
      </c>
      <c r="B137" s="1">
        <v>4125.43</v>
      </c>
      <c r="C137" s="1">
        <v>4475.12</v>
      </c>
      <c r="D137" s="1">
        <v>4427.3500000000004</v>
      </c>
      <c r="E137" s="1">
        <v>5492.67</v>
      </c>
      <c r="F137" s="1">
        <v>4492.75</v>
      </c>
      <c r="G137" s="1">
        <v>3770.6</v>
      </c>
    </row>
    <row r="138" spans="1:7" x14ac:dyDescent="0.3">
      <c r="A138" s="3">
        <v>0.26041666666666602</v>
      </c>
      <c r="B138" s="1">
        <v>4137.3100000000004</v>
      </c>
      <c r="C138" s="1">
        <v>4478.63</v>
      </c>
      <c r="D138" s="1">
        <v>4455.8500000000004</v>
      </c>
      <c r="E138" s="1">
        <v>5509.69</v>
      </c>
      <c r="F138" s="1">
        <v>4467.43</v>
      </c>
      <c r="G138" s="1">
        <v>3800.63</v>
      </c>
    </row>
    <row r="139" spans="1:7" x14ac:dyDescent="0.3">
      <c r="A139" s="3">
        <v>0.26111111111111102</v>
      </c>
      <c r="B139" s="1">
        <v>4150.74</v>
      </c>
      <c r="C139" s="1">
        <v>4488.21</v>
      </c>
      <c r="D139" s="1">
        <v>4458.2</v>
      </c>
      <c r="E139" s="1">
        <v>5500.84</v>
      </c>
      <c r="F139" s="1">
        <v>4444.43</v>
      </c>
      <c r="G139" s="1">
        <v>3835.56</v>
      </c>
    </row>
    <row r="140" spans="1:7" x14ac:dyDescent="0.3">
      <c r="A140" s="3">
        <v>0.26180555555555501</v>
      </c>
      <c r="B140" s="1">
        <v>4157.63</v>
      </c>
      <c r="C140" s="1">
        <v>4492.9799999999996</v>
      </c>
      <c r="D140" s="1">
        <v>4425.63</v>
      </c>
      <c r="F140" s="1">
        <v>4444.55</v>
      </c>
      <c r="G140" s="1">
        <v>3865.26</v>
      </c>
    </row>
    <row r="141" spans="1:7" x14ac:dyDescent="0.3">
      <c r="A141" s="3">
        <v>0.26250000000000001</v>
      </c>
      <c r="B141" s="1">
        <v>4176.07</v>
      </c>
      <c r="C141" s="1">
        <v>4499.1400000000003</v>
      </c>
      <c r="D141" s="1">
        <v>4423.8999999999996</v>
      </c>
      <c r="E141" s="1">
        <v>5464.49</v>
      </c>
      <c r="F141" s="1">
        <v>4458.76</v>
      </c>
      <c r="G141" s="1">
        <v>3899.06</v>
      </c>
    </row>
    <row r="142" spans="1:7" x14ac:dyDescent="0.3">
      <c r="A142" s="3">
        <v>0.26319444444444401</v>
      </c>
      <c r="B142" s="1">
        <v>4184.88</v>
      </c>
      <c r="C142" s="1">
        <v>4512.29</v>
      </c>
      <c r="D142" s="1">
        <v>4430.72</v>
      </c>
      <c r="E142" s="1">
        <v>5417.69</v>
      </c>
      <c r="F142" s="1">
        <v>4438.1000000000004</v>
      </c>
      <c r="G142" s="1">
        <v>3927.4</v>
      </c>
    </row>
    <row r="143" spans="1:7" x14ac:dyDescent="0.3">
      <c r="A143" s="3">
        <v>0.26388888888888901</v>
      </c>
      <c r="B143" s="1">
        <v>4191.78</v>
      </c>
      <c r="C143" s="1">
        <v>4519.6099999999997</v>
      </c>
      <c r="D143" s="1">
        <v>4432.6000000000004</v>
      </c>
      <c r="E143" s="1">
        <v>5377.52</v>
      </c>
      <c r="F143" s="1">
        <v>4472.58</v>
      </c>
      <c r="G143" s="1">
        <v>3951.1</v>
      </c>
    </row>
    <row r="144" spans="1:7" x14ac:dyDescent="0.3">
      <c r="A144" s="3">
        <v>0.264583333333333</v>
      </c>
      <c r="B144" s="1">
        <v>4201.13</v>
      </c>
      <c r="C144" s="1">
        <v>4527.66</v>
      </c>
      <c r="D144" s="1">
        <v>4433.76</v>
      </c>
      <c r="E144" s="1">
        <v>5365.2</v>
      </c>
      <c r="F144" s="1">
        <v>4486.33</v>
      </c>
      <c r="G144" s="1">
        <v>3973.72</v>
      </c>
    </row>
    <row r="145" spans="1:7" x14ac:dyDescent="0.3">
      <c r="A145" s="3">
        <v>0.265277777777777</v>
      </c>
      <c r="B145" s="1">
        <v>4214.6400000000003</v>
      </c>
      <c r="C145" s="1">
        <v>4535.46</v>
      </c>
      <c r="D145" s="1">
        <v>4430.67</v>
      </c>
      <c r="E145" s="1">
        <v>5351.69</v>
      </c>
      <c r="F145" s="1">
        <v>4497.2700000000004</v>
      </c>
      <c r="G145" s="1">
        <v>4001.88</v>
      </c>
    </row>
    <row r="146" spans="1:7" x14ac:dyDescent="0.3">
      <c r="A146" s="3">
        <v>0.265972222222222</v>
      </c>
      <c r="B146" s="1">
        <v>4231.6400000000003</v>
      </c>
      <c r="C146" s="1">
        <v>4549.18</v>
      </c>
      <c r="D146" s="1">
        <v>4429.93</v>
      </c>
      <c r="E146" s="1">
        <v>5348.51</v>
      </c>
      <c r="F146" s="1">
        <v>4508.45</v>
      </c>
      <c r="G146" s="1">
        <v>4027.31</v>
      </c>
    </row>
    <row r="147" spans="1:7" x14ac:dyDescent="0.3">
      <c r="A147" s="3">
        <v>0.266666666666666</v>
      </c>
      <c r="B147" s="1">
        <v>4240.8500000000004</v>
      </c>
      <c r="C147" s="1">
        <v>4566.72</v>
      </c>
      <c r="D147" s="1">
        <v>4434.3</v>
      </c>
      <c r="E147" s="1">
        <v>5334.18</v>
      </c>
      <c r="F147" s="1">
        <v>4526.67</v>
      </c>
      <c r="G147" s="1">
        <v>4050.64</v>
      </c>
    </row>
    <row r="148" spans="1:7" x14ac:dyDescent="0.3">
      <c r="A148" s="3">
        <v>0.26736111111111099</v>
      </c>
      <c r="B148" s="1">
        <v>4250.95</v>
      </c>
      <c r="C148" s="1">
        <v>4577.38</v>
      </c>
      <c r="D148" s="1">
        <v>4434.1400000000003</v>
      </c>
      <c r="E148" s="1">
        <v>5326.72</v>
      </c>
      <c r="F148" s="1">
        <v>4507.95</v>
      </c>
      <c r="G148" s="1">
        <v>4074.31</v>
      </c>
    </row>
    <row r="149" spans="1:7" x14ac:dyDescent="0.3">
      <c r="A149" s="3">
        <v>0.26805555555555599</v>
      </c>
      <c r="B149" s="1">
        <v>4261.18</v>
      </c>
      <c r="C149" s="1">
        <v>4589.49</v>
      </c>
      <c r="D149" s="1">
        <v>4439.32</v>
      </c>
      <c r="E149" s="1">
        <v>5334.88</v>
      </c>
      <c r="F149" s="1">
        <v>4532.79</v>
      </c>
      <c r="G149" s="1">
        <v>4102.16</v>
      </c>
    </row>
    <row r="150" spans="1:7" x14ac:dyDescent="0.3">
      <c r="A150" s="3">
        <v>0.26874999999999999</v>
      </c>
      <c r="B150" s="1">
        <v>4265.76</v>
      </c>
      <c r="C150" s="1">
        <v>4593.54</v>
      </c>
      <c r="D150" s="1">
        <v>4446.8999999999996</v>
      </c>
      <c r="E150" s="1">
        <v>5367.08</v>
      </c>
      <c r="F150" s="1">
        <v>4539.0200000000004</v>
      </c>
      <c r="G150" s="1">
        <v>4130.07</v>
      </c>
    </row>
    <row r="151" spans="1:7" x14ac:dyDescent="0.3">
      <c r="A151" s="3">
        <v>0.26944444444444399</v>
      </c>
      <c r="B151" s="1">
        <v>4278.6000000000004</v>
      </c>
      <c r="C151" s="1">
        <v>4605.58</v>
      </c>
      <c r="D151" s="1">
        <v>4458.22</v>
      </c>
      <c r="E151" s="1">
        <v>5410.19</v>
      </c>
      <c r="F151" s="1">
        <v>4507.41</v>
      </c>
      <c r="G151" s="1">
        <v>4154.0600000000004</v>
      </c>
    </row>
    <row r="152" spans="1:7" x14ac:dyDescent="0.3">
      <c r="A152" s="3">
        <v>0.27013888888888898</v>
      </c>
      <c r="B152" s="1">
        <v>4284.9799999999996</v>
      </c>
      <c r="C152" s="1">
        <v>4622.45</v>
      </c>
      <c r="D152" s="1">
        <v>4476.76</v>
      </c>
      <c r="E152" s="1">
        <v>5470.88</v>
      </c>
      <c r="F152" s="1">
        <v>4508.93</v>
      </c>
      <c r="G152" s="1">
        <v>4174.5200000000004</v>
      </c>
    </row>
    <row r="153" spans="1:7" x14ac:dyDescent="0.3">
      <c r="A153" s="3">
        <v>0.27083333333333298</v>
      </c>
      <c r="B153" s="1">
        <v>4289.55</v>
      </c>
      <c r="C153" s="1">
        <v>4636.71</v>
      </c>
      <c r="D153" s="1">
        <v>4488.5600000000004</v>
      </c>
      <c r="E153" s="1">
        <v>5542.57</v>
      </c>
      <c r="F153" s="1">
        <v>4540.4399999999996</v>
      </c>
      <c r="G153" s="1">
        <v>4198.0200000000004</v>
      </c>
    </row>
    <row r="154" spans="1:7" x14ac:dyDescent="0.3">
      <c r="A154" s="3">
        <v>0.27152777777777798</v>
      </c>
      <c r="B154" s="1">
        <v>4290.5</v>
      </c>
      <c r="C154" s="1">
        <v>4644.7</v>
      </c>
      <c r="D154" s="1">
        <v>4497.71</v>
      </c>
      <c r="E154" s="1">
        <v>5554.2</v>
      </c>
      <c r="F154" s="1">
        <v>4544.96</v>
      </c>
      <c r="G154" s="1">
        <v>4220.55</v>
      </c>
    </row>
    <row r="155" spans="1:7" x14ac:dyDescent="0.3">
      <c r="A155" s="3">
        <v>0.27222222222222198</v>
      </c>
      <c r="B155" s="1">
        <v>4293.7</v>
      </c>
      <c r="C155" s="1">
        <v>4649.8900000000003</v>
      </c>
      <c r="D155" s="1">
        <v>4513.6499999999996</v>
      </c>
      <c r="E155" s="1">
        <v>5501.9</v>
      </c>
      <c r="F155" s="1">
        <v>4548.93</v>
      </c>
      <c r="G155" s="1">
        <v>4250.3900000000003</v>
      </c>
    </row>
    <row r="156" spans="1:7" x14ac:dyDescent="0.3">
      <c r="A156" s="3">
        <v>0.27291666666666697</v>
      </c>
      <c r="B156" s="1">
        <v>4305.24</v>
      </c>
      <c r="C156" s="1">
        <v>4666.37</v>
      </c>
      <c r="D156" s="1">
        <v>4528.0600000000004</v>
      </c>
      <c r="E156" s="1">
        <v>5438.43</v>
      </c>
      <c r="F156" s="1">
        <v>4614.7299999999996</v>
      </c>
      <c r="G156" s="1">
        <v>4270.34</v>
      </c>
    </row>
    <row r="157" spans="1:7" x14ac:dyDescent="0.3">
      <c r="A157" s="3">
        <v>0.27361111111111103</v>
      </c>
      <c r="B157" s="1">
        <v>4311.3900000000003</v>
      </c>
      <c r="C157" s="1">
        <v>4672.21</v>
      </c>
      <c r="D157" s="1">
        <v>4547.34</v>
      </c>
      <c r="E157" s="1">
        <v>5381.59</v>
      </c>
      <c r="F157" s="1">
        <v>4659.59</v>
      </c>
      <c r="G157" s="1">
        <v>4285.8599999999997</v>
      </c>
    </row>
    <row r="158" spans="1:7" x14ac:dyDescent="0.3">
      <c r="A158" s="3">
        <v>0.27430555555555602</v>
      </c>
      <c r="B158" s="1">
        <v>4318.24</v>
      </c>
      <c r="C158" s="1">
        <v>4672.7700000000004</v>
      </c>
      <c r="D158" s="1">
        <v>4555.2</v>
      </c>
      <c r="E158" s="1">
        <v>5373.73</v>
      </c>
      <c r="F158" s="1">
        <v>4686.67</v>
      </c>
      <c r="G158" s="1">
        <v>4298.18</v>
      </c>
    </row>
    <row r="159" spans="1:7" x14ac:dyDescent="0.3">
      <c r="A159" s="3">
        <v>0.27500000000000002</v>
      </c>
      <c r="B159" s="1">
        <v>4325.5600000000004</v>
      </c>
      <c r="C159" s="1">
        <v>4688.54</v>
      </c>
      <c r="D159" s="1">
        <v>4566.21</v>
      </c>
      <c r="E159" s="1">
        <v>5346.95</v>
      </c>
      <c r="F159" s="1">
        <v>4649.3599999999997</v>
      </c>
      <c r="G159" s="1">
        <v>4315.4399999999996</v>
      </c>
    </row>
    <row r="160" spans="1:7" x14ac:dyDescent="0.3">
      <c r="A160" s="3">
        <v>0.27569444444444402</v>
      </c>
      <c r="B160" s="1">
        <v>4344.21</v>
      </c>
      <c r="C160" s="1">
        <v>4693.43</v>
      </c>
      <c r="D160" s="1">
        <v>4572.75</v>
      </c>
      <c r="E160" s="1">
        <v>5295.67</v>
      </c>
      <c r="F160" s="1">
        <v>4632.99</v>
      </c>
      <c r="G160" s="1">
        <v>4321.5</v>
      </c>
    </row>
    <row r="161" spans="1:7" x14ac:dyDescent="0.3">
      <c r="A161" s="3">
        <v>0.27638888888888902</v>
      </c>
      <c r="B161" s="1">
        <v>4359.51</v>
      </c>
      <c r="C161" s="1">
        <v>4713.6499999999996</v>
      </c>
      <c r="D161" s="1">
        <v>4580.26</v>
      </c>
      <c r="E161" s="1">
        <v>5240.43</v>
      </c>
      <c r="F161" s="1">
        <v>4695.6400000000003</v>
      </c>
      <c r="G161" s="1">
        <v>4321.3999999999996</v>
      </c>
    </row>
    <row r="162" spans="1:7" x14ac:dyDescent="0.3">
      <c r="A162" s="3">
        <v>0.27708333333333302</v>
      </c>
      <c r="B162" s="1">
        <v>4380.0600000000004</v>
      </c>
      <c r="C162" s="1">
        <v>4723.57</v>
      </c>
      <c r="D162" s="1">
        <v>4595.29</v>
      </c>
      <c r="E162" s="1">
        <v>5191.5600000000004</v>
      </c>
      <c r="F162" s="1">
        <v>4660.12</v>
      </c>
      <c r="G162" s="1">
        <v>4321.99</v>
      </c>
    </row>
    <row r="163" spans="1:7" x14ac:dyDescent="0.3">
      <c r="A163" s="3">
        <v>0.27777777777777801</v>
      </c>
      <c r="B163" s="1">
        <v>4400.93</v>
      </c>
      <c r="C163" s="1">
        <v>4733.32</v>
      </c>
      <c r="D163" s="1">
        <v>4600.4799999999996</v>
      </c>
      <c r="E163" s="1">
        <v>5182.4799999999996</v>
      </c>
      <c r="F163" s="1">
        <v>4691.41</v>
      </c>
      <c r="G163" s="1">
        <v>4327.1400000000003</v>
      </c>
    </row>
    <row r="164" spans="1:7" x14ac:dyDescent="0.3">
      <c r="A164" s="3">
        <v>0.27847222222222201</v>
      </c>
      <c r="B164" s="1">
        <v>4419.67</v>
      </c>
      <c r="C164" s="1">
        <v>4752.76</v>
      </c>
      <c r="D164" s="1">
        <v>4606.6099999999997</v>
      </c>
      <c r="E164" s="1">
        <v>5165.13</v>
      </c>
      <c r="F164" s="1">
        <v>4721.68</v>
      </c>
      <c r="G164" s="1">
        <v>4344.42</v>
      </c>
    </row>
    <row r="165" spans="1:7" x14ac:dyDescent="0.3">
      <c r="A165" s="3">
        <v>0.27916666666666701</v>
      </c>
      <c r="B165" s="1">
        <v>4442.8900000000003</v>
      </c>
      <c r="C165" s="1">
        <v>4760.67</v>
      </c>
      <c r="D165" s="1">
        <v>4610.3500000000004</v>
      </c>
      <c r="E165" s="1">
        <v>5179.16</v>
      </c>
      <c r="F165" s="1">
        <v>4768.46</v>
      </c>
      <c r="G165" s="1">
        <v>4360.05</v>
      </c>
    </row>
    <row r="166" spans="1:7" x14ac:dyDescent="0.3">
      <c r="A166" s="3">
        <v>0.27986111111111101</v>
      </c>
      <c r="B166" s="1">
        <v>4459.38</v>
      </c>
      <c r="C166" s="1">
        <v>4775.45</v>
      </c>
      <c r="D166" s="1">
        <v>4622.51</v>
      </c>
      <c r="E166" s="1">
        <v>5154.87</v>
      </c>
      <c r="F166" s="1">
        <v>4734.82</v>
      </c>
      <c r="G166" s="1">
        <v>4378.3100000000004</v>
      </c>
    </row>
    <row r="167" spans="1:7" x14ac:dyDescent="0.3">
      <c r="A167" s="3">
        <v>0.280555555555555</v>
      </c>
      <c r="B167" s="1">
        <v>4473.38</v>
      </c>
      <c r="C167" s="1">
        <v>4793.1400000000003</v>
      </c>
      <c r="D167" s="1">
        <v>4629.59</v>
      </c>
      <c r="E167" s="1">
        <v>5122.13</v>
      </c>
      <c r="F167" s="1">
        <v>4764</v>
      </c>
      <c r="G167" s="1">
        <v>4399.3500000000004</v>
      </c>
    </row>
    <row r="168" spans="1:7" x14ac:dyDescent="0.3">
      <c r="A168" s="3">
        <v>0.28125</v>
      </c>
      <c r="B168" s="1">
        <v>4488.2700000000004</v>
      </c>
      <c r="C168" s="1">
        <v>4805.03</v>
      </c>
      <c r="D168" s="1">
        <v>4635.76</v>
      </c>
      <c r="E168" s="1">
        <v>5097.3100000000004</v>
      </c>
      <c r="F168" s="1">
        <v>4660.87</v>
      </c>
      <c r="G168" s="1">
        <v>4417.6000000000004</v>
      </c>
    </row>
    <row r="169" spans="1:7" x14ac:dyDescent="0.3">
      <c r="A169" s="3">
        <v>0.281944444444444</v>
      </c>
      <c r="B169" s="1">
        <v>4502.78</v>
      </c>
      <c r="C169" s="1">
        <v>4816.8599999999997</v>
      </c>
      <c r="D169" s="1">
        <v>4644.1000000000004</v>
      </c>
      <c r="E169" s="1">
        <v>5082.3500000000004</v>
      </c>
      <c r="F169" s="1">
        <v>4717.17</v>
      </c>
      <c r="G169" s="1">
        <v>4442.3100000000004</v>
      </c>
    </row>
    <row r="170" spans="1:7" x14ac:dyDescent="0.3">
      <c r="A170" s="3">
        <v>0.28263888888888899</v>
      </c>
      <c r="B170" s="1">
        <v>4522.04</v>
      </c>
      <c r="C170" s="1">
        <v>4825.13</v>
      </c>
      <c r="E170" s="1">
        <v>5068.6899999999996</v>
      </c>
      <c r="F170" s="1">
        <v>5030.3</v>
      </c>
      <c r="G170" s="1">
        <v>4460.93</v>
      </c>
    </row>
    <row r="171" spans="1:7" x14ac:dyDescent="0.3">
      <c r="A171" s="3">
        <v>0.28333333333333299</v>
      </c>
      <c r="B171" s="1">
        <v>4539.07</v>
      </c>
      <c r="C171" s="1">
        <v>4840.1000000000004</v>
      </c>
      <c r="D171" s="1">
        <v>4647.37</v>
      </c>
      <c r="E171" s="1">
        <v>5061.6499999999996</v>
      </c>
      <c r="F171" s="1">
        <v>5151.24</v>
      </c>
      <c r="G171" s="1">
        <v>4482.72</v>
      </c>
    </row>
    <row r="172" spans="1:7" x14ac:dyDescent="0.3">
      <c r="A172" s="3">
        <v>0.28402777777777799</v>
      </c>
      <c r="B172" s="1">
        <v>4554.83</v>
      </c>
      <c r="C172" s="1">
        <v>4854.3999999999996</v>
      </c>
      <c r="D172" s="1">
        <v>4660.95</v>
      </c>
      <c r="E172" s="1">
        <v>5069.8500000000004</v>
      </c>
      <c r="F172" s="1">
        <v>5258.43</v>
      </c>
      <c r="G172" s="1">
        <v>4515.28</v>
      </c>
    </row>
    <row r="173" spans="1:7" x14ac:dyDescent="0.3">
      <c r="A173" s="3">
        <v>0.28472222222222199</v>
      </c>
      <c r="B173" s="1">
        <v>4570.8100000000004</v>
      </c>
      <c r="C173" s="1">
        <v>4868.6899999999996</v>
      </c>
      <c r="D173" s="1">
        <v>4666.5</v>
      </c>
      <c r="E173" s="1">
        <v>5135.8999999999996</v>
      </c>
      <c r="F173" s="1">
        <v>5245.8</v>
      </c>
      <c r="G173" s="1">
        <v>4545.6499999999996</v>
      </c>
    </row>
    <row r="174" spans="1:7" x14ac:dyDescent="0.3">
      <c r="A174" s="3">
        <v>0.28541666666666698</v>
      </c>
      <c r="B174" s="1">
        <v>4594.95</v>
      </c>
      <c r="C174" s="1">
        <v>4881.21</v>
      </c>
      <c r="D174" s="1">
        <v>4674.25</v>
      </c>
      <c r="E174" s="1">
        <v>5173.68</v>
      </c>
      <c r="F174" s="1">
        <v>5183.59</v>
      </c>
      <c r="G174" s="1">
        <v>4579.45</v>
      </c>
    </row>
    <row r="175" spans="1:7" x14ac:dyDescent="0.3">
      <c r="A175" s="3">
        <v>0.28611111111111098</v>
      </c>
      <c r="B175" s="1">
        <v>4607.92</v>
      </c>
      <c r="C175" s="1">
        <v>4886.8999999999996</v>
      </c>
      <c r="D175" s="1">
        <v>4681.37</v>
      </c>
      <c r="E175" s="1">
        <v>5205.1400000000003</v>
      </c>
      <c r="F175" s="1">
        <v>4814.7</v>
      </c>
      <c r="G175" s="1">
        <v>4614.37</v>
      </c>
    </row>
    <row r="176" spans="1:7" x14ac:dyDescent="0.3">
      <c r="A176" s="3">
        <v>0.28680555555555498</v>
      </c>
      <c r="B176" s="1">
        <v>4622.68</v>
      </c>
      <c r="C176" s="1">
        <v>4894.59</v>
      </c>
      <c r="D176" s="1">
        <v>4688.33</v>
      </c>
      <c r="E176" s="1">
        <v>5236.66</v>
      </c>
      <c r="F176" s="1">
        <v>4701.38</v>
      </c>
      <c r="G176" s="1">
        <v>4646.08</v>
      </c>
    </row>
    <row r="177" spans="1:7" x14ac:dyDescent="0.3">
      <c r="A177" s="3">
        <v>0.28749999999999998</v>
      </c>
      <c r="B177" s="1">
        <v>4636.32</v>
      </c>
      <c r="C177" s="1">
        <v>4907.8100000000004</v>
      </c>
      <c r="D177" s="1">
        <v>4702.74</v>
      </c>
      <c r="E177" s="1">
        <v>5228.57</v>
      </c>
      <c r="F177" s="1">
        <v>4910.22</v>
      </c>
      <c r="G177" s="1">
        <v>4669.74</v>
      </c>
    </row>
    <row r="178" spans="1:7" x14ac:dyDescent="0.3">
      <c r="A178" s="3">
        <v>0.28819444444444398</v>
      </c>
      <c r="B178" s="1">
        <v>4649.63</v>
      </c>
      <c r="C178" s="1">
        <v>4918.1099999999997</v>
      </c>
      <c r="D178" s="1">
        <v>4711.6099999999997</v>
      </c>
      <c r="E178" s="1">
        <v>5239.5600000000004</v>
      </c>
      <c r="F178" s="1">
        <v>4789.76</v>
      </c>
      <c r="G178" s="1">
        <v>4687.3100000000004</v>
      </c>
    </row>
    <row r="179" spans="1:7" x14ac:dyDescent="0.3">
      <c r="A179" s="3">
        <v>0.28888888888888897</v>
      </c>
      <c r="B179" s="1">
        <v>4667.1400000000003</v>
      </c>
      <c r="C179" s="1">
        <v>4928.88</v>
      </c>
      <c r="D179" s="1">
        <v>4718.3900000000003</v>
      </c>
      <c r="E179" s="1">
        <v>5226.79</v>
      </c>
      <c r="F179" s="1">
        <v>4709.26</v>
      </c>
      <c r="G179" s="1">
        <v>4702.79</v>
      </c>
    </row>
    <row r="180" spans="1:7" x14ac:dyDescent="0.3">
      <c r="A180" s="3">
        <v>0.28958333333333303</v>
      </c>
      <c r="B180" s="1">
        <v>4683.16</v>
      </c>
      <c r="C180" s="1">
        <v>4935.55</v>
      </c>
      <c r="D180" s="1">
        <v>4728.2700000000004</v>
      </c>
      <c r="E180" s="1">
        <v>5166.6499999999996</v>
      </c>
      <c r="F180" s="1">
        <v>4724.12</v>
      </c>
      <c r="G180" s="1">
        <v>4720.72</v>
      </c>
    </row>
    <row r="181" spans="1:7" x14ac:dyDescent="0.3">
      <c r="A181" s="3">
        <v>0.29027777777777802</v>
      </c>
      <c r="B181" s="1">
        <v>4695.6499999999996</v>
      </c>
      <c r="C181" s="1">
        <v>4941.3100000000004</v>
      </c>
      <c r="D181" s="1">
        <v>4744.38</v>
      </c>
      <c r="E181" s="1">
        <v>5148.57</v>
      </c>
      <c r="F181" s="1">
        <v>4719.5</v>
      </c>
      <c r="G181" s="1">
        <v>4740.8500000000004</v>
      </c>
    </row>
    <row r="182" spans="1:7" x14ac:dyDescent="0.3">
      <c r="A182" s="3">
        <v>0.29097222222222202</v>
      </c>
      <c r="B182" s="1">
        <v>4708.42</v>
      </c>
      <c r="C182" s="1">
        <v>4951.66</v>
      </c>
      <c r="D182" s="1">
        <v>4751.54</v>
      </c>
      <c r="E182" s="1">
        <v>5136.63</v>
      </c>
      <c r="F182" s="1">
        <v>4762.71</v>
      </c>
      <c r="G182" s="1">
        <v>4754.3999999999996</v>
      </c>
    </row>
    <row r="183" spans="1:7" x14ac:dyDescent="0.3">
      <c r="A183" s="3">
        <v>0.29166666666666702</v>
      </c>
      <c r="B183" s="1">
        <v>4719.05</v>
      </c>
      <c r="C183" s="1">
        <v>4961.8500000000004</v>
      </c>
      <c r="D183" s="1">
        <v>4759.6499999999996</v>
      </c>
      <c r="E183" s="1">
        <v>5133.41</v>
      </c>
      <c r="F183" s="1">
        <v>4787.88</v>
      </c>
      <c r="G183" s="1">
        <v>4769.9799999999996</v>
      </c>
    </row>
    <row r="184" spans="1:7" x14ac:dyDescent="0.3">
      <c r="A184" s="3">
        <v>0.29236111111111102</v>
      </c>
      <c r="B184" s="1">
        <v>4733.47</v>
      </c>
      <c r="C184" s="1">
        <v>4971.6400000000003</v>
      </c>
      <c r="D184" s="1">
        <v>4766.7700000000004</v>
      </c>
      <c r="E184" s="1">
        <v>5154.6499999999996</v>
      </c>
      <c r="F184" s="1">
        <v>4799.6099999999997</v>
      </c>
      <c r="G184" s="1">
        <v>4776.74</v>
      </c>
    </row>
    <row r="185" spans="1:7" x14ac:dyDescent="0.3">
      <c r="A185" s="3">
        <v>0.29305555555555501</v>
      </c>
      <c r="B185" s="1">
        <v>4739.24</v>
      </c>
      <c r="C185" s="1">
        <v>4980.78</v>
      </c>
      <c r="D185" s="1">
        <v>4772.2</v>
      </c>
      <c r="E185" s="1">
        <v>5160.82</v>
      </c>
      <c r="F185" s="1">
        <v>4794.33</v>
      </c>
      <c r="G185" s="1">
        <v>4783.1099999999997</v>
      </c>
    </row>
    <row r="186" spans="1:7" x14ac:dyDescent="0.3">
      <c r="A186" s="3">
        <v>0.29375000000000001</v>
      </c>
      <c r="B186" s="1">
        <v>4749</v>
      </c>
      <c r="C186" s="1">
        <v>4988.2299999999996</v>
      </c>
      <c r="D186" s="1">
        <v>4783.1899999999996</v>
      </c>
      <c r="E186" s="1">
        <v>5136.46</v>
      </c>
      <c r="G186" s="1">
        <v>4784.26</v>
      </c>
    </row>
    <row r="187" spans="1:7" x14ac:dyDescent="0.3">
      <c r="A187" s="3">
        <v>0.29444444444444401</v>
      </c>
      <c r="B187" s="1">
        <v>4760.45</v>
      </c>
      <c r="C187" s="1">
        <v>4998.2</v>
      </c>
      <c r="D187" s="1">
        <v>4790.6499999999996</v>
      </c>
      <c r="E187" s="1">
        <v>5151.67</v>
      </c>
      <c r="F187" s="1">
        <v>4811.8100000000004</v>
      </c>
      <c r="G187" s="1">
        <v>4780.25</v>
      </c>
    </row>
    <row r="188" spans="1:7" x14ac:dyDescent="0.3">
      <c r="A188" s="3">
        <v>0.29513888888888901</v>
      </c>
      <c r="B188" s="1">
        <v>4768.4399999999996</v>
      </c>
      <c r="C188" s="1">
        <v>5003.33</v>
      </c>
      <c r="D188" s="1">
        <v>4796.34</v>
      </c>
      <c r="E188" s="1">
        <v>5172.84</v>
      </c>
      <c r="F188" s="1">
        <v>4807.57</v>
      </c>
      <c r="G188" s="1">
        <v>4785.6000000000004</v>
      </c>
    </row>
    <row r="189" spans="1:7" x14ac:dyDescent="0.3">
      <c r="A189" s="3">
        <v>0.295833333333333</v>
      </c>
      <c r="B189" s="1">
        <v>4783.71</v>
      </c>
      <c r="C189" s="1">
        <v>5010.5</v>
      </c>
      <c r="D189" s="1">
        <v>4802.22</v>
      </c>
      <c r="E189" s="1">
        <v>5182.47</v>
      </c>
      <c r="F189" s="1">
        <v>4811.76</v>
      </c>
      <c r="G189" s="1">
        <v>4788.7299999999996</v>
      </c>
    </row>
    <row r="190" spans="1:7" x14ac:dyDescent="0.3">
      <c r="A190" s="3">
        <v>0.296527777777778</v>
      </c>
      <c r="B190" s="1">
        <v>4796.58</v>
      </c>
      <c r="C190" s="1">
        <v>5020.79</v>
      </c>
      <c r="D190" s="1">
        <v>4808.07</v>
      </c>
      <c r="E190" s="1">
        <v>5173.38</v>
      </c>
      <c r="F190" s="1">
        <v>4827.28</v>
      </c>
      <c r="G190" s="1">
        <v>4803.63</v>
      </c>
    </row>
    <row r="191" spans="1:7" x14ac:dyDescent="0.3">
      <c r="A191" s="3">
        <v>0.297222222222222</v>
      </c>
      <c r="B191" s="1">
        <v>4807.6899999999996</v>
      </c>
      <c r="C191" s="1">
        <v>5034.96</v>
      </c>
      <c r="D191" s="1">
        <v>4821.1400000000003</v>
      </c>
      <c r="E191" s="1">
        <v>5148.3100000000004</v>
      </c>
      <c r="F191" s="1">
        <v>4831.9399999999996</v>
      </c>
      <c r="G191" s="1">
        <v>4820.32</v>
      </c>
    </row>
    <row r="192" spans="1:7" x14ac:dyDescent="0.3">
      <c r="A192" s="3">
        <v>0.297916666666667</v>
      </c>
      <c r="B192" s="1">
        <v>4820.3500000000004</v>
      </c>
      <c r="C192" s="1">
        <v>5042.58</v>
      </c>
      <c r="D192" s="1">
        <v>4826.32</v>
      </c>
      <c r="E192" s="1">
        <v>5162.1000000000004</v>
      </c>
      <c r="F192" s="1">
        <v>4848.1400000000003</v>
      </c>
      <c r="G192" s="1">
        <v>4844.24</v>
      </c>
    </row>
    <row r="193" spans="1:7" x14ac:dyDescent="0.3">
      <c r="A193" s="3">
        <v>0.29861111111111099</v>
      </c>
      <c r="B193" s="1">
        <v>4835.25</v>
      </c>
      <c r="C193" s="1">
        <v>5048.58</v>
      </c>
      <c r="D193" s="1">
        <v>4830.17</v>
      </c>
      <c r="E193" s="1">
        <v>5193.04</v>
      </c>
      <c r="F193" s="1">
        <v>4861.6000000000004</v>
      </c>
      <c r="G193" s="1">
        <v>4870.8900000000003</v>
      </c>
    </row>
    <row r="194" spans="1:7" x14ac:dyDescent="0.3">
      <c r="A194" s="3">
        <v>0.29930555555555499</v>
      </c>
      <c r="B194" s="1">
        <v>4850.3599999999997</v>
      </c>
      <c r="C194" s="1">
        <v>5056.54</v>
      </c>
      <c r="D194" s="1">
        <v>4834.4399999999996</v>
      </c>
      <c r="E194" s="1">
        <v>5274.52</v>
      </c>
      <c r="F194" s="1">
        <v>4884.0600000000004</v>
      </c>
      <c r="G194" s="1">
        <v>4887.07</v>
      </c>
    </row>
    <row r="195" spans="1:7" x14ac:dyDescent="0.3">
      <c r="A195" s="3">
        <v>0.3</v>
      </c>
      <c r="B195" s="1">
        <v>4861.3599999999997</v>
      </c>
      <c r="C195" s="1">
        <v>5064.8900000000003</v>
      </c>
      <c r="D195" s="1">
        <v>4839.92</v>
      </c>
      <c r="E195" s="1">
        <v>5452.57</v>
      </c>
      <c r="F195" s="1">
        <v>4907.67</v>
      </c>
      <c r="G195" s="1">
        <v>4902.1499999999996</v>
      </c>
    </row>
    <row r="196" spans="1:7" x14ac:dyDescent="0.3">
      <c r="A196" s="3">
        <v>0.30069444444444399</v>
      </c>
      <c r="B196" s="1">
        <v>4872.28</v>
      </c>
      <c r="C196" s="1">
        <v>5065.4799999999996</v>
      </c>
      <c r="D196" s="1">
        <v>4852.8</v>
      </c>
      <c r="E196" s="1">
        <v>5588.91</v>
      </c>
      <c r="F196" s="1">
        <v>4919.5200000000004</v>
      </c>
      <c r="G196" s="1">
        <v>4914.3599999999997</v>
      </c>
    </row>
    <row r="197" spans="1:7" x14ac:dyDescent="0.3">
      <c r="A197" s="3">
        <v>0.30138888888888898</v>
      </c>
      <c r="B197" s="1">
        <v>4882.1099999999997</v>
      </c>
      <c r="C197" s="1">
        <v>5064.7299999999996</v>
      </c>
      <c r="D197" s="1">
        <v>4858.05</v>
      </c>
      <c r="E197" s="1">
        <v>5716.67</v>
      </c>
      <c r="F197" s="1">
        <v>4919.8599999999997</v>
      </c>
      <c r="G197" s="1">
        <v>4940.3900000000003</v>
      </c>
    </row>
    <row r="198" spans="1:7" x14ac:dyDescent="0.3">
      <c r="A198" s="3">
        <v>0.30208333333333298</v>
      </c>
      <c r="B198" s="1">
        <v>4898.7299999999996</v>
      </c>
      <c r="C198" s="1">
        <v>5068.47</v>
      </c>
      <c r="D198" s="1">
        <v>4865.1899999999996</v>
      </c>
      <c r="E198" s="1">
        <v>5742.68</v>
      </c>
      <c r="F198" s="1">
        <v>4938.78</v>
      </c>
      <c r="G198" s="1">
        <v>4960.2299999999996</v>
      </c>
    </row>
    <row r="199" spans="1:7" x14ac:dyDescent="0.3">
      <c r="A199" s="3">
        <v>0.30277777777777798</v>
      </c>
      <c r="B199" s="1">
        <v>4908.8100000000004</v>
      </c>
      <c r="C199" s="1">
        <v>5074.0200000000004</v>
      </c>
      <c r="D199" s="1">
        <v>4870.3</v>
      </c>
      <c r="E199" s="1">
        <v>5742.53</v>
      </c>
      <c r="F199" s="1">
        <v>4956.49</v>
      </c>
      <c r="G199" s="1">
        <v>4979.87</v>
      </c>
    </row>
    <row r="200" spans="1:7" x14ac:dyDescent="0.3">
      <c r="A200" s="3">
        <v>0.30347222222222198</v>
      </c>
      <c r="B200" s="1">
        <v>4915.8599999999997</v>
      </c>
      <c r="C200" s="1">
        <v>5078.7</v>
      </c>
      <c r="D200" s="1">
        <v>4874.66</v>
      </c>
      <c r="E200" s="1">
        <v>5773.18</v>
      </c>
      <c r="F200" s="1">
        <v>4973.99</v>
      </c>
      <c r="G200" s="1">
        <v>5000.07</v>
      </c>
    </row>
    <row r="201" spans="1:7" x14ac:dyDescent="0.3">
      <c r="A201" s="3">
        <v>0.30416666666666697</v>
      </c>
      <c r="B201" s="1">
        <v>4923.57</v>
      </c>
      <c r="C201" s="1">
        <v>5085.99</v>
      </c>
      <c r="D201" s="1">
        <v>4886.93</v>
      </c>
      <c r="E201" s="1">
        <v>5802.5</v>
      </c>
      <c r="F201" s="1">
        <v>4978.6099999999997</v>
      </c>
      <c r="G201" s="1">
        <v>5007.8</v>
      </c>
    </row>
    <row r="202" spans="1:7" x14ac:dyDescent="0.3">
      <c r="A202" s="3">
        <v>0.30486111111111103</v>
      </c>
      <c r="B202" s="1">
        <v>4931.93</v>
      </c>
      <c r="C202" s="1">
        <v>5094.5200000000004</v>
      </c>
      <c r="D202" s="1">
        <v>4894.6099999999997</v>
      </c>
      <c r="E202" s="1">
        <v>5802.17</v>
      </c>
      <c r="F202" s="1">
        <v>4997.03</v>
      </c>
      <c r="G202" s="1">
        <v>5018.8500000000004</v>
      </c>
    </row>
    <row r="203" spans="1:7" x14ac:dyDescent="0.3">
      <c r="A203" s="3">
        <v>0.30555555555555503</v>
      </c>
      <c r="B203" s="1">
        <v>4945.55</v>
      </c>
      <c r="C203" s="1">
        <v>5108.62</v>
      </c>
      <c r="D203" s="1">
        <v>4899.4399999999996</v>
      </c>
      <c r="E203" s="1">
        <v>5775.35</v>
      </c>
      <c r="F203" s="1">
        <v>5002.76</v>
      </c>
      <c r="G203" s="1">
        <v>5026.2700000000004</v>
      </c>
    </row>
    <row r="204" spans="1:7" x14ac:dyDescent="0.3">
      <c r="A204" s="3">
        <v>0.30625000000000002</v>
      </c>
      <c r="B204" s="1">
        <v>4951.57</v>
      </c>
      <c r="C204" s="1">
        <v>5118.9399999999996</v>
      </c>
      <c r="D204" s="1">
        <v>4909.95</v>
      </c>
      <c r="E204" s="1">
        <v>5751.26</v>
      </c>
      <c r="F204" s="1">
        <v>5003.07</v>
      </c>
      <c r="G204" s="1">
        <v>5034.21</v>
      </c>
    </row>
    <row r="205" spans="1:7" x14ac:dyDescent="0.3">
      <c r="A205" s="3">
        <v>0.30694444444444402</v>
      </c>
      <c r="B205" s="1">
        <v>4957.3</v>
      </c>
      <c r="C205" s="1">
        <v>5121.68</v>
      </c>
      <c r="D205" s="1">
        <v>4916.2</v>
      </c>
      <c r="E205" s="1">
        <v>5695.15</v>
      </c>
      <c r="F205" s="1">
        <v>5010.2700000000004</v>
      </c>
      <c r="G205" s="1">
        <v>5039.71</v>
      </c>
    </row>
    <row r="206" spans="1:7" x14ac:dyDescent="0.3">
      <c r="A206" s="3">
        <v>0.30763888888888902</v>
      </c>
      <c r="B206" s="1">
        <v>4960.7700000000004</v>
      </c>
      <c r="C206" s="1">
        <v>5128.5600000000004</v>
      </c>
      <c r="D206" s="1">
        <v>4929.79</v>
      </c>
      <c r="E206" s="1">
        <v>5646.26</v>
      </c>
      <c r="F206" s="1">
        <v>5016.0600000000004</v>
      </c>
      <c r="G206" s="1">
        <v>5050.3900000000003</v>
      </c>
    </row>
    <row r="207" spans="1:7" x14ac:dyDescent="0.3">
      <c r="A207" s="3">
        <v>0.30833333333333302</v>
      </c>
      <c r="B207" s="1">
        <v>4966.25</v>
      </c>
      <c r="C207" s="1">
        <v>5130.3500000000004</v>
      </c>
      <c r="D207" s="1">
        <v>4935.5200000000004</v>
      </c>
      <c r="E207" s="1">
        <v>5662.23</v>
      </c>
      <c r="F207" s="1">
        <v>5013.66</v>
      </c>
      <c r="G207" s="1">
        <v>5059.6000000000004</v>
      </c>
    </row>
    <row r="208" spans="1:7" x14ac:dyDescent="0.3">
      <c r="A208" s="3">
        <v>0.30902777777777801</v>
      </c>
      <c r="B208" s="1">
        <v>4976.75</v>
      </c>
      <c r="C208" s="1">
        <v>5137.1400000000003</v>
      </c>
      <c r="D208" s="1">
        <v>4944.7700000000004</v>
      </c>
      <c r="E208" s="1">
        <v>5695.8</v>
      </c>
      <c r="F208" s="1">
        <v>5025.3100000000004</v>
      </c>
      <c r="G208" s="1">
        <v>5061.72</v>
      </c>
    </row>
    <row r="209" spans="1:7" x14ac:dyDescent="0.3">
      <c r="A209" s="3">
        <v>0.30972222222222201</v>
      </c>
      <c r="B209" s="1">
        <v>4983.46</v>
      </c>
      <c r="C209" s="1">
        <v>5144.78</v>
      </c>
      <c r="D209" s="1">
        <v>4951.8500000000004</v>
      </c>
      <c r="E209" s="1">
        <v>5728.85</v>
      </c>
      <c r="F209" s="1">
        <v>5025.76</v>
      </c>
      <c r="G209" s="1">
        <v>5070.6099999999997</v>
      </c>
    </row>
    <row r="210" spans="1:7" x14ac:dyDescent="0.3">
      <c r="A210" s="3">
        <v>0.31041666666666601</v>
      </c>
      <c r="B210" s="1">
        <v>4993.76</v>
      </c>
      <c r="C210" s="1">
        <v>5149.63</v>
      </c>
      <c r="D210" s="1">
        <v>4967.8500000000004</v>
      </c>
      <c r="E210" s="1">
        <v>5809.36</v>
      </c>
      <c r="F210" s="1">
        <v>5041.3900000000003</v>
      </c>
      <c r="G210" s="1">
        <v>5068.04</v>
      </c>
    </row>
    <row r="211" spans="1:7" x14ac:dyDescent="0.3">
      <c r="A211" s="3">
        <v>0.31111111111111101</v>
      </c>
      <c r="B211" s="1">
        <v>5001.26</v>
      </c>
      <c r="C211" s="1">
        <v>5155.4399999999996</v>
      </c>
      <c r="D211" s="1">
        <v>4977.92</v>
      </c>
      <c r="E211" s="1">
        <v>5908.32</v>
      </c>
      <c r="F211" s="1">
        <v>5053.03</v>
      </c>
      <c r="G211" s="1">
        <v>5089.54</v>
      </c>
    </row>
    <row r="212" spans="1:7" x14ac:dyDescent="0.3">
      <c r="A212" s="3">
        <v>0.311805555555555</v>
      </c>
      <c r="C212" s="1">
        <v>5158.83</v>
      </c>
      <c r="D212" s="1">
        <v>4985.28</v>
      </c>
      <c r="E212" s="1">
        <v>5911.78</v>
      </c>
      <c r="F212" s="1">
        <v>5061.38</v>
      </c>
      <c r="G212" s="1">
        <v>5097.4799999999996</v>
      </c>
    </row>
    <row r="213" spans="1:7" x14ac:dyDescent="0.3">
      <c r="A213" s="3">
        <v>0.3125</v>
      </c>
      <c r="B213" s="1">
        <v>5017.0600000000004</v>
      </c>
      <c r="C213" s="1">
        <v>5161.49</v>
      </c>
      <c r="D213" s="1">
        <v>4991.34</v>
      </c>
      <c r="E213" s="1">
        <v>5848.12</v>
      </c>
      <c r="F213" s="1">
        <v>5071.6400000000003</v>
      </c>
      <c r="G213" s="1">
        <v>5110.03</v>
      </c>
    </row>
    <row r="214" spans="1:7" x14ac:dyDescent="0.3">
      <c r="A214" s="3">
        <v>0.313194444444444</v>
      </c>
      <c r="B214" s="1">
        <v>5021.67</v>
      </c>
      <c r="C214" s="1">
        <v>5173.0200000000004</v>
      </c>
      <c r="D214" s="1">
        <v>4994.95</v>
      </c>
      <c r="E214" s="1">
        <v>5838.84</v>
      </c>
      <c r="F214" s="1">
        <v>5078.6099999999997</v>
      </c>
    </row>
    <row r="215" spans="1:7" x14ac:dyDescent="0.3">
      <c r="A215" s="3">
        <v>0.31388888888888899</v>
      </c>
      <c r="B215" s="1">
        <v>5028.43</v>
      </c>
      <c r="C215" s="1">
        <v>5176.55</v>
      </c>
      <c r="D215" s="1">
        <v>5003.8900000000003</v>
      </c>
      <c r="E215" s="1">
        <v>5853.33</v>
      </c>
      <c r="F215" s="1">
        <v>5094.59</v>
      </c>
      <c r="G215" s="1">
        <v>5109.67</v>
      </c>
    </row>
    <row r="216" spans="1:7" x14ac:dyDescent="0.3">
      <c r="A216" s="3">
        <v>0.31458333333333299</v>
      </c>
      <c r="B216" s="1">
        <v>5037</v>
      </c>
      <c r="C216" s="1">
        <v>5187.74</v>
      </c>
      <c r="D216" s="1">
        <v>5012.6099999999997</v>
      </c>
      <c r="E216" s="1">
        <v>5845.09</v>
      </c>
      <c r="F216" s="1">
        <v>5097.6499999999996</v>
      </c>
      <c r="G216" s="1">
        <v>5108.82</v>
      </c>
    </row>
    <row r="217" spans="1:7" x14ac:dyDescent="0.3">
      <c r="A217" s="3">
        <v>0.31527777777777799</v>
      </c>
      <c r="B217" s="1">
        <v>5047.8900000000003</v>
      </c>
      <c r="C217" s="1">
        <v>5190.3100000000004</v>
      </c>
      <c r="D217" s="1">
        <v>5025.22</v>
      </c>
      <c r="E217" s="1">
        <v>5796.18</v>
      </c>
      <c r="F217" s="1">
        <v>5091.99</v>
      </c>
      <c r="G217" s="1">
        <v>5126.54</v>
      </c>
    </row>
    <row r="218" spans="1:7" x14ac:dyDescent="0.3">
      <c r="A218" s="3">
        <v>0.31597222222222199</v>
      </c>
      <c r="B218" s="1">
        <v>5064.8599999999997</v>
      </c>
      <c r="C218" s="1">
        <v>5198.95</v>
      </c>
      <c r="D218" s="1">
        <v>5032.99</v>
      </c>
      <c r="E218" s="1">
        <v>5732.25</v>
      </c>
      <c r="F218" s="1">
        <v>5103.2</v>
      </c>
      <c r="G218" s="1">
        <v>5125.49</v>
      </c>
    </row>
    <row r="219" spans="1:7" x14ac:dyDescent="0.3">
      <c r="A219" s="3">
        <v>0.31666666666666599</v>
      </c>
      <c r="B219" s="1">
        <v>5072.57</v>
      </c>
      <c r="C219" s="1">
        <v>5205.42</v>
      </c>
      <c r="D219" s="1">
        <v>5040.41</v>
      </c>
      <c r="E219" s="1">
        <v>5694.6</v>
      </c>
      <c r="F219" s="1">
        <v>5106.74</v>
      </c>
      <c r="G219" s="1">
        <v>5127.6499999999996</v>
      </c>
    </row>
    <row r="220" spans="1:7" x14ac:dyDescent="0.3">
      <c r="A220" s="3">
        <v>0.31736111111111098</v>
      </c>
      <c r="B220" s="1">
        <v>5073.38</v>
      </c>
      <c r="C220" s="1">
        <v>5208.37</v>
      </c>
      <c r="D220" s="1">
        <v>5054.1499999999996</v>
      </c>
      <c r="E220" s="1">
        <v>5667.5</v>
      </c>
      <c r="F220" s="1">
        <v>5119.38</v>
      </c>
      <c r="G220" s="1">
        <v>5140.63</v>
      </c>
    </row>
    <row r="221" spans="1:7" x14ac:dyDescent="0.3">
      <c r="A221" s="3">
        <v>0.31805555555555498</v>
      </c>
      <c r="B221" s="1">
        <v>5080.41</v>
      </c>
      <c r="C221" s="1">
        <v>5213.12</v>
      </c>
      <c r="D221" s="1">
        <v>5061.28</v>
      </c>
      <c r="E221" s="1">
        <v>5657.19</v>
      </c>
      <c r="F221" s="1">
        <v>5106.66</v>
      </c>
      <c r="G221" s="1">
        <v>5144.5600000000004</v>
      </c>
    </row>
    <row r="222" spans="1:7" x14ac:dyDescent="0.3">
      <c r="A222" s="3">
        <v>0.31874999999999998</v>
      </c>
      <c r="B222" s="1">
        <v>5092.75</v>
      </c>
      <c r="C222" s="1">
        <v>5220.63</v>
      </c>
      <c r="D222" s="1">
        <v>5068.4799999999996</v>
      </c>
      <c r="E222" s="1">
        <v>5654.58</v>
      </c>
      <c r="F222" s="1">
        <v>5096.34</v>
      </c>
      <c r="G222" s="1">
        <v>5156.53</v>
      </c>
    </row>
    <row r="223" spans="1:7" x14ac:dyDescent="0.3">
      <c r="A223" s="3">
        <v>0.31944444444444398</v>
      </c>
      <c r="B223" s="1">
        <v>5102.58</v>
      </c>
      <c r="C223" s="1">
        <v>5226.32</v>
      </c>
      <c r="D223" s="1">
        <v>5076.71</v>
      </c>
      <c r="E223" s="1">
        <v>5622.35</v>
      </c>
      <c r="F223" s="1">
        <v>5104.2299999999996</v>
      </c>
      <c r="G223" s="1">
        <v>5164.72</v>
      </c>
    </row>
    <row r="224" spans="1:7" x14ac:dyDescent="0.3">
      <c r="A224" s="3">
        <v>0.32013888888888897</v>
      </c>
      <c r="B224" s="1">
        <v>5108.58</v>
      </c>
      <c r="C224" s="1">
        <v>5229.72</v>
      </c>
      <c r="D224" s="1">
        <v>5082.1099999999997</v>
      </c>
      <c r="E224" s="1">
        <v>5601.48</v>
      </c>
      <c r="F224" s="1">
        <v>5123.6899999999996</v>
      </c>
      <c r="G224" s="1">
        <v>5160.7299999999996</v>
      </c>
    </row>
    <row r="225" spans="1:7" x14ac:dyDescent="0.3">
      <c r="A225" s="3">
        <v>0.32083333333333303</v>
      </c>
      <c r="B225" s="1">
        <v>5112.58</v>
      </c>
      <c r="C225" s="1">
        <v>5235.74</v>
      </c>
      <c r="D225" s="1">
        <v>5094.6099999999997</v>
      </c>
      <c r="E225" s="1">
        <v>5569.86</v>
      </c>
      <c r="F225" s="1">
        <v>5123.6000000000004</v>
      </c>
      <c r="G225" s="1">
        <v>5191.47</v>
      </c>
    </row>
    <row r="226" spans="1:7" x14ac:dyDescent="0.3">
      <c r="A226" s="3">
        <v>0.32152777777777802</v>
      </c>
      <c r="B226" s="1">
        <v>5122.1000000000004</v>
      </c>
      <c r="C226" s="1">
        <v>5243.92</v>
      </c>
      <c r="D226" s="1">
        <v>5107.42</v>
      </c>
      <c r="E226" s="1">
        <v>5523.34</v>
      </c>
      <c r="F226" s="1">
        <v>5128.42</v>
      </c>
      <c r="G226" s="1">
        <v>5198.78</v>
      </c>
    </row>
    <row r="227" spans="1:7" x14ac:dyDescent="0.3">
      <c r="A227" s="3">
        <v>0.32222222222222202</v>
      </c>
      <c r="B227" s="1">
        <v>5138.1099999999997</v>
      </c>
      <c r="C227" s="1">
        <v>5246.76</v>
      </c>
      <c r="D227" s="1">
        <v>5112.29</v>
      </c>
      <c r="E227" s="1">
        <v>5507.94</v>
      </c>
      <c r="F227" s="1">
        <v>5154.99</v>
      </c>
      <c r="G227" s="1">
        <v>5207.16</v>
      </c>
    </row>
    <row r="228" spans="1:7" x14ac:dyDescent="0.3">
      <c r="A228" s="3">
        <v>0.32291666666666602</v>
      </c>
      <c r="B228" s="1">
        <v>5145.41</v>
      </c>
      <c r="C228" s="1">
        <v>5252.96</v>
      </c>
      <c r="D228" s="1">
        <v>5116.71</v>
      </c>
      <c r="E228" s="1">
        <v>5550.26</v>
      </c>
      <c r="F228" s="1">
        <v>5185.1499999999996</v>
      </c>
      <c r="G228" s="1">
        <v>5210.8100000000004</v>
      </c>
    </row>
    <row r="229" spans="1:7" x14ac:dyDescent="0.3">
      <c r="A229" s="3">
        <v>0.32361111111111102</v>
      </c>
      <c r="B229" s="1">
        <v>5150.59</v>
      </c>
      <c r="C229" s="1">
        <v>5256.49</v>
      </c>
      <c r="D229" s="1">
        <v>5123.5600000000004</v>
      </c>
      <c r="E229" s="1">
        <v>5671.74</v>
      </c>
      <c r="F229" s="1">
        <v>5241.18</v>
      </c>
      <c r="G229" s="1">
        <v>5214.33</v>
      </c>
    </row>
    <row r="230" spans="1:7" x14ac:dyDescent="0.3">
      <c r="A230" s="3">
        <v>0.32430555555555501</v>
      </c>
      <c r="B230" s="1">
        <v>5161.49</v>
      </c>
      <c r="C230" s="1">
        <v>5256.63</v>
      </c>
      <c r="D230" s="1">
        <v>5132.57</v>
      </c>
      <c r="E230" s="1">
        <v>5738.44</v>
      </c>
      <c r="F230" s="1">
        <v>5215.76</v>
      </c>
      <c r="G230" s="1">
        <v>5245.01</v>
      </c>
    </row>
    <row r="231" spans="1:7" x14ac:dyDescent="0.3">
      <c r="A231" s="3">
        <v>0.32500000000000001</v>
      </c>
      <c r="B231" s="1">
        <v>5171.42</v>
      </c>
      <c r="C231" s="1">
        <v>5261.11</v>
      </c>
      <c r="D231" s="1">
        <v>5139.96</v>
      </c>
      <c r="E231" s="1">
        <v>5782.11</v>
      </c>
      <c r="F231" s="1">
        <v>5189.1400000000003</v>
      </c>
      <c r="G231" s="1">
        <v>5238.79</v>
      </c>
    </row>
    <row r="232" spans="1:7" x14ac:dyDescent="0.3">
      <c r="A232" s="3">
        <v>0.32569444444444401</v>
      </c>
      <c r="B232" s="1">
        <v>5185.0200000000004</v>
      </c>
      <c r="C232" s="1">
        <v>5265.74</v>
      </c>
      <c r="D232" s="1">
        <v>5145.18</v>
      </c>
      <c r="E232" s="1">
        <v>5848.53</v>
      </c>
      <c r="F232" s="1">
        <v>5187.01</v>
      </c>
      <c r="G232" s="1">
        <v>5255.93</v>
      </c>
    </row>
    <row r="233" spans="1:7" x14ac:dyDescent="0.3">
      <c r="A233" s="3">
        <v>0.32638888888888901</v>
      </c>
      <c r="B233" s="1">
        <v>5199.62</v>
      </c>
      <c r="C233" s="1">
        <v>5275.53</v>
      </c>
      <c r="D233" s="1">
        <v>5148.92</v>
      </c>
      <c r="E233" s="1">
        <v>5836.43</v>
      </c>
      <c r="F233" s="1">
        <v>5196.8100000000004</v>
      </c>
      <c r="G233" s="1">
        <v>5258.02</v>
      </c>
    </row>
    <row r="234" spans="1:7" x14ac:dyDescent="0.3">
      <c r="A234" s="3">
        <v>0.327083333333333</v>
      </c>
      <c r="B234" s="1">
        <v>5204.75</v>
      </c>
      <c r="C234" s="1">
        <v>5281.34</v>
      </c>
      <c r="D234" s="1">
        <v>5155.43</v>
      </c>
      <c r="E234" s="1">
        <v>5704.85</v>
      </c>
      <c r="F234" s="1">
        <v>5197.88</v>
      </c>
      <c r="G234" s="1">
        <v>5270.85</v>
      </c>
    </row>
    <row r="235" spans="1:7" x14ac:dyDescent="0.3">
      <c r="A235" s="3">
        <v>0.327777777777778</v>
      </c>
      <c r="B235" s="1">
        <v>5210.6000000000004</v>
      </c>
      <c r="C235" s="1">
        <v>5282.17</v>
      </c>
      <c r="D235" s="1">
        <v>5166.79</v>
      </c>
      <c r="E235" s="1">
        <v>5516.05</v>
      </c>
      <c r="F235" s="1">
        <v>5215.1899999999996</v>
      </c>
      <c r="G235" s="1">
        <v>5280.88</v>
      </c>
    </row>
    <row r="236" spans="1:7" x14ac:dyDescent="0.3">
      <c r="A236" s="3">
        <v>0.328472222222222</v>
      </c>
      <c r="B236" s="1">
        <v>5214.37</v>
      </c>
      <c r="C236" s="1">
        <v>5285.13</v>
      </c>
      <c r="D236" s="1">
        <v>5170.08</v>
      </c>
      <c r="E236" s="1">
        <v>5218.97</v>
      </c>
      <c r="F236" s="1">
        <v>5227.58</v>
      </c>
      <c r="G236" s="1">
        <v>5287.47</v>
      </c>
    </row>
    <row r="237" spans="1:7" x14ac:dyDescent="0.3">
      <c r="A237" s="3">
        <v>0.329166666666666</v>
      </c>
      <c r="B237" s="1">
        <v>5217.8999999999996</v>
      </c>
      <c r="C237" s="1">
        <v>5294.41</v>
      </c>
      <c r="D237" s="1">
        <v>5177.2299999999996</v>
      </c>
      <c r="E237" s="1">
        <v>5274.74</v>
      </c>
      <c r="F237" s="1">
        <v>5223.3999999999996</v>
      </c>
      <c r="G237" s="1">
        <v>5306.42</v>
      </c>
    </row>
    <row r="238" spans="1:7" x14ac:dyDescent="0.3">
      <c r="A238" s="3">
        <v>0.32986111111111099</v>
      </c>
      <c r="B238" s="1">
        <v>5224.2299999999996</v>
      </c>
      <c r="C238" s="1">
        <v>5300.92</v>
      </c>
      <c r="D238" s="1">
        <v>5178.4399999999996</v>
      </c>
      <c r="E238" s="1">
        <v>5546.08</v>
      </c>
      <c r="F238" s="1">
        <v>5214.76</v>
      </c>
      <c r="G238" s="1">
        <v>5323.26</v>
      </c>
    </row>
    <row r="239" spans="1:7" x14ac:dyDescent="0.3">
      <c r="A239" s="3">
        <v>0.33055555555555499</v>
      </c>
      <c r="B239" s="1">
        <v>5231.99</v>
      </c>
      <c r="C239" s="1">
        <v>5307.1</v>
      </c>
      <c r="D239" s="1">
        <v>5185.07</v>
      </c>
      <c r="E239" s="1">
        <v>5605.04</v>
      </c>
      <c r="F239" s="1">
        <v>5219.71</v>
      </c>
      <c r="G239" s="1">
        <v>5336.52</v>
      </c>
    </row>
    <row r="240" spans="1:7" x14ac:dyDescent="0.3">
      <c r="A240" s="3">
        <v>0.33124999999999999</v>
      </c>
      <c r="B240" s="1">
        <v>5234.71</v>
      </c>
      <c r="C240" s="1">
        <v>5305.44</v>
      </c>
      <c r="D240" s="1">
        <v>5200.9399999999996</v>
      </c>
      <c r="E240" s="1">
        <v>5590.19</v>
      </c>
      <c r="F240" s="1">
        <v>5213.79</v>
      </c>
      <c r="G240" s="1">
        <v>5339.53</v>
      </c>
    </row>
    <row r="241" spans="1:7" x14ac:dyDescent="0.3">
      <c r="A241" s="3">
        <v>0.33194444444444399</v>
      </c>
      <c r="B241" s="1">
        <v>5243.12</v>
      </c>
      <c r="C241" s="1">
        <v>5315.57</v>
      </c>
      <c r="D241" s="1">
        <v>5209.63</v>
      </c>
      <c r="E241" s="1">
        <v>5626.96</v>
      </c>
      <c r="F241" s="1">
        <v>5252.44</v>
      </c>
      <c r="G241" s="1">
        <v>5347.91</v>
      </c>
    </row>
    <row r="242" spans="1:7" x14ac:dyDescent="0.3">
      <c r="A242" s="3">
        <v>0.33263888888888898</v>
      </c>
      <c r="B242" s="1">
        <v>5247.34</v>
      </c>
      <c r="C242" s="1">
        <v>5324.18</v>
      </c>
      <c r="D242" s="1">
        <v>5216.04</v>
      </c>
      <c r="E242" s="1">
        <v>5603.98</v>
      </c>
      <c r="F242" s="1">
        <v>5253.1</v>
      </c>
      <c r="G242" s="1">
        <v>5356.47</v>
      </c>
    </row>
    <row r="243" spans="1:7" x14ac:dyDescent="0.3">
      <c r="A243" s="3">
        <v>0.33333333333333298</v>
      </c>
      <c r="B243" s="1">
        <v>5250.6</v>
      </c>
      <c r="C243" s="1">
        <v>5332.88</v>
      </c>
      <c r="D243" s="1">
        <v>5228.32</v>
      </c>
      <c r="E243" s="1">
        <v>5485.98</v>
      </c>
      <c r="F243" s="1">
        <v>5332.01</v>
      </c>
      <c r="G243" s="1">
        <v>5357.25</v>
      </c>
    </row>
    <row r="244" spans="1:7" x14ac:dyDescent="0.3">
      <c r="A244" s="3">
        <v>0.33402777777777798</v>
      </c>
      <c r="B244" s="1">
        <v>5261.54</v>
      </c>
      <c r="C244" s="1">
        <v>5343.38</v>
      </c>
      <c r="D244" s="1">
        <v>5229.82</v>
      </c>
      <c r="E244" s="1">
        <v>5512.1</v>
      </c>
      <c r="F244" s="1">
        <v>5270.01</v>
      </c>
      <c r="G244" s="1">
        <v>5366.03</v>
      </c>
    </row>
    <row r="245" spans="1:7" x14ac:dyDescent="0.3">
      <c r="A245" s="3">
        <v>0.33472222222222198</v>
      </c>
      <c r="B245" s="1">
        <v>5269.71</v>
      </c>
      <c r="C245" s="1">
        <v>5345.28</v>
      </c>
      <c r="D245" s="1">
        <v>5235.84</v>
      </c>
      <c r="E245" s="1">
        <v>5571.02</v>
      </c>
      <c r="F245" s="1">
        <v>5295.48</v>
      </c>
      <c r="G245" s="1">
        <v>5374.17</v>
      </c>
    </row>
    <row r="246" spans="1:7" x14ac:dyDescent="0.3">
      <c r="A246" s="3">
        <v>0.33541666666666597</v>
      </c>
      <c r="B246" s="1">
        <v>5275.82</v>
      </c>
      <c r="C246" s="1">
        <v>5348.08</v>
      </c>
      <c r="D246" s="1">
        <v>5240.29</v>
      </c>
      <c r="E246" s="1">
        <v>5573.78</v>
      </c>
      <c r="F246" s="1">
        <v>5274.51</v>
      </c>
      <c r="G246" s="1">
        <v>5386.82</v>
      </c>
    </row>
    <row r="247" spans="1:7" x14ac:dyDescent="0.3">
      <c r="A247" s="3">
        <v>0.33611111111111103</v>
      </c>
      <c r="B247" s="1">
        <v>5287.83</v>
      </c>
      <c r="C247" s="1">
        <v>5353.76</v>
      </c>
      <c r="D247" s="1">
        <v>5244.49</v>
      </c>
      <c r="E247" s="1">
        <v>5279.58</v>
      </c>
      <c r="F247" s="1">
        <v>5266.84</v>
      </c>
      <c r="G247" s="1">
        <v>5390.14</v>
      </c>
    </row>
    <row r="248" spans="1:7" x14ac:dyDescent="0.3">
      <c r="A248" s="3">
        <v>0.33680555555555503</v>
      </c>
      <c r="B248" s="1">
        <v>5292.08</v>
      </c>
      <c r="C248" s="1">
        <v>5357.49</v>
      </c>
      <c r="D248" s="1">
        <v>5249.32</v>
      </c>
      <c r="E248" s="1">
        <v>5425.75</v>
      </c>
      <c r="F248" s="1">
        <v>5307.65</v>
      </c>
      <c r="G248" s="1">
        <v>5402.62</v>
      </c>
    </row>
    <row r="249" spans="1:7" x14ac:dyDescent="0.3">
      <c r="A249" s="3">
        <v>0.33750000000000002</v>
      </c>
      <c r="B249" s="1">
        <v>5296.4</v>
      </c>
      <c r="C249" s="1">
        <v>5365.14</v>
      </c>
      <c r="D249" s="1">
        <v>5254.42</v>
      </c>
      <c r="E249" s="1">
        <v>5324.18</v>
      </c>
      <c r="F249" s="1">
        <v>5340.39</v>
      </c>
      <c r="G249" s="1">
        <v>5402.91</v>
      </c>
    </row>
    <row r="250" spans="1:7" x14ac:dyDescent="0.3">
      <c r="A250" s="3">
        <v>0.33819444444444402</v>
      </c>
      <c r="B250" s="1">
        <v>5303.41</v>
      </c>
      <c r="C250" s="1">
        <v>5375.27</v>
      </c>
      <c r="D250" s="1">
        <v>5264.77</v>
      </c>
      <c r="E250" s="1">
        <v>5502.11</v>
      </c>
      <c r="F250" s="1">
        <v>5316.53</v>
      </c>
      <c r="G250" s="1">
        <v>5404.58</v>
      </c>
    </row>
    <row r="251" spans="1:7" x14ac:dyDescent="0.3">
      <c r="A251" s="3">
        <v>0.33888888888888902</v>
      </c>
      <c r="B251" s="1">
        <v>5295.02</v>
      </c>
      <c r="C251" s="1">
        <v>5374.41</v>
      </c>
      <c r="D251" s="1">
        <v>5266.47</v>
      </c>
      <c r="E251" s="1">
        <v>5613.45</v>
      </c>
      <c r="F251" s="1">
        <v>5308.72</v>
      </c>
      <c r="G251" s="1">
        <v>5404.45</v>
      </c>
    </row>
    <row r="252" spans="1:7" x14ac:dyDescent="0.3">
      <c r="A252" s="3">
        <v>0.33958333333333302</v>
      </c>
      <c r="B252" s="1">
        <v>5292.2</v>
      </c>
      <c r="C252" s="1">
        <v>5381.08</v>
      </c>
      <c r="D252" s="1">
        <v>5272</v>
      </c>
      <c r="E252" s="1">
        <v>5754.37</v>
      </c>
      <c r="F252" s="1">
        <v>5329.64</v>
      </c>
      <c r="G252" s="1">
        <v>5412.98</v>
      </c>
    </row>
    <row r="253" spans="1:7" x14ac:dyDescent="0.3">
      <c r="A253" s="3">
        <v>0.34027777777777701</v>
      </c>
      <c r="B253" s="1">
        <v>5279.5</v>
      </c>
      <c r="C253" s="1">
        <v>5381.25</v>
      </c>
      <c r="D253" s="1">
        <v>5277.01</v>
      </c>
      <c r="E253" s="1">
        <v>5702.51</v>
      </c>
      <c r="F253" s="1">
        <v>5326.81</v>
      </c>
      <c r="G253" s="1">
        <v>5417.6</v>
      </c>
    </row>
    <row r="254" spans="1:7" x14ac:dyDescent="0.3">
      <c r="A254" s="3">
        <v>0.34097222222222201</v>
      </c>
      <c r="B254" s="1">
        <v>5279.45</v>
      </c>
      <c r="C254" s="1">
        <v>5386.33</v>
      </c>
      <c r="D254" s="1">
        <v>5285.21</v>
      </c>
      <c r="E254" s="1">
        <v>5710.43</v>
      </c>
      <c r="F254" s="1">
        <v>5340.37</v>
      </c>
      <c r="G254" s="1">
        <v>5425.22</v>
      </c>
    </row>
    <row r="255" spans="1:7" x14ac:dyDescent="0.3">
      <c r="A255" s="3">
        <v>0.34166666666666601</v>
      </c>
      <c r="B255" s="1">
        <v>5282.39</v>
      </c>
      <c r="C255" s="1">
        <v>5393.41</v>
      </c>
      <c r="D255" s="1">
        <v>5290.13</v>
      </c>
      <c r="E255" s="1">
        <v>5741.46</v>
      </c>
      <c r="F255" s="1">
        <v>5367.24</v>
      </c>
      <c r="G255" s="1">
        <v>5427.6</v>
      </c>
    </row>
    <row r="256" spans="1:7" x14ac:dyDescent="0.3">
      <c r="A256" s="3">
        <v>0.34236111111111101</v>
      </c>
      <c r="B256" s="1">
        <v>5294.05</v>
      </c>
      <c r="C256" s="1">
        <v>5396.04</v>
      </c>
      <c r="D256" s="1">
        <v>5291.74</v>
      </c>
      <c r="E256" s="1">
        <v>5714.51</v>
      </c>
      <c r="F256" s="1">
        <v>5338.28</v>
      </c>
      <c r="G256" s="1">
        <v>5431.77</v>
      </c>
    </row>
    <row r="257" spans="1:7" x14ac:dyDescent="0.3">
      <c r="A257" s="3">
        <v>0.343055555555555</v>
      </c>
      <c r="B257" s="1">
        <v>5299.89</v>
      </c>
      <c r="C257" s="1">
        <v>5399.33</v>
      </c>
      <c r="D257" s="1">
        <v>5295.01</v>
      </c>
      <c r="E257" s="1">
        <v>5714.02</v>
      </c>
      <c r="F257" s="1">
        <v>5343.81</v>
      </c>
      <c r="G257" s="1">
        <v>5434.61</v>
      </c>
    </row>
    <row r="258" spans="1:7" x14ac:dyDescent="0.3">
      <c r="A258" s="3">
        <v>0.34375</v>
      </c>
      <c r="B258" s="1">
        <v>5306.55</v>
      </c>
      <c r="C258" s="1">
        <v>5404.32</v>
      </c>
      <c r="D258" s="1">
        <v>5295.39</v>
      </c>
      <c r="E258" s="1">
        <v>5709.98</v>
      </c>
      <c r="F258" s="1">
        <v>5364.56</v>
      </c>
      <c r="G258" s="1">
        <v>5442.38</v>
      </c>
    </row>
    <row r="259" spans="1:7" x14ac:dyDescent="0.3">
      <c r="A259" s="3">
        <v>0.344444444444444</v>
      </c>
      <c r="B259" s="1">
        <v>5314.25</v>
      </c>
      <c r="C259" s="1">
        <v>5409.06</v>
      </c>
      <c r="D259" s="1">
        <v>5305.33</v>
      </c>
      <c r="E259" s="1">
        <v>5724.45</v>
      </c>
      <c r="F259" s="1">
        <v>5355.57</v>
      </c>
      <c r="G259" s="1">
        <v>5444.82</v>
      </c>
    </row>
    <row r="260" spans="1:7" x14ac:dyDescent="0.3">
      <c r="A260" s="3">
        <v>0.34513888888888899</v>
      </c>
      <c r="B260" s="1">
        <v>5329.81</v>
      </c>
      <c r="C260" s="1">
        <v>5410.99</v>
      </c>
      <c r="D260" s="1">
        <v>5307.39</v>
      </c>
      <c r="E260" s="1">
        <v>5464.68</v>
      </c>
      <c r="F260" s="1">
        <v>5362.88</v>
      </c>
      <c r="G260" s="1">
        <v>5443.71</v>
      </c>
    </row>
    <row r="261" spans="1:7" x14ac:dyDescent="0.3">
      <c r="A261" s="3">
        <v>0.34583333333333299</v>
      </c>
      <c r="B261" s="1">
        <v>5341.4</v>
      </c>
      <c r="C261" s="1">
        <v>5414.9</v>
      </c>
      <c r="D261" s="1">
        <v>5311.81</v>
      </c>
      <c r="E261" s="1">
        <v>5248.34</v>
      </c>
      <c r="F261" s="1">
        <v>5368.15</v>
      </c>
      <c r="G261" s="1">
        <v>5444.06</v>
      </c>
    </row>
    <row r="262" spans="1:7" x14ac:dyDescent="0.3">
      <c r="A262" s="3">
        <v>0.34652777777777699</v>
      </c>
      <c r="B262" s="1">
        <v>5347.81</v>
      </c>
      <c r="C262" s="1">
        <v>5422.05</v>
      </c>
      <c r="D262" s="1">
        <v>5320.07</v>
      </c>
      <c r="E262" s="1">
        <v>5221.22</v>
      </c>
      <c r="F262" s="1">
        <v>5372.6</v>
      </c>
      <c r="G262" s="1">
        <v>5445.45</v>
      </c>
    </row>
    <row r="263" spans="1:7" x14ac:dyDescent="0.3">
      <c r="A263" s="3">
        <v>0.34722222222222199</v>
      </c>
      <c r="B263" s="1">
        <v>5349.05</v>
      </c>
      <c r="C263" s="1">
        <v>5422.46</v>
      </c>
      <c r="D263" s="1">
        <v>5319.75</v>
      </c>
      <c r="E263" s="1">
        <v>5270.19</v>
      </c>
      <c r="F263" s="1">
        <v>5365.23</v>
      </c>
      <c r="G263" s="1">
        <v>5450.35</v>
      </c>
    </row>
    <row r="264" spans="1:7" x14ac:dyDescent="0.3">
      <c r="A264" s="3">
        <v>0.34791666666666599</v>
      </c>
      <c r="B264" s="1">
        <v>5354.38</v>
      </c>
      <c r="C264" s="1">
        <v>5422.53</v>
      </c>
      <c r="D264" s="1">
        <v>5326.26</v>
      </c>
      <c r="E264" s="1">
        <v>5708.51</v>
      </c>
      <c r="F264" s="1">
        <v>5375.58</v>
      </c>
      <c r="G264" s="1">
        <v>5459.88</v>
      </c>
    </row>
    <row r="265" spans="1:7" x14ac:dyDescent="0.3">
      <c r="A265" s="3">
        <v>0.34861111111111098</v>
      </c>
      <c r="B265" s="1">
        <v>5356.83</v>
      </c>
      <c r="C265" s="1">
        <v>5425.09</v>
      </c>
      <c r="D265" s="1">
        <v>5332.21</v>
      </c>
      <c r="E265" s="1">
        <v>5247.32</v>
      </c>
      <c r="F265" s="1">
        <v>5373.33</v>
      </c>
      <c r="G265" s="1">
        <v>5461.72</v>
      </c>
    </row>
    <row r="266" spans="1:7" x14ac:dyDescent="0.3">
      <c r="A266" s="3">
        <v>0.34930555555555498</v>
      </c>
      <c r="B266" s="1">
        <v>5358.8</v>
      </c>
      <c r="D266" s="1">
        <v>5334.63</v>
      </c>
      <c r="E266" s="1">
        <v>5387.77</v>
      </c>
      <c r="F266" s="1">
        <v>5384.97</v>
      </c>
      <c r="G266" s="1">
        <v>5467.31</v>
      </c>
    </row>
    <row r="267" spans="1:7" x14ac:dyDescent="0.3">
      <c r="A267" s="3">
        <v>0.35</v>
      </c>
      <c r="B267" s="1">
        <v>5358.08</v>
      </c>
      <c r="C267" s="1">
        <v>5426.45</v>
      </c>
      <c r="D267" s="1">
        <v>5342.8</v>
      </c>
      <c r="F267" s="1">
        <v>5386.84</v>
      </c>
      <c r="G267" s="1">
        <v>5472.38</v>
      </c>
    </row>
    <row r="268" spans="1:7" x14ac:dyDescent="0.3">
      <c r="A268" s="3">
        <v>0.35069444444444398</v>
      </c>
      <c r="B268" s="1">
        <v>5365.28</v>
      </c>
      <c r="C268" s="1">
        <v>5430.47</v>
      </c>
      <c r="D268" s="1">
        <v>5348.62</v>
      </c>
      <c r="E268" s="1">
        <v>5237.9799999999996</v>
      </c>
      <c r="F268" s="1">
        <v>5407.34</v>
      </c>
      <c r="G268" s="1">
        <v>5483.59</v>
      </c>
    </row>
    <row r="269" spans="1:7" x14ac:dyDescent="0.3">
      <c r="A269" s="3">
        <v>0.35138888888888897</v>
      </c>
      <c r="B269" s="1">
        <v>5372.83</v>
      </c>
      <c r="C269" s="1">
        <v>5438</v>
      </c>
      <c r="D269" s="1">
        <v>5358.84</v>
      </c>
      <c r="E269" s="1">
        <v>5277.03</v>
      </c>
      <c r="F269" s="1">
        <v>5391.11</v>
      </c>
      <c r="G269" s="1">
        <v>5489.22</v>
      </c>
    </row>
    <row r="270" spans="1:7" x14ac:dyDescent="0.3">
      <c r="A270" s="3">
        <v>0.35208333333333303</v>
      </c>
      <c r="B270" s="1">
        <v>5375.92</v>
      </c>
      <c r="C270" s="1">
        <v>5440.51</v>
      </c>
      <c r="D270" s="1">
        <v>5365.37</v>
      </c>
      <c r="E270" s="1">
        <v>5252.19</v>
      </c>
      <c r="F270" s="1">
        <v>5404.17</v>
      </c>
      <c r="G270" s="1">
        <v>5499.76</v>
      </c>
    </row>
    <row r="271" spans="1:7" x14ac:dyDescent="0.3">
      <c r="A271" s="3">
        <v>0.35277777777777702</v>
      </c>
      <c r="B271" s="1">
        <v>5389.58</v>
      </c>
      <c r="C271" s="1">
        <v>5439.9</v>
      </c>
      <c r="D271" s="1">
        <v>5368.22</v>
      </c>
      <c r="E271" s="1">
        <v>5334.79</v>
      </c>
      <c r="F271" s="1">
        <v>5408.05</v>
      </c>
      <c r="G271" s="1">
        <v>5507.71</v>
      </c>
    </row>
    <row r="272" spans="1:7" x14ac:dyDescent="0.3">
      <c r="A272" s="3">
        <v>0.35347222222222202</v>
      </c>
      <c r="B272" s="1">
        <v>5375.46</v>
      </c>
      <c r="C272" s="1">
        <v>5445.82</v>
      </c>
      <c r="D272" s="1">
        <v>5370.79</v>
      </c>
      <c r="E272" s="1">
        <v>5278.79</v>
      </c>
      <c r="F272" s="1">
        <v>5409.92</v>
      </c>
      <c r="G272" s="1">
        <v>5513.5</v>
      </c>
    </row>
    <row r="273" spans="1:7" x14ac:dyDescent="0.3">
      <c r="A273" s="3">
        <v>0.35416666666666602</v>
      </c>
      <c r="B273" s="1">
        <v>5372.44</v>
      </c>
      <c r="C273" s="1">
        <v>5441.46</v>
      </c>
      <c r="D273" s="1">
        <v>5372.92</v>
      </c>
      <c r="E273" s="1">
        <v>5456.51</v>
      </c>
      <c r="F273" s="1">
        <v>5417.86</v>
      </c>
      <c r="G273" s="1">
        <v>5520.25</v>
      </c>
    </row>
    <row r="274" spans="1:7" x14ac:dyDescent="0.3">
      <c r="A274" s="3">
        <v>0.35486111111111102</v>
      </c>
      <c r="B274" s="1">
        <v>5378.72</v>
      </c>
      <c r="C274" s="1">
        <v>5450.59</v>
      </c>
      <c r="D274" s="1">
        <v>5380.81</v>
      </c>
      <c r="E274" s="1">
        <v>5292.11</v>
      </c>
      <c r="F274" s="1">
        <v>5420.11</v>
      </c>
      <c r="G274" s="1">
        <v>5525.44</v>
      </c>
    </row>
    <row r="275" spans="1:7" x14ac:dyDescent="0.3">
      <c r="A275" s="3">
        <v>0.35555555555555501</v>
      </c>
      <c r="B275" s="1">
        <v>5374.59</v>
      </c>
      <c r="C275" s="1">
        <v>5450.23</v>
      </c>
      <c r="D275" s="1">
        <v>5384.18</v>
      </c>
      <c r="E275" s="1">
        <v>5303.44</v>
      </c>
      <c r="F275" s="1">
        <v>5432.51</v>
      </c>
      <c r="G275" s="1">
        <v>5528.08</v>
      </c>
    </row>
    <row r="276" spans="1:7" x14ac:dyDescent="0.3">
      <c r="A276" s="3">
        <v>0.35625000000000001</v>
      </c>
      <c r="B276" s="1">
        <v>5387.41</v>
      </c>
      <c r="C276" s="1">
        <v>5453.52</v>
      </c>
      <c r="D276" s="1">
        <v>5390.31</v>
      </c>
      <c r="E276" s="1">
        <v>5271.5</v>
      </c>
      <c r="F276" s="1">
        <v>5435.27</v>
      </c>
      <c r="G276" s="1">
        <v>5529.44</v>
      </c>
    </row>
    <row r="277" spans="1:7" x14ac:dyDescent="0.3">
      <c r="A277" s="3">
        <v>0.35694444444444401</v>
      </c>
      <c r="B277" s="1">
        <v>5389.38</v>
      </c>
      <c r="C277" s="1">
        <v>5458.06</v>
      </c>
      <c r="D277" s="1">
        <v>5395.87</v>
      </c>
      <c r="E277" s="1">
        <v>5322.94</v>
      </c>
      <c r="F277" s="1">
        <v>5441.75</v>
      </c>
      <c r="G277" s="1">
        <v>5533.95</v>
      </c>
    </row>
    <row r="278" spans="1:7" x14ac:dyDescent="0.3">
      <c r="A278" s="3">
        <v>0.35763888888888901</v>
      </c>
      <c r="B278" s="1">
        <v>5387.35</v>
      </c>
      <c r="C278" s="1">
        <v>5459.76</v>
      </c>
      <c r="D278" s="1">
        <v>5402.88</v>
      </c>
      <c r="E278" s="1">
        <v>5313.1</v>
      </c>
      <c r="F278" s="1">
        <v>5449.67</v>
      </c>
      <c r="G278" s="1">
        <v>5536.72</v>
      </c>
    </row>
    <row r="279" spans="1:7" x14ac:dyDescent="0.3">
      <c r="A279" s="3">
        <v>0.358333333333333</v>
      </c>
      <c r="B279" s="1">
        <v>5391.43</v>
      </c>
      <c r="C279" s="1">
        <v>5468.38</v>
      </c>
      <c r="D279" s="1">
        <v>5412.67</v>
      </c>
      <c r="E279" s="1">
        <v>5316.53</v>
      </c>
      <c r="F279" s="1">
        <v>5449.54</v>
      </c>
      <c r="G279" s="1">
        <v>5535.62</v>
      </c>
    </row>
    <row r="280" spans="1:7" x14ac:dyDescent="0.3">
      <c r="A280" s="3">
        <v>0.359027777777777</v>
      </c>
      <c r="B280" s="1">
        <v>5403.17</v>
      </c>
      <c r="C280" s="1">
        <v>5467.93</v>
      </c>
      <c r="D280" s="1">
        <v>5411.97</v>
      </c>
      <c r="E280" s="1">
        <v>5340.66</v>
      </c>
      <c r="F280" s="1">
        <v>5443.51</v>
      </c>
      <c r="G280" s="1">
        <v>5536.42</v>
      </c>
    </row>
    <row r="281" spans="1:7" x14ac:dyDescent="0.3">
      <c r="A281" s="3">
        <v>0.359722222222222</v>
      </c>
      <c r="B281" s="1">
        <v>5406.85</v>
      </c>
      <c r="C281" s="1">
        <v>5470.98</v>
      </c>
      <c r="D281" s="1">
        <v>5417.27</v>
      </c>
      <c r="E281" s="1">
        <v>5360.71</v>
      </c>
      <c r="F281" s="1">
        <v>5451.23</v>
      </c>
      <c r="G281" s="1">
        <v>5543.81</v>
      </c>
    </row>
    <row r="282" spans="1:7" x14ac:dyDescent="0.3">
      <c r="A282" s="3">
        <v>0.360416666666666</v>
      </c>
      <c r="B282" s="1">
        <v>5397.67</v>
      </c>
      <c r="C282" s="1">
        <v>5476.09</v>
      </c>
      <c r="D282" s="1">
        <v>5420.84</v>
      </c>
      <c r="E282" s="1">
        <v>5339.07</v>
      </c>
      <c r="F282" s="1">
        <v>5453.2</v>
      </c>
      <c r="G282" s="1">
        <v>5543.1</v>
      </c>
    </row>
    <row r="283" spans="1:7" x14ac:dyDescent="0.3">
      <c r="A283" s="3">
        <v>0.36111111111111099</v>
      </c>
      <c r="B283" s="1">
        <v>5394.38</v>
      </c>
      <c r="C283" s="1">
        <v>5474.06</v>
      </c>
      <c r="D283" s="1">
        <v>5427.34</v>
      </c>
      <c r="E283" s="1">
        <v>5345.32</v>
      </c>
      <c r="F283" s="1">
        <v>5445.56</v>
      </c>
      <c r="G283" s="1">
        <v>5545.03</v>
      </c>
    </row>
    <row r="284" spans="1:7" x14ac:dyDescent="0.3">
      <c r="A284" s="3">
        <v>0.36180555555555499</v>
      </c>
      <c r="B284" s="1">
        <v>5398.8</v>
      </c>
      <c r="C284" s="1">
        <v>5479.28</v>
      </c>
      <c r="D284" s="1">
        <v>5429.46</v>
      </c>
      <c r="E284" s="1">
        <v>5358.75</v>
      </c>
      <c r="F284" s="1">
        <v>5453.64</v>
      </c>
      <c r="G284" s="1">
        <v>5541.28</v>
      </c>
    </row>
    <row r="285" spans="1:7" x14ac:dyDescent="0.3">
      <c r="A285" s="3">
        <v>0.36249999999999999</v>
      </c>
      <c r="B285" s="1">
        <v>5403.37</v>
      </c>
      <c r="C285" s="1">
        <v>5483.26</v>
      </c>
      <c r="D285" s="1">
        <v>5431.89</v>
      </c>
      <c r="E285" s="1">
        <v>5358.98</v>
      </c>
      <c r="F285" s="1">
        <v>5459.53</v>
      </c>
      <c r="G285" s="1">
        <v>5547.88</v>
      </c>
    </row>
    <row r="286" spans="1:7" x14ac:dyDescent="0.3">
      <c r="A286" s="3">
        <v>0.36319444444444399</v>
      </c>
      <c r="B286" s="1">
        <v>5408.3</v>
      </c>
      <c r="C286" s="1">
        <v>5486.03</v>
      </c>
      <c r="D286" s="1">
        <v>5433.76</v>
      </c>
      <c r="E286" s="1">
        <v>5373.94</v>
      </c>
      <c r="F286" s="1">
        <v>5458.92</v>
      </c>
      <c r="G286" s="1">
        <v>5554.75</v>
      </c>
    </row>
    <row r="287" spans="1:7" x14ac:dyDescent="0.3">
      <c r="A287" s="3">
        <v>0.36388888888888898</v>
      </c>
      <c r="B287" s="1">
        <v>5423.27</v>
      </c>
      <c r="C287" s="1">
        <v>5489.46</v>
      </c>
      <c r="D287" s="1">
        <v>5437.53</v>
      </c>
      <c r="E287" s="1">
        <v>5364.1</v>
      </c>
      <c r="F287" s="1">
        <v>5463.66</v>
      </c>
      <c r="G287" s="1">
        <v>5558.37</v>
      </c>
    </row>
    <row r="288" spans="1:7" x14ac:dyDescent="0.3">
      <c r="A288" s="3">
        <v>0.36458333333333298</v>
      </c>
      <c r="B288" s="1">
        <v>5431</v>
      </c>
      <c r="C288" s="1">
        <v>5489.98</v>
      </c>
      <c r="D288" s="1">
        <v>5441.76</v>
      </c>
      <c r="E288" s="1">
        <v>5368.28</v>
      </c>
      <c r="F288" s="1">
        <v>5465.02</v>
      </c>
      <c r="G288" s="1">
        <v>5561.46</v>
      </c>
    </row>
    <row r="289" spans="1:7" x14ac:dyDescent="0.3">
      <c r="A289" s="3">
        <v>0.36527777777777698</v>
      </c>
      <c r="B289" s="1">
        <v>5436.64</v>
      </c>
      <c r="C289" s="1">
        <v>5494.58</v>
      </c>
      <c r="D289" s="1">
        <v>5451.41</v>
      </c>
      <c r="E289" s="1">
        <v>5390.08</v>
      </c>
      <c r="F289" s="1">
        <v>5461.2</v>
      </c>
      <c r="G289" s="1">
        <v>5566.21</v>
      </c>
    </row>
    <row r="290" spans="1:7" x14ac:dyDescent="0.3">
      <c r="A290" s="3">
        <v>0.36597222222222198</v>
      </c>
      <c r="B290" s="1">
        <v>5443.63</v>
      </c>
      <c r="C290" s="1">
        <v>5497.74</v>
      </c>
      <c r="D290" s="1">
        <v>5453.4</v>
      </c>
      <c r="E290" s="1">
        <v>5393.5</v>
      </c>
      <c r="F290" s="1">
        <v>5467.49</v>
      </c>
      <c r="G290" s="1">
        <v>5564.91</v>
      </c>
    </row>
    <row r="291" spans="1:7" x14ac:dyDescent="0.3">
      <c r="A291" s="3">
        <v>0.36666666666666597</v>
      </c>
      <c r="B291" s="1">
        <v>5444.4</v>
      </c>
      <c r="C291" s="1">
        <v>5499.25</v>
      </c>
      <c r="D291" s="1">
        <v>5452.97</v>
      </c>
      <c r="E291" s="1">
        <v>5394.94</v>
      </c>
      <c r="F291" s="1">
        <v>5472.13</v>
      </c>
      <c r="G291" s="1">
        <v>5568.25</v>
      </c>
    </row>
    <row r="292" spans="1:7" x14ac:dyDescent="0.3">
      <c r="A292" s="3">
        <v>0.36736111111111103</v>
      </c>
      <c r="B292" s="1">
        <v>5447.79</v>
      </c>
      <c r="C292" s="1">
        <v>5501.14</v>
      </c>
      <c r="D292" s="1">
        <v>5461.9</v>
      </c>
      <c r="E292" s="1">
        <v>5400.42</v>
      </c>
      <c r="F292" s="1">
        <v>5470.17</v>
      </c>
      <c r="G292" s="1">
        <v>5571.72</v>
      </c>
    </row>
    <row r="293" spans="1:7" x14ac:dyDescent="0.3">
      <c r="A293" s="3">
        <v>0.36805555555555503</v>
      </c>
      <c r="B293" s="1">
        <v>5448.08</v>
      </c>
      <c r="C293" s="1">
        <v>5506</v>
      </c>
      <c r="D293" s="1">
        <v>5466.99</v>
      </c>
      <c r="E293" s="1">
        <v>5410.89</v>
      </c>
      <c r="F293" s="1">
        <v>5476.46</v>
      </c>
      <c r="G293" s="1">
        <v>5576.81</v>
      </c>
    </row>
    <row r="294" spans="1:7" x14ac:dyDescent="0.3">
      <c r="A294" s="3">
        <v>0.36875000000000002</v>
      </c>
      <c r="B294" s="1">
        <v>5446.65</v>
      </c>
      <c r="C294" s="1">
        <v>5508.18</v>
      </c>
      <c r="D294" s="1">
        <v>5475.09</v>
      </c>
      <c r="E294" s="1">
        <v>5414</v>
      </c>
      <c r="F294" s="1">
        <v>5482.43</v>
      </c>
      <c r="G294" s="1">
        <v>5574.94</v>
      </c>
    </row>
    <row r="295" spans="1:7" x14ac:dyDescent="0.3">
      <c r="A295" s="3">
        <v>0.36944444444444402</v>
      </c>
      <c r="B295" s="1">
        <v>5455.99</v>
      </c>
      <c r="C295" s="1">
        <v>5510.23</v>
      </c>
      <c r="D295" s="1">
        <v>5477.22</v>
      </c>
      <c r="E295" s="1">
        <v>5415.29</v>
      </c>
      <c r="F295" s="1">
        <v>5486.57</v>
      </c>
      <c r="G295" s="1">
        <v>5579.49</v>
      </c>
    </row>
    <row r="296" spans="1:7" x14ac:dyDescent="0.3">
      <c r="A296" s="3">
        <v>0.37013888888888802</v>
      </c>
      <c r="B296" s="1">
        <v>5471.67</v>
      </c>
      <c r="C296" s="1">
        <v>5518.65</v>
      </c>
      <c r="D296" s="1">
        <v>5482.13</v>
      </c>
      <c r="E296" s="1">
        <v>5420</v>
      </c>
      <c r="F296" s="1">
        <v>5494.5</v>
      </c>
      <c r="G296" s="1">
        <v>5583.66</v>
      </c>
    </row>
    <row r="297" spans="1:7" x14ac:dyDescent="0.3">
      <c r="A297" s="3">
        <v>0.37083333333333302</v>
      </c>
      <c r="B297" s="1">
        <v>5486.35</v>
      </c>
      <c r="C297" s="1">
        <v>5517.18</v>
      </c>
      <c r="D297" s="1">
        <v>5476.16</v>
      </c>
      <c r="E297" s="1">
        <v>5428.11</v>
      </c>
      <c r="F297" s="1">
        <v>5497.79</v>
      </c>
      <c r="G297" s="1">
        <v>5586.03</v>
      </c>
    </row>
    <row r="298" spans="1:7" x14ac:dyDescent="0.3">
      <c r="A298" s="3">
        <v>0.37152777777777701</v>
      </c>
      <c r="B298" s="1">
        <v>5491.96</v>
      </c>
      <c r="C298" s="1">
        <v>5523.46</v>
      </c>
      <c r="D298" s="1">
        <v>5482.01</v>
      </c>
      <c r="E298" s="1">
        <v>5433.03</v>
      </c>
      <c r="F298" s="1">
        <v>5509.48</v>
      </c>
      <c r="G298" s="1">
        <v>5587.68</v>
      </c>
    </row>
    <row r="299" spans="1:7" x14ac:dyDescent="0.3">
      <c r="A299" s="3">
        <v>0.37222222222222201</v>
      </c>
      <c r="B299" s="1">
        <v>5500.18</v>
      </c>
      <c r="C299" s="1">
        <v>5522.52</v>
      </c>
      <c r="D299" s="1">
        <v>5486.22</v>
      </c>
      <c r="E299" s="1">
        <v>5438.05</v>
      </c>
      <c r="F299" s="1">
        <v>5516.82</v>
      </c>
      <c r="G299" s="1">
        <v>5591.52</v>
      </c>
    </row>
    <row r="300" spans="1:7" x14ac:dyDescent="0.3">
      <c r="A300" s="3">
        <v>0.37291666666666601</v>
      </c>
      <c r="B300" s="1">
        <v>5503.25</v>
      </c>
      <c r="C300" s="1">
        <v>5527.9</v>
      </c>
      <c r="D300" s="1">
        <v>5483.81</v>
      </c>
      <c r="E300" s="1">
        <v>5442.48</v>
      </c>
      <c r="F300" s="1">
        <v>5523.64</v>
      </c>
      <c r="G300" s="1">
        <v>5597.04</v>
      </c>
    </row>
    <row r="301" spans="1:7" x14ac:dyDescent="0.3">
      <c r="A301" s="3">
        <v>0.37361111111111101</v>
      </c>
      <c r="B301" s="1">
        <v>5512.9</v>
      </c>
      <c r="C301" s="1">
        <v>5527.15</v>
      </c>
      <c r="D301" s="1">
        <v>5483.06</v>
      </c>
      <c r="E301" s="1">
        <v>5431.22</v>
      </c>
      <c r="F301" s="1">
        <v>5523.9</v>
      </c>
      <c r="G301" s="1">
        <v>5602.72</v>
      </c>
    </row>
    <row r="302" spans="1:7" x14ac:dyDescent="0.3">
      <c r="A302" s="3">
        <v>0.374305555555555</v>
      </c>
      <c r="B302" s="1">
        <v>5516.67</v>
      </c>
      <c r="C302" s="1">
        <v>5529.4</v>
      </c>
      <c r="D302" s="1">
        <v>5487.16</v>
      </c>
      <c r="E302" s="1">
        <v>5463.11</v>
      </c>
      <c r="F302" s="1">
        <v>5522.57</v>
      </c>
      <c r="G302" s="1">
        <v>5604.5</v>
      </c>
    </row>
    <row r="303" spans="1:7" x14ac:dyDescent="0.3">
      <c r="A303" s="3">
        <v>0.375</v>
      </c>
      <c r="B303" s="1">
        <v>5510.78</v>
      </c>
      <c r="C303" s="1">
        <v>5531.79</v>
      </c>
      <c r="E303" s="1">
        <v>5455.47</v>
      </c>
      <c r="F303" s="1">
        <v>5526.52</v>
      </c>
      <c r="G303" s="1">
        <v>5606.89</v>
      </c>
    </row>
    <row r="304" spans="1:7" x14ac:dyDescent="0.3">
      <c r="A304" s="3">
        <v>0.375694444444444</v>
      </c>
      <c r="B304" s="1">
        <v>5498.63</v>
      </c>
      <c r="C304" s="1">
        <v>5539.38</v>
      </c>
      <c r="D304" s="1">
        <v>5487.95</v>
      </c>
      <c r="E304" s="1">
        <v>5448.82</v>
      </c>
      <c r="F304" s="1">
        <v>5525.95</v>
      </c>
      <c r="G304" s="1">
        <v>5612.58</v>
      </c>
    </row>
    <row r="305" spans="1:7" x14ac:dyDescent="0.3">
      <c r="A305" s="3">
        <v>0.376388888888888</v>
      </c>
      <c r="B305" s="1">
        <v>5499.74</v>
      </c>
      <c r="C305" s="1">
        <v>5541.29</v>
      </c>
      <c r="D305" s="1">
        <v>5494.62</v>
      </c>
      <c r="E305" s="1">
        <v>5448.13</v>
      </c>
      <c r="F305" s="1">
        <v>5528.57</v>
      </c>
      <c r="G305" s="1">
        <v>5618.27</v>
      </c>
    </row>
    <row r="306" spans="1:7" x14ac:dyDescent="0.3">
      <c r="A306" s="3">
        <v>0.37708333333333299</v>
      </c>
      <c r="B306" s="1">
        <v>5497.21</v>
      </c>
      <c r="C306" s="1">
        <v>5543.06</v>
      </c>
      <c r="D306" s="1">
        <v>5492.74</v>
      </c>
      <c r="E306" s="1">
        <v>5461.9</v>
      </c>
      <c r="F306" s="1">
        <v>5534.13</v>
      </c>
      <c r="G306" s="1">
        <v>5620.04</v>
      </c>
    </row>
    <row r="307" spans="1:7" x14ac:dyDescent="0.3">
      <c r="A307" s="3">
        <v>0.37777777777777699</v>
      </c>
      <c r="B307" s="1">
        <v>5496.19</v>
      </c>
      <c r="C307" s="1">
        <v>5543.67</v>
      </c>
      <c r="D307" s="1">
        <v>5503.8</v>
      </c>
      <c r="E307" s="1">
        <v>5463.03</v>
      </c>
      <c r="F307" s="1">
        <v>5536.25</v>
      </c>
      <c r="G307" s="1">
        <v>5623.64</v>
      </c>
    </row>
    <row r="308" spans="1:7" x14ac:dyDescent="0.3">
      <c r="A308" s="3">
        <v>0.37847222222222199</v>
      </c>
      <c r="B308" s="1">
        <v>5495.31</v>
      </c>
      <c r="C308" s="1">
        <v>5546.82</v>
      </c>
      <c r="D308" s="1">
        <v>5510</v>
      </c>
      <c r="E308" s="1">
        <v>5466.13</v>
      </c>
      <c r="F308" s="1">
        <v>5539.53</v>
      </c>
      <c r="G308" s="1">
        <v>5626.99</v>
      </c>
    </row>
    <row r="309" spans="1:7" x14ac:dyDescent="0.3">
      <c r="A309" s="3">
        <v>0.37916666666666599</v>
      </c>
      <c r="B309" s="1">
        <v>5504.41</v>
      </c>
      <c r="C309" s="1">
        <v>5546.91</v>
      </c>
      <c r="D309" s="1">
        <v>5509.61</v>
      </c>
      <c r="E309" s="1">
        <v>5468.23</v>
      </c>
      <c r="F309" s="1">
        <v>5542</v>
      </c>
      <c r="G309" s="1">
        <v>5626.6</v>
      </c>
    </row>
    <row r="310" spans="1:7" x14ac:dyDescent="0.3">
      <c r="A310" s="3">
        <v>0.37986111111111098</v>
      </c>
      <c r="B310" s="1">
        <v>5513.1</v>
      </c>
      <c r="C310" s="1">
        <v>5553.1</v>
      </c>
      <c r="D310" s="1">
        <v>5506.46</v>
      </c>
      <c r="E310" s="1">
        <v>5468.31</v>
      </c>
      <c r="F310" s="1">
        <v>5544.84</v>
      </c>
      <c r="G310" s="1">
        <v>5628.38</v>
      </c>
    </row>
    <row r="311" spans="1:7" x14ac:dyDescent="0.3">
      <c r="A311" s="3">
        <v>0.38055555555555498</v>
      </c>
      <c r="B311" s="1">
        <v>5517.44</v>
      </c>
      <c r="C311" s="1">
        <v>5557.99</v>
      </c>
      <c r="D311" s="1">
        <v>5513.47</v>
      </c>
      <c r="E311" s="1">
        <v>5477.92</v>
      </c>
      <c r="G311" s="1">
        <v>5632.25</v>
      </c>
    </row>
    <row r="312" spans="1:7" x14ac:dyDescent="0.3">
      <c r="A312" s="3">
        <v>0.38124999999999998</v>
      </c>
      <c r="B312" s="1">
        <v>5526.09</v>
      </c>
      <c r="C312" s="1">
        <v>5562.13</v>
      </c>
      <c r="D312" s="1">
        <v>5509.51</v>
      </c>
      <c r="E312" s="1">
        <v>5483.32</v>
      </c>
      <c r="F312" s="1">
        <v>5552.12</v>
      </c>
      <c r="G312" s="1">
        <v>5633.67</v>
      </c>
    </row>
    <row r="313" spans="1:7" x14ac:dyDescent="0.3">
      <c r="A313" s="3">
        <v>0.38194444444444398</v>
      </c>
      <c r="B313" s="1">
        <v>5532.82</v>
      </c>
      <c r="C313" s="1">
        <v>5561.78</v>
      </c>
      <c r="D313" s="1">
        <v>5525.5</v>
      </c>
      <c r="E313" s="1">
        <v>5478.68</v>
      </c>
      <c r="F313" s="1">
        <v>5551.69</v>
      </c>
      <c r="G313" s="1">
        <v>5633.83</v>
      </c>
    </row>
    <row r="314" spans="1:7" x14ac:dyDescent="0.3">
      <c r="A314" s="3">
        <v>0.38263888888888797</v>
      </c>
      <c r="B314" s="1">
        <v>5530.08</v>
      </c>
      <c r="C314" s="1">
        <v>5560.96</v>
      </c>
      <c r="D314" s="1">
        <v>5517.83</v>
      </c>
      <c r="E314" s="1">
        <v>5484.68</v>
      </c>
      <c r="F314" s="1">
        <v>5559.15</v>
      </c>
      <c r="G314" s="1">
        <v>5635.79</v>
      </c>
    </row>
    <row r="315" spans="1:7" x14ac:dyDescent="0.3">
      <c r="A315" s="3">
        <v>0.38333333333333303</v>
      </c>
      <c r="B315" s="1">
        <v>5516.07</v>
      </c>
      <c r="C315" s="1">
        <v>5562.04</v>
      </c>
      <c r="D315" s="1">
        <v>5521.16</v>
      </c>
      <c r="E315" s="1">
        <v>5489.23</v>
      </c>
      <c r="F315" s="1">
        <v>5559.44</v>
      </c>
      <c r="G315" s="1">
        <v>5644.68</v>
      </c>
    </row>
    <row r="316" spans="1:7" x14ac:dyDescent="0.3">
      <c r="A316" s="3">
        <v>0.38402777777777702</v>
      </c>
      <c r="B316" s="1">
        <v>5512.52</v>
      </c>
      <c r="C316" s="1">
        <v>5569.47</v>
      </c>
      <c r="D316" s="1">
        <v>5515.25</v>
      </c>
      <c r="E316" s="1">
        <v>5493.43</v>
      </c>
      <c r="F316" s="1">
        <v>5561.21</v>
      </c>
      <c r="G316" s="1">
        <v>5644.26</v>
      </c>
    </row>
    <row r="317" spans="1:7" x14ac:dyDescent="0.3">
      <c r="A317" s="3">
        <v>0.38472222222222202</v>
      </c>
      <c r="B317" s="1">
        <v>5513.56</v>
      </c>
      <c r="C317" s="1">
        <v>5563.95</v>
      </c>
      <c r="D317" s="1">
        <v>5513.06</v>
      </c>
      <c r="E317" s="1">
        <v>5488.2</v>
      </c>
      <c r="F317" s="1">
        <v>5567.38</v>
      </c>
      <c r="G317" s="1">
        <v>5644.64</v>
      </c>
    </row>
    <row r="318" spans="1:7" x14ac:dyDescent="0.3">
      <c r="A318" s="3">
        <v>0.38541666666666602</v>
      </c>
      <c r="B318" s="1">
        <v>5508.92</v>
      </c>
      <c r="C318" s="1">
        <v>5573.76</v>
      </c>
      <c r="D318" s="1">
        <v>5520.66</v>
      </c>
      <c r="E318" s="1">
        <v>5492.22</v>
      </c>
      <c r="F318" s="1">
        <v>5566.42</v>
      </c>
      <c r="G318" s="1">
        <v>5647.64</v>
      </c>
    </row>
    <row r="319" spans="1:7" x14ac:dyDescent="0.3">
      <c r="A319" s="3">
        <v>0.38611111111111102</v>
      </c>
      <c r="B319" s="1">
        <v>5510.02</v>
      </c>
      <c r="C319" s="1">
        <v>5585.7</v>
      </c>
      <c r="D319" s="1">
        <v>5520.18</v>
      </c>
      <c r="E319" s="1">
        <v>5494.68</v>
      </c>
      <c r="F319" s="1">
        <v>5570.24</v>
      </c>
      <c r="G319" s="1">
        <v>5652.94</v>
      </c>
    </row>
    <row r="320" spans="1:7" x14ac:dyDescent="0.3">
      <c r="A320" s="3">
        <v>0.38680555555555501</v>
      </c>
      <c r="B320" s="1">
        <v>5512.83</v>
      </c>
      <c r="C320" s="1">
        <v>5588.01</v>
      </c>
      <c r="D320" s="1">
        <v>5522.2</v>
      </c>
      <c r="E320" s="1">
        <v>5510.29</v>
      </c>
      <c r="F320" s="1">
        <v>5573.82</v>
      </c>
      <c r="G320" s="1">
        <v>5652.72</v>
      </c>
    </row>
    <row r="321" spans="1:7" x14ac:dyDescent="0.3">
      <c r="A321" s="3">
        <v>0.38750000000000001</v>
      </c>
      <c r="B321" s="1">
        <v>5521.02</v>
      </c>
      <c r="C321" s="1">
        <v>5587.39</v>
      </c>
      <c r="D321" s="1">
        <v>5527.01</v>
      </c>
      <c r="E321" s="1">
        <v>5508.16</v>
      </c>
      <c r="F321" s="1">
        <v>5576.33</v>
      </c>
      <c r="G321" s="1">
        <v>5654.31</v>
      </c>
    </row>
    <row r="322" spans="1:7" x14ac:dyDescent="0.3">
      <c r="A322" s="3">
        <v>0.38819444444444401</v>
      </c>
      <c r="B322" s="1">
        <v>5509.75</v>
      </c>
      <c r="C322" s="1">
        <v>5589.17</v>
      </c>
      <c r="D322" s="1">
        <v>5529.22</v>
      </c>
      <c r="E322" s="1">
        <v>5504.71</v>
      </c>
      <c r="F322" s="1">
        <v>5573.82</v>
      </c>
      <c r="G322" s="1">
        <v>5657.95</v>
      </c>
    </row>
    <row r="323" spans="1:7" x14ac:dyDescent="0.3">
      <c r="A323" s="3">
        <v>0.38888888888888801</v>
      </c>
      <c r="B323" s="1">
        <v>5498.13</v>
      </c>
      <c r="C323" s="1">
        <v>5590.13</v>
      </c>
      <c r="D323" s="1">
        <v>5534.12</v>
      </c>
      <c r="E323" s="1">
        <v>5505.65</v>
      </c>
      <c r="F323" s="1">
        <v>5570.17</v>
      </c>
      <c r="G323" s="1">
        <v>5658.19</v>
      </c>
    </row>
    <row r="324" spans="1:7" x14ac:dyDescent="0.3">
      <c r="A324" s="3">
        <v>0.389583333333333</v>
      </c>
      <c r="B324" s="1">
        <v>5504.67</v>
      </c>
      <c r="C324" s="1">
        <v>5589.91</v>
      </c>
      <c r="D324" s="1">
        <v>5537.06</v>
      </c>
      <c r="E324" s="1">
        <v>5516.12</v>
      </c>
      <c r="F324" s="1">
        <v>5573.38</v>
      </c>
      <c r="G324" s="1">
        <v>5658.86</v>
      </c>
    </row>
    <row r="325" spans="1:7" x14ac:dyDescent="0.3">
      <c r="A325" s="3">
        <v>0.390277777777777</v>
      </c>
      <c r="B325" s="1">
        <v>5504.47</v>
      </c>
      <c r="C325" s="1">
        <v>5589.94</v>
      </c>
      <c r="D325" s="1">
        <v>5537.89</v>
      </c>
      <c r="E325" s="1">
        <v>5523</v>
      </c>
      <c r="F325" s="1">
        <v>5572.66</v>
      </c>
      <c r="G325" s="1">
        <v>5659.56</v>
      </c>
    </row>
    <row r="326" spans="1:7" x14ac:dyDescent="0.3">
      <c r="A326" s="3">
        <v>0.390972222222222</v>
      </c>
      <c r="B326" s="1">
        <v>5504.84</v>
      </c>
      <c r="C326" s="1">
        <v>5590.85</v>
      </c>
      <c r="D326" s="1">
        <v>5536.91</v>
      </c>
      <c r="E326" s="1">
        <v>5524.55</v>
      </c>
      <c r="F326" s="1">
        <v>5569.47</v>
      </c>
      <c r="G326" s="1">
        <v>5664.09</v>
      </c>
    </row>
    <row r="327" spans="1:7" x14ac:dyDescent="0.3">
      <c r="A327" s="3">
        <v>0.391666666666666</v>
      </c>
      <c r="B327" s="1">
        <v>5507.29</v>
      </c>
      <c r="C327" s="1">
        <v>5595.02</v>
      </c>
      <c r="D327" s="1">
        <v>5544.14</v>
      </c>
      <c r="E327" s="1">
        <v>5514.37</v>
      </c>
      <c r="F327" s="1">
        <v>5574.78</v>
      </c>
      <c r="G327" s="1">
        <v>5658.24</v>
      </c>
    </row>
    <row r="328" spans="1:7" x14ac:dyDescent="0.3">
      <c r="A328" s="3">
        <v>0.39236111111111099</v>
      </c>
      <c r="B328" s="1">
        <v>5504.52</v>
      </c>
      <c r="C328" s="1">
        <v>5599.54</v>
      </c>
      <c r="D328" s="1">
        <v>5549.29</v>
      </c>
      <c r="E328" s="1">
        <v>5524.47</v>
      </c>
      <c r="F328" s="1">
        <v>5579.7</v>
      </c>
      <c r="G328" s="1">
        <v>5666.56</v>
      </c>
    </row>
    <row r="329" spans="1:7" x14ac:dyDescent="0.3">
      <c r="A329" s="3">
        <v>0.39305555555555499</v>
      </c>
      <c r="B329" s="1">
        <v>5498.43</v>
      </c>
      <c r="C329" s="1">
        <v>5601.19</v>
      </c>
      <c r="D329" s="1">
        <v>5549.62</v>
      </c>
      <c r="E329" s="1">
        <v>5534.73</v>
      </c>
      <c r="F329" s="1">
        <v>5581.47</v>
      </c>
      <c r="G329" s="1">
        <v>5668.27</v>
      </c>
    </row>
    <row r="330" spans="1:7" x14ac:dyDescent="0.3">
      <c r="A330" s="3">
        <v>0.39374999999999999</v>
      </c>
      <c r="B330" s="1">
        <v>5488.44</v>
      </c>
      <c r="C330" s="1">
        <v>5603.97</v>
      </c>
      <c r="D330" s="1">
        <v>5553.25</v>
      </c>
      <c r="E330" s="1">
        <v>5541.93</v>
      </c>
      <c r="F330" s="1">
        <v>5581.94</v>
      </c>
      <c r="G330" s="1">
        <v>5668.27</v>
      </c>
    </row>
    <row r="331" spans="1:7" x14ac:dyDescent="0.3">
      <c r="A331" s="3">
        <v>0.39444444444444399</v>
      </c>
      <c r="B331" s="1">
        <v>5508.17</v>
      </c>
      <c r="C331" s="1">
        <v>5599.88</v>
      </c>
      <c r="D331" s="1">
        <v>5560.17</v>
      </c>
      <c r="E331" s="1">
        <v>5539.76</v>
      </c>
      <c r="F331" s="1">
        <v>5582.67</v>
      </c>
      <c r="G331" s="1">
        <v>5672.25</v>
      </c>
    </row>
    <row r="332" spans="1:7" x14ac:dyDescent="0.3">
      <c r="A332" s="3">
        <v>0.39513888888888798</v>
      </c>
      <c r="B332" s="1">
        <v>5518.36</v>
      </c>
      <c r="C332" s="1">
        <v>5600.2</v>
      </c>
      <c r="D332" s="1">
        <v>5568.27</v>
      </c>
      <c r="E332" s="1">
        <v>5540.95</v>
      </c>
      <c r="F332" s="1">
        <v>5588.46</v>
      </c>
      <c r="G332" s="1">
        <v>5674.98</v>
      </c>
    </row>
    <row r="333" spans="1:7" x14ac:dyDescent="0.3">
      <c r="A333" s="3">
        <v>0.39583333333333298</v>
      </c>
      <c r="B333" s="1">
        <v>5526.26</v>
      </c>
      <c r="C333" s="1">
        <v>5605.7</v>
      </c>
      <c r="D333" s="1">
        <v>5570.27</v>
      </c>
      <c r="E333" s="1">
        <v>5551.22</v>
      </c>
      <c r="F333" s="1">
        <v>5597.9</v>
      </c>
      <c r="G333" s="1">
        <v>5679.91</v>
      </c>
    </row>
    <row r="334" spans="1:7" x14ac:dyDescent="0.3">
      <c r="A334" s="3">
        <v>0.39652777777777698</v>
      </c>
      <c r="B334" s="1">
        <v>5520.4</v>
      </c>
      <c r="C334" s="1">
        <v>5612.17</v>
      </c>
      <c r="D334" s="1">
        <v>5568.52</v>
      </c>
      <c r="E334" s="1">
        <v>5553.26</v>
      </c>
      <c r="F334" s="1">
        <v>5593</v>
      </c>
      <c r="G334" s="1">
        <v>5681.33</v>
      </c>
    </row>
    <row r="335" spans="1:7" x14ac:dyDescent="0.3">
      <c r="A335" s="3">
        <v>0.39722222222222198</v>
      </c>
      <c r="B335" s="1">
        <v>5525.23</v>
      </c>
      <c r="C335" s="1">
        <v>5608.6</v>
      </c>
      <c r="D335" s="1">
        <v>5570.51</v>
      </c>
      <c r="E335" s="1">
        <v>5553.22</v>
      </c>
      <c r="F335" s="1">
        <v>5597.97</v>
      </c>
      <c r="G335" s="1">
        <v>5676.51</v>
      </c>
    </row>
    <row r="336" spans="1:7" x14ac:dyDescent="0.3">
      <c r="A336" s="3">
        <v>0.39791666666666597</v>
      </c>
      <c r="B336" s="1">
        <v>5526.3</v>
      </c>
      <c r="C336" s="1">
        <v>5608.38</v>
      </c>
      <c r="D336" s="1">
        <v>5577.08</v>
      </c>
      <c r="E336" s="1">
        <v>5547.82</v>
      </c>
      <c r="F336" s="1">
        <v>5604.84</v>
      </c>
      <c r="G336" s="1">
        <v>5680.06</v>
      </c>
    </row>
    <row r="337" spans="1:7" x14ac:dyDescent="0.3">
      <c r="A337" s="3">
        <v>0.39861111111111103</v>
      </c>
      <c r="B337" s="1">
        <v>5529.16</v>
      </c>
      <c r="C337" s="1">
        <v>5605.5</v>
      </c>
      <c r="D337" s="1">
        <v>5585.89</v>
      </c>
      <c r="E337" s="1">
        <v>5552.8</v>
      </c>
      <c r="F337" s="1">
        <v>5602.54</v>
      </c>
      <c r="G337" s="1">
        <v>5679.72</v>
      </c>
    </row>
    <row r="338" spans="1:7" x14ac:dyDescent="0.3">
      <c r="A338" s="3">
        <v>0.39930555555555503</v>
      </c>
      <c r="B338" s="1">
        <v>5522.14</v>
      </c>
      <c r="C338" s="1">
        <v>5607.38</v>
      </c>
      <c r="D338" s="1">
        <v>5577.31</v>
      </c>
      <c r="E338" s="1">
        <v>5559.28</v>
      </c>
      <c r="F338" s="1">
        <v>5605.14</v>
      </c>
      <c r="G338" s="1">
        <v>5681.87</v>
      </c>
    </row>
    <row r="339" spans="1:7" x14ac:dyDescent="0.3">
      <c r="A339" s="3">
        <v>0.4</v>
      </c>
      <c r="B339" s="1">
        <v>5536.82</v>
      </c>
      <c r="C339" s="1">
        <v>5609.73</v>
      </c>
      <c r="D339" s="1">
        <v>5579.17</v>
      </c>
      <c r="E339" s="1">
        <v>5552.13</v>
      </c>
      <c r="F339" s="1">
        <v>5604.52</v>
      </c>
      <c r="G339" s="1">
        <v>5686.18</v>
      </c>
    </row>
    <row r="340" spans="1:7" x14ac:dyDescent="0.3">
      <c r="A340" s="3">
        <v>0.40069444444444402</v>
      </c>
      <c r="B340" s="1">
        <v>5535.81</v>
      </c>
      <c r="C340" s="1">
        <v>5621.22</v>
      </c>
      <c r="D340" s="1">
        <v>5582.28</v>
      </c>
      <c r="E340" s="1">
        <v>5562.32</v>
      </c>
      <c r="F340" s="1">
        <v>5603.61</v>
      </c>
      <c r="G340" s="1">
        <v>5696.62</v>
      </c>
    </row>
    <row r="341" spans="1:7" x14ac:dyDescent="0.3">
      <c r="A341" s="3">
        <v>0.40138888888888802</v>
      </c>
      <c r="B341" s="1">
        <v>5527.94</v>
      </c>
      <c r="C341" s="1">
        <v>5626.09</v>
      </c>
      <c r="D341" s="1">
        <v>5580.49</v>
      </c>
      <c r="E341" s="1">
        <v>5558.46</v>
      </c>
      <c r="F341" s="1">
        <v>5606.41</v>
      </c>
      <c r="G341" s="1">
        <v>5692.93</v>
      </c>
    </row>
    <row r="342" spans="1:7" x14ac:dyDescent="0.3">
      <c r="A342" s="3">
        <v>0.40208333333333302</v>
      </c>
      <c r="B342" s="1">
        <v>5531.3</v>
      </c>
      <c r="C342" s="1">
        <v>5623.87</v>
      </c>
      <c r="D342" s="1">
        <v>5580.21</v>
      </c>
      <c r="E342" s="1">
        <v>5559.69</v>
      </c>
      <c r="F342" s="1">
        <v>5608.33</v>
      </c>
      <c r="G342" s="1">
        <v>5697.82</v>
      </c>
    </row>
    <row r="343" spans="1:7" x14ac:dyDescent="0.3">
      <c r="A343" s="3">
        <v>0.40277777777777701</v>
      </c>
      <c r="B343" s="1">
        <v>5547.8</v>
      </c>
      <c r="C343" s="1">
        <v>5614.75</v>
      </c>
      <c r="D343" s="1">
        <v>5584.23</v>
      </c>
      <c r="E343" s="1">
        <v>5568.5</v>
      </c>
      <c r="F343" s="1">
        <v>5616.87</v>
      </c>
      <c r="G343" s="1">
        <v>5698.98</v>
      </c>
    </row>
    <row r="344" spans="1:7" x14ac:dyDescent="0.3">
      <c r="A344" s="3">
        <v>0.40347222222222201</v>
      </c>
      <c r="B344" s="1">
        <v>5551.7</v>
      </c>
      <c r="C344" s="1">
        <v>5623.2</v>
      </c>
      <c r="D344" s="1">
        <v>5591.02</v>
      </c>
      <c r="E344" s="1">
        <v>5559.73</v>
      </c>
      <c r="F344" s="1">
        <v>5616.35</v>
      </c>
      <c r="G344" s="1">
        <v>5700.14</v>
      </c>
    </row>
    <row r="345" spans="1:7" x14ac:dyDescent="0.3">
      <c r="A345" s="3">
        <v>0.40416666666666601</v>
      </c>
      <c r="B345" s="1">
        <v>5553.92</v>
      </c>
      <c r="C345" s="1">
        <v>5614.57</v>
      </c>
      <c r="D345" s="1">
        <v>5584.3</v>
      </c>
      <c r="E345" s="1">
        <v>5567.07</v>
      </c>
      <c r="F345" s="1">
        <v>5615.29</v>
      </c>
      <c r="G345" s="1">
        <v>5702.04</v>
      </c>
    </row>
    <row r="346" spans="1:7" x14ac:dyDescent="0.3">
      <c r="A346" s="3">
        <v>0.40486111111111101</v>
      </c>
      <c r="B346" s="1">
        <v>5549.04</v>
      </c>
      <c r="C346" s="1">
        <v>5613.52</v>
      </c>
      <c r="D346" s="1">
        <v>5573.6</v>
      </c>
      <c r="E346" s="1">
        <v>5562.47</v>
      </c>
      <c r="F346" s="1">
        <v>5610.87</v>
      </c>
      <c r="G346" s="1">
        <v>5706.11</v>
      </c>
    </row>
    <row r="347" spans="1:7" x14ac:dyDescent="0.3">
      <c r="A347" s="3">
        <v>0.405555555555555</v>
      </c>
      <c r="B347" s="1">
        <v>5547.97</v>
      </c>
      <c r="C347" s="1">
        <v>5619.59</v>
      </c>
      <c r="D347" s="1">
        <v>5568.65</v>
      </c>
      <c r="E347" s="1">
        <v>5575.04</v>
      </c>
      <c r="F347" s="1">
        <v>5611.81</v>
      </c>
      <c r="G347" s="1">
        <v>5709.36</v>
      </c>
    </row>
    <row r="348" spans="1:7" x14ac:dyDescent="0.3">
      <c r="A348" s="3">
        <v>0.406249999999999</v>
      </c>
      <c r="B348" s="1">
        <v>5555.3</v>
      </c>
      <c r="C348" s="1">
        <v>5631.32</v>
      </c>
      <c r="D348" s="1">
        <v>5588.5</v>
      </c>
      <c r="E348" s="1">
        <v>5571.75</v>
      </c>
      <c r="F348" s="1">
        <v>5612.93</v>
      </c>
      <c r="G348" s="1">
        <v>5712.7</v>
      </c>
    </row>
    <row r="349" spans="1:7" x14ac:dyDescent="0.3">
      <c r="A349" s="3">
        <v>0.406944444444444</v>
      </c>
      <c r="B349" s="1">
        <v>5582.1</v>
      </c>
      <c r="C349" s="1">
        <v>5638.86</v>
      </c>
      <c r="D349" s="1">
        <v>5608.7</v>
      </c>
      <c r="E349" s="1">
        <v>5575.17</v>
      </c>
      <c r="F349" s="1">
        <v>5615.79</v>
      </c>
      <c r="G349" s="1">
        <v>5711.57</v>
      </c>
    </row>
    <row r="350" spans="1:7" x14ac:dyDescent="0.3">
      <c r="A350" s="3">
        <v>0.407638888888888</v>
      </c>
      <c r="B350" s="1">
        <v>5596.04</v>
      </c>
      <c r="C350" s="1">
        <v>5629.81</v>
      </c>
      <c r="D350" s="1">
        <v>5598.36</v>
      </c>
      <c r="E350" s="1">
        <v>5580.36</v>
      </c>
      <c r="F350" s="1">
        <v>5619.4</v>
      </c>
      <c r="G350" s="1">
        <v>5719.35</v>
      </c>
    </row>
    <row r="351" spans="1:7" x14ac:dyDescent="0.3">
      <c r="A351" s="3">
        <v>0.40833333333333299</v>
      </c>
      <c r="B351" s="1">
        <v>5609.82</v>
      </c>
      <c r="C351" s="1">
        <v>5638.88</v>
      </c>
      <c r="D351" s="1">
        <v>5620.92</v>
      </c>
      <c r="E351" s="1">
        <v>5584.63</v>
      </c>
      <c r="F351" s="1">
        <v>5624.15</v>
      </c>
      <c r="G351" s="1">
        <v>5714.14</v>
      </c>
    </row>
    <row r="352" spans="1:7" x14ac:dyDescent="0.3">
      <c r="A352" s="3">
        <v>0.40902777777777699</v>
      </c>
      <c r="B352" s="1">
        <v>5606.23</v>
      </c>
      <c r="C352" s="1">
        <v>5650.07</v>
      </c>
      <c r="D352" s="1">
        <v>5625.73</v>
      </c>
      <c r="E352" s="1">
        <v>5580.87</v>
      </c>
      <c r="F352" s="1">
        <v>5623.08</v>
      </c>
      <c r="G352" s="1">
        <v>5716.57</v>
      </c>
    </row>
    <row r="353" spans="1:7" x14ac:dyDescent="0.3">
      <c r="A353" s="3">
        <v>0.40972222222222199</v>
      </c>
      <c r="B353" s="1">
        <v>5612.83</v>
      </c>
      <c r="C353" s="1">
        <v>5648.54</v>
      </c>
      <c r="D353" s="1">
        <v>5615.53</v>
      </c>
      <c r="E353" s="1">
        <v>5588.91</v>
      </c>
      <c r="F353" s="1">
        <v>5626.43</v>
      </c>
      <c r="G353" s="1">
        <v>5718.41</v>
      </c>
    </row>
    <row r="354" spans="1:7" x14ac:dyDescent="0.3">
      <c r="A354" s="3">
        <v>0.41041666666666599</v>
      </c>
      <c r="B354" s="1">
        <v>5611.03</v>
      </c>
      <c r="C354" s="1">
        <v>5644.4</v>
      </c>
      <c r="D354" s="1">
        <v>5615.63</v>
      </c>
      <c r="E354" s="1">
        <v>5580.14</v>
      </c>
      <c r="F354" s="1">
        <v>5628.47</v>
      </c>
      <c r="G354" s="1">
        <v>5724.59</v>
      </c>
    </row>
    <row r="355" spans="1:7" x14ac:dyDescent="0.3">
      <c r="A355" s="3">
        <v>0.41111111111111098</v>
      </c>
      <c r="B355" s="1">
        <v>5596.21</v>
      </c>
      <c r="C355" s="1">
        <v>5646.99</v>
      </c>
      <c r="D355" s="1">
        <v>5624.26</v>
      </c>
      <c r="E355" s="1">
        <v>5588.88</v>
      </c>
      <c r="F355" s="1">
        <v>5630.17</v>
      </c>
      <c r="G355" s="1">
        <v>5725.31</v>
      </c>
    </row>
    <row r="356" spans="1:7" x14ac:dyDescent="0.3">
      <c r="A356" s="3">
        <v>0.41180555555555498</v>
      </c>
      <c r="B356" s="1">
        <v>5592.81</v>
      </c>
      <c r="C356" s="1">
        <v>5644.22</v>
      </c>
      <c r="D356" s="1">
        <v>5628.2</v>
      </c>
      <c r="E356" s="1">
        <v>5591.3</v>
      </c>
      <c r="F356" s="1">
        <v>5631.69</v>
      </c>
      <c r="G356" s="1">
        <v>5722.68</v>
      </c>
    </row>
    <row r="357" spans="1:7" x14ac:dyDescent="0.3">
      <c r="A357" s="3">
        <v>0.41249999999999898</v>
      </c>
      <c r="B357" s="1">
        <v>5592.2</v>
      </c>
      <c r="C357" s="1">
        <v>5648.79</v>
      </c>
      <c r="D357" s="1">
        <v>5631.74</v>
      </c>
      <c r="E357" s="1">
        <v>5594.26</v>
      </c>
      <c r="F357" s="1">
        <v>5633.08</v>
      </c>
      <c r="G357" s="1">
        <v>5721.4</v>
      </c>
    </row>
    <row r="358" spans="1:7" x14ac:dyDescent="0.3">
      <c r="A358" s="3">
        <v>0.41319444444444398</v>
      </c>
      <c r="B358" s="1">
        <v>5591.92</v>
      </c>
      <c r="C358" s="1">
        <v>5643.44</v>
      </c>
      <c r="D358" s="1">
        <v>5633.29</v>
      </c>
      <c r="E358" s="1">
        <v>5592.53</v>
      </c>
      <c r="F358" s="1">
        <v>5634.91</v>
      </c>
      <c r="G358" s="1">
        <v>5729.6</v>
      </c>
    </row>
    <row r="359" spans="1:7" x14ac:dyDescent="0.3">
      <c r="A359" s="3">
        <v>0.41388888888888797</v>
      </c>
      <c r="B359" s="1">
        <v>5583.14</v>
      </c>
      <c r="C359" s="1">
        <v>5648.62</v>
      </c>
      <c r="D359" s="1">
        <v>5632.25</v>
      </c>
      <c r="E359" s="1">
        <v>5599.62</v>
      </c>
      <c r="F359" s="1">
        <v>5637.18</v>
      </c>
      <c r="G359" s="1">
        <v>5733.72</v>
      </c>
    </row>
    <row r="360" spans="1:7" x14ac:dyDescent="0.3">
      <c r="A360" s="3">
        <v>0.41458333333333303</v>
      </c>
      <c r="B360" s="1">
        <v>5586.49</v>
      </c>
      <c r="C360" s="1">
        <v>5652.34</v>
      </c>
      <c r="D360" s="1">
        <v>5633.3</v>
      </c>
      <c r="E360" s="1">
        <v>5607.61</v>
      </c>
      <c r="F360" s="1">
        <v>5632.7</v>
      </c>
      <c r="G360" s="1">
        <v>5718.9</v>
      </c>
    </row>
    <row r="361" spans="1:7" x14ac:dyDescent="0.3">
      <c r="A361" s="3">
        <v>0.41527777777777702</v>
      </c>
      <c r="B361" s="1">
        <v>5598.74</v>
      </c>
      <c r="C361" s="1">
        <v>5658.56</v>
      </c>
      <c r="D361" s="1">
        <v>5633.48</v>
      </c>
      <c r="E361" s="1">
        <v>5610.69</v>
      </c>
      <c r="F361" s="1">
        <v>5633.15</v>
      </c>
      <c r="G361" s="1">
        <v>5728.2</v>
      </c>
    </row>
    <row r="362" spans="1:7" x14ac:dyDescent="0.3">
      <c r="A362" s="3">
        <v>0.41597222222222202</v>
      </c>
      <c r="C362" s="1">
        <v>5654.53</v>
      </c>
      <c r="D362" s="1">
        <v>5635.42</v>
      </c>
      <c r="E362" s="1">
        <v>5606.26</v>
      </c>
      <c r="F362" s="1">
        <v>5637.52</v>
      </c>
      <c r="G362" s="1">
        <v>5724.63</v>
      </c>
    </row>
    <row r="363" spans="1:7" x14ac:dyDescent="0.3">
      <c r="A363" s="3">
        <v>0.41666666666666602</v>
      </c>
      <c r="B363" s="1">
        <v>5589.23</v>
      </c>
      <c r="C363" s="1">
        <v>5650.81</v>
      </c>
      <c r="D363" s="1">
        <v>5640.31</v>
      </c>
      <c r="E363" s="1">
        <v>5613.5</v>
      </c>
      <c r="F363" s="1">
        <v>5643.7</v>
      </c>
      <c r="G363" s="1">
        <v>5717.57</v>
      </c>
    </row>
    <row r="364" spans="1:7" x14ac:dyDescent="0.3">
      <c r="A364" s="3">
        <v>0.41736111111111102</v>
      </c>
      <c r="B364" s="1">
        <v>5598.8</v>
      </c>
      <c r="C364" s="1">
        <v>5657.26</v>
      </c>
      <c r="D364" s="1">
        <v>5643.36</v>
      </c>
      <c r="E364" s="1">
        <v>5619.26</v>
      </c>
      <c r="F364" s="1">
        <v>5644.46</v>
      </c>
      <c r="G364" s="1">
        <v>5717.56</v>
      </c>
    </row>
    <row r="365" spans="1:7" x14ac:dyDescent="0.3">
      <c r="A365" s="3">
        <v>0.41805555555555501</v>
      </c>
      <c r="B365" s="1">
        <v>5598.84</v>
      </c>
      <c r="C365" s="1">
        <v>5668.07</v>
      </c>
      <c r="D365" s="1">
        <v>5648.84</v>
      </c>
      <c r="E365" s="1">
        <v>5621.43</v>
      </c>
      <c r="F365" s="1">
        <v>5646.26</v>
      </c>
      <c r="G365" s="1">
        <v>5725.42</v>
      </c>
    </row>
    <row r="366" spans="1:7" x14ac:dyDescent="0.3">
      <c r="A366" s="3">
        <v>0.41874999999999901</v>
      </c>
      <c r="B366" s="1">
        <v>5626.41</v>
      </c>
      <c r="C366" s="1">
        <v>5660.49</v>
      </c>
      <c r="D366" s="1">
        <v>5647.12</v>
      </c>
      <c r="E366" s="1">
        <v>5619.41</v>
      </c>
      <c r="F366" s="1">
        <v>5647.08</v>
      </c>
      <c r="G366" s="1">
        <v>5723.8</v>
      </c>
    </row>
    <row r="367" spans="1:7" x14ac:dyDescent="0.3">
      <c r="A367" s="3">
        <v>0.41944444444444401</v>
      </c>
      <c r="B367" s="1">
        <v>5628.69</v>
      </c>
      <c r="C367" s="1">
        <v>5662.78</v>
      </c>
      <c r="D367" s="1">
        <v>5651.24</v>
      </c>
      <c r="E367" s="1">
        <v>5620.2</v>
      </c>
      <c r="F367" s="1">
        <v>5650.28</v>
      </c>
      <c r="G367" s="1">
        <v>5725.94</v>
      </c>
    </row>
    <row r="368" spans="1:7" x14ac:dyDescent="0.3">
      <c r="A368" s="3">
        <v>0.42013888888888801</v>
      </c>
      <c r="B368" s="1">
        <v>5618.71</v>
      </c>
      <c r="C368" s="1">
        <v>5664.66</v>
      </c>
      <c r="D368" s="1">
        <v>5654.59</v>
      </c>
      <c r="E368" s="1">
        <v>5622.4</v>
      </c>
      <c r="F368" s="1">
        <v>5650.16</v>
      </c>
      <c r="G368" s="1">
        <v>5739.72</v>
      </c>
    </row>
    <row r="369" spans="1:7" x14ac:dyDescent="0.3">
      <c r="A369" s="3">
        <v>0.420833333333333</v>
      </c>
      <c r="B369" s="1">
        <v>5625.83</v>
      </c>
      <c r="C369" s="1">
        <v>5666.1</v>
      </c>
      <c r="D369" s="1">
        <v>5653.46</v>
      </c>
      <c r="E369" s="1">
        <v>5631.93</v>
      </c>
      <c r="F369" s="1">
        <v>5656.29</v>
      </c>
      <c r="G369" s="1">
        <v>5734.21</v>
      </c>
    </row>
    <row r="370" spans="1:7" x14ac:dyDescent="0.3">
      <c r="A370" s="3">
        <v>0.421527777777777</v>
      </c>
      <c r="B370" s="1">
        <v>5613.54</v>
      </c>
      <c r="C370" s="1">
        <v>5662.85</v>
      </c>
      <c r="D370" s="1">
        <v>5651.91</v>
      </c>
      <c r="E370" s="1">
        <v>5635.81</v>
      </c>
      <c r="F370" s="1">
        <v>5655.95</v>
      </c>
      <c r="G370" s="1">
        <v>5738.62</v>
      </c>
    </row>
    <row r="371" spans="1:7" x14ac:dyDescent="0.3">
      <c r="A371" s="3">
        <v>0.422222222222222</v>
      </c>
      <c r="B371" s="1">
        <v>5618.69</v>
      </c>
      <c r="C371" s="1">
        <v>5664.42</v>
      </c>
      <c r="D371" s="1">
        <v>5656.76</v>
      </c>
      <c r="E371" s="1">
        <v>5628.59</v>
      </c>
      <c r="F371" s="1">
        <v>5660.06</v>
      </c>
      <c r="G371" s="1">
        <v>5731.88</v>
      </c>
    </row>
    <row r="372" spans="1:7" x14ac:dyDescent="0.3">
      <c r="A372" s="3">
        <v>0.422916666666666</v>
      </c>
      <c r="B372" s="1">
        <v>5630.44</v>
      </c>
      <c r="C372" s="1">
        <v>5673.69</v>
      </c>
      <c r="D372" s="1">
        <v>5665.5</v>
      </c>
      <c r="E372" s="1">
        <v>5630.42</v>
      </c>
      <c r="F372" s="1">
        <v>5661.25</v>
      </c>
      <c r="G372" s="1">
        <v>5739.88</v>
      </c>
    </row>
    <row r="373" spans="1:7" x14ac:dyDescent="0.3">
      <c r="A373" s="3">
        <v>0.42361111111111099</v>
      </c>
      <c r="B373" s="1">
        <v>5631.91</v>
      </c>
      <c r="C373" s="1">
        <v>5674.01</v>
      </c>
      <c r="D373" s="1">
        <v>5662.43</v>
      </c>
      <c r="E373" s="1">
        <v>5631.03</v>
      </c>
      <c r="F373" s="1">
        <v>5664.99</v>
      </c>
      <c r="G373" s="1">
        <v>5749.64</v>
      </c>
    </row>
    <row r="374" spans="1:7" x14ac:dyDescent="0.3">
      <c r="A374" s="3">
        <v>0.42430555555555499</v>
      </c>
      <c r="B374" s="1">
        <v>5623.25</v>
      </c>
      <c r="C374" s="1">
        <v>5671.35</v>
      </c>
      <c r="D374" s="1">
        <v>5660.62</v>
      </c>
      <c r="E374" s="1">
        <v>5637.19</v>
      </c>
      <c r="F374" s="1">
        <v>5665.48</v>
      </c>
      <c r="G374" s="1">
        <v>5753.75</v>
      </c>
    </row>
    <row r="375" spans="1:7" x14ac:dyDescent="0.3">
      <c r="A375" s="3">
        <v>0.42499999999999899</v>
      </c>
      <c r="B375" s="1">
        <v>5616.66</v>
      </c>
      <c r="C375" s="1">
        <v>5675.26</v>
      </c>
      <c r="D375" s="1">
        <v>5660.66</v>
      </c>
      <c r="E375" s="1">
        <v>5642.79</v>
      </c>
      <c r="F375" s="1">
        <v>5668.1</v>
      </c>
      <c r="G375" s="1">
        <v>5753.72</v>
      </c>
    </row>
    <row r="376" spans="1:7" x14ac:dyDescent="0.3">
      <c r="A376" s="3">
        <v>0.42569444444444399</v>
      </c>
      <c r="B376" s="1">
        <v>5612.28</v>
      </c>
      <c r="C376" s="1">
        <v>5675.52</v>
      </c>
      <c r="D376" s="1">
        <v>5658.36</v>
      </c>
      <c r="E376" s="1">
        <v>5644.12</v>
      </c>
      <c r="F376" s="1">
        <v>5672.48</v>
      </c>
      <c r="G376" s="1">
        <v>5745.26</v>
      </c>
    </row>
    <row r="377" spans="1:7" x14ac:dyDescent="0.3">
      <c r="A377" s="3">
        <v>0.42638888888888798</v>
      </c>
      <c r="B377" s="1">
        <v>5607.53</v>
      </c>
      <c r="C377" s="1">
        <v>5675.81</v>
      </c>
      <c r="D377" s="1">
        <v>5661.82</v>
      </c>
      <c r="E377" s="1">
        <v>5642.65</v>
      </c>
      <c r="F377" s="1">
        <v>5678.3</v>
      </c>
      <c r="G377" s="1">
        <v>5751.82</v>
      </c>
    </row>
    <row r="378" spans="1:7" x14ac:dyDescent="0.3">
      <c r="A378" s="3">
        <v>0.42708333333333298</v>
      </c>
      <c r="B378" s="1">
        <v>5613.63</v>
      </c>
      <c r="C378" s="1">
        <v>5675.65</v>
      </c>
      <c r="D378" s="1">
        <v>5661.95</v>
      </c>
      <c r="E378" s="1">
        <v>5644.72</v>
      </c>
      <c r="F378" s="1">
        <v>5691.47</v>
      </c>
      <c r="G378" s="1">
        <v>5758.68</v>
      </c>
    </row>
    <row r="379" spans="1:7" x14ac:dyDescent="0.3">
      <c r="A379" s="3">
        <v>0.42777777777777698</v>
      </c>
      <c r="B379" s="1">
        <v>5629.65</v>
      </c>
      <c r="C379" s="1">
        <v>5674.27</v>
      </c>
      <c r="D379" s="1">
        <v>5662.76</v>
      </c>
      <c r="E379" s="1">
        <v>5644.73</v>
      </c>
      <c r="F379" s="1">
        <v>5698.84</v>
      </c>
      <c r="G379" s="1">
        <v>5761.49</v>
      </c>
    </row>
    <row r="380" spans="1:7" x14ac:dyDescent="0.3">
      <c r="A380" s="3">
        <v>0.42847222222222198</v>
      </c>
      <c r="B380" s="1">
        <v>5624.35</v>
      </c>
      <c r="C380" s="1">
        <v>5677.63</v>
      </c>
      <c r="D380" s="1">
        <v>5671.37</v>
      </c>
      <c r="E380" s="1">
        <v>5649.45</v>
      </c>
      <c r="F380" s="1">
        <v>5701.01</v>
      </c>
      <c r="G380" s="1">
        <v>5767.24</v>
      </c>
    </row>
    <row r="381" spans="1:7" x14ac:dyDescent="0.3">
      <c r="A381" s="3">
        <v>0.42916666666666597</v>
      </c>
      <c r="B381" s="1">
        <v>5606.1</v>
      </c>
      <c r="C381" s="1">
        <v>5677.41</v>
      </c>
      <c r="D381" s="1">
        <v>5668.45</v>
      </c>
      <c r="E381" s="1">
        <v>5653.35</v>
      </c>
      <c r="F381" s="1">
        <v>5698.37</v>
      </c>
      <c r="G381" s="1">
        <v>5767.23</v>
      </c>
    </row>
    <row r="382" spans="1:7" x14ac:dyDescent="0.3">
      <c r="A382" s="3">
        <v>0.42986111111111103</v>
      </c>
      <c r="B382" s="1">
        <v>5623.68</v>
      </c>
      <c r="C382" s="1">
        <v>5678.24</v>
      </c>
      <c r="D382" s="1">
        <v>5669.33</v>
      </c>
      <c r="E382" s="1">
        <v>5654.98</v>
      </c>
      <c r="F382" s="1">
        <v>5697.71</v>
      </c>
    </row>
    <row r="383" spans="1:7" x14ac:dyDescent="0.3">
      <c r="A383" s="3">
        <v>0.43055555555555503</v>
      </c>
      <c r="B383" s="1">
        <v>5625.86</v>
      </c>
      <c r="C383" s="1">
        <v>5685.14</v>
      </c>
      <c r="D383" s="1">
        <v>5663.26</v>
      </c>
      <c r="E383" s="1">
        <v>5654.55</v>
      </c>
      <c r="F383" s="1">
        <v>5704.91</v>
      </c>
      <c r="G383" s="1">
        <v>5760.8</v>
      </c>
    </row>
    <row r="384" spans="1:7" x14ac:dyDescent="0.3">
      <c r="A384" s="3">
        <v>0.43124999999999902</v>
      </c>
      <c r="B384" s="1">
        <v>5623.5</v>
      </c>
      <c r="C384" s="1">
        <v>5682.36</v>
      </c>
      <c r="D384" s="1">
        <v>5658.72</v>
      </c>
      <c r="E384" s="1">
        <v>5656.53</v>
      </c>
      <c r="F384" s="1">
        <v>5706.25</v>
      </c>
      <c r="G384" s="1">
        <v>5743.43</v>
      </c>
    </row>
    <row r="385" spans="1:7" x14ac:dyDescent="0.3">
      <c r="A385" s="3">
        <v>0.43194444444444402</v>
      </c>
      <c r="B385" s="1">
        <v>5621.6</v>
      </c>
      <c r="C385" s="1">
        <v>5685.68</v>
      </c>
      <c r="D385" s="1">
        <v>5662.54</v>
      </c>
      <c r="E385" s="1">
        <v>5654.86</v>
      </c>
      <c r="F385" s="1">
        <v>5698.35</v>
      </c>
      <c r="G385" s="1">
        <v>5743.44</v>
      </c>
    </row>
    <row r="386" spans="1:7" x14ac:dyDescent="0.3">
      <c r="A386" s="3">
        <v>0.43263888888888802</v>
      </c>
      <c r="B386" s="1">
        <v>5627.64</v>
      </c>
      <c r="C386" s="1">
        <v>5693.28</v>
      </c>
      <c r="D386" s="1">
        <v>5671.09</v>
      </c>
      <c r="E386" s="1">
        <v>5658.02</v>
      </c>
      <c r="F386" s="1">
        <v>5706.26</v>
      </c>
      <c r="G386" s="1">
        <v>5742.94</v>
      </c>
    </row>
    <row r="387" spans="1:7" x14ac:dyDescent="0.3">
      <c r="A387" s="3">
        <v>0.43333333333333302</v>
      </c>
      <c r="B387" s="1">
        <v>5621.88</v>
      </c>
      <c r="C387" s="1">
        <v>5692.19</v>
      </c>
      <c r="D387" s="1">
        <v>5678.46</v>
      </c>
      <c r="E387" s="1">
        <v>5654.67</v>
      </c>
      <c r="F387" s="1">
        <v>5704.61</v>
      </c>
      <c r="G387" s="1">
        <v>5754.08</v>
      </c>
    </row>
    <row r="388" spans="1:7" x14ac:dyDescent="0.3">
      <c r="A388" s="3">
        <v>0.43402777777777701</v>
      </c>
      <c r="B388" s="1">
        <v>5617.12</v>
      </c>
      <c r="C388" s="1">
        <v>5691.85</v>
      </c>
      <c r="D388" s="1">
        <v>5682.01</v>
      </c>
      <c r="E388" s="1">
        <v>5651.44</v>
      </c>
      <c r="F388" s="1">
        <v>5709.04</v>
      </c>
      <c r="G388" s="1">
        <v>5758.47</v>
      </c>
    </row>
    <row r="389" spans="1:7" x14ac:dyDescent="0.3">
      <c r="A389" s="3">
        <v>0.43472222222222201</v>
      </c>
      <c r="B389" s="1">
        <v>5639.06</v>
      </c>
      <c r="C389" s="1">
        <v>5693.21</v>
      </c>
      <c r="D389" s="1">
        <v>5689.28</v>
      </c>
      <c r="E389" s="1">
        <v>5654.78</v>
      </c>
      <c r="F389" s="1">
        <v>5717.7</v>
      </c>
      <c r="G389" s="1">
        <v>5758.59</v>
      </c>
    </row>
    <row r="390" spans="1:7" x14ac:dyDescent="0.3">
      <c r="A390" s="3">
        <v>0.43541666666666601</v>
      </c>
      <c r="B390" s="1">
        <v>5633.6</v>
      </c>
      <c r="C390" s="1">
        <v>5698.87</v>
      </c>
      <c r="D390" s="1">
        <v>5687.3</v>
      </c>
      <c r="E390" s="1">
        <v>5657.83</v>
      </c>
      <c r="F390" s="1">
        <v>5714.6</v>
      </c>
      <c r="G390" s="1">
        <v>5773.11</v>
      </c>
    </row>
    <row r="391" spans="1:7" x14ac:dyDescent="0.3">
      <c r="A391" s="3">
        <v>0.43611111111111001</v>
      </c>
      <c r="B391" s="1">
        <v>5632.25</v>
      </c>
      <c r="C391" s="1">
        <v>5694.65</v>
      </c>
      <c r="D391" s="1">
        <v>5689.29</v>
      </c>
      <c r="E391" s="1">
        <v>5656.85</v>
      </c>
      <c r="F391" s="1">
        <v>5721.01</v>
      </c>
      <c r="G391" s="1">
        <v>5777.03</v>
      </c>
    </row>
    <row r="392" spans="1:7" x14ac:dyDescent="0.3">
      <c r="A392" s="3">
        <v>0.436805555555555</v>
      </c>
      <c r="B392" s="1">
        <v>5644.49</v>
      </c>
      <c r="C392" s="1">
        <v>5697.63</v>
      </c>
      <c r="D392" s="1">
        <v>5691.43</v>
      </c>
      <c r="E392" s="1">
        <v>5664.1</v>
      </c>
      <c r="F392" s="1">
        <v>5719.48</v>
      </c>
      <c r="G392" s="1">
        <v>5785.75</v>
      </c>
    </row>
    <row r="393" spans="1:7" x14ac:dyDescent="0.3">
      <c r="A393" s="3">
        <v>0.437499999999999</v>
      </c>
      <c r="B393" s="1">
        <v>5640.67</v>
      </c>
      <c r="C393" s="1">
        <v>5696.43</v>
      </c>
      <c r="D393" s="1">
        <v>5690.66</v>
      </c>
      <c r="E393" s="1">
        <v>5666.54</v>
      </c>
      <c r="F393" s="1">
        <v>5717.93</v>
      </c>
      <c r="G393" s="1">
        <v>5781.48</v>
      </c>
    </row>
    <row r="394" spans="1:7" x14ac:dyDescent="0.3">
      <c r="A394" s="3">
        <v>0.438194444444444</v>
      </c>
      <c r="B394" s="1">
        <v>5615.51</v>
      </c>
      <c r="C394" s="1">
        <v>5699.44</v>
      </c>
      <c r="D394" s="1">
        <v>5688.64</v>
      </c>
      <c r="E394" s="1">
        <v>5676.63</v>
      </c>
      <c r="F394" s="1">
        <v>5719.18</v>
      </c>
      <c r="G394" s="1">
        <v>5784.52</v>
      </c>
    </row>
    <row r="395" spans="1:7" x14ac:dyDescent="0.3">
      <c r="A395" s="3">
        <v>0.438888888888888</v>
      </c>
      <c r="B395" s="1">
        <v>5605.51</v>
      </c>
      <c r="C395" s="1">
        <v>5700.81</v>
      </c>
      <c r="D395" s="1">
        <v>5697.28</v>
      </c>
      <c r="E395" s="1">
        <v>5682.01</v>
      </c>
      <c r="F395" s="1">
        <v>5712.62</v>
      </c>
      <c r="G395" s="1">
        <v>5790.22</v>
      </c>
    </row>
    <row r="396" spans="1:7" x14ac:dyDescent="0.3">
      <c r="A396" s="3">
        <v>0.43958333333333299</v>
      </c>
      <c r="B396" s="1">
        <v>5598.61</v>
      </c>
      <c r="C396" s="1">
        <v>5706.87</v>
      </c>
      <c r="D396" s="1">
        <v>5692.63</v>
      </c>
      <c r="E396" s="1">
        <v>5683.47</v>
      </c>
      <c r="F396" s="1">
        <v>5716.72</v>
      </c>
      <c r="G396" s="1">
        <v>5790.87</v>
      </c>
    </row>
    <row r="397" spans="1:7" x14ac:dyDescent="0.3">
      <c r="A397" s="3">
        <v>0.44027777777777699</v>
      </c>
      <c r="B397" s="1">
        <v>5591.68</v>
      </c>
      <c r="C397" s="1">
        <v>5706.35</v>
      </c>
      <c r="D397" s="1">
        <v>5694.69</v>
      </c>
      <c r="E397" s="1">
        <v>5679.93</v>
      </c>
      <c r="F397" s="1">
        <v>5720.06</v>
      </c>
      <c r="G397" s="1">
        <v>5797.83</v>
      </c>
    </row>
    <row r="398" spans="1:7" x14ac:dyDescent="0.3">
      <c r="A398" s="3">
        <v>0.44097222222222199</v>
      </c>
      <c r="B398" s="1">
        <v>5620.55</v>
      </c>
      <c r="C398" s="1">
        <v>5705.97</v>
      </c>
      <c r="D398" s="1">
        <v>5697.09</v>
      </c>
      <c r="E398" s="1">
        <v>5681.9</v>
      </c>
      <c r="F398" s="1">
        <v>5722.79</v>
      </c>
      <c r="G398" s="1">
        <v>5784.61</v>
      </c>
    </row>
    <row r="399" spans="1:7" x14ac:dyDescent="0.3">
      <c r="A399" s="3">
        <v>0.44166666666666599</v>
      </c>
      <c r="B399" s="1">
        <v>5618.25</v>
      </c>
      <c r="C399" s="1">
        <v>5703.83</v>
      </c>
      <c r="D399" s="1">
        <v>5699.59</v>
      </c>
      <c r="E399" s="1">
        <v>5682.23</v>
      </c>
      <c r="F399" s="1">
        <v>5725.67</v>
      </c>
      <c r="G399" s="1">
        <v>5784.33</v>
      </c>
    </row>
    <row r="400" spans="1:7" x14ac:dyDescent="0.3">
      <c r="A400" s="3">
        <v>0.44236111111110998</v>
      </c>
      <c r="B400" s="1">
        <v>5618.76</v>
      </c>
      <c r="C400" s="1">
        <v>5704.59</v>
      </c>
      <c r="D400" s="1">
        <v>5702.8</v>
      </c>
      <c r="E400" s="1">
        <v>5685.22</v>
      </c>
      <c r="F400" s="1">
        <v>5720.25</v>
      </c>
      <c r="G400" s="1">
        <v>5785.56</v>
      </c>
    </row>
    <row r="401" spans="1:7" x14ac:dyDescent="0.3">
      <c r="A401" s="3">
        <v>0.44305555555555498</v>
      </c>
      <c r="B401" s="1">
        <v>5625.09</v>
      </c>
      <c r="C401" s="1">
        <v>5708.74</v>
      </c>
      <c r="D401" s="1">
        <v>5705.64</v>
      </c>
      <c r="E401" s="1">
        <v>5685.69</v>
      </c>
      <c r="F401" s="1">
        <v>5722.8</v>
      </c>
      <c r="G401" s="1">
        <v>5786.07</v>
      </c>
    </row>
    <row r="402" spans="1:7" x14ac:dyDescent="0.3">
      <c r="A402" s="3">
        <v>0.44374999999999898</v>
      </c>
      <c r="B402" s="1">
        <v>5601.13</v>
      </c>
      <c r="C402" s="1">
        <v>5710.34</v>
      </c>
      <c r="D402" s="1">
        <v>5707.6</v>
      </c>
      <c r="E402" s="1">
        <v>5687.01</v>
      </c>
      <c r="F402" s="1">
        <v>5727.13</v>
      </c>
      <c r="G402" s="1">
        <v>5796.67</v>
      </c>
    </row>
    <row r="403" spans="1:7" x14ac:dyDescent="0.3">
      <c r="A403" s="3">
        <v>0.44444444444444398</v>
      </c>
      <c r="B403" s="1">
        <v>5605.57</v>
      </c>
      <c r="C403" s="1">
        <v>5713.16</v>
      </c>
      <c r="D403" s="1">
        <v>5707.35</v>
      </c>
      <c r="E403" s="1">
        <v>5688.15</v>
      </c>
      <c r="F403" s="1">
        <v>5728.32</v>
      </c>
      <c r="G403" s="1">
        <v>5790.4</v>
      </c>
    </row>
    <row r="404" spans="1:7" x14ac:dyDescent="0.3">
      <c r="A404" s="3">
        <v>0.44513888888888797</v>
      </c>
      <c r="B404" s="1">
        <v>5704.52</v>
      </c>
      <c r="C404" s="1">
        <v>5708.65</v>
      </c>
      <c r="D404" s="1">
        <v>5701.4</v>
      </c>
      <c r="E404" s="1">
        <v>5691.4</v>
      </c>
      <c r="F404" s="1">
        <v>5730.59</v>
      </c>
      <c r="G404" s="1">
        <v>5767.94</v>
      </c>
    </row>
    <row r="405" spans="1:7" x14ac:dyDescent="0.3">
      <c r="A405" s="3">
        <v>0.44583333333333303</v>
      </c>
      <c r="B405" s="1">
        <v>5646.67</v>
      </c>
      <c r="C405" s="1">
        <v>5703.94</v>
      </c>
      <c r="D405" s="1">
        <v>5696.55</v>
      </c>
      <c r="F405" s="1">
        <v>5722.26</v>
      </c>
      <c r="G405" s="1">
        <v>5775.65</v>
      </c>
    </row>
    <row r="406" spans="1:7" x14ac:dyDescent="0.3">
      <c r="A406" s="3">
        <v>0.44652777777777702</v>
      </c>
      <c r="B406" s="1">
        <v>5590.83</v>
      </c>
      <c r="C406" s="1">
        <v>5710.96</v>
      </c>
      <c r="D406" s="1">
        <v>5703.85</v>
      </c>
      <c r="E406" s="1">
        <v>5688.53</v>
      </c>
      <c r="F406" s="1">
        <v>5725.47</v>
      </c>
      <c r="G406" s="1">
        <v>5795.32</v>
      </c>
    </row>
    <row r="407" spans="1:7" x14ac:dyDescent="0.3">
      <c r="A407" s="3">
        <v>0.44722222222222202</v>
      </c>
      <c r="B407" s="1">
        <v>5587.7</v>
      </c>
      <c r="C407" s="1">
        <v>5703.91</v>
      </c>
      <c r="D407" s="1">
        <v>5707.48</v>
      </c>
      <c r="E407" s="1">
        <v>5691.63</v>
      </c>
      <c r="F407" s="1">
        <v>5735.32</v>
      </c>
      <c r="G407" s="1">
        <v>5781.93</v>
      </c>
    </row>
    <row r="408" spans="1:7" x14ac:dyDescent="0.3">
      <c r="A408" s="3">
        <v>0.44791666666666602</v>
      </c>
      <c r="B408" s="1">
        <v>5664.51</v>
      </c>
      <c r="C408" s="1">
        <v>5708.83</v>
      </c>
      <c r="D408" s="1">
        <v>5705.54</v>
      </c>
      <c r="E408" s="1">
        <v>5687.57</v>
      </c>
      <c r="F408" s="1">
        <v>5737.86</v>
      </c>
      <c r="G408" s="1">
        <v>5786.67</v>
      </c>
    </row>
    <row r="409" spans="1:7" x14ac:dyDescent="0.3">
      <c r="A409" s="3">
        <v>0.44861111111111002</v>
      </c>
      <c r="B409" s="1">
        <v>5668.21</v>
      </c>
      <c r="C409" s="1">
        <v>5715.86</v>
      </c>
      <c r="D409" s="1">
        <v>5702.94</v>
      </c>
      <c r="E409" s="1">
        <v>5693.82</v>
      </c>
      <c r="F409" s="1">
        <v>5739.33</v>
      </c>
      <c r="G409" s="1">
        <v>5787.93</v>
      </c>
    </row>
    <row r="410" spans="1:7" x14ac:dyDescent="0.3">
      <c r="A410" s="3">
        <v>0.44930555555555501</v>
      </c>
      <c r="B410" s="1">
        <v>5643.9</v>
      </c>
      <c r="C410" s="1">
        <v>5713.48</v>
      </c>
      <c r="D410" s="1">
        <v>5703.06</v>
      </c>
      <c r="E410" s="1">
        <v>5688.63</v>
      </c>
      <c r="F410" s="1">
        <v>5744.02</v>
      </c>
      <c r="G410" s="1">
        <v>5780.16</v>
      </c>
    </row>
    <row r="411" spans="1:7" x14ac:dyDescent="0.3">
      <c r="A411" s="3">
        <v>0.44999999999999901</v>
      </c>
      <c r="B411" s="1">
        <v>5644.15</v>
      </c>
      <c r="C411" s="1">
        <v>5709.39</v>
      </c>
      <c r="D411" s="1">
        <v>5709.54</v>
      </c>
      <c r="E411" s="1">
        <v>5690.2</v>
      </c>
      <c r="F411" s="1">
        <v>5746.58</v>
      </c>
      <c r="G411" s="1">
        <v>5769.59</v>
      </c>
    </row>
    <row r="412" spans="1:7" x14ac:dyDescent="0.3">
      <c r="A412" s="3">
        <v>0.45069444444444401</v>
      </c>
      <c r="B412" s="1">
        <v>5691.88</v>
      </c>
      <c r="C412" s="1">
        <v>5712.39</v>
      </c>
      <c r="D412" s="1">
        <v>5716.52</v>
      </c>
      <c r="E412" s="1">
        <v>5690.44</v>
      </c>
      <c r="F412" s="1">
        <v>5743.94</v>
      </c>
      <c r="G412" s="1">
        <v>5773.28</v>
      </c>
    </row>
    <row r="413" spans="1:7" x14ac:dyDescent="0.3">
      <c r="A413" s="3">
        <v>0.45138888888888801</v>
      </c>
      <c r="B413" s="1">
        <v>5675.63</v>
      </c>
      <c r="C413" s="1">
        <v>5718.41</v>
      </c>
      <c r="D413" s="1">
        <v>5714.52</v>
      </c>
      <c r="E413" s="1">
        <v>5691.82</v>
      </c>
      <c r="F413" s="1">
        <v>5740.27</v>
      </c>
      <c r="G413" s="1">
        <v>5785.06</v>
      </c>
    </row>
    <row r="414" spans="1:7" x14ac:dyDescent="0.3">
      <c r="A414" s="3">
        <v>0.452083333333333</v>
      </c>
      <c r="B414" s="1">
        <v>5687.96</v>
      </c>
      <c r="C414" s="1">
        <v>5710.13</v>
      </c>
      <c r="D414" s="1">
        <v>5714.2</v>
      </c>
      <c r="E414" s="1">
        <v>5692.89</v>
      </c>
      <c r="F414" s="1">
        <v>5735.38</v>
      </c>
      <c r="G414" s="1">
        <v>5792.06</v>
      </c>
    </row>
    <row r="415" spans="1:7" x14ac:dyDescent="0.3">
      <c r="A415" s="3">
        <v>0.452777777777777</v>
      </c>
      <c r="B415" s="1">
        <v>5665.24</v>
      </c>
      <c r="C415" s="1">
        <v>5708.22</v>
      </c>
      <c r="D415" s="1">
        <v>5714.26</v>
      </c>
      <c r="E415" s="1">
        <v>5697.53</v>
      </c>
      <c r="F415" s="1">
        <v>5741.15</v>
      </c>
      <c r="G415" s="1">
        <v>5780.62</v>
      </c>
    </row>
    <row r="416" spans="1:7" x14ac:dyDescent="0.3">
      <c r="A416" s="3">
        <v>0.453472222222222</v>
      </c>
      <c r="B416" s="1">
        <v>5654.73</v>
      </c>
      <c r="C416" s="1">
        <v>5709.49</v>
      </c>
      <c r="D416" s="1">
        <v>5713.62</v>
      </c>
      <c r="E416" s="1">
        <v>5703.42</v>
      </c>
      <c r="F416" s="1">
        <v>5746.55</v>
      </c>
      <c r="G416" s="1">
        <v>5778.34</v>
      </c>
    </row>
    <row r="417" spans="1:7" x14ac:dyDescent="0.3">
      <c r="A417" s="3">
        <v>0.454166666666666</v>
      </c>
      <c r="B417" s="1">
        <v>5655.55</v>
      </c>
      <c r="C417" s="1">
        <v>5715.22</v>
      </c>
      <c r="D417" s="1">
        <v>5713.46</v>
      </c>
      <c r="E417" s="1">
        <v>5702.6</v>
      </c>
      <c r="F417" s="1">
        <v>5751.77</v>
      </c>
      <c r="G417" s="1">
        <v>5784.55</v>
      </c>
    </row>
    <row r="418" spans="1:7" x14ac:dyDescent="0.3">
      <c r="A418" s="3">
        <v>0.45486111111110999</v>
      </c>
      <c r="B418" s="1">
        <v>5646.13</v>
      </c>
      <c r="D418" s="1">
        <v>5711.9</v>
      </c>
      <c r="E418" s="1">
        <v>5710.45</v>
      </c>
      <c r="F418" s="1">
        <v>5748.61</v>
      </c>
      <c r="G418" s="1">
        <v>5786.59</v>
      </c>
    </row>
    <row r="419" spans="1:7" x14ac:dyDescent="0.3">
      <c r="A419" s="3">
        <v>0.45555555555555499</v>
      </c>
      <c r="B419" s="1">
        <v>5668.37</v>
      </c>
      <c r="C419" s="1">
        <v>5722.29</v>
      </c>
      <c r="D419" s="1">
        <v>5714.68</v>
      </c>
      <c r="E419" s="1">
        <v>5713.29</v>
      </c>
      <c r="F419" s="1">
        <v>5750.05</v>
      </c>
      <c r="G419" s="1">
        <v>5778.83</v>
      </c>
    </row>
    <row r="420" spans="1:7" x14ac:dyDescent="0.3">
      <c r="A420" s="3">
        <v>0.45624999999999899</v>
      </c>
      <c r="B420" s="1">
        <v>5666.01</v>
      </c>
      <c r="C420" s="1">
        <v>5715.78</v>
      </c>
      <c r="D420" s="1">
        <v>5717.94</v>
      </c>
      <c r="E420" s="1">
        <v>5717.05</v>
      </c>
      <c r="F420" s="1">
        <v>5756.19</v>
      </c>
      <c r="G420" s="1">
        <v>5724.41</v>
      </c>
    </row>
    <row r="421" spans="1:7" x14ac:dyDescent="0.3">
      <c r="A421" s="3">
        <v>0.45694444444444399</v>
      </c>
      <c r="B421" s="1">
        <v>5670.15</v>
      </c>
      <c r="C421" s="1">
        <v>5710.31</v>
      </c>
      <c r="D421" s="1">
        <v>5714.12</v>
      </c>
      <c r="E421" s="1">
        <v>5719.76</v>
      </c>
      <c r="F421" s="1">
        <v>5756.64</v>
      </c>
      <c r="G421" s="1">
        <v>5766.73</v>
      </c>
    </row>
    <row r="422" spans="1:7" x14ac:dyDescent="0.3">
      <c r="A422" s="3">
        <v>0.45763888888888798</v>
      </c>
      <c r="B422" s="1">
        <v>5689.78</v>
      </c>
      <c r="C422" s="1">
        <v>5713.17</v>
      </c>
      <c r="D422" s="1">
        <v>5714.83</v>
      </c>
      <c r="E422" s="1">
        <v>5715.7</v>
      </c>
      <c r="F422" s="1">
        <v>5758.08</v>
      </c>
      <c r="G422" s="1">
        <v>5764.89</v>
      </c>
    </row>
    <row r="423" spans="1:7" x14ac:dyDescent="0.3">
      <c r="A423" s="3">
        <v>0.45833333333333298</v>
      </c>
      <c r="B423" s="1">
        <v>5682.56</v>
      </c>
      <c r="C423" s="1">
        <v>5718.49</v>
      </c>
      <c r="D423" s="1">
        <v>5707.41</v>
      </c>
      <c r="E423" s="1">
        <v>5719.92</v>
      </c>
      <c r="F423" s="1">
        <v>5755.15</v>
      </c>
      <c r="G423" s="1">
        <v>5771.37</v>
      </c>
    </row>
    <row r="424" spans="1:7" x14ac:dyDescent="0.3">
      <c r="A424" s="3">
        <v>0.45902777777777698</v>
      </c>
      <c r="B424" s="1">
        <v>5687.93</v>
      </c>
      <c r="C424" s="1">
        <v>5720.34</v>
      </c>
      <c r="D424" s="1">
        <v>5709.72</v>
      </c>
      <c r="E424" s="1">
        <v>5720.07</v>
      </c>
      <c r="F424" s="1">
        <v>5754.81</v>
      </c>
      <c r="G424" s="1">
        <v>5782.62</v>
      </c>
    </row>
    <row r="425" spans="1:7" x14ac:dyDescent="0.3">
      <c r="A425" s="3">
        <v>0.45972222222222198</v>
      </c>
      <c r="B425" s="1">
        <v>5684.42</v>
      </c>
      <c r="C425" s="1">
        <v>5727.49</v>
      </c>
      <c r="D425" s="1">
        <v>5709.91</v>
      </c>
      <c r="E425" s="1">
        <v>5721</v>
      </c>
      <c r="F425" s="1">
        <v>5752.87</v>
      </c>
      <c r="G425" s="1">
        <v>5789.51</v>
      </c>
    </row>
    <row r="426" spans="1:7" x14ac:dyDescent="0.3">
      <c r="A426" s="3">
        <v>0.46041666666666597</v>
      </c>
      <c r="B426" s="1">
        <v>5696.57</v>
      </c>
      <c r="C426" s="1">
        <v>5727.2</v>
      </c>
      <c r="D426" s="1">
        <v>5711.7</v>
      </c>
      <c r="E426" s="1">
        <v>5718.83</v>
      </c>
      <c r="F426" s="1">
        <v>5758.03</v>
      </c>
      <c r="G426" s="1">
        <v>5803.73</v>
      </c>
    </row>
    <row r="427" spans="1:7" x14ac:dyDescent="0.3">
      <c r="A427" s="3">
        <v>0.46111111111110997</v>
      </c>
      <c r="B427" s="1">
        <v>5702.57</v>
      </c>
      <c r="C427" s="1">
        <v>5726.76</v>
      </c>
      <c r="D427" s="1">
        <v>5714.93</v>
      </c>
      <c r="E427" s="1">
        <v>5723.47</v>
      </c>
      <c r="F427" s="1">
        <v>5760.94</v>
      </c>
      <c r="G427" s="1">
        <v>5812.33</v>
      </c>
    </row>
    <row r="428" spans="1:7" x14ac:dyDescent="0.3">
      <c r="A428" s="3">
        <v>0.46180555555555503</v>
      </c>
      <c r="B428" s="1">
        <v>5693.64</v>
      </c>
      <c r="C428" s="1">
        <v>5723.49</v>
      </c>
      <c r="D428" s="1">
        <v>5712.51</v>
      </c>
      <c r="E428" s="1">
        <v>5723.37</v>
      </c>
      <c r="F428" s="1">
        <v>5758.44</v>
      </c>
      <c r="G428" s="1">
        <v>5810.89</v>
      </c>
    </row>
    <row r="429" spans="1:7" x14ac:dyDescent="0.3">
      <c r="A429" s="3">
        <v>0.46249999999999902</v>
      </c>
      <c r="B429" s="1">
        <v>5705.58</v>
      </c>
      <c r="C429" s="1">
        <v>5721.11</v>
      </c>
      <c r="D429" s="1">
        <v>5710.12</v>
      </c>
      <c r="E429" s="1">
        <v>5712.91</v>
      </c>
      <c r="F429" s="1">
        <v>5762.42</v>
      </c>
      <c r="G429" s="1">
        <v>5803.04</v>
      </c>
    </row>
    <row r="430" spans="1:7" x14ac:dyDescent="0.3">
      <c r="A430" s="3">
        <v>0.46319444444444402</v>
      </c>
      <c r="B430" s="1">
        <v>5710.01</v>
      </c>
      <c r="C430" s="1">
        <v>5741.23</v>
      </c>
      <c r="D430" s="1">
        <v>5714.84</v>
      </c>
      <c r="E430" s="1">
        <v>5704.97</v>
      </c>
      <c r="F430" s="1">
        <v>5761.32</v>
      </c>
      <c r="G430" s="1">
        <v>5805.04</v>
      </c>
    </row>
    <row r="431" spans="1:7" x14ac:dyDescent="0.3">
      <c r="A431" s="3">
        <v>0.46388888888888802</v>
      </c>
      <c r="B431" s="1">
        <v>5708.07</v>
      </c>
      <c r="C431" s="1">
        <v>5742.55</v>
      </c>
      <c r="D431" s="1">
        <v>5715.44</v>
      </c>
      <c r="E431" s="1">
        <v>5710.05</v>
      </c>
      <c r="F431" s="1">
        <v>5768.3</v>
      </c>
      <c r="G431" s="1">
        <v>5806.88</v>
      </c>
    </row>
    <row r="432" spans="1:7" x14ac:dyDescent="0.3">
      <c r="A432" s="3">
        <v>0.46458333333333302</v>
      </c>
      <c r="B432" s="1">
        <v>5726.25</v>
      </c>
      <c r="C432" s="1">
        <v>5735.7</v>
      </c>
      <c r="D432" s="1">
        <v>5713.95</v>
      </c>
      <c r="E432" s="1">
        <v>5709.49</v>
      </c>
      <c r="F432" s="1">
        <v>5771</v>
      </c>
      <c r="G432" s="1">
        <v>5811.74</v>
      </c>
    </row>
    <row r="433" spans="1:7" x14ac:dyDescent="0.3">
      <c r="A433" s="3">
        <v>0.46527777777777701</v>
      </c>
      <c r="B433" s="1">
        <v>5726.73</v>
      </c>
      <c r="C433" s="1">
        <v>5729.47</v>
      </c>
      <c r="D433" s="1">
        <v>5715.66</v>
      </c>
      <c r="E433" s="1">
        <v>5710.22</v>
      </c>
      <c r="F433" s="1">
        <v>5769.53</v>
      </c>
      <c r="G433" s="1">
        <v>5813.41</v>
      </c>
    </row>
    <row r="434" spans="1:7" x14ac:dyDescent="0.3">
      <c r="A434" s="3">
        <v>0.46597222222222101</v>
      </c>
      <c r="B434" s="1">
        <v>5718.81</v>
      </c>
      <c r="C434" s="1">
        <v>5726.8</v>
      </c>
      <c r="D434" s="1">
        <v>5714</v>
      </c>
      <c r="E434" s="1">
        <v>5708.27</v>
      </c>
      <c r="F434" s="1">
        <v>5768.8</v>
      </c>
      <c r="G434" s="1">
        <v>5815.46</v>
      </c>
    </row>
    <row r="435" spans="1:7" x14ac:dyDescent="0.3">
      <c r="A435" s="3">
        <v>0.46666666666666601</v>
      </c>
      <c r="B435" s="1">
        <v>5727.07</v>
      </c>
      <c r="C435" s="1">
        <v>5722.15</v>
      </c>
      <c r="D435" s="1">
        <v>5707.4</v>
      </c>
      <c r="E435" s="1">
        <v>5709.5</v>
      </c>
      <c r="F435" s="1">
        <v>5772.5</v>
      </c>
      <c r="G435" s="1">
        <v>5802.38</v>
      </c>
    </row>
    <row r="436" spans="1:7" x14ac:dyDescent="0.3">
      <c r="A436" s="3">
        <v>0.46736111111111001</v>
      </c>
      <c r="B436" s="1">
        <v>5729.64</v>
      </c>
      <c r="C436" s="1">
        <v>5731.19</v>
      </c>
      <c r="D436" s="1">
        <v>5704.38</v>
      </c>
      <c r="E436" s="1">
        <v>5711.82</v>
      </c>
      <c r="F436" s="1">
        <v>5776.91</v>
      </c>
      <c r="G436" s="1">
        <v>5781.07</v>
      </c>
    </row>
    <row r="437" spans="1:7" x14ac:dyDescent="0.3">
      <c r="A437" s="3">
        <v>0.468055555555555</v>
      </c>
      <c r="B437" s="1">
        <v>5727.39</v>
      </c>
      <c r="C437" s="1">
        <v>5731.16</v>
      </c>
      <c r="D437" s="1">
        <v>5704.56</v>
      </c>
      <c r="E437" s="1">
        <v>5710.36</v>
      </c>
      <c r="F437" s="1">
        <v>5782.35</v>
      </c>
      <c r="G437" s="1">
        <v>5752.33</v>
      </c>
    </row>
    <row r="438" spans="1:7" x14ac:dyDescent="0.3">
      <c r="A438" s="3">
        <v>0.468749999999999</v>
      </c>
      <c r="B438" s="1">
        <v>5719.24</v>
      </c>
      <c r="C438" s="1">
        <v>5729.4</v>
      </c>
      <c r="E438" s="1">
        <v>5717.01</v>
      </c>
      <c r="F438" s="1">
        <v>5777.84</v>
      </c>
      <c r="G438" s="1">
        <v>5755.01</v>
      </c>
    </row>
    <row r="439" spans="1:7" x14ac:dyDescent="0.3">
      <c r="A439" s="3">
        <v>0.469444444444444</v>
      </c>
      <c r="B439" s="1">
        <v>5741.39</v>
      </c>
      <c r="C439" s="1">
        <v>5730.99</v>
      </c>
      <c r="D439" s="1">
        <v>5712.42</v>
      </c>
      <c r="E439" s="1">
        <v>5715.62</v>
      </c>
      <c r="F439" s="1">
        <v>5783.3</v>
      </c>
      <c r="G439" s="1">
        <v>5818.72</v>
      </c>
    </row>
    <row r="440" spans="1:7" x14ac:dyDescent="0.3">
      <c r="A440" s="3">
        <v>0.470138888888888</v>
      </c>
      <c r="B440" s="1">
        <v>5743.52</v>
      </c>
      <c r="C440" s="1">
        <v>5730.77</v>
      </c>
      <c r="D440" s="1">
        <v>5713.62</v>
      </c>
      <c r="E440" s="1">
        <v>5719.55</v>
      </c>
      <c r="F440" s="1">
        <v>5784.77</v>
      </c>
      <c r="G440" s="1">
        <v>5800.87</v>
      </c>
    </row>
    <row r="441" spans="1:7" x14ac:dyDescent="0.3">
      <c r="A441" s="3">
        <v>0.47083333333333299</v>
      </c>
      <c r="B441" s="1">
        <v>5731.42</v>
      </c>
      <c r="C441" s="1">
        <v>5731.67</v>
      </c>
      <c r="D441" s="1">
        <v>5712.18</v>
      </c>
      <c r="E441" s="1">
        <v>5717.27</v>
      </c>
      <c r="G441" s="1">
        <v>5809.35</v>
      </c>
    </row>
    <row r="442" spans="1:7" x14ac:dyDescent="0.3">
      <c r="A442" s="3">
        <v>0.47152777777777699</v>
      </c>
      <c r="B442" s="1">
        <v>5721.73</v>
      </c>
      <c r="C442" s="1">
        <v>5731.91</v>
      </c>
      <c r="D442" s="1">
        <v>5716.64</v>
      </c>
      <c r="E442" s="1">
        <v>5727.47</v>
      </c>
      <c r="F442" s="1">
        <v>5782.21</v>
      </c>
      <c r="G442" s="1">
        <v>5817.72</v>
      </c>
    </row>
    <row r="443" spans="1:7" x14ac:dyDescent="0.3">
      <c r="A443" s="3">
        <v>0.47222222222222099</v>
      </c>
      <c r="B443" s="1">
        <v>5733.25</v>
      </c>
      <c r="C443" s="1">
        <v>5730.81</v>
      </c>
      <c r="D443" s="1">
        <v>5716.35</v>
      </c>
      <c r="E443" s="1">
        <v>5723.22</v>
      </c>
      <c r="F443" s="1">
        <v>5774.42</v>
      </c>
      <c r="G443" s="1">
        <v>5818.81</v>
      </c>
    </row>
    <row r="444" spans="1:7" x14ac:dyDescent="0.3">
      <c r="A444" s="3">
        <v>0.47291666666666599</v>
      </c>
      <c r="B444" s="1">
        <v>5737.97</v>
      </c>
      <c r="C444" s="1">
        <v>5737.33</v>
      </c>
      <c r="D444" s="1">
        <v>5720.74</v>
      </c>
      <c r="E444" s="1">
        <v>5717.24</v>
      </c>
      <c r="F444" s="1">
        <v>5778.61</v>
      </c>
      <c r="G444" s="1">
        <v>5816.27</v>
      </c>
    </row>
    <row r="445" spans="1:7" x14ac:dyDescent="0.3">
      <c r="A445" s="3">
        <v>0.47361111111110998</v>
      </c>
      <c r="B445" s="1">
        <v>5734.1</v>
      </c>
      <c r="C445" s="1">
        <v>5741.38</v>
      </c>
      <c r="D445" s="1">
        <v>5718.92</v>
      </c>
      <c r="E445" s="1">
        <v>5726.52</v>
      </c>
      <c r="F445" s="1">
        <v>5785.25</v>
      </c>
      <c r="G445" s="1">
        <v>5820.09</v>
      </c>
    </row>
    <row r="446" spans="1:7" x14ac:dyDescent="0.3">
      <c r="A446" s="3">
        <v>0.47430555555555498</v>
      </c>
      <c r="B446" s="1">
        <v>5730.61</v>
      </c>
      <c r="C446" s="1">
        <v>5740.64</v>
      </c>
      <c r="D446" s="1">
        <v>5721.23</v>
      </c>
      <c r="E446" s="1">
        <v>5732.5</v>
      </c>
      <c r="F446" s="1">
        <v>5790.41</v>
      </c>
      <c r="G446" s="1">
        <v>5828.36</v>
      </c>
    </row>
    <row r="447" spans="1:7" x14ac:dyDescent="0.3">
      <c r="A447" s="3">
        <v>0.47499999999999898</v>
      </c>
      <c r="B447" s="1">
        <v>5745</v>
      </c>
      <c r="C447" s="1">
        <v>5739.55</v>
      </c>
      <c r="D447" s="1">
        <v>5718.79</v>
      </c>
      <c r="E447" s="1">
        <v>5730.16</v>
      </c>
      <c r="F447" s="1">
        <v>5787.91</v>
      </c>
      <c r="G447" s="1">
        <v>5833.27</v>
      </c>
    </row>
    <row r="448" spans="1:7" x14ac:dyDescent="0.3">
      <c r="A448" s="3">
        <v>0.47569444444444398</v>
      </c>
      <c r="B448" s="1">
        <v>5747</v>
      </c>
      <c r="C448" s="1">
        <v>5738.86</v>
      </c>
      <c r="D448" s="1">
        <v>5715.99</v>
      </c>
      <c r="E448" s="1">
        <v>5732.1</v>
      </c>
      <c r="F448" s="1">
        <v>5792.02</v>
      </c>
      <c r="G448" s="1">
        <v>5831.05</v>
      </c>
    </row>
    <row r="449" spans="1:7" x14ac:dyDescent="0.3">
      <c r="A449" s="3">
        <v>0.47638888888888797</v>
      </c>
      <c r="B449" s="1">
        <v>5758.66</v>
      </c>
      <c r="C449" s="1">
        <v>5740.9</v>
      </c>
      <c r="D449" s="1">
        <v>5713.28</v>
      </c>
      <c r="E449" s="1">
        <v>5731.66</v>
      </c>
      <c r="F449" s="1">
        <v>5796.77</v>
      </c>
      <c r="G449" s="1">
        <v>5829.71</v>
      </c>
    </row>
    <row r="450" spans="1:7" x14ac:dyDescent="0.3">
      <c r="A450" s="3">
        <v>0.47708333333333303</v>
      </c>
      <c r="B450" s="1">
        <v>5757.7</v>
      </c>
      <c r="C450" s="1">
        <v>5741.74</v>
      </c>
      <c r="D450" s="1">
        <v>5710.58</v>
      </c>
      <c r="E450" s="1">
        <v>5733.98</v>
      </c>
      <c r="F450" s="1">
        <v>5797.49</v>
      </c>
      <c r="G450" s="1">
        <v>5820.46</v>
      </c>
    </row>
    <row r="451" spans="1:7" x14ac:dyDescent="0.3">
      <c r="A451" s="3">
        <v>0.47777777777777702</v>
      </c>
      <c r="B451" s="1">
        <v>5757.91</v>
      </c>
      <c r="C451" s="1">
        <v>5743.66</v>
      </c>
      <c r="D451" s="1">
        <v>5708.29</v>
      </c>
      <c r="E451" s="1">
        <v>5742.96</v>
      </c>
      <c r="F451" s="1">
        <v>5798.69</v>
      </c>
      <c r="G451" s="1">
        <v>5811.18</v>
      </c>
    </row>
    <row r="452" spans="1:7" x14ac:dyDescent="0.3">
      <c r="A452" s="3">
        <v>0.47847222222222102</v>
      </c>
      <c r="B452" s="1">
        <v>5757.98</v>
      </c>
      <c r="C452" s="1">
        <v>5742.38</v>
      </c>
      <c r="D452" s="1">
        <v>5709.92</v>
      </c>
      <c r="E452" s="1">
        <v>5742.53</v>
      </c>
      <c r="F452" s="1">
        <v>5800.14</v>
      </c>
      <c r="G452" s="1">
        <v>5812.58</v>
      </c>
    </row>
    <row r="453" spans="1:7" x14ac:dyDescent="0.3">
      <c r="A453" s="3">
        <v>0.47916666666666602</v>
      </c>
      <c r="B453" s="1">
        <v>5759.89</v>
      </c>
      <c r="C453" s="1">
        <v>5740.09</v>
      </c>
      <c r="D453" s="1">
        <v>5714.9</v>
      </c>
      <c r="E453" s="1">
        <v>5741.64</v>
      </c>
      <c r="F453" s="1">
        <v>5795.16</v>
      </c>
      <c r="G453" s="1">
        <v>5806.79</v>
      </c>
    </row>
    <row r="454" spans="1:7" x14ac:dyDescent="0.3">
      <c r="A454" s="3">
        <v>0.47986111111111002</v>
      </c>
      <c r="B454" s="1">
        <v>5760.12</v>
      </c>
      <c r="C454" s="1">
        <v>5742</v>
      </c>
      <c r="D454" s="1">
        <v>5719.64</v>
      </c>
      <c r="E454" s="1">
        <v>5737.34</v>
      </c>
      <c r="F454" s="1">
        <v>5795.05</v>
      </c>
      <c r="G454" s="1">
        <v>5795.9</v>
      </c>
    </row>
    <row r="455" spans="1:7" x14ac:dyDescent="0.3">
      <c r="A455" s="3">
        <v>0.48055555555555501</v>
      </c>
      <c r="B455" s="1">
        <v>5758.18</v>
      </c>
      <c r="C455" s="1">
        <v>5741.64</v>
      </c>
      <c r="D455" s="1">
        <v>5721.75</v>
      </c>
      <c r="E455" s="1">
        <v>5731.75</v>
      </c>
      <c r="F455" s="1">
        <v>5792.52</v>
      </c>
      <c r="G455" s="1">
        <v>5818.27</v>
      </c>
    </row>
    <row r="456" spans="1:7" x14ac:dyDescent="0.3">
      <c r="A456" s="3">
        <v>0.48124999999999901</v>
      </c>
      <c r="B456" s="1">
        <v>5762.46</v>
      </c>
      <c r="C456" s="1">
        <v>5739.26</v>
      </c>
      <c r="D456" s="1">
        <v>5718.75</v>
      </c>
      <c r="E456" s="1">
        <v>5735.35</v>
      </c>
      <c r="F456" s="1">
        <v>5798.55</v>
      </c>
      <c r="G456" s="1">
        <v>5826.41</v>
      </c>
    </row>
    <row r="457" spans="1:7" x14ac:dyDescent="0.3">
      <c r="A457" s="3">
        <v>0.48194444444444401</v>
      </c>
      <c r="B457" s="1">
        <v>5756.62</v>
      </c>
      <c r="C457" s="1">
        <v>5745.96</v>
      </c>
      <c r="D457" s="1">
        <v>5720.58</v>
      </c>
      <c r="E457" s="1">
        <v>5744.72</v>
      </c>
      <c r="F457" s="1">
        <v>5798.31</v>
      </c>
      <c r="G457" s="1">
        <v>5820.23</v>
      </c>
    </row>
    <row r="458" spans="1:7" x14ac:dyDescent="0.3">
      <c r="A458" s="3">
        <v>0.48263888888888801</v>
      </c>
      <c r="B458" s="1">
        <v>5759.33</v>
      </c>
      <c r="C458" s="1">
        <v>5743.31</v>
      </c>
      <c r="D458" s="1">
        <v>5719.34</v>
      </c>
      <c r="E458" s="1">
        <v>5747.77</v>
      </c>
      <c r="F458" s="1">
        <v>5794.42</v>
      </c>
      <c r="G458" s="1">
        <v>5774.13</v>
      </c>
    </row>
    <row r="459" spans="1:7" x14ac:dyDescent="0.3">
      <c r="A459" s="3">
        <v>0.483333333333333</v>
      </c>
      <c r="B459" s="1">
        <v>5758.93</v>
      </c>
      <c r="C459" s="1">
        <v>5743.72</v>
      </c>
      <c r="D459" s="1">
        <v>5719.92</v>
      </c>
      <c r="E459" s="1">
        <v>5742.7</v>
      </c>
      <c r="F459" s="1">
        <v>5789.82</v>
      </c>
      <c r="G459" s="1">
        <v>5769.15</v>
      </c>
    </row>
    <row r="460" spans="1:7" x14ac:dyDescent="0.3">
      <c r="A460" s="3">
        <v>0.484027777777777</v>
      </c>
      <c r="B460" s="1">
        <v>5759.03</v>
      </c>
      <c r="C460" s="1">
        <v>5739.28</v>
      </c>
      <c r="D460" s="1">
        <v>5726.18</v>
      </c>
      <c r="E460" s="1">
        <v>5733.62</v>
      </c>
      <c r="F460" s="1">
        <v>5786.34</v>
      </c>
      <c r="G460" s="1">
        <v>5823.11</v>
      </c>
    </row>
    <row r="461" spans="1:7" x14ac:dyDescent="0.3">
      <c r="A461" s="3">
        <v>0.484722222222221</v>
      </c>
      <c r="B461" s="1">
        <v>5756.88</v>
      </c>
      <c r="C461" s="1">
        <v>5742.77</v>
      </c>
      <c r="D461" s="1">
        <v>5724.46</v>
      </c>
      <c r="E461" s="1">
        <v>5740.41</v>
      </c>
      <c r="F461" s="1">
        <v>5776.1</v>
      </c>
      <c r="G461" s="1">
        <v>5834.81</v>
      </c>
    </row>
    <row r="462" spans="1:7" x14ac:dyDescent="0.3">
      <c r="A462" s="3">
        <v>0.485416666666666</v>
      </c>
      <c r="B462" s="1">
        <v>5755.82</v>
      </c>
      <c r="C462" s="1">
        <v>5742.87</v>
      </c>
      <c r="D462" s="1">
        <v>5718.63</v>
      </c>
      <c r="E462" s="1">
        <v>5740.11</v>
      </c>
      <c r="F462" s="1">
        <v>5769.06</v>
      </c>
      <c r="G462" s="1">
        <v>5834.37</v>
      </c>
    </row>
    <row r="463" spans="1:7" x14ac:dyDescent="0.3">
      <c r="A463" s="3">
        <v>0.48611111111110999</v>
      </c>
      <c r="B463" s="1">
        <v>5762</v>
      </c>
      <c r="C463" s="1">
        <v>5742.28</v>
      </c>
      <c r="D463" s="1">
        <v>5716.07</v>
      </c>
      <c r="E463" s="1">
        <v>5739.72</v>
      </c>
      <c r="F463" s="1">
        <v>5744.45</v>
      </c>
      <c r="G463" s="1">
        <v>5834.36</v>
      </c>
    </row>
    <row r="464" spans="1:7" x14ac:dyDescent="0.3">
      <c r="A464" s="3">
        <v>0.48680555555555499</v>
      </c>
      <c r="B464" s="1">
        <v>5762.8</v>
      </c>
      <c r="C464" s="1">
        <v>5743.66</v>
      </c>
      <c r="D464" s="1">
        <v>5714.06</v>
      </c>
      <c r="E464" s="1">
        <v>5733.8</v>
      </c>
      <c r="F464" s="1">
        <v>5734.1</v>
      </c>
      <c r="G464" s="1">
        <v>5849.38</v>
      </c>
    </row>
    <row r="465" spans="1:7" x14ac:dyDescent="0.3">
      <c r="A465" s="3">
        <v>0.48749999999999899</v>
      </c>
      <c r="B465" s="1">
        <v>5758.25</v>
      </c>
      <c r="C465" s="1">
        <v>5745.31</v>
      </c>
      <c r="D465" s="1">
        <v>5712.15</v>
      </c>
      <c r="E465" s="1">
        <v>5726.23</v>
      </c>
      <c r="F465" s="1">
        <v>5722.48</v>
      </c>
      <c r="G465" s="1">
        <v>5842.7</v>
      </c>
    </row>
    <row r="466" spans="1:7" x14ac:dyDescent="0.3">
      <c r="A466" s="3">
        <v>0.48819444444444399</v>
      </c>
      <c r="B466" s="1">
        <v>5756.97</v>
      </c>
      <c r="C466" s="1">
        <v>5746.57</v>
      </c>
      <c r="D466" s="1">
        <v>5714.93</v>
      </c>
      <c r="E466" s="1">
        <v>5724.58</v>
      </c>
      <c r="F466" s="1">
        <v>5712.98</v>
      </c>
      <c r="G466" s="1">
        <v>5841.62</v>
      </c>
    </row>
    <row r="467" spans="1:7" x14ac:dyDescent="0.3">
      <c r="A467" s="3">
        <v>0.48888888888888798</v>
      </c>
      <c r="B467" s="1">
        <v>5754.32</v>
      </c>
      <c r="C467" s="1">
        <v>5741.5</v>
      </c>
      <c r="D467" s="1">
        <v>5718.18</v>
      </c>
      <c r="E467" s="1">
        <v>5728.29</v>
      </c>
      <c r="F467" s="1">
        <v>5725.75</v>
      </c>
      <c r="G467" s="1">
        <v>5832.13</v>
      </c>
    </row>
    <row r="468" spans="1:7" x14ac:dyDescent="0.3">
      <c r="A468" s="3">
        <v>0.48958333333333298</v>
      </c>
      <c r="B468" s="1">
        <v>5752.48</v>
      </c>
      <c r="C468" s="1">
        <v>5745.98</v>
      </c>
      <c r="D468" s="1">
        <v>5718.62</v>
      </c>
      <c r="E468" s="1">
        <v>5727.75</v>
      </c>
      <c r="F468" s="1">
        <v>5743.79</v>
      </c>
      <c r="G468" s="1">
        <v>5819.83</v>
      </c>
    </row>
    <row r="469" spans="1:7" x14ac:dyDescent="0.3">
      <c r="A469" s="3">
        <v>0.49027777777777698</v>
      </c>
      <c r="B469" s="1">
        <v>5757.67</v>
      </c>
      <c r="C469" s="1">
        <v>5749.26</v>
      </c>
      <c r="D469" s="1">
        <v>5725.81</v>
      </c>
      <c r="E469" s="1">
        <v>5732.79</v>
      </c>
      <c r="F469" s="1">
        <v>5757.07</v>
      </c>
      <c r="G469" s="1">
        <v>5812.5</v>
      </c>
    </row>
    <row r="470" spans="1:7" x14ac:dyDescent="0.3">
      <c r="A470" s="3">
        <v>0.49097222222222098</v>
      </c>
      <c r="B470" s="1">
        <v>5763.25</v>
      </c>
      <c r="C470" s="1">
        <v>5749.14</v>
      </c>
      <c r="D470" s="1">
        <v>5725.92</v>
      </c>
      <c r="E470" s="1">
        <v>5737.2</v>
      </c>
      <c r="F470" s="1">
        <v>5751.72</v>
      </c>
      <c r="G470" s="1">
        <v>5822.78</v>
      </c>
    </row>
    <row r="471" spans="1:7" x14ac:dyDescent="0.3">
      <c r="A471" s="3">
        <v>0.49166666666666597</v>
      </c>
      <c r="B471" s="1">
        <v>5759.17</v>
      </c>
      <c r="C471" s="1">
        <v>5747.48</v>
      </c>
      <c r="D471" s="1">
        <v>5727.83</v>
      </c>
      <c r="E471" s="1">
        <v>5741.88</v>
      </c>
      <c r="F471" s="1">
        <v>5757.19</v>
      </c>
      <c r="G471" s="1">
        <v>5788.11</v>
      </c>
    </row>
    <row r="472" spans="1:7" x14ac:dyDescent="0.3">
      <c r="A472" s="3">
        <v>0.49236111111110997</v>
      </c>
      <c r="B472" s="1">
        <v>5759.85</v>
      </c>
      <c r="C472" s="1">
        <v>5749.48</v>
      </c>
      <c r="D472" s="1">
        <v>5725.62</v>
      </c>
      <c r="E472" s="1">
        <v>5749.61</v>
      </c>
      <c r="F472" s="1">
        <v>5761.65</v>
      </c>
      <c r="G472" s="1">
        <v>5795.84</v>
      </c>
    </row>
    <row r="473" spans="1:7" x14ac:dyDescent="0.3">
      <c r="A473" s="3">
        <v>0.49305555555555503</v>
      </c>
      <c r="B473" s="1">
        <v>5754.65</v>
      </c>
      <c r="C473" s="1">
        <v>5744.73</v>
      </c>
      <c r="D473" s="1">
        <v>5719.92</v>
      </c>
      <c r="E473" s="1">
        <v>5744.29</v>
      </c>
      <c r="F473" s="1">
        <v>5758.79</v>
      </c>
      <c r="G473" s="1">
        <v>5803.11</v>
      </c>
    </row>
    <row r="474" spans="1:7" x14ac:dyDescent="0.3">
      <c r="A474" s="3">
        <v>0.49374999999999902</v>
      </c>
      <c r="B474" s="1">
        <v>5755.99</v>
      </c>
      <c r="C474" s="1">
        <v>5751.49</v>
      </c>
      <c r="D474" s="1">
        <v>5716.82</v>
      </c>
      <c r="E474" s="1">
        <v>5740.07</v>
      </c>
      <c r="F474" s="1">
        <v>5756.54</v>
      </c>
      <c r="G474" s="1">
        <v>5770.77</v>
      </c>
    </row>
    <row r="475" spans="1:7" x14ac:dyDescent="0.3">
      <c r="A475" s="3">
        <v>0.49444444444444402</v>
      </c>
      <c r="B475" s="1">
        <v>5764.26</v>
      </c>
      <c r="C475" s="1">
        <v>5747.79</v>
      </c>
      <c r="D475" s="1">
        <v>5716.97</v>
      </c>
      <c r="E475" s="1">
        <v>5754.92</v>
      </c>
      <c r="F475" s="1">
        <v>5758.15</v>
      </c>
      <c r="G475" s="1">
        <v>5748.34</v>
      </c>
    </row>
    <row r="476" spans="1:7" x14ac:dyDescent="0.3">
      <c r="A476" s="3">
        <v>0.49513888888888802</v>
      </c>
      <c r="B476" s="1">
        <v>5766.85</v>
      </c>
      <c r="C476" s="1">
        <v>5751.74</v>
      </c>
      <c r="D476" s="1">
        <v>5728.06</v>
      </c>
      <c r="E476" s="1">
        <v>5749.57</v>
      </c>
      <c r="F476" s="1">
        <v>5774.9</v>
      </c>
      <c r="G476" s="1">
        <v>5786.54</v>
      </c>
    </row>
    <row r="477" spans="1:7" x14ac:dyDescent="0.3">
      <c r="A477" s="3">
        <v>0.49583333333333202</v>
      </c>
      <c r="B477" s="1">
        <v>5768.95</v>
      </c>
      <c r="C477" s="1">
        <v>5753.96</v>
      </c>
      <c r="D477" s="1">
        <v>5716.89</v>
      </c>
      <c r="E477" s="1">
        <v>5752.07</v>
      </c>
      <c r="F477" s="1">
        <v>5762.91</v>
      </c>
      <c r="G477" s="1">
        <v>5790.69</v>
      </c>
    </row>
    <row r="478" spans="1:7" x14ac:dyDescent="0.3">
      <c r="A478" s="3">
        <v>0.49652777777777701</v>
      </c>
      <c r="B478" s="1">
        <v>5758.59</v>
      </c>
      <c r="C478" s="1">
        <v>5753.89</v>
      </c>
      <c r="D478" s="1">
        <v>5718.84</v>
      </c>
      <c r="E478" s="1">
        <v>5751.26</v>
      </c>
      <c r="F478" s="1">
        <v>5760.9</v>
      </c>
      <c r="G478" s="1">
        <v>5761.99</v>
      </c>
    </row>
    <row r="479" spans="1:7" x14ac:dyDescent="0.3">
      <c r="A479" s="3">
        <v>0.49722222222222101</v>
      </c>
      <c r="B479" s="1">
        <v>5766.08</v>
      </c>
      <c r="C479" s="1">
        <v>5751.6</v>
      </c>
      <c r="D479" s="1">
        <v>5724.6</v>
      </c>
      <c r="E479" s="1">
        <v>5753.77</v>
      </c>
      <c r="F479" s="1">
        <v>5763.86</v>
      </c>
      <c r="G479" s="1">
        <v>5670.77</v>
      </c>
    </row>
    <row r="480" spans="1:7" x14ac:dyDescent="0.3">
      <c r="A480" s="3">
        <v>0.49791666666666601</v>
      </c>
      <c r="B480" s="1">
        <v>5764.06</v>
      </c>
      <c r="C480" s="1">
        <v>5749.11</v>
      </c>
      <c r="D480" s="1">
        <v>5719.96</v>
      </c>
      <c r="E480" s="1">
        <v>5752.98</v>
      </c>
      <c r="F480" s="1">
        <v>5770.34</v>
      </c>
      <c r="G480" s="1">
        <v>5750.27</v>
      </c>
    </row>
    <row r="481" spans="1:7" x14ac:dyDescent="0.3">
      <c r="A481" s="3">
        <v>0.49861111111111001</v>
      </c>
      <c r="B481" s="1">
        <v>5767.59</v>
      </c>
      <c r="C481" s="1">
        <v>5743.95</v>
      </c>
      <c r="D481" s="1">
        <v>5719.13</v>
      </c>
      <c r="E481" s="1">
        <v>5758.77</v>
      </c>
      <c r="F481" s="1">
        <v>5777.04</v>
      </c>
      <c r="G481" s="1">
        <v>5776.09</v>
      </c>
    </row>
    <row r="482" spans="1:7" x14ac:dyDescent="0.3">
      <c r="A482" s="3">
        <v>0.499305555555555</v>
      </c>
      <c r="B482" s="1">
        <v>5754.11</v>
      </c>
      <c r="C482" s="1">
        <v>5747.48</v>
      </c>
      <c r="D482" s="1">
        <v>5716.56</v>
      </c>
      <c r="E482" s="1">
        <v>5756.04</v>
      </c>
      <c r="F482" s="1">
        <v>5771.97</v>
      </c>
      <c r="G482" s="1">
        <v>5797.49</v>
      </c>
    </row>
    <row r="483" spans="1:7" x14ac:dyDescent="0.3">
      <c r="A483" s="3">
        <v>0.499999999999999</v>
      </c>
      <c r="B483" s="1">
        <v>5750.18</v>
      </c>
      <c r="C483" s="1">
        <v>5746.97</v>
      </c>
      <c r="D483" s="1">
        <v>5719.12</v>
      </c>
      <c r="E483" s="1">
        <v>5755.01</v>
      </c>
      <c r="F483" s="1">
        <v>5774.29</v>
      </c>
      <c r="G483" s="1">
        <v>5775.44</v>
      </c>
    </row>
    <row r="484" spans="1:7" x14ac:dyDescent="0.3">
      <c r="A484" s="3">
        <v>0.500694444444444</v>
      </c>
      <c r="B484" s="1">
        <v>5763.27</v>
      </c>
      <c r="C484" s="1">
        <v>5745.08</v>
      </c>
      <c r="D484" s="1">
        <v>5717.59</v>
      </c>
      <c r="E484" s="1">
        <v>5756.52</v>
      </c>
      <c r="F484" s="1">
        <v>5778.86</v>
      </c>
      <c r="G484" s="1">
        <v>5784.48</v>
      </c>
    </row>
    <row r="485" spans="1:7" x14ac:dyDescent="0.3">
      <c r="A485" s="3">
        <v>0.501388888888888</v>
      </c>
      <c r="B485" s="1">
        <v>5761.85</v>
      </c>
      <c r="C485" s="1">
        <v>5747.44</v>
      </c>
      <c r="D485" s="1">
        <v>5718.52</v>
      </c>
      <c r="E485" s="1">
        <v>5757.87</v>
      </c>
      <c r="F485" s="1">
        <v>5772.29</v>
      </c>
      <c r="G485" s="1">
        <v>5796.96</v>
      </c>
    </row>
    <row r="486" spans="1:7" x14ac:dyDescent="0.3">
      <c r="A486" s="3">
        <v>0.50208333333333199</v>
      </c>
      <c r="B486" s="1">
        <v>5759.34</v>
      </c>
      <c r="C486" s="1">
        <v>5745.86</v>
      </c>
      <c r="D486" s="1">
        <v>5721.07</v>
      </c>
      <c r="E486" s="1">
        <v>5757.65</v>
      </c>
      <c r="F486" s="1">
        <v>5765.72</v>
      </c>
      <c r="G486" s="1">
        <v>5785.04</v>
      </c>
    </row>
    <row r="487" spans="1:7" x14ac:dyDescent="0.3">
      <c r="A487" s="3">
        <v>0.50277777777777699</v>
      </c>
      <c r="B487" s="1">
        <v>5754.3</v>
      </c>
      <c r="C487" s="1">
        <v>5742.19</v>
      </c>
      <c r="D487" s="1">
        <v>5727.02</v>
      </c>
      <c r="E487" s="1">
        <v>5757.76</v>
      </c>
      <c r="F487" s="1">
        <v>5767.45</v>
      </c>
      <c r="G487" s="1">
        <v>5804.02</v>
      </c>
    </row>
    <row r="488" spans="1:7" x14ac:dyDescent="0.3">
      <c r="A488" s="3">
        <v>0.50347222222222099</v>
      </c>
      <c r="B488" s="1">
        <v>5757.41</v>
      </c>
      <c r="C488" s="1">
        <v>5741.41</v>
      </c>
      <c r="D488" s="1">
        <v>5725.23</v>
      </c>
      <c r="E488" s="1">
        <v>5765.25</v>
      </c>
      <c r="F488" s="1">
        <v>5774.88</v>
      </c>
      <c r="G488" s="1">
        <v>5824.03</v>
      </c>
    </row>
    <row r="489" spans="1:7" x14ac:dyDescent="0.3">
      <c r="A489" s="3">
        <v>0.50416666666666599</v>
      </c>
      <c r="B489" s="1">
        <v>5775.34</v>
      </c>
      <c r="C489" s="1">
        <v>5741.11</v>
      </c>
      <c r="D489" s="1">
        <v>5728.59</v>
      </c>
      <c r="E489" s="1">
        <v>5772.19</v>
      </c>
      <c r="F489" s="1">
        <v>5772.81</v>
      </c>
      <c r="G489" s="1">
        <v>5768.99</v>
      </c>
    </row>
    <row r="490" spans="1:7" x14ac:dyDescent="0.3">
      <c r="A490" s="3">
        <v>0.50486111111110998</v>
      </c>
      <c r="B490" s="1">
        <v>5778.45</v>
      </c>
      <c r="C490" s="1">
        <v>5743.33</v>
      </c>
      <c r="D490" s="1">
        <v>5719.78</v>
      </c>
      <c r="E490" s="1">
        <v>5777.7</v>
      </c>
      <c r="F490" s="1">
        <v>5772.25</v>
      </c>
      <c r="G490" s="1">
        <v>5770.2</v>
      </c>
    </row>
    <row r="491" spans="1:7" x14ac:dyDescent="0.3">
      <c r="A491" s="3">
        <v>0.50555555555555498</v>
      </c>
      <c r="B491" s="1">
        <v>5767.74</v>
      </c>
      <c r="C491" s="1">
        <v>5739.78</v>
      </c>
      <c r="D491" s="1">
        <v>5728.04</v>
      </c>
      <c r="E491" s="1">
        <v>5772.58</v>
      </c>
      <c r="F491" s="1">
        <v>5770.95</v>
      </c>
      <c r="G491" s="1">
        <v>5753.79</v>
      </c>
    </row>
    <row r="492" spans="1:7" x14ac:dyDescent="0.3">
      <c r="A492" s="3">
        <v>0.50624999999999898</v>
      </c>
      <c r="B492" s="1">
        <v>5761.75</v>
      </c>
      <c r="C492" s="1">
        <v>5740.62</v>
      </c>
      <c r="D492" s="1">
        <v>5726.35</v>
      </c>
      <c r="E492" s="1">
        <v>5770.28</v>
      </c>
      <c r="F492" s="1">
        <v>5774.46</v>
      </c>
      <c r="G492" s="1">
        <v>5774.47</v>
      </c>
    </row>
    <row r="493" spans="1:7" x14ac:dyDescent="0.3">
      <c r="A493" s="3">
        <v>0.50694444444444398</v>
      </c>
      <c r="B493" s="1">
        <v>5744.56</v>
      </c>
      <c r="C493" s="1">
        <v>5742.8</v>
      </c>
      <c r="D493" s="1">
        <v>5721.62</v>
      </c>
      <c r="E493" s="1">
        <v>5770.74</v>
      </c>
      <c r="F493" s="1">
        <v>5770.21</v>
      </c>
      <c r="G493" s="1">
        <v>5786.65</v>
      </c>
    </row>
    <row r="494" spans="1:7" x14ac:dyDescent="0.3">
      <c r="A494" s="3">
        <v>0.50763888888888797</v>
      </c>
      <c r="B494" s="1">
        <v>5742.14</v>
      </c>
      <c r="C494" s="1">
        <v>5746.74</v>
      </c>
      <c r="D494" s="1">
        <v>5722.04</v>
      </c>
      <c r="E494" s="1">
        <v>5760.83</v>
      </c>
      <c r="F494" s="1">
        <v>5774.54</v>
      </c>
      <c r="G494" s="1">
        <v>5779.86</v>
      </c>
    </row>
    <row r="495" spans="1:7" x14ac:dyDescent="0.3">
      <c r="A495" s="3">
        <v>0.50833333333333197</v>
      </c>
      <c r="B495" s="1">
        <v>5760.55</v>
      </c>
      <c r="C495" s="1">
        <v>5746.04</v>
      </c>
      <c r="D495" s="1">
        <v>5730.14</v>
      </c>
      <c r="E495" s="1">
        <v>5765.21</v>
      </c>
      <c r="F495" s="1">
        <v>5774.86</v>
      </c>
      <c r="G495" s="1">
        <v>5794.29</v>
      </c>
    </row>
    <row r="496" spans="1:7" x14ac:dyDescent="0.3">
      <c r="A496" s="3">
        <v>0.50902777777777697</v>
      </c>
      <c r="B496" s="1">
        <v>5752.67</v>
      </c>
      <c r="C496" s="1">
        <v>5747.38</v>
      </c>
      <c r="D496" s="1">
        <v>5727.28</v>
      </c>
      <c r="E496" s="1">
        <v>5760.34</v>
      </c>
      <c r="F496" s="1">
        <v>5773.48</v>
      </c>
      <c r="G496" s="1">
        <v>5819.4</v>
      </c>
    </row>
    <row r="497" spans="1:7" x14ac:dyDescent="0.3">
      <c r="A497" s="3">
        <v>0.50972222222222097</v>
      </c>
      <c r="B497" s="1">
        <v>5744.13</v>
      </c>
      <c r="C497" s="1">
        <v>5742.59</v>
      </c>
      <c r="D497" s="1">
        <v>5725.79</v>
      </c>
      <c r="E497" s="1">
        <v>5758.18</v>
      </c>
      <c r="F497" s="1">
        <v>5781.61</v>
      </c>
      <c r="G497" s="1">
        <v>5802.46</v>
      </c>
    </row>
    <row r="498" spans="1:7" x14ac:dyDescent="0.3">
      <c r="A498" s="3">
        <v>0.51041666666666596</v>
      </c>
      <c r="B498" s="1">
        <v>5765.74</v>
      </c>
      <c r="C498" s="1">
        <v>5744.26</v>
      </c>
      <c r="D498" s="1">
        <v>5733.14</v>
      </c>
      <c r="E498" s="1">
        <v>5761.13</v>
      </c>
      <c r="F498" s="1">
        <v>5782.27</v>
      </c>
      <c r="G498" s="1">
        <v>5826.43</v>
      </c>
    </row>
    <row r="499" spans="1:7" x14ac:dyDescent="0.3">
      <c r="A499" s="3">
        <v>0.51111111111110996</v>
      </c>
      <c r="B499" s="1">
        <v>5765.62</v>
      </c>
      <c r="C499" s="1">
        <v>5744</v>
      </c>
      <c r="D499" s="1">
        <v>5729.55</v>
      </c>
      <c r="E499" s="1">
        <v>5766.47</v>
      </c>
      <c r="F499" s="1">
        <v>5791</v>
      </c>
      <c r="G499" s="1">
        <v>5826.15</v>
      </c>
    </row>
    <row r="500" spans="1:7" x14ac:dyDescent="0.3">
      <c r="A500" s="3">
        <v>0.51180555555555496</v>
      </c>
      <c r="B500" s="1">
        <v>5768.96</v>
      </c>
      <c r="C500" s="1">
        <v>5742.67</v>
      </c>
      <c r="D500" s="1">
        <v>5725.55</v>
      </c>
      <c r="E500" s="1">
        <v>5764.5</v>
      </c>
      <c r="F500" s="1">
        <v>5794.51</v>
      </c>
      <c r="G500" s="1">
        <v>5821.48</v>
      </c>
    </row>
    <row r="501" spans="1:7" x14ac:dyDescent="0.3">
      <c r="A501" s="3">
        <v>0.51249999999999896</v>
      </c>
      <c r="B501" s="1">
        <v>5739.73</v>
      </c>
      <c r="C501" s="1">
        <v>5745.47</v>
      </c>
      <c r="D501" s="1">
        <v>5724.98</v>
      </c>
      <c r="E501" s="1">
        <v>5761.15</v>
      </c>
      <c r="F501" s="1">
        <v>5795.37</v>
      </c>
      <c r="G501" s="1">
        <v>5822.45</v>
      </c>
    </row>
    <row r="502" spans="1:7" x14ac:dyDescent="0.3">
      <c r="A502" s="3">
        <v>0.51319444444444395</v>
      </c>
      <c r="B502" s="1">
        <v>5742.29</v>
      </c>
      <c r="C502" s="1">
        <v>5747.36</v>
      </c>
      <c r="D502" s="1">
        <v>5726.65</v>
      </c>
      <c r="E502" s="1">
        <v>5758.4</v>
      </c>
      <c r="F502" s="1">
        <v>5788.36</v>
      </c>
      <c r="G502" s="1">
        <v>5812.91</v>
      </c>
    </row>
    <row r="503" spans="1:7" x14ac:dyDescent="0.3">
      <c r="A503" s="3">
        <v>0.51388888888888795</v>
      </c>
      <c r="B503" s="1">
        <v>5739.87</v>
      </c>
      <c r="C503" s="1">
        <v>5743.04</v>
      </c>
      <c r="D503" s="1">
        <v>5717.32</v>
      </c>
      <c r="E503" s="1">
        <v>5757.44</v>
      </c>
      <c r="F503" s="1">
        <v>5792.44</v>
      </c>
      <c r="G503" s="1">
        <v>5811.4</v>
      </c>
    </row>
    <row r="504" spans="1:7" x14ac:dyDescent="0.3">
      <c r="A504" s="3">
        <v>0.51458333333333195</v>
      </c>
      <c r="B504" s="1">
        <v>5733.85</v>
      </c>
      <c r="C504" s="1">
        <v>5742.91</v>
      </c>
      <c r="D504" s="1">
        <v>5714.33</v>
      </c>
      <c r="E504" s="1">
        <v>5743.94</v>
      </c>
      <c r="F504" s="1">
        <v>5790.8</v>
      </c>
      <c r="G504" s="1">
        <v>5824.28</v>
      </c>
    </row>
    <row r="505" spans="1:7" x14ac:dyDescent="0.3">
      <c r="A505" s="3">
        <v>0.51527777777777695</v>
      </c>
      <c r="B505" s="1">
        <v>5744.17</v>
      </c>
      <c r="C505" s="1">
        <v>5744.14</v>
      </c>
      <c r="D505" s="1">
        <v>5718.78</v>
      </c>
      <c r="E505" s="1">
        <v>5738.44</v>
      </c>
      <c r="F505" s="1">
        <v>5798.75</v>
      </c>
      <c r="G505" s="1">
        <v>5810.6</v>
      </c>
    </row>
    <row r="506" spans="1:7" x14ac:dyDescent="0.3">
      <c r="A506" s="3">
        <v>0.51597222222222106</v>
      </c>
      <c r="B506" s="1">
        <v>5747.06</v>
      </c>
      <c r="C506" s="1">
        <v>5748.79</v>
      </c>
      <c r="D506" s="1">
        <v>5716.21</v>
      </c>
      <c r="E506" s="1">
        <v>5757.05</v>
      </c>
      <c r="F506" s="1">
        <v>5797.83</v>
      </c>
      <c r="G506" s="1">
        <v>5818.97</v>
      </c>
    </row>
    <row r="507" spans="1:7" x14ac:dyDescent="0.3">
      <c r="A507" s="3">
        <v>0.51666666666666605</v>
      </c>
      <c r="B507" s="1">
        <v>5744.25</v>
      </c>
      <c r="C507" s="1">
        <v>5749.87</v>
      </c>
      <c r="D507" s="1">
        <v>5717.93</v>
      </c>
      <c r="E507" s="1">
        <v>5759.56</v>
      </c>
      <c r="F507" s="1">
        <v>5797.14</v>
      </c>
      <c r="G507" s="1">
        <v>5800.64</v>
      </c>
    </row>
    <row r="508" spans="1:7" x14ac:dyDescent="0.3">
      <c r="A508" s="3">
        <v>0.51736111111111005</v>
      </c>
      <c r="B508" s="1">
        <v>5750.02</v>
      </c>
      <c r="C508" s="1">
        <v>5746.63</v>
      </c>
      <c r="D508" s="1">
        <v>5714.92</v>
      </c>
      <c r="E508" s="1">
        <v>5767.19</v>
      </c>
      <c r="F508" s="1">
        <v>5795.81</v>
      </c>
      <c r="G508" s="1">
        <v>5798.71</v>
      </c>
    </row>
    <row r="509" spans="1:7" x14ac:dyDescent="0.3">
      <c r="A509" s="3">
        <v>0.51805555555555505</v>
      </c>
      <c r="B509" s="1">
        <v>5771.3</v>
      </c>
      <c r="C509" s="1">
        <v>5744.7</v>
      </c>
      <c r="D509" s="1">
        <v>5716.05</v>
      </c>
      <c r="E509" s="1">
        <v>5767.86</v>
      </c>
      <c r="F509" s="1">
        <v>5799.4</v>
      </c>
      <c r="G509" s="1">
        <v>5811.72</v>
      </c>
    </row>
    <row r="510" spans="1:7" x14ac:dyDescent="0.3">
      <c r="A510" s="3">
        <v>0.51874999999999905</v>
      </c>
      <c r="B510" s="1">
        <v>5772.97</v>
      </c>
      <c r="C510" s="1">
        <v>5747.52</v>
      </c>
      <c r="D510" s="1">
        <v>5717.86</v>
      </c>
      <c r="E510" s="1">
        <v>5758.25</v>
      </c>
      <c r="F510" s="1">
        <v>5798.89</v>
      </c>
      <c r="G510" s="1">
        <v>5798.61</v>
      </c>
    </row>
    <row r="511" spans="1:7" x14ac:dyDescent="0.3">
      <c r="A511" s="3">
        <v>0.51944444444444404</v>
      </c>
      <c r="B511" s="1">
        <v>5774.17</v>
      </c>
      <c r="C511" s="1">
        <v>5751.24</v>
      </c>
      <c r="D511" s="1">
        <v>5720.69</v>
      </c>
      <c r="E511" s="1">
        <v>5748.49</v>
      </c>
      <c r="F511" s="1">
        <v>5805.4</v>
      </c>
      <c r="G511" s="1">
        <v>5794.97</v>
      </c>
    </row>
    <row r="512" spans="1:7" x14ac:dyDescent="0.3">
      <c r="A512" s="3">
        <v>0.52013888888888804</v>
      </c>
      <c r="B512" s="1">
        <v>5760.55</v>
      </c>
      <c r="C512" s="1">
        <v>5748.72</v>
      </c>
      <c r="D512" s="1">
        <v>5716.02</v>
      </c>
      <c r="E512" s="1">
        <v>5738.68</v>
      </c>
      <c r="F512" s="1">
        <v>5803.6</v>
      </c>
      <c r="G512" s="1">
        <v>5792.16</v>
      </c>
    </row>
    <row r="513" spans="1:7" x14ac:dyDescent="0.3">
      <c r="A513" s="3">
        <v>0.52083333333333204</v>
      </c>
      <c r="C513" s="1">
        <v>5746.67</v>
      </c>
      <c r="D513" s="1">
        <v>5719.49</v>
      </c>
      <c r="E513" s="1">
        <v>5747.48</v>
      </c>
      <c r="F513" s="1">
        <v>5803.97</v>
      </c>
      <c r="G513" s="1">
        <v>5752.07</v>
      </c>
    </row>
    <row r="514" spans="1:7" x14ac:dyDescent="0.3">
      <c r="A514" s="3">
        <v>0.52152777777777704</v>
      </c>
      <c r="B514" s="1">
        <v>5764.52</v>
      </c>
      <c r="C514" s="1">
        <v>5750.61</v>
      </c>
      <c r="D514" s="1">
        <v>5717.43</v>
      </c>
      <c r="E514" s="1">
        <v>5754.34</v>
      </c>
      <c r="F514" s="1">
        <v>5804.96</v>
      </c>
      <c r="G514" s="1">
        <v>5763.31</v>
      </c>
    </row>
    <row r="515" spans="1:7" x14ac:dyDescent="0.3">
      <c r="A515" s="3">
        <v>0.52222222222222103</v>
      </c>
      <c r="B515" s="1">
        <v>5757.35</v>
      </c>
      <c r="C515" s="1">
        <v>5751.73</v>
      </c>
      <c r="D515" s="1">
        <v>5709.42</v>
      </c>
      <c r="E515" s="1">
        <v>5746.46</v>
      </c>
      <c r="F515" s="1">
        <v>5802.98</v>
      </c>
      <c r="G515" s="1">
        <v>5816.21</v>
      </c>
    </row>
    <row r="516" spans="1:7" x14ac:dyDescent="0.3">
      <c r="A516" s="3">
        <v>0.52291666666666603</v>
      </c>
      <c r="B516" s="1">
        <v>5731.67</v>
      </c>
      <c r="C516" s="1">
        <v>5753.12</v>
      </c>
      <c r="D516" s="1">
        <v>5706.56</v>
      </c>
      <c r="E516" s="1">
        <v>5733.29</v>
      </c>
      <c r="F516" s="1">
        <v>5805.22</v>
      </c>
      <c r="G516" s="1">
        <v>5809.06</v>
      </c>
    </row>
    <row r="517" spans="1:7" x14ac:dyDescent="0.3">
      <c r="A517" s="3">
        <v>0.52361111111111003</v>
      </c>
      <c r="B517" s="1">
        <v>5710.51</v>
      </c>
      <c r="C517" s="1">
        <v>5749.69</v>
      </c>
      <c r="D517" s="1">
        <v>5703.1</v>
      </c>
      <c r="E517" s="1">
        <v>5733.57</v>
      </c>
      <c r="F517" s="1">
        <v>5804.81</v>
      </c>
      <c r="G517" s="1">
        <v>5790.48</v>
      </c>
    </row>
    <row r="518" spans="1:7" x14ac:dyDescent="0.3">
      <c r="A518" s="3">
        <v>0.52430555555555503</v>
      </c>
      <c r="B518" s="1">
        <v>5714.29</v>
      </c>
      <c r="C518" s="1">
        <v>5749.33</v>
      </c>
      <c r="D518" s="1">
        <v>5696.05</v>
      </c>
      <c r="E518" s="1">
        <v>5737.97</v>
      </c>
      <c r="F518" s="1">
        <v>5797.27</v>
      </c>
      <c r="G518" s="1">
        <v>5749.69</v>
      </c>
    </row>
    <row r="519" spans="1:7" x14ac:dyDescent="0.3">
      <c r="A519" s="3">
        <v>0.52499999999999902</v>
      </c>
      <c r="B519" s="1">
        <v>5706.66</v>
      </c>
      <c r="C519" s="1">
        <v>5748.47</v>
      </c>
      <c r="D519" s="1">
        <v>5690.3</v>
      </c>
      <c r="E519" s="1">
        <v>5729.89</v>
      </c>
      <c r="F519" s="1">
        <v>5796</v>
      </c>
      <c r="G519" s="1">
        <v>5743.73</v>
      </c>
    </row>
    <row r="520" spans="1:7" x14ac:dyDescent="0.3">
      <c r="A520" s="3">
        <v>0.52569444444444402</v>
      </c>
      <c r="B520" s="1">
        <v>5690.69</v>
      </c>
      <c r="C520" s="1">
        <v>5752.46</v>
      </c>
      <c r="D520" s="1">
        <v>5689.57</v>
      </c>
      <c r="E520" s="1">
        <v>5747.44</v>
      </c>
      <c r="F520" s="1">
        <v>5800.09</v>
      </c>
      <c r="G520" s="1">
        <v>5783.28</v>
      </c>
    </row>
    <row r="521" spans="1:7" x14ac:dyDescent="0.3">
      <c r="A521" s="3">
        <v>0.52638888888888802</v>
      </c>
      <c r="B521" s="1">
        <v>5693.7</v>
      </c>
      <c r="C521" s="1">
        <v>5752.83</v>
      </c>
      <c r="D521" s="1">
        <v>5702.57</v>
      </c>
      <c r="E521" s="1">
        <v>5758.62</v>
      </c>
      <c r="F521" s="1">
        <v>5805.34</v>
      </c>
      <c r="G521" s="1">
        <v>5820.75</v>
      </c>
    </row>
    <row r="522" spans="1:7" x14ac:dyDescent="0.3">
      <c r="A522" s="3">
        <v>0.52708333333333202</v>
      </c>
      <c r="B522" s="1">
        <v>5699.16</v>
      </c>
      <c r="C522" s="1">
        <v>5748.31</v>
      </c>
      <c r="D522" s="1">
        <v>5714.01</v>
      </c>
      <c r="E522" s="1">
        <v>5751.6</v>
      </c>
      <c r="F522" s="1">
        <v>5804.84</v>
      </c>
      <c r="G522" s="1">
        <v>5813.43</v>
      </c>
    </row>
    <row r="523" spans="1:7" x14ac:dyDescent="0.3">
      <c r="A523" s="3">
        <v>0.52777777777777701</v>
      </c>
      <c r="B523" s="1">
        <v>5714.25</v>
      </c>
      <c r="C523" s="1">
        <v>5748.47</v>
      </c>
      <c r="D523" s="1">
        <v>5681.22</v>
      </c>
      <c r="E523" s="1">
        <v>5764.32</v>
      </c>
      <c r="F523" s="1">
        <v>5795.75</v>
      </c>
      <c r="G523" s="1">
        <v>5817.07</v>
      </c>
    </row>
    <row r="524" spans="1:7" x14ac:dyDescent="0.3">
      <c r="A524" s="3">
        <v>0.52847222222222101</v>
      </c>
      <c r="B524" s="1">
        <v>5734.79</v>
      </c>
      <c r="C524" s="1">
        <v>5751.57</v>
      </c>
      <c r="D524" s="1">
        <v>5692.88</v>
      </c>
      <c r="E524" s="1">
        <v>5763.7</v>
      </c>
      <c r="F524" s="1">
        <v>5796.71</v>
      </c>
      <c r="G524" s="1">
        <v>5795.28</v>
      </c>
    </row>
    <row r="525" spans="1:7" x14ac:dyDescent="0.3">
      <c r="A525" s="3">
        <v>0.52916666666666601</v>
      </c>
      <c r="B525" s="1">
        <v>5749.69</v>
      </c>
      <c r="C525" s="1">
        <v>5751.77</v>
      </c>
      <c r="D525" s="1">
        <v>5697.01</v>
      </c>
      <c r="E525" s="1">
        <v>5753.3</v>
      </c>
      <c r="F525" s="1">
        <v>5798.16</v>
      </c>
      <c r="G525" s="1">
        <v>5793.22</v>
      </c>
    </row>
    <row r="526" spans="1:7" x14ac:dyDescent="0.3">
      <c r="A526" s="3">
        <v>0.52986111111111001</v>
      </c>
      <c r="B526" s="1">
        <v>5750.71</v>
      </c>
      <c r="C526" s="1">
        <v>5749.09</v>
      </c>
      <c r="D526" s="1">
        <v>5701.77</v>
      </c>
      <c r="E526" s="1">
        <v>5747.85</v>
      </c>
      <c r="F526" s="1">
        <v>5804.63</v>
      </c>
      <c r="G526" s="1">
        <v>5782.17</v>
      </c>
    </row>
    <row r="527" spans="1:7" x14ac:dyDescent="0.3">
      <c r="A527" s="3">
        <v>0.530555555555555</v>
      </c>
      <c r="B527" s="1">
        <v>5754.58</v>
      </c>
      <c r="C527" s="1">
        <v>5744.88</v>
      </c>
      <c r="D527" s="1">
        <v>5705.73</v>
      </c>
      <c r="E527" s="1">
        <v>5753.14</v>
      </c>
      <c r="F527" s="1">
        <v>5800.18</v>
      </c>
      <c r="G527" s="1">
        <v>5809.74</v>
      </c>
    </row>
    <row r="528" spans="1:7" x14ac:dyDescent="0.3">
      <c r="A528" s="3">
        <v>0.531249999999999</v>
      </c>
      <c r="B528" s="1">
        <v>5722.16</v>
      </c>
      <c r="C528" s="1">
        <v>5744.75</v>
      </c>
      <c r="D528" s="1">
        <v>5702.51</v>
      </c>
      <c r="E528" s="1">
        <v>5752.96</v>
      </c>
      <c r="F528" s="1">
        <v>5801.06</v>
      </c>
      <c r="G528" s="1">
        <v>5790.01</v>
      </c>
    </row>
    <row r="529" spans="1:7" x14ac:dyDescent="0.3">
      <c r="A529" s="3">
        <v>0.531944444444443</v>
      </c>
      <c r="B529" s="1">
        <v>5745.69</v>
      </c>
      <c r="C529" s="1">
        <v>5746.44</v>
      </c>
      <c r="D529" s="1">
        <v>5706.25</v>
      </c>
      <c r="E529" s="1">
        <v>5767.85</v>
      </c>
      <c r="F529" s="1">
        <v>5798.71</v>
      </c>
      <c r="G529" s="1">
        <v>5817.94</v>
      </c>
    </row>
    <row r="530" spans="1:7" x14ac:dyDescent="0.3">
      <c r="A530" s="3">
        <v>0.532638888888888</v>
      </c>
      <c r="B530" s="1">
        <v>5705.16</v>
      </c>
      <c r="C530" s="1">
        <v>5741.64</v>
      </c>
      <c r="D530" s="1">
        <v>5702.03</v>
      </c>
      <c r="E530" s="1">
        <v>5768.9</v>
      </c>
      <c r="F530" s="1">
        <v>5798.46</v>
      </c>
      <c r="G530" s="1">
        <v>5831.8</v>
      </c>
    </row>
    <row r="531" spans="1:7" x14ac:dyDescent="0.3">
      <c r="A531" s="3">
        <v>0.53333333333333199</v>
      </c>
      <c r="B531" s="1">
        <v>5703.86</v>
      </c>
      <c r="C531" s="1">
        <v>5742.96</v>
      </c>
      <c r="D531" s="1">
        <v>5708.01</v>
      </c>
      <c r="E531" s="1">
        <v>5762.32</v>
      </c>
      <c r="F531" s="1">
        <v>5791.63</v>
      </c>
      <c r="G531" s="1">
        <v>5799.84</v>
      </c>
    </row>
    <row r="532" spans="1:7" x14ac:dyDescent="0.3">
      <c r="A532" s="3">
        <v>0.53402777777777699</v>
      </c>
      <c r="B532" s="1">
        <v>5713.32</v>
      </c>
      <c r="C532" s="1">
        <v>5745.99</v>
      </c>
      <c r="D532" s="1">
        <v>5712.75</v>
      </c>
      <c r="E532" s="1">
        <v>5769.01</v>
      </c>
      <c r="F532" s="1">
        <v>5793.79</v>
      </c>
      <c r="G532" s="1">
        <v>5789.08</v>
      </c>
    </row>
    <row r="533" spans="1:7" x14ac:dyDescent="0.3">
      <c r="A533" s="3">
        <v>0.53472222222222099</v>
      </c>
      <c r="B533" s="1">
        <v>5741.19</v>
      </c>
      <c r="C533" s="1">
        <v>5746.24</v>
      </c>
      <c r="D533" s="1">
        <v>5706.45</v>
      </c>
      <c r="E533" s="1">
        <v>5760.54</v>
      </c>
      <c r="F533" s="1">
        <v>5796.65</v>
      </c>
      <c r="G533" s="1">
        <v>5783.76</v>
      </c>
    </row>
    <row r="534" spans="1:7" x14ac:dyDescent="0.3">
      <c r="A534" s="3">
        <v>0.53541666666666599</v>
      </c>
      <c r="B534" s="1">
        <v>5743.05</v>
      </c>
      <c r="C534" s="1">
        <v>5742.06</v>
      </c>
      <c r="D534" s="1">
        <v>5703.79</v>
      </c>
      <c r="E534" s="1">
        <v>5756.83</v>
      </c>
      <c r="F534" s="1">
        <v>5798.35</v>
      </c>
      <c r="G534" s="1">
        <v>5775.4</v>
      </c>
    </row>
    <row r="535" spans="1:7" x14ac:dyDescent="0.3">
      <c r="A535" s="3">
        <v>0.53611111111110998</v>
      </c>
      <c r="B535" s="1">
        <v>5761.23</v>
      </c>
      <c r="C535" s="1">
        <v>5739.78</v>
      </c>
      <c r="D535" s="1">
        <v>5710.09</v>
      </c>
      <c r="E535" s="1">
        <v>5757.67</v>
      </c>
      <c r="F535" s="1">
        <v>5794.57</v>
      </c>
      <c r="G535" s="1">
        <v>5798.72</v>
      </c>
    </row>
    <row r="536" spans="1:7" x14ac:dyDescent="0.3">
      <c r="A536" s="3">
        <v>0.53680555555555498</v>
      </c>
      <c r="B536" s="1">
        <v>5736.56</v>
      </c>
      <c r="C536" s="1">
        <v>5745.34</v>
      </c>
      <c r="D536" s="1">
        <v>5714.88</v>
      </c>
      <c r="E536" s="1">
        <v>5764.98</v>
      </c>
      <c r="F536" s="1">
        <v>5795.93</v>
      </c>
      <c r="G536" s="1">
        <v>5777.06</v>
      </c>
    </row>
    <row r="537" spans="1:7" x14ac:dyDescent="0.3">
      <c r="A537" s="3">
        <v>0.53749999999999898</v>
      </c>
      <c r="B537" s="1">
        <v>5715.03</v>
      </c>
      <c r="C537" s="1">
        <v>5740.87</v>
      </c>
      <c r="D537" s="1">
        <v>5714.8</v>
      </c>
      <c r="E537" s="1">
        <v>5760.29</v>
      </c>
      <c r="F537" s="1">
        <v>5798.25</v>
      </c>
      <c r="G537" s="1">
        <v>5834.85</v>
      </c>
    </row>
    <row r="538" spans="1:7" x14ac:dyDescent="0.3">
      <c r="A538" s="3">
        <v>0.53819444444444298</v>
      </c>
      <c r="B538" s="1">
        <v>5729.24</v>
      </c>
      <c r="C538" s="1">
        <v>5742.65</v>
      </c>
      <c r="D538" s="1">
        <v>5713.17</v>
      </c>
      <c r="E538" s="1">
        <v>5757.07</v>
      </c>
      <c r="F538" s="1">
        <v>5794.89</v>
      </c>
      <c r="G538" s="1">
        <v>5824.5</v>
      </c>
    </row>
    <row r="539" spans="1:7" x14ac:dyDescent="0.3">
      <c r="A539" s="3">
        <v>0.53888888888888797</v>
      </c>
      <c r="B539" s="1">
        <v>5698.1</v>
      </c>
      <c r="C539" s="1">
        <v>5743.86</v>
      </c>
      <c r="D539" s="1">
        <v>5717.69</v>
      </c>
      <c r="E539" s="1">
        <v>5747.69</v>
      </c>
      <c r="F539" s="1">
        <v>5797.62</v>
      </c>
      <c r="G539" s="1">
        <v>5807.65</v>
      </c>
    </row>
    <row r="540" spans="1:7" x14ac:dyDescent="0.3">
      <c r="A540" s="3">
        <v>0.53958333333333197</v>
      </c>
      <c r="B540" s="1">
        <v>5714.4</v>
      </c>
      <c r="C540" s="1">
        <v>5738.09</v>
      </c>
      <c r="D540" s="1">
        <v>5716.88</v>
      </c>
      <c r="E540" s="1">
        <v>5758.48</v>
      </c>
      <c r="F540" s="1">
        <v>5792.67</v>
      </c>
    </row>
    <row r="541" spans="1:7" x14ac:dyDescent="0.3">
      <c r="A541" s="3">
        <v>0.54027777777777697</v>
      </c>
      <c r="B541" s="1">
        <v>5740.75</v>
      </c>
      <c r="C541" s="1">
        <v>5738.85</v>
      </c>
      <c r="D541" s="1">
        <v>5713.01</v>
      </c>
      <c r="E541" s="1">
        <v>5748.88</v>
      </c>
      <c r="F541" s="1">
        <v>5789.63</v>
      </c>
      <c r="G541" s="1">
        <v>5787.46</v>
      </c>
    </row>
    <row r="542" spans="1:7" x14ac:dyDescent="0.3">
      <c r="A542" s="3">
        <v>0.54097222222222097</v>
      </c>
      <c r="B542" s="1">
        <v>5725.33</v>
      </c>
      <c r="C542" s="1">
        <v>5738.59</v>
      </c>
      <c r="D542" s="1">
        <v>5700.43</v>
      </c>
      <c r="E542" s="1">
        <v>5748.96</v>
      </c>
      <c r="F542" s="1">
        <v>5781.23</v>
      </c>
      <c r="G542" s="1">
        <v>5762.37</v>
      </c>
    </row>
    <row r="543" spans="1:7" x14ac:dyDescent="0.3">
      <c r="A543" s="3">
        <v>0.54166666666666596</v>
      </c>
      <c r="B543" s="1">
        <v>5777.22</v>
      </c>
      <c r="C543" s="1">
        <v>5737.4</v>
      </c>
      <c r="D543" s="1">
        <v>5701.94</v>
      </c>
      <c r="E543" s="1">
        <v>5747.13</v>
      </c>
      <c r="F543" s="1">
        <v>5774.74</v>
      </c>
      <c r="G543" s="1">
        <v>5769.82</v>
      </c>
    </row>
    <row r="544" spans="1:7" x14ac:dyDescent="0.3">
      <c r="A544" s="3">
        <v>0.54236111111110996</v>
      </c>
      <c r="B544" s="1">
        <v>5728.85</v>
      </c>
      <c r="C544" s="1">
        <v>5738.93</v>
      </c>
      <c r="D544" s="1">
        <v>5702.81</v>
      </c>
      <c r="F544" s="1">
        <v>5762.86</v>
      </c>
      <c r="G544" s="1">
        <v>5787.63</v>
      </c>
    </row>
    <row r="545" spans="1:7" x14ac:dyDescent="0.3">
      <c r="A545" s="3">
        <v>0.54305555555555496</v>
      </c>
      <c r="B545" s="1">
        <v>5734.81</v>
      </c>
      <c r="C545" s="1">
        <v>5740.38</v>
      </c>
      <c r="D545" s="1">
        <v>5700.92</v>
      </c>
      <c r="E545" s="1">
        <v>5748</v>
      </c>
      <c r="F545" s="1">
        <v>5761.76</v>
      </c>
      <c r="G545" s="1">
        <v>5784.48</v>
      </c>
    </row>
    <row r="546" spans="1:7" x14ac:dyDescent="0.3">
      <c r="A546" s="3">
        <v>0.54374999999999896</v>
      </c>
      <c r="B546" s="1">
        <v>5720.34</v>
      </c>
      <c r="C546" s="1">
        <v>5740.81</v>
      </c>
      <c r="D546" s="1">
        <v>5704.49</v>
      </c>
      <c r="E546" s="1">
        <v>5748.04</v>
      </c>
      <c r="F546" s="1">
        <v>5765.74</v>
      </c>
      <c r="G546" s="1">
        <v>5811.52</v>
      </c>
    </row>
    <row r="547" spans="1:7" x14ac:dyDescent="0.3">
      <c r="A547" s="3">
        <v>0.54444444444444295</v>
      </c>
      <c r="B547" s="1">
        <v>5728.44</v>
      </c>
      <c r="C547" s="1">
        <v>5739.28</v>
      </c>
      <c r="D547" s="1">
        <v>5700.98</v>
      </c>
      <c r="E547" s="1">
        <v>5745.25</v>
      </c>
      <c r="F547" s="1">
        <v>5772.06</v>
      </c>
      <c r="G547" s="1">
        <v>5823.04</v>
      </c>
    </row>
    <row r="548" spans="1:7" x14ac:dyDescent="0.3">
      <c r="A548" s="3">
        <v>0.54513888888888795</v>
      </c>
      <c r="B548" s="1">
        <v>5705.71</v>
      </c>
      <c r="C548" s="1">
        <v>5738.26</v>
      </c>
      <c r="D548" s="1">
        <v>5703.24</v>
      </c>
      <c r="E548" s="1">
        <v>5755.37</v>
      </c>
      <c r="F548" s="1">
        <v>5772.62</v>
      </c>
      <c r="G548" s="1">
        <v>5819.64</v>
      </c>
    </row>
    <row r="549" spans="1:7" x14ac:dyDescent="0.3">
      <c r="A549" s="3">
        <v>0.54583333333333195</v>
      </c>
      <c r="B549" s="1">
        <v>5733.95</v>
      </c>
      <c r="C549" s="1">
        <v>5739.38</v>
      </c>
      <c r="D549" s="1">
        <v>5693.94</v>
      </c>
      <c r="E549" s="1">
        <v>5744.81</v>
      </c>
      <c r="F549" s="1">
        <v>5776.93</v>
      </c>
      <c r="G549" s="1">
        <v>5820.21</v>
      </c>
    </row>
    <row r="550" spans="1:7" x14ac:dyDescent="0.3">
      <c r="A550" s="3">
        <v>0.54652777777777695</v>
      </c>
      <c r="B550" s="1">
        <v>5775.83</v>
      </c>
      <c r="C550" s="1">
        <v>5738.74</v>
      </c>
      <c r="D550" s="1">
        <v>5685.78</v>
      </c>
      <c r="E550" s="1">
        <v>5743.74</v>
      </c>
      <c r="F550" s="1">
        <v>5774.17</v>
      </c>
      <c r="G550" s="1">
        <v>5820.52</v>
      </c>
    </row>
    <row r="551" spans="1:7" x14ac:dyDescent="0.3">
      <c r="A551" s="3">
        <v>0.54722222222222106</v>
      </c>
      <c r="B551" s="1">
        <v>5751.86</v>
      </c>
      <c r="C551" s="1">
        <v>5735.34</v>
      </c>
      <c r="D551" s="1">
        <v>5690.29</v>
      </c>
      <c r="E551" s="1">
        <v>5739.38</v>
      </c>
      <c r="F551" s="1">
        <v>5779.56</v>
      </c>
      <c r="G551" s="1">
        <v>5785.83</v>
      </c>
    </row>
    <row r="552" spans="1:7" x14ac:dyDescent="0.3">
      <c r="A552" s="3">
        <v>0.54791666666666605</v>
      </c>
      <c r="B552" s="1">
        <v>5752.26</v>
      </c>
      <c r="C552" s="1">
        <v>5734.99</v>
      </c>
      <c r="D552" s="1">
        <v>5689.22</v>
      </c>
      <c r="E552" s="1">
        <v>5741.25</v>
      </c>
      <c r="F552" s="1">
        <v>5777.17</v>
      </c>
      <c r="G552" s="1">
        <v>5747.32</v>
      </c>
    </row>
    <row r="553" spans="1:7" x14ac:dyDescent="0.3">
      <c r="A553" s="3">
        <v>0.54861111111111005</v>
      </c>
      <c r="B553" s="1">
        <v>5731.28</v>
      </c>
      <c r="C553" s="1">
        <v>5735.62</v>
      </c>
      <c r="D553" s="1">
        <v>5677.88</v>
      </c>
      <c r="E553" s="1">
        <v>5751.19</v>
      </c>
      <c r="F553" s="1">
        <v>5777.22</v>
      </c>
      <c r="G553" s="1">
        <v>5745.54</v>
      </c>
    </row>
    <row r="554" spans="1:7" x14ac:dyDescent="0.3">
      <c r="A554" s="3">
        <v>0.54930555555555505</v>
      </c>
      <c r="B554" s="1">
        <v>5740.91</v>
      </c>
      <c r="C554" s="1">
        <v>5735.46</v>
      </c>
      <c r="D554" s="1">
        <v>5675.92</v>
      </c>
      <c r="E554" s="1">
        <v>5744.87</v>
      </c>
      <c r="F554" s="1">
        <v>5781.04</v>
      </c>
      <c r="G554" s="1">
        <v>5758.08</v>
      </c>
    </row>
    <row r="555" spans="1:7" x14ac:dyDescent="0.3">
      <c r="A555" s="3">
        <v>0.54999999999999905</v>
      </c>
      <c r="B555" s="1">
        <v>5706.01</v>
      </c>
      <c r="C555" s="1">
        <v>5734.47</v>
      </c>
      <c r="D555" s="1">
        <v>5676.21</v>
      </c>
      <c r="E555" s="1">
        <v>5740.06</v>
      </c>
      <c r="F555" s="1">
        <v>5781.64</v>
      </c>
      <c r="G555" s="1">
        <v>5784.13</v>
      </c>
    </row>
    <row r="556" spans="1:7" x14ac:dyDescent="0.3">
      <c r="A556" s="3">
        <v>0.55069444444444304</v>
      </c>
      <c r="B556" s="1">
        <v>5712.05</v>
      </c>
      <c r="C556" s="1">
        <v>5734.14</v>
      </c>
      <c r="D556" s="1">
        <v>5680.5</v>
      </c>
      <c r="E556" s="1">
        <v>5740.69</v>
      </c>
      <c r="F556" s="1">
        <v>5781.65</v>
      </c>
      <c r="G556" s="1">
        <v>5784.31</v>
      </c>
    </row>
    <row r="557" spans="1:7" x14ac:dyDescent="0.3">
      <c r="A557" s="3">
        <v>0.55138888888888804</v>
      </c>
      <c r="B557" s="1">
        <v>5725.81</v>
      </c>
      <c r="C557" s="1">
        <v>5733.07</v>
      </c>
      <c r="D557" s="1">
        <v>5679.52</v>
      </c>
      <c r="E557" s="1">
        <v>5744.17</v>
      </c>
      <c r="F557" s="1">
        <v>5786.79</v>
      </c>
      <c r="G557" s="1">
        <v>5757.73</v>
      </c>
    </row>
    <row r="558" spans="1:7" x14ac:dyDescent="0.3">
      <c r="A558" s="3">
        <v>0.55208333333333204</v>
      </c>
      <c r="B558" s="1">
        <v>5758.02</v>
      </c>
      <c r="C558" s="1">
        <v>5736.92</v>
      </c>
      <c r="D558" s="1">
        <v>5680.76</v>
      </c>
      <c r="E558" s="1">
        <v>5741.22</v>
      </c>
      <c r="F558" s="1">
        <v>5790.85</v>
      </c>
      <c r="G558" s="1">
        <v>5757.47</v>
      </c>
    </row>
    <row r="559" spans="1:7" x14ac:dyDescent="0.3">
      <c r="A559" s="3">
        <v>0.55277777777777704</v>
      </c>
      <c r="B559" s="1">
        <v>5738.41</v>
      </c>
      <c r="C559" s="1">
        <v>5730.09</v>
      </c>
      <c r="D559" s="1">
        <v>5677.76</v>
      </c>
      <c r="E559" s="1">
        <v>5741.78</v>
      </c>
      <c r="F559" s="1">
        <v>5787.2</v>
      </c>
      <c r="G559" s="1">
        <v>5763.5</v>
      </c>
    </row>
    <row r="560" spans="1:7" x14ac:dyDescent="0.3">
      <c r="A560" s="3">
        <v>0.55347222222222103</v>
      </c>
      <c r="B560" s="1">
        <v>5730.97</v>
      </c>
      <c r="C560" s="1">
        <v>5730.98</v>
      </c>
      <c r="D560" s="1">
        <v>5674.83</v>
      </c>
      <c r="E560" s="1">
        <v>5728.24</v>
      </c>
      <c r="F560" s="1">
        <v>5786.83</v>
      </c>
      <c r="G560" s="1">
        <v>5716.49</v>
      </c>
    </row>
    <row r="561" spans="1:7" x14ac:dyDescent="0.3">
      <c r="A561" s="3">
        <v>0.55416666666666603</v>
      </c>
      <c r="B561" s="1">
        <v>5739.38</v>
      </c>
      <c r="C561" s="1">
        <v>5733.86</v>
      </c>
      <c r="D561" s="1">
        <v>5673.77</v>
      </c>
      <c r="E561" s="1">
        <v>5730.44</v>
      </c>
      <c r="F561" s="1">
        <v>5785.45</v>
      </c>
      <c r="G561" s="1">
        <v>5738.96</v>
      </c>
    </row>
    <row r="562" spans="1:7" x14ac:dyDescent="0.3">
      <c r="A562" s="3">
        <v>0.55486111111111003</v>
      </c>
      <c r="B562" s="1">
        <v>5718.51</v>
      </c>
      <c r="C562" s="1">
        <v>5737.44</v>
      </c>
      <c r="D562" s="1">
        <v>5674.55</v>
      </c>
      <c r="E562" s="1">
        <v>5730.05</v>
      </c>
      <c r="F562" s="1">
        <v>5784.67</v>
      </c>
      <c r="G562" s="1">
        <v>5726.33</v>
      </c>
    </row>
    <row r="563" spans="1:7" x14ac:dyDescent="0.3">
      <c r="A563" s="3">
        <v>0.55555555555555503</v>
      </c>
      <c r="B563" s="1">
        <v>5758.84</v>
      </c>
      <c r="C563" s="1">
        <v>5735.82</v>
      </c>
      <c r="D563" s="1">
        <v>5675.14</v>
      </c>
      <c r="E563" s="1">
        <v>5719.8</v>
      </c>
      <c r="F563" s="1">
        <v>5786.89</v>
      </c>
      <c r="G563" s="1">
        <v>5766.74</v>
      </c>
    </row>
    <row r="564" spans="1:7" x14ac:dyDescent="0.3">
      <c r="A564" s="3">
        <v>0.55624999999999902</v>
      </c>
      <c r="B564" s="1">
        <v>5722.37</v>
      </c>
      <c r="C564" s="1">
        <v>5733.02</v>
      </c>
      <c r="D564" s="1">
        <v>5684.21</v>
      </c>
      <c r="E564" s="1">
        <v>5718.47</v>
      </c>
      <c r="F564" s="1">
        <v>5783.8</v>
      </c>
      <c r="G564" s="1">
        <v>5748.92</v>
      </c>
    </row>
    <row r="565" spans="1:7" x14ac:dyDescent="0.3">
      <c r="A565" s="3">
        <v>0.55694444444444302</v>
      </c>
      <c r="B565" s="1">
        <v>5721.26</v>
      </c>
      <c r="C565" s="1">
        <v>5729.85</v>
      </c>
      <c r="D565" s="1">
        <v>5685.17</v>
      </c>
      <c r="E565" s="1">
        <v>5708.48</v>
      </c>
      <c r="F565" s="1">
        <v>5782.9</v>
      </c>
      <c r="G565" s="1">
        <v>5701.47</v>
      </c>
    </row>
    <row r="566" spans="1:7" x14ac:dyDescent="0.3">
      <c r="A566" s="3">
        <v>0.55763888888888802</v>
      </c>
      <c r="B566" s="1">
        <v>5735.78</v>
      </c>
      <c r="C566" s="1">
        <v>5731.27</v>
      </c>
      <c r="D566" s="1">
        <v>5679.13</v>
      </c>
      <c r="E566" s="1">
        <v>5709.68</v>
      </c>
      <c r="F566" s="1">
        <v>5782.98</v>
      </c>
      <c r="G566" s="1">
        <v>5701.38</v>
      </c>
    </row>
    <row r="567" spans="1:7" x14ac:dyDescent="0.3">
      <c r="A567" s="3">
        <v>0.55833333333333202</v>
      </c>
      <c r="B567" s="1">
        <v>5706.1</v>
      </c>
      <c r="C567" s="1">
        <v>5733.86</v>
      </c>
      <c r="D567" s="1">
        <v>5678.17</v>
      </c>
      <c r="E567" s="1">
        <v>5718.83</v>
      </c>
      <c r="F567" s="1">
        <v>5785.31</v>
      </c>
      <c r="G567" s="1">
        <v>5732.5</v>
      </c>
    </row>
    <row r="568" spans="1:7" x14ac:dyDescent="0.3">
      <c r="A568" s="3">
        <v>0.55902777777777701</v>
      </c>
      <c r="B568" s="1">
        <v>5723.45</v>
      </c>
      <c r="C568" s="1">
        <v>5731.65</v>
      </c>
      <c r="D568" s="1">
        <v>5677.52</v>
      </c>
      <c r="E568" s="1">
        <v>5732.71</v>
      </c>
      <c r="G568" s="1">
        <v>5763.7</v>
      </c>
    </row>
    <row r="569" spans="1:7" x14ac:dyDescent="0.3">
      <c r="A569" s="3">
        <v>0.55972222222222101</v>
      </c>
      <c r="B569" s="1">
        <v>5740.28</v>
      </c>
      <c r="C569" s="1">
        <v>5727.45</v>
      </c>
      <c r="D569" s="1">
        <v>5680.06</v>
      </c>
      <c r="E569" s="1">
        <v>5716.24</v>
      </c>
      <c r="F569" s="1">
        <v>5787.18</v>
      </c>
      <c r="G569" s="1">
        <v>5749.08</v>
      </c>
    </row>
    <row r="570" spans="1:7" x14ac:dyDescent="0.3">
      <c r="A570" s="3">
        <v>0.56041666666666601</v>
      </c>
      <c r="B570" s="1">
        <v>5711.29</v>
      </c>
      <c r="C570" s="1">
        <v>5727.09</v>
      </c>
      <c r="D570" s="1">
        <v>5675.5</v>
      </c>
      <c r="E570" s="1">
        <v>5716.63</v>
      </c>
      <c r="F570" s="1">
        <v>5788.4</v>
      </c>
      <c r="G570" s="1">
        <v>5730.17</v>
      </c>
    </row>
    <row r="571" spans="1:7" x14ac:dyDescent="0.3">
      <c r="A571" s="3">
        <v>0.56111111111111001</v>
      </c>
      <c r="B571" s="1">
        <v>5715.24</v>
      </c>
      <c r="C571" s="1">
        <v>5721.99</v>
      </c>
      <c r="D571" s="1">
        <v>5674.06</v>
      </c>
      <c r="E571" s="1">
        <v>5710.47</v>
      </c>
      <c r="F571" s="1">
        <v>5782.2</v>
      </c>
      <c r="G571" s="1">
        <v>5747.31</v>
      </c>
    </row>
    <row r="572" spans="1:7" x14ac:dyDescent="0.3">
      <c r="A572" s="3">
        <v>0.561805555555554</v>
      </c>
      <c r="B572" s="1">
        <v>5712.83</v>
      </c>
      <c r="D572" s="1">
        <v>5675.47</v>
      </c>
      <c r="E572" s="1">
        <v>5710.08</v>
      </c>
      <c r="F572" s="1">
        <v>5779.89</v>
      </c>
      <c r="G572" s="1">
        <v>5763.34</v>
      </c>
    </row>
    <row r="573" spans="1:7" x14ac:dyDescent="0.3">
      <c r="A573" s="3">
        <v>0.562499999999999</v>
      </c>
      <c r="B573" s="1">
        <v>5723.13</v>
      </c>
      <c r="C573" s="1">
        <v>5724.15</v>
      </c>
      <c r="D573" s="1">
        <v>5672.46</v>
      </c>
      <c r="E573" s="1">
        <v>5707.38</v>
      </c>
      <c r="F573" s="1">
        <v>5783.24</v>
      </c>
      <c r="G573" s="1">
        <v>5736.57</v>
      </c>
    </row>
    <row r="574" spans="1:7" x14ac:dyDescent="0.3">
      <c r="A574" s="3">
        <v>0.563194444444443</v>
      </c>
      <c r="B574" s="1">
        <v>5722.92</v>
      </c>
      <c r="C574" s="1">
        <v>5724.45</v>
      </c>
      <c r="D574" s="1">
        <v>5667.81</v>
      </c>
      <c r="E574" s="1">
        <v>5700.33</v>
      </c>
      <c r="F574" s="1">
        <v>5781.12</v>
      </c>
      <c r="G574" s="1">
        <v>5693.84</v>
      </c>
    </row>
    <row r="575" spans="1:7" x14ac:dyDescent="0.3">
      <c r="A575" s="3">
        <v>0.563888888888888</v>
      </c>
      <c r="B575" s="1">
        <v>5734.29</v>
      </c>
      <c r="C575" s="1">
        <v>5722.09</v>
      </c>
      <c r="D575" s="1">
        <v>5664.58</v>
      </c>
      <c r="E575" s="1">
        <v>5705</v>
      </c>
      <c r="F575" s="1">
        <v>5783.95</v>
      </c>
      <c r="G575" s="1">
        <v>5697.69</v>
      </c>
    </row>
    <row r="576" spans="1:7" x14ac:dyDescent="0.3">
      <c r="A576" s="3">
        <v>0.56458333333333199</v>
      </c>
      <c r="B576" s="1">
        <v>5756.71</v>
      </c>
      <c r="C576" s="1">
        <v>5722.88</v>
      </c>
      <c r="D576" s="1">
        <v>5665.33</v>
      </c>
      <c r="E576" s="1">
        <v>5712.38</v>
      </c>
      <c r="F576" s="1">
        <v>5783.47</v>
      </c>
      <c r="G576" s="1">
        <v>5696.57</v>
      </c>
    </row>
    <row r="577" spans="1:7" x14ac:dyDescent="0.3">
      <c r="A577" s="3">
        <v>0.56527777777777699</v>
      </c>
      <c r="B577" s="1">
        <v>5696.55</v>
      </c>
      <c r="C577" s="1">
        <v>5720.77</v>
      </c>
      <c r="D577" s="1">
        <v>5665.83</v>
      </c>
      <c r="E577" s="1">
        <v>5706.82</v>
      </c>
      <c r="F577" s="1">
        <v>5780.24</v>
      </c>
      <c r="G577" s="1">
        <v>5700.89</v>
      </c>
    </row>
    <row r="578" spans="1:7" x14ac:dyDescent="0.3">
      <c r="A578" s="3">
        <v>0.56597222222222099</v>
      </c>
      <c r="B578" s="1">
        <v>5702.72</v>
      </c>
      <c r="C578" s="1">
        <v>5723.72</v>
      </c>
      <c r="D578" s="1">
        <v>5660.24</v>
      </c>
      <c r="E578" s="1">
        <v>5695.15</v>
      </c>
      <c r="F578" s="1">
        <v>5780.97</v>
      </c>
      <c r="G578" s="1">
        <v>5698.01</v>
      </c>
    </row>
    <row r="579" spans="1:7" x14ac:dyDescent="0.3">
      <c r="A579" s="3">
        <v>0.56666666666666599</v>
      </c>
      <c r="B579" s="1">
        <v>5716.97</v>
      </c>
      <c r="C579" s="1">
        <v>5724.99</v>
      </c>
      <c r="D579" s="1">
        <v>5668</v>
      </c>
      <c r="E579" s="1">
        <v>5698.39</v>
      </c>
      <c r="F579" s="1">
        <v>5780.28</v>
      </c>
      <c r="G579" s="1">
        <v>5733.3</v>
      </c>
    </row>
    <row r="580" spans="1:7" x14ac:dyDescent="0.3">
      <c r="A580" s="3">
        <v>0.56736111111110998</v>
      </c>
      <c r="B580" s="1">
        <v>5724.29</v>
      </c>
      <c r="C580" s="1">
        <v>5723.19</v>
      </c>
      <c r="D580" s="1">
        <v>5669.72</v>
      </c>
      <c r="E580" s="1">
        <v>5689.17</v>
      </c>
      <c r="F580" s="1">
        <v>5784.06</v>
      </c>
      <c r="G580" s="1">
        <v>5693.03</v>
      </c>
    </row>
    <row r="581" spans="1:7" x14ac:dyDescent="0.3">
      <c r="A581" s="3">
        <v>0.56805555555555398</v>
      </c>
      <c r="B581" s="1">
        <v>5728.91</v>
      </c>
      <c r="C581" s="1">
        <v>5719.85</v>
      </c>
      <c r="D581" s="1">
        <v>5660.68</v>
      </c>
      <c r="E581" s="1">
        <v>5720.9</v>
      </c>
      <c r="F581" s="1">
        <v>5777.8</v>
      </c>
      <c r="G581" s="1">
        <v>5775.54</v>
      </c>
    </row>
    <row r="582" spans="1:7" x14ac:dyDescent="0.3">
      <c r="A582" s="3">
        <v>0.56874999999999898</v>
      </c>
      <c r="B582" s="1">
        <v>5720.2</v>
      </c>
      <c r="C582" s="1">
        <v>5714.68</v>
      </c>
      <c r="E582" s="1">
        <v>5719.38</v>
      </c>
      <c r="F582" s="1">
        <v>5776.09</v>
      </c>
      <c r="G582" s="1">
        <v>5682.57</v>
      </c>
    </row>
    <row r="583" spans="1:7" x14ac:dyDescent="0.3">
      <c r="A583" s="3">
        <v>0.56944444444444298</v>
      </c>
      <c r="B583" s="1">
        <v>5728.35</v>
      </c>
      <c r="C583" s="1">
        <v>5716.92</v>
      </c>
      <c r="D583" s="1">
        <v>5659.85</v>
      </c>
      <c r="E583" s="1">
        <v>5720.16</v>
      </c>
      <c r="F583" s="1">
        <v>5776.27</v>
      </c>
      <c r="G583" s="1">
        <v>5683.24</v>
      </c>
    </row>
    <row r="584" spans="1:7" x14ac:dyDescent="0.3">
      <c r="A584" s="3">
        <v>0.57013888888888797</v>
      </c>
      <c r="B584" s="1">
        <v>5737.03</v>
      </c>
      <c r="C584" s="1">
        <v>5718.08</v>
      </c>
      <c r="D584" s="1">
        <v>5660.22</v>
      </c>
      <c r="E584" s="1">
        <v>5718.09</v>
      </c>
      <c r="F584" s="1">
        <v>5776.67</v>
      </c>
      <c r="G584" s="1">
        <v>5652.09</v>
      </c>
    </row>
    <row r="585" spans="1:7" x14ac:dyDescent="0.3">
      <c r="A585" s="3">
        <v>0.57083333333333197</v>
      </c>
      <c r="B585" s="1">
        <v>5732.01</v>
      </c>
      <c r="C585" s="1">
        <v>5720.82</v>
      </c>
      <c r="D585" s="1">
        <v>5660.38</v>
      </c>
      <c r="E585" s="1">
        <v>5713.79</v>
      </c>
      <c r="F585" s="1">
        <v>5777.47</v>
      </c>
      <c r="G585" s="1">
        <v>5635.83</v>
      </c>
    </row>
    <row r="586" spans="1:7" x14ac:dyDescent="0.3">
      <c r="A586" s="3">
        <v>0.57152777777777697</v>
      </c>
      <c r="B586" s="1">
        <v>5724.93</v>
      </c>
      <c r="C586" s="1">
        <v>5714.7</v>
      </c>
      <c r="D586" s="1">
        <v>5658.18</v>
      </c>
      <c r="E586" s="1">
        <v>5705.45</v>
      </c>
      <c r="F586" s="1">
        <v>5779.84</v>
      </c>
      <c r="G586" s="1">
        <v>5691.63</v>
      </c>
    </row>
    <row r="587" spans="1:7" x14ac:dyDescent="0.3">
      <c r="A587" s="3">
        <v>0.57222222222222097</v>
      </c>
      <c r="B587" s="1">
        <v>5716.91</v>
      </c>
      <c r="C587" s="1">
        <v>5720.37</v>
      </c>
      <c r="D587" s="1">
        <v>5655.41</v>
      </c>
      <c r="E587" s="1">
        <v>5695.89</v>
      </c>
      <c r="F587" s="1">
        <v>5781.68</v>
      </c>
      <c r="G587" s="1">
        <v>5706.11</v>
      </c>
    </row>
    <row r="588" spans="1:7" x14ac:dyDescent="0.3">
      <c r="A588" s="3">
        <v>0.57291666666666596</v>
      </c>
      <c r="B588" s="1">
        <v>5724.06</v>
      </c>
      <c r="C588" s="1">
        <v>5713.97</v>
      </c>
      <c r="D588" s="1">
        <v>5647.78</v>
      </c>
      <c r="E588" s="1">
        <v>5702.43</v>
      </c>
      <c r="F588" s="1">
        <v>5779.83</v>
      </c>
      <c r="G588" s="1">
        <v>5693.27</v>
      </c>
    </row>
    <row r="589" spans="1:7" x14ac:dyDescent="0.3">
      <c r="A589" s="3">
        <v>0.57361111111110996</v>
      </c>
      <c r="B589" s="1">
        <v>5718.11</v>
      </c>
      <c r="C589" s="1">
        <v>5714.67</v>
      </c>
      <c r="D589" s="1">
        <v>5643.21</v>
      </c>
      <c r="E589" s="1">
        <v>5710.13</v>
      </c>
      <c r="F589" s="1">
        <v>5782</v>
      </c>
      <c r="G589" s="1">
        <v>5756.68</v>
      </c>
    </row>
    <row r="590" spans="1:7" x14ac:dyDescent="0.3">
      <c r="A590" s="3">
        <v>0.57430555555555396</v>
      </c>
      <c r="B590" s="1">
        <v>5720.66</v>
      </c>
      <c r="C590" s="1">
        <v>5715.78</v>
      </c>
      <c r="D590" s="1">
        <v>5633.51</v>
      </c>
      <c r="E590" s="1">
        <v>5703.86</v>
      </c>
      <c r="F590" s="1">
        <v>5777.31</v>
      </c>
      <c r="G590" s="1">
        <v>5742.39</v>
      </c>
    </row>
    <row r="591" spans="1:7" x14ac:dyDescent="0.3">
      <c r="A591" s="3">
        <v>0.57499999999999896</v>
      </c>
      <c r="B591" s="1">
        <v>5729.78</v>
      </c>
      <c r="C591" s="1">
        <v>5712.16</v>
      </c>
      <c r="D591" s="1">
        <v>5631.05</v>
      </c>
      <c r="E591" s="1">
        <v>5704.29</v>
      </c>
      <c r="F591" s="1">
        <v>5774.98</v>
      </c>
      <c r="G591" s="1">
        <v>5754.95</v>
      </c>
    </row>
    <row r="592" spans="1:7" x14ac:dyDescent="0.3">
      <c r="A592" s="3">
        <v>0.57569444444444295</v>
      </c>
      <c r="B592" s="1">
        <v>5726.31</v>
      </c>
      <c r="C592" s="1">
        <v>5711.08</v>
      </c>
      <c r="D592" s="1">
        <v>5633.59</v>
      </c>
      <c r="E592" s="1">
        <v>5692.13</v>
      </c>
      <c r="F592" s="1">
        <v>5764.12</v>
      </c>
      <c r="G592" s="1">
        <v>5773.08</v>
      </c>
    </row>
    <row r="593" spans="1:7" x14ac:dyDescent="0.3">
      <c r="A593" s="3">
        <v>0.57638888888888795</v>
      </c>
      <c r="B593" s="1">
        <v>5724.98</v>
      </c>
      <c r="C593" s="1">
        <v>5711.12</v>
      </c>
      <c r="D593" s="1">
        <v>5636.55</v>
      </c>
      <c r="E593" s="1">
        <v>5690.75</v>
      </c>
      <c r="F593" s="1">
        <v>5776.93</v>
      </c>
      <c r="G593" s="1">
        <v>5778.21</v>
      </c>
    </row>
    <row r="594" spans="1:7" x14ac:dyDescent="0.3">
      <c r="A594" s="3">
        <v>0.57708333333333195</v>
      </c>
      <c r="B594" s="1">
        <v>5709.35</v>
      </c>
      <c r="C594" s="1">
        <v>5711.03</v>
      </c>
      <c r="D594" s="1">
        <v>5634.84</v>
      </c>
      <c r="E594" s="1">
        <v>5670.07</v>
      </c>
      <c r="F594" s="1">
        <v>5777.13</v>
      </c>
      <c r="G594" s="1">
        <v>5769.6</v>
      </c>
    </row>
    <row r="595" spans="1:7" x14ac:dyDescent="0.3">
      <c r="A595" s="3">
        <v>0.57777777777777695</v>
      </c>
      <c r="B595" s="1">
        <v>5700.16</v>
      </c>
      <c r="C595" s="1">
        <v>5713.81</v>
      </c>
      <c r="D595" s="1">
        <v>5632.54</v>
      </c>
      <c r="E595" s="1">
        <v>5669.65</v>
      </c>
      <c r="F595" s="1">
        <v>5778.49</v>
      </c>
      <c r="G595" s="1">
        <v>5752.4</v>
      </c>
    </row>
    <row r="596" spans="1:7" x14ac:dyDescent="0.3">
      <c r="A596" s="3">
        <v>0.57847222222222106</v>
      </c>
      <c r="B596" s="1">
        <v>5690.22</v>
      </c>
      <c r="C596" s="1">
        <v>5710.36</v>
      </c>
      <c r="D596" s="1">
        <v>5627.86</v>
      </c>
      <c r="E596" s="1">
        <v>5681.53</v>
      </c>
      <c r="F596" s="1">
        <v>5771.41</v>
      </c>
      <c r="G596" s="1">
        <v>5730.32</v>
      </c>
    </row>
    <row r="597" spans="1:7" x14ac:dyDescent="0.3">
      <c r="A597" s="3">
        <v>0.57916666666666605</v>
      </c>
      <c r="B597" s="1">
        <v>5681.63</v>
      </c>
      <c r="C597" s="1">
        <v>5714.08</v>
      </c>
      <c r="D597" s="1">
        <v>5619.94</v>
      </c>
      <c r="E597" s="1">
        <v>5685.01</v>
      </c>
      <c r="F597" s="1">
        <v>5769.21</v>
      </c>
      <c r="G597" s="1">
        <v>5713.75</v>
      </c>
    </row>
    <row r="598" spans="1:7" x14ac:dyDescent="0.3">
      <c r="A598" s="3">
        <v>0.57986111111111005</v>
      </c>
      <c r="B598" s="1">
        <v>5687.37</v>
      </c>
      <c r="C598" s="1">
        <v>5710.34</v>
      </c>
      <c r="D598" s="1">
        <v>5609.99</v>
      </c>
      <c r="E598" s="1">
        <v>5675.32</v>
      </c>
      <c r="F598" s="1">
        <v>5749.88</v>
      </c>
      <c r="G598" s="1">
        <v>5725.88</v>
      </c>
    </row>
    <row r="599" spans="1:7" x14ac:dyDescent="0.3">
      <c r="A599" s="3">
        <v>0.58055555555555405</v>
      </c>
      <c r="B599" s="1">
        <v>5696.49</v>
      </c>
      <c r="C599" s="1">
        <v>5701.88</v>
      </c>
      <c r="D599" s="1">
        <v>5601.62</v>
      </c>
      <c r="E599" s="1">
        <v>5651.66</v>
      </c>
      <c r="F599" s="1">
        <v>5755.12</v>
      </c>
      <c r="G599" s="1">
        <v>5723.8</v>
      </c>
    </row>
    <row r="600" spans="1:7" x14ac:dyDescent="0.3">
      <c r="A600" s="3">
        <v>0.58124999999999905</v>
      </c>
      <c r="B600" s="1">
        <v>5708.29</v>
      </c>
      <c r="C600" s="1">
        <v>5705.95</v>
      </c>
      <c r="D600" s="1">
        <v>5596.54</v>
      </c>
      <c r="E600" s="1">
        <v>5658.33</v>
      </c>
      <c r="F600" s="1">
        <v>5760.46</v>
      </c>
      <c r="G600" s="1">
        <v>5717.89</v>
      </c>
    </row>
    <row r="601" spans="1:7" x14ac:dyDescent="0.3">
      <c r="A601" s="3">
        <v>0.58194444444444304</v>
      </c>
      <c r="B601" s="1">
        <v>5719.67</v>
      </c>
      <c r="C601" s="1">
        <v>5708.62</v>
      </c>
      <c r="D601" s="1">
        <v>5587.92</v>
      </c>
      <c r="E601" s="1">
        <v>5694.8</v>
      </c>
      <c r="F601" s="1">
        <v>5761.11</v>
      </c>
      <c r="G601" s="1">
        <v>5736.3</v>
      </c>
    </row>
    <row r="602" spans="1:7" x14ac:dyDescent="0.3">
      <c r="A602" s="3">
        <v>0.58263888888888804</v>
      </c>
      <c r="B602" s="1">
        <v>5714.3</v>
      </c>
      <c r="C602" s="1">
        <v>5708.39</v>
      </c>
      <c r="D602" s="1">
        <v>5588.98</v>
      </c>
      <c r="E602" s="1">
        <v>5663.73</v>
      </c>
      <c r="F602" s="1">
        <v>5751.29</v>
      </c>
      <c r="G602" s="1">
        <v>5727.39</v>
      </c>
    </row>
    <row r="603" spans="1:7" x14ac:dyDescent="0.3">
      <c r="A603" s="3">
        <v>0.58333333333333204</v>
      </c>
      <c r="B603" s="1">
        <v>5691.13</v>
      </c>
      <c r="C603" s="1">
        <v>5707.13</v>
      </c>
      <c r="D603" s="1">
        <v>5583.38</v>
      </c>
      <c r="E603" s="1">
        <v>5666.14</v>
      </c>
      <c r="F603" s="1">
        <v>5748.78</v>
      </c>
      <c r="G603" s="1">
        <v>5735.57</v>
      </c>
    </row>
    <row r="604" spans="1:7" x14ac:dyDescent="0.3">
      <c r="A604" s="3">
        <v>0.58402777777777704</v>
      </c>
      <c r="B604" s="1">
        <v>5689.67</v>
      </c>
      <c r="C604" s="1">
        <v>5698.49</v>
      </c>
      <c r="D604" s="1">
        <v>5586.84</v>
      </c>
      <c r="E604" s="1">
        <v>5680.75</v>
      </c>
      <c r="F604" s="1">
        <v>5748.08</v>
      </c>
      <c r="G604" s="1">
        <v>5745.1</v>
      </c>
    </row>
    <row r="605" spans="1:7" x14ac:dyDescent="0.3">
      <c r="A605" s="3">
        <v>0.58472222222222103</v>
      </c>
      <c r="B605" s="1">
        <v>5696.96</v>
      </c>
      <c r="C605" s="1">
        <v>5702.68</v>
      </c>
      <c r="D605" s="1">
        <v>5611.72</v>
      </c>
      <c r="E605" s="1">
        <v>5658.95</v>
      </c>
      <c r="F605" s="1">
        <v>5753.53</v>
      </c>
      <c r="G605" s="1">
        <v>5735.95</v>
      </c>
    </row>
    <row r="606" spans="1:7" x14ac:dyDescent="0.3">
      <c r="A606" s="3">
        <v>0.58541666666666603</v>
      </c>
      <c r="B606" s="1">
        <v>5713.47</v>
      </c>
      <c r="C606" s="1">
        <v>5703.93</v>
      </c>
      <c r="D606" s="1">
        <v>5588.01</v>
      </c>
      <c r="E606" s="1">
        <v>5659.17</v>
      </c>
      <c r="F606" s="1">
        <v>5744.81</v>
      </c>
      <c r="G606" s="1">
        <v>5757.54</v>
      </c>
    </row>
    <row r="607" spans="1:7" x14ac:dyDescent="0.3">
      <c r="A607" s="3">
        <v>0.58611111111111003</v>
      </c>
      <c r="B607" s="1">
        <v>5708.22</v>
      </c>
      <c r="C607" s="1">
        <v>5699.81</v>
      </c>
      <c r="D607" s="1">
        <v>5557.02</v>
      </c>
      <c r="E607" s="1">
        <v>5647</v>
      </c>
      <c r="F607" s="1">
        <v>5744.4</v>
      </c>
      <c r="G607" s="1">
        <v>5727.79</v>
      </c>
    </row>
    <row r="608" spans="1:7" x14ac:dyDescent="0.3">
      <c r="A608" s="3">
        <v>0.58680555555555403</v>
      </c>
      <c r="B608" s="1">
        <v>5710.57</v>
      </c>
      <c r="C608" s="1">
        <v>5701</v>
      </c>
      <c r="D608" s="1">
        <v>5555.39</v>
      </c>
      <c r="E608" s="1">
        <v>5621.35</v>
      </c>
      <c r="F608" s="1">
        <v>5746.48</v>
      </c>
      <c r="G608" s="1">
        <v>5751.92</v>
      </c>
    </row>
    <row r="609" spans="1:7" x14ac:dyDescent="0.3">
      <c r="A609" s="3">
        <v>0.58749999999999902</v>
      </c>
      <c r="B609" s="1">
        <v>5703.79</v>
      </c>
      <c r="C609" s="1">
        <v>5701.55</v>
      </c>
      <c r="D609" s="1">
        <v>5542.44</v>
      </c>
      <c r="E609" s="1">
        <v>5633.85</v>
      </c>
      <c r="F609" s="1">
        <v>5744.73</v>
      </c>
      <c r="G609" s="1">
        <v>5762.22</v>
      </c>
    </row>
    <row r="610" spans="1:7" x14ac:dyDescent="0.3">
      <c r="A610" s="3">
        <v>0.58819444444444302</v>
      </c>
      <c r="B610" s="1">
        <v>5694.64</v>
      </c>
      <c r="C610" s="1">
        <v>5700.58</v>
      </c>
      <c r="D610" s="1">
        <v>5542.2</v>
      </c>
      <c r="E610" s="1">
        <v>5663.51</v>
      </c>
      <c r="F610" s="1">
        <v>5739.91</v>
      </c>
      <c r="G610" s="1">
        <v>5794.42</v>
      </c>
    </row>
    <row r="611" spans="1:7" x14ac:dyDescent="0.3">
      <c r="A611" s="3">
        <v>0.58888888888888802</v>
      </c>
      <c r="B611" s="1">
        <v>5683.78</v>
      </c>
      <c r="C611" s="1">
        <v>5700.47</v>
      </c>
      <c r="D611" s="1">
        <v>5538.06</v>
      </c>
      <c r="E611" s="1">
        <v>5672.07</v>
      </c>
      <c r="F611" s="1">
        <v>5734.74</v>
      </c>
      <c r="G611" s="1">
        <v>5786.01</v>
      </c>
    </row>
    <row r="612" spans="1:7" x14ac:dyDescent="0.3">
      <c r="A612" s="3">
        <v>0.58958333333333202</v>
      </c>
      <c r="B612" s="1">
        <v>5681.18</v>
      </c>
      <c r="C612" s="1">
        <v>5696.47</v>
      </c>
      <c r="D612" s="1">
        <v>5532.48</v>
      </c>
      <c r="E612" s="1">
        <v>5598.81</v>
      </c>
      <c r="F612" s="1">
        <v>5734.83</v>
      </c>
      <c r="G612" s="1">
        <v>5769.04</v>
      </c>
    </row>
    <row r="613" spans="1:7" x14ac:dyDescent="0.3">
      <c r="A613" s="3">
        <v>0.59027777777777701</v>
      </c>
      <c r="B613" s="1">
        <v>5698.52</v>
      </c>
      <c r="C613" s="1">
        <v>5698.24</v>
      </c>
      <c r="D613" s="1">
        <v>5531.18</v>
      </c>
      <c r="E613" s="1">
        <v>5621.27</v>
      </c>
      <c r="F613" s="1">
        <v>5729.65</v>
      </c>
      <c r="G613" s="1">
        <v>5750.64</v>
      </c>
    </row>
    <row r="614" spans="1:7" x14ac:dyDescent="0.3">
      <c r="A614" s="3">
        <v>0.59097222222222101</v>
      </c>
      <c r="B614" s="1">
        <v>5718.81</v>
      </c>
      <c r="C614" s="1">
        <v>5694.87</v>
      </c>
      <c r="D614" s="1">
        <v>5513.01</v>
      </c>
      <c r="E614" s="1">
        <v>5671.8</v>
      </c>
      <c r="F614" s="1">
        <v>5735.6</v>
      </c>
      <c r="G614" s="1">
        <v>5768.24</v>
      </c>
    </row>
    <row r="615" spans="1:7" x14ac:dyDescent="0.3">
      <c r="A615" s="3">
        <v>0.59166666666666501</v>
      </c>
      <c r="B615" s="1">
        <v>5719.34</v>
      </c>
      <c r="C615" s="1">
        <v>5697.71</v>
      </c>
      <c r="D615" s="1">
        <v>5501.44</v>
      </c>
      <c r="E615" s="1">
        <v>5666.08</v>
      </c>
      <c r="F615" s="1">
        <v>5721.04</v>
      </c>
      <c r="G615" s="1">
        <v>5757.13</v>
      </c>
    </row>
    <row r="616" spans="1:7" x14ac:dyDescent="0.3">
      <c r="A616" s="3">
        <v>0.59236111111111001</v>
      </c>
      <c r="B616" s="1">
        <v>5721.1</v>
      </c>
      <c r="C616" s="1">
        <v>5694.68</v>
      </c>
      <c r="D616" s="1">
        <v>5516.3</v>
      </c>
      <c r="E616" s="1">
        <v>5657.57</v>
      </c>
      <c r="F616" s="1">
        <v>5727.81</v>
      </c>
      <c r="G616" s="1">
        <v>5738.31</v>
      </c>
    </row>
    <row r="617" spans="1:7" x14ac:dyDescent="0.3">
      <c r="A617" s="3">
        <v>0.593055555555554</v>
      </c>
      <c r="B617" s="1">
        <v>5721.65</v>
      </c>
      <c r="C617" s="1">
        <v>5692.4</v>
      </c>
      <c r="D617" s="1">
        <v>5512.13</v>
      </c>
      <c r="E617" s="1">
        <v>5619.49</v>
      </c>
      <c r="F617" s="1">
        <v>5727.36</v>
      </c>
      <c r="G617" s="1">
        <v>5765.89</v>
      </c>
    </row>
    <row r="618" spans="1:7" x14ac:dyDescent="0.3">
      <c r="A618" s="3">
        <v>0.593749999999999</v>
      </c>
      <c r="B618" s="1">
        <v>5703.7</v>
      </c>
      <c r="C618" s="1">
        <v>5688.74</v>
      </c>
      <c r="D618" s="1">
        <v>5535.78</v>
      </c>
      <c r="E618" s="1">
        <v>5627.31</v>
      </c>
      <c r="F618" s="1">
        <v>5732.32</v>
      </c>
      <c r="G618" s="1">
        <v>5787.33</v>
      </c>
    </row>
    <row r="619" spans="1:7" x14ac:dyDescent="0.3">
      <c r="A619" s="3">
        <v>0.594444444444443</v>
      </c>
      <c r="B619" s="1">
        <v>5699.99</v>
      </c>
      <c r="C619" s="1">
        <v>5690.24</v>
      </c>
      <c r="D619" s="1">
        <v>5520.4</v>
      </c>
      <c r="E619" s="1">
        <v>5636.28</v>
      </c>
      <c r="F619" s="1">
        <v>5734.91</v>
      </c>
      <c r="G619" s="1">
        <v>5775.65</v>
      </c>
    </row>
    <row r="620" spans="1:7" x14ac:dyDescent="0.3">
      <c r="A620" s="3">
        <v>0.595138888888888</v>
      </c>
      <c r="B620" s="1">
        <v>5703.87</v>
      </c>
      <c r="C620" s="1">
        <v>5690.65</v>
      </c>
      <c r="D620" s="1">
        <v>5570.12</v>
      </c>
      <c r="E620" s="1">
        <v>5644.31</v>
      </c>
      <c r="F620" s="1">
        <v>5733.15</v>
      </c>
      <c r="G620" s="1">
        <v>5752.61</v>
      </c>
    </row>
    <row r="621" spans="1:7" x14ac:dyDescent="0.3">
      <c r="A621" s="3">
        <v>0.59583333333333199</v>
      </c>
      <c r="B621" s="1">
        <v>5700.76</v>
      </c>
      <c r="C621" s="1">
        <v>5687.33</v>
      </c>
      <c r="D621" s="1">
        <v>5506.16</v>
      </c>
      <c r="E621" s="1">
        <v>5652.1</v>
      </c>
      <c r="F621" s="1">
        <v>5737.47</v>
      </c>
      <c r="G621" s="1">
        <v>5725.53</v>
      </c>
    </row>
    <row r="622" spans="1:7" x14ac:dyDescent="0.3">
      <c r="A622" s="3">
        <v>0.59652777777777699</v>
      </c>
      <c r="B622" s="1">
        <v>5683.94</v>
      </c>
      <c r="C622" s="1">
        <v>5689.17</v>
      </c>
      <c r="D622" s="1">
        <v>5497.57</v>
      </c>
      <c r="E622" s="1">
        <v>5619.83</v>
      </c>
      <c r="F622" s="1">
        <v>5738.29</v>
      </c>
      <c r="G622" s="1">
        <v>5713.52</v>
      </c>
    </row>
    <row r="623" spans="1:7" x14ac:dyDescent="0.3">
      <c r="A623" s="3">
        <v>0.59722222222222099</v>
      </c>
      <c r="B623" s="1">
        <v>5695.26</v>
      </c>
      <c r="C623" s="1">
        <v>5689.04</v>
      </c>
      <c r="D623" s="1">
        <v>5510</v>
      </c>
      <c r="E623" s="1">
        <v>5638.2</v>
      </c>
      <c r="F623" s="1">
        <v>5722.73</v>
      </c>
      <c r="G623" s="1">
        <v>5711.94</v>
      </c>
    </row>
    <row r="624" spans="1:7" x14ac:dyDescent="0.3">
      <c r="A624" s="3">
        <v>0.59791666666666499</v>
      </c>
      <c r="B624" s="1">
        <v>5691.84</v>
      </c>
      <c r="C624" s="1">
        <v>5688.88</v>
      </c>
      <c r="D624" s="1">
        <v>5519.2</v>
      </c>
      <c r="E624" s="1">
        <v>5682.71</v>
      </c>
      <c r="F624" s="1">
        <v>5704.03</v>
      </c>
      <c r="G624" s="1">
        <v>5726.73</v>
      </c>
    </row>
    <row r="625" spans="1:7" x14ac:dyDescent="0.3">
      <c r="A625" s="3">
        <v>0.59861111111110998</v>
      </c>
      <c r="B625" s="1">
        <v>5699.56</v>
      </c>
      <c r="C625" s="1">
        <v>5688.33</v>
      </c>
      <c r="D625" s="1">
        <v>5525.57</v>
      </c>
      <c r="E625" s="1">
        <v>5629.42</v>
      </c>
      <c r="F625" s="1">
        <v>5704.46</v>
      </c>
      <c r="G625" s="1">
        <v>5736.92</v>
      </c>
    </row>
    <row r="626" spans="1:7" x14ac:dyDescent="0.3">
      <c r="A626" s="3">
        <v>0.59930555555555398</v>
      </c>
      <c r="B626" s="1">
        <v>5733.15</v>
      </c>
      <c r="C626" s="1">
        <v>5684.75</v>
      </c>
      <c r="D626" s="1">
        <v>5494.15</v>
      </c>
      <c r="E626" s="1">
        <v>5616.84</v>
      </c>
      <c r="F626" s="1">
        <v>5708.25</v>
      </c>
      <c r="G626" s="1">
        <v>5746.42</v>
      </c>
    </row>
    <row r="627" spans="1:7" x14ac:dyDescent="0.3">
      <c r="A627" s="3">
        <v>0.59999999999999898</v>
      </c>
      <c r="B627" s="1">
        <v>5704.23</v>
      </c>
      <c r="C627" s="1">
        <v>5684.17</v>
      </c>
      <c r="D627" s="1">
        <v>5468.44</v>
      </c>
      <c r="E627" s="1">
        <v>5643.19</v>
      </c>
      <c r="F627" s="1">
        <v>5715.48</v>
      </c>
      <c r="G627" s="1">
        <v>5687.23</v>
      </c>
    </row>
    <row r="628" spans="1:7" x14ac:dyDescent="0.3">
      <c r="A628" s="3">
        <v>0.60069444444444298</v>
      </c>
      <c r="B628" s="1">
        <v>5630.67</v>
      </c>
      <c r="C628" s="1">
        <v>5686.91</v>
      </c>
      <c r="D628" s="1">
        <v>5502.29</v>
      </c>
      <c r="E628" s="1">
        <v>5631.72</v>
      </c>
      <c r="F628" s="1">
        <v>5725.75</v>
      </c>
      <c r="G628" s="1">
        <v>5692.62</v>
      </c>
    </row>
    <row r="629" spans="1:7" x14ac:dyDescent="0.3">
      <c r="A629" s="3">
        <v>0.60138888888888797</v>
      </c>
      <c r="B629" s="1">
        <v>5659.44</v>
      </c>
      <c r="C629" s="1">
        <v>5690.52</v>
      </c>
      <c r="D629" s="1">
        <v>5518.86</v>
      </c>
      <c r="E629" s="1">
        <v>5659.17</v>
      </c>
      <c r="F629" s="1">
        <v>5737.77</v>
      </c>
      <c r="G629" s="1">
        <v>5648.1</v>
      </c>
    </row>
    <row r="630" spans="1:7" x14ac:dyDescent="0.3">
      <c r="A630" s="3">
        <v>0.60208333333333197</v>
      </c>
      <c r="B630" s="1">
        <v>5639.31</v>
      </c>
      <c r="C630" s="1">
        <v>5682.67</v>
      </c>
      <c r="D630" s="1">
        <v>5568.94</v>
      </c>
      <c r="E630" s="1">
        <v>5672.22</v>
      </c>
      <c r="F630" s="1">
        <v>5736.22</v>
      </c>
      <c r="G630" s="1">
        <v>5652.05</v>
      </c>
    </row>
    <row r="631" spans="1:7" x14ac:dyDescent="0.3">
      <c r="A631" s="3">
        <v>0.60277777777777697</v>
      </c>
      <c r="B631" s="1">
        <v>5630.94</v>
      </c>
      <c r="C631" s="1">
        <v>5681.81</v>
      </c>
      <c r="D631" s="1">
        <v>5529.68</v>
      </c>
      <c r="E631" s="1">
        <v>5618.65</v>
      </c>
      <c r="F631" s="1">
        <v>5729.48</v>
      </c>
      <c r="G631" s="1">
        <v>5690.15</v>
      </c>
    </row>
    <row r="632" spans="1:7" x14ac:dyDescent="0.3">
      <c r="A632" s="3">
        <v>0.60347222222222097</v>
      </c>
      <c r="B632" s="1">
        <v>5654.04</v>
      </c>
      <c r="C632" s="1">
        <v>5675.48</v>
      </c>
      <c r="D632" s="1">
        <v>5533.79</v>
      </c>
      <c r="E632" s="1">
        <v>5642.16</v>
      </c>
      <c r="F632" s="1">
        <v>5721.89</v>
      </c>
      <c r="G632" s="1">
        <v>5707.27</v>
      </c>
    </row>
    <row r="633" spans="1:7" x14ac:dyDescent="0.3">
      <c r="A633" s="3">
        <v>0.60416666666666496</v>
      </c>
      <c r="B633" s="1">
        <v>5670.41</v>
      </c>
      <c r="C633" s="1">
        <v>5673.03</v>
      </c>
      <c r="D633" s="1">
        <v>5526.89</v>
      </c>
      <c r="E633" s="1">
        <v>5658.6</v>
      </c>
      <c r="F633" s="1">
        <v>5713.25</v>
      </c>
      <c r="G633" s="1">
        <v>5725.58</v>
      </c>
    </row>
    <row r="634" spans="1:7" x14ac:dyDescent="0.3">
      <c r="A634" s="3">
        <v>0.60486111111110996</v>
      </c>
      <c r="B634" s="1">
        <v>5647.78</v>
      </c>
      <c r="C634" s="1">
        <v>5671.08</v>
      </c>
      <c r="D634" s="1">
        <v>5535.97</v>
      </c>
      <c r="E634" s="1">
        <v>5660.84</v>
      </c>
      <c r="F634" s="1">
        <v>5711.84</v>
      </c>
      <c r="G634" s="1">
        <v>5704.56</v>
      </c>
    </row>
    <row r="635" spans="1:7" x14ac:dyDescent="0.3">
      <c r="A635" s="3">
        <v>0.60555555555555396</v>
      </c>
      <c r="B635" s="1">
        <v>5627.71</v>
      </c>
      <c r="C635" s="1">
        <v>5669.61</v>
      </c>
      <c r="D635" s="1">
        <v>5534.13</v>
      </c>
      <c r="E635" s="1">
        <v>5642.29</v>
      </c>
      <c r="F635" s="1">
        <v>5705.13</v>
      </c>
      <c r="G635" s="1">
        <v>5707.7</v>
      </c>
    </row>
    <row r="636" spans="1:7" x14ac:dyDescent="0.3">
      <c r="A636" s="3">
        <v>0.60624999999999896</v>
      </c>
      <c r="B636" s="1">
        <v>5634.82</v>
      </c>
      <c r="C636" s="1">
        <v>5669.75</v>
      </c>
      <c r="D636" s="1">
        <v>5525.57</v>
      </c>
      <c r="E636" s="1">
        <v>5645.86</v>
      </c>
      <c r="F636" s="1">
        <v>5707.41</v>
      </c>
      <c r="G636" s="1">
        <v>5669.12</v>
      </c>
    </row>
    <row r="637" spans="1:7" x14ac:dyDescent="0.3">
      <c r="A637" s="3">
        <v>0.60694444444444295</v>
      </c>
      <c r="B637" s="1">
        <v>5646.73</v>
      </c>
      <c r="C637" s="1">
        <v>5670.08</v>
      </c>
      <c r="D637" s="1">
        <v>5523.84</v>
      </c>
      <c r="E637" s="1">
        <v>5667.45</v>
      </c>
      <c r="F637" s="1">
        <v>5723.06</v>
      </c>
      <c r="G637" s="1">
        <v>5688.08</v>
      </c>
    </row>
    <row r="638" spans="1:7" x14ac:dyDescent="0.3">
      <c r="A638" s="3">
        <v>0.60763888888888795</v>
      </c>
      <c r="B638" s="1">
        <v>5659.5</v>
      </c>
      <c r="C638" s="1">
        <v>5673.81</v>
      </c>
      <c r="D638" s="1">
        <v>5524.42</v>
      </c>
      <c r="E638" s="1">
        <v>5645.75</v>
      </c>
      <c r="F638" s="1">
        <v>5731.89</v>
      </c>
      <c r="G638" s="1">
        <v>5632.64</v>
      </c>
    </row>
    <row r="639" spans="1:7" x14ac:dyDescent="0.3">
      <c r="A639" s="3">
        <v>0.60833333333333195</v>
      </c>
      <c r="B639" s="1">
        <v>5647.89</v>
      </c>
      <c r="C639" s="1">
        <v>5667.3</v>
      </c>
      <c r="D639" s="1">
        <v>5522.31</v>
      </c>
      <c r="E639" s="1">
        <v>5633.79</v>
      </c>
      <c r="F639" s="1">
        <v>5721.68</v>
      </c>
      <c r="G639" s="1">
        <v>5652.15</v>
      </c>
    </row>
    <row r="640" spans="1:7" x14ac:dyDescent="0.3">
      <c r="A640" s="3">
        <v>0.60902777777777695</v>
      </c>
      <c r="B640" s="1">
        <v>5636.37</v>
      </c>
      <c r="C640" s="1">
        <v>5668.49</v>
      </c>
      <c r="D640" s="1">
        <v>5514.92</v>
      </c>
      <c r="E640" s="1">
        <v>5632.59</v>
      </c>
      <c r="F640" s="1">
        <v>5713.15</v>
      </c>
      <c r="G640" s="1">
        <v>5708.46</v>
      </c>
    </row>
    <row r="641" spans="1:7" x14ac:dyDescent="0.3">
      <c r="A641" s="3">
        <v>0.60972222222222106</v>
      </c>
      <c r="B641" s="1">
        <v>5613.17</v>
      </c>
      <c r="C641" s="1">
        <v>5667.12</v>
      </c>
      <c r="D641" s="1">
        <v>5507.71</v>
      </c>
      <c r="E641" s="1">
        <v>5606.33</v>
      </c>
      <c r="F641" s="1">
        <v>5705.76</v>
      </c>
      <c r="G641" s="1">
        <v>5726.03</v>
      </c>
    </row>
    <row r="642" spans="1:7" x14ac:dyDescent="0.3">
      <c r="A642" s="3">
        <v>0.61041666666666505</v>
      </c>
      <c r="B642" s="1">
        <v>5601.38</v>
      </c>
      <c r="C642" s="1">
        <v>5662.54</v>
      </c>
      <c r="D642" s="1">
        <v>5503.57</v>
      </c>
      <c r="E642" s="1">
        <v>5608.84</v>
      </c>
      <c r="F642" s="1">
        <v>5705.08</v>
      </c>
      <c r="G642" s="1">
        <v>5679.57</v>
      </c>
    </row>
    <row r="643" spans="1:7" x14ac:dyDescent="0.3">
      <c r="A643" s="3">
        <v>0.61111111111111005</v>
      </c>
      <c r="B643" s="1">
        <v>5592.94</v>
      </c>
      <c r="C643" s="1">
        <v>5664.28</v>
      </c>
      <c r="D643" s="1">
        <v>5505.38</v>
      </c>
      <c r="E643" s="1">
        <v>5615.75</v>
      </c>
      <c r="F643" s="1">
        <v>5705.37</v>
      </c>
      <c r="G643" s="1">
        <v>5708.48</v>
      </c>
    </row>
    <row r="644" spans="1:7" x14ac:dyDescent="0.3">
      <c r="A644" s="3">
        <v>0.61180555555555405</v>
      </c>
      <c r="B644" s="1">
        <v>5603.6</v>
      </c>
      <c r="C644" s="1">
        <v>5662.17</v>
      </c>
      <c r="D644" s="1">
        <v>5499.94</v>
      </c>
      <c r="E644" s="1">
        <v>5606.27</v>
      </c>
      <c r="F644" s="1">
        <v>5709.86</v>
      </c>
      <c r="G644" s="1">
        <v>5687.47</v>
      </c>
    </row>
    <row r="645" spans="1:7" x14ac:dyDescent="0.3">
      <c r="A645" s="3">
        <v>0.61249999999999905</v>
      </c>
      <c r="B645" s="1">
        <v>5623.02</v>
      </c>
      <c r="C645" s="1">
        <v>5667.75</v>
      </c>
      <c r="D645" s="1">
        <v>5497.63</v>
      </c>
      <c r="E645" s="1">
        <v>5604.64</v>
      </c>
      <c r="F645" s="1">
        <v>5711.04</v>
      </c>
      <c r="G645" s="1">
        <v>5667.81</v>
      </c>
    </row>
    <row r="646" spans="1:7" x14ac:dyDescent="0.3">
      <c r="A646" s="3">
        <v>0.61319444444444304</v>
      </c>
      <c r="B646" s="1">
        <v>5645.67</v>
      </c>
      <c r="C646" s="1">
        <v>5667.38</v>
      </c>
      <c r="D646" s="1">
        <v>5485.97</v>
      </c>
      <c r="E646" s="1">
        <v>5617.92</v>
      </c>
      <c r="F646" s="1">
        <v>5715.26</v>
      </c>
      <c r="G646" s="1">
        <v>5735.58</v>
      </c>
    </row>
    <row r="647" spans="1:7" x14ac:dyDescent="0.3">
      <c r="A647" s="3">
        <v>0.61388888888888804</v>
      </c>
      <c r="B647" s="1">
        <v>5651.55</v>
      </c>
      <c r="C647" s="1">
        <v>5662.63</v>
      </c>
      <c r="D647" s="1">
        <v>5478.71</v>
      </c>
      <c r="E647" s="1">
        <v>5620.28</v>
      </c>
      <c r="F647" s="1">
        <v>5714.84</v>
      </c>
      <c r="G647" s="1">
        <v>5717.21</v>
      </c>
    </row>
    <row r="648" spans="1:7" x14ac:dyDescent="0.3">
      <c r="A648" s="3">
        <v>0.61458333333333204</v>
      </c>
      <c r="B648" s="1">
        <v>5627.06</v>
      </c>
      <c r="C648" s="1">
        <v>5659.07</v>
      </c>
      <c r="D648" s="1">
        <v>5479.22</v>
      </c>
      <c r="E648" s="1">
        <v>5621.89</v>
      </c>
      <c r="F648" s="1">
        <v>5715.49</v>
      </c>
      <c r="G648" s="1">
        <v>5714.42</v>
      </c>
    </row>
    <row r="649" spans="1:7" x14ac:dyDescent="0.3">
      <c r="A649" s="3">
        <v>0.61527777777777704</v>
      </c>
      <c r="B649" s="1">
        <v>5635.5</v>
      </c>
      <c r="C649" s="1">
        <v>5656.41</v>
      </c>
      <c r="D649" s="1">
        <v>5487.63</v>
      </c>
      <c r="E649" s="1">
        <v>5621.91</v>
      </c>
      <c r="F649" s="1">
        <v>5716.34</v>
      </c>
      <c r="G649" s="1">
        <v>5690.66</v>
      </c>
    </row>
    <row r="650" spans="1:7" x14ac:dyDescent="0.3">
      <c r="A650" s="3">
        <v>0.61597222222222103</v>
      </c>
      <c r="B650" s="1">
        <v>5638.1</v>
      </c>
      <c r="C650" s="1">
        <v>5655.98</v>
      </c>
      <c r="D650" s="1">
        <v>5475.16</v>
      </c>
      <c r="E650" s="1">
        <v>5603.88</v>
      </c>
      <c r="F650" s="1">
        <v>5717.01</v>
      </c>
      <c r="G650" s="1">
        <v>5660.17</v>
      </c>
    </row>
    <row r="651" spans="1:7" x14ac:dyDescent="0.3">
      <c r="A651" s="3">
        <v>0.61666666666666503</v>
      </c>
      <c r="B651" s="1">
        <v>5622.24</v>
      </c>
      <c r="C651" s="1">
        <v>5657.76</v>
      </c>
      <c r="D651" s="1">
        <v>5480.28</v>
      </c>
      <c r="E651" s="1">
        <v>5620.57</v>
      </c>
      <c r="F651" s="1">
        <v>5722.53</v>
      </c>
      <c r="G651" s="1">
        <v>5653.22</v>
      </c>
    </row>
    <row r="652" spans="1:7" x14ac:dyDescent="0.3">
      <c r="A652" s="3">
        <v>0.61736111111111003</v>
      </c>
      <c r="B652" s="1">
        <v>5624.24</v>
      </c>
      <c r="C652" s="1">
        <v>5658.81</v>
      </c>
      <c r="D652" s="1">
        <v>5485.4</v>
      </c>
      <c r="E652" s="1">
        <v>5614.85</v>
      </c>
      <c r="F652" s="1">
        <v>5716.1</v>
      </c>
      <c r="G652" s="1">
        <v>5629.55</v>
      </c>
    </row>
    <row r="653" spans="1:7" x14ac:dyDescent="0.3">
      <c r="A653" s="3">
        <v>0.61805555555555403</v>
      </c>
      <c r="B653" s="1">
        <v>5616.13</v>
      </c>
      <c r="C653" s="1">
        <v>5652.47</v>
      </c>
      <c r="D653" s="1">
        <v>5490.19</v>
      </c>
      <c r="E653" s="1">
        <v>5613.13</v>
      </c>
      <c r="F653" s="1">
        <v>5713.12</v>
      </c>
      <c r="G653" s="1">
        <v>5605.39</v>
      </c>
    </row>
    <row r="654" spans="1:7" x14ac:dyDescent="0.3">
      <c r="A654" s="3">
        <v>0.61874999999999902</v>
      </c>
      <c r="B654" s="1">
        <v>5630.33</v>
      </c>
      <c r="C654" s="1">
        <v>5648.98</v>
      </c>
      <c r="D654" s="1">
        <v>5502.3</v>
      </c>
      <c r="E654" s="1">
        <v>5601.62</v>
      </c>
      <c r="F654" s="1">
        <v>5715.48</v>
      </c>
      <c r="G654" s="1">
        <v>5669.09</v>
      </c>
    </row>
    <row r="655" spans="1:7" x14ac:dyDescent="0.3">
      <c r="A655" s="3">
        <v>0.61944444444444302</v>
      </c>
      <c r="C655" s="1">
        <v>5651.02</v>
      </c>
      <c r="D655" s="1">
        <v>5495.24</v>
      </c>
      <c r="E655" s="1">
        <v>5610.63</v>
      </c>
      <c r="F655" s="1">
        <v>5712.76</v>
      </c>
      <c r="G655" s="1">
        <v>8575.98</v>
      </c>
    </row>
    <row r="656" spans="1:7" x14ac:dyDescent="0.3">
      <c r="A656" s="3">
        <v>0.62013888888888802</v>
      </c>
      <c r="B656" s="1">
        <v>5636.7</v>
      </c>
      <c r="C656" s="1">
        <v>5649.02</v>
      </c>
      <c r="D656" s="1">
        <v>5469.15</v>
      </c>
      <c r="E656" s="1">
        <v>5624.46</v>
      </c>
      <c r="F656" s="1">
        <v>5708.95</v>
      </c>
      <c r="G656" s="1">
        <v>5699.93</v>
      </c>
    </row>
    <row r="657" spans="1:7" x14ac:dyDescent="0.3">
      <c r="A657" s="3">
        <v>0.62083333333333202</v>
      </c>
      <c r="B657" s="1">
        <v>5632.99</v>
      </c>
      <c r="C657" s="1">
        <v>5648.98</v>
      </c>
      <c r="D657" s="1">
        <v>5456.15</v>
      </c>
      <c r="E657" s="1">
        <v>5611.25</v>
      </c>
      <c r="F657" s="1">
        <v>5712.45</v>
      </c>
      <c r="G657" s="1">
        <v>5707.76</v>
      </c>
    </row>
    <row r="658" spans="1:7" x14ac:dyDescent="0.3">
      <c r="A658" s="3">
        <v>0.62152777777777601</v>
      </c>
      <c r="B658" s="1">
        <v>5612.74</v>
      </c>
      <c r="C658" s="1">
        <v>5645.29</v>
      </c>
      <c r="D658" s="1">
        <v>5440.83</v>
      </c>
      <c r="E658" s="1">
        <v>5625.68</v>
      </c>
      <c r="F658" s="1">
        <v>5716.31</v>
      </c>
      <c r="G658" s="1">
        <v>5732.66</v>
      </c>
    </row>
    <row r="659" spans="1:7" x14ac:dyDescent="0.3">
      <c r="A659" s="3">
        <v>0.62222222222222101</v>
      </c>
      <c r="B659" s="1">
        <v>5582.62</v>
      </c>
      <c r="C659" s="1">
        <v>5646.8</v>
      </c>
      <c r="D659" s="1">
        <v>5431.55</v>
      </c>
      <c r="E659" s="1">
        <v>5607.5</v>
      </c>
      <c r="F659" s="1">
        <v>5721.72</v>
      </c>
      <c r="G659" s="1">
        <v>5723.4</v>
      </c>
    </row>
    <row r="660" spans="1:7" x14ac:dyDescent="0.3">
      <c r="A660" s="3">
        <v>0.62291666666666501</v>
      </c>
      <c r="B660" s="1">
        <v>5559.66</v>
      </c>
      <c r="C660" s="1">
        <v>5638.18</v>
      </c>
      <c r="D660" s="1">
        <v>5434.86</v>
      </c>
      <c r="E660" s="1">
        <v>5591.88</v>
      </c>
      <c r="F660" s="1">
        <v>5712</v>
      </c>
      <c r="G660" s="1">
        <v>5711.42</v>
      </c>
    </row>
    <row r="661" spans="1:7" x14ac:dyDescent="0.3">
      <c r="A661" s="3">
        <v>0.62361111111111001</v>
      </c>
      <c r="B661" s="1">
        <v>5563.17</v>
      </c>
      <c r="C661" s="1">
        <v>5638.06</v>
      </c>
      <c r="D661" s="1">
        <v>5436.33</v>
      </c>
      <c r="E661" s="1">
        <v>5604.49</v>
      </c>
      <c r="F661" s="1">
        <v>5711.67</v>
      </c>
      <c r="G661" s="1">
        <v>5708.81</v>
      </c>
    </row>
    <row r="662" spans="1:7" x14ac:dyDescent="0.3">
      <c r="A662" s="3">
        <v>0.624305555555554</v>
      </c>
      <c r="B662" s="1">
        <v>5553.39</v>
      </c>
      <c r="C662" s="1">
        <v>5638.66</v>
      </c>
      <c r="D662" s="1">
        <v>5454.82</v>
      </c>
      <c r="E662" s="1">
        <v>5611.69</v>
      </c>
      <c r="F662" s="1">
        <v>5706.88</v>
      </c>
      <c r="G662" s="1">
        <v>5695.77</v>
      </c>
    </row>
    <row r="663" spans="1:7" x14ac:dyDescent="0.3">
      <c r="A663" s="3">
        <v>0.624999999999999</v>
      </c>
      <c r="B663" s="1">
        <v>5551.28</v>
      </c>
      <c r="C663" s="1">
        <v>5641.49</v>
      </c>
      <c r="D663" s="1">
        <v>5462.42</v>
      </c>
      <c r="E663" s="1">
        <v>5611.96</v>
      </c>
      <c r="F663" s="1">
        <v>5707.5</v>
      </c>
      <c r="G663" s="1">
        <v>5704.41</v>
      </c>
    </row>
    <row r="664" spans="1:7" x14ac:dyDescent="0.3">
      <c r="A664" s="3">
        <v>0.625694444444443</v>
      </c>
      <c r="B664" s="1">
        <v>5529.63</v>
      </c>
      <c r="C664" s="1">
        <v>5638.01</v>
      </c>
      <c r="D664" s="1">
        <v>5484.07</v>
      </c>
      <c r="E664" s="1">
        <v>5596.99</v>
      </c>
      <c r="F664" s="1">
        <v>5708.3</v>
      </c>
      <c r="G664" s="1">
        <v>5711.79</v>
      </c>
    </row>
    <row r="665" spans="1:7" x14ac:dyDescent="0.3">
      <c r="A665" s="3">
        <v>0.626388888888888</v>
      </c>
      <c r="B665" s="1">
        <v>5540.77</v>
      </c>
      <c r="C665" s="1">
        <v>5633.17</v>
      </c>
      <c r="D665" s="1">
        <v>5480.28</v>
      </c>
      <c r="E665" s="1">
        <v>5597.96</v>
      </c>
      <c r="F665" s="1">
        <v>5707.52</v>
      </c>
      <c r="G665" s="1">
        <v>5703.55</v>
      </c>
    </row>
    <row r="666" spans="1:7" x14ac:dyDescent="0.3">
      <c r="A666" s="3">
        <v>0.62708333333333199</v>
      </c>
      <c r="B666" s="1">
        <v>5562.23</v>
      </c>
      <c r="C666" s="1">
        <v>5632.94</v>
      </c>
      <c r="D666" s="1">
        <v>5508.24</v>
      </c>
      <c r="E666" s="1">
        <v>5605.41</v>
      </c>
      <c r="F666" s="1">
        <v>5707.71</v>
      </c>
      <c r="G666" s="1">
        <v>5697.71</v>
      </c>
    </row>
    <row r="667" spans="1:7" x14ac:dyDescent="0.3">
      <c r="A667" s="3">
        <v>0.62777777777777599</v>
      </c>
      <c r="B667" s="1">
        <v>5571.55</v>
      </c>
      <c r="C667" s="1">
        <v>5628.9</v>
      </c>
      <c r="D667" s="1">
        <v>5509.61</v>
      </c>
      <c r="E667" s="1">
        <v>5598.59</v>
      </c>
      <c r="F667" s="1">
        <v>5705.61</v>
      </c>
      <c r="G667" s="1">
        <v>5698.05</v>
      </c>
    </row>
    <row r="668" spans="1:7" x14ac:dyDescent="0.3">
      <c r="A668" s="3">
        <v>0.62847222222222099</v>
      </c>
      <c r="B668" s="1">
        <v>5587.85</v>
      </c>
      <c r="C668" s="1">
        <v>5627.38</v>
      </c>
      <c r="D668" s="1">
        <v>5481.7</v>
      </c>
      <c r="E668" s="1">
        <v>5586.26</v>
      </c>
      <c r="F668" s="1">
        <v>5715.7</v>
      </c>
      <c r="G668" s="1">
        <v>5694.65</v>
      </c>
    </row>
    <row r="669" spans="1:7" x14ac:dyDescent="0.3">
      <c r="A669" s="3">
        <v>0.62916666666666499</v>
      </c>
      <c r="B669" s="1">
        <v>5602.53</v>
      </c>
      <c r="C669" s="1">
        <v>5621.2</v>
      </c>
      <c r="D669" s="1">
        <v>5459.98</v>
      </c>
      <c r="E669" s="1">
        <v>5578.1</v>
      </c>
      <c r="F669" s="1">
        <v>5714.33</v>
      </c>
      <c r="G669" s="1">
        <v>5691.93</v>
      </c>
    </row>
    <row r="670" spans="1:7" x14ac:dyDescent="0.3">
      <c r="A670" s="3">
        <v>0.62986111111110998</v>
      </c>
      <c r="B670" s="1">
        <v>5570.43</v>
      </c>
      <c r="C670" s="1">
        <v>5619.98</v>
      </c>
      <c r="D670" s="1">
        <v>5442.67</v>
      </c>
      <c r="E670" s="1">
        <v>5570.52</v>
      </c>
      <c r="F670" s="1">
        <v>5713.02</v>
      </c>
      <c r="G670" s="1">
        <v>5673.44</v>
      </c>
    </row>
    <row r="671" spans="1:7" x14ac:dyDescent="0.3">
      <c r="A671" s="3">
        <v>0.63055555555555398</v>
      </c>
      <c r="B671" s="1">
        <v>5569.84</v>
      </c>
      <c r="C671" s="1">
        <v>5618.6</v>
      </c>
      <c r="D671" s="1">
        <v>5429.46</v>
      </c>
      <c r="E671" s="1">
        <v>5586.07</v>
      </c>
      <c r="F671" s="1">
        <v>5709.21</v>
      </c>
      <c r="G671" s="1">
        <v>5654.59</v>
      </c>
    </row>
    <row r="672" spans="1:7" x14ac:dyDescent="0.3">
      <c r="A672" s="3">
        <v>0.63124999999999898</v>
      </c>
      <c r="B672" s="1">
        <v>5567.15</v>
      </c>
      <c r="C672" s="1">
        <v>5617.66</v>
      </c>
      <c r="D672" s="1">
        <v>5417.23</v>
      </c>
      <c r="E672" s="1">
        <v>5569.28</v>
      </c>
      <c r="F672" s="1">
        <v>5705.67</v>
      </c>
      <c r="G672" s="1">
        <v>5662.89</v>
      </c>
    </row>
    <row r="673" spans="1:7" x14ac:dyDescent="0.3">
      <c r="A673" s="3">
        <v>0.63194444444444298</v>
      </c>
      <c r="B673" s="1">
        <v>5577.47</v>
      </c>
      <c r="C673" s="1">
        <v>5613.52</v>
      </c>
      <c r="D673" s="1">
        <v>5425.13</v>
      </c>
      <c r="E673" s="1">
        <v>5573.32</v>
      </c>
      <c r="F673" s="1">
        <v>5711.1</v>
      </c>
      <c r="G673" s="1">
        <v>5650.35</v>
      </c>
    </row>
    <row r="674" spans="1:7" x14ac:dyDescent="0.3">
      <c r="A674" s="3">
        <v>0.63263888888888797</v>
      </c>
      <c r="B674" s="1">
        <v>5555.37</v>
      </c>
      <c r="C674" s="1">
        <v>5613.76</v>
      </c>
      <c r="D674" s="1">
        <v>5423.4</v>
      </c>
      <c r="E674" s="1">
        <v>5582.43</v>
      </c>
      <c r="F674" s="1">
        <v>5705.47</v>
      </c>
      <c r="G674" s="1">
        <v>5659.79</v>
      </c>
    </row>
    <row r="675" spans="1:7" x14ac:dyDescent="0.3">
      <c r="A675" s="3">
        <v>0.63333333333333197</v>
      </c>
      <c r="B675" s="1">
        <v>5553.56</v>
      </c>
      <c r="C675" s="1">
        <v>5605.62</v>
      </c>
      <c r="D675" s="1">
        <v>5423.25</v>
      </c>
      <c r="E675" s="1">
        <v>5564.72</v>
      </c>
      <c r="F675" s="1">
        <v>5708.97</v>
      </c>
      <c r="G675" s="1">
        <v>5653.53</v>
      </c>
    </row>
    <row r="676" spans="1:7" x14ac:dyDescent="0.3">
      <c r="A676" s="3">
        <v>0.63402777777777597</v>
      </c>
      <c r="B676" s="1">
        <v>5546.39</v>
      </c>
      <c r="C676" s="1">
        <v>5610.32</v>
      </c>
      <c r="D676" s="1">
        <v>5431.1</v>
      </c>
      <c r="E676" s="1">
        <v>5544.52</v>
      </c>
      <c r="F676" s="1">
        <v>5710.4</v>
      </c>
      <c r="G676" s="1">
        <v>5665.28</v>
      </c>
    </row>
    <row r="677" spans="1:7" x14ac:dyDescent="0.3">
      <c r="A677" s="3">
        <v>0.63472222222222097</v>
      </c>
      <c r="B677" s="1">
        <v>5526.36</v>
      </c>
      <c r="C677" s="1">
        <v>5609.89</v>
      </c>
      <c r="D677" s="1">
        <v>5425.29</v>
      </c>
      <c r="E677" s="1">
        <v>5538.76</v>
      </c>
      <c r="F677" s="1">
        <v>5703.7</v>
      </c>
      <c r="G677" s="1">
        <v>5660.79</v>
      </c>
    </row>
    <row r="678" spans="1:7" x14ac:dyDescent="0.3">
      <c r="A678" s="3">
        <v>0.63541666666666496</v>
      </c>
      <c r="B678" s="1">
        <v>5514.56</v>
      </c>
      <c r="C678" s="1">
        <v>5606.23</v>
      </c>
      <c r="D678" s="1">
        <v>5421.9</v>
      </c>
      <c r="E678" s="1">
        <v>5541.88</v>
      </c>
      <c r="F678" s="1">
        <v>5693.24</v>
      </c>
      <c r="G678" s="1">
        <v>5651.98</v>
      </c>
    </row>
    <row r="679" spans="1:7" x14ac:dyDescent="0.3">
      <c r="A679" s="3">
        <v>0.63611111111110996</v>
      </c>
      <c r="B679" s="1">
        <v>5503.46</v>
      </c>
      <c r="C679" s="1">
        <v>5605.52</v>
      </c>
      <c r="D679" s="1">
        <v>5413.37</v>
      </c>
      <c r="E679" s="1">
        <v>5560.33</v>
      </c>
      <c r="F679" s="1">
        <v>5691.66</v>
      </c>
      <c r="G679" s="1">
        <v>5680.05</v>
      </c>
    </row>
    <row r="680" spans="1:7" x14ac:dyDescent="0.3">
      <c r="A680" s="3">
        <v>0.63680555555555396</v>
      </c>
      <c r="B680" s="1">
        <v>5512.97</v>
      </c>
      <c r="C680" s="1">
        <v>5599.84</v>
      </c>
      <c r="D680" s="1">
        <v>5396.64</v>
      </c>
      <c r="E680" s="1">
        <v>5555.87</v>
      </c>
      <c r="F680" s="1">
        <v>5684.44</v>
      </c>
      <c r="G680" s="1">
        <v>5656.21</v>
      </c>
    </row>
    <row r="681" spans="1:7" x14ac:dyDescent="0.3">
      <c r="A681" s="3">
        <v>0.63749999999999896</v>
      </c>
      <c r="B681" s="1">
        <v>5515.63</v>
      </c>
      <c r="C681" s="1">
        <v>5608.44</v>
      </c>
      <c r="D681" s="1">
        <v>5388.37</v>
      </c>
      <c r="E681" s="1">
        <v>5541.91</v>
      </c>
      <c r="F681" s="1">
        <v>5683.68</v>
      </c>
      <c r="G681" s="1">
        <v>5670.61</v>
      </c>
    </row>
    <row r="682" spans="1:7" x14ac:dyDescent="0.3">
      <c r="A682" s="3">
        <v>0.63819444444444295</v>
      </c>
      <c r="B682" s="1">
        <v>5499.33</v>
      </c>
      <c r="C682" s="1">
        <v>5607.6</v>
      </c>
      <c r="D682" s="1">
        <v>5376.45</v>
      </c>
      <c r="F682" s="1">
        <v>5686.83</v>
      </c>
      <c r="G682" s="1">
        <v>5665.55</v>
      </c>
    </row>
    <row r="683" spans="1:7" x14ac:dyDescent="0.3">
      <c r="A683" s="3">
        <v>0.63888888888888795</v>
      </c>
      <c r="B683" s="1">
        <v>5500.25</v>
      </c>
      <c r="C683" s="1">
        <v>5606.45</v>
      </c>
      <c r="D683" s="1">
        <v>5369.66</v>
      </c>
      <c r="E683" s="1">
        <v>5560.01</v>
      </c>
      <c r="F683" s="1">
        <v>5686.95</v>
      </c>
      <c r="G683" s="1">
        <v>5662.25</v>
      </c>
    </row>
    <row r="684" spans="1:7" x14ac:dyDescent="0.3">
      <c r="A684" s="3">
        <v>0.63958333333333195</v>
      </c>
      <c r="B684" s="1">
        <v>5508.88</v>
      </c>
      <c r="C684" s="1">
        <v>5598.79</v>
      </c>
      <c r="D684" s="1">
        <v>5385.76</v>
      </c>
      <c r="E684" s="1">
        <v>5558.12</v>
      </c>
      <c r="F684" s="1">
        <v>5682.2</v>
      </c>
      <c r="G684" s="1">
        <v>5663.14</v>
      </c>
    </row>
    <row r="685" spans="1:7" x14ac:dyDescent="0.3">
      <c r="A685" s="3">
        <v>0.64027777777777595</v>
      </c>
      <c r="B685" s="1">
        <v>5495.85</v>
      </c>
      <c r="C685" s="1">
        <v>5597.67</v>
      </c>
      <c r="D685" s="1">
        <v>5388.22</v>
      </c>
      <c r="E685" s="1">
        <v>5548.35</v>
      </c>
      <c r="F685" s="1">
        <v>5681.86</v>
      </c>
      <c r="G685" s="1">
        <v>5667.35</v>
      </c>
    </row>
    <row r="686" spans="1:7" x14ac:dyDescent="0.3">
      <c r="A686" s="3">
        <v>0.64097222222222106</v>
      </c>
      <c r="B686" s="1">
        <v>5499.98</v>
      </c>
      <c r="C686" s="1">
        <v>5601.35</v>
      </c>
      <c r="D686" s="1">
        <v>5378.58</v>
      </c>
      <c r="E686" s="1">
        <v>5549.47</v>
      </c>
      <c r="F686" s="1">
        <v>5674.54</v>
      </c>
      <c r="G686" s="1">
        <v>5671.54</v>
      </c>
    </row>
    <row r="687" spans="1:7" x14ac:dyDescent="0.3">
      <c r="A687" s="3">
        <v>0.64166666666666505</v>
      </c>
      <c r="B687" s="1">
        <v>5486.93</v>
      </c>
      <c r="C687" s="1">
        <v>5596.84</v>
      </c>
      <c r="D687" s="1">
        <v>5383.27</v>
      </c>
      <c r="E687" s="1">
        <v>5531.49</v>
      </c>
      <c r="F687" s="1">
        <v>5676.63</v>
      </c>
    </row>
    <row r="688" spans="1:7" x14ac:dyDescent="0.3">
      <c r="A688" s="3">
        <v>0.64236111111111005</v>
      </c>
      <c r="B688" s="1">
        <v>5490.82</v>
      </c>
      <c r="C688" s="1">
        <v>5597.01</v>
      </c>
      <c r="D688" s="1">
        <v>5379.3</v>
      </c>
      <c r="E688" s="1">
        <v>5534.18</v>
      </c>
      <c r="F688" s="1">
        <v>5677.15</v>
      </c>
      <c r="G688" s="1">
        <v>5664.96</v>
      </c>
    </row>
    <row r="689" spans="1:7" x14ac:dyDescent="0.3">
      <c r="A689" s="3">
        <v>0.64305555555555405</v>
      </c>
      <c r="B689" s="1">
        <v>5500.73</v>
      </c>
      <c r="C689" s="1">
        <v>5586.81</v>
      </c>
      <c r="D689" s="1">
        <v>5372.94</v>
      </c>
      <c r="E689" s="1">
        <v>5533.58</v>
      </c>
      <c r="F689" s="1">
        <v>5672.54</v>
      </c>
      <c r="G689" s="1">
        <v>5663.98</v>
      </c>
    </row>
    <row r="690" spans="1:7" x14ac:dyDescent="0.3">
      <c r="A690" s="3">
        <v>0.64374999999999905</v>
      </c>
      <c r="B690" s="1">
        <v>5495.22</v>
      </c>
      <c r="C690" s="1">
        <v>5588.87</v>
      </c>
      <c r="D690" s="1">
        <v>5370.18</v>
      </c>
      <c r="E690" s="1">
        <v>5519.85</v>
      </c>
      <c r="F690" s="1">
        <v>5670.65</v>
      </c>
      <c r="G690" s="1">
        <v>5630.36</v>
      </c>
    </row>
    <row r="691" spans="1:7" x14ac:dyDescent="0.3">
      <c r="A691" s="3">
        <v>0.64444444444444304</v>
      </c>
      <c r="B691" s="1">
        <v>5482.97</v>
      </c>
      <c r="C691" s="1">
        <v>5586.22</v>
      </c>
      <c r="D691" s="1">
        <v>5352.6</v>
      </c>
      <c r="E691" s="1">
        <v>5535.38</v>
      </c>
      <c r="F691" s="1">
        <v>5676.15</v>
      </c>
      <c r="G691" s="1">
        <v>5614.97</v>
      </c>
    </row>
    <row r="692" spans="1:7" x14ac:dyDescent="0.3">
      <c r="A692" s="3">
        <v>0.64513888888888804</v>
      </c>
      <c r="B692" s="1">
        <v>5494.32</v>
      </c>
      <c r="C692" s="1">
        <v>5577.5</v>
      </c>
      <c r="D692" s="1">
        <v>5348.44</v>
      </c>
      <c r="E692" s="1">
        <v>5533.35</v>
      </c>
      <c r="F692" s="1">
        <v>5665.16</v>
      </c>
      <c r="G692" s="1">
        <v>5605.46</v>
      </c>
    </row>
    <row r="693" spans="1:7" x14ac:dyDescent="0.3">
      <c r="A693" s="3">
        <v>0.64583333333333204</v>
      </c>
      <c r="B693" s="1">
        <v>5503.79</v>
      </c>
      <c r="C693" s="1">
        <v>5576.56</v>
      </c>
      <c r="D693" s="1">
        <v>5332.54</v>
      </c>
      <c r="E693" s="1">
        <v>5528.18</v>
      </c>
      <c r="G693" s="1">
        <v>5598.66</v>
      </c>
    </row>
    <row r="694" spans="1:7" x14ac:dyDescent="0.3">
      <c r="A694" s="3">
        <v>0.64652777777777604</v>
      </c>
      <c r="B694" s="1">
        <v>5499.51</v>
      </c>
      <c r="C694" s="1">
        <v>5576.92</v>
      </c>
      <c r="D694" s="1">
        <v>5340.89</v>
      </c>
      <c r="E694" s="1">
        <v>5519.74</v>
      </c>
      <c r="F694" s="1">
        <v>5664.36</v>
      </c>
      <c r="G694" s="1">
        <v>5612.17</v>
      </c>
    </row>
    <row r="695" spans="1:7" x14ac:dyDescent="0.3">
      <c r="A695" s="3">
        <v>0.64722222222222103</v>
      </c>
      <c r="B695" s="1">
        <v>5501.54</v>
      </c>
      <c r="C695" s="1">
        <v>5573.48</v>
      </c>
      <c r="D695" s="1">
        <v>5345.27</v>
      </c>
      <c r="E695" s="1">
        <v>5515.22</v>
      </c>
      <c r="F695" s="1">
        <v>5653.2</v>
      </c>
      <c r="G695" s="1">
        <v>5589.5</v>
      </c>
    </row>
    <row r="696" spans="1:7" x14ac:dyDescent="0.3">
      <c r="A696" s="3">
        <v>0.64791666666666503</v>
      </c>
      <c r="B696" s="1">
        <v>5511.78</v>
      </c>
      <c r="C696" s="1">
        <v>5570.39</v>
      </c>
      <c r="D696" s="1">
        <v>5351.09</v>
      </c>
      <c r="E696" s="1">
        <v>5514.39</v>
      </c>
      <c r="F696" s="1">
        <v>5647.97</v>
      </c>
      <c r="G696" s="1">
        <v>5503.48</v>
      </c>
    </row>
    <row r="697" spans="1:7" x14ac:dyDescent="0.3">
      <c r="A697" s="3">
        <v>0.64861111111111003</v>
      </c>
      <c r="B697" s="1">
        <v>5523.19</v>
      </c>
      <c r="C697" s="1">
        <v>5575.58</v>
      </c>
      <c r="D697" s="1">
        <v>5348.39</v>
      </c>
      <c r="E697" s="1">
        <v>5520.54</v>
      </c>
      <c r="F697" s="1">
        <v>5648.71</v>
      </c>
      <c r="G697" s="1">
        <v>5476.04</v>
      </c>
    </row>
    <row r="698" spans="1:7" x14ac:dyDescent="0.3">
      <c r="A698" s="3">
        <v>0.64930555555555403</v>
      </c>
      <c r="B698" s="1">
        <v>5527.08</v>
      </c>
      <c r="C698" s="1">
        <v>5572.47</v>
      </c>
      <c r="D698" s="1">
        <v>5326.08</v>
      </c>
      <c r="E698" s="1">
        <v>5515.51</v>
      </c>
      <c r="F698" s="1">
        <v>5642.98</v>
      </c>
      <c r="G698" s="1">
        <v>7044.51</v>
      </c>
    </row>
    <row r="699" spans="1:7" x14ac:dyDescent="0.3">
      <c r="A699" s="3">
        <v>0.64999999999999902</v>
      </c>
      <c r="B699" s="1">
        <v>5507.13</v>
      </c>
      <c r="C699" s="1">
        <v>5567.35</v>
      </c>
      <c r="D699" s="1">
        <v>5316.05</v>
      </c>
      <c r="E699" s="1">
        <v>5511.05</v>
      </c>
      <c r="F699" s="1">
        <v>5638.61</v>
      </c>
      <c r="G699" s="1">
        <v>5521.48</v>
      </c>
    </row>
    <row r="700" spans="1:7" x14ac:dyDescent="0.3">
      <c r="A700" s="3">
        <v>0.65069444444444302</v>
      </c>
      <c r="B700" s="1">
        <v>5492.38</v>
      </c>
      <c r="C700" s="1">
        <v>5567.27</v>
      </c>
      <c r="D700" s="1">
        <v>5343.18</v>
      </c>
      <c r="E700" s="1">
        <v>5514.35</v>
      </c>
      <c r="F700" s="1">
        <v>5644.54</v>
      </c>
      <c r="G700" s="1">
        <v>5513.59</v>
      </c>
    </row>
    <row r="701" spans="1:7" x14ac:dyDescent="0.3">
      <c r="A701" s="3">
        <v>0.65138888888888802</v>
      </c>
      <c r="B701" s="1">
        <v>5469.63</v>
      </c>
      <c r="C701" s="1">
        <v>5562.29</v>
      </c>
      <c r="D701" s="1">
        <v>5323.18</v>
      </c>
      <c r="E701" s="1">
        <v>5516.94</v>
      </c>
      <c r="F701" s="1">
        <v>5636.02</v>
      </c>
      <c r="G701" s="1">
        <v>5551.57</v>
      </c>
    </row>
    <row r="702" spans="1:7" x14ac:dyDescent="0.3">
      <c r="A702" s="3">
        <v>0.65208333333333202</v>
      </c>
      <c r="B702" s="1">
        <v>5445.41</v>
      </c>
      <c r="C702" s="1">
        <v>5560.57</v>
      </c>
      <c r="D702" s="1">
        <v>5324.2</v>
      </c>
      <c r="E702" s="1">
        <v>5511.1</v>
      </c>
      <c r="F702" s="1">
        <v>5635.02</v>
      </c>
      <c r="G702" s="1">
        <v>5523.78</v>
      </c>
    </row>
    <row r="703" spans="1:7" x14ac:dyDescent="0.3">
      <c r="A703" s="3">
        <v>0.65277777777777601</v>
      </c>
      <c r="B703" s="1">
        <v>5420.29</v>
      </c>
      <c r="C703" s="1">
        <v>5559.49</v>
      </c>
      <c r="D703" s="1">
        <v>5323.2</v>
      </c>
      <c r="E703" s="1">
        <v>5507.07</v>
      </c>
      <c r="F703" s="1">
        <v>5626.21</v>
      </c>
      <c r="G703" s="1">
        <v>5512.51</v>
      </c>
    </row>
    <row r="704" spans="1:7" x14ac:dyDescent="0.3">
      <c r="A704" s="3">
        <v>0.65347222222222101</v>
      </c>
      <c r="B704" s="1">
        <v>5422.3</v>
      </c>
      <c r="C704" s="1">
        <v>5556.82</v>
      </c>
      <c r="D704" s="1">
        <v>5317.06</v>
      </c>
      <c r="E704" s="1">
        <v>5502.5</v>
      </c>
      <c r="F704" s="1">
        <v>5627.62</v>
      </c>
      <c r="G704" s="1">
        <v>5478.25</v>
      </c>
    </row>
    <row r="705" spans="1:7" x14ac:dyDescent="0.3">
      <c r="A705" s="3">
        <v>0.65416666666666501</v>
      </c>
      <c r="B705" s="1">
        <v>5432.08</v>
      </c>
      <c r="C705" s="1">
        <v>5555.21</v>
      </c>
      <c r="D705" s="1">
        <v>5320.37</v>
      </c>
      <c r="E705" s="1">
        <v>5486.74</v>
      </c>
      <c r="F705" s="1">
        <v>5621.79</v>
      </c>
      <c r="G705" s="1">
        <v>6836.83</v>
      </c>
    </row>
    <row r="706" spans="1:7" x14ac:dyDescent="0.3">
      <c r="A706" s="3">
        <v>0.65486111111111001</v>
      </c>
      <c r="B706" s="1">
        <v>5435.66</v>
      </c>
      <c r="C706" s="1">
        <v>5552.48</v>
      </c>
      <c r="D706" s="1">
        <v>5323.69</v>
      </c>
      <c r="E706" s="1">
        <v>5492.2</v>
      </c>
      <c r="F706" s="1">
        <v>5622.76</v>
      </c>
      <c r="G706" s="1">
        <v>5496.77</v>
      </c>
    </row>
    <row r="707" spans="1:7" x14ac:dyDescent="0.3">
      <c r="A707" s="3">
        <v>0.655555555555554</v>
      </c>
      <c r="B707" s="1">
        <v>5444.78</v>
      </c>
      <c r="C707" s="1">
        <v>5552.49</v>
      </c>
      <c r="D707" s="1">
        <v>5317.85</v>
      </c>
      <c r="E707" s="1">
        <v>5480.17</v>
      </c>
      <c r="F707" s="1">
        <v>5622.74</v>
      </c>
      <c r="G707" s="1">
        <v>5519.25</v>
      </c>
    </row>
    <row r="708" spans="1:7" x14ac:dyDescent="0.3">
      <c r="A708" s="3">
        <v>0.656249999999999</v>
      </c>
      <c r="B708" s="1">
        <v>5446.43</v>
      </c>
      <c r="C708" s="1">
        <v>5549.84</v>
      </c>
      <c r="D708" s="1">
        <v>5311.09</v>
      </c>
      <c r="E708" s="1">
        <v>5480.84</v>
      </c>
      <c r="F708" s="1">
        <v>5612.69</v>
      </c>
      <c r="G708" s="1">
        <v>5532.68</v>
      </c>
    </row>
    <row r="709" spans="1:7" x14ac:dyDescent="0.3">
      <c r="A709" s="3">
        <v>0.656944444444443</v>
      </c>
      <c r="B709" s="1">
        <v>5426.08</v>
      </c>
      <c r="C709" s="1">
        <v>5549.19</v>
      </c>
      <c r="D709" s="1">
        <v>5302.04</v>
      </c>
      <c r="E709" s="1">
        <v>5478.26</v>
      </c>
      <c r="F709" s="1">
        <v>5610.06</v>
      </c>
      <c r="G709" s="1">
        <v>5505.51</v>
      </c>
    </row>
    <row r="710" spans="1:7" x14ac:dyDescent="0.3">
      <c r="A710" s="3">
        <v>0.657638888888887</v>
      </c>
      <c r="B710" s="1">
        <v>5424.93</v>
      </c>
      <c r="C710" s="1">
        <v>5546.48</v>
      </c>
      <c r="D710" s="1">
        <v>5302.18</v>
      </c>
      <c r="E710" s="1">
        <v>5469.77</v>
      </c>
      <c r="F710" s="1">
        <v>5613.57</v>
      </c>
      <c r="G710" s="1">
        <v>5499.44</v>
      </c>
    </row>
    <row r="711" spans="1:7" x14ac:dyDescent="0.3">
      <c r="A711" s="3">
        <v>0.65833333333333199</v>
      </c>
      <c r="B711" s="1">
        <v>5427</v>
      </c>
      <c r="C711" s="1">
        <v>5544.06</v>
      </c>
      <c r="D711" s="1">
        <v>5304.31</v>
      </c>
      <c r="E711" s="1">
        <v>5462.25</v>
      </c>
      <c r="F711" s="1">
        <v>5593.49</v>
      </c>
      <c r="G711" s="1">
        <v>5480.62</v>
      </c>
    </row>
    <row r="712" spans="1:7" x14ac:dyDescent="0.3">
      <c r="A712" s="3">
        <v>0.65902777777777599</v>
      </c>
      <c r="B712" s="1">
        <v>5421.98</v>
      </c>
      <c r="C712" s="1">
        <v>5545.91</v>
      </c>
      <c r="D712" s="1">
        <v>5304.11</v>
      </c>
      <c r="E712" s="1">
        <v>5453.39</v>
      </c>
      <c r="F712" s="1">
        <v>5591.44</v>
      </c>
      <c r="G712" s="1">
        <v>5516.64</v>
      </c>
    </row>
    <row r="713" spans="1:7" x14ac:dyDescent="0.3">
      <c r="A713" s="3">
        <v>0.65972222222222099</v>
      </c>
      <c r="B713" s="1">
        <v>5440.42</v>
      </c>
      <c r="C713" s="1">
        <v>5541.64</v>
      </c>
      <c r="D713" s="1">
        <v>5301.44</v>
      </c>
      <c r="E713" s="1">
        <v>5459.01</v>
      </c>
      <c r="F713" s="1">
        <v>5592.48</v>
      </c>
      <c r="G713" s="1">
        <v>5538.4</v>
      </c>
    </row>
    <row r="714" spans="1:7" x14ac:dyDescent="0.3">
      <c r="A714" s="3">
        <v>0.66041666666666499</v>
      </c>
      <c r="B714" s="1">
        <v>5446.86</v>
      </c>
      <c r="C714" s="1">
        <v>5535.64</v>
      </c>
      <c r="D714" s="1">
        <v>5296.01</v>
      </c>
      <c r="E714" s="1">
        <v>5449.37</v>
      </c>
      <c r="F714" s="1">
        <v>5596.06</v>
      </c>
      <c r="G714" s="1">
        <v>5567.87</v>
      </c>
    </row>
    <row r="715" spans="1:7" x14ac:dyDescent="0.3">
      <c r="A715" s="3">
        <v>0.66111111111110998</v>
      </c>
      <c r="B715" s="1">
        <v>5423.85</v>
      </c>
      <c r="C715" s="1">
        <v>5529.67</v>
      </c>
      <c r="D715" s="1">
        <v>5293.18</v>
      </c>
      <c r="E715" s="1">
        <v>5439.39</v>
      </c>
      <c r="F715" s="1">
        <v>5592.6</v>
      </c>
      <c r="G715" s="1">
        <v>5546.23</v>
      </c>
    </row>
    <row r="716" spans="1:7" x14ac:dyDescent="0.3">
      <c r="A716" s="3">
        <v>0.66180555555555398</v>
      </c>
      <c r="B716" s="1">
        <v>5423.56</v>
      </c>
      <c r="C716" s="1">
        <v>5526.15</v>
      </c>
      <c r="D716" s="1">
        <v>5292.86</v>
      </c>
      <c r="E716" s="1">
        <v>5443.32</v>
      </c>
      <c r="F716" s="1">
        <v>5598.61</v>
      </c>
      <c r="G716" s="1">
        <v>5567.4</v>
      </c>
    </row>
    <row r="717" spans="1:7" x14ac:dyDescent="0.3">
      <c r="A717" s="3">
        <v>0.66249999999999898</v>
      </c>
      <c r="B717" s="1">
        <v>5418.61</v>
      </c>
      <c r="C717" s="1">
        <v>5528.15</v>
      </c>
      <c r="D717" s="1">
        <v>5288.05</v>
      </c>
      <c r="E717" s="1">
        <v>5449.38</v>
      </c>
      <c r="F717" s="1">
        <v>5610.49</v>
      </c>
      <c r="G717" s="1">
        <v>5554.73</v>
      </c>
    </row>
    <row r="718" spans="1:7" x14ac:dyDescent="0.3">
      <c r="A718" s="3">
        <v>0.66319444444444298</v>
      </c>
      <c r="B718" s="1">
        <v>5412.78</v>
      </c>
      <c r="C718" s="1">
        <v>5540.34</v>
      </c>
      <c r="D718" s="1">
        <v>5279.91</v>
      </c>
      <c r="E718" s="1">
        <v>5443.82</v>
      </c>
      <c r="F718" s="1">
        <v>5606.64</v>
      </c>
      <c r="G718" s="1">
        <v>5556.8</v>
      </c>
    </row>
    <row r="719" spans="1:7" x14ac:dyDescent="0.3">
      <c r="A719" s="3">
        <v>0.66388888888888697</v>
      </c>
      <c r="B719" s="1">
        <v>5384.11</v>
      </c>
      <c r="C719" s="1">
        <v>5513.63</v>
      </c>
      <c r="D719" s="1">
        <v>5270.64</v>
      </c>
      <c r="E719" s="1">
        <v>5433.16</v>
      </c>
      <c r="F719" s="1">
        <v>5604.65</v>
      </c>
      <c r="G719" s="1">
        <v>5543.49</v>
      </c>
    </row>
    <row r="720" spans="1:7" x14ac:dyDescent="0.3">
      <c r="A720" s="3">
        <v>0.66458333333333197</v>
      </c>
      <c r="B720" s="1">
        <v>5375.99</v>
      </c>
      <c r="C720" s="1">
        <v>5517.77</v>
      </c>
      <c r="D720" s="1">
        <v>5276.09</v>
      </c>
      <c r="E720" s="1">
        <v>5437.15</v>
      </c>
      <c r="F720" s="1">
        <v>5598.31</v>
      </c>
      <c r="G720" s="1">
        <v>5550.95</v>
      </c>
    </row>
    <row r="721" spans="1:7" x14ac:dyDescent="0.3">
      <c r="A721" s="3">
        <v>0.66527777777777597</v>
      </c>
      <c r="B721" s="1">
        <v>5372.53</v>
      </c>
      <c r="C721" s="1">
        <v>5713.95</v>
      </c>
      <c r="D721" s="1">
        <v>5275.6</v>
      </c>
      <c r="E721" s="1">
        <v>5425.38</v>
      </c>
      <c r="F721" s="1">
        <v>5590.67</v>
      </c>
      <c r="G721" s="1">
        <v>5554.77</v>
      </c>
    </row>
    <row r="722" spans="1:7" x14ac:dyDescent="0.3">
      <c r="A722" s="3">
        <v>0.66597222222222097</v>
      </c>
      <c r="B722" s="1">
        <v>5420.98</v>
      </c>
      <c r="C722" s="1">
        <v>5507.98</v>
      </c>
      <c r="D722" s="1">
        <v>5277.86</v>
      </c>
      <c r="E722" s="1">
        <v>5420.81</v>
      </c>
      <c r="F722" s="1">
        <v>5584.58</v>
      </c>
      <c r="G722" s="1">
        <v>5535.77</v>
      </c>
    </row>
    <row r="723" spans="1:7" x14ac:dyDescent="0.3">
      <c r="A723" s="3">
        <v>0.66666666666666496</v>
      </c>
      <c r="B723" s="1">
        <v>5388.42</v>
      </c>
      <c r="C723" s="1">
        <v>5502.35</v>
      </c>
      <c r="E723" s="1">
        <v>5418.29</v>
      </c>
      <c r="F723" s="1">
        <v>5577.06</v>
      </c>
      <c r="G723" s="1">
        <v>5483.16</v>
      </c>
    </row>
    <row r="724" spans="1:7" x14ac:dyDescent="0.3">
      <c r="A724" s="3">
        <v>0.66736111111110996</v>
      </c>
      <c r="B724" s="1">
        <v>5375.3</v>
      </c>
      <c r="C724" s="1">
        <v>5503.6</v>
      </c>
      <c r="D724" s="1">
        <v>5267.98</v>
      </c>
      <c r="E724" s="1">
        <v>5423.7</v>
      </c>
      <c r="F724" s="1">
        <v>5571.51</v>
      </c>
      <c r="G724" s="1">
        <v>5413.33</v>
      </c>
    </row>
    <row r="725" spans="1:7" x14ac:dyDescent="0.3">
      <c r="A725" s="3">
        <v>0.66805555555555396</v>
      </c>
      <c r="B725" s="1">
        <v>5360.97</v>
      </c>
      <c r="C725" s="1">
        <v>5502.95</v>
      </c>
      <c r="D725" s="1">
        <v>5266.68</v>
      </c>
      <c r="E725" s="1">
        <v>5414.17</v>
      </c>
      <c r="F725" s="1">
        <v>5568.1</v>
      </c>
      <c r="G725" s="1">
        <v>5410.85</v>
      </c>
    </row>
    <row r="726" spans="1:7" x14ac:dyDescent="0.3">
      <c r="A726" s="3">
        <v>0.66874999999999896</v>
      </c>
      <c r="B726" s="1">
        <v>5335.54</v>
      </c>
      <c r="C726" s="1">
        <v>5498.41</v>
      </c>
      <c r="D726" s="1">
        <v>5261.47</v>
      </c>
      <c r="E726" s="1">
        <v>5397.99</v>
      </c>
      <c r="F726" s="1">
        <v>5568.88</v>
      </c>
      <c r="G726" s="1">
        <v>5400.17</v>
      </c>
    </row>
    <row r="727" spans="1:7" x14ac:dyDescent="0.3">
      <c r="A727" s="3">
        <v>0.66944444444444295</v>
      </c>
      <c r="B727" s="1">
        <v>5365.67</v>
      </c>
      <c r="C727" s="1">
        <v>5494.51</v>
      </c>
      <c r="D727" s="1">
        <v>5259.35</v>
      </c>
      <c r="E727" s="1">
        <v>5381.92</v>
      </c>
      <c r="F727" s="1">
        <v>5583.26</v>
      </c>
      <c r="G727" s="1">
        <v>7566.8</v>
      </c>
    </row>
    <row r="728" spans="1:7" x14ac:dyDescent="0.3">
      <c r="A728" s="3">
        <v>0.67013888888888695</v>
      </c>
      <c r="B728" s="1">
        <v>5381.78</v>
      </c>
      <c r="C728" s="1">
        <v>5491.43</v>
      </c>
      <c r="D728" s="1">
        <v>5259.94</v>
      </c>
      <c r="E728" s="1">
        <v>5386.16</v>
      </c>
      <c r="F728" s="1">
        <v>5563.7</v>
      </c>
      <c r="G728" s="1">
        <v>7342.19</v>
      </c>
    </row>
    <row r="729" spans="1:7" x14ac:dyDescent="0.3">
      <c r="A729" s="3">
        <v>0.67083333333333195</v>
      </c>
      <c r="B729" s="1">
        <v>5358.04</v>
      </c>
      <c r="D729" s="1">
        <v>5260.26</v>
      </c>
      <c r="E729" s="1">
        <v>5366.21</v>
      </c>
      <c r="F729" s="1">
        <v>5555.48</v>
      </c>
      <c r="G729" s="1">
        <v>5311.57</v>
      </c>
    </row>
    <row r="730" spans="1:7" x14ac:dyDescent="0.3">
      <c r="A730" s="3">
        <v>0.67152777777777595</v>
      </c>
      <c r="B730" s="1">
        <v>5336.31</v>
      </c>
      <c r="C730" s="1">
        <v>5488.57</v>
      </c>
      <c r="D730" s="1">
        <v>5259.39</v>
      </c>
      <c r="E730" s="1">
        <v>5372.23</v>
      </c>
      <c r="F730" s="1">
        <v>5568.22</v>
      </c>
      <c r="G730" s="1">
        <v>5316.89</v>
      </c>
    </row>
    <row r="731" spans="1:7" x14ac:dyDescent="0.3">
      <c r="A731" s="3">
        <v>0.67222222222222106</v>
      </c>
      <c r="B731" s="1">
        <v>5319.34</v>
      </c>
      <c r="C731" s="1">
        <v>5488.87</v>
      </c>
      <c r="D731" s="1">
        <v>5260.77</v>
      </c>
      <c r="E731" s="1">
        <v>5379.16</v>
      </c>
      <c r="F731" s="1">
        <v>5579.95</v>
      </c>
      <c r="G731" s="1">
        <v>5335.94</v>
      </c>
    </row>
    <row r="732" spans="1:7" x14ac:dyDescent="0.3">
      <c r="A732" s="3">
        <v>0.67291666666666505</v>
      </c>
      <c r="B732" s="1">
        <v>5279.12</v>
      </c>
      <c r="C732" s="1">
        <v>5484.11</v>
      </c>
      <c r="D732" s="1">
        <v>5253.41</v>
      </c>
      <c r="E732" s="1">
        <v>5365.77</v>
      </c>
      <c r="F732" s="1">
        <v>5571.62</v>
      </c>
      <c r="G732" s="1">
        <v>5366.25</v>
      </c>
    </row>
    <row r="733" spans="1:7" x14ac:dyDescent="0.3">
      <c r="A733" s="3">
        <v>0.67361111111111005</v>
      </c>
      <c r="B733" s="1">
        <v>5279.83</v>
      </c>
      <c r="C733" s="1">
        <v>5480.64</v>
      </c>
      <c r="D733" s="1">
        <v>5258.36</v>
      </c>
      <c r="E733" s="1">
        <v>5346.49</v>
      </c>
      <c r="F733" s="1">
        <v>5567.39</v>
      </c>
      <c r="G733" s="1">
        <v>5395.51</v>
      </c>
    </row>
    <row r="734" spans="1:7" x14ac:dyDescent="0.3">
      <c r="A734" s="3">
        <v>0.67430555555555405</v>
      </c>
      <c r="B734" s="1">
        <v>5281.41</v>
      </c>
      <c r="C734" s="1">
        <v>5481.65</v>
      </c>
      <c r="D734" s="1">
        <v>5255.97</v>
      </c>
      <c r="E734" s="1">
        <v>5348.28</v>
      </c>
      <c r="F734" s="1">
        <v>5557.7</v>
      </c>
      <c r="G734" s="1">
        <v>5440.01</v>
      </c>
    </row>
    <row r="735" spans="1:7" x14ac:dyDescent="0.3">
      <c r="A735" s="3">
        <v>0.67499999999999905</v>
      </c>
      <c r="B735" s="1">
        <v>5285.51</v>
      </c>
      <c r="C735" s="1">
        <v>5480.98</v>
      </c>
      <c r="D735" s="1">
        <v>5253.52</v>
      </c>
      <c r="E735" s="1">
        <v>5344.97</v>
      </c>
      <c r="F735" s="1">
        <v>5558.21</v>
      </c>
      <c r="G735" s="1">
        <v>5408.32</v>
      </c>
    </row>
    <row r="736" spans="1:7" x14ac:dyDescent="0.3">
      <c r="A736" s="3">
        <v>0.67569444444444304</v>
      </c>
      <c r="B736" s="1">
        <v>5293.37</v>
      </c>
      <c r="C736" s="1">
        <v>5478.62</v>
      </c>
      <c r="D736" s="1">
        <v>5250.45</v>
      </c>
      <c r="E736" s="1">
        <v>5330.06</v>
      </c>
      <c r="F736" s="1">
        <v>5556.2</v>
      </c>
      <c r="G736" s="1">
        <v>5369.12</v>
      </c>
    </row>
    <row r="737" spans="1:7" x14ac:dyDescent="0.3">
      <c r="A737" s="3">
        <v>0.67638888888888704</v>
      </c>
      <c r="B737" s="1">
        <v>5287.53</v>
      </c>
      <c r="C737" s="1">
        <v>5471.8</v>
      </c>
      <c r="D737" s="1">
        <v>5252.4</v>
      </c>
      <c r="E737" s="1">
        <v>5318.93</v>
      </c>
      <c r="F737" s="1">
        <v>5555.81</v>
      </c>
      <c r="G737" s="1">
        <v>5363.51</v>
      </c>
    </row>
    <row r="738" spans="1:7" x14ac:dyDescent="0.3">
      <c r="A738" s="3">
        <v>0.67708333333333204</v>
      </c>
      <c r="B738" s="1">
        <v>5269</v>
      </c>
      <c r="C738" s="1">
        <v>5466.84</v>
      </c>
      <c r="D738" s="1">
        <v>5244.07</v>
      </c>
      <c r="E738" s="1">
        <v>5299.74</v>
      </c>
      <c r="F738" s="1">
        <v>5551.11</v>
      </c>
      <c r="G738" s="1">
        <v>5394.02</v>
      </c>
    </row>
    <row r="739" spans="1:7" x14ac:dyDescent="0.3">
      <c r="A739" s="3">
        <v>0.67777777777777604</v>
      </c>
      <c r="B739" s="1">
        <v>5255.27</v>
      </c>
      <c r="C739" s="1">
        <v>5462.75</v>
      </c>
      <c r="D739" s="1">
        <v>5242.91</v>
      </c>
      <c r="E739" s="1">
        <v>5289.68</v>
      </c>
      <c r="F739" s="1">
        <v>5559.12</v>
      </c>
      <c r="G739" s="1">
        <v>5381.72</v>
      </c>
    </row>
    <row r="740" spans="1:7" x14ac:dyDescent="0.3">
      <c r="A740" s="3">
        <v>0.67847222222222103</v>
      </c>
      <c r="B740" s="1">
        <v>5245.91</v>
      </c>
      <c r="C740" s="1">
        <v>5457.27</v>
      </c>
      <c r="D740" s="1">
        <v>5239.16</v>
      </c>
      <c r="E740" s="1">
        <v>5296.34</v>
      </c>
      <c r="F740" s="1">
        <v>5555.71</v>
      </c>
      <c r="G740" s="1">
        <v>5426.39</v>
      </c>
    </row>
    <row r="741" spans="1:7" x14ac:dyDescent="0.3">
      <c r="A741" s="3">
        <v>0.67916666666666503</v>
      </c>
      <c r="B741" s="1">
        <v>5231.45</v>
      </c>
      <c r="C741" s="1">
        <v>5455.57</v>
      </c>
      <c r="D741" s="1">
        <v>5234.59</v>
      </c>
      <c r="E741" s="1">
        <v>5299</v>
      </c>
      <c r="F741" s="1">
        <v>5551.93</v>
      </c>
      <c r="G741" s="1">
        <v>5400.17</v>
      </c>
    </row>
    <row r="742" spans="1:7" x14ac:dyDescent="0.3">
      <c r="A742" s="3">
        <v>0.67986111111111003</v>
      </c>
      <c r="B742" s="1">
        <v>5248.37</v>
      </c>
      <c r="C742" s="1">
        <v>5453.35</v>
      </c>
      <c r="D742" s="1">
        <v>5230.6099999999997</v>
      </c>
      <c r="E742" s="1">
        <v>5296.92</v>
      </c>
      <c r="F742" s="1">
        <v>5549.7</v>
      </c>
      <c r="G742" s="1">
        <v>5384.11</v>
      </c>
    </row>
    <row r="743" spans="1:7" x14ac:dyDescent="0.3">
      <c r="A743" s="3">
        <v>0.68055555555555403</v>
      </c>
      <c r="B743" s="1">
        <v>5244.02</v>
      </c>
      <c r="C743" s="1">
        <v>5453.35</v>
      </c>
      <c r="D743" s="1">
        <v>5219.1499999999996</v>
      </c>
      <c r="E743" s="1">
        <v>5286.18</v>
      </c>
      <c r="F743" s="1">
        <v>5540.95</v>
      </c>
      <c r="G743" s="1">
        <v>5373.7</v>
      </c>
    </row>
    <row r="744" spans="1:7" x14ac:dyDescent="0.3">
      <c r="A744" s="3">
        <v>0.68124999999999902</v>
      </c>
      <c r="B744" s="1">
        <v>5229.34</v>
      </c>
      <c r="C744" s="1">
        <v>5444.92</v>
      </c>
      <c r="D744" s="1">
        <v>5221.45</v>
      </c>
      <c r="E744" s="1">
        <v>5271.96</v>
      </c>
      <c r="F744" s="1">
        <v>5534.61</v>
      </c>
      <c r="G744" s="1">
        <v>5373.96</v>
      </c>
    </row>
    <row r="745" spans="1:7" x14ac:dyDescent="0.3">
      <c r="A745" s="3">
        <v>0.68194444444444302</v>
      </c>
      <c r="B745" s="1">
        <v>5219.1099999999997</v>
      </c>
      <c r="C745" s="1">
        <v>5440.94</v>
      </c>
      <c r="D745" s="1">
        <v>5220.7700000000004</v>
      </c>
      <c r="E745" s="1">
        <v>5268.61</v>
      </c>
      <c r="F745" s="1">
        <v>5525.18</v>
      </c>
      <c r="G745" s="1">
        <v>5342.12</v>
      </c>
    </row>
    <row r="746" spans="1:7" x14ac:dyDescent="0.3">
      <c r="A746" s="3">
        <v>0.68263888888888702</v>
      </c>
      <c r="B746" s="1">
        <v>5188.62</v>
      </c>
      <c r="C746" s="1">
        <v>5443.38</v>
      </c>
      <c r="D746" s="1">
        <v>5222.25</v>
      </c>
      <c r="E746" s="1">
        <v>5261.27</v>
      </c>
      <c r="F746" s="1">
        <v>5526.5</v>
      </c>
      <c r="G746" s="1">
        <v>5294.49</v>
      </c>
    </row>
    <row r="747" spans="1:7" x14ac:dyDescent="0.3">
      <c r="A747" s="3">
        <v>0.68333333333333202</v>
      </c>
      <c r="B747" s="1">
        <v>5190.2</v>
      </c>
      <c r="C747" s="1">
        <v>5446.56</v>
      </c>
      <c r="D747" s="1">
        <v>5219.72</v>
      </c>
      <c r="E747" s="1">
        <v>5252.94</v>
      </c>
      <c r="F747" s="1">
        <v>5520.32</v>
      </c>
      <c r="G747" s="1">
        <v>5274.15</v>
      </c>
    </row>
    <row r="748" spans="1:7" x14ac:dyDescent="0.3">
      <c r="A748" s="3">
        <v>0.68402777777777601</v>
      </c>
      <c r="B748" s="1">
        <v>5171.6899999999996</v>
      </c>
      <c r="C748" s="1">
        <v>5437.65</v>
      </c>
      <c r="D748" s="1">
        <v>5211.16</v>
      </c>
      <c r="E748" s="1">
        <v>5247.86</v>
      </c>
      <c r="F748" s="1">
        <v>5519.95</v>
      </c>
      <c r="G748" s="1">
        <v>5255.45</v>
      </c>
    </row>
    <row r="749" spans="1:7" x14ac:dyDescent="0.3">
      <c r="A749" s="3">
        <v>0.68472222222222101</v>
      </c>
      <c r="B749" s="1">
        <v>5183.28</v>
      </c>
      <c r="C749" s="1">
        <v>5435.38</v>
      </c>
      <c r="D749" s="1">
        <v>5203.72</v>
      </c>
      <c r="E749" s="1">
        <v>5247.93</v>
      </c>
      <c r="F749" s="1">
        <v>5511.41</v>
      </c>
      <c r="G749" s="1">
        <v>5255.79</v>
      </c>
    </row>
    <row r="750" spans="1:7" x14ac:dyDescent="0.3">
      <c r="A750" s="3">
        <v>0.68541666666666501</v>
      </c>
      <c r="B750" s="1">
        <v>5186.82</v>
      </c>
      <c r="C750" s="1">
        <v>5433.8</v>
      </c>
      <c r="D750" s="1">
        <v>5193.1099999999997</v>
      </c>
      <c r="E750" s="1">
        <v>5255.99</v>
      </c>
      <c r="F750" s="1">
        <v>5505.39</v>
      </c>
      <c r="G750" s="1">
        <v>5261.15</v>
      </c>
    </row>
    <row r="751" spans="1:7" x14ac:dyDescent="0.3">
      <c r="A751" s="3">
        <v>0.68611111111111001</v>
      </c>
      <c r="B751" s="1">
        <v>5178.2</v>
      </c>
      <c r="C751" s="1">
        <v>5428.09</v>
      </c>
      <c r="D751" s="1">
        <v>5190.87</v>
      </c>
      <c r="E751" s="1">
        <v>5251.35</v>
      </c>
      <c r="F751" s="1">
        <v>5499.69</v>
      </c>
      <c r="G751" s="1">
        <v>5236.9799999999996</v>
      </c>
    </row>
    <row r="752" spans="1:7" x14ac:dyDescent="0.3">
      <c r="A752" s="3">
        <v>0.686805555555554</v>
      </c>
      <c r="B752" s="1">
        <v>5159.8</v>
      </c>
      <c r="C752" s="1">
        <v>5423.5</v>
      </c>
      <c r="D752" s="1">
        <v>5186.01</v>
      </c>
      <c r="E752" s="1">
        <v>5245.21</v>
      </c>
      <c r="F752" s="1">
        <v>5500.93</v>
      </c>
      <c r="G752" s="1">
        <v>5223.33</v>
      </c>
    </row>
    <row r="753" spans="1:7" x14ac:dyDescent="0.3">
      <c r="A753" s="3">
        <v>0.687499999999998</v>
      </c>
      <c r="B753" s="1">
        <v>5157.3599999999997</v>
      </c>
      <c r="C753" s="1">
        <v>5421.9</v>
      </c>
      <c r="D753" s="1">
        <v>5165.8500000000004</v>
      </c>
      <c r="E753" s="1">
        <v>5226.6400000000003</v>
      </c>
      <c r="F753" s="1">
        <v>5500.15</v>
      </c>
      <c r="G753" s="1">
        <v>5243.22</v>
      </c>
    </row>
    <row r="754" spans="1:7" x14ac:dyDescent="0.3">
      <c r="A754" s="3">
        <v>0.688194444444443</v>
      </c>
      <c r="B754" s="1">
        <v>5138.1099999999997</v>
      </c>
      <c r="C754" s="1">
        <v>5412.76</v>
      </c>
      <c r="D754" s="1">
        <v>5163.6400000000003</v>
      </c>
      <c r="E754" s="1">
        <v>5213.47</v>
      </c>
      <c r="F754" s="1">
        <v>5498.4</v>
      </c>
      <c r="G754" s="1">
        <v>5244.18</v>
      </c>
    </row>
    <row r="755" spans="1:7" x14ac:dyDescent="0.3">
      <c r="A755" s="3">
        <v>0.688888888888887</v>
      </c>
      <c r="B755" s="1">
        <v>5129.5200000000004</v>
      </c>
      <c r="C755" s="1">
        <v>5409.3</v>
      </c>
      <c r="D755" s="1">
        <v>5157.38</v>
      </c>
      <c r="E755" s="1">
        <v>5213.92</v>
      </c>
      <c r="F755" s="1">
        <v>5491.15</v>
      </c>
      <c r="G755" s="1">
        <v>5238.8500000000004</v>
      </c>
    </row>
    <row r="756" spans="1:7" x14ac:dyDescent="0.3">
      <c r="A756" s="3">
        <v>0.68958333333333199</v>
      </c>
      <c r="B756" s="1">
        <v>5119.47</v>
      </c>
      <c r="C756" s="1">
        <v>5406.86</v>
      </c>
      <c r="D756" s="1">
        <v>5152.8900000000003</v>
      </c>
      <c r="E756" s="1">
        <v>5213.25</v>
      </c>
      <c r="F756" s="1">
        <v>5481.23</v>
      </c>
      <c r="G756" s="1">
        <v>5248.24</v>
      </c>
    </row>
    <row r="757" spans="1:7" x14ac:dyDescent="0.3">
      <c r="A757" s="3">
        <v>0.69027777777777599</v>
      </c>
      <c r="B757" s="1">
        <v>5114.54</v>
      </c>
      <c r="C757" s="1">
        <v>5446.22</v>
      </c>
      <c r="D757" s="1">
        <v>5142.78</v>
      </c>
      <c r="E757" s="1">
        <v>5189.62</v>
      </c>
      <c r="F757" s="1">
        <v>5471.97</v>
      </c>
      <c r="G757" s="1">
        <v>5257.25</v>
      </c>
    </row>
    <row r="758" spans="1:7" x14ac:dyDescent="0.3">
      <c r="A758" s="3">
        <v>0.69097222222222099</v>
      </c>
      <c r="B758" s="1">
        <v>5117.2700000000004</v>
      </c>
      <c r="C758" s="1">
        <v>5397.31</v>
      </c>
      <c r="D758" s="1">
        <v>5142.7700000000004</v>
      </c>
      <c r="E758" s="1">
        <v>5174.46</v>
      </c>
      <c r="F758" s="1">
        <v>5466.02</v>
      </c>
      <c r="G758" s="1">
        <v>5274.75</v>
      </c>
    </row>
    <row r="759" spans="1:7" x14ac:dyDescent="0.3">
      <c r="A759" s="3">
        <v>0.69166666666666499</v>
      </c>
      <c r="B759" s="1">
        <v>5096.49</v>
      </c>
      <c r="C759" s="1">
        <v>5408.59</v>
      </c>
      <c r="D759" s="1">
        <v>5141.34</v>
      </c>
      <c r="E759" s="1">
        <v>5181.97</v>
      </c>
      <c r="F759" s="1">
        <v>5459.61</v>
      </c>
      <c r="G759" s="1">
        <v>5259.89</v>
      </c>
    </row>
    <row r="760" spans="1:7" x14ac:dyDescent="0.3">
      <c r="A760" s="3">
        <v>0.69236111111110998</v>
      </c>
      <c r="B760" s="1">
        <v>5079.8999999999996</v>
      </c>
      <c r="C760" s="1">
        <v>5381.02</v>
      </c>
      <c r="D760" s="1">
        <v>5138.49</v>
      </c>
      <c r="E760" s="1">
        <v>5193.4799999999996</v>
      </c>
      <c r="F760" s="1">
        <v>5459.02</v>
      </c>
      <c r="G760" s="1">
        <v>5225.3500000000004</v>
      </c>
    </row>
    <row r="761" spans="1:7" x14ac:dyDescent="0.3">
      <c r="A761" s="3">
        <v>0.69305555555555398</v>
      </c>
      <c r="B761" s="1">
        <v>5061.72</v>
      </c>
      <c r="C761" s="1">
        <v>5377.95</v>
      </c>
      <c r="D761" s="1">
        <v>5137.21</v>
      </c>
      <c r="E761" s="1">
        <v>5192.88</v>
      </c>
      <c r="F761" s="1">
        <v>5454.59</v>
      </c>
      <c r="G761" s="1">
        <v>5163.82</v>
      </c>
    </row>
    <row r="762" spans="1:7" x14ac:dyDescent="0.3">
      <c r="A762" s="3">
        <v>0.69374999999999798</v>
      </c>
      <c r="B762" s="1">
        <v>5038.62</v>
      </c>
      <c r="C762" s="1">
        <v>5372.24</v>
      </c>
      <c r="D762" s="1">
        <v>5132.32</v>
      </c>
      <c r="E762" s="1">
        <v>5192.3900000000003</v>
      </c>
      <c r="F762" s="1">
        <v>5444.63</v>
      </c>
      <c r="G762" s="1">
        <v>5183.42</v>
      </c>
    </row>
    <row r="763" spans="1:7" x14ac:dyDescent="0.3">
      <c r="A763" s="3">
        <v>0.69444444444444298</v>
      </c>
      <c r="B763" s="1">
        <v>5035.8900000000003</v>
      </c>
      <c r="C763" s="1">
        <v>5429.22</v>
      </c>
      <c r="D763" s="1">
        <v>5119.8900000000003</v>
      </c>
      <c r="E763" s="1">
        <v>5184.07</v>
      </c>
      <c r="F763" s="1">
        <v>5440.02</v>
      </c>
      <c r="G763" s="1">
        <v>5228.17</v>
      </c>
    </row>
    <row r="764" spans="1:7" x14ac:dyDescent="0.3">
      <c r="A764" s="3">
        <v>0.69513888888888697</v>
      </c>
      <c r="B764" s="1">
        <v>5039.3999999999996</v>
      </c>
      <c r="C764" s="1">
        <v>5374.43</v>
      </c>
      <c r="D764" s="1">
        <v>5110.0600000000004</v>
      </c>
      <c r="E764" s="1">
        <v>5182.54</v>
      </c>
      <c r="F764" s="1">
        <v>5433.52</v>
      </c>
      <c r="G764" s="1">
        <v>5232.88</v>
      </c>
    </row>
    <row r="765" spans="1:7" x14ac:dyDescent="0.3">
      <c r="A765" s="3">
        <v>0.69583333333333197</v>
      </c>
      <c r="B765" s="1">
        <v>5036.9799999999996</v>
      </c>
      <c r="C765" s="1">
        <v>5375.5</v>
      </c>
      <c r="D765" s="1">
        <v>5103.99</v>
      </c>
      <c r="E765" s="1">
        <v>5188.0200000000004</v>
      </c>
      <c r="F765" s="1">
        <v>5431.24</v>
      </c>
      <c r="G765" s="1">
        <v>5201.9399999999996</v>
      </c>
    </row>
    <row r="766" spans="1:7" x14ac:dyDescent="0.3">
      <c r="A766" s="3">
        <v>0.69652777777777597</v>
      </c>
      <c r="B766" s="1">
        <v>5057.2700000000004</v>
      </c>
      <c r="C766" s="1">
        <v>5349.48</v>
      </c>
      <c r="D766" s="1">
        <v>5096.17</v>
      </c>
      <c r="E766" s="1">
        <v>5183.5</v>
      </c>
      <c r="F766" s="1">
        <v>5428.17</v>
      </c>
      <c r="G766" s="1">
        <v>5200.68</v>
      </c>
    </row>
    <row r="767" spans="1:7" x14ac:dyDescent="0.3">
      <c r="A767" s="3">
        <v>0.69722222222222097</v>
      </c>
      <c r="B767" s="1">
        <v>5060.8599999999997</v>
      </c>
      <c r="C767" s="1">
        <v>5396.98</v>
      </c>
      <c r="D767" s="1">
        <v>5093.6400000000003</v>
      </c>
      <c r="E767" s="1">
        <v>5173.59</v>
      </c>
      <c r="F767" s="1">
        <v>5421.78</v>
      </c>
      <c r="G767" s="1">
        <v>5200.38</v>
      </c>
    </row>
    <row r="768" spans="1:7" x14ac:dyDescent="0.3">
      <c r="A768" s="3">
        <v>0.69791666666666496</v>
      </c>
      <c r="B768" s="1">
        <v>5051.42</v>
      </c>
      <c r="C768" s="1">
        <v>5355.28</v>
      </c>
      <c r="D768" s="1">
        <v>5089.84</v>
      </c>
      <c r="E768" s="1">
        <v>5162.5</v>
      </c>
      <c r="F768" s="1">
        <v>5416.48</v>
      </c>
      <c r="G768" s="1">
        <v>5198.76</v>
      </c>
    </row>
    <row r="769" spans="1:7" x14ac:dyDescent="0.3">
      <c r="A769" s="3">
        <v>0.69861111111110996</v>
      </c>
      <c r="B769" s="1">
        <v>5037.1400000000003</v>
      </c>
      <c r="C769" s="1">
        <v>5341.93</v>
      </c>
      <c r="D769" s="1">
        <v>5093.08</v>
      </c>
      <c r="E769" s="1">
        <v>5154.82</v>
      </c>
      <c r="F769" s="1">
        <v>5409.82</v>
      </c>
      <c r="G769" s="1">
        <v>5169.32</v>
      </c>
    </row>
    <row r="770" spans="1:7" x14ac:dyDescent="0.3">
      <c r="A770" s="3">
        <v>0.69930555555555396</v>
      </c>
      <c r="B770" s="1">
        <v>5032.3900000000003</v>
      </c>
      <c r="C770" s="1">
        <v>5347.62</v>
      </c>
      <c r="D770" s="1">
        <v>5084.21</v>
      </c>
      <c r="E770" s="1">
        <v>5148.8999999999996</v>
      </c>
      <c r="F770" s="1">
        <v>5407.38</v>
      </c>
      <c r="G770" s="1">
        <v>5185.09</v>
      </c>
    </row>
    <row r="771" spans="1:7" x14ac:dyDescent="0.3">
      <c r="A771" s="3">
        <v>0.69999999999999796</v>
      </c>
      <c r="B771" s="1">
        <v>5030.1400000000003</v>
      </c>
      <c r="C771" s="1">
        <v>5337.41</v>
      </c>
      <c r="D771" s="1">
        <v>5078.8500000000004</v>
      </c>
      <c r="E771" s="1">
        <v>5137.58</v>
      </c>
      <c r="F771" s="1">
        <v>5402.95</v>
      </c>
      <c r="G771" s="1">
        <v>5188.38</v>
      </c>
    </row>
    <row r="772" spans="1:7" x14ac:dyDescent="0.3">
      <c r="A772" s="3">
        <v>0.70069444444444295</v>
      </c>
      <c r="B772" s="1">
        <v>5022.3100000000004</v>
      </c>
      <c r="C772" s="1">
        <v>5335.33</v>
      </c>
      <c r="D772" s="1">
        <v>5066.66</v>
      </c>
      <c r="E772" s="1">
        <v>5130.05</v>
      </c>
      <c r="F772" s="1">
        <v>5395.44</v>
      </c>
      <c r="G772" s="1">
        <v>5167.76</v>
      </c>
    </row>
    <row r="773" spans="1:7" x14ac:dyDescent="0.3">
      <c r="A773" s="3">
        <v>0.70138888888888695</v>
      </c>
      <c r="B773" s="1">
        <v>5028.71</v>
      </c>
      <c r="C773" s="1">
        <v>5332.1</v>
      </c>
      <c r="D773" s="1">
        <v>5055.34</v>
      </c>
      <c r="E773" s="1">
        <v>5117.75</v>
      </c>
      <c r="F773" s="1">
        <v>5392.39</v>
      </c>
      <c r="G773" s="1">
        <v>5128.84</v>
      </c>
    </row>
    <row r="774" spans="1:7" x14ac:dyDescent="0.3">
      <c r="A774" s="3">
        <v>0.70208333333333195</v>
      </c>
      <c r="B774" s="1">
        <v>5015.1000000000004</v>
      </c>
      <c r="C774" s="1">
        <v>5321.35</v>
      </c>
      <c r="D774" s="1">
        <v>5058.3599999999997</v>
      </c>
      <c r="E774" s="1">
        <v>5110.42</v>
      </c>
      <c r="F774" s="1">
        <v>5382.83</v>
      </c>
      <c r="G774" s="1">
        <v>5137.05</v>
      </c>
    </row>
    <row r="775" spans="1:7" x14ac:dyDescent="0.3">
      <c r="A775" s="3">
        <v>0.70277777777777595</v>
      </c>
      <c r="B775" s="1">
        <v>5013.5200000000004</v>
      </c>
      <c r="C775" s="1">
        <v>5315.84</v>
      </c>
      <c r="D775" s="1">
        <v>5052.24</v>
      </c>
      <c r="E775" s="1">
        <v>5112.18</v>
      </c>
      <c r="F775" s="1">
        <v>5376.26</v>
      </c>
      <c r="G775" s="1">
        <v>5148.72</v>
      </c>
    </row>
    <row r="776" spans="1:7" x14ac:dyDescent="0.3">
      <c r="A776" s="3">
        <v>0.70347222222222106</v>
      </c>
      <c r="B776" s="1">
        <v>4999.6000000000004</v>
      </c>
      <c r="C776" s="1">
        <v>5310.35</v>
      </c>
      <c r="D776" s="1">
        <v>5051.9399999999996</v>
      </c>
      <c r="E776" s="1">
        <v>5109.55</v>
      </c>
      <c r="F776" s="1">
        <v>5373.96</v>
      </c>
      <c r="G776" s="1">
        <v>5132.62</v>
      </c>
    </row>
    <row r="777" spans="1:7" x14ac:dyDescent="0.3">
      <c r="A777" s="3">
        <v>0.70416666666666505</v>
      </c>
      <c r="B777" s="1">
        <v>5000.5600000000004</v>
      </c>
      <c r="C777" s="1">
        <v>5311.69</v>
      </c>
      <c r="D777" s="1">
        <v>5046.33</v>
      </c>
      <c r="E777" s="1">
        <v>5105.3900000000003</v>
      </c>
      <c r="F777" s="1">
        <v>5369.16</v>
      </c>
      <c r="G777" s="1">
        <v>5136.51</v>
      </c>
    </row>
    <row r="778" spans="1:7" x14ac:dyDescent="0.3">
      <c r="A778" s="3">
        <v>0.70486111111111005</v>
      </c>
      <c r="B778" s="1">
        <v>4998.2299999999996</v>
      </c>
      <c r="C778" s="1">
        <v>5306.87</v>
      </c>
      <c r="D778" s="1">
        <v>5045.17</v>
      </c>
      <c r="E778" s="1">
        <v>5092.6899999999996</v>
      </c>
      <c r="F778" s="1">
        <v>5361.09</v>
      </c>
      <c r="G778" s="1">
        <v>5127.46</v>
      </c>
    </row>
    <row r="779" spans="1:7" x14ac:dyDescent="0.3">
      <c r="A779" s="3">
        <v>0.70555555555555405</v>
      </c>
      <c r="B779" s="1">
        <v>4978.72</v>
      </c>
      <c r="C779" s="1">
        <v>5298.62</v>
      </c>
      <c r="D779" s="1">
        <v>5042.5</v>
      </c>
      <c r="E779" s="1">
        <v>5101.49</v>
      </c>
      <c r="F779" s="1">
        <v>5349.8</v>
      </c>
      <c r="G779" s="1">
        <v>5147.0600000000004</v>
      </c>
    </row>
    <row r="780" spans="1:7" x14ac:dyDescent="0.3">
      <c r="A780" s="3">
        <v>0.70624999999999805</v>
      </c>
      <c r="B780" s="1">
        <v>4960.83</v>
      </c>
      <c r="C780" s="1">
        <v>5290.66</v>
      </c>
      <c r="D780" s="1">
        <v>5040.2700000000004</v>
      </c>
      <c r="E780" s="1">
        <v>5087.2</v>
      </c>
      <c r="F780" s="1">
        <v>5338.67</v>
      </c>
      <c r="G780" s="1">
        <v>5133.67</v>
      </c>
    </row>
    <row r="781" spans="1:7" x14ac:dyDescent="0.3">
      <c r="A781" s="3">
        <v>0.70694444444444304</v>
      </c>
      <c r="B781" s="1">
        <v>4953.17</v>
      </c>
      <c r="C781" s="1">
        <v>5285.5</v>
      </c>
      <c r="D781" s="1">
        <v>5037.8599999999997</v>
      </c>
      <c r="E781" s="1">
        <v>5079.09</v>
      </c>
      <c r="F781" s="1">
        <v>5335.8</v>
      </c>
      <c r="G781" s="1">
        <v>5137.9399999999996</v>
      </c>
    </row>
    <row r="782" spans="1:7" x14ac:dyDescent="0.3">
      <c r="A782" s="3">
        <v>0.70763888888888704</v>
      </c>
      <c r="B782" s="1">
        <v>4945.49</v>
      </c>
      <c r="C782" s="1">
        <v>5278.25</v>
      </c>
      <c r="D782" s="1">
        <v>5027.84</v>
      </c>
      <c r="E782" s="1">
        <v>5072.95</v>
      </c>
      <c r="F782" s="1">
        <v>5331.27</v>
      </c>
      <c r="G782" s="1">
        <v>5106.21</v>
      </c>
    </row>
    <row r="783" spans="1:7" x14ac:dyDescent="0.3">
      <c r="A783" s="3">
        <v>0.70833333333333204</v>
      </c>
      <c r="B783" s="1">
        <v>4944.62</v>
      </c>
      <c r="C783" s="1">
        <v>5271.63</v>
      </c>
      <c r="D783" s="1">
        <v>5022.0600000000004</v>
      </c>
      <c r="E783" s="1">
        <v>5070.83</v>
      </c>
      <c r="F783" s="1">
        <v>5331.88</v>
      </c>
      <c r="G783" s="1">
        <v>5103.96</v>
      </c>
    </row>
    <row r="784" spans="1:7" x14ac:dyDescent="0.3">
      <c r="A784" s="3">
        <v>0.70902777777777604</v>
      </c>
      <c r="B784" s="1">
        <v>4949.17</v>
      </c>
      <c r="C784" s="1">
        <v>5276.42</v>
      </c>
      <c r="D784" s="1">
        <v>5016.42</v>
      </c>
      <c r="E784" s="1">
        <v>5062.3900000000003</v>
      </c>
      <c r="F784" s="1">
        <v>5332.85</v>
      </c>
      <c r="G784" s="1">
        <v>5092.8900000000003</v>
      </c>
    </row>
    <row r="785" spans="1:7" x14ac:dyDescent="0.3">
      <c r="A785" s="3">
        <v>0.70972222222222103</v>
      </c>
      <c r="B785" s="1">
        <v>4942.5200000000004</v>
      </c>
      <c r="C785" s="1">
        <v>5267.95</v>
      </c>
      <c r="D785" s="1">
        <v>5009.7</v>
      </c>
      <c r="E785" s="1">
        <v>5055.3500000000004</v>
      </c>
      <c r="F785" s="1">
        <v>5332.21</v>
      </c>
      <c r="G785" s="1">
        <v>5074.87</v>
      </c>
    </row>
    <row r="786" spans="1:7" x14ac:dyDescent="0.3">
      <c r="A786" s="3">
        <v>0.71041666666666503</v>
      </c>
      <c r="B786" s="1">
        <v>4942.55</v>
      </c>
      <c r="C786" s="1">
        <v>5260.71</v>
      </c>
      <c r="D786" s="1">
        <v>5007.16</v>
      </c>
      <c r="E786" s="1">
        <v>5051.32</v>
      </c>
      <c r="F786" s="1">
        <v>5323.74</v>
      </c>
      <c r="G786" s="1">
        <v>5074.95</v>
      </c>
    </row>
    <row r="787" spans="1:7" x14ac:dyDescent="0.3">
      <c r="A787" s="3">
        <v>0.71111111111111003</v>
      </c>
      <c r="B787" s="1">
        <v>4929.6899999999996</v>
      </c>
      <c r="C787" s="1">
        <v>5253.84</v>
      </c>
      <c r="D787" s="1">
        <v>4998.12</v>
      </c>
      <c r="E787" s="1">
        <v>5041.01</v>
      </c>
      <c r="F787" s="1">
        <v>5319.25</v>
      </c>
      <c r="G787" s="1">
        <v>5059.8100000000004</v>
      </c>
    </row>
    <row r="788" spans="1:7" x14ac:dyDescent="0.3">
      <c r="A788" s="3">
        <v>0.71180555555555403</v>
      </c>
      <c r="B788" s="1">
        <v>4906.75</v>
      </c>
      <c r="C788" s="1">
        <v>5248.88</v>
      </c>
      <c r="D788" s="1">
        <v>4995.47</v>
      </c>
      <c r="E788" s="1">
        <v>5031.0600000000004</v>
      </c>
      <c r="F788" s="1">
        <v>5318.8</v>
      </c>
      <c r="G788" s="1">
        <v>5045.3599999999997</v>
      </c>
    </row>
    <row r="789" spans="1:7" x14ac:dyDescent="0.3">
      <c r="A789" s="3">
        <v>0.71249999999999802</v>
      </c>
      <c r="B789" s="1">
        <v>4909.9399999999996</v>
      </c>
      <c r="C789" s="1">
        <v>5240.82</v>
      </c>
      <c r="D789" s="1">
        <v>4991.12</v>
      </c>
      <c r="E789" s="1">
        <v>5027.22</v>
      </c>
      <c r="F789" s="1">
        <v>5315.01</v>
      </c>
      <c r="G789" s="1">
        <v>5036.72</v>
      </c>
    </row>
    <row r="790" spans="1:7" x14ac:dyDescent="0.3">
      <c r="A790" s="3">
        <v>0.71319444444444302</v>
      </c>
      <c r="B790" s="1">
        <v>4898.22</v>
      </c>
      <c r="C790" s="1">
        <v>5233.29</v>
      </c>
      <c r="D790" s="1">
        <v>4983.6000000000004</v>
      </c>
      <c r="E790" s="1">
        <v>5023.8900000000003</v>
      </c>
      <c r="F790" s="1">
        <v>5305.49</v>
      </c>
      <c r="G790" s="1">
        <v>5048.0600000000004</v>
      </c>
    </row>
    <row r="791" spans="1:7" x14ac:dyDescent="0.3">
      <c r="A791" s="3">
        <v>0.71388888888888702</v>
      </c>
      <c r="B791" s="1">
        <v>4903.63</v>
      </c>
      <c r="C791" s="1">
        <v>5228.42</v>
      </c>
      <c r="D791" s="1">
        <v>4982.59</v>
      </c>
      <c r="E791" s="1">
        <v>5039.42</v>
      </c>
      <c r="F791" s="1">
        <v>5297.95</v>
      </c>
      <c r="G791" s="1">
        <v>5048.1899999999996</v>
      </c>
    </row>
    <row r="792" spans="1:7" x14ac:dyDescent="0.3">
      <c r="A792" s="3">
        <v>0.71458333333333202</v>
      </c>
      <c r="B792" s="1">
        <v>4911.8100000000004</v>
      </c>
      <c r="C792" s="1">
        <v>5225.49</v>
      </c>
      <c r="D792" s="1">
        <v>4976.29</v>
      </c>
      <c r="E792" s="1">
        <v>5072.1099999999997</v>
      </c>
      <c r="F792" s="1">
        <v>5292.62</v>
      </c>
      <c r="G792" s="1">
        <v>5047.7299999999996</v>
      </c>
    </row>
    <row r="793" spans="1:7" x14ac:dyDescent="0.3">
      <c r="A793" s="3">
        <v>0.71527777777777601</v>
      </c>
      <c r="B793" s="1">
        <v>4897.74</v>
      </c>
      <c r="C793" s="1">
        <v>5219.96</v>
      </c>
      <c r="D793" s="1">
        <v>4965.91</v>
      </c>
      <c r="E793" s="1">
        <v>5035.0200000000004</v>
      </c>
      <c r="F793" s="1">
        <v>5292.37</v>
      </c>
      <c r="G793" s="1">
        <v>5038.05</v>
      </c>
    </row>
    <row r="794" spans="1:7" x14ac:dyDescent="0.3">
      <c r="A794" s="3">
        <v>0.71597222222222101</v>
      </c>
      <c r="B794" s="1">
        <v>4893.67</v>
      </c>
      <c r="C794" s="1">
        <v>5206.58</v>
      </c>
      <c r="D794" s="1">
        <v>4963.78</v>
      </c>
      <c r="E794" s="1">
        <v>5037.1899999999996</v>
      </c>
      <c r="F794" s="1">
        <v>5284.52</v>
      </c>
      <c r="G794" s="1">
        <v>5010.74</v>
      </c>
    </row>
    <row r="795" spans="1:7" x14ac:dyDescent="0.3">
      <c r="A795" s="3">
        <v>0.71666666666666501</v>
      </c>
      <c r="B795" s="1">
        <v>4872.4399999999996</v>
      </c>
      <c r="C795" s="1">
        <v>5196.84</v>
      </c>
      <c r="D795" s="1">
        <v>4958.22</v>
      </c>
      <c r="E795" s="1">
        <v>5006.8500000000004</v>
      </c>
      <c r="F795" s="1">
        <v>5278.42</v>
      </c>
      <c r="G795" s="1">
        <v>5004.78</v>
      </c>
    </row>
    <row r="796" spans="1:7" x14ac:dyDescent="0.3">
      <c r="A796" s="3">
        <v>0.71736111111110901</v>
      </c>
      <c r="B796" s="1">
        <v>4856.42</v>
      </c>
      <c r="C796" s="1">
        <v>5192.18</v>
      </c>
      <c r="D796" s="1">
        <v>4949.32</v>
      </c>
      <c r="E796" s="1">
        <v>4994.1000000000004</v>
      </c>
      <c r="F796" s="1">
        <v>5267.49</v>
      </c>
      <c r="G796" s="1">
        <v>4982.6499999999996</v>
      </c>
    </row>
    <row r="797" spans="1:7" x14ac:dyDescent="0.3">
      <c r="A797" s="3">
        <v>0.718055555555554</v>
      </c>
      <c r="B797" s="1">
        <v>4854.92</v>
      </c>
      <c r="C797" s="1">
        <v>5183.05</v>
      </c>
      <c r="D797" s="1">
        <v>4946.8100000000004</v>
      </c>
      <c r="E797" s="1">
        <v>4986.1499999999996</v>
      </c>
      <c r="F797" s="1">
        <v>5261.51</v>
      </c>
      <c r="G797" s="1">
        <v>4947.21</v>
      </c>
    </row>
    <row r="798" spans="1:7" x14ac:dyDescent="0.3">
      <c r="A798" s="3">
        <v>0.718749999999998</v>
      </c>
      <c r="B798" s="1">
        <v>4842.6400000000003</v>
      </c>
      <c r="C798" s="1">
        <v>5182.5200000000004</v>
      </c>
      <c r="D798" s="1">
        <v>4934.6899999999996</v>
      </c>
      <c r="E798" s="1">
        <v>4975.75</v>
      </c>
      <c r="F798" s="1">
        <v>5248.21</v>
      </c>
      <c r="G798" s="1">
        <v>4928.9399999999996</v>
      </c>
    </row>
    <row r="799" spans="1:7" x14ac:dyDescent="0.3">
      <c r="A799" s="3">
        <v>0.719444444444443</v>
      </c>
      <c r="B799" s="1">
        <v>4828.5600000000004</v>
      </c>
      <c r="C799" s="1">
        <v>5199.04</v>
      </c>
      <c r="D799" s="1">
        <v>4928.1400000000003</v>
      </c>
      <c r="E799" s="1">
        <v>4977.47</v>
      </c>
      <c r="F799" s="1">
        <v>5243.77</v>
      </c>
      <c r="G799" s="1">
        <v>4897.05</v>
      </c>
    </row>
    <row r="800" spans="1:7" x14ac:dyDescent="0.3">
      <c r="A800" s="3">
        <v>0.720138888888887</v>
      </c>
      <c r="B800" s="1">
        <v>4818.43</v>
      </c>
      <c r="C800" s="1">
        <v>5168.1099999999997</v>
      </c>
      <c r="D800" s="1">
        <v>4926.0200000000004</v>
      </c>
      <c r="E800" s="1">
        <v>4980.16</v>
      </c>
      <c r="F800" s="1">
        <v>5228.78</v>
      </c>
      <c r="G800" s="1">
        <v>4881.4399999999996</v>
      </c>
    </row>
    <row r="801" spans="1:7" x14ac:dyDescent="0.3">
      <c r="A801" s="3">
        <v>0.72083333333333199</v>
      </c>
      <c r="B801" s="1">
        <v>4831.37</v>
      </c>
      <c r="C801" s="1">
        <v>5143.75</v>
      </c>
      <c r="D801" s="1">
        <v>4911.12</v>
      </c>
      <c r="E801" s="1">
        <v>4970.3100000000004</v>
      </c>
      <c r="F801" s="1">
        <v>5218.3999999999996</v>
      </c>
      <c r="G801" s="1">
        <v>4855.05</v>
      </c>
    </row>
    <row r="802" spans="1:7" x14ac:dyDescent="0.3">
      <c r="A802" s="3">
        <v>0.72152777777777599</v>
      </c>
      <c r="B802" s="1">
        <v>4834.54</v>
      </c>
      <c r="C802" s="1">
        <v>5151.95</v>
      </c>
      <c r="D802" s="1">
        <v>4903.1400000000003</v>
      </c>
      <c r="E802" s="1">
        <v>4961.0200000000004</v>
      </c>
      <c r="F802" s="1">
        <v>5213.9399999999996</v>
      </c>
      <c r="G802" s="1">
        <v>4825.72</v>
      </c>
    </row>
    <row r="803" spans="1:7" x14ac:dyDescent="0.3">
      <c r="A803" s="3">
        <v>0.72222222222222099</v>
      </c>
      <c r="B803" s="1">
        <v>4813.76</v>
      </c>
      <c r="C803" s="1">
        <v>5162.12</v>
      </c>
      <c r="D803" s="1">
        <v>4899.8100000000004</v>
      </c>
      <c r="E803" s="1">
        <v>4956.91</v>
      </c>
      <c r="F803" s="1">
        <v>5208.9799999999996</v>
      </c>
      <c r="G803" s="1">
        <v>4805.45</v>
      </c>
    </row>
    <row r="804" spans="1:7" x14ac:dyDescent="0.3">
      <c r="A804" s="3">
        <v>0.72291666666666499</v>
      </c>
      <c r="B804" s="1">
        <v>4802.9799999999996</v>
      </c>
      <c r="C804" s="1">
        <v>5153.1499999999996</v>
      </c>
      <c r="D804" s="1">
        <v>4888.08</v>
      </c>
      <c r="E804" s="1">
        <v>4950.78</v>
      </c>
      <c r="F804" s="1">
        <v>5200.3500000000004</v>
      </c>
      <c r="G804" s="1">
        <v>4793.1400000000003</v>
      </c>
    </row>
    <row r="805" spans="1:7" x14ac:dyDescent="0.3">
      <c r="A805" s="3">
        <v>0.72361111111110898</v>
      </c>
      <c r="B805" s="1">
        <v>4785.99</v>
      </c>
      <c r="C805" s="1">
        <v>5124.51</v>
      </c>
      <c r="D805" s="1">
        <v>4878.6899999999996</v>
      </c>
      <c r="E805" s="1">
        <v>4942.8599999999997</v>
      </c>
      <c r="F805" s="1">
        <v>5195.9799999999996</v>
      </c>
      <c r="G805" s="1">
        <v>4781.2700000000004</v>
      </c>
    </row>
    <row r="806" spans="1:7" x14ac:dyDescent="0.3">
      <c r="A806" s="3">
        <v>0.72430555555555398</v>
      </c>
      <c r="C806" s="1">
        <v>5144.3599999999997</v>
      </c>
      <c r="D806" s="1">
        <v>4867.88</v>
      </c>
      <c r="E806" s="1">
        <v>4927.05</v>
      </c>
      <c r="F806" s="1">
        <v>5193.3100000000004</v>
      </c>
      <c r="G806" s="1">
        <v>4782.1400000000003</v>
      </c>
    </row>
    <row r="807" spans="1:7" x14ac:dyDescent="0.3">
      <c r="A807" s="3">
        <v>0.72499999999999798</v>
      </c>
      <c r="B807" s="1">
        <v>4781.97</v>
      </c>
      <c r="C807" s="1">
        <v>5155.76</v>
      </c>
      <c r="D807" s="1">
        <v>4861.1099999999997</v>
      </c>
      <c r="E807" s="1">
        <v>4919.66</v>
      </c>
      <c r="F807" s="1">
        <v>5185.41</v>
      </c>
      <c r="G807" s="1">
        <v>4791.3999999999996</v>
      </c>
    </row>
    <row r="808" spans="1:7" x14ac:dyDescent="0.3">
      <c r="A808" s="3">
        <v>0.72569444444444298</v>
      </c>
      <c r="B808" s="1">
        <v>4788.66</v>
      </c>
      <c r="C808" s="1">
        <v>5111.99</v>
      </c>
      <c r="D808" s="1">
        <v>4848.1899999999996</v>
      </c>
      <c r="E808" s="1">
        <v>4906.68</v>
      </c>
      <c r="F808" s="1">
        <v>5178.5600000000004</v>
      </c>
      <c r="G808" s="1">
        <v>4801.0200000000004</v>
      </c>
    </row>
    <row r="809" spans="1:7" x14ac:dyDescent="0.3">
      <c r="A809" s="3">
        <v>0.72638888888888697</v>
      </c>
      <c r="B809" s="1">
        <v>4769.63</v>
      </c>
      <c r="C809" s="1">
        <v>5096.55</v>
      </c>
      <c r="D809" s="1">
        <v>4840.67</v>
      </c>
      <c r="E809" s="1">
        <v>4896.46</v>
      </c>
      <c r="F809" s="1">
        <v>5169.75</v>
      </c>
      <c r="G809" s="1">
        <v>4801.1499999999996</v>
      </c>
    </row>
    <row r="810" spans="1:7" x14ac:dyDescent="0.3">
      <c r="A810" s="3">
        <v>0.72708333333333197</v>
      </c>
      <c r="B810" s="1">
        <v>4764.6499999999996</v>
      </c>
      <c r="C810" s="1">
        <v>5091.49</v>
      </c>
      <c r="D810" s="1">
        <v>4841.2</v>
      </c>
      <c r="E810" s="1">
        <v>4884.4399999999996</v>
      </c>
      <c r="F810" s="1">
        <v>5161.6000000000004</v>
      </c>
      <c r="G810" s="1">
        <v>4800.51</v>
      </c>
    </row>
    <row r="811" spans="1:7" x14ac:dyDescent="0.3">
      <c r="A811" s="3">
        <v>0.72777777777777597</v>
      </c>
      <c r="B811" s="1">
        <v>4749.58</v>
      </c>
      <c r="C811" s="1">
        <v>5082.5600000000004</v>
      </c>
      <c r="D811" s="1">
        <v>4843.46</v>
      </c>
      <c r="E811" s="1">
        <v>4870.4399999999996</v>
      </c>
      <c r="F811" s="1">
        <v>5152.55</v>
      </c>
      <c r="G811" s="1">
        <v>4804.84</v>
      </c>
    </row>
    <row r="812" spans="1:7" x14ac:dyDescent="0.3">
      <c r="A812" s="3">
        <v>0.72847222222222097</v>
      </c>
      <c r="B812" s="1">
        <v>4730.96</v>
      </c>
      <c r="C812" s="1">
        <v>5073.0600000000004</v>
      </c>
      <c r="D812" s="1">
        <v>4836.17</v>
      </c>
      <c r="E812" s="1">
        <v>4863.03</v>
      </c>
      <c r="F812" s="1">
        <v>5150.5</v>
      </c>
      <c r="G812" s="1">
        <v>4818.09</v>
      </c>
    </row>
    <row r="813" spans="1:7" x14ac:dyDescent="0.3">
      <c r="A813" s="3">
        <v>0.72916666666666496</v>
      </c>
      <c r="B813" s="1">
        <v>4715.2299999999996</v>
      </c>
      <c r="C813" s="1">
        <v>5068.12</v>
      </c>
      <c r="D813" s="1">
        <v>4828.1099999999997</v>
      </c>
      <c r="E813" s="1">
        <v>4850.8999999999996</v>
      </c>
      <c r="F813" s="1">
        <v>5144.01</v>
      </c>
      <c r="G813" s="1">
        <v>4806.4799999999996</v>
      </c>
    </row>
    <row r="814" spans="1:7" x14ac:dyDescent="0.3">
      <c r="A814" s="3">
        <v>0.72986111111110896</v>
      </c>
      <c r="B814" s="1">
        <v>4698.67</v>
      </c>
      <c r="C814" s="1">
        <v>5068.43</v>
      </c>
      <c r="D814" s="1">
        <v>4822.18</v>
      </c>
      <c r="E814" s="1">
        <v>4849.66</v>
      </c>
      <c r="F814" s="1">
        <v>5134.62</v>
      </c>
      <c r="G814" s="1">
        <v>4791.79</v>
      </c>
    </row>
    <row r="815" spans="1:7" x14ac:dyDescent="0.3">
      <c r="A815" s="3">
        <v>0.73055555555555396</v>
      </c>
      <c r="B815" s="1">
        <v>4702.68</v>
      </c>
      <c r="C815" s="1">
        <v>5056.75</v>
      </c>
      <c r="D815" s="1">
        <v>4813.4799999999996</v>
      </c>
      <c r="E815" s="1">
        <v>4832.5200000000004</v>
      </c>
      <c r="F815" s="1">
        <v>5123.22</v>
      </c>
    </row>
    <row r="816" spans="1:7" x14ac:dyDescent="0.3">
      <c r="A816" s="3">
        <v>0.73124999999999796</v>
      </c>
      <c r="B816" s="1">
        <v>4698.7299999999996</v>
      </c>
      <c r="C816" s="1">
        <v>5071.96</v>
      </c>
      <c r="D816" s="1">
        <v>4803.45</v>
      </c>
      <c r="E816" s="1">
        <v>4817.87</v>
      </c>
      <c r="F816" s="1">
        <v>5111.8500000000004</v>
      </c>
      <c r="G816" s="1">
        <v>4790.8999999999996</v>
      </c>
    </row>
    <row r="817" spans="1:7" x14ac:dyDescent="0.3">
      <c r="A817" s="3">
        <v>0.73194444444444295</v>
      </c>
      <c r="B817" s="1">
        <v>4684.12</v>
      </c>
      <c r="C817" s="1">
        <v>5099.96</v>
      </c>
      <c r="D817" s="1">
        <v>4800.0200000000004</v>
      </c>
      <c r="E817" s="1">
        <v>4802.33</v>
      </c>
      <c r="F817" s="1">
        <v>5106.6000000000004</v>
      </c>
      <c r="G817" s="1">
        <v>4788.25</v>
      </c>
    </row>
    <row r="818" spans="1:7" x14ac:dyDescent="0.3">
      <c r="A818" s="3">
        <v>0.73263888888888695</v>
      </c>
      <c r="B818" s="1">
        <v>4666.3100000000004</v>
      </c>
      <c r="C818" s="1">
        <v>5047.25</v>
      </c>
      <c r="D818" s="1">
        <v>4791.6899999999996</v>
      </c>
      <c r="F818" s="1">
        <v>5095.2</v>
      </c>
      <c r="G818" s="1">
        <v>4784.1099999999997</v>
      </c>
    </row>
    <row r="819" spans="1:7" x14ac:dyDescent="0.3">
      <c r="A819" s="3">
        <v>0.73333333333333195</v>
      </c>
      <c r="B819" s="1">
        <v>4662.58</v>
      </c>
      <c r="C819" s="1">
        <v>5056.82</v>
      </c>
      <c r="D819" s="1">
        <v>4786.5200000000004</v>
      </c>
      <c r="E819" s="1">
        <v>4793.62</v>
      </c>
      <c r="F819" s="1">
        <v>5080.26</v>
      </c>
      <c r="G819" s="1">
        <v>4784.1099999999997</v>
      </c>
    </row>
    <row r="820" spans="1:7" x14ac:dyDescent="0.3">
      <c r="A820" s="3">
        <v>0.73402777777777595</v>
      </c>
      <c r="B820" s="1">
        <v>4659.7</v>
      </c>
      <c r="C820" s="1">
        <v>5039.5200000000004</v>
      </c>
      <c r="D820" s="1">
        <v>4774.62</v>
      </c>
      <c r="E820" s="1">
        <v>4780.38</v>
      </c>
      <c r="G820" s="1">
        <v>4785.07</v>
      </c>
    </row>
    <row r="821" spans="1:7" x14ac:dyDescent="0.3">
      <c r="A821" s="3">
        <v>0.73472222222222106</v>
      </c>
      <c r="B821" s="1">
        <v>4656.3</v>
      </c>
      <c r="C821" s="1">
        <v>4993.96</v>
      </c>
      <c r="D821" s="1">
        <v>4763.5600000000004</v>
      </c>
      <c r="E821" s="1">
        <v>4772.6400000000003</v>
      </c>
      <c r="F821" s="1">
        <v>5067.6099999999997</v>
      </c>
      <c r="G821" s="1">
        <v>4762.58</v>
      </c>
    </row>
    <row r="822" spans="1:7" x14ac:dyDescent="0.3">
      <c r="A822" s="3">
        <v>0.73541666666666505</v>
      </c>
      <c r="B822" s="1">
        <v>4643.6899999999996</v>
      </c>
      <c r="C822" s="1">
        <v>4979.17</v>
      </c>
      <c r="D822" s="1">
        <v>4752.8100000000004</v>
      </c>
      <c r="E822" s="1">
        <v>4759.63</v>
      </c>
      <c r="F822" s="1">
        <v>5059.3500000000004</v>
      </c>
      <c r="G822" s="1">
        <v>4745.59</v>
      </c>
    </row>
    <row r="823" spans="1:7" x14ac:dyDescent="0.3">
      <c r="A823" s="3">
        <v>0.73611111111110905</v>
      </c>
      <c r="B823" s="1">
        <v>4625.8</v>
      </c>
      <c r="C823" s="1">
        <v>4978.04</v>
      </c>
      <c r="D823" s="1">
        <v>4741.08</v>
      </c>
      <c r="E823" s="1">
        <v>4744.46</v>
      </c>
      <c r="F823" s="1">
        <v>5050.87</v>
      </c>
      <c r="G823" s="1">
        <v>4738.21</v>
      </c>
    </row>
    <row r="824" spans="1:7" x14ac:dyDescent="0.3">
      <c r="A824" s="3">
        <v>0.73680555555555405</v>
      </c>
      <c r="B824" s="1">
        <v>4615.68</v>
      </c>
      <c r="C824" s="1">
        <v>4967.3900000000003</v>
      </c>
      <c r="D824" s="1">
        <v>4733.97</v>
      </c>
      <c r="E824" s="1">
        <v>4731.93</v>
      </c>
      <c r="F824" s="1">
        <v>5044.78</v>
      </c>
      <c r="G824" s="1">
        <v>4736.25</v>
      </c>
    </row>
    <row r="825" spans="1:7" x14ac:dyDescent="0.3">
      <c r="A825" s="3">
        <v>0.73749999999999805</v>
      </c>
      <c r="B825" s="1">
        <v>4609.03</v>
      </c>
      <c r="C825" s="1">
        <v>4955.8999999999996</v>
      </c>
      <c r="D825" s="1">
        <v>4719.79</v>
      </c>
      <c r="E825" s="1">
        <v>4722.2</v>
      </c>
      <c r="F825" s="1">
        <v>5045.76</v>
      </c>
      <c r="G825" s="1">
        <v>4716.3500000000004</v>
      </c>
    </row>
    <row r="826" spans="1:7" x14ac:dyDescent="0.3">
      <c r="A826" s="3">
        <v>0.73819444444444304</v>
      </c>
      <c r="B826" s="1">
        <v>4597.82</v>
      </c>
      <c r="C826" s="1">
        <v>4953.28</v>
      </c>
      <c r="D826" s="1">
        <v>4700.6499999999996</v>
      </c>
      <c r="E826" s="1">
        <v>4715.1499999999996</v>
      </c>
      <c r="F826" s="1">
        <v>5040.55</v>
      </c>
      <c r="G826" s="1">
        <v>4702.7299999999996</v>
      </c>
    </row>
    <row r="827" spans="1:7" x14ac:dyDescent="0.3">
      <c r="A827" s="3">
        <v>0.73888888888888704</v>
      </c>
      <c r="B827" s="1">
        <v>4580.46</v>
      </c>
      <c r="C827" s="1">
        <v>4981.67</v>
      </c>
      <c r="D827" s="1">
        <v>4694.9399999999996</v>
      </c>
      <c r="E827" s="1">
        <v>4703.88</v>
      </c>
      <c r="F827" s="1">
        <v>5027.68</v>
      </c>
      <c r="G827" s="1">
        <v>4681.93</v>
      </c>
    </row>
    <row r="828" spans="1:7" x14ac:dyDescent="0.3">
      <c r="A828" s="3">
        <v>0.73958333333333204</v>
      </c>
      <c r="B828" s="1">
        <v>4573.9399999999996</v>
      </c>
      <c r="C828" s="1">
        <v>4939.21</v>
      </c>
      <c r="D828" s="1">
        <v>4690.97</v>
      </c>
      <c r="E828" s="1">
        <v>4694.9799999999996</v>
      </c>
      <c r="F828" s="1">
        <v>5014.5600000000004</v>
      </c>
      <c r="G828" s="1">
        <v>4673.49</v>
      </c>
    </row>
    <row r="829" spans="1:7" x14ac:dyDescent="0.3">
      <c r="A829" s="3">
        <v>0.74027777777777604</v>
      </c>
      <c r="B829" s="1">
        <v>4567.7</v>
      </c>
      <c r="C829" s="1">
        <v>4940.25</v>
      </c>
      <c r="D829" s="1">
        <v>4680.5200000000004</v>
      </c>
      <c r="E829" s="1">
        <v>4683.4399999999996</v>
      </c>
      <c r="F829" s="1">
        <v>4999.9399999999996</v>
      </c>
      <c r="G829" s="1">
        <v>4676.6499999999996</v>
      </c>
    </row>
    <row r="830" spans="1:7" x14ac:dyDescent="0.3">
      <c r="A830" s="3">
        <v>0.74097222222222103</v>
      </c>
      <c r="B830" s="1">
        <v>4564.43</v>
      </c>
      <c r="C830" s="1">
        <v>5022.96</v>
      </c>
      <c r="D830" s="1">
        <v>4666.84</v>
      </c>
      <c r="E830" s="1">
        <v>4676.91</v>
      </c>
      <c r="F830" s="1">
        <v>4986.8599999999997</v>
      </c>
      <c r="G830" s="1">
        <v>4668.91</v>
      </c>
    </row>
    <row r="831" spans="1:7" x14ac:dyDescent="0.3">
      <c r="A831" s="3">
        <v>0.74166666666666503</v>
      </c>
      <c r="B831" s="1">
        <v>4561.4799999999996</v>
      </c>
      <c r="C831" s="1">
        <v>4924.3100000000004</v>
      </c>
      <c r="D831" s="1">
        <v>4650.5600000000004</v>
      </c>
      <c r="E831" s="1">
        <v>4670.54</v>
      </c>
      <c r="F831" s="1">
        <v>4980.37</v>
      </c>
      <c r="G831" s="1">
        <v>4667.46</v>
      </c>
    </row>
    <row r="832" spans="1:7" x14ac:dyDescent="0.3">
      <c r="A832" s="3">
        <v>0.74236111111110903</v>
      </c>
      <c r="B832" s="1">
        <v>4548.83</v>
      </c>
      <c r="C832" s="1">
        <v>4920.37</v>
      </c>
      <c r="D832" s="1">
        <v>4647.17</v>
      </c>
      <c r="E832" s="1">
        <v>4661.99</v>
      </c>
      <c r="F832" s="1">
        <v>4968.21</v>
      </c>
      <c r="G832" s="1">
        <v>4661.05</v>
      </c>
    </row>
    <row r="833" spans="1:7" x14ac:dyDescent="0.3">
      <c r="A833" s="3">
        <v>0.74305555555555403</v>
      </c>
      <c r="B833" s="1">
        <v>4538.25</v>
      </c>
      <c r="C833" s="1">
        <v>4896.5</v>
      </c>
      <c r="D833" s="1">
        <v>4646.71</v>
      </c>
      <c r="E833" s="1">
        <v>4658.1400000000003</v>
      </c>
      <c r="F833" s="1">
        <v>4958.5200000000004</v>
      </c>
      <c r="G833" s="1">
        <v>4649.08</v>
      </c>
    </row>
    <row r="834" spans="1:7" x14ac:dyDescent="0.3">
      <c r="A834" s="3">
        <v>0.74374999999999802</v>
      </c>
      <c r="B834" s="1">
        <v>4532.7299999999996</v>
      </c>
      <c r="C834" s="1">
        <v>4887.24</v>
      </c>
      <c r="D834" s="1">
        <v>4644.07</v>
      </c>
      <c r="E834" s="1">
        <v>4652.42</v>
      </c>
      <c r="F834" s="1">
        <v>4946.74</v>
      </c>
      <c r="G834" s="1">
        <v>4645.1099999999997</v>
      </c>
    </row>
    <row r="835" spans="1:7" x14ac:dyDescent="0.3">
      <c r="A835" s="3">
        <v>0.74444444444444302</v>
      </c>
      <c r="B835" s="1">
        <v>4522.59</v>
      </c>
      <c r="C835" s="1">
        <v>4875.18</v>
      </c>
      <c r="D835" s="1">
        <v>4632.0600000000004</v>
      </c>
      <c r="E835" s="1">
        <v>4646.47</v>
      </c>
      <c r="F835" s="1">
        <v>4936.49</v>
      </c>
      <c r="G835" s="1">
        <v>4622.96</v>
      </c>
    </row>
    <row r="836" spans="1:7" x14ac:dyDescent="0.3">
      <c r="A836" s="3">
        <v>0.74513888888888702</v>
      </c>
      <c r="B836" s="1">
        <v>4505.66</v>
      </c>
      <c r="C836" s="1">
        <v>4860.58</v>
      </c>
      <c r="D836" s="1">
        <v>4615.7</v>
      </c>
      <c r="E836" s="1">
        <v>4632.2</v>
      </c>
      <c r="F836" s="1">
        <v>4929.1899999999996</v>
      </c>
      <c r="G836" s="1">
        <v>4596.29</v>
      </c>
    </row>
    <row r="837" spans="1:7" x14ac:dyDescent="0.3">
      <c r="A837" s="3">
        <v>0.74583333333333202</v>
      </c>
      <c r="B837" s="1">
        <v>4479.88</v>
      </c>
      <c r="C837" s="1">
        <v>4851.93</v>
      </c>
      <c r="D837" s="1">
        <v>4610.8999999999996</v>
      </c>
      <c r="E837" s="1">
        <v>4618.62</v>
      </c>
      <c r="F837" s="1">
        <v>4916.8599999999997</v>
      </c>
      <c r="G837" s="1">
        <v>4593.46</v>
      </c>
    </row>
    <row r="838" spans="1:7" x14ac:dyDescent="0.3">
      <c r="A838" s="3">
        <v>0.74652777777777601</v>
      </c>
      <c r="B838" s="1">
        <v>4465.95</v>
      </c>
      <c r="C838" s="1">
        <v>4836.1099999999997</v>
      </c>
      <c r="D838" s="1">
        <v>4603.26</v>
      </c>
      <c r="E838" s="1">
        <v>4607.84</v>
      </c>
      <c r="F838" s="1">
        <v>4901.76</v>
      </c>
      <c r="G838" s="1">
        <v>4586.1899999999996</v>
      </c>
    </row>
    <row r="839" spans="1:7" x14ac:dyDescent="0.3">
      <c r="A839" s="3">
        <v>0.74722222222222001</v>
      </c>
      <c r="B839" s="1">
        <v>4461.3</v>
      </c>
      <c r="C839" s="1">
        <v>4820.67</v>
      </c>
      <c r="D839" s="1">
        <v>4590.71</v>
      </c>
      <c r="E839" s="1">
        <v>4600.1400000000003</v>
      </c>
      <c r="F839" s="1">
        <v>4886.07</v>
      </c>
      <c r="G839" s="1">
        <v>4570.5200000000004</v>
      </c>
    </row>
    <row r="840" spans="1:7" x14ac:dyDescent="0.3">
      <c r="A840" s="3">
        <v>0.74791666666666501</v>
      </c>
      <c r="B840" s="1">
        <v>4450.3</v>
      </c>
      <c r="C840" s="1">
        <v>4808.7</v>
      </c>
      <c r="D840" s="1">
        <v>4579.04</v>
      </c>
      <c r="E840" s="1">
        <v>4601.32</v>
      </c>
      <c r="F840" s="1">
        <v>4870.78</v>
      </c>
      <c r="G840" s="1">
        <v>4547.71</v>
      </c>
    </row>
    <row r="841" spans="1:7" x14ac:dyDescent="0.3">
      <c r="A841" s="3">
        <v>0.74861111111110901</v>
      </c>
      <c r="B841" s="1">
        <v>4442.84</v>
      </c>
      <c r="C841" s="1">
        <v>4800.71</v>
      </c>
      <c r="D841" s="1">
        <v>4574.33</v>
      </c>
      <c r="E841" s="1">
        <v>4583.8500000000004</v>
      </c>
      <c r="F841" s="1">
        <v>4856.32</v>
      </c>
      <c r="G841" s="1">
        <v>4532.72</v>
      </c>
    </row>
    <row r="842" spans="1:7" x14ac:dyDescent="0.3">
      <c r="A842" s="3">
        <v>0.749305555555554</v>
      </c>
      <c r="B842" s="1">
        <v>4436.74</v>
      </c>
      <c r="C842" s="1">
        <v>4791.9399999999996</v>
      </c>
      <c r="D842" s="1">
        <v>4562.37</v>
      </c>
      <c r="E842" s="1">
        <v>4569.51</v>
      </c>
      <c r="F842" s="1">
        <v>4847.18</v>
      </c>
      <c r="G842" s="1">
        <v>4521.76</v>
      </c>
    </row>
    <row r="843" spans="1:7" x14ac:dyDescent="0.3">
      <c r="A843" s="3">
        <v>0.749999999999998</v>
      </c>
      <c r="B843" s="1">
        <v>4424.53</v>
      </c>
      <c r="C843" s="1">
        <v>4794.54</v>
      </c>
      <c r="D843" s="1">
        <v>4548.18</v>
      </c>
      <c r="E843" s="1">
        <v>4562.9399999999996</v>
      </c>
      <c r="F843" s="1">
        <v>4835.1000000000004</v>
      </c>
      <c r="G843" s="1">
        <v>4504.62</v>
      </c>
    </row>
    <row r="844" spans="1:7" x14ac:dyDescent="0.3">
      <c r="A844" s="3">
        <v>0.750694444444443</v>
      </c>
      <c r="B844" s="1">
        <v>4411.1000000000004</v>
      </c>
      <c r="C844" s="1">
        <v>4783.55</v>
      </c>
      <c r="D844" s="1">
        <v>4535.37</v>
      </c>
      <c r="E844" s="1">
        <v>4556.5</v>
      </c>
      <c r="F844" s="1">
        <v>4826.25</v>
      </c>
      <c r="G844" s="1">
        <v>4487.28</v>
      </c>
    </row>
    <row r="845" spans="1:7" x14ac:dyDescent="0.3">
      <c r="A845" s="3">
        <v>0.751388888888887</v>
      </c>
      <c r="B845" s="1">
        <v>4399.42</v>
      </c>
      <c r="C845" s="1">
        <v>4804.83</v>
      </c>
      <c r="D845" s="1">
        <v>4519.04</v>
      </c>
      <c r="E845" s="1">
        <v>4547.5600000000004</v>
      </c>
      <c r="F845" s="1">
        <v>4818.3900000000003</v>
      </c>
      <c r="G845" s="1">
        <v>4475.75</v>
      </c>
    </row>
    <row r="846" spans="1:7" x14ac:dyDescent="0.3">
      <c r="A846" s="3">
        <v>0.75208333333333199</v>
      </c>
      <c r="B846" s="1">
        <v>4387.99</v>
      </c>
      <c r="C846" s="1">
        <v>4995.0600000000004</v>
      </c>
      <c r="D846" s="1">
        <v>4503.6499999999996</v>
      </c>
      <c r="E846" s="1">
        <v>4538.08</v>
      </c>
      <c r="F846" s="1">
        <v>4808.72</v>
      </c>
      <c r="G846" s="1">
        <v>4455.93</v>
      </c>
    </row>
    <row r="847" spans="1:7" x14ac:dyDescent="0.3">
      <c r="A847" s="3">
        <v>0.75277777777777599</v>
      </c>
      <c r="B847" s="1">
        <v>4380.6400000000003</v>
      </c>
      <c r="C847" s="1">
        <v>4898.79</v>
      </c>
      <c r="D847" s="1">
        <v>4491.62</v>
      </c>
      <c r="E847" s="1">
        <v>4538.25</v>
      </c>
      <c r="F847" s="1">
        <v>4793.2</v>
      </c>
      <c r="G847" s="1">
        <v>4438.22</v>
      </c>
    </row>
    <row r="848" spans="1:7" x14ac:dyDescent="0.3">
      <c r="A848" s="3">
        <v>0.75347222222221999</v>
      </c>
      <c r="B848" s="1">
        <v>4376.1400000000003</v>
      </c>
      <c r="C848" s="1">
        <v>4957.1099999999997</v>
      </c>
      <c r="D848" s="1">
        <v>4477.05</v>
      </c>
      <c r="E848" s="1">
        <v>4559.8599999999997</v>
      </c>
      <c r="F848" s="1">
        <v>4780.47</v>
      </c>
      <c r="G848" s="1">
        <v>4411.25</v>
      </c>
    </row>
    <row r="849" spans="1:7" x14ac:dyDescent="0.3">
      <c r="A849" s="3">
        <v>0.75416666666666499</v>
      </c>
      <c r="B849" s="1">
        <v>4372.5200000000004</v>
      </c>
      <c r="C849" s="1">
        <v>4921.62</v>
      </c>
      <c r="E849" s="1">
        <v>4501.59</v>
      </c>
      <c r="F849" s="1">
        <v>4766.51</v>
      </c>
      <c r="G849" s="1">
        <v>4387.3999999999996</v>
      </c>
    </row>
    <row r="850" spans="1:7" x14ac:dyDescent="0.3">
      <c r="A850" s="3">
        <v>0.75486111111110898</v>
      </c>
      <c r="B850" s="1">
        <v>4347.63</v>
      </c>
      <c r="C850" s="1">
        <v>4887.07</v>
      </c>
      <c r="D850" s="1">
        <v>4472.16</v>
      </c>
      <c r="E850" s="1">
        <v>4499.03</v>
      </c>
      <c r="F850" s="1">
        <v>4753.0600000000004</v>
      </c>
      <c r="G850" s="1">
        <v>4366.8100000000004</v>
      </c>
    </row>
    <row r="851" spans="1:7" x14ac:dyDescent="0.3">
      <c r="A851" s="3">
        <v>0.75555555555555398</v>
      </c>
      <c r="B851" s="1">
        <v>4336.07</v>
      </c>
      <c r="C851" s="1">
        <v>4786.91</v>
      </c>
      <c r="D851" s="1">
        <v>4464.01</v>
      </c>
      <c r="E851" s="1">
        <v>4495.8599999999997</v>
      </c>
      <c r="F851" s="1">
        <v>4731.9799999999996</v>
      </c>
      <c r="G851" s="1">
        <v>4340.07</v>
      </c>
    </row>
    <row r="852" spans="1:7" x14ac:dyDescent="0.3">
      <c r="A852" s="3">
        <v>0.75624999999999798</v>
      </c>
      <c r="B852" s="1">
        <v>4325.97</v>
      </c>
      <c r="C852" s="1">
        <v>4709.03</v>
      </c>
      <c r="D852" s="1">
        <v>4451.24</v>
      </c>
      <c r="E852" s="1">
        <v>4518.41</v>
      </c>
      <c r="F852" s="1">
        <v>4710.4399999999996</v>
      </c>
      <c r="G852" s="1">
        <v>4314.71</v>
      </c>
    </row>
    <row r="853" spans="1:7" x14ac:dyDescent="0.3">
      <c r="A853" s="3">
        <v>0.75694444444444298</v>
      </c>
      <c r="B853" s="1">
        <v>4308.96</v>
      </c>
      <c r="C853" s="1">
        <v>4731.9399999999996</v>
      </c>
      <c r="D853" s="1">
        <v>4440.1099999999997</v>
      </c>
      <c r="E853" s="1">
        <v>4474.29</v>
      </c>
      <c r="F853" s="1">
        <v>4692.7299999999996</v>
      </c>
      <c r="G853" s="1">
        <v>4289.24</v>
      </c>
    </row>
    <row r="854" spans="1:7" x14ac:dyDescent="0.3">
      <c r="A854" s="3">
        <v>0.75763888888888697</v>
      </c>
      <c r="B854" s="1">
        <v>4292.7299999999996</v>
      </c>
      <c r="C854" s="1">
        <v>4742.41</v>
      </c>
      <c r="D854" s="1">
        <v>4434.68</v>
      </c>
      <c r="E854" s="1">
        <v>4466.1899999999996</v>
      </c>
      <c r="F854" s="1">
        <v>4676.54</v>
      </c>
      <c r="G854" s="1">
        <v>4272.67</v>
      </c>
    </row>
    <row r="855" spans="1:7" x14ac:dyDescent="0.3">
      <c r="A855" s="3">
        <v>0.75833333333333197</v>
      </c>
      <c r="B855" s="1">
        <v>4279.96</v>
      </c>
      <c r="C855" s="1">
        <v>4709.87</v>
      </c>
      <c r="D855" s="1">
        <v>4429.3999999999996</v>
      </c>
      <c r="E855" s="1">
        <v>4453.1899999999996</v>
      </c>
      <c r="F855" s="1">
        <v>4663.67</v>
      </c>
      <c r="G855" s="1">
        <v>4257.8900000000003</v>
      </c>
    </row>
    <row r="856" spans="1:7" x14ac:dyDescent="0.3">
      <c r="A856" s="3">
        <v>0.75902777777777597</v>
      </c>
      <c r="B856" s="1">
        <v>4259.7700000000004</v>
      </c>
      <c r="C856" s="1">
        <v>4662.62</v>
      </c>
      <c r="D856" s="1">
        <v>4418.03</v>
      </c>
      <c r="E856" s="1">
        <v>4439.17</v>
      </c>
      <c r="F856" s="1">
        <v>4654</v>
      </c>
      <c r="G856" s="1">
        <v>4255.04</v>
      </c>
    </row>
    <row r="857" spans="1:7" x14ac:dyDescent="0.3">
      <c r="A857" s="3">
        <v>0.75972222222221997</v>
      </c>
      <c r="B857" s="1">
        <v>4237.3100000000004</v>
      </c>
      <c r="C857" s="1">
        <v>4652.18</v>
      </c>
      <c r="D857" s="1">
        <v>4417.51</v>
      </c>
      <c r="E857" s="1">
        <v>4421.8500000000004</v>
      </c>
      <c r="F857" s="1">
        <v>4645.47</v>
      </c>
      <c r="G857" s="1">
        <v>4237.88</v>
      </c>
    </row>
    <row r="858" spans="1:7" x14ac:dyDescent="0.3">
      <c r="A858" s="3">
        <v>0.76041666666666496</v>
      </c>
      <c r="B858" s="1">
        <v>4215.41</v>
      </c>
      <c r="C858" s="1">
        <v>4717.22</v>
      </c>
      <c r="D858" s="1">
        <v>4417.45</v>
      </c>
      <c r="E858" s="1">
        <v>4406.8500000000004</v>
      </c>
      <c r="F858" s="1">
        <v>4631.72</v>
      </c>
      <c r="G858" s="1">
        <v>4220.2</v>
      </c>
    </row>
    <row r="859" spans="1:7" x14ac:dyDescent="0.3">
      <c r="A859" s="3">
        <v>0.76111111111110896</v>
      </c>
      <c r="B859" s="1">
        <v>4198.47</v>
      </c>
      <c r="C859" s="1">
        <v>4750.6000000000004</v>
      </c>
      <c r="D859" s="1">
        <v>4413.2700000000004</v>
      </c>
      <c r="E859" s="1">
        <v>4390.18</v>
      </c>
      <c r="F859" s="1">
        <v>4613.18</v>
      </c>
      <c r="G859" s="1">
        <v>4196.16</v>
      </c>
    </row>
    <row r="860" spans="1:7" x14ac:dyDescent="0.3">
      <c r="A860" s="3">
        <v>0.76180555555555396</v>
      </c>
      <c r="B860" s="1">
        <v>4177.6400000000003</v>
      </c>
      <c r="C860" s="1">
        <v>4759.71</v>
      </c>
      <c r="D860" s="1">
        <v>4402.6899999999996</v>
      </c>
      <c r="E860" s="1">
        <v>4380.58</v>
      </c>
      <c r="F860" s="1">
        <v>4603.07</v>
      </c>
      <c r="G860" s="1">
        <v>4177.41</v>
      </c>
    </row>
    <row r="861" spans="1:7" x14ac:dyDescent="0.3">
      <c r="A861" s="3">
        <v>0.76249999999999796</v>
      </c>
      <c r="B861" s="1">
        <v>4159.2700000000004</v>
      </c>
      <c r="C861" s="1">
        <v>4855.4399999999996</v>
      </c>
      <c r="D861" s="1">
        <v>4389.45</v>
      </c>
      <c r="E861" s="1">
        <v>4362.25</v>
      </c>
      <c r="F861" s="1">
        <v>4589.5200000000004</v>
      </c>
      <c r="G861" s="1">
        <v>4166.04</v>
      </c>
    </row>
    <row r="862" spans="1:7" x14ac:dyDescent="0.3">
      <c r="A862" s="3">
        <v>0.76319444444444295</v>
      </c>
      <c r="B862" s="1">
        <v>4145.6899999999996</v>
      </c>
      <c r="C862" s="1">
        <v>4676.6000000000004</v>
      </c>
      <c r="D862" s="1">
        <v>4375.58</v>
      </c>
      <c r="E862" s="1">
        <v>4340.95</v>
      </c>
      <c r="F862" s="1">
        <v>4571.57</v>
      </c>
      <c r="G862" s="1">
        <v>4154.62</v>
      </c>
    </row>
    <row r="863" spans="1:7" x14ac:dyDescent="0.3">
      <c r="A863" s="3">
        <v>0.76388888888888695</v>
      </c>
      <c r="B863" s="1">
        <v>4142.07</v>
      </c>
      <c r="C863" s="1">
        <v>4628.82</v>
      </c>
      <c r="D863" s="1">
        <v>4369.5600000000004</v>
      </c>
      <c r="E863" s="1">
        <v>4330.1400000000003</v>
      </c>
      <c r="F863" s="1">
        <v>4549.8599999999997</v>
      </c>
      <c r="G863" s="1">
        <v>4145.54</v>
      </c>
    </row>
    <row r="864" spans="1:7" x14ac:dyDescent="0.3">
      <c r="A864" s="3">
        <v>0.76458333333333195</v>
      </c>
      <c r="B864" s="1">
        <v>4118.8999999999996</v>
      </c>
      <c r="C864" s="1">
        <v>4640.99</v>
      </c>
      <c r="D864" s="1">
        <v>4358.42</v>
      </c>
      <c r="E864" s="1">
        <v>4321.33</v>
      </c>
      <c r="F864" s="1">
        <v>4519.88</v>
      </c>
      <c r="G864" s="1">
        <v>4128.8999999999996</v>
      </c>
    </row>
    <row r="865" spans="1:7" x14ac:dyDescent="0.3">
      <c r="A865" s="3">
        <v>0.76527777777777595</v>
      </c>
      <c r="B865" s="1">
        <v>4111.91</v>
      </c>
      <c r="C865" s="1">
        <v>4644.13</v>
      </c>
      <c r="D865" s="1">
        <v>4348.21</v>
      </c>
      <c r="E865" s="1">
        <v>4300.29</v>
      </c>
      <c r="F865" s="1">
        <v>4497.0600000000004</v>
      </c>
      <c r="G865" s="1">
        <v>4121.25</v>
      </c>
    </row>
    <row r="866" spans="1:7" x14ac:dyDescent="0.3">
      <c r="A866" s="3">
        <v>0.76597222222221995</v>
      </c>
      <c r="B866" s="1">
        <v>4100.9799999999996</v>
      </c>
      <c r="D866" s="1">
        <v>4343.8599999999997</v>
      </c>
      <c r="E866" s="1">
        <v>4286.24</v>
      </c>
      <c r="F866" s="1">
        <v>4474.59</v>
      </c>
      <c r="G866" s="1">
        <v>4113.93</v>
      </c>
    </row>
    <row r="867" spans="1:7" x14ac:dyDescent="0.3">
      <c r="A867" s="3">
        <v>0.76666666666666505</v>
      </c>
      <c r="B867" s="1">
        <v>4100.97</v>
      </c>
      <c r="C867" s="1">
        <v>4926.1099999999997</v>
      </c>
      <c r="D867" s="1">
        <v>4332.5600000000004</v>
      </c>
      <c r="E867" s="1">
        <v>4267.68</v>
      </c>
      <c r="F867" s="1">
        <v>4453.22</v>
      </c>
      <c r="G867" s="1">
        <v>4113.29</v>
      </c>
    </row>
    <row r="868" spans="1:7" x14ac:dyDescent="0.3">
      <c r="A868" s="3">
        <v>0.76736111111110905</v>
      </c>
      <c r="B868" s="1">
        <v>4102.7</v>
      </c>
      <c r="C868" s="1">
        <v>5383.46</v>
      </c>
      <c r="D868" s="1">
        <v>4332.67</v>
      </c>
      <c r="E868" s="1">
        <v>4259.33</v>
      </c>
      <c r="F868" s="1">
        <v>4438.58</v>
      </c>
      <c r="G868" s="1">
        <v>4112.0200000000004</v>
      </c>
    </row>
    <row r="869" spans="1:7" x14ac:dyDescent="0.3">
      <c r="A869" s="3">
        <v>0.76805555555555405</v>
      </c>
      <c r="B869" s="1">
        <v>4106.29</v>
      </c>
      <c r="C869" s="1">
        <v>5163.2299999999996</v>
      </c>
      <c r="D869" s="1">
        <v>4331.9399999999996</v>
      </c>
      <c r="E869" s="1">
        <v>4250.7</v>
      </c>
      <c r="F869" s="1">
        <v>4425.95</v>
      </c>
      <c r="G869" s="1">
        <v>4104.3</v>
      </c>
    </row>
    <row r="870" spans="1:7" x14ac:dyDescent="0.3">
      <c r="A870" s="3">
        <v>0.76874999999999805</v>
      </c>
      <c r="B870" s="1">
        <v>4099.09</v>
      </c>
      <c r="C870" s="1">
        <v>4826.5200000000004</v>
      </c>
      <c r="D870" s="1">
        <v>4321.25</v>
      </c>
      <c r="E870" s="1">
        <v>4241.7700000000004</v>
      </c>
      <c r="F870" s="1">
        <v>4413.22</v>
      </c>
      <c r="G870" s="1">
        <v>4103.58</v>
      </c>
    </row>
    <row r="871" spans="1:7" x14ac:dyDescent="0.3">
      <c r="A871" s="3">
        <v>0.76944444444444304</v>
      </c>
      <c r="B871" s="1">
        <v>4073.16</v>
      </c>
      <c r="C871" s="1">
        <v>4746.42</v>
      </c>
      <c r="D871" s="1">
        <v>4325.74</v>
      </c>
      <c r="E871" s="1">
        <v>4231.79</v>
      </c>
      <c r="F871" s="1">
        <v>4402.75</v>
      </c>
      <c r="G871" s="1">
        <v>4086.83</v>
      </c>
    </row>
    <row r="872" spans="1:7" x14ac:dyDescent="0.3">
      <c r="A872" s="3">
        <v>0.77013888888888704</v>
      </c>
      <c r="B872" s="1">
        <v>4069.37</v>
      </c>
      <c r="C872" s="1">
        <v>4624.4799999999996</v>
      </c>
      <c r="D872" s="1">
        <v>4323.45</v>
      </c>
      <c r="E872" s="1">
        <v>4215.46</v>
      </c>
      <c r="F872" s="1">
        <v>4385.58</v>
      </c>
      <c r="G872" s="1">
        <v>4070.34</v>
      </c>
    </row>
    <row r="873" spans="1:7" x14ac:dyDescent="0.3">
      <c r="A873" s="3">
        <v>0.77083333333333204</v>
      </c>
      <c r="B873" s="1">
        <v>4075.67</v>
      </c>
      <c r="C873" s="1">
        <v>4613.91</v>
      </c>
      <c r="D873" s="1">
        <v>4313.54</v>
      </c>
      <c r="E873" s="1">
        <v>4202</v>
      </c>
      <c r="F873" s="1">
        <v>4362.79</v>
      </c>
      <c r="G873" s="1">
        <v>4054.22</v>
      </c>
    </row>
    <row r="874" spans="1:7" x14ac:dyDescent="0.3">
      <c r="A874" s="3">
        <v>0.77152777777777604</v>
      </c>
      <c r="B874" s="1">
        <v>4064.08</v>
      </c>
      <c r="C874" s="1">
        <v>4688.22</v>
      </c>
      <c r="D874" s="1">
        <v>4304.71</v>
      </c>
      <c r="E874" s="1">
        <v>4190.58</v>
      </c>
      <c r="F874" s="1">
        <v>4338.2700000000004</v>
      </c>
      <c r="G874" s="1">
        <v>4035.44</v>
      </c>
    </row>
    <row r="875" spans="1:7" x14ac:dyDescent="0.3">
      <c r="A875" s="3">
        <v>0.77222222222222003</v>
      </c>
      <c r="B875" s="1">
        <v>4048.38</v>
      </c>
      <c r="C875" s="1">
        <v>4827.58</v>
      </c>
      <c r="D875" s="1">
        <v>4305.78</v>
      </c>
      <c r="E875" s="1">
        <v>4181.96</v>
      </c>
      <c r="F875" s="1">
        <v>4315.41</v>
      </c>
      <c r="G875" s="1">
        <v>4018.47</v>
      </c>
    </row>
    <row r="876" spans="1:7" x14ac:dyDescent="0.3">
      <c r="A876" s="3">
        <v>0.77291666666666503</v>
      </c>
      <c r="B876" s="1">
        <v>4032.68</v>
      </c>
      <c r="C876" s="1">
        <v>4535.3900000000003</v>
      </c>
      <c r="D876" s="1">
        <v>4285.63</v>
      </c>
      <c r="E876" s="1">
        <v>4171.66</v>
      </c>
      <c r="F876" s="1">
        <v>4295</v>
      </c>
      <c r="G876" s="1">
        <v>3999.78</v>
      </c>
    </row>
    <row r="877" spans="1:7" x14ac:dyDescent="0.3">
      <c r="A877" s="3">
        <v>0.77361111111110903</v>
      </c>
      <c r="B877" s="1">
        <v>4012.52</v>
      </c>
      <c r="C877" s="1">
        <v>4588.3999999999996</v>
      </c>
      <c r="D877" s="1">
        <v>4286.4399999999996</v>
      </c>
      <c r="E877" s="1">
        <v>4169.6400000000003</v>
      </c>
      <c r="F877" s="1">
        <v>4273.95</v>
      </c>
      <c r="G877" s="1">
        <v>3980.33</v>
      </c>
    </row>
    <row r="878" spans="1:7" x14ac:dyDescent="0.3">
      <c r="A878" s="3">
        <v>0.77430555555555403</v>
      </c>
      <c r="B878" s="1">
        <v>4000.76</v>
      </c>
      <c r="C878" s="1">
        <v>4410.08</v>
      </c>
      <c r="D878" s="1">
        <v>4289.26</v>
      </c>
      <c r="E878" s="1">
        <v>4136.7299999999996</v>
      </c>
      <c r="F878" s="1">
        <v>4259.49</v>
      </c>
      <c r="G878" s="1">
        <v>3961.11</v>
      </c>
    </row>
    <row r="879" spans="1:7" x14ac:dyDescent="0.3">
      <c r="A879" s="3">
        <v>0.77499999999999802</v>
      </c>
      <c r="B879" s="1">
        <v>3994.24</v>
      </c>
      <c r="C879" s="1">
        <v>4431.83</v>
      </c>
      <c r="D879" s="1">
        <v>4286.3999999999996</v>
      </c>
      <c r="E879" s="1">
        <v>4139.49</v>
      </c>
      <c r="F879" s="1">
        <v>4249.5200000000004</v>
      </c>
      <c r="G879" s="1">
        <v>3936.61</v>
      </c>
    </row>
    <row r="880" spans="1:7" x14ac:dyDescent="0.3">
      <c r="A880" s="3">
        <v>0.77569444444444302</v>
      </c>
      <c r="B880" s="1">
        <v>3975.41</v>
      </c>
      <c r="C880" s="1">
        <v>4558.1400000000003</v>
      </c>
      <c r="D880" s="1">
        <v>4309.1099999999997</v>
      </c>
      <c r="E880" s="1">
        <v>4172.41</v>
      </c>
      <c r="F880" s="1">
        <v>4241.62</v>
      </c>
      <c r="G880" s="1">
        <v>3914.67</v>
      </c>
    </row>
    <row r="881" spans="1:7" x14ac:dyDescent="0.3">
      <c r="A881" s="3">
        <v>0.77638888888888702</v>
      </c>
      <c r="B881" s="1">
        <v>3962.36</v>
      </c>
      <c r="C881" s="1">
        <v>4638.46</v>
      </c>
      <c r="D881" s="1">
        <v>4319.13</v>
      </c>
      <c r="E881" s="1">
        <v>4339.29</v>
      </c>
      <c r="F881" s="1">
        <v>4232.62</v>
      </c>
      <c r="G881" s="1">
        <v>3895.99</v>
      </c>
    </row>
    <row r="882" spans="1:7" x14ac:dyDescent="0.3">
      <c r="A882" s="3">
        <v>0.77708333333333102</v>
      </c>
      <c r="B882" s="1">
        <v>3961.14</v>
      </c>
      <c r="C882" s="1">
        <v>4666.17</v>
      </c>
      <c r="D882" s="1">
        <v>4323.4399999999996</v>
      </c>
      <c r="E882" s="1">
        <v>4427.96</v>
      </c>
      <c r="F882" s="1">
        <v>4219.22</v>
      </c>
      <c r="G882" s="1">
        <v>3874.14</v>
      </c>
    </row>
    <row r="883" spans="1:7" x14ac:dyDescent="0.3">
      <c r="A883" s="3">
        <v>0.77777777777777601</v>
      </c>
      <c r="B883" s="1">
        <v>3955.39</v>
      </c>
      <c r="C883" s="1">
        <v>4836.95</v>
      </c>
      <c r="D883" s="1">
        <v>4328.37</v>
      </c>
      <c r="E883" s="1">
        <v>4594.99</v>
      </c>
      <c r="F883" s="1">
        <v>4218.21</v>
      </c>
      <c r="G883" s="1">
        <v>3849.12</v>
      </c>
    </row>
    <row r="884" spans="1:7" x14ac:dyDescent="0.3">
      <c r="A884" s="3">
        <v>0.77847222222222001</v>
      </c>
      <c r="B884" s="1">
        <v>3945.58</v>
      </c>
      <c r="C884" s="1">
        <v>4870.8500000000004</v>
      </c>
      <c r="D884" s="1">
        <v>4320.55</v>
      </c>
      <c r="E884" s="1">
        <v>4622.8900000000003</v>
      </c>
      <c r="F884" s="1">
        <v>4217.46</v>
      </c>
      <c r="G884" s="1">
        <v>3831.03</v>
      </c>
    </row>
    <row r="885" spans="1:7" x14ac:dyDescent="0.3">
      <c r="A885" s="3">
        <v>0.77916666666666501</v>
      </c>
      <c r="B885" s="1">
        <v>3923.92</v>
      </c>
      <c r="C885" s="1">
        <v>4934.4799999999996</v>
      </c>
      <c r="D885" s="1">
        <v>4327.6400000000003</v>
      </c>
      <c r="E885" s="1">
        <v>4598.8900000000003</v>
      </c>
      <c r="F885" s="1">
        <v>4218.51</v>
      </c>
      <c r="G885" s="1">
        <v>3810.91</v>
      </c>
    </row>
    <row r="886" spans="1:7" x14ac:dyDescent="0.3">
      <c r="A886" s="3">
        <v>0.77986111111110901</v>
      </c>
      <c r="B886" s="1">
        <v>3908.57</v>
      </c>
      <c r="C886" s="1">
        <v>4746.22</v>
      </c>
      <c r="D886" s="1">
        <v>4336.8500000000004</v>
      </c>
      <c r="E886" s="1">
        <v>4300.8500000000004</v>
      </c>
      <c r="F886" s="1">
        <v>4212.08</v>
      </c>
      <c r="G886" s="1">
        <v>3792.57</v>
      </c>
    </row>
    <row r="887" spans="1:7" x14ac:dyDescent="0.3">
      <c r="A887" s="3">
        <v>0.780555555555554</v>
      </c>
      <c r="B887" s="1">
        <v>3900.39</v>
      </c>
      <c r="C887" s="1">
        <v>4625.2299999999996</v>
      </c>
      <c r="D887" s="1">
        <v>4335.59</v>
      </c>
      <c r="E887" s="1">
        <v>4304.83</v>
      </c>
      <c r="F887" s="1">
        <v>4194.38</v>
      </c>
      <c r="G887" s="1">
        <v>3771.59</v>
      </c>
    </row>
    <row r="888" spans="1:7" x14ac:dyDescent="0.3">
      <c r="A888" s="3">
        <v>0.781249999999998</v>
      </c>
      <c r="B888" s="1">
        <v>3884.92</v>
      </c>
      <c r="C888" s="1">
        <v>4529.7700000000004</v>
      </c>
      <c r="D888" s="1">
        <v>4335.4799999999996</v>
      </c>
      <c r="E888" s="1">
        <v>4419.54</v>
      </c>
      <c r="F888" s="1">
        <v>4175.42</v>
      </c>
      <c r="G888" s="1">
        <v>3753.76</v>
      </c>
    </row>
    <row r="889" spans="1:7" x14ac:dyDescent="0.3">
      <c r="A889" s="3">
        <v>0.781944444444443</v>
      </c>
      <c r="B889" s="1">
        <v>3866.9</v>
      </c>
      <c r="C889" s="1">
        <v>4503.8500000000004</v>
      </c>
      <c r="D889" s="1">
        <v>4325.33</v>
      </c>
      <c r="E889" s="1">
        <v>4637.53</v>
      </c>
      <c r="F889" s="1">
        <v>4159.25</v>
      </c>
      <c r="G889" s="1">
        <v>3738.56</v>
      </c>
    </row>
    <row r="890" spans="1:7" x14ac:dyDescent="0.3">
      <c r="A890" s="3">
        <v>0.782638888888887</v>
      </c>
      <c r="B890" s="1">
        <v>3836.58</v>
      </c>
      <c r="C890" s="1">
        <v>4626.7299999999996</v>
      </c>
      <c r="D890" s="1">
        <v>4312.68</v>
      </c>
      <c r="E890" s="1">
        <v>4543.6499999999996</v>
      </c>
      <c r="F890" s="1">
        <v>4142.88</v>
      </c>
      <c r="G890" s="1">
        <v>3722.42</v>
      </c>
    </row>
    <row r="891" spans="1:7" x14ac:dyDescent="0.3">
      <c r="A891" s="3">
        <v>0.78333333333333099</v>
      </c>
      <c r="B891" s="1">
        <v>3818.57</v>
      </c>
      <c r="C891" s="1">
        <v>4526.8500000000004</v>
      </c>
      <c r="D891" s="1">
        <v>4304.6099999999997</v>
      </c>
      <c r="E891" s="1">
        <v>4675.8500000000004</v>
      </c>
      <c r="F891" s="1">
        <v>4124.51</v>
      </c>
      <c r="G891" s="1">
        <v>3704.77</v>
      </c>
    </row>
    <row r="892" spans="1:7" x14ac:dyDescent="0.3">
      <c r="A892" s="3">
        <v>0.78402777777777599</v>
      </c>
      <c r="B892" s="1">
        <v>3786.06</v>
      </c>
      <c r="C892" s="1">
        <v>4388.3999999999996</v>
      </c>
      <c r="D892" s="1">
        <v>4307.79</v>
      </c>
      <c r="E892" s="1">
        <v>4815.34</v>
      </c>
      <c r="F892" s="1">
        <v>4104.95</v>
      </c>
      <c r="G892" s="1">
        <v>3688.78</v>
      </c>
    </row>
    <row r="893" spans="1:7" x14ac:dyDescent="0.3">
      <c r="A893" s="3">
        <v>0.78472222222221999</v>
      </c>
      <c r="B893" s="1">
        <v>3757.53</v>
      </c>
      <c r="C893" s="1">
        <v>4487.32</v>
      </c>
      <c r="D893" s="1">
        <v>4325.57</v>
      </c>
      <c r="E893" s="1">
        <v>4948.99</v>
      </c>
      <c r="F893" s="1">
        <v>4082.25</v>
      </c>
      <c r="G893" s="1">
        <v>3668.08</v>
      </c>
    </row>
    <row r="894" spans="1:7" x14ac:dyDescent="0.3">
      <c r="A894" s="3">
        <v>0.78541666666666499</v>
      </c>
      <c r="B894" s="1">
        <v>3736.51</v>
      </c>
      <c r="C894" s="1">
        <v>4595.6499999999996</v>
      </c>
      <c r="D894" s="1">
        <v>4363.08</v>
      </c>
      <c r="E894" s="1">
        <v>4905.37</v>
      </c>
      <c r="F894" s="1">
        <v>4063.25</v>
      </c>
      <c r="G894" s="1">
        <v>3653.63</v>
      </c>
    </row>
    <row r="895" spans="1:7" x14ac:dyDescent="0.3">
      <c r="A895" s="3">
        <v>0.78611111111110898</v>
      </c>
      <c r="B895" s="1">
        <v>3708.23</v>
      </c>
      <c r="C895" s="1">
        <v>4431.1099999999997</v>
      </c>
      <c r="D895" s="1">
        <v>4415.3599999999997</v>
      </c>
      <c r="E895" s="1">
        <v>4898.92</v>
      </c>
      <c r="F895" s="1">
        <v>4039.64</v>
      </c>
      <c r="G895" s="1">
        <v>3639.25</v>
      </c>
    </row>
    <row r="896" spans="1:7" x14ac:dyDescent="0.3">
      <c r="A896" s="3">
        <v>0.78680555555555398</v>
      </c>
      <c r="B896" s="1">
        <v>3693.18</v>
      </c>
      <c r="C896" s="1">
        <v>4371.9799999999996</v>
      </c>
      <c r="D896" s="1">
        <v>4448.58</v>
      </c>
      <c r="E896" s="1">
        <v>4895.5</v>
      </c>
      <c r="F896" s="1">
        <v>4012.84</v>
      </c>
      <c r="G896" s="1">
        <v>3626.74</v>
      </c>
    </row>
    <row r="897" spans="1:7" x14ac:dyDescent="0.3">
      <c r="A897" s="3">
        <v>0.78749999999999798</v>
      </c>
      <c r="B897" s="1">
        <v>3666.6</v>
      </c>
      <c r="C897" s="1">
        <v>4525.07</v>
      </c>
      <c r="D897" s="1">
        <v>4462.6899999999996</v>
      </c>
      <c r="E897" s="1">
        <v>4819.08</v>
      </c>
      <c r="F897" s="1">
        <v>3988</v>
      </c>
      <c r="G897" s="1">
        <v>3605.48</v>
      </c>
    </row>
    <row r="898" spans="1:7" x14ac:dyDescent="0.3">
      <c r="A898" s="3">
        <v>0.78819444444444298</v>
      </c>
      <c r="B898" s="1">
        <v>3643.67</v>
      </c>
      <c r="C898" s="1">
        <v>4328.6899999999996</v>
      </c>
      <c r="D898" s="1">
        <v>4465.18</v>
      </c>
      <c r="E898" s="1">
        <v>4567.38</v>
      </c>
      <c r="F898" s="1">
        <v>3965.71</v>
      </c>
      <c r="G898" s="1">
        <v>3587.74</v>
      </c>
    </row>
    <row r="899" spans="1:7" x14ac:dyDescent="0.3">
      <c r="A899" s="3">
        <v>0.78888888888888697</v>
      </c>
      <c r="B899" s="1">
        <v>3616.95</v>
      </c>
      <c r="C899" s="1">
        <v>4559.71</v>
      </c>
      <c r="D899" s="1">
        <v>4458.29</v>
      </c>
      <c r="E899" s="1">
        <v>4392.0200000000004</v>
      </c>
      <c r="F899" s="1">
        <v>3946.4</v>
      </c>
      <c r="G899" s="1">
        <v>3574.1</v>
      </c>
    </row>
    <row r="900" spans="1:7" x14ac:dyDescent="0.3">
      <c r="A900" s="3">
        <v>0.78958333333333097</v>
      </c>
      <c r="B900" s="1">
        <v>3584.85</v>
      </c>
      <c r="C900" s="1">
        <v>4407.47</v>
      </c>
      <c r="D900" s="1">
        <v>4462.45</v>
      </c>
      <c r="E900" s="1">
        <v>4158.75</v>
      </c>
      <c r="F900" s="1">
        <v>3922.36</v>
      </c>
      <c r="G900" s="1">
        <v>3559.31</v>
      </c>
    </row>
    <row r="901" spans="1:7" x14ac:dyDescent="0.3">
      <c r="A901" s="3">
        <v>0.79027777777777597</v>
      </c>
      <c r="B901" s="1">
        <v>3557.37</v>
      </c>
      <c r="C901" s="1">
        <v>4402.09</v>
      </c>
      <c r="D901" s="1">
        <v>4476.96</v>
      </c>
      <c r="E901" s="1">
        <v>4054.17</v>
      </c>
      <c r="F901" s="1">
        <v>3898.76</v>
      </c>
      <c r="G901" s="1">
        <v>3549.54</v>
      </c>
    </row>
    <row r="902" spans="1:7" x14ac:dyDescent="0.3">
      <c r="A902" s="3">
        <v>0.79097222222221997</v>
      </c>
      <c r="B902" s="1">
        <v>3532.23</v>
      </c>
      <c r="C902" s="1">
        <v>4393.78</v>
      </c>
      <c r="D902" s="1">
        <v>4492.6400000000003</v>
      </c>
      <c r="E902" s="1">
        <v>4005.13</v>
      </c>
      <c r="F902" s="1">
        <v>3873.73</v>
      </c>
      <c r="G902" s="1">
        <v>3536.12</v>
      </c>
    </row>
    <row r="903" spans="1:7" x14ac:dyDescent="0.3">
      <c r="A903" s="3">
        <v>0.79166666666666496</v>
      </c>
      <c r="B903" s="1">
        <v>3500.91</v>
      </c>
      <c r="C903" s="1">
        <v>4394.87</v>
      </c>
      <c r="D903" s="1">
        <v>4511.28</v>
      </c>
      <c r="E903" s="1">
        <v>3978.84</v>
      </c>
      <c r="F903" s="1">
        <v>3849.24</v>
      </c>
      <c r="G903" s="1">
        <v>3522.53</v>
      </c>
    </row>
    <row r="904" spans="1:7" x14ac:dyDescent="0.3">
      <c r="A904" s="3">
        <v>0.79236111111110896</v>
      </c>
      <c r="B904" s="1">
        <v>3474.65</v>
      </c>
      <c r="C904" s="1">
        <v>4359.72</v>
      </c>
      <c r="D904" s="1">
        <v>4528.24</v>
      </c>
      <c r="E904" s="1">
        <v>3989.4</v>
      </c>
      <c r="F904" s="1">
        <v>3821.6</v>
      </c>
      <c r="G904" s="1">
        <v>3515.92</v>
      </c>
    </row>
    <row r="905" spans="1:7" x14ac:dyDescent="0.3">
      <c r="A905" s="3">
        <v>0.79305555555555396</v>
      </c>
      <c r="B905" s="1">
        <v>3454.16</v>
      </c>
      <c r="C905" s="1">
        <v>4302.6400000000003</v>
      </c>
      <c r="D905" s="1">
        <v>4555.3999999999996</v>
      </c>
      <c r="E905" s="1">
        <v>3998.02</v>
      </c>
      <c r="F905" s="1">
        <v>3797.97</v>
      </c>
      <c r="G905" s="1">
        <v>3503.05</v>
      </c>
    </row>
    <row r="906" spans="1:7" x14ac:dyDescent="0.3">
      <c r="A906" s="3">
        <v>0.79374999999999796</v>
      </c>
      <c r="B906" s="1">
        <v>3435.83</v>
      </c>
      <c r="C906" s="1">
        <v>4561.72</v>
      </c>
      <c r="D906" s="1">
        <v>4568.82</v>
      </c>
      <c r="E906" s="1">
        <v>3995.98</v>
      </c>
      <c r="F906" s="1">
        <v>3769.75</v>
      </c>
      <c r="G906" s="1">
        <v>3492.42</v>
      </c>
    </row>
    <row r="907" spans="1:7" x14ac:dyDescent="0.3">
      <c r="A907" s="3">
        <v>0.79444444444444295</v>
      </c>
      <c r="B907" s="1">
        <v>3425.72</v>
      </c>
      <c r="C907" s="1">
        <v>4664.1899999999996</v>
      </c>
      <c r="D907" s="1">
        <v>4577.84</v>
      </c>
      <c r="E907" s="1">
        <v>4001.56</v>
      </c>
      <c r="F907" s="1">
        <v>3740.49</v>
      </c>
      <c r="G907" s="1">
        <v>3466.05</v>
      </c>
    </row>
    <row r="908" spans="1:7" x14ac:dyDescent="0.3">
      <c r="A908" s="3">
        <v>0.79513888888888695</v>
      </c>
      <c r="B908" s="1">
        <v>3410.93</v>
      </c>
      <c r="C908" s="1">
        <v>5024.41</v>
      </c>
      <c r="D908" s="1">
        <v>4597.17</v>
      </c>
      <c r="E908" s="1">
        <v>4059.37</v>
      </c>
      <c r="F908" s="1">
        <v>3714.62</v>
      </c>
      <c r="G908" s="1">
        <v>3472.21</v>
      </c>
    </row>
    <row r="909" spans="1:7" x14ac:dyDescent="0.3">
      <c r="A909" s="3">
        <v>0.79583333333333095</v>
      </c>
      <c r="B909" s="1">
        <v>3442.31</v>
      </c>
      <c r="C909" s="1">
        <v>5351.86</v>
      </c>
      <c r="D909" s="1">
        <v>4614.25</v>
      </c>
      <c r="E909" s="1">
        <v>4135.46</v>
      </c>
      <c r="F909" s="1">
        <v>3688.56</v>
      </c>
      <c r="G909" s="1">
        <v>3482.55</v>
      </c>
    </row>
    <row r="910" spans="1:7" x14ac:dyDescent="0.3">
      <c r="A910" s="3">
        <v>0.79652777777777595</v>
      </c>
      <c r="B910" s="1">
        <v>3465.41</v>
      </c>
      <c r="C910" s="1">
        <v>5449.4</v>
      </c>
      <c r="D910" s="1">
        <v>4638.53</v>
      </c>
      <c r="E910" s="1">
        <v>4046.44</v>
      </c>
      <c r="F910" s="1">
        <v>3660.7</v>
      </c>
      <c r="G910" s="1">
        <v>3489.51</v>
      </c>
    </row>
    <row r="911" spans="1:7" x14ac:dyDescent="0.3">
      <c r="A911" s="3">
        <v>0.79722222222221995</v>
      </c>
      <c r="B911" s="1">
        <v>3608.03</v>
      </c>
      <c r="C911" s="1">
        <v>5542.32</v>
      </c>
      <c r="D911" s="1">
        <v>4691.0600000000004</v>
      </c>
      <c r="E911" s="1">
        <v>4024.18</v>
      </c>
      <c r="F911" s="1">
        <v>3633.84</v>
      </c>
      <c r="G911" s="1">
        <v>3594.7</v>
      </c>
    </row>
    <row r="912" spans="1:7" x14ac:dyDescent="0.3">
      <c r="A912" s="3">
        <v>0.79791666666666505</v>
      </c>
      <c r="C912" s="1">
        <v>5598.4</v>
      </c>
      <c r="D912" s="1">
        <v>4754.7299999999996</v>
      </c>
      <c r="E912" s="1">
        <v>4041.01</v>
      </c>
      <c r="F912" s="1">
        <v>3607.31</v>
      </c>
      <c r="G912" s="1">
        <v>3653.21</v>
      </c>
    </row>
    <row r="913" spans="1:7" x14ac:dyDescent="0.3">
      <c r="A913" s="3">
        <v>0.79861111111110905</v>
      </c>
      <c r="B913" s="1">
        <v>4163.54</v>
      </c>
      <c r="C913" s="1">
        <v>5857.28</v>
      </c>
      <c r="D913" s="1">
        <v>4828.24</v>
      </c>
      <c r="E913" s="1">
        <v>4335.01</v>
      </c>
      <c r="F913" s="1">
        <v>3586.4</v>
      </c>
      <c r="G913" s="1">
        <v>3831.41</v>
      </c>
    </row>
    <row r="914" spans="1:7" x14ac:dyDescent="0.3">
      <c r="A914" s="3">
        <v>0.79930555555555405</v>
      </c>
      <c r="B914" s="1">
        <v>5439.74</v>
      </c>
      <c r="C914" s="1">
        <v>6014</v>
      </c>
      <c r="D914" s="1">
        <v>4906.82</v>
      </c>
      <c r="E914" s="1">
        <v>4605.9399999999996</v>
      </c>
      <c r="F914" s="1">
        <v>3559.82</v>
      </c>
      <c r="G914" s="1">
        <v>4440.68</v>
      </c>
    </row>
    <row r="915" spans="1:7" x14ac:dyDescent="0.3">
      <c r="A915" s="3">
        <v>0.79999999999999805</v>
      </c>
      <c r="B915" s="1">
        <v>5493.39</v>
      </c>
      <c r="C915" s="1">
        <v>6208.16</v>
      </c>
      <c r="D915" s="1">
        <v>4988.72</v>
      </c>
      <c r="E915" s="1">
        <v>4759.41</v>
      </c>
      <c r="F915" s="1">
        <v>3538.11</v>
      </c>
      <c r="G915" s="1">
        <v>5085.37</v>
      </c>
    </row>
    <row r="916" spans="1:7" x14ac:dyDescent="0.3">
      <c r="A916" s="3">
        <v>0.80069444444444304</v>
      </c>
      <c r="B916" s="1">
        <v>5548.25</v>
      </c>
      <c r="C916" s="1">
        <v>6432.83</v>
      </c>
      <c r="D916" s="1">
        <v>5054.6400000000003</v>
      </c>
      <c r="E916" s="1">
        <v>4326.1499999999996</v>
      </c>
      <c r="F916" s="1">
        <v>3513.81</v>
      </c>
      <c r="G916" s="1">
        <v>5192.1400000000003</v>
      </c>
    </row>
    <row r="917" spans="1:7" x14ac:dyDescent="0.3">
      <c r="A917" s="3">
        <v>0.80138888888888704</v>
      </c>
      <c r="B917" s="1">
        <v>5606.85</v>
      </c>
      <c r="C917" s="1">
        <v>6624.29</v>
      </c>
      <c r="D917" s="1">
        <v>5119.08</v>
      </c>
      <c r="E917" s="1">
        <v>4200.5200000000004</v>
      </c>
      <c r="F917" s="1">
        <v>3495.15</v>
      </c>
      <c r="G917" s="1">
        <v>5273.3</v>
      </c>
    </row>
    <row r="918" spans="1:7" x14ac:dyDescent="0.3">
      <c r="A918" s="3">
        <v>0.80208333333333104</v>
      </c>
      <c r="B918" s="1">
        <v>5667.54</v>
      </c>
      <c r="C918" s="1">
        <v>6765.29</v>
      </c>
      <c r="D918" s="1">
        <v>5184.68</v>
      </c>
      <c r="E918" s="1">
        <v>4363.2700000000004</v>
      </c>
      <c r="F918" s="1">
        <v>3476.1</v>
      </c>
      <c r="G918" s="1">
        <v>5396.09</v>
      </c>
    </row>
    <row r="919" spans="1:7" x14ac:dyDescent="0.3">
      <c r="A919" s="3">
        <v>0.80277777777777604</v>
      </c>
      <c r="B919" s="1">
        <v>5741.66</v>
      </c>
      <c r="C919" s="1">
        <v>6840.41</v>
      </c>
      <c r="D919" s="1">
        <v>5258.17</v>
      </c>
      <c r="E919" s="1">
        <v>4493.53</v>
      </c>
      <c r="F919" s="1">
        <v>3461.17</v>
      </c>
      <c r="G919" s="1">
        <v>5605.19</v>
      </c>
    </row>
    <row r="920" spans="1:7" x14ac:dyDescent="0.3">
      <c r="A920" s="3">
        <v>0.80347222222222003</v>
      </c>
      <c r="B920" s="1">
        <v>5838.68</v>
      </c>
      <c r="C920" s="1">
        <v>6868.46</v>
      </c>
      <c r="D920" s="1">
        <v>5326.8</v>
      </c>
      <c r="E920" s="1">
        <v>4482.87</v>
      </c>
      <c r="F920" s="1">
        <v>3440.53</v>
      </c>
      <c r="G920" s="1">
        <v>5923.79</v>
      </c>
    </row>
    <row r="921" spans="1:7" x14ac:dyDescent="0.3">
      <c r="A921" s="3">
        <v>0.80416666666666503</v>
      </c>
      <c r="B921" s="1">
        <v>5946.79</v>
      </c>
      <c r="C921" s="1">
        <v>6901.02</v>
      </c>
      <c r="D921" s="1">
        <v>5395.76</v>
      </c>
      <c r="E921" s="1">
        <v>4417.04</v>
      </c>
      <c r="F921" s="1">
        <v>3413.15</v>
      </c>
      <c r="G921" s="1">
        <v>6197.2</v>
      </c>
    </row>
    <row r="922" spans="1:7" x14ac:dyDescent="0.3">
      <c r="A922" s="3">
        <v>0.80486111111110903</v>
      </c>
      <c r="B922" s="1">
        <v>6071.54</v>
      </c>
      <c r="C922" s="1">
        <v>6982.23</v>
      </c>
      <c r="D922" s="1">
        <v>5452.93</v>
      </c>
      <c r="E922" s="1">
        <v>4524.21</v>
      </c>
      <c r="F922" s="1">
        <v>3400.37</v>
      </c>
      <c r="G922" s="1">
        <v>6207.52</v>
      </c>
    </row>
    <row r="923" spans="1:7" x14ac:dyDescent="0.3">
      <c r="A923" s="3">
        <v>0.80555555555555403</v>
      </c>
      <c r="B923" s="1">
        <v>6197.77</v>
      </c>
      <c r="C923" s="1">
        <v>7074.9</v>
      </c>
      <c r="D923" s="1">
        <v>5518.99</v>
      </c>
      <c r="E923" s="1">
        <v>4731.1899999999996</v>
      </c>
      <c r="F923" s="1">
        <v>3470.66</v>
      </c>
      <c r="G923" s="1">
        <v>6080.49</v>
      </c>
    </row>
    <row r="924" spans="1:7" x14ac:dyDescent="0.3">
      <c r="A924" s="3">
        <v>0.80624999999999802</v>
      </c>
      <c r="B924" s="1">
        <v>6346.75</v>
      </c>
      <c r="C924" s="1">
        <v>7144.9</v>
      </c>
      <c r="D924" s="1">
        <v>5584.02</v>
      </c>
      <c r="E924" s="1">
        <v>4698.8999999999996</v>
      </c>
      <c r="G924" s="1">
        <v>5935.23</v>
      </c>
    </row>
    <row r="925" spans="1:7" x14ac:dyDescent="0.3">
      <c r="A925" s="3">
        <v>0.80694444444444302</v>
      </c>
      <c r="B925" s="1">
        <v>6496.89</v>
      </c>
      <c r="C925" s="1">
        <v>7223.8</v>
      </c>
      <c r="D925" s="1">
        <v>5662.77</v>
      </c>
      <c r="E925" s="1">
        <v>4777.4399999999996</v>
      </c>
      <c r="F925" s="1">
        <v>3522.89</v>
      </c>
      <c r="G925" s="1">
        <v>5858.63</v>
      </c>
    </row>
    <row r="926" spans="1:7" x14ac:dyDescent="0.3">
      <c r="A926" s="3">
        <v>0.80763888888888702</v>
      </c>
      <c r="B926" s="1">
        <v>6660.42</v>
      </c>
      <c r="C926" s="1">
        <v>7298.53</v>
      </c>
      <c r="D926" s="1">
        <v>5738.85</v>
      </c>
      <c r="F926" s="1">
        <v>3827.93</v>
      </c>
      <c r="G926" s="1">
        <v>5924.64</v>
      </c>
    </row>
    <row r="927" spans="1:7" x14ac:dyDescent="0.3">
      <c r="A927" s="3">
        <v>0.80833333333333102</v>
      </c>
      <c r="B927" s="1">
        <v>6845.53</v>
      </c>
      <c r="C927" s="1">
        <v>7389.77</v>
      </c>
      <c r="D927" s="1">
        <v>5806.3</v>
      </c>
      <c r="E927" s="1">
        <v>4761.6899999999996</v>
      </c>
      <c r="F927" s="1">
        <v>5113.45</v>
      </c>
      <c r="G927" s="1">
        <v>6042.58</v>
      </c>
    </row>
    <row r="928" spans="1:7" x14ac:dyDescent="0.3">
      <c r="A928" s="3">
        <v>0.80902777777777601</v>
      </c>
      <c r="B928" s="1">
        <v>7029.44</v>
      </c>
      <c r="C928" s="1">
        <v>7511.06</v>
      </c>
      <c r="D928" s="1">
        <v>5883.91</v>
      </c>
      <c r="E928" s="1">
        <v>4979.26</v>
      </c>
      <c r="F928" s="1">
        <v>5448.82</v>
      </c>
      <c r="G928" s="1">
        <v>6064.37</v>
      </c>
    </row>
    <row r="929" spans="1:7" x14ac:dyDescent="0.3">
      <c r="A929" s="3">
        <v>0.80972222222222001</v>
      </c>
      <c r="B929" s="1">
        <v>7214.52</v>
      </c>
      <c r="C929" s="1">
        <v>7675.16</v>
      </c>
      <c r="D929" s="1">
        <v>5973.14</v>
      </c>
      <c r="E929" s="1">
        <v>5088.04</v>
      </c>
      <c r="F929" s="1">
        <v>5464.11</v>
      </c>
      <c r="G929" s="1">
        <v>6041.04</v>
      </c>
    </row>
    <row r="930" spans="1:7" x14ac:dyDescent="0.3">
      <c r="A930" s="3">
        <v>0.81041666666666501</v>
      </c>
      <c r="B930" s="1">
        <v>7363.69</v>
      </c>
      <c r="C930" s="1">
        <v>7907.24</v>
      </c>
      <c r="D930" s="1">
        <v>6075.98</v>
      </c>
      <c r="E930" s="1">
        <v>5216.3599999999997</v>
      </c>
      <c r="F930" s="1">
        <v>5483.03</v>
      </c>
      <c r="G930" s="1">
        <v>6049.7</v>
      </c>
    </row>
    <row r="931" spans="1:7" x14ac:dyDescent="0.3">
      <c r="A931" s="3">
        <v>0.81111111111110901</v>
      </c>
      <c r="B931" s="1">
        <v>7487.57</v>
      </c>
      <c r="C931" s="1">
        <v>8177.1</v>
      </c>
      <c r="D931" s="1">
        <v>6182.48</v>
      </c>
      <c r="E931" s="1">
        <v>5308.92</v>
      </c>
      <c r="F931" s="1">
        <v>5507.86</v>
      </c>
      <c r="G931" s="1">
        <v>6041.97</v>
      </c>
    </row>
    <row r="932" spans="1:7" x14ac:dyDescent="0.3">
      <c r="A932" s="3">
        <v>0.811805555555554</v>
      </c>
      <c r="B932" s="1">
        <v>7586.99</v>
      </c>
      <c r="C932" s="1">
        <v>8489.0400000000009</v>
      </c>
      <c r="D932" s="1">
        <v>6295.84</v>
      </c>
      <c r="E932" s="1">
        <v>5250.84</v>
      </c>
      <c r="F932" s="1">
        <v>5549.96</v>
      </c>
    </row>
    <row r="933" spans="1:7" x14ac:dyDescent="0.3">
      <c r="A933" s="3">
        <v>0.812499999999998</v>
      </c>
      <c r="B933" s="1">
        <v>7700.49</v>
      </c>
      <c r="C933" s="1">
        <v>8849.31</v>
      </c>
      <c r="D933" s="1">
        <v>6405.51</v>
      </c>
      <c r="E933" s="1">
        <v>5344.63</v>
      </c>
      <c r="F933" s="1">
        <v>5605.66</v>
      </c>
      <c r="G933" s="1">
        <v>6052.96</v>
      </c>
    </row>
    <row r="934" spans="1:7" x14ac:dyDescent="0.3">
      <c r="A934" s="3">
        <v>0.813194444444442</v>
      </c>
      <c r="B934" s="1">
        <v>7831.03</v>
      </c>
      <c r="C934" s="1">
        <v>9220.24</v>
      </c>
      <c r="D934" s="1">
        <v>6526.52</v>
      </c>
      <c r="E934" s="1">
        <v>5536.45</v>
      </c>
      <c r="F934" s="1">
        <v>5670.4</v>
      </c>
      <c r="G934" s="1">
        <v>6143.08</v>
      </c>
    </row>
    <row r="935" spans="1:7" x14ac:dyDescent="0.3">
      <c r="A935" s="3">
        <v>0.813888888888887</v>
      </c>
      <c r="B935" s="1">
        <v>7943.51</v>
      </c>
      <c r="C935" s="1">
        <v>9673.9599999999991</v>
      </c>
      <c r="D935" s="1">
        <v>6652.01</v>
      </c>
      <c r="E935" s="1">
        <v>5518.87</v>
      </c>
      <c r="F935" s="1">
        <v>5753.53</v>
      </c>
      <c r="G935" s="1">
        <v>6238.56</v>
      </c>
    </row>
    <row r="936" spans="1:7" x14ac:dyDescent="0.3">
      <c r="A936" s="3">
        <v>0.81458333333333099</v>
      </c>
      <c r="B936" s="1">
        <v>8039.91</v>
      </c>
      <c r="C936" s="1">
        <v>10120.700000000001</v>
      </c>
      <c r="D936" s="1">
        <v>6780.51</v>
      </c>
      <c r="E936" s="1">
        <v>5511.85</v>
      </c>
      <c r="F936" s="1">
        <v>5851.82</v>
      </c>
      <c r="G936" s="1">
        <v>6329.12</v>
      </c>
    </row>
    <row r="937" spans="1:7" x14ac:dyDescent="0.3">
      <c r="A937" s="3">
        <v>0.81527777777777599</v>
      </c>
      <c r="B937" s="1">
        <v>8145.44</v>
      </c>
      <c r="C937" s="1">
        <v>10559</v>
      </c>
      <c r="D937" s="1">
        <v>6922.73</v>
      </c>
      <c r="E937" s="1">
        <v>5857.84</v>
      </c>
      <c r="F937" s="1">
        <v>5976.7</v>
      </c>
      <c r="G937" s="1">
        <v>6418.73</v>
      </c>
    </row>
    <row r="938" spans="1:7" x14ac:dyDescent="0.3">
      <c r="A938" s="3">
        <v>0.81597222222221999</v>
      </c>
      <c r="B938" s="1">
        <v>8284.5</v>
      </c>
      <c r="C938" s="1">
        <v>11001.2</v>
      </c>
      <c r="D938" s="1">
        <v>7053.57</v>
      </c>
      <c r="E938" s="1">
        <v>6296.69</v>
      </c>
      <c r="F938" s="1">
        <v>6130.16</v>
      </c>
      <c r="G938" s="1">
        <v>6505.5</v>
      </c>
    </row>
    <row r="939" spans="1:7" x14ac:dyDescent="0.3">
      <c r="A939" s="3">
        <v>0.81666666666666499</v>
      </c>
      <c r="B939" s="1">
        <v>8490.7800000000007</v>
      </c>
      <c r="C939" s="1">
        <v>11387.5</v>
      </c>
      <c r="D939" s="1">
        <v>7198.82</v>
      </c>
      <c r="E939" s="1">
        <v>6285.12</v>
      </c>
      <c r="F939" s="1">
        <v>6304.75</v>
      </c>
      <c r="G939" s="1">
        <v>6587.9</v>
      </c>
    </row>
    <row r="940" spans="1:7" x14ac:dyDescent="0.3">
      <c r="A940" s="3">
        <v>0.81736111111110898</v>
      </c>
      <c r="B940" s="1">
        <v>8741.76</v>
      </c>
      <c r="C940" s="1">
        <v>11746.1</v>
      </c>
      <c r="D940" s="1">
        <v>7340.6</v>
      </c>
      <c r="E940" s="1">
        <v>6028.82</v>
      </c>
      <c r="F940" s="1">
        <v>6463.96</v>
      </c>
      <c r="G940" s="1">
        <v>6667.87</v>
      </c>
    </row>
    <row r="941" spans="1:7" x14ac:dyDescent="0.3">
      <c r="A941" s="3">
        <v>0.81805555555555398</v>
      </c>
      <c r="B941" s="1">
        <v>8990.81</v>
      </c>
      <c r="C941" s="1">
        <v>11967.9</v>
      </c>
      <c r="D941" s="1">
        <v>7502.39</v>
      </c>
      <c r="E941" s="1">
        <v>5748.03</v>
      </c>
      <c r="F941" s="1">
        <v>6594.02</v>
      </c>
      <c r="G941" s="1">
        <v>6740.55</v>
      </c>
    </row>
    <row r="942" spans="1:7" x14ac:dyDescent="0.3">
      <c r="A942" s="3">
        <v>0.81874999999999798</v>
      </c>
      <c r="B942" s="1">
        <v>9290.51</v>
      </c>
      <c r="C942" s="1">
        <v>11992.9</v>
      </c>
      <c r="D942" s="1">
        <v>7672.02</v>
      </c>
      <c r="E942" s="1">
        <v>5679.82</v>
      </c>
      <c r="F942" s="1">
        <v>6681.43</v>
      </c>
      <c r="G942" s="1">
        <v>6788.29</v>
      </c>
    </row>
    <row r="943" spans="1:7" x14ac:dyDescent="0.3">
      <c r="A943" s="3">
        <v>0.81944444444444198</v>
      </c>
      <c r="B943" s="1">
        <v>9638.06</v>
      </c>
      <c r="C943" s="1">
        <v>11950</v>
      </c>
      <c r="D943" s="1">
        <v>7831.84</v>
      </c>
      <c r="E943" s="1">
        <v>5907.15</v>
      </c>
      <c r="F943" s="1">
        <v>6736.49</v>
      </c>
      <c r="G943" s="1">
        <v>6812.35</v>
      </c>
    </row>
    <row r="944" spans="1:7" x14ac:dyDescent="0.3">
      <c r="A944" s="3">
        <v>0.82013888888888697</v>
      </c>
      <c r="B944" s="1">
        <v>9887.66</v>
      </c>
      <c r="C944" s="1">
        <v>11808.8</v>
      </c>
      <c r="E944" s="1">
        <v>6259.29</v>
      </c>
      <c r="F944" s="1">
        <v>6764.95</v>
      </c>
      <c r="G944" s="1">
        <v>6808.24</v>
      </c>
    </row>
    <row r="945" spans="1:7" x14ac:dyDescent="0.3">
      <c r="A945" s="3">
        <v>0.82083333333333097</v>
      </c>
      <c r="B945" s="1">
        <v>10038.4</v>
      </c>
      <c r="C945" s="1">
        <v>11656.5</v>
      </c>
      <c r="D945" s="1">
        <v>8016.07</v>
      </c>
      <c r="E945" s="1">
        <v>6618.49</v>
      </c>
      <c r="F945" s="1">
        <v>6804.34</v>
      </c>
      <c r="G945" s="1">
        <v>6784.39</v>
      </c>
    </row>
    <row r="946" spans="1:7" x14ac:dyDescent="0.3">
      <c r="A946" s="3">
        <v>0.82152777777777597</v>
      </c>
      <c r="B946" s="1">
        <v>10174.299999999999</v>
      </c>
      <c r="C946" s="1">
        <v>11503.3</v>
      </c>
      <c r="D946" s="1">
        <v>8205.5300000000007</v>
      </c>
      <c r="E946" s="1">
        <v>6867.17</v>
      </c>
      <c r="F946" s="1">
        <v>6861.38</v>
      </c>
      <c r="G946" s="1">
        <v>6757.39</v>
      </c>
    </row>
    <row r="947" spans="1:7" x14ac:dyDescent="0.3">
      <c r="A947" s="3">
        <v>0.82222222222221997</v>
      </c>
      <c r="B947" s="1">
        <v>10288</v>
      </c>
      <c r="C947" s="1">
        <v>11350.3</v>
      </c>
      <c r="D947" s="1">
        <v>8437.49</v>
      </c>
      <c r="E947" s="1">
        <v>7071.81</v>
      </c>
      <c r="F947" s="1">
        <v>6928.65</v>
      </c>
      <c r="G947" s="1">
        <v>6718.65</v>
      </c>
    </row>
    <row r="948" spans="1:7" x14ac:dyDescent="0.3">
      <c r="A948" s="3">
        <v>0.82291666666666496</v>
      </c>
      <c r="B948" s="1">
        <v>10373.9</v>
      </c>
      <c r="C948" s="1">
        <v>11570</v>
      </c>
      <c r="D948" s="1">
        <v>8695.2900000000009</v>
      </c>
      <c r="E948" s="1">
        <v>7264.56</v>
      </c>
      <c r="F948" s="1">
        <v>6970.12</v>
      </c>
      <c r="G948" s="1">
        <v>6683.11</v>
      </c>
    </row>
    <row r="949" spans="1:7" x14ac:dyDescent="0.3">
      <c r="A949" s="3">
        <v>0.82361111111110896</v>
      </c>
      <c r="B949" s="1">
        <v>10474.9</v>
      </c>
      <c r="C949" s="1">
        <v>12186.2</v>
      </c>
      <c r="D949" s="1">
        <v>8939.6</v>
      </c>
      <c r="E949" s="1">
        <v>7438.93</v>
      </c>
      <c r="F949" s="1">
        <v>7009.08</v>
      </c>
      <c r="G949" s="1">
        <v>6650.53</v>
      </c>
    </row>
    <row r="950" spans="1:7" x14ac:dyDescent="0.3">
      <c r="A950" s="3">
        <v>0.82430555555555396</v>
      </c>
      <c r="B950" s="1">
        <v>10592.8</v>
      </c>
      <c r="C950" s="1">
        <v>12633.1</v>
      </c>
      <c r="D950" s="1">
        <v>9146.9500000000007</v>
      </c>
      <c r="E950" s="1">
        <v>7624.95</v>
      </c>
      <c r="F950" s="1">
        <v>7051.68</v>
      </c>
      <c r="G950" s="1">
        <v>6627.64</v>
      </c>
    </row>
    <row r="951" spans="1:7" x14ac:dyDescent="0.3">
      <c r="A951" s="3">
        <v>0.82499999999999796</v>
      </c>
      <c r="B951" s="1">
        <v>10647.3</v>
      </c>
      <c r="D951" s="1">
        <v>9352.91</v>
      </c>
      <c r="E951" s="1">
        <v>7890.75</v>
      </c>
      <c r="F951" s="1">
        <v>7078.4</v>
      </c>
      <c r="G951" s="1">
        <v>6607.56</v>
      </c>
    </row>
    <row r="952" spans="1:7" x14ac:dyDescent="0.3">
      <c r="A952" s="3">
        <v>0.82569444444444196</v>
      </c>
      <c r="B952" s="1">
        <v>10696.2</v>
      </c>
      <c r="C952" s="1">
        <v>12884.5</v>
      </c>
      <c r="D952" s="1">
        <v>9565.07</v>
      </c>
      <c r="E952" s="1">
        <v>8233.7199999999993</v>
      </c>
      <c r="F952" s="1">
        <v>7118.62</v>
      </c>
      <c r="G952" s="1">
        <v>6591.82</v>
      </c>
    </row>
    <row r="953" spans="1:7" x14ac:dyDescent="0.3">
      <c r="A953" s="3">
        <v>0.82638888888888695</v>
      </c>
      <c r="B953" s="1">
        <v>10728.9</v>
      </c>
      <c r="C953" s="1">
        <v>13076.6</v>
      </c>
      <c r="D953" s="1">
        <v>9784.7000000000007</v>
      </c>
      <c r="E953" s="1">
        <v>8749.5</v>
      </c>
      <c r="F953" s="1">
        <v>7173.89</v>
      </c>
      <c r="G953" s="1">
        <v>6579.99</v>
      </c>
    </row>
    <row r="954" spans="1:7" x14ac:dyDescent="0.3">
      <c r="A954" s="3">
        <v>0.82708333333333095</v>
      </c>
      <c r="B954" s="1">
        <v>10829</v>
      </c>
      <c r="C954" s="1">
        <v>13278.6</v>
      </c>
      <c r="D954" s="1">
        <v>10007</v>
      </c>
      <c r="E954" s="1">
        <v>9496.16</v>
      </c>
      <c r="F954" s="1">
        <v>7247</v>
      </c>
      <c r="G954" s="1">
        <v>6581.87</v>
      </c>
    </row>
    <row r="955" spans="1:7" x14ac:dyDescent="0.3">
      <c r="A955" s="3">
        <v>0.82777777777777595</v>
      </c>
      <c r="B955" s="1">
        <v>10973.7</v>
      </c>
      <c r="C955" s="1">
        <v>13466.3</v>
      </c>
      <c r="D955" s="1">
        <v>10229.1</v>
      </c>
      <c r="E955" s="1">
        <v>10471.200000000001</v>
      </c>
      <c r="F955" s="1">
        <v>7347.11</v>
      </c>
      <c r="G955" s="1">
        <v>6601.01</v>
      </c>
    </row>
    <row r="956" spans="1:7" x14ac:dyDescent="0.3">
      <c r="A956" s="3">
        <v>0.82847222222221995</v>
      </c>
      <c r="C956" s="1">
        <v>13770.5</v>
      </c>
      <c r="D956" s="1">
        <v>10426.4</v>
      </c>
      <c r="E956" s="1">
        <v>11663.5</v>
      </c>
      <c r="F956" s="1">
        <v>7449.33</v>
      </c>
      <c r="G956" s="1">
        <v>6643.3</v>
      </c>
    </row>
    <row r="957" spans="1:7" x14ac:dyDescent="0.3">
      <c r="A957" s="3">
        <v>0.82916666666666505</v>
      </c>
      <c r="B957" s="1">
        <v>11148.1</v>
      </c>
      <c r="C957" s="1">
        <v>14191</v>
      </c>
      <c r="D957" s="1">
        <v>10620.1</v>
      </c>
      <c r="E957" s="1">
        <v>12620.5</v>
      </c>
      <c r="F957" s="1">
        <v>7556.76</v>
      </c>
      <c r="G957" s="1">
        <v>6698.8</v>
      </c>
    </row>
    <row r="958" spans="1:7" x14ac:dyDescent="0.3">
      <c r="A958" s="3">
        <v>0.82986111111110905</v>
      </c>
      <c r="B958" s="1">
        <v>11397.6</v>
      </c>
      <c r="C958" s="1">
        <v>14658</v>
      </c>
      <c r="D958" s="1">
        <v>10819.7</v>
      </c>
      <c r="E958" s="1">
        <v>13014.2</v>
      </c>
      <c r="F958" s="1">
        <v>7653.33</v>
      </c>
      <c r="G958" s="1">
        <v>6780.74</v>
      </c>
    </row>
    <row r="959" spans="1:7" x14ac:dyDescent="0.3">
      <c r="A959" s="3">
        <v>0.83055555555555405</v>
      </c>
      <c r="B959" s="1">
        <v>11716.4</v>
      </c>
      <c r="C959" s="1">
        <v>15362.9</v>
      </c>
      <c r="D959" s="1">
        <v>11004.5</v>
      </c>
      <c r="E959" s="1">
        <v>12973.3</v>
      </c>
      <c r="F959" s="1">
        <v>7765.87</v>
      </c>
      <c r="G959" s="1">
        <v>6888.2</v>
      </c>
    </row>
    <row r="960" spans="1:7" x14ac:dyDescent="0.3">
      <c r="A960" s="3">
        <v>0.83124999999999805</v>
      </c>
      <c r="B960" s="1">
        <v>12130.5</v>
      </c>
      <c r="C960" s="1">
        <v>16215.3</v>
      </c>
      <c r="D960" s="1">
        <v>11173.6</v>
      </c>
      <c r="E960" s="1">
        <v>12665</v>
      </c>
      <c r="F960" s="1">
        <v>7901.76</v>
      </c>
      <c r="G960" s="1">
        <v>7010.59</v>
      </c>
    </row>
    <row r="961" spans="1:7" x14ac:dyDescent="0.3">
      <c r="A961" s="3">
        <v>0.83194444444444204</v>
      </c>
      <c r="B961" s="1">
        <v>12606.1</v>
      </c>
      <c r="C961" s="1">
        <v>17438</v>
      </c>
      <c r="D961" s="1">
        <v>11293.8</v>
      </c>
      <c r="E961" s="1">
        <v>12316.8</v>
      </c>
      <c r="F961" s="1">
        <v>8052.81</v>
      </c>
      <c r="G961" s="1">
        <v>7169.33</v>
      </c>
    </row>
    <row r="962" spans="1:7" x14ac:dyDescent="0.3">
      <c r="A962" s="3">
        <v>0.83263888888888704</v>
      </c>
      <c r="B962" s="1">
        <v>13221.5</v>
      </c>
      <c r="C962" s="1">
        <v>18930.400000000001</v>
      </c>
      <c r="D962" s="1">
        <v>11397.4</v>
      </c>
      <c r="E962" s="1">
        <v>12045.7</v>
      </c>
      <c r="F962" s="1">
        <v>8192.77</v>
      </c>
      <c r="G962" s="1">
        <v>7351.83</v>
      </c>
    </row>
    <row r="963" spans="1:7" x14ac:dyDescent="0.3">
      <c r="A963" s="3">
        <v>0.83333333333333104</v>
      </c>
      <c r="B963" s="1">
        <v>13732.9</v>
      </c>
      <c r="C963" s="1">
        <v>20863.2</v>
      </c>
      <c r="D963" s="1">
        <v>11445.2</v>
      </c>
      <c r="E963" s="1">
        <v>11932</v>
      </c>
      <c r="F963" s="1">
        <v>8349.67</v>
      </c>
      <c r="G963" s="1">
        <v>7558.48</v>
      </c>
    </row>
    <row r="964" spans="1:7" x14ac:dyDescent="0.3">
      <c r="A964" s="3">
        <v>0.83402777777777604</v>
      </c>
      <c r="B964" s="1">
        <v>14390.3</v>
      </c>
      <c r="C964" s="1">
        <v>23127.3</v>
      </c>
      <c r="D964" s="1">
        <v>11502.9</v>
      </c>
      <c r="E964" s="1">
        <v>11922.2</v>
      </c>
      <c r="F964" s="1">
        <v>8548.17</v>
      </c>
      <c r="G964" s="1">
        <v>7803.35</v>
      </c>
    </row>
    <row r="965" spans="1:7" x14ac:dyDescent="0.3">
      <c r="A965" s="3">
        <v>0.83472222222222003</v>
      </c>
      <c r="B965" s="1">
        <v>14941.5</v>
      </c>
      <c r="C965" s="1">
        <v>26039.4</v>
      </c>
      <c r="D965" s="1">
        <v>11586.6</v>
      </c>
      <c r="E965" s="1">
        <v>11879.8</v>
      </c>
      <c r="F965" s="1">
        <v>8780.89</v>
      </c>
      <c r="G965" s="1">
        <v>8085.31</v>
      </c>
    </row>
    <row r="966" spans="1:7" x14ac:dyDescent="0.3">
      <c r="A966" s="3">
        <v>0.83541666666666503</v>
      </c>
      <c r="B966" s="1">
        <v>15379.3</v>
      </c>
      <c r="C966" s="1">
        <v>29853.5</v>
      </c>
      <c r="D966" s="1">
        <v>11780.6</v>
      </c>
      <c r="E966" s="1">
        <v>11708.8</v>
      </c>
      <c r="F966" s="1">
        <v>9075.91</v>
      </c>
      <c r="G966" s="1">
        <v>8387.2199999999993</v>
      </c>
    </row>
    <row r="967" spans="1:7" x14ac:dyDescent="0.3">
      <c r="A967" s="3">
        <v>0.83611111111110903</v>
      </c>
      <c r="B967" s="1">
        <v>15794</v>
      </c>
      <c r="C967" s="1">
        <v>33237</v>
      </c>
      <c r="D967" s="1">
        <v>12029.7</v>
      </c>
      <c r="E967" s="1">
        <v>11724.5</v>
      </c>
      <c r="F967" s="1">
        <v>9428.7800000000007</v>
      </c>
      <c r="G967" s="1">
        <v>8653.5</v>
      </c>
    </row>
    <row r="968" spans="1:7" x14ac:dyDescent="0.3">
      <c r="A968" s="3">
        <v>0.83680555555555403</v>
      </c>
      <c r="B968" s="1"/>
      <c r="C968" s="1">
        <v>36929.699999999997</v>
      </c>
      <c r="D968" s="1">
        <v>12478.8</v>
      </c>
      <c r="E968" s="1">
        <v>12074.7</v>
      </c>
      <c r="F968" s="1">
        <v>9832.8799999999992</v>
      </c>
      <c r="G968" s="1">
        <v>8892.18</v>
      </c>
    </row>
    <row r="969" spans="1:7" x14ac:dyDescent="0.3">
      <c r="A969" s="3">
        <v>0.83749999999999802</v>
      </c>
      <c r="B969" s="1"/>
      <c r="C969" s="1">
        <v>39713.9</v>
      </c>
      <c r="D969" s="1">
        <v>13075.5</v>
      </c>
      <c r="E969" s="1">
        <v>12515.3</v>
      </c>
      <c r="F969" s="1">
        <v>10237.9</v>
      </c>
      <c r="G969" s="1">
        <v>9085.49</v>
      </c>
    </row>
    <row r="970" spans="1:7" x14ac:dyDescent="0.3">
      <c r="A970" s="3">
        <v>0.83819444444444202</v>
      </c>
      <c r="B970" s="1"/>
      <c r="C970" s="1">
        <v>41450.6</v>
      </c>
      <c r="D970" s="1">
        <v>13852.5</v>
      </c>
      <c r="E970" s="1">
        <v>12858.7</v>
      </c>
      <c r="F970" s="1">
        <v>10691</v>
      </c>
      <c r="G970" s="1">
        <v>9282.64</v>
      </c>
    </row>
    <row r="971" spans="1:7" x14ac:dyDescent="0.3">
      <c r="A971" s="3">
        <v>0.83888888888888702</v>
      </c>
      <c r="B971" s="1"/>
      <c r="C971" s="1">
        <v>43096.6</v>
      </c>
      <c r="D971" s="1">
        <v>14786.6</v>
      </c>
      <c r="E971" s="1">
        <v>13151.7</v>
      </c>
      <c r="F971" s="1">
        <v>11243.5</v>
      </c>
      <c r="G971" s="1">
        <v>9479.31</v>
      </c>
    </row>
    <row r="972" spans="1:7" x14ac:dyDescent="0.3">
      <c r="A972" s="3">
        <v>0.83958333333333102</v>
      </c>
      <c r="B972" s="1"/>
      <c r="C972" s="1">
        <v>43223.7</v>
      </c>
      <c r="D972" s="1">
        <v>15924.5</v>
      </c>
      <c r="E972" s="1">
        <v>13490.3</v>
      </c>
      <c r="F972" s="1">
        <v>11835.9</v>
      </c>
      <c r="G972" s="1">
        <v>9718.99</v>
      </c>
    </row>
    <row r="973" spans="1:7" x14ac:dyDescent="0.3">
      <c r="A973" s="3">
        <v>0.84027777777777601</v>
      </c>
      <c r="B973" s="1"/>
      <c r="C973" s="1"/>
      <c r="D973" s="1">
        <v>17254.5</v>
      </c>
      <c r="E973" s="1">
        <v>13900.1</v>
      </c>
      <c r="F973" s="1">
        <v>12553.3</v>
      </c>
      <c r="G973" s="1"/>
    </row>
    <row r="974" spans="1:7" x14ac:dyDescent="0.3">
      <c r="A974" s="3">
        <v>0.84097222222222001</v>
      </c>
      <c r="B974" s="1"/>
      <c r="C974" s="1"/>
      <c r="D974" s="1">
        <v>18739.2</v>
      </c>
      <c r="E974" s="1">
        <v>14470.5</v>
      </c>
      <c r="F974" s="1">
        <v>13274.3</v>
      </c>
      <c r="G974" s="1"/>
    </row>
    <row r="975" spans="1:7" x14ac:dyDescent="0.3">
      <c r="A975" s="3">
        <v>0.84166666666666501</v>
      </c>
      <c r="B975" s="1"/>
      <c r="C975" s="1"/>
      <c r="D975" s="1">
        <v>20190.599999999999</v>
      </c>
      <c r="E975" s="1">
        <v>15364.1</v>
      </c>
      <c r="F975" s="1">
        <v>13921.3</v>
      </c>
      <c r="G975" s="1"/>
    </row>
    <row r="976" spans="1:7" x14ac:dyDescent="0.3">
      <c r="A976" s="3">
        <v>0.84236111111110901</v>
      </c>
      <c r="B976" s="1"/>
      <c r="C976" s="1"/>
      <c r="D976" s="1">
        <v>21698.6</v>
      </c>
      <c r="E976" s="1">
        <v>16632.3</v>
      </c>
      <c r="F976" s="1">
        <v>14644.2</v>
      </c>
    </row>
    <row r="977" spans="1:7" x14ac:dyDescent="0.3">
      <c r="A977" s="3">
        <v>0.843055555555553</v>
      </c>
      <c r="B977" s="1"/>
      <c r="C977" s="1"/>
      <c r="D977" s="1">
        <v>23433.8</v>
      </c>
      <c r="E977" s="1">
        <v>18208.8</v>
      </c>
      <c r="F977" s="1">
        <v>15615.8</v>
      </c>
      <c r="G977" s="1"/>
    </row>
    <row r="978" spans="1:7" x14ac:dyDescent="0.3">
      <c r="A978" s="3">
        <v>0.843749999999998</v>
      </c>
      <c r="B978" s="1"/>
      <c r="C978" s="1"/>
      <c r="D978" s="1">
        <v>24900.9</v>
      </c>
      <c r="E978" s="1">
        <v>20261.5</v>
      </c>
      <c r="G978" s="1"/>
    </row>
    <row r="979" spans="1:7" x14ac:dyDescent="0.3">
      <c r="A979" s="3">
        <v>0.844444444444442</v>
      </c>
      <c r="B979" s="1"/>
      <c r="C979" s="1"/>
      <c r="D979" s="1">
        <v>26270.7</v>
      </c>
      <c r="F979" s="1">
        <v>16581.400000000001</v>
      </c>
      <c r="G979" s="1"/>
    </row>
    <row r="980" spans="1:7" x14ac:dyDescent="0.3">
      <c r="A980" s="3">
        <v>0.845138888888887</v>
      </c>
      <c r="B980" s="1"/>
      <c r="C980" s="1"/>
      <c r="D980" s="1">
        <v>26650.1</v>
      </c>
      <c r="E980" s="1">
        <v>22342</v>
      </c>
      <c r="F980" s="1">
        <v>17583.5</v>
      </c>
      <c r="G980" s="1"/>
    </row>
    <row r="981" spans="1:7" x14ac:dyDescent="0.3">
      <c r="A981" s="3">
        <v>0.84583333333333099</v>
      </c>
      <c r="B981" s="1"/>
      <c r="C981" s="1"/>
      <c r="D981" s="1">
        <v>27006.5</v>
      </c>
      <c r="E981" s="1">
        <v>24896.1</v>
      </c>
      <c r="F981" s="1">
        <v>18029.900000000001</v>
      </c>
      <c r="G981" s="1"/>
    </row>
    <row r="982" spans="1:7" x14ac:dyDescent="0.3">
      <c r="A982" s="3">
        <v>0.84652777777777599</v>
      </c>
      <c r="B982" s="1"/>
      <c r="C982" s="1"/>
      <c r="D982" s="1"/>
      <c r="E982" s="1">
        <v>27371.7</v>
      </c>
      <c r="F982" s="1">
        <v>18642</v>
      </c>
      <c r="G982" s="1"/>
    </row>
    <row r="983" spans="1:7" x14ac:dyDescent="0.3">
      <c r="A983" s="3">
        <v>0.84722222222221999</v>
      </c>
      <c r="B983" s="1"/>
      <c r="C983" s="1"/>
      <c r="D983" s="1"/>
      <c r="E983" s="1">
        <v>30015.1</v>
      </c>
      <c r="F983" s="1"/>
      <c r="G983" s="1"/>
    </row>
    <row r="984" spans="1:7" x14ac:dyDescent="0.3">
      <c r="A984" s="3">
        <v>0.84791666666666499</v>
      </c>
      <c r="B984" s="1"/>
      <c r="C984" s="1"/>
      <c r="D984" s="1"/>
      <c r="E984" s="1">
        <v>32325.8</v>
      </c>
      <c r="F984" s="1"/>
      <c r="G984" s="1"/>
    </row>
    <row r="985" spans="1:7" x14ac:dyDescent="0.3">
      <c r="A985" s="3">
        <v>0.84861111111110898</v>
      </c>
      <c r="B985" s="1"/>
      <c r="C985" s="1"/>
      <c r="E985" s="1">
        <v>34648.300000000003</v>
      </c>
      <c r="F985" s="1"/>
      <c r="G985" s="1"/>
    </row>
    <row r="986" spans="1:7" x14ac:dyDescent="0.3">
      <c r="A986" s="3">
        <v>0.84930555555555298</v>
      </c>
      <c r="B986" s="1"/>
      <c r="C986" s="1"/>
      <c r="D986" s="1"/>
      <c r="E986" s="1">
        <v>38185.199999999997</v>
      </c>
      <c r="F986" s="1"/>
      <c r="G986" s="1"/>
    </row>
    <row r="987" spans="1:7" x14ac:dyDescent="0.3">
      <c r="A987" s="3">
        <v>0.84999999999999798</v>
      </c>
      <c r="B987" s="1"/>
      <c r="C987" s="1"/>
      <c r="D987" s="1"/>
      <c r="E987" s="1">
        <v>41433.699999999997</v>
      </c>
      <c r="F987" s="1"/>
      <c r="G987" s="1"/>
    </row>
    <row r="988" spans="1:7" x14ac:dyDescent="0.3">
      <c r="A988" s="3">
        <v>0.85069444444444198</v>
      </c>
      <c r="B988" s="1"/>
      <c r="C988" s="1"/>
      <c r="D988" s="1"/>
      <c r="E988" s="1"/>
      <c r="F988" s="1"/>
      <c r="G988" s="1"/>
    </row>
    <row r="989" spans="1:7" x14ac:dyDescent="0.3">
      <c r="A989" s="3">
        <v>0.85138888888888697</v>
      </c>
      <c r="B989" s="1"/>
      <c r="D989" s="1"/>
      <c r="E989" s="1"/>
      <c r="F989" s="1"/>
      <c r="G989" s="1"/>
    </row>
    <row r="990" spans="1:7" x14ac:dyDescent="0.3">
      <c r="A990" s="3">
        <v>0.85208333333333097</v>
      </c>
      <c r="B990" s="1"/>
      <c r="C990" s="1"/>
      <c r="D990" s="1"/>
      <c r="E990" s="1"/>
      <c r="F990" s="1"/>
      <c r="G990" s="1"/>
    </row>
    <row r="991" spans="1:7" x14ac:dyDescent="0.3">
      <c r="A991" s="3">
        <v>0.85277777777777597</v>
      </c>
      <c r="B991" s="1"/>
      <c r="C991" s="1"/>
      <c r="D991" s="1"/>
      <c r="E991" s="1"/>
      <c r="F991" s="1"/>
      <c r="G991" s="1"/>
    </row>
    <row r="992" spans="1:7" x14ac:dyDescent="0.3">
      <c r="A992" s="3">
        <v>0.85347222222221997</v>
      </c>
      <c r="B992" s="1"/>
      <c r="C992" s="1"/>
      <c r="D992" s="1"/>
      <c r="E992" s="1"/>
      <c r="F992" s="1"/>
      <c r="G992" s="1"/>
    </row>
    <row r="993" spans="1:7" x14ac:dyDescent="0.3">
      <c r="A993" s="3">
        <v>0.85416666666666496</v>
      </c>
      <c r="B993" s="1"/>
      <c r="C993" s="1"/>
      <c r="D993" s="1"/>
      <c r="E993" s="1"/>
      <c r="F993" s="1"/>
      <c r="G993" s="1"/>
    </row>
    <row r="994" spans="1:7" x14ac:dyDescent="0.3">
      <c r="A994" s="3">
        <v>0.85486111111110896</v>
      </c>
      <c r="B994" s="1"/>
      <c r="C994" s="1"/>
      <c r="D994" s="1"/>
      <c r="E994" s="1"/>
      <c r="F994" s="1"/>
      <c r="G994" s="1"/>
    </row>
    <row r="995" spans="1:7" x14ac:dyDescent="0.3">
      <c r="A995" s="3">
        <v>0.85555555555555296</v>
      </c>
      <c r="B995" s="1"/>
      <c r="C995" s="1"/>
      <c r="D995" s="1"/>
      <c r="E995" s="1"/>
      <c r="F995" s="1"/>
      <c r="G995" s="1"/>
    </row>
    <row r="996" spans="1:7" x14ac:dyDescent="0.3">
      <c r="A996" s="3">
        <v>0.85624999999999796</v>
      </c>
      <c r="B996" s="1"/>
      <c r="C996" s="1"/>
      <c r="D996" s="1"/>
      <c r="E996" s="1"/>
      <c r="F996" s="1"/>
      <c r="G996" s="1"/>
    </row>
    <row r="997" spans="1:7" x14ac:dyDescent="0.3">
      <c r="A997" s="3">
        <v>0.85694444444444196</v>
      </c>
      <c r="B997" s="1"/>
      <c r="C997" s="1"/>
      <c r="D997" s="1"/>
      <c r="E997" s="1"/>
      <c r="F997" s="1"/>
      <c r="G997" s="1"/>
    </row>
    <row r="998" spans="1:7" x14ac:dyDescent="0.3">
      <c r="A998" s="3">
        <v>0.85763888888888695</v>
      </c>
      <c r="B998" s="1"/>
      <c r="C998" s="1"/>
      <c r="D998" s="1"/>
      <c r="E998" s="1"/>
      <c r="F998" s="1"/>
      <c r="G998" s="1"/>
    </row>
    <row r="999" spans="1:7" x14ac:dyDescent="0.3">
      <c r="A999" s="3">
        <v>0.85833333333333095</v>
      </c>
      <c r="B999" s="1"/>
      <c r="C999" s="1"/>
      <c r="D999" s="1"/>
      <c r="E999" s="1"/>
      <c r="F999" s="1"/>
      <c r="G999" s="1"/>
    </row>
    <row r="1000" spans="1:7" x14ac:dyDescent="0.3">
      <c r="A1000" s="3">
        <v>0.85902777777777595</v>
      </c>
      <c r="B1000" s="1"/>
      <c r="C1000" s="1"/>
      <c r="D1000" s="1"/>
      <c r="E1000" s="1"/>
      <c r="F1000" s="1"/>
      <c r="G1000" s="1"/>
    </row>
    <row r="1001" spans="1:7" x14ac:dyDescent="0.3">
      <c r="A1001" s="3">
        <v>0.85972222222221995</v>
      </c>
      <c r="C1001" s="1"/>
      <c r="D1001" s="1"/>
      <c r="E1001" s="1"/>
      <c r="F1001" s="1"/>
      <c r="G1001" s="1"/>
    </row>
    <row r="1002" spans="1:7" x14ac:dyDescent="0.3">
      <c r="A1002" s="3">
        <v>0.86041666666666505</v>
      </c>
      <c r="B1002" s="1"/>
      <c r="C1002" s="1"/>
      <c r="D1002" s="1"/>
      <c r="E1002" s="1"/>
      <c r="F1002" s="1"/>
      <c r="G1002" s="1"/>
    </row>
    <row r="1003" spans="1:7" x14ac:dyDescent="0.3">
      <c r="A1003" s="3">
        <v>0.86111111111110905</v>
      </c>
      <c r="B1003" s="1"/>
      <c r="C1003" s="1"/>
      <c r="D1003" s="1"/>
      <c r="E1003" s="1"/>
      <c r="F1003" s="1"/>
    </row>
    <row r="1004" spans="1:7" x14ac:dyDescent="0.3">
      <c r="A1004" s="3">
        <v>0.86180555555555305</v>
      </c>
      <c r="B1004" s="1"/>
      <c r="C1004" s="1"/>
      <c r="D1004" s="1"/>
      <c r="E1004" s="1"/>
      <c r="F1004" s="1"/>
    </row>
    <row r="1005" spans="1:7" x14ac:dyDescent="0.3">
      <c r="A1005" s="3">
        <v>0.86249999999999805</v>
      </c>
      <c r="B1005" s="1"/>
      <c r="C1005" s="1"/>
      <c r="D1005" s="1"/>
      <c r="E1005" s="1"/>
      <c r="F1005" s="1"/>
    </row>
    <row r="1006" spans="1:7" x14ac:dyDescent="0.3">
      <c r="A1006" s="3">
        <v>0.86319444444444204</v>
      </c>
      <c r="B1006" s="1"/>
      <c r="C1006" s="1"/>
      <c r="D1006" s="1"/>
      <c r="E1006" s="1"/>
      <c r="F1006" s="1"/>
    </row>
    <row r="1007" spans="1:7" x14ac:dyDescent="0.3">
      <c r="A1007" s="3">
        <v>0.86388888888888704</v>
      </c>
      <c r="B1007" s="1"/>
      <c r="C1007" s="1"/>
      <c r="D1007" s="1"/>
      <c r="E1007" s="1"/>
      <c r="F1007" s="1"/>
    </row>
    <row r="1008" spans="1:7" x14ac:dyDescent="0.3">
      <c r="A1008" s="3">
        <v>0.86458333333333603</v>
      </c>
      <c r="B1008" s="1"/>
      <c r="C1008" s="1"/>
      <c r="D1008" s="1"/>
      <c r="E1008" s="1"/>
      <c r="F1008" s="1"/>
    </row>
    <row r="1009" spans="1:6" x14ac:dyDescent="0.3">
      <c r="A1009" s="3">
        <v>0.86527777777778103</v>
      </c>
      <c r="B1009" s="1"/>
      <c r="C1009" s="1"/>
      <c r="D1009" s="1"/>
      <c r="E1009" s="1"/>
      <c r="F1009" s="1"/>
    </row>
    <row r="1010" spans="1:6" x14ac:dyDescent="0.3">
      <c r="A1010" s="3">
        <v>0.86597222222222603</v>
      </c>
      <c r="B1010" s="1"/>
      <c r="C1010" s="1"/>
      <c r="D1010" s="1"/>
      <c r="E1010" s="1"/>
      <c r="F1010" s="1"/>
    </row>
    <row r="1011" spans="1:6" x14ac:dyDescent="0.3">
      <c r="A1011" s="3">
        <v>0.86666666666667103</v>
      </c>
      <c r="B1011" s="1"/>
      <c r="C1011" s="1"/>
      <c r="D1011" s="1"/>
      <c r="E1011" s="1"/>
      <c r="F1011" s="1"/>
    </row>
    <row r="1012" spans="1:6" x14ac:dyDescent="0.3">
      <c r="A1012" s="3">
        <v>0.86736111111111602</v>
      </c>
      <c r="B1012" s="1"/>
      <c r="C1012" s="1"/>
      <c r="D1012" s="1"/>
      <c r="E1012" s="1"/>
      <c r="F1012" s="1"/>
    </row>
    <row r="1013" spans="1:6" x14ac:dyDescent="0.3">
      <c r="A1013" s="3">
        <v>0.86805555555556102</v>
      </c>
      <c r="B1013" s="1"/>
      <c r="C1013" s="1"/>
      <c r="D1013" s="1"/>
      <c r="E1013" s="1"/>
      <c r="F1013" s="1"/>
    </row>
    <row r="1014" spans="1:6" x14ac:dyDescent="0.3">
      <c r="A1014" s="3">
        <v>0.86875000000000602</v>
      </c>
      <c r="B1014" s="1"/>
      <c r="C1014" s="1"/>
      <c r="D1014" s="1"/>
      <c r="E1014" s="1"/>
      <c r="F1014" s="1"/>
    </row>
    <row r="1015" spans="1:6" x14ac:dyDescent="0.3">
      <c r="A1015" s="3">
        <v>0.86944444444445101</v>
      </c>
      <c r="B1015" s="1"/>
      <c r="C1015" s="1"/>
      <c r="D1015" s="1"/>
      <c r="E1015" s="1"/>
      <c r="F1015" s="1"/>
    </row>
    <row r="1016" spans="1:6" x14ac:dyDescent="0.3">
      <c r="A1016" s="3">
        <v>0.87013888888889701</v>
      </c>
      <c r="B1016" s="1"/>
      <c r="C1016" s="1"/>
      <c r="D1016" s="1"/>
      <c r="E1016" s="1"/>
      <c r="F1016" s="1"/>
    </row>
    <row r="1017" spans="1:6" x14ac:dyDescent="0.3">
      <c r="A1017" s="3">
        <v>0.87083333333334201</v>
      </c>
      <c r="B1017" s="1"/>
      <c r="C1017" s="1"/>
      <c r="D1017" s="1"/>
      <c r="E1017" s="1"/>
      <c r="F1017" s="1"/>
    </row>
    <row r="1018" spans="1:6" x14ac:dyDescent="0.3">
      <c r="A1018" s="3">
        <v>0.871527777777787</v>
      </c>
      <c r="B1018" s="1"/>
      <c r="C1018" s="1"/>
      <c r="D1018" s="1"/>
      <c r="E1018" s="1"/>
      <c r="F1018" s="1"/>
    </row>
    <row r="1019" spans="1:6" x14ac:dyDescent="0.3">
      <c r="A1019" s="3">
        <v>0.872222222222232</v>
      </c>
      <c r="B1019" s="1"/>
      <c r="C1019" s="1"/>
      <c r="D1019" s="1"/>
      <c r="E1019" s="1"/>
      <c r="F1019" s="1"/>
    </row>
    <row r="1020" spans="1:6" x14ac:dyDescent="0.3">
      <c r="A1020" s="3">
        <v>0.872916666666677</v>
      </c>
      <c r="B1020" s="1"/>
      <c r="C1020" s="1"/>
      <c r="D1020" s="1"/>
      <c r="E1020" s="1"/>
    </row>
    <row r="1021" spans="1:6" x14ac:dyDescent="0.3">
      <c r="A1021" s="3">
        <v>0.873611111111122</v>
      </c>
      <c r="B1021" s="1"/>
      <c r="C1021" s="1"/>
      <c r="D1021" s="1"/>
      <c r="F1021" s="1"/>
    </row>
    <row r="1022" spans="1:6" x14ac:dyDescent="0.3">
      <c r="A1022" s="3">
        <v>0.87430555555556699</v>
      </c>
      <c r="B1022" s="1"/>
      <c r="C1022" s="1"/>
      <c r="D1022" s="1"/>
      <c r="E1022" s="1"/>
      <c r="F1022" s="1"/>
    </row>
    <row r="1023" spans="1:6" x14ac:dyDescent="0.3">
      <c r="A1023" s="3">
        <v>0.87500000000001199</v>
      </c>
      <c r="B1023" s="1"/>
      <c r="C1023" s="1"/>
      <c r="D1023" s="1"/>
      <c r="E1023" s="1"/>
      <c r="F1023" s="1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E6AA6A-B96A-4CF2-9950-E5DE172FCEF3}">
  <dimension ref="A1:I1023"/>
  <sheetViews>
    <sheetView zoomScale="85" zoomScaleNormal="85" workbookViewId="0">
      <selection activeCell="I84" sqref="I84"/>
    </sheetView>
  </sheetViews>
  <sheetFormatPr defaultRowHeight="16.5" x14ac:dyDescent="0.3"/>
  <cols>
    <col min="3" max="7" width="11.125" bestFit="1" customWidth="1"/>
    <col min="9" max="9" width="9.25" bestFit="1" customWidth="1"/>
  </cols>
  <sheetData>
    <row r="1" spans="1:9" x14ac:dyDescent="0.3">
      <c r="B1" t="s">
        <v>12</v>
      </c>
      <c r="C1" t="s">
        <v>13</v>
      </c>
      <c r="D1" t="s">
        <v>14</v>
      </c>
      <c r="E1" t="s">
        <v>15</v>
      </c>
      <c r="F1" t="s">
        <v>16</v>
      </c>
      <c r="G1" t="s">
        <v>17</v>
      </c>
    </row>
    <row r="2" spans="1:9" x14ac:dyDescent="0.3">
      <c r="C2" s="2">
        <v>42979</v>
      </c>
      <c r="D2" s="2">
        <v>42992</v>
      </c>
      <c r="E2" s="2">
        <v>43372</v>
      </c>
      <c r="F2" s="2">
        <v>43029</v>
      </c>
      <c r="G2" s="2">
        <v>43406</v>
      </c>
    </row>
    <row r="3" spans="1:9" ht="17.25" x14ac:dyDescent="0.3">
      <c r="A3" s="3">
        <v>0.16666666666666666</v>
      </c>
      <c r="B3" s="1"/>
      <c r="D3" s="1"/>
      <c r="G3" s="1"/>
      <c r="I3" s="4"/>
    </row>
    <row r="4" spans="1:9" ht="17.25" x14ac:dyDescent="0.3">
      <c r="A4" s="3">
        <v>0.1673611111111111</v>
      </c>
      <c r="B4" s="1"/>
      <c r="D4" s="1"/>
      <c r="E4" s="1"/>
      <c r="F4" s="1"/>
      <c r="G4" s="1"/>
      <c r="I4" s="4"/>
    </row>
    <row r="5" spans="1:9" ht="17.25" x14ac:dyDescent="0.3">
      <c r="A5" s="3">
        <v>0.16805555555555554</v>
      </c>
      <c r="B5" s="1"/>
      <c r="D5" s="1"/>
      <c r="E5" s="1"/>
      <c r="F5" s="1"/>
      <c r="G5" s="1"/>
      <c r="I5" s="4"/>
    </row>
    <row r="6" spans="1:9" ht="17.25" x14ac:dyDescent="0.3">
      <c r="A6" s="3">
        <v>0.16875000000000001</v>
      </c>
      <c r="B6" s="1"/>
      <c r="D6" s="1"/>
      <c r="E6" s="1"/>
      <c r="G6" s="1"/>
      <c r="I6" s="4"/>
    </row>
    <row r="7" spans="1:9" ht="17.25" x14ac:dyDescent="0.3">
      <c r="A7" s="3">
        <v>0.16944444444444401</v>
      </c>
      <c r="B7" s="1"/>
      <c r="D7" s="1"/>
      <c r="E7" s="1"/>
      <c r="F7" s="1"/>
      <c r="G7" s="1"/>
      <c r="I7" s="4"/>
    </row>
    <row r="8" spans="1:9" ht="17.25" x14ac:dyDescent="0.3">
      <c r="A8" s="3">
        <v>0.17013888888888901</v>
      </c>
      <c r="B8" s="1"/>
      <c r="D8" s="1"/>
      <c r="E8" s="1"/>
      <c r="F8" s="1"/>
      <c r="G8" s="1"/>
      <c r="I8" s="4"/>
    </row>
    <row r="9" spans="1:9" ht="17.25" x14ac:dyDescent="0.3">
      <c r="A9" s="3">
        <v>0.170833333333333</v>
      </c>
      <c r="B9" s="1"/>
      <c r="D9" s="1"/>
      <c r="E9" s="1"/>
      <c r="G9" s="1"/>
      <c r="I9" s="4"/>
    </row>
    <row r="10" spans="1:9" ht="17.25" x14ac:dyDescent="0.3">
      <c r="A10" s="3">
        <v>0.171527777777778</v>
      </c>
      <c r="B10" s="1"/>
      <c r="D10" s="1"/>
      <c r="E10" s="1"/>
      <c r="G10" s="1"/>
      <c r="I10" s="4"/>
    </row>
    <row r="11" spans="1:9" ht="17.25" x14ac:dyDescent="0.3">
      <c r="A11" s="3">
        <v>0.172222222222222</v>
      </c>
      <c r="B11" s="1"/>
      <c r="D11" s="1"/>
      <c r="E11" s="1"/>
      <c r="F11" s="1"/>
      <c r="G11" s="1"/>
      <c r="I11" s="4"/>
    </row>
    <row r="12" spans="1:9" ht="17.25" x14ac:dyDescent="0.3">
      <c r="A12" s="3">
        <v>0.172916666666667</v>
      </c>
      <c r="B12" s="1"/>
      <c r="D12" s="1"/>
      <c r="E12" s="1"/>
      <c r="F12" s="1"/>
      <c r="G12" s="1"/>
      <c r="I12" s="4"/>
    </row>
    <row r="13" spans="1:9" ht="17.25" x14ac:dyDescent="0.3">
      <c r="A13" s="3">
        <v>0.17361111111111099</v>
      </c>
      <c r="B13" s="1"/>
      <c r="D13" s="1"/>
      <c r="E13" s="1"/>
      <c r="G13" s="1"/>
      <c r="I13" s="4"/>
    </row>
    <row r="14" spans="1:9" ht="17.25" x14ac:dyDescent="0.3">
      <c r="A14" s="3">
        <v>0.17430555555555599</v>
      </c>
      <c r="B14" s="1"/>
      <c r="D14" s="1"/>
      <c r="E14" s="1"/>
      <c r="G14" s="1"/>
      <c r="I14" s="4"/>
    </row>
    <row r="15" spans="1:9" ht="17.25" x14ac:dyDescent="0.3">
      <c r="A15" s="3">
        <v>0.17499999999999999</v>
      </c>
      <c r="B15" s="1"/>
      <c r="D15" s="1"/>
      <c r="E15" s="1"/>
      <c r="F15" s="1"/>
      <c r="I15" s="4"/>
    </row>
    <row r="16" spans="1:9" ht="17.25" x14ac:dyDescent="0.3">
      <c r="A16" s="3">
        <v>0.17569444444444399</v>
      </c>
      <c r="B16" s="1"/>
      <c r="D16" s="1"/>
      <c r="E16" s="1"/>
      <c r="G16" s="1"/>
      <c r="I16" s="4"/>
    </row>
    <row r="17" spans="1:9" ht="17.25" x14ac:dyDescent="0.3">
      <c r="A17" s="3">
        <v>0.17638888888888901</v>
      </c>
      <c r="B17" s="1"/>
      <c r="D17" s="1"/>
      <c r="E17" s="1"/>
      <c r="G17" s="1"/>
      <c r="I17" s="4"/>
    </row>
    <row r="18" spans="1:9" ht="17.25" x14ac:dyDescent="0.3">
      <c r="A18" s="3">
        <v>0.17708333333333301</v>
      </c>
      <c r="B18" s="1"/>
      <c r="D18" s="1"/>
      <c r="E18" s="1"/>
      <c r="G18" s="1"/>
      <c r="I18" s="4"/>
    </row>
    <row r="19" spans="1:9" ht="17.25" x14ac:dyDescent="0.3">
      <c r="A19" s="3">
        <v>0.17777777777777801</v>
      </c>
      <c r="B19" s="1"/>
      <c r="D19" s="1"/>
      <c r="E19" s="1"/>
      <c r="G19" s="1"/>
      <c r="I19" s="4"/>
    </row>
    <row r="20" spans="1:9" ht="17.25" x14ac:dyDescent="0.3">
      <c r="A20" s="3">
        <v>0.178472222222222</v>
      </c>
      <c r="B20" s="1"/>
      <c r="D20" s="1"/>
      <c r="E20" s="1"/>
      <c r="G20" s="1"/>
      <c r="I20" s="4"/>
    </row>
    <row r="21" spans="1:9" ht="17.25" x14ac:dyDescent="0.3">
      <c r="A21" s="3">
        <v>0.179166666666667</v>
      </c>
      <c r="B21" s="1"/>
      <c r="D21" s="1"/>
      <c r="E21" s="1"/>
      <c r="F21" s="1"/>
      <c r="G21" s="1"/>
      <c r="I21" s="4"/>
    </row>
    <row r="22" spans="1:9" ht="17.25" x14ac:dyDescent="0.3">
      <c r="A22" s="3">
        <v>0.179861111111111</v>
      </c>
      <c r="B22" s="1"/>
      <c r="D22" s="1"/>
      <c r="E22" s="1"/>
      <c r="G22" s="1"/>
      <c r="I22" s="4"/>
    </row>
    <row r="23" spans="1:9" ht="17.25" x14ac:dyDescent="0.3">
      <c r="A23" s="3">
        <v>0.180555555555555</v>
      </c>
      <c r="B23" s="1"/>
      <c r="D23" s="1"/>
      <c r="E23" s="1"/>
      <c r="F23" s="1"/>
      <c r="G23" s="1"/>
      <c r="I23" s="4"/>
    </row>
    <row r="24" spans="1:9" ht="17.25" x14ac:dyDescent="0.3">
      <c r="A24" s="3">
        <v>0.18124999999999999</v>
      </c>
      <c r="B24" s="1"/>
      <c r="D24" s="1"/>
      <c r="E24" s="1"/>
      <c r="F24" s="1"/>
      <c r="G24" s="1"/>
      <c r="I24" s="4"/>
    </row>
    <row r="25" spans="1:9" ht="17.25" x14ac:dyDescent="0.3">
      <c r="A25" s="3">
        <v>0.18194444444444399</v>
      </c>
      <c r="B25" s="1"/>
      <c r="D25" s="1"/>
      <c r="E25" s="1"/>
      <c r="F25" s="1"/>
      <c r="G25" s="1"/>
      <c r="I25" s="4"/>
    </row>
    <row r="26" spans="1:9" ht="17.25" x14ac:dyDescent="0.3">
      <c r="A26" s="3">
        <v>0.18263888888888899</v>
      </c>
      <c r="B26" s="1"/>
      <c r="D26" s="1"/>
      <c r="E26" s="1"/>
      <c r="G26" s="1"/>
      <c r="I26" s="4"/>
    </row>
    <row r="27" spans="1:9" ht="17.25" x14ac:dyDescent="0.3">
      <c r="A27" s="3">
        <v>0.18333333333333299</v>
      </c>
      <c r="B27" s="1"/>
      <c r="D27" s="1"/>
      <c r="E27" s="1"/>
      <c r="G27" s="1"/>
      <c r="I27" s="4"/>
    </row>
    <row r="28" spans="1:9" ht="17.25" x14ac:dyDescent="0.3">
      <c r="A28" s="3">
        <v>0.18402777777777801</v>
      </c>
      <c r="B28" s="1"/>
      <c r="D28" s="1"/>
      <c r="E28" s="1"/>
      <c r="G28" s="1"/>
      <c r="I28" s="4"/>
    </row>
    <row r="29" spans="1:9" ht="17.25" x14ac:dyDescent="0.3">
      <c r="A29" s="3">
        <v>0.18472222222222201</v>
      </c>
      <c r="B29" s="1"/>
      <c r="D29" s="1"/>
      <c r="E29" s="1"/>
      <c r="F29" s="1"/>
      <c r="G29" s="1"/>
      <c r="I29" s="4"/>
    </row>
    <row r="30" spans="1:9" ht="17.25" x14ac:dyDescent="0.3">
      <c r="A30" s="3">
        <v>0.18541666666666701</v>
      </c>
      <c r="B30" s="1"/>
      <c r="D30" s="1"/>
      <c r="E30" s="1"/>
      <c r="G30" s="1"/>
      <c r="I30" s="4"/>
    </row>
    <row r="31" spans="1:9" ht="17.25" x14ac:dyDescent="0.3">
      <c r="A31" s="3">
        <v>0.18611111111111101</v>
      </c>
      <c r="B31" s="1"/>
      <c r="D31" s="1"/>
      <c r="E31" s="1"/>
      <c r="G31" s="1"/>
      <c r="I31" s="4"/>
    </row>
    <row r="32" spans="1:9" ht="17.25" x14ac:dyDescent="0.3">
      <c r="A32" s="3">
        <v>0.186805555555555</v>
      </c>
      <c r="B32" s="1"/>
      <c r="D32" s="1"/>
      <c r="E32" s="1"/>
      <c r="G32" s="1"/>
      <c r="I32" s="4"/>
    </row>
    <row r="33" spans="1:9" ht="17.25" x14ac:dyDescent="0.3">
      <c r="A33" s="3">
        <v>0.1875</v>
      </c>
      <c r="B33" s="1"/>
      <c r="D33" s="1"/>
      <c r="E33" s="1"/>
      <c r="G33" s="1"/>
      <c r="I33" s="4"/>
    </row>
    <row r="34" spans="1:9" ht="17.25" x14ac:dyDescent="0.3">
      <c r="A34" s="3">
        <v>0.188194444444444</v>
      </c>
      <c r="B34" s="1"/>
      <c r="D34" s="1"/>
      <c r="E34" s="1"/>
      <c r="G34" s="1"/>
      <c r="I34" s="4"/>
    </row>
    <row r="35" spans="1:9" ht="17.25" x14ac:dyDescent="0.3">
      <c r="A35" s="3">
        <v>0.18888888888888899</v>
      </c>
      <c r="B35" s="1"/>
      <c r="D35" s="1"/>
      <c r="E35" s="1"/>
      <c r="G35" s="1"/>
      <c r="I35" s="4"/>
    </row>
    <row r="36" spans="1:9" ht="17.25" x14ac:dyDescent="0.3">
      <c r="A36" s="3">
        <v>0.18958333333333299</v>
      </c>
      <c r="B36" s="1"/>
      <c r="D36" s="1"/>
      <c r="E36" s="1"/>
      <c r="F36" s="1"/>
      <c r="G36" s="1"/>
      <c r="I36" s="4"/>
    </row>
    <row r="37" spans="1:9" ht="17.25" x14ac:dyDescent="0.3">
      <c r="A37" s="3">
        <v>0.19027777777777799</v>
      </c>
      <c r="B37" s="1"/>
      <c r="D37" s="1"/>
      <c r="E37" s="1"/>
      <c r="G37" s="1"/>
      <c r="I37" s="4"/>
    </row>
    <row r="38" spans="1:9" ht="17.25" x14ac:dyDescent="0.3">
      <c r="A38" s="3">
        <v>0.19097222222222199</v>
      </c>
      <c r="B38" s="1"/>
      <c r="D38" s="1"/>
      <c r="E38" s="1"/>
      <c r="G38" s="1"/>
      <c r="I38" s="4"/>
    </row>
    <row r="39" spans="1:9" ht="17.25" x14ac:dyDescent="0.3">
      <c r="A39" s="3">
        <v>0.19166666666666701</v>
      </c>
      <c r="B39" s="1"/>
      <c r="D39" s="1"/>
      <c r="E39" s="1"/>
      <c r="G39" s="1"/>
      <c r="I39" s="4"/>
    </row>
    <row r="40" spans="1:9" ht="17.25" x14ac:dyDescent="0.3">
      <c r="A40" s="3">
        <v>0.19236111111111101</v>
      </c>
      <c r="B40" s="1"/>
      <c r="D40" s="1"/>
      <c r="E40" s="1"/>
      <c r="F40" s="1"/>
      <c r="G40" s="1"/>
      <c r="I40" s="4"/>
    </row>
    <row r="41" spans="1:9" ht="17.25" x14ac:dyDescent="0.3">
      <c r="A41" s="3">
        <v>0.19305555555555501</v>
      </c>
      <c r="B41" s="1"/>
      <c r="D41" s="1"/>
      <c r="E41" s="1"/>
      <c r="G41" s="1"/>
      <c r="I41" s="4"/>
    </row>
    <row r="42" spans="1:9" ht="17.25" x14ac:dyDescent="0.3">
      <c r="A42" s="3">
        <v>0.19375000000000001</v>
      </c>
      <c r="B42" s="1"/>
      <c r="D42" s="1"/>
      <c r="E42" s="1"/>
      <c r="F42" s="1"/>
      <c r="G42" s="1"/>
      <c r="I42" s="4"/>
    </row>
    <row r="43" spans="1:9" ht="17.25" x14ac:dyDescent="0.3">
      <c r="A43" s="3">
        <v>0.194444444444444</v>
      </c>
      <c r="B43" s="1"/>
      <c r="E43" s="1"/>
      <c r="G43" s="1"/>
      <c r="I43" s="4"/>
    </row>
    <row r="44" spans="1:9" ht="17.25" x14ac:dyDescent="0.3">
      <c r="A44" s="3">
        <v>0.195138888888889</v>
      </c>
      <c r="B44" s="1"/>
      <c r="C44" s="1"/>
      <c r="D44" s="1"/>
      <c r="E44" s="1"/>
      <c r="G44" s="1"/>
      <c r="I44" s="4"/>
    </row>
    <row r="45" spans="1:9" ht="17.25" x14ac:dyDescent="0.3">
      <c r="A45" s="3">
        <v>0.195833333333333</v>
      </c>
      <c r="B45" s="1"/>
      <c r="C45" s="1"/>
      <c r="D45" s="1"/>
      <c r="E45" s="1"/>
      <c r="G45" s="1"/>
      <c r="I45" s="4"/>
    </row>
    <row r="46" spans="1:9" ht="17.25" x14ac:dyDescent="0.3">
      <c r="A46" s="3">
        <v>0.196527777777778</v>
      </c>
      <c r="B46" s="1"/>
      <c r="C46" s="1"/>
      <c r="D46" s="1"/>
      <c r="E46" s="1"/>
      <c r="F46" s="1"/>
      <c r="G46" s="1"/>
      <c r="I46" s="4"/>
    </row>
    <row r="47" spans="1:9" ht="17.25" x14ac:dyDescent="0.3">
      <c r="A47" s="3">
        <v>0.19722222222222199</v>
      </c>
      <c r="B47" s="1"/>
      <c r="C47" s="1"/>
      <c r="D47" s="1"/>
      <c r="E47" s="1"/>
      <c r="G47" s="1"/>
      <c r="I47" s="4"/>
    </row>
    <row r="48" spans="1:9" ht="17.25" x14ac:dyDescent="0.3">
      <c r="A48" s="3">
        <v>0.19791666666666699</v>
      </c>
      <c r="B48" s="1"/>
      <c r="C48" s="1"/>
      <c r="D48" s="1"/>
      <c r="E48" s="1"/>
      <c r="G48" s="1"/>
      <c r="I48" s="4"/>
    </row>
    <row r="49" spans="1:9" ht="17.25" x14ac:dyDescent="0.3">
      <c r="A49" s="3">
        <v>0.19861111111111099</v>
      </c>
      <c r="B49" s="1"/>
      <c r="C49" s="1"/>
      <c r="D49" s="1"/>
      <c r="F49" s="1"/>
      <c r="G49" s="1"/>
      <c r="I49" s="4"/>
    </row>
    <row r="50" spans="1:9" ht="17.25" x14ac:dyDescent="0.3">
      <c r="A50" s="3">
        <v>0.19930555555555499</v>
      </c>
      <c r="B50" s="1"/>
      <c r="C50" s="1"/>
      <c r="D50" s="1"/>
      <c r="E50" s="1"/>
      <c r="G50" s="1"/>
      <c r="I50" s="4"/>
    </row>
    <row r="51" spans="1:9" ht="17.25" x14ac:dyDescent="0.3">
      <c r="A51" s="3">
        <v>0.2</v>
      </c>
      <c r="B51" s="1"/>
      <c r="C51" s="1"/>
      <c r="D51" s="1"/>
      <c r="E51" s="1"/>
      <c r="G51" s="1"/>
      <c r="I51" s="4"/>
    </row>
    <row r="52" spans="1:9" ht="17.25" x14ac:dyDescent="0.3">
      <c r="A52" s="3">
        <v>0.20069444444444401</v>
      </c>
      <c r="B52" s="1"/>
      <c r="C52" s="1"/>
      <c r="D52" s="1"/>
      <c r="E52" s="1"/>
      <c r="G52" s="1"/>
      <c r="I52" s="4"/>
    </row>
    <row r="53" spans="1:9" ht="17.25" x14ac:dyDescent="0.3">
      <c r="A53" s="3">
        <v>0.20138888888888901</v>
      </c>
      <c r="B53" s="1"/>
      <c r="C53" s="1"/>
      <c r="D53" s="1"/>
      <c r="E53" s="1"/>
      <c r="G53" s="1"/>
      <c r="I53" s="4"/>
    </row>
    <row r="54" spans="1:9" ht="17.25" x14ac:dyDescent="0.3">
      <c r="A54" s="3">
        <v>0.202083333333333</v>
      </c>
      <c r="B54" s="1"/>
      <c r="C54" s="1"/>
      <c r="D54" s="1"/>
      <c r="E54" s="1"/>
      <c r="G54" s="1"/>
      <c r="I54" s="4"/>
    </row>
    <row r="55" spans="1:9" ht="17.25" x14ac:dyDescent="0.3">
      <c r="A55" s="3">
        <v>0.202777777777778</v>
      </c>
      <c r="B55" s="1"/>
      <c r="C55" s="1"/>
      <c r="D55" s="1"/>
      <c r="E55" s="1"/>
      <c r="F55" s="1"/>
      <c r="G55" s="1"/>
      <c r="I55" s="4"/>
    </row>
    <row r="56" spans="1:9" ht="17.25" x14ac:dyDescent="0.3">
      <c r="A56" s="3">
        <v>0.203472222222222</v>
      </c>
      <c r="B56" s="1"/>
      <c r="C56" s="1"/>
      <c r="D56" s="1"/>
      <c r="E56" s="1"/>
      <c r="G56" s="1"/>
      <c r="I56" s="4"/>
    </row>
    <row r="57" spans="1:9" ht="17.25" x14ac:dyDescent="0.3">
      <c r="A57" s="3">
        <v>0.204166666666667</v>
      </c>
      <c r="B57" s="1"/>
      <c r="C57" s="1"/>
      <c r="D57" s="1"/>
      <c r="E57" s="1"/>
      <c r="G57" s="1"/>
      <c r="I57" s="4"/>
    </row>
    <row r="58" spans="1:9" ht="17.25" x14ac:dyDescent="0.3">
      <c r="A58" s="3">
        <v>0.20486111111111099</v>
      </c>
      <c r="B58" s="1"/>
      <c r="C58" s="1"/>
      <c r="D58" s="1"/>
      <c r="E58" s="1"/>
      <c r="G58" s="1"/>
      <c r="I58" s="4"/>
    </row>
    <row r="59" spans="1:9" ht="17.25" x14ac:dyDescent="0.3">
      <c r="A59" s="3">
        <v>0.20555555555555499</v>
      </c>
      <c r="B59" s="1"/>
      <c r="C59" s="1"/>
      <c r="D59" s="1"/>
      <c r="E59" s="1"/>
      <c r="F59" s="1"/>
      <c r="G59" s="1"/>
      <c r="I59" s="4"/>
    </row>
    <row r="60" spans="1:9" ht="17.25" x14ac:dyDescent="0.3">
      <c r="A60" s="3">
        <v>0.20624999999999999</v>
      </c>
      <c r="B60" s="1"/>
      <c r="C60" s="1"/>
      <c r="D60" s="1"/>
      <c r="E60" s="1"/>
      <c r="I60" s="4"/>
    </row>
    <row r="61" spans="1:9" ht="17.25" x14ac:dyDescent="0.3">
      <c r="A61" s="3">
        <v>0.20694444444444399</v>
      </c>
      <c r="B61" s="1"/>
      <c r="C61" s="1"/>
      <c r="D61" s="1"/>
      <c r="E61" s="1"/>
      <c r="G61" s="1"/>
      <c r="I61" s="4"/>
    </row>
    <row r="62" spans="1:9" ht="17.25" x14ac:dyDescent="0.3">
      <c r="A62" s="3">
        <v>0.20763888888888901</v>
      </c>
      <c r="B62" s="1"/>
      <c r="C62" s="1"/>
      <c r="D62" s="1"/>
      <c r="E62" s="1"/>
      <c r="G62" s="1"/>
      <c r="I62" s="4"/>
    </row>
    <row r="63" spans="1:9" ht="17.25" x14ac:dyDescent="0.3">
      <c r="A63" s="3">
        <v>0.20833333333333301</v>
      </c>
      <c r="B63" s="1"/>
      <c r="C63" s="1"/>
      <c r="D63" s="1"/>
      <c r="E63" s="1"/>
      <c r="F63" s="1"/>
      <c r="G63" s="1"/>
      <c r="I63" s="4"/>
    </row>
    <row r="64" spans="1:9" ht="17.25" x14ac:dyDescent="0.3">
      <c r="A64" s="3">
        <v>0.20902777777777801</v>
      </c>
      <c r="B64" s="1"/>
      <c r="C64" s="1"/>
      <c r="D64" s="1"/>
      <c r="E64" s="1"/>
      <c r="G64" s="1"/>
      <c r="I64" s="4"/>
    </row>
    <row r="65" spans="1:9" ht="17.25" x14ac:dyDescent="0.3">
      <c r="A65" s="3">
        <v>0.209722222222222</v>
      </c>
      <c r="B65" s="1"/>
      <c r="C65" s="1"/>
      <c r="D65" s="1"/>
      <c r="E65" s="1"/>
      <c r="F65" s="1"/>
      <c r="G65" s="1"/>
      <c r="I65" s="4"/>
    </row>
    <row r="66" spans="1:9" ht="17.25" x14ac:dyDescent="0.3">
      <c r="A66" s="3">
        <v>0.210416666666666</v>
      </c>
      <c r="B66" s="1"/>
      <c r="C66" s="1"/>
      <c r="D66" s="1"/>
      <c r="E66" s="1"/>
      <c r="F66" s="1"/>
      <c r="G66" s="1"/>
      <c r="I66" s="4"/>
    </row>
    <row r="67" spans="1:9" ht="17.25" x14ac:dyDescent="0.3">
      <c r="A67" s="3">
        <v>0.211111111111111</v>
      </c>
      <c r="B67" s="1"/>
      <c r="C67" s="1"/>
      <c r="D67" s="1"/>
      <c r="E67" s="1"/>
      <c r="F67" s="1"/>
      <c r="G67" s="1"/>
      <c r="I67" s="4"/>
    </row>
    <row r="68" spans="1:9" ht="17.25" x14ac:dyDescent="0.3">
      <c r="A68" s="3">
        <v>0.211805555555555</v>
      </c>
      <c r="B68" s="1"/>
      <c r="C68" s="1"/>
      <c r="D68" s="1"/>
      <c r="E68" s="1"/>
      <c r="F68" s="1"/>
      <c r="G68" s="1"/>
      <c r="I68" s="4"/>
    </row>
    <row r="69" spans="1:9" ht="17.25" x14ac:dyDescent="0.3">
      <c r="A69" s="3">
        <v>0.21249999999999999</v>
      </c>
      <c r="B69" s="1"/>
      <c r="C69" s="1"/>
      <c r="D69" s="1"/>
      <c r="E69" s="1"/>
      <c r="F69" s="1"/>
      <c r="G69" s="1"/>
      <c r="I69" s="4"/>
    </row>
    <row r="70" spans="1:9" ht="17.25" x14ac:dyDescent="0.3">
      <c r="A70" s="3">
        <v>0.21319444444444399</v>
      </c>
      <c r="B70" s="1"/>
      <c r="C70" s="1"/>
      <c r="D70" s="1"/>
      <c r="E70" s="1"/>
      <c r="G70" s="1"/>
      <c r="I70" s="4"/>
    </row>
    <row r="71" spans="1:9" ht="17.25" x14ac:dyDescent="0.3">
      <c r="A71" s="3">
        <v>0.21388888888888899</v>
      </c>
      <c r="B71" s="1"/>
      <c r="C71" s="1"/>
      <c r="D71" s="1"/>
      <c r="E71" s="1"/>
      <c r="G71" s="1"/>
      <c r="I71" s="4"/>
    </row>
    <row r="72" spans="1:9" ht="17.25" x14ac:dyDescent="0.3">
      <c r="A72" s="3">
        <v>0.21458333333333299</v>
      </c>
      <c r="B72" s="1"/>
      <c r="C72" s="1"/>
      <c r="D72" s="1"/>
      <c r="E72" s="1"/>
      <c r="F72" s="1"/>
      <c r="G72" s="1"/>
      <c r="I72" s="4"/>
    </row>
    <row r="73" spans="1:9" ht="17.25" x14ac:dyDescent="0.3">
      <c r="A73" s="3">
        <v>0.21527777777777801</v>
      </c>
      <c r="B73" s="1"/>
      <c r="C73" s="1"/>
      <c r="D73" s="1"/>
      <c r="E73" s="1"/>
      <c r="F73" s="1"/>
      <c r="G73" s="1"/>
      <c r="I73" s="4"/>
    </row>
    <row r="74" spans="1:9" ht="17.25" x14ac:dyDescent="0.3">
      <c r="A74" s="3">
        <v>0.21597222222222201</v>
      </c>
      <c r="B74" s="1"/>
      <c r="D74" s="1"/>
      <c r="E74" s="1"/>
      <c r="F74" s="1"/>
      <c r="G74" s="1"/>
      <c r="I74" s="4"/>
    </row>
    <row r="75" spans="1:9" ht="17.25" x14ac:dyDescent="0.3">
      <c r="A75" s="3">
        <v>0.21666666666666601</v>
      </c>
      <c r="B75" s="1"/>
      <c r="D75" s="1"/>
      <c r="E75" s="1"/>
      <c r="G75" s="1"/>
      <c r="I75" s="4"/>
    </row>
    <row r="76" spans="1:9" ht="17.25" x14ac:dyDescent="0.3">
      <c r="A76" s="3">
        <v>0.21736111111111101</v>
      </c>
      <c r="B76" s="1"/>
      <c r="D76" s="1"/>
      <c r="E76" s="1"/>
      <c r="F76" s="1"/>
      <c r="G76" s="1"/>
      <c r="I76" s="4"/>
    </row>
    <row r="77" spans="1:9" ht="17.25" x14ac:dyDescent="0.3">
      <c r="A77" s="3">
        <v>0.218055555555555</v>
      </c>
      <c r="B77" s="1"/>
      <c r="C77" s="1"/>
      <c r="D77" s="1"/>
      <c r="E77" s="1"/>
      <c r="F77" s="1"/>
      <c r="G77" s="1"/>
      <c r="I77" s="4"/>
    </row>
    <row r="78" spans="1:9" ht="17.25" x14ac:dyDescent="0.3">
      <c r="A78" s="3">
        <v>0.21875</v>
      </c>
      <c r="B78" s="1"/>
      <c r="C78" s="1"/>
      <c r="D78" s="1"/>
      <c r="E78" s="1"/>
      <c r="F78" s="1"/>
      <c r="G78" s="1"/>
      <c r="I78" s="4"/>
    </row>
    <row r="79" spans="1:9" ht="17.25" x14ac:dyDescent="0.3">
      <c r="A79" s="3">
        <v>0.219444444444444</v>
      </c>
      <c r="B79" s="1"/>
      <c r="C79" s="1"/>
      <c r="D79" s="1"/>
      <c r="E79" s="1"/>
      <c r="G79" s="1"/>
      <c r="I79" s="4"/>
    </row>
    <row r="80" spans="1:9" ht="17.25" x14ac:dyDescent="0.3">
      <c r="A80" s="3">
        <v>0.22013888888888899</v>
      </c>
      <c r="B80" s="1"/>
      <c r="C80" s="1"/>
      <c r="D80" s="1"/>
      <c r="E80" s="1"/>
      <c r="G80" s="1"/>
      <c r="I80" s="4"/>
    </row>
    <row r="81" spans="1:9" ht="17.25" x14ac:dyDescent="0.3">
      <c r="A81" s="3">
        <v>0.22083333333333299</v>
      </c>
      <c r="B81" s="1"/>
      <c r="C81" s="1"/>
      <c r="D81" s="1"/>
      <c r="E81" s="1"/>
      <c r="G81" s="1"/>
      <c r="I81" s="4"/>
    </row>
    <row r="82" spans="1:9" ht="17.25" x14ac:dyDescent="0.3">
      <c r="A82" s="3">
        <v>0.22152777777777799</v>
      </c>
      <c r="B82" s="1"/>
      <c r="C82" s="1"/>
      <c r="D82" s="1"/>
      <c r="E82" s="1"/>
      <c r="F82" s="1"/>
      <c r="G82" s="1"/>
      <c r="I82" s="4"/>
    </row>
    <row r="83" spans="1:9" ht="17.25" x14ac:dyDescent="0.3">
      <c r="A83" s="3">
        <v>0.22222222222222199</v>
      </c>
      <c r="B83" s="1"/>
      <c r="C83" s="1"/>
      <c r="D83" s="1"/>
      <c r="E83" s="1"/>
      <c r="G83" s="1"/>
      <c r="I83" s="4"/>
    </row>
    <row r="84" spans="1:9" ht="17.25" x14ac:dyDescent="0.3">
      <c r="A84" s="3">
        <v>0.22291666666666601</v>
      </c>
      <c r="B84" s="1"/>
      <c r="D84" s="1"/>
      <c r="E84" s="1"/>
      <c r="F84" s="1"/>
      <c r="G84" s="1"/>
      <c r="I84" s="4"/>
    </row>
    <row r="85" spans="1:9" ht="17.25" x14ac:dyDescent="0.3">
      <c r="A85" s="3">
        <v>0.22361111111111101</v>
      </c>
      <c r="B85" s="1"/>
      <c r="C85" s="1"/>
      <c r="D85" s="1"/>
      <c r="E85" s="1"/>
      <c r="F85" s="1"/>
      <c r="G85" s="1"/>
      <c r="I85" s="4"/>
    </row>
    <row r="86" spans="1:9" ht="17.25" x14ac:dyDescent="0.3">
      <c r="A86" s="3">
        <v>0.22430555555555501</v>
      </c>
      <c r="B86" s="1"/>
      <c r="C86" s="1"/>
      <c r="D86" s="1"/>
      <c r="E86" s="1"/>
      <c r="F86" s="1"/>
      <c r="G86" s="1"/>
      <c r="I86" s="4"/>
    </row>
    <row r="87" spans="1:9" ht="17.25" x14ac:dyDescent="0.3">
      <c r="A87" s="3">
        <v>0.22500000000000001</v>
      </c>
      <c r="B87" s="1"/>
      <c r="C87" s="1"/>
      <c r="E87" s="1"/>
      <c r="F87" s="1"/>
      <c r="G87" s="1"/>
      <c r="I87" s="4"/>
    </row>
    <row r="88" spans="1:9" ht="17.25" x14ac:dyDescent="0.3">
      <c r="A88" s="3">
        <v>0.225694444444444</v>
      </c>
      <c r="B88" s="1"/>
      <c r="C88" s="1"/>
      <c r="E88" s="1"/>
      <c r="G88" s="1"/>
      <c r="I88" s="4"/>
    </row>
    <row r="89" spans="1:9" ht="17.25" x14ac:dyDescent="0.3">
      <c r="A89" s="3">
        <v>0.226388888888889</v>
      </c>
      <c r="B89" s="1"/>
      <c r="C89" s="1"/>
      <c r="E89" s="1"/>
      <c r="F89" s="1"/>
      <c r="G89" s="1"/>
      <c r="I89" s="4"/>
    </row>
    <row r="90" spans="1:9" ht="17.25" x14ac:dyDescent="0.3">
      <c r="A90" s="3">
        <v>0.227083333333333</v>
      </c>
      <c r="B90" s="1"/>
      <c r="C90" s="1"/>
      <c r="E90" s="1"/>
      <c r="G90" s="1"/>
      <c r="I90" s="4"/>
    </row>
    <row r="91" spans="1:9" ht="17.25" x14ac:dyDescent="0.3">
      <c r="A91" s="3">
        <v>0.227777777777778</v>
      </c>
      <c r="B91" s="1"/>
      <c r="C91" s="1"/>
      <c r="D91" s="1"/>
      <c r="E91" s="1"/>
      <c r="F91" s="1"/>
      <c r="G91" s="1"/>
      <c r="I91" s="4"/>
    </row>
    <row r="92" spans="1:9" ht="17.25" x14ac:dyDescent="0.3">
      <c r="A92" s="3">
        <v>0.22847222222222199</v>
      </c>
      <c r="B92" s="1"/>
      <c r="C92" s="1"/>
      <c r="D92" s="1"/>
      <c r="E92" s="1"/>
      <c r="F92" s="1"/>
      <c r="G92" s="1"/>
      <c r="I92" s="4"/>
    </row>
    <row r="93" spans="1:9" ht="17.25" x14ac:dyDescent="0.3">
      <c r="A93" s="3">
        <v>0.22916666666666599</v>
      </c>
      <c r="B93" s="1"/>
      <c r="C93" s="1"/>
      <c r="D93" s="1"/>
      <c r="E93" s="1"/>
      <c r="F93" s="1"/>
      <c r="G93" s="1"/>
      <c r="I93" s="4"/>
    </row>
    <row r="94" spans="1:9" ht="17.25" x14ac:dyDescent="0.3">
      <c r="A94" s="3">
        <v>0.22986111111111099</v>
      </c>
      <c r="B94" s="1"/>
      <c r="C94" s="1"/>
      <c r="D94" s="1"/>
      <c r="F94" s="1"/>
      <c r="G94" s="1"/>
      <c r="I94" s="4"/>
    </row>
    <row r="95" spans="1:9" ht="17.25" x14ac:dyDescent="0.3">
      <c r="A95" s="3">
        <v>0.23055555555555499</v>
      </c>
      <c r="B95" s="1"/>
      <c r="C95" s="1"/>
      <c r="D95" s="1"/>
      <c r="E95" s="1"/>
      <c r="F95" s="1"/>
      <c r="G95" s="1"/>
      <c r="I95" s="4"/>
    </row>
    <row r="96" spans="1:9" ht="17.25" x14ac:dyDescent="0.3">
      <c r="A96" s="3">
        <v>0.23125000000000001</v>
      </c>
      <c r="B96" s="1"/>
      <c r="C96" s="1"/>
      <c r="D96" s="1"/>
      <c r="E96" s="1"/>
      <c r="F96" s="1"/>
      <c r="G96" s="1"/>
      <c r="I96" s="4"/>
    </row>
    <row r="97" spans="1:9" ht="17.25" x14ac:dyDescent="0.3">
      <c r="A97" s="3">
        <v>0.23194444444444401</v>
      </c>
      <c r="B97" s="1"/>
      <c r="C97" s="1"/>
      <c r="D97" s="1"/>
      <c r="E97" s="1"/>
      <c r="F97" s="1"/>
      <c r="G97" s="1"/>
      <c r="I97" s="4"/>
    </row>
    <row r="98" spans="1:9" ht="17.25" x14ac:dyDescent="0.3">
      <c r="A98" s="3">
        <v>0.23263888888888901</v>
      </c>
      <c r="B98" s="1"/>
      <c r="C98" s="1"/>
      <c r="D98" s="1"/>
      <c r="E98" s="1"/>
      <c r="G98" s="1"/>
      <c r="I98" s="4"/>
    </row>
    <row r="99" spans="1:9" ht="17.25" x14ac:dyDescent="0.3">
      <c r="A99" s="3">
        <v>0.233333333333333</v>
      </c>
      <c r="B99" s="1"/>
      <c r="C99" s="1"/>
      <c r="D99" s="1"/>
      <c r="E99" s="1"/>
      <c r="G99" s="1"/>
      <c r="I99" s="4"/>
    </row>
    <row r="100" spans="1:9" ht="17.25" x14ac:dyDescent="0.3">
      <c r="A100" s="3">
        <v>0.234027777777778</v>
      </c>
      <c r="B100" s="1"/>
      <c r="C100" s="1"/>
      <c r="D100" s="1"/>
      <c r="G100" s="1"/>
      <c r="I100" s="4"/>
    </row>
    <row r="101" spans="1:9" ht="17.25" x14ac:dyDescent="0.3">
      <c r="A101" s="3">
        <v>0.234722222222222</v>
      </c>
      <c r="B101" s="1"/>
      <c r="C101" s="1"/>
      <c r="D101" s="1"/>
      <c r="F101" s="1"/>
      <c r="G101" s="1"/>
      <c r="I101" s="4"/>
    </row>
    <row r="102" spans="1:9" ht="17.25" x14ac:dyDescent="0.3">
      <c r="A102" s="3">
        <v>0.235416666666666</v>
      </c>
      <c r="B102" s="1"/>
      <c r="C102" s="1"/>
      <c r="D102" s="1"/>
      <c r="F102" s="1"/>
      <c r="G102" s="1"/>
      <c r="I102" s="4"/>
    </row>
    <row r="103" spans="1:9" ht="17.25" x14ac:dyDescent="0.3">
      <c r="A103" s="3">
        <v>0.23611111111111099</v>
      </c>
      <c r="B103" s="1"/>
      <c r="C103" s="1"/>
      <c r="D103" s="1"/>
      <c r="G103" s="1"/>
      <c r="I103" s="4"/>
    </row>
    <row r="104" spans="1:9" ht="17.25" x14ac:dyDescent="0.3">
      <c r="A104" s="3">
        <v>0.23680555555555499</v>
      </c>
      <c r="B104" s="1"/>
      <c r="C104" s="1"/>
      <c r="D104" s="1"/>
      <c r="F104" s="1"/>
      <c r="G104" s="1"/>
      <c r="I104" s="4"/>
    </row>
    <row r="105" spans="1:9" ht="17.25" x14ac:dyDescent="0.3">
      <c r="A105" s="3">
        <v>0.23749999999999999</v>
      </c>
      <c r="B105" s="1"/>
      <c r="C105" s="1"/>
      <c r="D105" s="1"/>
      <c r="E105" s="1"/>
      <c r="F105" s="1"/>
      <c r="I105" s="4"/>
    </row>
    <row r="106" spans="1:9" ht="17.25" x14ac:dyDescent="0.3">
      <c r="A106" s="3">
        <v>0.23819444444444399</v>
      </c>
      <c r="B106" s="1"/>
      <c r="C106" s="1"/>
      <c r="D106" s="1">
        <v>8531.5300000000007</v>
      </c>
      <c r="E106" s="1"/>
      <c r="F106" s="1"/>
      <c r="G106" s="1"/>
      <c r="I106" s="4"/>
    </row>
    <row r="107" spans="1:9" ht="17.25" x14ac:dyDescent="0.3">
      <c r="A107" s="3">
        <v>0.23888888888888901</v>
      </c>
      <c r="B107" s="1"/>
      <c r="C107" s="1"/>
      <c r="D107" s="1">
        <v>8359.4</v>
      </c>
      <c r="E107" s="1"/>
      <c r="F107" s="1"/>
      <c r="G107" s="1"/>
      <c r="I107" s="4"/>
    </row>
    <row r="108" spans="1:9" ht="17.25" x14ac:dyDescent="0.3">
      <c r="A108" s="3">
        <v>0.23958333333333301</v>
      </c>
      <c r="B108" s="1"/>
      <c r="C108" s="1"/>
      <c r="D108" s="1">
        <v>8131.44</v>
      </c>
      <c r="E108" s="1"/>
      <c r="F108" s="1"/>
      <c r="G108" s="1"/>
      <c r="I108" s="4"/>
    </row>
    <row r="109" spans="1:9" ht="17.25" x14ac:dyDescent="0.3">
      <c r="A109" s="3">
        <v>0.24027777777777701</v>
      </c>
      <c r="B109" s="1"/>
      <c r="C109" s="1"/>
      <c r="D109" s="1">
        <v>7839.01</v>
      </c>
      <c r="E109" s="1"/>
      <c r="F109" s="1"/>
      <c r="G109" s="1"/>
      <c r="I109" s="4"/>
    </row>
    <row r="110" spans="1:9" ht="17.25" x14ac:dyDescent="0.3">
      <c r="A110" s="3">
        <v>0.240972222222222</v>
      </c>
      <c r="B110" s="1"/>
      <c r="C110" s="1"/>
      <c r="D110" s="1">
        <v>7470.48</v>
      </c>
      <c r="E110" s="1"/>
      <c r="F110" s="1"/>
      <c r="G110" s="1"/>
      <c r="I110" s="4"/>
    </row>
    <row r="111" spans="1:9" ht="17.25" x14ac:dyDescent="0.3">
      <c r="A111" s="3">
        <v>0.241666666666666</v>
      </c>
      <c r="B111" s="1"/>
      <c r="C111" s="1"/>
      <c r="D111" s="1">
        <v>7082.59</v>
      </c>
      <c r="E111" s="1"/>
      <c r="G111" s="1"/>
      <c r="I111" s="4"/>
    </row>
    <row r="112" spans="1:9" ht="17.25" x14ac:dyDescent="0.3">
      <c r="A112" s="3">
        <v>0.242361111111111</v>
      </c>
      <c r="B112" s="1"/>
      <c r="C112" s="1"/>
      <c r="D112" s="1">
        <v>6666.86</v>
      </c>
      <c r="E112" s="1"/>
      <c r="G112" s="1"/>
      <c r="I112" s="4"/>
    </row>
    <row r="113" spans="1:9" ht="17.25" x14ac:dyDescent="0.3">
      <c r="A113" s="3">
        <v>0.243055555555555</v>
      </c>
      <c r="B113" s="1"/>
      <c r="C113" s="1"/>
      <c r="D113" s="1">
        <v>6291.29</v>
      </c>
      <c r="E113" s="1"/>
      <c r="G113" s="1"/>
      <c r="I113" s="4"/>
    </row>
    <row r="114" spans="1:9" ht="17.25" x14ac:dyDescent="0.3">
      <c r="A114" s="3">
        <v>0.24374999999999999</v>
      </c>
      <c r="B114" s="1"/>
      <c r="C114" s="1"/>
      <c r="D114" s="1">
        <v>5944.08</v>
      </c>
      <c r="E114" s="1"/>
      <c r="F114" s="1"/>
      <c r="G114" s="1"/>
      <c r="I114" s="4"/>
    </row>
    <row r="115" spans="1:9" ht="17.25" x14ac:dyDescent="0.3">
      <c r="A115" s="3">
        <v>0.24444444444444399</v>
      </c>
      <c r="B115" s="1"/>
      <c r="C115" s="1"/>
      <c r="D115" s="1">
        <v>5640.95</v>
      </c>
      <c r="E115" s="1"/>
      <c r="F115" s="1"/>
      <c r="G115" s="1"/>
      <c r="I115" s="4"/>
    </row>
    <row r="116" spans="1:9" ht="17.25" x14ac:dyDescent="0.3">
      <c r="A116" s="3">
        <v>0.24513888888888899</v>
      </c>
      <c r="B116" s="1"/>
      <c r="C116" s="1"/>
      <c r="D116" s="1">
        <v>5415.97</v>
      </c>
      <c r="E116" s="1"/>
      <c r="F116" s="1"/>
      <c r="G116" s="1"/>
      <c r="I116" s="4"/>
    </row>
    <row r="117" spans="1:9" ht="17.25" x14ac:dyDescent="0.3">
      <c r="A117" s="3">
        <v>0.24583333333333299</v>
      </c>
      <c r="B117" s="1"/>
      <c r="C117" s="1"/>
      <c r="D117" s="1">
        <v>5238.12</v>
      </c>
      <c r="E117" s="1"/>
      <c r="F117" s="1"/>
      <c r="G117" s="1"/>
      <c r="I117" s="4"/>
    </row>
    <row r="118" spans="1:9" ht="17.25" x14ac:dyDescent="0.3">
      <c r="A118" s="3">
        <v>0.24652777777777701</v>
      </c>
      <c r="B118" s="1"/>
      <c r="C118" s="1"/>
      <c r="D118" s="1">
        <v>5105.5600000000004</v>
      </c>
      <c r="E118" s="1">
        <v>15191</v>
      </c>
      <c r="F118" s="1"/>
      <c r="G118" s="1"/>
      <c r="I118" s="4"/>
    </row>
    <row r="119" spans="1:9" ht="17.25" x14ac:dyDescent="0.3">
      <c r="A119" s="3">
        <v>0.24722222222222201</v>
      </c>
      <c r="B119" s="1"/>
      <c r="D119" s="1">
        <v>5012.72</v>
      </c>
      <c r="E119" s="1">
        <v>14825.1</v>
      </c>
      <c r="F119" s="1"/>
      <c r="G119" s="1"/>
      <c r="I119" s="4"/>
    </row>
    <row r="120" spans="1:9" ht="17.25" x14ac:dyDescent="0.3">
      <c r="A120" s="3">
        <v>0.24791666666666601</v>
      </c>
      <c r="B120" s="1"/>
      <c r="C120" s="1"/>
      <c r="D120" s="1">
        <v>4987.6899999999996</v>
      </c>
      <c r="E120" s="1">
        <v>14602.7</v>
      </c>
      <c r="F120" s="1"/>
      <c r="G120" s="1"/>
      <c r="I120" s="4"/>
    </row>
    <row r="121" spans="1:9" ht="17.25" x14ac:dyDescent="0.3">
      <c r="A121" s="3">
        <v>0.24861111111111101</v>
      </c>
      <c r="B121" s="1"/>
      <c r="C121" s="1"/>
      <c r="D121" s="1">
        <v>5029.03</v>
      </c>
      <c r="E121" s="1">
        <v>14144.7</v>
      </c>
      <c r="F121" s="1"/>
      <c r="G121" s="1"/>
      <c r="I121" s="4"/>
    </row>
    <row r="122" spans="1:9" ht="17.25" x14ac:dyDescent="0.3">
      <c r="A122" s="3">
        <v>0.249305555555555</v>
      </c>
      <c r="B122" s="1"/>
      <c r="C122" s="1"/>
      <c r="D122" s="1">
        <v>5130.53</v>
      </c>
      <c r="E122" s="1">
        <v>13534.8</v>
      </c>
      <c r="F122" s="1"/>
      <c r="G122" s="1"/>
      <c r="I122" s="4"/>
    </row>
    <row r="123" spans="1:9" ht="17.25" x14ac:dyDescent="0.3">
      <c r="A123" s="3">
        <v>0.25</v>
      </c>
      <c r="B123" s="1"/>
      <c r="C123" s="1"/>
      <c r="D123" s="1">
        <v>5259.51</v>
      </c>
      <c r="E123" s="1">
        <v>12867.6</v>
      </c>
      <c r="F123" s="1"/>
      <c r="G123" s="1"/>
      <c r="I123" s="4"/>
    </row>
    <row r="124" spans="1:9" ht="17.25" x14ac:dyDescent="0.3">
      <c r="A124" s="3">
        <v>0.250694444444444</v>
      </c>
      <c r="B124" s="1"/>
      <c r="C124" s="1"/>
      <c r="D124" s="1">
        <v>5406.34</v>
      </c>
      <c r="E124" s="1">
        <v>12155.7</v>
      </c>
      <c r="F124" s="1"/>
      <c r="G124" s="1"/>
      <c r="I124" s="4"/>
    </row>
    <row r="125" spans="1:9" ht="17.25" x14ac:dyDescent="0.3">
      <c r="A125" s="3">
        <v>0.25138888888888899</v>
      </c>
      <c r="B125" s="1"/>
      <c r="C125" s="1"/>
      <c r="D125" s="1">
        <v>5562</v>
      </c>
      <c r="E125" s="1">
        <v>11444.9</v>
      </c>
      <c r="F125" s="1"/>
      <c r="G125" s="1"/>
      <c r="I125" s="4"/>
    </row>
    <row r="126" spans="1:9" ht="17.25" x14ac:dyDescent="0.3">
      <c r="A126" s="3">
        <v>0.25208333333333299</v>
      </c>
      <c r="B126" s="1"/>
      <c r="C126" s="1"/>
      <c r="D126" s="1">
        <v>5710.12</v>
      </c>
      <c r="E126" s="1">
        <v>10577.6</v>
      </c>
      <c r="F126" s="1"/>
      <c r="G126" s="1"/>
      <c r="I126" s="4"/>
    </row>
    <row r="127" spans="1:9" ht="17.25" x14ac:dyDescent="0.3">
      <c r="A127" s="3">
        <v>0.25277777777777699</v>
      </c>
      <c r="B127" s="1"/>
      <c r="C127" s="1"/>
      <c r="D127" s="1">
        <v>5849.65</v>
      </c>
      <c r="E127" s="1">
        <v>9764.74</v>
      </c>
      <c r="F127" s="1"/>
      <c r="G127" s="1"/>
      <c r="I127" s="4"/>
    </row>
    <row r="128" spans="1:9" ht="17.25" x14ac:dyDescent="0.3">
      <c r="A128" s="3">
        <v>0.25347222222222199</v>
      </c>
      <c r="B128" s="1"/>
      <c r="C128" s="1"/>
      <c r="D128" s="1">
        <v>5989.72</v>
      </c>
      <c r="E128" s="1">
        <v>9105.3799999999992</v>
      </c>
      <c r="F128" s="1"/>
      <c r="G128" s="1"/>
      <c r="I128" s="4"/>
    </row>
    <row r="129" spans="1:9" ht="17.25" x14ac:dyDescent="0.3">
      <c r="A129" s="3">
        <v>0.25416666666666599</v>
      </c>
      <c r="B129" s="1"/>
      <c r="C129" s="1"/>
      <c r="D129" s="1">
        <v>6084.64</v>
      </c>
      <c r="E129" s="1">
        <v>8638.4599999999991</v>
      </c>
      <c r="F129" s="1"/>
      <c r="G129" s="1"/>
      <c r="I129" s="4"/>
    </row>
    <row r="130" spans="1:9" ht="17.25" x14ac:dyDescent="0.3">
      <c r="A130" s="3">
        <v>0.25486111111111098</v>
      </c>
      <c r="B130" s="1"/>
      <c r="C130" s="1"/>
      <c r="E130" s="1">
        <v>8279.1</v>
      </c>
      <c r="F130" s="1"/>
      <c r="G130" s="1"/>
      <c r="I130" s="4"/>
    </row>
    <row r="131" spans="1:9" ht="17.25" x14ac:dyDescent="0.3">
      <c r="A131" s="3">
        <v>0.25555555555555498</v>
      </c>
      <c r="B131" s="1"/>
      <c r="C131" s="1"/>
      <c r="D131" s="1">
        <v>6150.1</v>
      </c>
      <c r="E131" s="1">
        <v>7998.76</v>
      </c>
      <c r="F131" s="1"/>
      <c r="G131" s="1"/>
      <c r="I131" s="4"/>
    </row>
    <row r="132" spans="1:9" ht="17.25" x14ac:dyDescent="0.3">
      <c r="A132" s="3">
        <v>0.25624999999999998</v>
      </c>
      <c r="B132" s="1"/>
      <c r="C132" s="1"/>
      <c r="D132" s="1">
        <v>6191.5</v>
      </c>
      <c r="E132" s="1">
        <v>7817.23</v>
      </c>
      <c r="F132" s="1"/>
      <c r="G132" s="1"/>
      <c r="I132" s="4"/>
    </row>
    <row r="133" spans="1:9" ht="17.25" x14ac:dyDescent="0.3">
      <c r="A133" s="3">
        <v>0.25694444444444398</v>
      </c>
      <c r="B133" s="1"/>
      <c r="C133" s="1"/>
      <c r="D133" s="1">
        <v>6215.23</v>
      </c>
      <c r="E133" s="1">
        <v>7773.21</v>
      </c>
      <c r="F133" s="1"/>
      <c r="G133" s="1"/>
      <c r="I133" s="4"/>
    </row>
    <row r="134" spans="1:9" ht="17.25" x14ac:dyDescent="0.3">
      <c r="A134" s="3">
        <v>0.25763888888888897</v>
      </c>
      <c r="B134" s="1"/>
      <c r="C134" s="1"/>
      <c r="D134" s="1">
        <v>6236.36</v>
      </c>
      <c r="E134" s="1">
        <v>7834.92</v>
      </c>
      <c r="F134" s="1"/>
      <c r="G134" s="1"/>
      <c r="I134" s="4"/>
    </row>
    <row r="135" spans="1:9" ht="17.25" x14ac:dyDescent="0.3">
      <c r="A135" s="3">
        <v>0.25833333333333303</v>
      </c>
      <c r="B135" s="1"/>
      <c r="C135" s="1"/>
      <c r="D135" s="1">
        <v>6264.46</v>
      </c>
      <c r="E135" s="1">
        <v>7935.67</v>
      </c>
      <c r="F135" s="1"/>
      <c r="G135" s="1"/>
      <c r="I135" s="4"/>
    </row>
    <row r="136" spans="1:9" ht="17.25" x14ac:dyDescent="0.3">
      <c r="A136" s="3">
        <v>0.25902777777777702</v>
      </c>
      <c r="B136" s="1"/>
      <c r="C136" s="1"/>
      <c r="D136" s="1">
        <v>6283.06</v>
      </c>
      <c r="E136" s="1">
        <v>8081.3</v>
      </c>
      <c r="G136" s="1"/>
      <c r="I136" s="4"/>
    </row>
    <row r="137" spans="1:9" ht="17.25" x14ac:dyDescent="0.3">
      <c r="A137" s="3">
        <v>0.25972222222222202</v>
      </c>
      <c r="B137" s="1"/>
      <c r="C137" s="1"/>
      <c r="D137" s="1">
        <v>6284.3</v>
      </c>
      <c r="E137" s="1">
        <v>8228.3700000000008</v>
      </c>
      <c r="F137" s="1">
        <v>13105.3</v>
      </c>
      <c r="G137" s="1"/>
      <c r="I137" s="4"/>
    </row>
    <row r="138" spans="1:9" ht="17.25" x14ac:dyDescent="0.3">
      <c r="A138" s="3">
        <v>0.26041666666666602</v>
      </c>
      <c r="B138" s="1"/>
      <c r="C138" s="1"/>
      <c r="D138" s="1">
        <v>6262</v>
      </c>
      <c r="E138" s="1">
        <v>8366.65</v>
      </c>
      <c r="F138" s="1">
        <v>13115.5</v>
      </c>
      <c r="G138" s="1"/>
      <c r="I138" s="4"/>
    </row>
    <row r="139" spans="1:9" ht="17.25" x14ac:dyDescent="0.3">
      <c r="A139" s="3">
        <v>0.26111111111111102</v>
      </c>
      <c r="B139" s="1"/>
      <c r="C139" s="1"/>
      <c r="D139" s="1">
        <v>6231.82</v>
      </c>
      <c r="F139" s="1">
        <v>12950.5</v>
      </c>
      <c r="G139" s="1"/>
      <c r="I139" s="4"/>
    </row>
    <row r="140" spans="1:9" ht="17.25" x14ac:dyDescent="0.3">
      <c r="A140" s="3">
        <v>0.26180555555555501</v>
      </c>
      <c r="B140" s="1"/>
      <c r="C140" s="1"/>
      <c r="D140" s="1">
        <v>6210.55</v>
      </c>
      <c r="E140" s="1">
        <v>8527</v>
      </c>
      <c r="F140" s="1">
        <v>12921.3</v>
      </c>
      <c r="G140" s="1"/>
      <c r="I140" s="4"/>
    </row>
    <row r="141" spans="1:9" ht="17.25" x14ac:dyDescent="0.3">
      <c r="A141" s="3">
        <v>0.26250000000000001</v>
      </c>
      <c r="B141" s="1"/>
      <c r="C141" s="1"/>
      <c r="D141" s="1">
        <v>6182.13</v>
      </c>
      <c r="E141" s="1">
        <v>8684.89</v>
      </c>
      <c r="F141" s="1">
        <v>12726.4</v>
      </c>
      <c r="G141" s="1"/>
      <c r="I141" s="4"/>
    </row>
    <row r="142" spans="1:9" ht="17.25" x14ac:dyDescent="0.3">
      <c r="A142" s="3">
        <v>0.26319444444444401</v>
      </c>
      <c r="B142" s="1"/>
      <c r="C142" s="1"/>
      <c r="D142" s="1">
        <v>6148.34</v>
      </c>
      <c r="E142" s="1">
        <v>8829.3700000000008</v>
      </c>
      <c r="F142" s="1">
        <v>12499.6</v>
      </c>
      <c r="G142" s="1"/>
      <c r="I142" s="4"/>
    </row>
    <row r="143" spans="1:9" ht="17.25" x14ac:dyDescent="0.3">
      <c r="A143" s="3">
        <v>0.26388888888888901</v>
      </c>
      <c r="B143" s="1"/>
      <c r="C143" s="1"/>
      <c r="D143" s="1">
        <v>6143.31</v>
      </c>
      <c r="E143" s="1">
        <v>8986.2800000000007</v>
      </c>
      <c r="F143" s="1">
        <v>12173.6</v>
      </c>
      <c r="G143" s="1"/>
      <c r="I143" s="4"/>
    </row>
    <row r="144" spans="1:9" ht="17.25" x14ac:dyDescent="0.3">
      <c r="A144" s="3">
        <v>0.264583333333333</v>
      </c>
      <c r="B144" s="1"/>
      <c r="C144" s="1"/>
      <c r="D144" s="1">
        <v>6158.94</v>
      </c>
      <c r="E144" s="1">
        <v>9135.89</v>
      </c>
      <c r="F144" s="1">
        <v>11650.1</v>
      </c>
      <c r="G144" s="1"/>
      <c r="I144" s="4"/>
    </row>
    <row r="145" spans="1:9" ht="17.25" x14ac:dyDescent="0.3">
      <c r="A145" s="3">
        <v>0.265277777777777</v>
      </c>
      <c r="B145" s="1"/>
      <c r="C145" s="1"/>
      <c r="D145" s="1">
        <v>6136.14</v>
      </c>
      <c r="E145" s="1">
        <v>9278.2900000000009</v>
      </c>
      <c r="F145" s="1">
        <v>11131.4</v>
      </c>
      <c r="G145" s="1"/>
      <c r="I145" s="4"/>
    </row>
    <row r="146" spans="1:9" ht="17.25" x14ac:dyDescent="0.3">
      <c r="A146" s="3">
        <v>0.265972222222222</v>
      </c>
      <c r="B146" s="1"/>
      <c r="C146" s="1"/>
      <c r="D146" s="1">
        <v>5977.74</v>
      </c>
      <c r="E146" s="1">
        <v>9375.76</v>
      </c>
      <c r="F146" s="1">
        <v>10650</v>
      </c>
      <c r="G146" s="1"/>
      <c r="I146" s="4"/>
    </row>
    <row r="147" spans="1:9" ht="17.25" x14ac:dyDescent="0.3">
      <c r="A147" s="3">
        <v>0.266666666666666</v>
      </c>
      <c r="B147" s="1"/>
      <c r="C147" s="1"/>
      <c r="D147" s="1">
        <v>5796.26</v>
      </c>
      <c r="E147" s="1">
        <v>9421.01</v>
      </c>
      <c r="F147" s="1">
        <v>10211.1</v>
      </c>
      <c r="G147" s="1"/>
      <c r="I147" s="4"/>
    </row>
    <row r="148" spans="1:9" ht="17.25" x14ac:dyDescent="0.3">
      <c r="A148" s="3">
        <v>0.26736111111111099</v>
      </c>
      <c r="B148" s="1"/>
      <c r="C148" s="1"/>
      <c r="D148" s="1">
        <v>5687.81</v>
      </c>
      <c r="E148" s="1">
        <v>9447.8799999999992</v>
      </c>
      <c r="F148" s="1">
        <v>9857.75</v>
      </c>
      <c r="G148" s="1"/>
      <c r="I148" s="4"/>
    </row>
    <row r="149" spans="1:9" ht="17.25" x14ac:dyDescent="0.3">
      <c r="A149" s="3">
        <v>0.26805555555555599</v>
      </c>
      <c r="B149" s="1"/>
      <c r="C149" s="1"/>
      <c r="D149" s="1">
        <v>5586.55</v>
      </c>
      <c r="E149" s="1">
        <v>9449.15</v>
      </c>
      <c r="F149" s="1">
        <v>9575.76</v>
      </c>
      <c r="I149" s="4"/>
    </row>
    <row r="150" spans="1:9" ht="17.25" x14ac:dyDescent="0.3">
      <c r="A150" s="3">
        <v>0.26874999999999999</v>
      </c>
      <c r="B150" s="1"/>
      <c r="C150" s="1"/>
      <c r="D150" s="1">
        <v>5518.75</v>
      </c>
      <c r="E150" s="1">
        <v>9443.49</v>
      </c>
      <c r="F150" s="1">
        <v>9328.42</v>
      </c>
      <c r="G150" s="1">
        <v>6940.38</v>
      </c>
      <c r="I150" s="4"/>
    </row>
    <row r="151" spans="1:9" ht="17.25" x14ac:dyDescent="0.3">
      <c r="A151" s="3">
        <v>0.26944444444444399</v>
      </c>
      <c r="B151" s="1"/>
      <c r="C151" s="1"/>
      <c r="D151" s="1">
        <v>5467.49</v>
      </c>
      <c r="E151" s="1">
        <v>9458.8799999999992</v>
      </c>
      <c r="F151" s="1">
        <v>9078.68</v>
      </c>
      <c r="G151" s="1">
        <v>6697.12</v>
      </c>
      <c r="I151" s="4"/>
    </row>
    <row r="152" spans="1:9" ht="17.25" x14ac:dyDescent="0.3">
      <c r="A152" s="3">
        <v>0.27013888888888898</v>
      </c>
      <c r="B152" s="1"/>
      <c r="C152" s="1"/>
      <c r="D152" s="1">
        <v>5427.78</v>
      </c>
      <c r="E152" s="1">
        <v>9428.73</v>
      </c>
      <c r="F152" s="1">
        <v>8805.1200000000008</v>
      </c>
      <c r="G152" s="1">
        <v>6434.33</v>
      </c>
      <c r="I152" s="4"/>
    </row>
    <row r="153" spans="1:9" ht="17.25" x14ac:dyDescent="0.3">
      <c r="A153" s="3">
        <v>0.27083333333333298</v>
      </c>
      <c r="B153" s="1"/>
      <c r="C153" s="1"/>
      <c r="D153" s="1">
        <v>5389.9</v>
      </c>
      <c r="E153" s="1">
        <v>9338.16</v>
      </c>
      <c r="F153" s="1">
        <v>8531.14</v>
      </c>
      <c r="G153" s="1">
        <v>6154.44</v>
      </c>
      <c r="I153" s="4"/>
    </row>
    <row r="154" spans="1:9" ht="17.25" x14ac:dyDescent="0.3">
      <c r="A154" s="3">
        <v>0.27152777777777798</v>
      </c>
      <c r="B154" s="1"/>
      <c r="C154" s="1"/>
      <c r="D154" s="1">
        <v>5359.09</v>
      </c>
      <c r="E154" s="1">
        <v>9135.42</v>
      </c>
      <c r="F154" s="1">
        <v>8230.17</v>
      </c>
      <c r="G154" s="1">
        <v>5869.75</v>
      </c>
      <c r="I154" s="4"/>
    </row>
    <row r="155" spans="1:9" ht="17.25" x14ac:dyDescent="0.3">
      <c r="A155" s="3">
        <v>0.27222222222222198</v>
      </c>
      <c r="B155" s="1"/>
      <c r="C155" s="1"/>
      <c r="D155" s="1">
        <v>5323.18</v>
      </c>
      <c r="E155" s="1">
        <v>8836.15</v>
      </c>
      <c r="F155" s="1">
        <v>7937.2</v>
      </c>
      <c r="G155" s="1">
        <v>5611.27</v>
      </c>
      <c r="I155" s="4"/>
    </row>
    <row r="156" spans="1:9" ht="17.25" x14ac:dyDescent="0.3">
      <c r="A156" s="3">
        <v>0.27291666666666697</v>
      </c>
      <c r="B156" s="1"/>
      <c r="C156" s="1">
        <v>3677.93</v>
      </c>
      <c r="D156" s="1">
        <v>5295.3</v>
      </c>
      <c r="E156" s="1">
        <v>8467</v>
      </c>
      <c r="F156" s="1">
        <v>7697.23</v>
      </c>
      <c r="G156" s="1">
        <v>5403.38</v>
      </c>
      <c r="I156" s="4"/>
    </row>
    <row r="157" spans="1:9" ht="17.25" x14ac:dyDescent="0.3">
      <c r="A157" s="3">
        <v>0.27361111111111103</v>
      </c>
      <c r="B157" s="1"/>
      <c r="C157" s="1">
        <v>3706.02</v>
      </c>
      <c r="D157" s="1">
        <v>5272.51</v>
      </c>
      <c r="E157" s="1">
        <v>8162.33</v>
      </c>
      <c r="F157" s="1">
        <v>7560.53</v>
      </c>
      <c r="G157" s="1">
        <v>5234.5</v>
      </c>
      <c r="I157" s="4"/>
    </row>
    <row r="158" spans="1:9" ht="17.25" x14ac:dyDescent="0.3">
      <c r="A158" s="3">
        <v>0.27430555555555602</v>
      </c>
      <c r="B158" s="1"/>
      <c r="C158" s="1">
        <v>3738.1</v>
      </c>
      <c r="D158" s="1">
        <v>5260.32</v>
      </c>
      <c r="E158" s="1">
        <v>8091.49</v>
      </c>
      <c r="F158" s="1">
        <v>7497.71</v>
      </c>
      <c r="G158" s="1">
        <v>5118.37</v>
      </c>
      <c r="I158" s="4"/>
    </row>
    <row r="159" spans="1:9" ht="17.25" x14ac:dyDescent="0.3">
      <c r="A159" s="3">
        <v>0.27500000000000002</v>
      </c>
      <c r="B159" s="1"/>
      <c r="C159" s="1">
        <v>3776.92</v>
      </c>
      <c r="D159" s="1">
        <v>5251.38</v>
      </c>
      <c r="E159" s="1">
        <v>8378.8799999999992</v>
      </c>
      <c r="F159" s="1">
        <v>7458.24</v>
      </c>
      <c r="G159" s="1">
        <v>5054.33</v>
      </c>
      <c r="I159" s="4"/>
    </row>
    <row r="160" spans="1:9" ht="17.25" x14ac:dyDescent="0.3">
      <c r="A160" s="3">
        <v>0.27569444444444402</v>
      </c>
      <c r="B160" s="1"/>
      <c r="C160" s="1">
        <v>3812.09</v>
      </c>
      <c r="D160" s="1">
        <v>5243.45</v>
      </c>
      <c r="E160" s="1">
        <v>8877.69</v>
      </c>
      <c r="F160" s="1">
        <v>7403.83</v>
      </c>
      <c r="G160" s="1">
        <v>5038.04</v>
      </c>
      <c r="I160" s="4"/>
    </row>
    <row r="161" spans="1:9" ht="17.25" x14ac:dyDescent="0.3">
      <c r="A161" s="3">
        <v>0.27638888888888902</v>
      </c>
      <c r="B161" s="1"/>
      <c r="C161" s="1">
        <v>3844.42</v>
      </c>
      <c r="D161" s="1">
        <v>5237.67</v>
      </c>
      <c r="E161" s="1">
        <v>9281.0300000000007</v>
      </c>
      <c r="F161" s="1">
        <v>7359.83</v>
      </c>
      <c r="G161" s="1">
        <v>5058.32</v>
      </c>
      <c r="I161" s="4"/>
    </row>
    <row r="162" spans="1:9" ht="17.25" x14ac:dyDescent="0.3">
      <c r="A162" s="3">
        <v>0.27708333333333302</v>
      </c>
      <c r="B162" s="1"/>
      <c r="C162" s="1">
        <v>3874.08</v>
      </c>
      <c r="D162" s="1">
        <v>4332.96</v>
      </c>
      <c r="E162" s="1">
        <v>9510.0300000000007</v>
      </c>
      <c r="F162" s="1">
        <v>7297.63</v>
      </c>
      <c r="G162" s="1">
        <v>5105.84</v>
      </c>
      <c r="I162" s="4"/>
    </row>
    <row r="163" spans="1:9" ht="17.25" x14ac:dyDescent="0.3">
      <c r="A163" s="3">
        <v>0.27777777777777801</v>
      </c>
      <c r="B163" s="1"/>
      <c r="C163" s="1">
        <v>3905.26</v>
      </c>
      <c r="D163" s="1">
        <v>3705.46</v>
      </c>
      <c r="E163" s="1">
        <v>9634.43</v>
      </c>
      <c r="F163" s="1">
        <v>7205.92</v>
      </c>
      <c r="G163" s="1">
        <v>5176.3500000000004</v>
      </c>
      <c r="I163" s="4"/>
    </row>
    <row r="164" spans="1:9" ht="17.25" x14ac:dyDescent="0.3">
      <c r="A164" s="3">
        <v>0.27847222222222201</v>
      </c>
      <c r="B164" s="1"/>
      <c r="C164" s="1">
        <v>3941.2</v>
      </c>
      <c r="D164" s="1">
        <v>3699.77</v>
      </c>
      <c r="E164" s="1">
        <v>9634.1</v>
      </c>
      <c r="F164" s="1">
        <v>7074.97</v>
      </c>
      <c r="G164" s="1">
        <v>5258.7</v>
      </c>
      <c r="I164" s="4"/>
    </row>
    <row r="165" spans="1:9" ht="17.25" x14ac:dyDescent="0.3">
      <c r="A165" s="3">
        <v>0.27916666666666701</v>
      </c>
      <c r="B165" s="1"/>
      <c r="C165" s="1">
        <v>3970.87</v>
      </c>
      <c r="D165" s="1">
        <v>3671.35</v>
      </c>
      <c r="E165" s="1">
        <v>9567.24</v>
      </c>
      <c r="F165" s="1">
        <v>6856.44</v>
      </c>
      <c r="G165" s="1">
        <v>5346.59</v>
      </c>
      <c r="I165" s="4"/>
    </row>
    <row r="166" spans="1:9" ht="17.25" x14ac:dyDescent="0.3">
      <c r="A166" s="3">
        <v>0.27986111111111101</v>
      </c>
      <c r="B166" s="1"/>
      <c r="C166" s="1">
        <v>4007.07</v>
      </c>
      <c r="D166" s="1">
        <v>3577.6</v>
      </c>
      <c r="E166" s="1">
        <v>9499.83</v>
      </c>
      <c r="F166" s="1">
        <v>6569.98</v>
      </c>
      <c r="G166" s="1">
        <v>5435.07</v>
      </c>
      <c r="I166" s="4"/>
    </row>
    <row r="167" spans="1:9" ht="17.25" x14ac:dyDescent="0.3">
      <c r="A167" s="3">
        <v>0.280555555555555</v>
      </c>
      <c r="B167" s="1"/>
      <c r="C167" s="1">
        <v>4037.42</v>
      </c>
      <c r="D167" s="1">
        <v>3587.65</v>
      </c>
      <c r="E167" s="1">
        <v>9424.49</v>
      </c>
      <c r="F167" s="1">
        <v>6333.53</v>
      </c>
      <c r="G167" s="1">
        <v>5503.7</v>
      </c>
      <c r="I167" s="4"/>
    </row>
    <row r="168" spans="1:9" ht="17.25" x14ac:dyDescent="0.3">
      <c r="A168" s="3">
        <v>0.28125</v>
      </c>
      <c r="B168" s="1"/>
      <c r="C168" s="1">
        <v>4068.91</v>
      </c>
      <c r="D168" s="1">
        <v>3601.05</v>
      </c>
      <c r="E168" s="1">
        <v>9401.34</v>
      </c>
      <c r="F168" s="1">
        <v>6114.73</v>
      </c>
      <c r="G168" s="1">
        <v>5546.94</v>
      </c>
      <c r="I168" s="4"/>
    </row>
    <row r="169" spans="1:9" ht="17.25" x14ac:dyDescent="0.3">
      <c r="A169" s="3">
        <v>0.281944444444444</v>
      </c>
      <c r="B169" s="1"/>
      <c r="D169" s="1">
        <v>3621.02</v>
      </c>
      <c r="E169" s="1">
        <v>9176.92</v>
      </c>
      <c r="F169" s="1">
        <v>5945.11</v>
      </c>
      <c r="G169" s="1">
        <v>5593.75</v>
      </c>
      <c r="I169" s="4"/>
    </row>
    <row r="170" spans="1:9" ht="17.25" x14ac:dyDescent="0.3">
      <c r="A170" s="3">
        <v>0.28263888888888899</v>
      </c>
      <c r="B170" s="1"/>
      <c r="C170" s="1">
        <v>4098.6400000000003</v>
      </c>
      <c r="D170" s="1">
        <v>3638.37</v>
      </c>
      <c r="E170" s="1">
        <v>8396.9</v>
      </c>
      <c r="F170" s="1">
        <v>5802.2</v>
      </c>
      <c r="G170" s="1">
        <v>5645.95</v>
      </c>
      <c r="I170" s="4"/>
    </row>
    <row r="171" spans="1:9" ht="17.25" x14ac:dyDescent="0.3">
      <c r="A171" s="3">
        <v>0.28333333333333299</v>
      </c>
      <c r="B171" s="1"/>
      <c r="C171" s="1">
        <v>4125.3</v>
      </c>
      <c r="D171" s="1">
        <v>3656.21</v>
      </c>
      <c r="E171" s="1">
        <v>7005.54</v>
      </c>
      <c r="F171" s="1">
        <v>5680.6</v>
      </c>
      <c r="G171" s="1">
        <v>5694.42</v>
      </c>
      <c r="I171" s="4"/>
    </row>
    <row r="172" spans="1:9" ht="17.25" x14ac:dyDescent="0.3">
      <c r="A172" s="3">
        <v>0.28402777777777799</v>
      </c>
      <c r="B172" s="1"/>
      <c r="C172" s="1">
        <v>4145.4799999999996</v>
      </c>
      <c r="D172" s="1">
        <v>3677.4</v>
      </c>
      <c r="E172" s="1">
        <v>5466.32</v>
      </c>
      <c r="G172" s="1">
        <v>5734.05</v>
      </c>
      <c r="I172" s="4"/>
    </row>
    <row r="173" spans="1:9" ht="17.25" x14ac:dyDescent="0.3">
      <c r="A173" s="3">
        <v>0.28472222222222199</v>
      </c>
      <c r="B173" s="1"/>
      <c r="C173" s="1">
        <v>4173.9799999999996</v>
      </c>
      <c r="D173" s="1">
        <v>3699.96</v>
      </c>
      <c r="E173" s="1">
        <v>5921.03</v>
      </c>
      <c r="F173" s="1">
        <v>5565.85</v>
      </c>
      <c r="G173" s="1">
        <v>5774.54</v>
      </c>
      <c r="I173" s="4"/>
    </row>
    <row r="174" spans="1:9" ht="17.25" x14ac:dyDescent="0.3">
      <c r="A174" s="3">
        <v>0.28541666666666698</v>
      </c>
      <c r="B174" s="1"/>
      <c r="C174" s="1">
        <v>4196.7700000000004</v>
      </c>
      <c r="D174" s="1">
        <v>3719.63</v>
      </c>
      <c r="E174" s="1">
        <v>7156.3</v>
      </c>
      <c r="F174" s="1">
        <v>5460.9</v>
      </c>
      <c r="G174" s="1">
        <v>5809.56</v>
      </c>
      <c r="I174" s="4"/>
    </row>
    <row r="175" spans="1:9" ht="17.25" x14ac:dyDescent="0.3">
      <c r="A175" s="3">
        <v>0.28611111111111098</v>
      </c>
      <c r="B175" s="1"/>
      <c r="C175" s="1">
        <v>4222.3999999999996</v>
      </c>
      <c r="D175" s="1">
        <v>3739.43</v>
      </c>
      <c r="E175" s="1">
        <v>8340.24</v>
      </c>
      <c r="F175" s="1">
        <v>5366.13</v>
      </c>
      <c r="G175" s="1">
        <v>5849.42</v>
      </c>
      <c r="I175" s="4"/>
    </row>
    <row r="176" spans="1:9" ht="17.25" x14ac:dyDescent="0.3">
      <c r="A176" s="3">
        <v>0.28680555555555498</v>
      </c>
      <c r="B176" s="1"/>
      <c r="C176" s="1">
        <v>4245.1000000000004</v>
      </c>
      <c r="D176" s="1">
        <v>3759.15</v>
      </c>
      <c r="E176" s="1">
        <v>8500.2099999999991</v>
      </c>
      <c r="F176" s="1">
        <v>5280.84</v>
      </c>
      <c r="G176" s="1">
        <v>5887.96</v>
      </c>
      <c r="I176" s="4"/>
    </row>
    <row r="177" spans="1:9" ht="17.25" x14ac:dyDescent="0.3">
      <c r="A177" s="3">
        <v>0.28749999999999998</v>
      </c>
      <c r="B177" s="1"/>
      <c r="C177" s="1">
        <v>4268.8</v>
      </c>
      <c r="D177" s="1">
        <v>3784.67</v>
      </c>
      <c r="E177" s="1">
        <v>8592.09</v>
      </c>
      <c r="F177" s="1">
        <v>5205.08</v>
      </c>
      <c r="G177" s="1">
        <v>5918.62</v>
      </c>
      <c r="I177" s="4"/>
    </row>
    <row r="178" spans="1:9" ht="17.25" x14ac:dyDescent="0.3">
      <c r="A178" s="3">
        <v>0.28819444444444398</v>
      </c>
      <c r="B178" s="1"/>
      <c r="C178" s="1">
        <v>4293.5600000000004</v>
      </c>
      <c r="E178" s="1">
        <v>8111.43</v>
      </c>
      <c r="F178" s="1">
        <v>5140.84</v>
      </c>
      <c r="G178" s="1">
        <v>5937.61</v>
      </c>
      <c r="I178" s="4"/>
    </row>
    <row r="179" spans="1:9" ht="17.25" x14ac:dyDescent="0.3">
      <c r="A179" s="3">
        <v>0.28888888888888897</v>
      </c>
      <c r="B179" s="1"/>
      <c r="C179" s="1">
        <v>4315.57</v>
      </c>
      <c r="D179" s="1">
        <v>3807.12</v>
      </c>
      <c r="E179" s="1">
        <v>8414.6299999999992</v>
      </c>
      <c r="F179" s="1">
        <v>5081.8599999999997</v>
      </c>
      <c r="G179" s="1">
        <v>5934.39</v>
      </c>
      <c r="I179" s="4"/>
    </row>
    <row r="180" spans="1:9" ht="17.25" x14ac:dyDescent="0.3">
      <c r="A180" s="3">
        <v>0.28958333333333303</v>
      </c>
      <c r="B180" s="1"/>
      <c r="C180" s="1">
        <v>4337.76</v>
      </c>
      <c r="D180" s="1">
        <v>3830.26</v>
      </c>
      <c r="E180" s="1">
        <v>8457.61</v>
      </c>
      <c r="F180" s="1">
        <v>5033.9799999999996</v>
      </c>
      <c r="G180" s="1">
        <v>5909.63</v>
      </c>
      <c r="I180" s="4"/>
    </row>
    <row r="181" spans="1:9" ht="17.25" x14ac:dyDescent="0.3">
      <c r="A181" s="3">
        <v>0.29027777777777802</v>
      </c>
      <c r="B181" s="1"/>
      <c r="C181" s="1">
        <v>4358.5200000000004</v>
      </c>
      <c r="D181" s="1">
        <v>3853.42</v>
      </c>
      <c r="E181" s="1">
        <v>8572.4599999999991</v>
      </c>
      <c r="F181" s="1">
        <v>4988.2700000000004</v>
      </c>
      <c r="G181" s="1">
        <v>5880.05</v>
      </c>
      <c r="I181" s="4"/>
    </row>
    <row r="182" spans="1:9" ht="17.25" x14ac:dyDescent="0.3">
      <c r="A182" s="3">
        <v>0.29097222222222202</v>
      </c>
      <c r="B182" s="1"/>
      <c r="C182" s="1">
        <v>4374.5200000000004</v>
      </c>
      <c r="D182" s="1">
        <v>3876.63</v>
      </c>
      <c r="E182" s="1">
        <v>8558.0300000000007</v>
      </c>
      <c r="F182" s="1">
        <v>4941.32</v>
      </c>
      <c r="G182" s="1">
        <v>5839.51</v>
      </c>
      <c r="I182" s="4"/>
    </row>
    <row r="183" spans="1:9" ht="17.25" x14ac:dyDescent="0.3">
      <c r="A183" s="3">
        <v>0.29166666666666702</v>
      </c>
      <c r="B183" s="1"/>
      <c r="C183" s="1">
        <v>4394.9399999999996</v>
      </c>
      <c r="D183" s="1">
        <v>3899.84</v>
      </c>
      <c r="E183" s="1">
        <v>8462.83</v>
      </c>
      <c r="F183" s="1">
        <v>4904.1099999999997</v>
      </c>
      <c r="G183" s="1">
        <v>5786.2</v>
      </c>
      <c r="I183" s="4"/>
    </row>
    <row r="184" spans="1:9" ht="17.25" x14ac:dyDescent="0.3">
      <c r="A184" s="3">
        <v>0.29236111111111102</v>
      </c>
      <c r="B184" s="1"/>
      <c r="C184" s="1">
        <v>4416.42</v>
      </c>
      <c r="D184" s="1">
        <v>3922.97</v>
      </c>
      <c r="E184" s="1">
        <v>7987.93</v>
      </c>
      <c r="F184" s="1">
        <v>4866.43</v>
      </c>
      <c r="G184" s="1">
        <v>5734.07</v>
      </c>
      <c r="I184" s="4"/>
    </row>
    <row r="185" spans="1:9" ht="17.25" x14ac:dyDescent="0.3">
      <c r="A185" s="3">
        <v>0.29305555555555501</v>
      </c>
      <c r="B185" s="1"/>
      <c r="C185" s="1">
        <v>4448.93</v>
      </c>
      <c r="D185" s="1">
        <v>3947.53</v>
      </c>
      <c r="E185" s="1">
        <v>7336.7</v>
      </c>
      <c r="F185" s="1">
        <v>4831.8100000000004</v>
      </c>
      <c r="G185" s="1">
        <v>5675.84</v>
      </c>
      <c r="I185" s="4"/>
    </row>
    <row r="186" spans="1:9" ht="17.25" x14ac:dyDescent="0.3">
      <c r="A186" s="3">
        <v>0.29375000000000001</v>
      </c>
      <c r="B186" s="1"/>
      <c r="C186" s="1">
        <v>4478.13</v>
      </c>
      <c r="D186" s="1">
        <v>3970.47</v>
      </c>
      <c r="E186" s="1">
        <v>7001.91</v>
      </c>
      <c r="F186" s="1">
        <v>4800.6899999999996</v>
      </c>
      <c r="G186" s="1">
        <v>5611.44</v>
      </c>
      <c r="I186" s="4"/>
    </row>
    <row r="187" spans="1:9" ht="17.25" x14ac:dyDescent="0.3">
      <c r="A187" s="3">
        <v>0.29444444444444401</v>
      </c>
      <c r="B187" s="1"/>
      <c r="C187" s="1">
        <v>4488.3900000000003</v>
      </c>
      <c r="D187" s="1">
        <v>3996.66</v>
      </c>
      <c r="E187" s="1">
        <v>7225.98</v>
      </c>
      <c r="F187" s="1">
        <v>4771.4399999999996</v>
      </c>
      <c r="G187" s="1">
        <v>5546.38</v>
      </c>
      <c r="I187" s="4"/>
    </row>
    <row r="188" spans="1:9" ht="17.25" x14ac:dyDescent="0.3">
      <c r="A188" s="3">
        <v>0.29513888888888901</v>
      </c>
      <c r="B188" s="1"/>
      <c r="C188" s="1">
        <v>4492.76</v>
      </c>
      <c r="D188" s="1">
        <v>4017.91</v>
      </c>
      <c r="E188" s="1">
        <v>7115.52</v>
      </c>
      <c r="F188" s="1">
        <v>4745.95</v>
      </c>
      <c r="G188" s="1">
        <v>5491.88</v>
      </c>
      <c r="I188" s="4"/>
    </row>
    <row r="189" spans="1:9" ht="17.25" x14ac:dyDescent="0.3">
      <c r="A189" s="3">
        <v>0.295833333333333</v>
      </c>
      <c r="B189" s="1"/>
      <c r="C189" s="1">
        <v>4508.4399999999996</v>
      </c>
      <c r="D189" s="1">
        <v>4041.68</v>
      </c>
      <c r="E189" s="1">
        <v>6772.87</v>
      </c>
      <c r="F189" s="1">
        <v>4729.8900000000003</v>
      </c>
      <c r="G189" s="1">
        <v>5439.02</v>
      </c>
      <c r="I189" s="4"/>
    </row>
    <row r="190" spans="1:9" ht="17.25" x14ac:dyDescent="0.3">
      <c r="A190" s="3">
        <v>0.296527777777778</v>
      </c>
      <c r="B190" s="1"/>
      <c r="C190" s="1">
        <v>4524.1400000000003</v>
      </c>
      <c r="D190" s="1">
        <v>4068.19</v>
      </c>
      <c r="E190" s="1">
        <v>6004.98</v>
      </c>
      <c r="F190" s="1">
        <v>4721.7299999999996</v>
      </c>
      <c r="G190" s="1">
        <v>5395.52</v>
      </c>
      <c r="I190" s="4"/>
    </row>
    <row r="191" spans="1:9" ht="17.25" x14ac:dyDescent="0.3">
      <c r="A191" s="3">
        <v>0.297222222222222</v>
      </c>
      <c r="B191" s="1"/>
      <c r="C191" s="1">
        <v>4539.62</v>
      </c>
      <c r="D191" s="1">
        <v>4086.87</v>
      </c>
      <c r="E191" s="1">
        <v>5601.72</v>
      </c>
      <c r="F191" s="1">
        <v>4722.3100000000004</v>
      </c>
      <c r="G191" s="1">
        <v>5371.09</v>
      </c>
      <c r="I191" s="4"/>
    </row>
    <row r="192" spans="1:9" ht="17.25" x14ac:dyDescent="0.3">
      <c r="A192" s="3">
        <v>0.297916666666667</v>
      </c>
      <c r="B192" s="1"/>
      <c r="C192" s="1">
        <v>4555.2299999999996</v>
      </c>
      <c r="D192" s="1">
        <v>4106.1899999999996</v>
      </c>
      <c r="E192" s="1">
        <v>5241.09</v>
      </c>
      <c r="F192" s="1">
        <v>4724.22</v>
      </c>
      <c r="G192" s="1">
        <v>5350.21</v>
      </c>
      <c r="I192" s="4"/>
    </row>
    <row r="193" spans="1:9" ht="17.25" x14ac:dyDescent="0.3">
      <c r="A193" s="3">
        <v>0.29861111111111099</v>
      </c>
      <c r="B193" s="1"/>
      <c r="C193" s="1">
        <v>4580.4799999999996</v>
      </c>
      <c r="D193" s="1">
        <v>4122.62</v>
      </c>
      <c r="E193" s="1">
        <v>4864</v>
      </c>
      <c r="F193" s="1">
        <v>4481.9799999999996</v>
      </c>
      <c r="G193" s="1">
        <v>5331.42</v>
      </c>
      <c r="I193" s="4"/>
    </row>
    <row r="194" spans="1:9" ht="17.25" x14ac:dyDescent="0.3">
      <c r="A194" s="3">
        <v>0.29930555555555499</v>
      </c>
      <c r="B194" s="1"/>
      <c r="C194" s="1">
        <v>4596.34</v>
      </c>
      <c r="D194" s="1">
        <v>4142.1899999999996</v>
      </c>
      <c r="E194" s="1">
        <v>4723.55</v>
      </c>
      <c r="F194" s="1">
        <v>3888.84</v>
      </c>
      <c r="G194" s="1">
        <v>5313.67</v>
      </c>
      <c r="I194" s="4"/>
    </row>
    <row r="195" spans="1:9" ht="17.25" x14ac:dyDescent="0.3">
      <c r="A195" s="3">
        <v>0.3</v>
      </c>
      <c r="B195" s="1"/>
      <c r="C195" s="1">
        <v>4620.63</v>
      </c>
      <c r="D195" s="1">
        <v>4160.41</v>
      </c>
      <c r="E195" s="1">
        <v>4708.6499999999996</v>
      </c>
      <c r="F195" s="1">
        <v>3771.21</v>
      </c>
      <c r="G195" s="1">
        <v>5300.64</v>
      </c>
      <c r="I195" s="4"/>
    </row>
    <row r="196" spans="1:9" ht="17.25" x14ac:dyDescent="0.3">
      <c r="A196" s="3">
        <v>0.30069444444444399</v>
      </c>
      <c r="B196" s="1"/>
      <c r="C196" s="1">
        <v>4622.32</v>
      </c>
      <c r="D196" s="1">
        <v>4170.71</v>
      </c>
      <c r="E196" s="1">
        <v>4611.01</v>
      </c>
      <c r="F196" s="1">
        <v>3757</v>
      </c>
      <c r="G196" s="1">
        <v>5280.45</v>
      </c>
      <c r="I196" s="4"/>
    </row>
    <row r="197" spans="1:9" ht="17.25" x14ac:dyDescent="0.3">
      <c r="A197" s="3">
        <v>0.30138888888888898</v>
      </c>
      <c r="B197" s="1"/>
      <c r="C197" s="1">
        <v>4639.01</v>
      </c>
      <c r="D197" s="1">
        <v>4186.1099999999997</v>
      </c>
      <c r="E197" s="1">
        <v>4591.25</v>
      </c>
      <c r="F197" s="1">
        <v>3654.17</v>
      </c>
      <c r="G197" s="1">
        <v>5255.72</v>
      </c>
      <c r="I197" s="4"/>
    </row>
    <row r="198" spans="1:9" ht="17.25" x14ac:dyDescent="0.3">
      <c r="A198" s="3">
        <v>0.30208333333333298</v>
      </c>
      <c r="B198" s="1"/>
      <c r="C198" s="1">
        <v>4647.18</v>
      </c>
      <c r="D198" s="1">
        <v>4210.6000000000004</v>
      </c>
      <c r="E198" s="1">
        <v>4762.5</v>
      </c>
      <c r="F198" s="1">
        <v>3658.52</v>
      </c>
      <c r="G198" s="1">
        <v>4191.8100000000004</v>
      </c>
      <c r="I198" s="4"/>
    </row>
    <row r="199" spans="1:9" ht="17.25" x14ac:dyDescent="0.3">
      <c r="A199" s="3">
        <v>0.30277777777777798</v>
      </c>
      <c r="B199" s="1"/>
      <c r="C199" s="1">
        <v>4657.2299999999996</v>
      </c>
      <c r="D199" s="1">
        <v>4226.16</v>
      </c>
      <c r="E199" s="1">
        <v>4791.3900000000003</v>
      </c>
      <c r="F199" s="1">
        <v>3657.24</v>
      </c>
      <c r="G199" s="1">
        <v>3389.48</v>
      </c>
      <c r="I199" s="4"/>
    </row>
    <row r="200" spans="1:9" ht="17.25" x14ac:dyDescent="0.3">
      <c r="A200" s="3">
        <v>0.30347222222222198</v>
      </c>
      <c r="B200" s="1"/>
      <c r="C200" s="1">
        <v>4670.7700000000004</v>
      </c>
      <c r="D200" s="1">
        <v>4245.0600000000004</v>
      </c>
      <c r="E200" s="1">
        <v>4371.66</v>
      </c>
      <c r="F200" s="1">
        <v>3662.32</v>
      </c>
      <c r="G200" s="1">
        <v>3152.15</v>
      </c>
      <c r="I200" s="4"/>
    </row>
    <row r="201" spans="1:9" ht="17.25" x14ac:dyDescent="0.3">
      <c r="A201" s="3">
        <v>0.30416666666666697</v>
      </c>
      <c r="B201" s="1"/>
      <c r="C201" s="1">
        <v>4681.8599999999997</v>
      </c>
      <c r="D201" s="1">
        <v>4261.16</v>
      </c>
      <c r="E201" s="1">
        <v>4331.76</v>
      </c>
      <c r="F201" s="1">
        <v>3666.11</v>
      </c>
      <c r="G201" s="1">
        <v>3153.84</v>
      </c>
      <c r="I201" s="4"/>
    </row>
    <row r="202" spans="1:9" ht="17.25" x14ac:dyDescent="0.3">
      <c r="A202" s="3">
        <v>0.30486111111111103</v>
      </c>
      <c r="B202" s="1"/>
      <c r="C202" s="1">
        <v>4691.03</v>
      </c>
      <c r="D202" s="1">
        <v>4289.8</v>
      </c>
      <c r="E202" s="1">
        <v>4342.5</v>
      </c>
      <c r="F202" s="1">
        <v>3674.18</v>
      </c>
      <c r="G202" s="1">
        <v>3166.57</v>
      </c>
      <c r="I202" s="4"/>
    </row>
    <row r="203" spans="1:9" ht="17.25" x14ac:dyDescent="0.3">
      <c r="A203" s="3">
        <v>0.30555555555555503</v>
      </c>
      <c r="B203" s="1"/>
      <c r="C203" s="1">
        <v>4702.08</v>
      </c>
      <c r="D203" s="1">
        <v>4312.3</v>
      </c>
      <c r="E203" s="1">
        <v>4239.7700000000004</v>
      </c>
      <c r="F203" s="1">
        <v>3686.72</v>
      </c>
      <c r="G203" s="1">
        <v>3183.55</v>
      </c>
      <c r="I203" s="4"/>
    </row>
    <row r="204" spans="1:9" ht="17.25" x14ac:dyDescent="0.3">
      <c r="A204" s="3">
        <v>0.30625000000000002</v>
      </c>
      <c r="B204" s="1"/>
      <c r="C204" s="1">
        <v>4720.34</v>
      </c>
      <c r="D204" s="1">
        <v>4329.3599999999997</v>
      </c>
      <c r="E204" s="1">
        <v>4266.47</v>
      </c>
      <c r="F204" s="1">
        <v>3700.59</v>
      </c>
      <c r="G204" s="1">
        <v>3203.52</v>
      </c>
      <c r="I204" s="4"/>
    </row>
    <row r="205" spans="1:9" ht="17.25" x14ac:dyDescent="0.3">
      <c r="A205" s="3">
        <v>0.30694444444444402</v>
      </c>
      <c r="B205" s="1"/>
      <c r="C205" s="1">
        <v>4728.3900000000003</v>
      </c>
      <c r="D205" s="1">
        <v>4347.59</v>
      </c>
      <c r="E205" s="1">
        <v>4288.79</v>
      </c>
      <c r="F205" s="1">
        <v>3714.73</v>
      </c>
      <c r="G205" s="1">
        <v>3227.01</v>
      </c>
      <c r="I205" s="4"/>
    </row>
    <row r="206" spans="1:9" ht="17.25" x14ac:dyDescent="0.3">
      <c r="A206" s="3">
        <v>0.30763888888888902</v>
      </c>
      <c r="B206" s="1"/>
      <c r="C206" s="1">
        <v>4742.62</v>
      </c>
      <c r="D206" s="1">
        <v>4358.63</v>
      </c>
      <c r="E206" s="1">
        <v>4312.09</v>
      </c>
      <c r="F206" s="1">
        <v>3729.87</v>
      </c>
      <c r="G206" s="1">
        <v>3251.06</v>
      </c>
      <c r="I206" s="4"/>
    </row>
    <row r="207" spans="1:9" ht="17.25" x14ac:dyDescent="0.3">
      <c r="A207" s="3">
        <v>0.30833333333333302</v>
      </c>
      <c r="B207" s="1"/>
      <c r="C207" s="1">
        <v>4749.8900000000003</v>
      </c>
      <c r="D207" s="1">
        <v>4372.83</v>
      </c>
      <c r="E207" s="1">
        <v>4331.17</v>
      </c>
      <c r="F207" s="1">
        <v>3750.39</v>
      </c>
      <c r="G207" s="1">
        <v>3274.8</v>
      </c>
      <c r="I207" s="4"/>
    </row>
    <row r="208" spans="1:9" ht="17.25" x14ac:dyDescent="0.3">
      <c r="A208" s="3">
        <v>0.30902777777777801</v>
      </c>
      <c r="B208" s="1"/>
      <c r="C208" s="1">
        <v>4764.17</v>
      </c>
      <c r="D208" s="1">
        <v>4387.22</v>
      </c>
      <c r="E208" s="1">
        <v>4346.41</v>
      </c>
      <c r="F208" s="1">
        <v>3769.78</v>
      </c>
      <c r="G208" s="1">
        <v>3301.76</v>
      </c>
      <c r="I208" s="4"/>
    </row>
    <row r="209" spans="1:9" ht="17.25" x14ac:dyDescent="0.3">
      <c r="A209" s="3">
        <v>0.30972222222222201</v>
      </c>
      <c r="B209" s="1"/>
      <c r="C209" s="1">
        <v>4775.1899999999996</v>
      </c>
      <c r="D209" s="1">
        <v>4396.6400000000003</v>
      </c>
      <c r="E209" s="1">
        <v>4364.03</v>
      </c>
      <c r="F209" s="1">
        <v>3784.77</v>
      </c>
      <c r="G209" s="1">
        <v>3329.25</v>
      </c>
      <c r="I209" s="4"/>
    </row>
    <row r="210" spans="1:9" ht="17.25" x14ac:dyDescent="0.3">
      <c r="A210" s="3">
        <v>0.31041666666666601</v>
      </c>
      <c r="B210" s="1"/>
      <c r="C210" s="1">
        <v>4785.2299999999996</v>
      </c>
      <c r="D210" s="1">
        <v>4408.09</v>
      </c>
      <c r="E210" s="1">
        <v>4387.5200000000004</v>
      </c>
      <c r="F210" s="1">
        <v>3801.42</v>
      </c>
      <c r="G210" s="1">
        <v>3358.47</v>
      </c>
      <c r="I210" s="4"/>
    </row>
    <row r="211" spans="1:9" ht="17.25" x14ac:dyDescent="0.3">
      <c r="A211" s="3">
        <v>0.31111111111111101</v>
      </c>
      <c r="B211" s="1"/>
      <c r="C211" s="1">
        <v>4794.25</v>
      </c>
      <c r="D211" s="1">
        <v>4421.5</v>
      </c>
      <c r="E211" s="1">
        <v>4416.43</v>
      </c>
      <c r="F211" s="1">
        <v>3817.94</v>
      </c>
      <c r="G211" s="1">
        <v>3384.95</v>
      </c>
      <c r="I211" s="4"/>
    </row>
    <row r="212" spans="1:9" ht="17.25" x14ac:dyDescent="0.3">
      <c r="A212" s="3">
        <v>0.311805555555555</v>
      </c>
      <c r="B212" s="1"/>
      <c r="C212" s="1">
        <v>4811.2</v>
      </c>
      <c r="D212" s="1">
        <v>4427.8999999999996</v>
      </c>
      <c r="E212" s="1">
        <v>4442.87</v>
      </c>
      <c r="F212" s="1">
        <v>3833.29</v>
      </c>
      <c r="G212" s="1">
        <v>3414.33</v>
      </c>
      <c r="I212" s="4"/>
    </row>
    <row r="213" spans="1:9" ht="17.25" x14ac:dyDescent="0.3">
      <c r="A213" s="3">
        <v>0.3125</v>
      </c>
      <c r="B213" s="1"/>
      <c r="C213" s="1">
        <v>4823.68</v>
      </c>
      <c r="D213" s="1">
        <v>4435.25</v>
      </c>
      <c r="E213" s="1">
        <v>4455.43</v>
      </c>
      <c r="F213" s="1">
        <v>3857.65</v>
      </c>
      <c r="G213" s="1">
        <v>3441.38</v>
      </c>
      <c r="I213" s="4"/>
    </row>
    <row r="214" spans="1:9" ht="17.25" x14ac:dyDescent="0.3">
      <c r="A214" s="3">
        <v>0.313194444444444</v>
      </c>
      <c r="B214" s="1"/>
      <c r="C214" s="1">
        <v>4836.93</v>
      </c>
      <c r="D214" s="1">
        <v>4448.6400000000003</v>
      </c>
      <c r="E214" s="1">
        <v>4475.0600000000004</v>
      </c>
      <c r="F214" s="1">
        <v>3876.72</v>
      </c>
      <c r="G214" s="1">
        <v>3470.67</v>
      </c>
      <c r="I214" s="4"/>
    </row>
    <row r="215" spans="1:9" ht="17.25" x14ac:dyDescent="0.3">
      <c r="A215" s="3">
        <v>0.31388888888888899</v>
      </c>
      <c r="B215" s="1"/>
      <c r="C215" s="1">
        <v>4848.3500000000004</v>
      </c>
      <c r="D215" s="1">
        <v>4462.5600000000004</v>
      </c>
      <c r="E215" s="1">
        <v>4487.09</v>
      </c>
      <c r="F215" s="1">
        <v>3895.96</v>
      </c>
      <c r="G215" s="1">
        <v>3498.53</v>
      </c>
      <c r="I215" s="4"/>
    </row>
    <row r="216" spans="1:9" ht="17.25" x14ac:dyDescent="0.3">
      <c r="A216" s="3">
        <v>0.31458333333333299</v>
      </c>
      <c r="B216" s="1"/>
      <c r="C216" s="1">
        <v>4863</v>
      </c>
      <c r="D216" s="1">
        <v>4473.1099999999997</v>
      </c>
      <c r="E216" s="1">
        <v>4495.12</v>
      </c>
      <c r="F216" s="1">
        <v>3914.18</v>
      </c>
      <c r="G216" s="1">
        <v>3533.93</v>
      </c>
      <c r="I216" s="4"/>
    </row>
    <row r="217" spans="1:9" ht="17.25" x14ac:dyDescent="0.3">
      <c r="A217" s="3">
        <v>0.31527777777777799</v>
      </c>
      <c r="B217" s="1"/>
      <c r="C217" s="1">
        <v>4864.8500000000004</v>
      </c>
      <c r="D217" s="1">
        <v>4485.45</v>
      </c>
      <c r="E217" s="1">
        <v>4499.21</v>
      </c>
      <c r="F217" s="1">
        <v>3931.28</v>
      </c>
      <c r="G217" s="1">
        <v>3560.72</v>
      </c>
      <c r="I217" s="4"/>
    </row>
    <row r="218" spans="1:9" ht="17.25" x14ac:dyDescent="0.3">
      <c r="A218" s="3">
        <v>0.31597222222222199</v>
      </c>
      <c r="B218" s="1"/>
      <c r="C218" s="1">
        <v>4872.1000000000004</v>
      </c>
      <c r="D218" s="1">
        <v>4500.8500000000004</v>
      </c>
      <c r="E218" s="1">
        <v>4509.95</v>
      </c>
      <c r="F218" s="1">
        <v>3946.22</v>
      </c>
      <c r="I218" s="4"/>
    </row>
    <row r="219" spans="1:9" ht="17.25" x14ac:dyDescent="0.3">
      <c r="A219" s="3">
        <v>0.31666666666666599</v>
      </c>
      <c r="B219" s="1"/>
      <c r="C219" s="1">
        <v>4876.6000000000004</v>
      </c>
      <c r="D219" s="1">
        <v>4516.13</v>
      </c>
      <c r="E219" s="1">
        <v>4529.74</v>
      </c>
      <c r="F219" s="1">
        <v>3964.62</v>
      </c>
      <c r="G219" s="1">
        <v>3590.52</v>
      </c>
      <c r="I219" s="4"/>
    </row>
    <row r="220" spans="1:9" ht="17.25" x14ac:dyDescent="0.3">
      <c r="A220" s="3">
        <v>0.31736111111111098</v>
      </c>
      <c r="B220" s="1"/>
      <c r="C220" s="1">
        <v>4884.21</v>
      </c>
      <c r="D220" s="1">
        <v>4525.87</v>
      </c>
      <c r="E220" s="1">
        <v>4547.9399999999996</v>
      </c>
      <c r="F220" s="1">
        <v>3983.67</v>
      </c>
      <c r="G220" s="1">
        <v>3623.62</v>
      </c>
      <c r="I220" s="4"/>
    </row>
    <row r="221" spans="1:9" ht="17.25" x14ac:dyDescent="0.3">
      <c r="A221" s="3">
        <v>0.31805555555555498</v>
      </c>
      <c r="B221" s="1"/>
      <c r="C221" s="1">
        <v>4896.6899999999996</v>
      </c>
      <c r="D221" s="1">
        <v>4534.78</v>
      </c>
      <c r="E221" s="1">
        <v>4569.3900000000003</v>
      </c>
      <c r="F221" s="1">
        <v>4001.42</v>
      </c>
      <c r="G221" s="1">
        <v>3652.02</v>
      </c>
      <c r="I221" s="4"/>
    </row>
    <row r="222" spans="1:9" ht="17.25" x14ac:dyDescent="0.3">
      <c r="A222" s="3">
        <v>0.31874999999999998</v>
      </c>
      <c r="B222" s="1"/>
      <c r="C222" s="1">
        <v>4910.55</v>
      </c>
      <c r="D222" s="1">
        <v>4546.88</v>
      </c>
      <c r="E222" s="1">
        <v>4576.3999999999996</v>
      </c>
      <c r="F222" s="1">
        <v>4016.99</v>
      </c>
      <c r="G222" s="1">
        <v>3679.53</v>
      </c>
      <c r="I222" s="4"/>
    </row>
    <row r="223" spans="1:9" ht="17.25" x14ac:dyDescent="0.3">
      <c r="A223" s="3">
        <v>0.31944444444444398</v>
      </c>
      <c r="B223" s="1"/>
      <c r="C223" s="1">
        <v>4919.74</v>
      </c>
      <c r="D223" s="1">
        <v>4560.95</v>
      </c>
      <c r="E223" s="1">
        <v>4589.57</v>
      </c>
      <c r="F223" s="1">
        <v>4032.38</v>
      </c>
      <c r="G223" s="1">
        <v>3708.56</v>
      </c>
      <c r="I223" s="4"/>
    </row>
    <row r="224" spans="1:9" ht="17.25" x14ac:dyDescent="0.3">
      <c r="A224" s="3">
        <v>0.32013888888888897</v>
      </c>
      <c r="B224" s="1"/>
      <c r="C224" s="1">
        <v>4937.71</v>
      </c>
      <c r="D224" s="1">
        <v>4572.29</v>
      </c>
      <c r="E224" s="1">
        <v>4595.55</v>
      </c>
      <c r="F224" s="1">
        <v>4051.98</v>
      </c>
      <c r="G224" s="1">
        <v>3734.28</v>
      </c>
      <c r="I224" s="4"/>
    </row>
    <row r="225" spans="1:9" ht="17.25" x14ac:dyDescent="0.3">
      <c r="A225" s="3">
        <v>0.32083333333333303</v>
      </c>
      <c r="B225" s="1"/>
      <c r="C225" s="1">
        <v>4946.96</v>
      </c>
      <c r="D225" s="1">
        <v>4584.78</v>
      </c>
      <c r="E225" s="1">
        <v>4610.08</v>
      </c>
      <c r="F225" s="1">
        <v>4069.65</v>
      </c>
      <c r="G225" s="1">
        <v>3756.89</v>
      </c>
      <c r="I225" s="4"/>
    </row>
    <row r="226" spans="1:9" ht="17.25" x14ac:dyDescent="0.3">
      <c r="A226" s="3">
        <v>0.32152777777777802</v>
      </c>
      <c r="B226" s="1"/>
      <c r="C226" s="1">
        <v>4959.18</v>
      </c>
      <c r="D226" s="1">
        <v>4588.9399999999996</v>
      </c>
      <c r="E226" s="1">
        <v>4621.32</v>
      </c>
      <c r="F226" s="1">
        <v>4083.19</v>
      </c>
      <c r="G226" s="1">
        <v>3778.89</v>
      </c>
      <c r="I226" s="4"/>
    </row>
    <row r="227" spans="1:9" ht="17.25" x14ac:dyDescent="0.3">
      <c r="A227" s="3">
        <v>0.32222222222222202</v>
      </c>
      <c r="B227" s="1"/>
      <c r="C227" s="1">
        <v>4970</v>
      </c>
      <c r="D227" s="1">
        <v>4602.24</v>
      </c>
      <c r="E227" s="1">
        <v>4632.7299999999996</v>
      </c>
      <c r="F227" s="1">
        <v>4095.15</v>
      </c>
      <c r="G227" s="1">
        <v>3803.93</v>
      </c>
      <c r="I227" s="4"/>
    </row>
    <row r="228" spans="1:9" ht="17.25" x14ac:dyDescent="0.3">
      <c r="A228" s="3">
        <v>0.32291666666666602</v>
      </c>
      <c r="B228" s="1"/>
      <c r="C228" s="1">
        <v>4983.8999999999996</v>
      </c>
      <c r="D228" s="1">
        <v>4618.2</v>
      </c>
      <c r="E228" s="1">
        <v>4652.01</v>
      </c>
      <c r="F228" s="1">
        <v>4110.3999999999996</v>
      </c>
      <c r="G228" s="1">
        <v>3824.59</v>
      </c>
      <c r="I228" s="4"/>
    </row>
    <row r="229" spans="1:9" ht="17.25" x14ac:dyDescent="0.3">
      <c r="A229" s="3">
        <v>0.32361111111111102</v>
      </c>
      <c r="B229" s="1"/>
      <c r="C229" s="1">
        <v>4989.1099999999997</v>
      </c>
      <c r="D229" s="1">
        <v>4627.9399999999996</v>
      </c>
      <c r="E229" s="1">
        <v>4671.38</v>
      </c>
      <c r="F229" s="1">
        <v>4123.71</v>
      </c>
      <c r="G229" s="1">
        <v>3848.15</v>
      </c>
      <c r="I229" s="4"/>
    </row>
    <row r="230" spans="1:9" ht="17.25" x14ac:dyDescent="0.3">
      <c r="A230" s="3">
        <v>0.32430555555555501</v>
      </c>
      <c r="B230" s="1"/>
      <c r="C230" s="1">
        <v>5012.78</v>
      </c>
      <c r="D230" s="1">
        <v>4640.09</v>
      </c>
      <c r="E230" s="1">
        <v>4694.34</v>
      </c>
      <c r="F230" s="1">
        <v>4143.21</v>
      </c>
      <c r="G230" s="1">
        <v>3872.34</v>
      </c>
      <c r="I230" s="4"/>
    </row>
    <row r="231" spans="1:9" ht="17.25" x14ac:dyDescent="0.3">
      <c r="A231" s="3">
        <v>0.32500000000000001</v>
      </c>
      <c r="B231" s="1"/>
      <c r="C231" s="1">
        <v>5022.6899999999996</v>
      </c>
      <c r="D231" s="1">
        <v>4652.8500000000004</v>
      </c>
      <c r="E231" s="1">
        <v>4713.4799999999996</v>
      </c>
      <c r="F231" s="1">
        <v>4152.6000000000004</v>
      </c>
      <c r="G231" s="1">
        <v>3892.15</v>
      </c>
      <c r="I231" s="4"/>
    </row>
    <row r="232" spans="1:9" ht="17.25" x14ac:dyDescent="0.3">
      <c r="A232" s="3">
        <v>0.32569444444444401</v>
      </c>
      <c r="B232" s="1"/>
      <c r="C232" s="1">
        <v>5037.1099999999997</v>
      </c>
      <c r="D232" s="1">
        <v>4662.5200000000004</v>
      </c>
      <c r="E232" s="1">
        <v>4732.88</v>
      </c>
      <c r="F232" s="1">
        <v>4168.33</v>
      </c>
      <c r="G232" s="1">
        <v>3913.65</v>
      </c>
      <c r="I232" s="4"/>
    </row>
    <row r="233" spans="1:9" ht="17.25" x14ac:dyDescent="0.3">
      <c r="A233" s="3">
        <v>0.32638888888888901</v>
      </c>
      <c r="B233" s="1"/>
      <c r="C233" s="1">
        <v>5052.08</v>
      </c>
      <c r="D233" s="1">
        <v>4668.76</v>
      </c>
      <c r="E233" s="1">
        <v>4751.1400000000003</v>
      </c>
      <c r="F233" s="1">
        <v>4181.08</v>
      </c>
      <c r="G233" s="1">
        <v>3935.17</v>
      </c>
      <c r="I233" s="4"/>
    </row>
    <row r="234" spans="1:9" ht="17.25" x14ac:dyDescent="0.3">
      <c r="A234" s="3">
        <v>0.327083333333333</v>
      </c>
      <c r="B234" s="1"/>
      <c r="C234" s="1">
        <v>5058.7</v>
      </c>
      <c r="D234" s="1">
        <v>4682.5200000000004</v>
      </c>
      <c r="E234" s="1">
        <v>4776.66</v>
      </c>
      <c r="F234" s="1">
        <v>4194.66</v>
      </c>
      <c r="G234" s="1">
        <v>3960.08</v>
      </c>
      <c r="I234" s="4"/>
    </row>
    <row r="235" spans="1:9" ht="17.25" x14ac:dyDescent="0.3">
      <c r="A235" s="3">
        <v>0.327777777777778</v>
      </c>
      <c r="B235" s="1"/>
      <c r="C235" s="1">
        <v>5070.91</v>
      </c>
      <c r="D235" s="1">
        <v>4689.09</v>
      </c>
      <c r="E235" s="1">
        <v>4800.99</v>
      </c>
      <c r="F235" s="1">
        <v>4211.37</v>
      </c>
      <c r="G235" s="1">
        <v>3978.09</v>
      </c>
      <c r="I235" s="4"/>
    </row>
    <row r="236" spans="1:9" ht="17.25" x14ac:dyDescent="0.3">
      <c r="A236" s="3">
        <v>0.328472222222222</v>
      </c>
      <c r="B236" s="1"/>
      <c r="C236" s="1">
        <v>5078.5200000000004</v>
      </c>
      <c r="D236" s="1">
        <v>4702.1499999999996</v>
      </c>
      <c r="E236" s="1">
        <v>4818.8100000000004</v>
      </c>
      <c r="F236" s="1">
        <v>4222.03</v>
      </c>
      <c r="G236" s="1">
        <v>3999.46</v>
      </c>
      <c r="I236" s="4"/>
    </row>
    <row r="237" spans="1:9" ht="17.25" x14ac:dyDescent="0.3">
      <c r="A237" s="3">
        <v>0.329166666666666</v>
      </c>
      <c r="B237" s="1"/>
      <c r="C237" s="1">
        <v>5086.8900000000003</v>
      </c>
      <c r="D237" s="1">
        <v>4716.29</v>
      </c>
      <c r="E237" s="1">
        <v>4844.3</v>
      </c>
      <c r="F237" s="1">
        <v>4230.78</v>
      </c>
      <c r="G237" s="1">
        <v>4018.68</v>
      </c>
      <c r="I237" s="4"/>
    </row>
    <row r="238" spans="1:9" ht="17.25" x14ac:dyDescent="0.3">
      <c r="A238" s="3">
        <v>0.32986111111111099</v>
      </c>
      <c r="B238" s="1"/>
      <c r="C238" s="1">
        <v>5097.34</v>
      </c>
      <c r="D238" s="1">
        <v>4732.8599999999997</v>
      </c>
      <c r="E238" s="1">
        <v>4864.16</v>
      </c>
      <c r="F238" s="1">
        <v>4236.8999999999996</v>
      </c>
      <c r="G238" s="1">
        <v>4038.64</v>
      </c>
      <c r="I238" s="4"/>
    </row>
    <row r="239" spans="1:9" ht="17.25" x14ac:dyDescent="0.3">
      <c r="A239" s="3">
        <v>0.33055555555555499</v>
      </c>
      <c r="B239" s="1"/>
      <c r="C239" s="1">
        <v>5103.08</v>
      </c>
      <c r="D239" s="1">
        <v>4746.1099999999997</v>
      </c>
      <c r="E239" s="1">
        <v>4866.3</v>
      </c>
      <c r="F239" s="1">
        <v>4247.6400000000003</v>
      </c>
      <c r="G239" s="1">
        <v>4054.43</v>
      </c>
      <c r="I239" s="4"/>
    </row>
    <row r="240" spans="1:9" ht="17.25" x14ac:dyDescent="0.3">
      <c r="A240" s="3">
        <v>0.33124999999999999</v>
      </c>
      <c r="B240" s="1"/>
      <c r="C240" s="1">
        <v>5107.68</v>
      </c>
      <c r="D240" s="1">
        <v>4758.1099999999997</v>
      </c>
      <c r="E240" s="1">
        <v>4863.09</v>
      </c>
      <c r="F240" s="1">
        <v>4253.4799999999996</v>
      </c>
      <c r="G240" s="1">
        <v>4064.65</v>
      </c>
      <c r="I240" s="4"/>
    </row>
    <row r="241" spans="1:9" ht="17.25" x14ac:dyDescent="0.3">
      <c r="A241" s="3">
        <v>0.33194444444444399</v>
      </c>
      <c r="B241" s="1"/>
      <c r="C241" s="1">
        <v>5112.6400000000003</v>
      </c>
      <c r="D241" s="1">
        <v>4769.32</v>
      </c>
      <c r="E241" s="1">
        <v>4870.7</v>
      </c>
      <c r="F241" s="1">
        <v>4255.75</v>
      </c>
      <c r="G241" s="1">
        <v>4078.23</v>
      </c>
      <c r="I241" s="4"/>
    </row>
    <row r="242" spans="1:9" ht="17.25" x14ac:dyDescent="0.3">
      <c r="A242" s="3">
        <v>0.33263888888888898</v>
      </c>
      <c r="B242" s="1"/>
      <c r="C242" s="1">
        <v>5119.91</v>
      </c>
      <c r="D242" s="1">
        <v>4785.37</v>
      </c>
      <c r="E242" s="1">
        <v>4866.2700000000004</v>
      </c>
      <c r="G242" s="1">
        <v>4090.84</v>
      </c>
      <c r="I242" s="4"/>
    </row>
    <row r="243" spans="1:9" ht="17.25" x14ac:dyDescent="0.3">
      <c r="A243" s="3">
        <v>0.33333333333333298</v>
      </c>
      <c r="B243" s="1"/>
      <c r="C243" s="1">
        <v>5122.3999999999996</v>
      </c>
      <c r="D243" s="1">
        <v>4790.59</v>
      </c>
      <c r="E243" s="1">
        <v>4860.57</v>
      </c>
      <c r="F243" s="1">
        <v>4265.1099999999997</v>
      </c>
      <c r="G243" s="1">
        <v>4109.17</v>
      </c>
      <c r="I243" s="4"/>
    </row>
    <row r="244" spans="1:9" ht="17.25" x14ac:dyDescent="0.3">
      <c r="A244" s="3">
        <v>0.33402777777777798</v>
      </c>
      <c r="B244" s="1"/>
      <c r="C244" s="1">
        <v>5126.37</v>
      </c>
      <c r="D244" s="1">
        <v>4808.83</v>
      </c>
      <c r="E244" s="1">
        <v>4862.41</v>
      </c>
      <c r="F244" s="1">
        <v>4275.24</v>
      </c>
      <c r="G244" s="1">
        <v>4127.92</v>
      </c>
      <c r="I244" s="4"/>
    </row>
    <row r="245" spans="1:9" ht="17.25" x14ac:dyDescent="0.3">
      <c r="A245" s="3">
        <v>0.33472222222222198</v>
      </c>
      <c r="B245" s="1"/>
      <c r="C245" s="1">
        <v>5134.6099999999997</v>
      </c>
      <c r="D245" s="1">
        <v>4822.93</v>
      </c>
      <c r="E245" s="1">
        <v>4882.59</v>
      </c>
      <c r="F245" s="1">
        <v>4288.16</v>
      </c>
      <c r="G245" s="1">
        <v>4143.9799999999996</v>
      </c>
      <c r="I245" s="4"/>
    </row>
    <row r="246" spans="1:9" ht="17.25" x14ac:dyDescent="0.3">
      <c r="A246" s="3">
        <v>0.33541666666666597</v>
      </c>
      <c r="B246" s="1"/>
      <c r="C246" s="1">
        <v>5138.59</v>
      </c>
      <c r="D246" s="1">
        <v>4835.62</v>
      </c>
      <c r="E246" s="1">
        <v>4904.17</v>
      </c>
      <c r="F246" s="1">
        <v>4298.74</v>
      </c>
      <c r="G246" s="1">
        <v>4156.7</v>
      </c>
      <c r="I246" s="4"/>
    </row>
    <row r="247" spans="1:9" ht="17.25" x14ac:dyDescent="0.3">
      <c r="A247" s="3">
        <v>0.33611111111111103</v>
      </c>
      <c r="B247" s="1"/>
      <c r="C247" s="1">
        <v>5143.78</v>
      </c>
      <c r="D247" s="1">
        <v>4849.1099999999997</v>
      </c>
      <c r="E247" s="1">
        <v>4912.7299999999996</v>
      </c>
      <c r="F247" s="1">
        <v>4317.8599999999997</v>
      </c>
      <c r="G247" s="1">
        <v>4165.6899999999996</v>
      </c>
      <c r="I247" s="4"/>
    </row>
    <row r="248" spans="1:9" ht="17.25" x14ac:dyDescent="0.3">
      <c r="A248" s="3">
        <v>0.33680555555555503</v>
      </c>
      <c r="B248" s="1"/>
      <c r="C248" s="1">
        <v>5147.1000000000004</v>
      </c>
      <c r="D248" s="1">
        <v>4862.87</v>
      </c>
      <c r="E248" s="1">
        <v>4913.6000000000004</v>
      </c>
      <c r="F248" s="1">
        <v>4330.95</v>
      </c>
      <c r="G248" s="1">
        <v>4178.87</v>
      </c>
      <c r="I248" s="4"/>
    </row>
    <row r="249" spans="1:9" ht="17.25" x14ac:dyDescent="0.3">
      <c r="A249" s="3">
        <v>0.33750000000000002</v>
      </c>
      <c r="B249" s="1"/>
      <c r="C249" s="1">
        <v>5151.1899999999996</v>
      </c>
      <c r="D249" s="1">
        <v>4870.51</v>
      </c>
      <c r="E249" s="1">
        <v>4921.4399999999996</v>
      </c>
      <c r="F249" s="1">
        <v>4345.21</v>
      </c>
      <c r="G249" s="1">
        <v>4196.63</v>
      </c>
      <c r="I249" s="4"/>
    </row>
    <row r="250" spans="1:9" ht="17.25" x14ac:dyDescent="0.3">
      <c r="A250" s="3">
        <v>0.33819444444444402</v>
      </c>
      <c r="B250" s="1"/>
      <c r="C250" s="1">
        <v>5160.6099999999997</v>
      </c>
      <c r="D250" s="1">
        <v>4876.57</v>
      </c>
      <c r="E250" s="1">
        <v>4930.97</v>
      </c>
      <c r="F250" s="1">
        <v>4363.8999999999996</v>
      </c>
      <c r="G250" s="1">
        <v>4218.74</v>
      </c>
      <c r="I250" s="4"/>
    </row>
    <row r="251" spans="1:9" ht="17.25" x14ac:dyDescent="0.3">
      <c r="A251" s="3">
        <v>0.33888888888888902</v>
      </c>
      <c r="B251" s="1"/>
      <c r="C251" s="1">
        <v>5165.6400000000003</v>
      </c>
      <c r="D251" s="1">
        <v>4883.42</v>
      </c>
      <c r="F251" s="1">
        <v>4381.3100000000004</v>
      </c>
      <c r="G251" s="1">
        <v>4243.3</v>
      </c>
      <c r="I251" s="4"/>
    </row>
    <row r="252" spans="1:9" ht="17.25" x14ac:dyDescent="0.3">
      <c r="A252" s="3">
        <v>0.33958333333333302</v>
      </c>
      <c r="B252" s="1"/>
      <c r="C252" s="1">
        <v>5172.66</v>
      </c>
      <c r="D252" s="1">
        <v>4895.67</v>
      </c>
      <c r="E252" s="1">
        <v>4937.78</v>
      </c>
      <c r="F252" s="1">
        <v>4394.3999999999996</v>
      </c>
      <c r="G252" s="1">
        <v>4267.8</v>
      </c>
      <c r="I252" s="4"/>
    </row>
    <row r="253" spans="1:9" ht="17.25" x14ac:dyDescent="0.3">
      <c r="A253" s="3">
        <v>0.34027777777777701</v>
      </c>
      <c r="B253" s="1"/>
      <c r="C253" s="1">
        <v>5178.29</v>
      </c>
      <c r="D253" s="1">
        <v>4900.7299999999996</v>
      </c>
      <c r="E253" s="1">
        <v>4955.6499999999996</v>
      </c>
      <c r="F253" s="1">
        <v>4409.34</v>
      </c>
      <c r="G253" s="1">
        <v>4286.58</v>
      </c>
      <c r="I253" s="4"/>
    </row>
    <row r="254" spans="1:9" ht="17.25" x14ac:dyDescent="0.3">
      <c r="A254" s="3">
        <v>0.34097222222222201</v>
      </c>
      <c r="B254" s="1"/>
      <c r="C254" s="1">
        <v>5188.67</v>
      </c>
      <c r="D254" s="1">
        <v>4914.1099999999997</v>
      </c>
      <c r="E254" s="1">
        <v>4959.34</v>
      </c>
      <c r="F254" s="1">
        <v>4422.53</v>
      </c>
      <c r="G254" s="1">
        <v>4300.45</v>
      </c>
      <c r="I254" s="4"/>
    </row>
    <row r="255" spans="1:9" ht="17.25" x14ac:dyDescent="0.3">
      <c r="A255" s="3">
        <v>0.34166666666666601</v>
      </c>
      <c r="B255" s="1"/>
      <c r="C255" s="1">
        <v>5201.57</v>
      </c>
      <c r="D255" s="1">
        <v>4932.8100000000004</v>
      </c>
      <c r="E255" s="1">
        <v>4971.43</v>
      </c>
      <c r="F255" s="1">
        <v>4436.71</v>
      </c>
      <c r="G255" s="1">
        <v>4312.3999999999996</v>
      </c>
      <c r="I255" s="4"/>
    </row>
    <row r="256" spans="1:9" ht="17.25" x14ac:dyDescent="0.3">
      <c r="A256" s="3">
        <v>0.34236111111111101</v>
      </c>
      <c r="B256" s="1"/>
      <c r="C256" s="1">
        <v>5207.16</v>
      </c>
      <c r="D256" s="1">
        <v>4940.01</v>
      </c>
      <c r="E256" s="1">
        <v>5002.1899999999996</v>
      </c>
      <c r="F256" s="1">
        <v>4453</v>
      </c>
      <c r="G256" s="1">
        <v>4319.26</v>
      </c>
      <c r="I256" s="4"/>
    </row>
    <row r="257" spans="1:9" ht="17.25" x14ac:dyDescent="0.3">
      <c r="A257" s="3">
        <v>0.343055555555555</v>
      </c>
      <c r="B257" s="1"/>
      <c r="C257" s="1">
        <v>5213.62</v>
      </c>
      <c r="D257" s="1">
        <v>4960.49</v>
      </c>
      <c r="E257" s="1">
        <v>5011.47</v>
      </c>
      <c r="F257" s="1">
        <v>4472.04</v>
      </c>
      <c r="G257" s="1">
        <v>4318.3599999999997</v>
      </c>
      <c r="I257" s="4"/>
    </row>
    <row r="258" spans="1:9" ht="17.25" x14ac:dyDescent="0.3">
      <c r="A258" s="3">
        <v>0.34375</v>
      </c>
      <c r="B258" s="1"/>
      <c r="C258" s="1">
        <v>5222.47</v>
      </c>
      <c r="D258" s="1">
        <v>4968.8599999999997</v>
      </c>
      <c r="E258" s="1">
        <v>5009.09</v>
      </c>
      <c r="F258" s="1">
        <v>4484.42</v>
      </c>
      <c r="G258" s="1">
        <v>4330.2299999999996</v>
      </c>
      <c r="I258" s="4"/>
    </row>
    <row r="259" spans="1:9" ht="17.25" x14ac:dyDescent="0.3">
      <c r="A259" s="3">
        <v>0.344444444444444</v>
      </c>
      <c r="B259" s="1"/>
      <c r="C259" s="1">
        <v>5228.32</v>
      </c>
      <c r="D259" s="1">
        <v>4977.79</v>
      </c>
      <c r="E259" s="1">
        <v>5020.24</v>
      </c>
      <c r="F259" s="1">
        <v>4494.71</v>
      </c>
      <c r="G259" s="1">
        <v>4344.9399999999996</v>
      </c>
      <c r="I259" s="4"/>
    </row>
    <row r="260" spans="1:9" ht="17.25" x14ac:dyDescent="0.3">
      <c r="A260" s="3">
        <v>0.34513888888888899</v>
      </c>
      <c r="B260" s="1"/>
      <c r="C260" s="1">
        <v>5233.79</v>
      </c>
      <c r="D260" s="1">
        <v>4986.33</v>
      </c>
      <c r="E260" s="1">
        <v>5029.83</v>
      </c>
      <c r="F260" s="1">
        <v>4506.93</v>
      </c>
      <c r="G260" s="1">
        <v>4358.05</v>
      </c>
      <c r="I260" s="4"/>
    </row>
    <row r="261" spans="1:9" ht="17.25" x14ac:dyDescent="0.3">
      <c r="A261" s="3">
        <v>0.34583333333333299</v>
      </c>
      <c r="B261" s="1"/>
      <c r="C261" s="1">
        <v>5246.87</v>
      </c>
      <c r="D261" s="1">
        <v>5005.1000000000004</v>
      </c>
      <c r="E261" s="1">
        <v>5042.1400000000003</v>
      </c>
      <c r="F261" s="1">
        <v>4519.3999999999996</v>
      </c>
      <c r="G261" s="1">
        <v>4369.7700000000004</v>
      </c>
      <c r="I261" s="4"/>
    </row>
    <row r="262" spans="1:9" ht="17.25" x14ac:dyDescent="0.3">
      <c r="A262" s="3">
        <v>0.34652777777777699</v>
      </c>
      <c r="B262" s="1"/>
      <c r="C262" s="1">
        <v>5255.12</v>
      </c>
      <c r="D262" s="1">
        <v>5010.96</v>
      </c>
      <c r="E262" s="1">
        <v>5050.75</v>
      </c>
      <c r="F262" s="1">
        <v>4530.3100000000004</v>
      </c>
      <c r="G262" s="1">
        <v>4385.24</v>
      </c>
      <c r="I262" s="4"/>
    </row>
    <row r="263" spans="1:9" ht="17.25" x14ac:dyDescent="0.3">
      <c r="A263" s="3">
        <v>0.34722222222222199</v>
      </c>
      <c r="B263" s="1"/>
      <c r="C263" s="1">
        <v>5258.01</v>
      </c>
      <c r="D263" s="1">
        <v>5011.92</v>
      </c>
      <c r="E263" s="1">
        <v>5051.75</v>
      </c>
      <c r="F263" s="1">
        <v>4540.17</v>
      </c>
      <c r="G263" s="1">
        <v>4404.96</v>
      </c>
      <c r="I263" s="4"/>
    </row>
    <row r="264" spans="1:9" ht="17.25" x14ac:dyDescent="0.3">
      <c r="A264" s="3">
        <v>0.34791666666666599</v>
      </c>
      <c r="B264" s="1"/>
      <c r="C264" s="1">
        <v>5267.64</v>
      </c>
      <c r="D264" s="1">
        <v>5020.6899999999996</v>
      </c>
      <c r="E264" s="1">
        <v>5060.18</v>
      </c>
      <c r="F264" s="1">
        <v>4550.88</v>
      </c>
      <c r="G264" s="1">
        <v>4422.1099999999997</v>
      </c>
      <c r="I264" s="4"/>
    </row>
    <row r="265" spans="1:9" ht="17.25" x14ac:dyDescent="0.3">
      <c r="A265" s="3">
        <v>0.34861111111111098</v>
      </c>
      <c r="B265" s="1"/>
      <c r="C265" s="1">
        <v>5280.85</v>
      </c>
      <c r="D265" s="1">
        <v>5022.46</v>
      </c>
      <c r="E265" s="1">
        <v>5066.49</v>
      </c>
      <c r="F265" s="1">
        <v>4562.8900000000003</v>
      </c>
      <c r="G265" s="1">
        <v>4442.18</v>
      </c>
      <c r="I265" s="4"/>
    </row>
    <row r="266" spans="1:9" ht="17.25" x14ac:dyDescent="0.3">
      <c r="A266" s="3">
        <v>0.34930555555555498</v>
      </c>
      <c r="B266" s="1"/>
      <c r="C266" s="1">
        <v>5283.21</v>
      </c>
      <c r="D266" s="1">
        <v>5022.8500000000004</v>
      </c>
      <c r="E266" s="1">
        <v>5072.9799999999996</v>
      </c>
      <c r="F266" s="1">
        <v>4574.49</v>
      </c>
      <c r="G266" s="1">
        <v>4461.54</v>
      </c>
      <c r="I266" s="4"/>
    </row>
    <row r="267" spans="1:9" ht="17.25" x14ac:dyDescent="0.3">
      <c r="A267" s="3">
        <v>0.35</v>
      </c>
      <c r="B267" s="1"/>
      <c r="C267" s="1">
        <v>5286.88</v>
      </c>
      <c r="D267" s="1">
        <v>5024.68</v>
      </c>
      <c r="E267" s="1">
        <v>5075.3</v>
      </c>
      <c r="F267" s="1">
        <v>4590.91</v>
      </c>
      <c r="G267" s="1">
        <v>4475.24</v>
      </c>
      <c r="I267" s="4"/>
    </row>
    <row r="268" spans="1:9" ht="17.25" x14ac:dyDescent="0.3">
      <c r="A268" s="3">
        <v>0.35069444444444398</v>
      </c>
      <c r="B268" s="1"/>
      <c r="C268" s="1">
        <v>5295.18</v>
      </c>
      <c r="D268" s="1">
        <v>5031.3900000000003</v>
      </c>
      <c r="E268" s="1">
        <v>5092.09</v>
      </c>
      <c r="F268" s="1">
        <v>4607.7</v>
      </c>
      <c r="G268" s="1">
        <v>4489.47</v>
      </c>
      <c r="I268" s="4"/>
    </row>
    <row r="269" spans="1:9" ht="17.25" x14ac:dyDescent="0.3">
      <c r="A269" s="3">
        <v>0.35138888888888897</v>
      </c>
      <c r="B269" s="1"/>
      <c r="C269" s="1">
        <v>5295.79</v>
      </c>
      <c r="D269" s="1">
        <v>5042.9799999999996</v>
      </c>
      <c r="E269" s="1">
        <v>5107.3</v>
      </c>
      <c r="F269" s="1">
        <v>4623.92</v>
      </c>
      <c r="G269" s="1">
        <v>4505.37</v>
      </c>
      <c r="I269" s="4"/>
    </row>
    <row r="270" spans="1:9" ht="17.25" x14ac:dyDescent="0.3">
      <c r="A270" s="3">
        <v>0.35208333333333303</v>
      </c>
      <c r="B270" s="1"/>
      <c r="C270" s="1">
        <v>5304</v>
      </c>
      <c r="D270" s="1">
        <v>5044.34</v>
      </c>
      <c r="E270" s="1">
        <v>5114.1899999999996</v>
      </c>
      <c r="F270" s="1">
        <v>4637.5600000000004</v>
      </c>
      <c r="G270" s="1">
        <v>4521.08</v>
      </c>
      <c r="I270" s="4"/>
    </row>
    <row r="271" spans="1:9" ht="17.25" x14ac:dyDescent="0.3">
      <c r="A271" s="3">
        <v>0.35277777777777702</v>
      </c>
      <c r="B271" s="1"/>
      <c r="C271" s="1">
        <v>5306.43</v>
      </c>
      <c r="D271" s="1">
        <v>5050.22</v>
      </c>
      <c r="E271" s="1">
        <v>5132.3</v>
      </c>
      <c r="F271" s="1">
        <v>4651.96</v>
      </c>
      <c r="G271" s="1">
        <v>4537.18</v>
      </c>
      <c r="I271" s="4"/>
    </row>
    <row r="272" spans="1:9" ht="17.25" x14ac:dyDescent="0.3">
      <c r="A272" s="3">
        <v>0.35347222222222202</v>
      </c>
      <c r="B272" s="1"/>
      <c r="C272" s="1">
        <v>5318.72</v>
      </c>
      <c r="D272" s="1">
        <v>5059.1099999999997</v>
      </c>
      <c r="E272" s="1">
        <v>5142.33</v>
      </c>
      <c r="F272" s="1">
        <v>4667.45</v>
      </c>
      <c r="G272" s="1">
        <v>4554.62</v>
      </c>
      <c r="I272" s="4"/>
    </row>
    <row r="273" spans="1:9" ht="17.25" x14ac:dyDescent="0.3">
      <c r="A273" s="3">
        <v>0.35416666666666602</v>
      </c>
      <c r="B273" s="1"/>
      <c r="C273" s="1">
        <v>5322.18</v>
      </c>
      <c r="D273" s="1">
        <v>5068.13</v>
      </c>
      <c r="E273" s="1">
        <v>5151.6899999999996</v>
      </c>
      <c r="F273" s="1">
        <v>4679.9399999999996</v>
      </c>
      <c r="G273" s="1">
        <v>4571.29</v>
      </c>
      <c r="I273" s="4"/>
    </row>
    <row r="274" spans="1:9" ht="17.25" x14ac:dyDescent="0.3">
      <c r="A274" s="3">
        <v>0.35486111111111102</v>
      </c>
      <c r="B274" s="1"/>
      <c r="C274" s="1">
        <v>5328.37</v>
      </c>
      <c r="D274" s="1">
        <v>5073.97</v>
      </c>
      <c r="E274" s="1">
        <v>5161.79</v>
      </c>
      <c r="F274" s="1">
        <v>4690.7299999999996</v>
      </c>
      <c r="G274" s="1">
        <v>4580.74</v>
      </c>
      <c r="I274" s="4"/>
    </row>
    <row r="275" spans="1:9" ht="17.25" x14ac:dyDescent="0.3">
      <c r="A275" s="3">
        <v>0.35555555555555501</v>
      </c>
      <c r="B275" s="1"/>
      <c r="C275" s="1">
        <v>5331.46</v>
      </c>
      <c r="D275" s="1">
        <v>5077.3500000000004</v>
      </c>
      <c r="E275" s="1">
        <v>5171.29</v>
      </c>
      <c r="F275" s="1">
        <v>4704.2</v>
      </c>
      <c r="G275" s="1">
        <v>4591.28</v>
      </c>
      <c r="I275" s="4"/>
    </row>
    <row r="276" spans="1:9" ht="17.25" x14ac:dyDescent="0.3">
      <c r="A276" s="3">
        <v>0.35625000000000001</v>
      </c>
      <c r="B276" s="1"/>
      <c r="C276" s="1">
        <v>5341.08</v>
      </c>
      <c r="D276" s="1">
        <v>5075.53</v>
      </c>
      <c r="E276" s="1">
        <v>5175.59</v>
      </c>
      <c r="F276" s="1">
        <v>4712.5200000000004</v>
      </c>
      <c r="G276" s="1">
        <v>4603.53</v>
      </c>
      <c r="I276" s="4"/>
    </row>
    <row r="277" spans="1:9" ht="17.25" x14ac:dyDescent="0.3">
      <c r="A277" s="3">
        <v>0.35694444444444401</v>
      </c>
      <c r="B277" s="1"/>
      <c r="C277" s="1">
        <v>5345.35</v>
      </c>
      <c r="D277" s="1">
        <v>5084.58</v>
      </c>
      <c r="E277" s="1">
        <v>5180.3900000000003</v>
      </c>
      <c r="F277" s="1">
        <v>4720.3999999999996</v>
      </c>
      <c r="G277" s="1">
        <v>4615.63</v>
      </c>
      <c r="I277" s="4"/>
    </row>
    <row r="278" spans="1:9" ht="17.25" x14ac:dyDescent="0.3">
      <c r="A278" s="3">
        <v>0.35763888888888901</v>
      </c>
      <c r="B278" s="1"/>
      <c r="C278" s="1">
        <v>5337.73</v>
      </c>
      <c r="D278" s="1">
        <v>5099.18</v>
      </c>
      <c r="E278" s="1">
        <v>5195.74</v>
      </c>
      <c r="F278" s="1">
        <v>4729.3599999999997</v>
      </c>
      <c r="G278" s="1">
        <v>4626.46</v>
      </c>
      <c r="I278" s="4"/>
    </row>
    <row r="279" spans="1:9" ht="17.25" x14ac:dyDescent="0.3">
      <c r="A279" s="3">
        <v>0.358333333333333</v>
      </c>
      <c r="B279" s="1"/>
      <c r="C279" s="1">
        <v>5348.2</v>
      </c>
      <c r="D279" s="1">
        <v>5111.46</v>
      </c>
      <c r="E279" s="1">
        <v>5201.1099999999997</v>
      </c>
      <c r="F279" s="1">
        <v>4739.99</v>
      </c>
      <c r="G279" s="1">
        <v>4625.63</v>
      </c>
      <c r="I279" s="4"/>
    </row>
    <row r="280" spans="1:9" ht="17.25" x14ac:dyDescent="0.3">
      <c r="A280" s="3">
        <v>0.359027777777777</v>
      </c>
      <c r="B280" s="1"/>
      <c r="C280" s="1">
        <v>5360.06</v>
      </c>
      <c r="D280" s="1">
        <v>5124.2299999999996</v>
      </c>
      <c r="E280" s="1">
        <v>5208.93</v>
      </c>
      <c r="F280" s="1">
        <v>4746.18</v>
      </c>
      <c r="G280" s="1">
        <v>4645.55</v>
      </c>
      <c r="I280" s="4"/>
    </row>
    <row r="281" spans="1:9" ht="17.25" x14ac:dyDescent="0.3">
      <c r="A281" s="3">
        <v>0.359722222222222</v>
      </c>
      <c r="B281" s="1"/>
      <c r="C281" s="1">
        <v>5365.44</v>
      </c>
      <c r="D281" s="1">
        <v>5130.13</v>
      </c>
      <c r="E281" s="1">
        <v>5219.88</v>
      </c>
      <c r="F281" s="1">
        <v>4754.9799999999996</v>
      </c>
      <c r="G281" s="1">
        <v>4650.29</v>
      </c>
      <c r="I281" s="4"/>
    </row>
    <row r="282" spans="1:9" ht="17.25" x14ac:dyDescent="0.3">
      <c r="A282" s="3">
        <v>0.360416666666666</v>
      </c>
      <c r="B282" s="1"/>
      <c r="C282" s="1">
        <v>5370.17</v>
      </c>
      <c r="D282" s="1">
        <v>5139.7299999999996</v>
      </c>
      <c r="E282" s="1">
        <v>5218.8</v>
      </c>
      <c r="F282" s="1">
        <v>4765.38</v>
      </c>
      <c r="G282" s="1">
        <v>4657.78</v>
      </c>
      <c r="I282" s="4"/>
    </row>
    <row r="283" spans="1:9" ht="17.25" x14ac:dyDescent="0.3">
      <c r="A283" s="3">
        <v>0.36111111111111099</v>
      </c>
      <c r="B283" s="1"/>
      <c r="D283" s="1">
        <v>5142.03</v>
      </c>
      <c r="E283" s="1">
        <v>5220.3</v>
      </c>
      <c r="F283" s="1">
        <v>4781.95</v>
      </c>
      <c r="G283" s="1">
        <v>4660.3</v>
      </c>
      <c r="I283" s="4"/>
    </row>
    <row r="284" spans="1:9" ht="17.25" x14ac:dyDescent="0.3">
      <c r="A284" s="3">
        <v>0.36180555555555499</v>
      </c>
      <c r="B284" s="1"/>
      <c r="C284" s="1">
        <v>5372.12</v>
      </c>
      <c r="D284" s="1">
        <v>5148.68</v>
      </c>
      <c r="E284" s="1">
        <v>5236.01</v>
      </c>
      <c r="F284" s="1">
        <v>4794.9799999999996</v>
      </c>
      <c r="G284" s="1">
        <v>4669.09</v>
      </c>
      <c r="I284" s="4"/>
    </row>
    <row r="285" spans="1:9" ht="17.25" x14ac:dyDescent="0.3">
      <c r="A285" s="3">
        <v>0.36249999999999999</v>
      </c>
      <c r="B285" s="1"/>
      <c r="C285" s="1">
        <v>5376.94</v>
      </c>
      <c r="D285" s="1">
        <v>5153.33</v>
      </c>
      <c r="E285" s="1">
        <v>5242.41</v>
      </c>
      <c r="F285" s="1">
        <v>4803.4799999999996</v>
      </c>
      <c r="G285" s="1">
        <v>4678.66</v>
      </c>
      <c r="I285" s="4"/>
    </row>
    <row r="286" spans="1:9" ht="17.25" x14ac:dyDescent="0.3">
      <c r="A286" s="3">
        <v>0.36319444444444399</v>
      </c>
      <c r="B286" s="1"/>
      <c r="C286" s="1">
        <v>5379.6</v>
      </c>
      <c r="D286" s="1">
        <v>5152.13</v>
      </c>
      <c r="E286" s="1">
        <v>5246.22</v>
      </c>
      <c r="F286" s="1">
        <v>4812.55</v>
      </c>
      <c r="G286" s="1">
        <v>4693.18</v>
      </c>
      <c r="I286" s="4"/>
    </row>
    <row r="287" spans="1:9" ht="17.25" x14ac:dyDescent="0.3">
      <c r="A287" s="3">
        <v>0.36388888888888898</v>
      </c>
      <c r="B287" s="1"/>
      <c r="C287" s="1">
        <v>5383.07</v>
      </c>
      <c r="D287" s="1">
        <v>5154.9399999999996</v>
      </c>
      <c r="E287" s="1">
        <v>5255.84</v>
      </c>
      <c r="F287" s="1">
        <v>4818.4799999999996</v>
      </c>
      <c r="G287" s="1">
        <v>4702.1000000000004</v>
      </c>
      <c r="I287" s="4"/>
    </row>
    <row r="288" spans="1:9" ht="17.25" x14ac:dyDescent="0.3">
      <c r="A288" s="3">
        <v>0.36458333333333298</v>
      </c>
      <c r="B288" s="1"/>
      <c r="C288" s="1">
        <v>5387.59</v>
      </c>
      <c r="D288" s="1">
        <v>5162</v>
      </c>
      <c r="E288" s="1">
        <v>5259.61</v>
      </c>
      <c r="F288" s="1">
        <v>4827.25</v>
      </c>
      <c r="G288" s="1">
        <v>4709.12</v>
      </c>
      <c r="I288" s="4"/>
    </row>
    <row r="289" spans="1:9" ht="17.25" x14ac:dyDescent="0.3">
      <c r="A289" s="3">
        <v>0.36527777777777698</v>
      </c>
      <c r="B289" s="1"/>
      <c r="C289" s="1">
        <v>5389.82</v>
      </c>
      <c r="D289" s="1">
        <v>5148.7</v>
      </c>
      <c r="E289" s="1">
        <v>5264.04</v>
      </c>
      <c r="F289" s="1">
        <v>4835.7700000000004</v>
      </c>
      <c r="G289" s="1">
        <v>4724.46</v>
      </c>
      <c r="I289" s="4"/>
    </row>
    <row r="290" spans="1:9" ht="17.25" x14ac:dyDescent="0.3">
      <c r="A290" s="3">
        <v>0.36597222222222198</v>
      </c>
      <c r="B290" s="1"/>
      <c r="C290" s="1">
        <v>5394.03</v>
      </c>
      <c r="D290" s="1">
        <v>5155.5</v>
      </c>
      <c r="E290" s="1">
        <v>5274.31</v>
      </c>
      <c r="F290" s="1">
        <v>4847.96</v>
      </c>
      <c r="G290" s="1">
        <v>4743.67</v>
      </c>
      <c r="I290" s="4"/>
    </row>
    <row r="291" spans="1:9" ht="17.25" x14ac:dyDescent="0.3">
      <c r="A291" s="3">
        <v>0.36666666666666597</v>
      </c>
      <c r="B291" s="1"/>
      <c r="C291" s="1">
        <v>5392.16</v>
      </c>
      <c r="D291" s="1">
        <v>5158.1099999999997</v>
      </c>
      <c r="E291" s="1">
        <v>5282.86</v>
      </c>
      <c r="F291" s="1">
        <v>4857.26</v>
      </c>
      <c r="G291" s="1">
        <v>4761.29</v>
      </c>
      <c r="I291" s="4"/>
    </row>
    <row r="292" spans="1:9" ht="17.25" x14ac:dyDescent="0.3">
      <c r="A292" s="3">
        <v>0.36736111111111103</v>
      </c>
      <c r="B292" s="1"/>
      <c r="C292" s="1">
        <v>5397</v>
      </c>
      <c r="D292" s="1">
        <v>5165.66</v>
      </c>
      <c r="E292" s="1">
        <v>5272.95</v>
      </c>
      <c r="F292" s="1">
        <v>4861.37</v>
      </c>
      <c r="G292" s="1">
        <v>4783.28</v>
      </c>
      <c r="I292" s="4"/>
    </row>
    <row r="293" spans="1:9" ht="17.25" x14ac:dyDescent="0.3">
      <c r="A293" s="3">
        <v>0.36805555555555503</v>
      </c>
      <c r="B293" s="1"/>
      <c r="C293" s="1">
        <v>5402.66</v>
      </c>
      <c r="D293" s="1">
        <v>5173.6400000000003</v>
      </c>
      <c r="E293" s="1">
        <v>5282.05</v>
      </c>
      <c r="F293" s="1">
        <v>4872.8900000000003</v>
      </c>
      <c r="G293" s="1">
        <v>4798.03</v>
      </c>
      <c r="I293" s="4"/>
    </row>
    <row r="294" spans="1:9" ht="17.25" x14ac:dyDescent="0.3">
      <c r="A294" s="3">
        <v>0.36875000000000002</v>
      </c>
      <c r="B294" s="1"/>
      <c r="C294" s="1">
        <v>5404.74</v>
      </c>
      <c r="D294" s="1">
        <v>5349.76</v>
      </c>
      <c r="E294" s="1">
        <v>5293.92</v>
      </c>
      <c r="F294" s="1">
        <v>4880.8</v>
      </c>
      <c r="G294" s="1">
        <v>4806.16</v>
      </c>
      <c r="I294" s="4"/>
    </row>
    <row r="295" spans="1:9" ht="17.25" x14ac:dyDescent="0.3">
      <c r="A295" s="3">
        <v>0.36944444444444402</v>
      </c>
      <c r="B295" s="1"/>
      <c r="C295" s="1">
        <v>5412.88</v>
      </c>
      <c r="D295" s="1">
        <v>5195.43</v>
      </c>
      <c r="E295" s="1">
        <v>5300.79</v>
      </c>
      <c r="F295" s="1">
        <v>4886.33</v>
      </c>
      <c r="G295" s="1">
        <v>4812.22</v>
      </c>
      <c r="I295" s="4"/>
    </row>
    <row r="296" spans="1:9" ht="17.25" x14ac:dyDescent="0.3">
      <c r="A296" s="3">
        <v>0.37013888888888802</v>
      </c>
      <c r="B296" s="1"/>
      <c r="C296" s="1">
        <v>5418.08</v>
      </c>
      <c r="D296" s="1">
        <v>5177.42</v>
      </c>
      <c r="E296" s="1">
        <v>5310.92</v>
      </c>
      <c r="F296" s="1">
        <v>4896.04</v>
      </c>
      <c r="G296" s="1">
        <v>4814.99</v>
      </c>
      <c r="I296" s="4"/>
    </row>
    <row r="297" spans="1:9" ht="17.25" x14ac:dyDescent="0.3">
      <c r="A297" s="3">
        <v>0.37083333333333302</v>
      </c>
      <c r="B297" s="1"/>
      <c r="C297" s="1">
        <v>5412.08</v>
      </c>
      <c r="D297" s="1">
        <v>5183.1899999999996</v>
      </c>
      <c r="E297" s="1">
        <v>5317.2</v>
      </c>
      <c r="F297" s="1">
        <v>4903.8500000000004</v>
      </c>
      <c r="G297" s="1">
        <v>4821.4799999999996</v>
      </c>
      <c r="I297" s="4"/>
    </row>
    <row r="298" spans="1:9" ht="17.25" x14ac:dyDescent="0.3">
      <c r="A298" s="3">
        <v>0.37152777777777701</v>
      </c>
      <c r="B298" s="1"/>
      <c r="C298" s="1">
        <v>5424.91</v>
      </c>
      <c r="D298" s="1">
        <v>5185.8500000000004</v>
      </c>
      <c r="E298" s="1">
        <v>5325.34</v>
      </c>
      <c r="F298" s="1">
        <v>4914.62</v>
      </c>
      <c r="G298" s="1">
        <v>4824.8999999999996</v>
      </c>
      <c r="I298" s="4"/>
    </row>
    <row r="299" spans="1:9" ht="17.25" x14ac:dyDescent="0.3">
      <c r="A299" s="3">
        <v>0.37222222222222201</v>
      </c>
      <c r="B299" s="1"/>
      <c r="C299" s="1">
        <v>5433.74</v>
      </c>
      <c r="D299" s="1">
        <v>5198.84</v>
      </c>
      <c r="E299" s="1">
        <v>5321.77</v>
      </c>
      <c r="F299" s="1">
        <v>4922.96</v>
      </c>
      <c r="G299" s="1">
        <v>4824.6499999999996</v>
      </c>
      <c r="I299" s="4"/>
    </row>
    <row r="300" spans="1:9" ht="17.25" x14ac:dyDescent="0.3">
      <c r="A300" s="3">
        <v>0.37291666666666601</v>
      </c>
      <c r="B300" s="1"/>
      <c r="C300" s="1">
        <v>5434.97</v>
      </c>
      <c r="D300" s="1">
        <v>5205.22</v>
      </c>
      <c r="E300" s="1">
        <v>5332.97</v>
      </c>
      <c r="F300" s="1">
        <v>4930.8900000000003</v>
      </c>
      <c r="G300" s="1">
        <v>4826.13</v>
      </c>
      <c r="I300" s="4"/>
    </row>
    <row r="301" spans="1:9" ht="17.25" x14ac:dyDescent="0.3">
      <c r="A301" s="3">
        <v>0.37361111111111101</v>
      </c>
      <c r="B301" s="1"/>
      <c r="C301" s="1">
        <v>5433.86</v>
      </c>
      <c r="D301" s="1">
        <v>5211.9799999999996</v>
      </c>
      <c r="E301" s="1">
        <v>5317.32</v>
      </c>
      <c r="F301" s="1">
        <v>4943.07</v>
      </c>
      <c r="G301" s="1">
        <v>4829.3999999999996</v>
      </c>
      <c r="I301" s="4"/>
    </row>
    <row r="302" spans="1:9" ht="17.25" x14ac:dyDescent="0.3">
      <c r="A302" s="3">
        <v>0.374305555555555</v>
      </c>
      <c r="B302" s="1"/>
      <c r="C302" s="1">
        <v>5440.89</v>
      </c>
      <c r="D302" s="1">
        <v>5213.63</v>
      </c>
      <c r="E302" s="1">
        <v>5330.3</v>
      </c>
      <c r="F302" s="1">
        <v>4946.53</v>
      </c>
      <c r="G302" s="1">
        <v>4830.3599999999997</v>
      </c>
      <c r="I302" s="4"/>
    </row>
    <row r="303" spans="1:9" ht="17.25" x14ac:dyDescent="0.3">
      <c r="A303" s="3">
        <v>0.375</v>
      </c>
      <c r="B303" s="1"/>
      <c r="C303" s="1">
        <v>5441.79</v>
      </c>
      <c r="D303" s="1">
        <v>5216.3100000000004</v>
      </c>
      <c r="E303" s="1">
        <v>5338.73</v>
      </c>
      <c r="F303" s="1">
        <v>4954.29</v>
      </c>
      <c r="G303" s="1">
        <v>4835.87</v>
      </c>
      <c r="I303" s="4"/>
    </row>
    <row r="304" spans="1:9" ht="17.25" x14ac:dyDescent="0.3">
      <c r="A304" s="3">
        <v>0.375694444444444</v>
      </c>
      <c r="B304" s="1"/>
      <c r="C304" s="1">
        <v>5452.67</v>
      </c>
      <c r="D304" s="1">
        <v>5212.76</v>
      </c>
      <c r="E304" s="1">
        <v>5346.32</v>
      </c>
      <c r="F304" s="1">
        <v>4959.7299999999996</v>
      </c>
      <c r="G304" s="1">
        <v>4845.0200000000004</v>
      </c>
      <c r="I304" s="4"/>
    </row>
    <row r="305" spans="1:9" ht="17.25" x14ac:dyDescent="0.3">
      <c r="A305" s="3">
        <v>0.376388888888888</v>
      </c>
      <c r="B305" s="1"/>
      <c r="C305" s="1">
        <v>5453.55</v>
      </c>
      <c r="D305" s="1">
        <v>5213.46</v>
      </c>
      <c r="E305" s="1">
        <v>5361.25</v>
      </c>
      <c r="F305" s="1">
        <v>4968.62</v>
      </c>
      <c r="G305" s="1">
        <v>4857.95</v>
      </c>
      <c r="I305" s="4"/>
    </row>
    <row r="306" spans="1:9" ht="17.25" x14ac:dyDescent="0.3">
      <c r="A306" s="3">
        <v>0.37708333333333299</v>
      </c>
      <c r="B306" s="1"/>
      <c r="C306" s="1">
        <v>5454.02</v>
      </c>
      <c r="D306" s="1">
        <v>5215.1899999999996</v>
      </c>
      <c r="E306" s="1">
        <v>5353.52</v>
      </c>
      <c r="F306" s="1">
        <v>4974.3999999999996</v>
      </c>
      <c r="G306" s="1">
        <v>4872.9399999999996</v>
      </c>
      <c r="I306" s="4"/>
    </row>
    <row r="307" spans="1:9" ht="17.25" x14ac:dyDescent="0.3">
      <c r="A307" s="3">
        <v>0.37777777777777699</v>
      </c>
      <c r="B307" s="1"/>
      <c r="C307" s="1">
        <v>5461.75</v>
      </c>
      <c r="D307" s="1">
        <v>5210.3599999999997</v>
      </c>
      <c r="E307" s="1">
        <v>5363.22</v>
      </c>
      <c r="F307" s="1">
        <v>4980.37</v>
      </c>
      <c r="G307" s="1">
        <v>4884.8500000000004</v>
      </c>
      <c r="I307" s="4"/>
    </row>
    <row r="308" spans="1:9" ht="17.25" x14ac:dyDescent="0.3">
      <c r="A308" s="3">
        <v>0.37847222222222199</v>
      </c>
      <c r="B308" s="1"/>
      <c r="C308" s="1">
        <v>5464.56</v>
      </c>
      <c r="D308" s="1">
        <v>5213.57</v>
      </c>
      <c r="E308" s="1">
        <v>5360.3</v>
      </c>
      <c r="F308" s="1">
        <v>4990.0600000000004</v>
      </c>
      <c r="G308" s="1">
        <v>4899.47</v>
      </c>
      <c r="I308" s="4"/>
    </row>
    <row r="309" spans="1:9" ht="17.25" x14ac:dyDescent="0.3">
      <c r="A309" s="3">
        <v>0.37916666666666599</v>
      </c>
      <c r="B309" s="1"/>
      <c r="C309" s="1">
        <v>5469.97</v>
      </c>
      <c r="E309" s="1">
        <v>5367.59</v>
      </c>
      <c r="F309" s="1">
        <v>4997.0600000000004</v>
      </c>
      <c r="G309" s="1">
        <v>4908.8100000000004</v>
      </c>
      <c r="I309" s="4"/>
    </row>
    <row r="310" spans="1:9" ht="17.25" x14ac:dyDescent="0.3">
      <c r="A310" s="3">
        <v>0.37986111111111098</v>
      </c>
      <c r="B310" s="1"/>
      <c r="C310" s="1">
        <v>5475.04</v>
      </c>
      <c r="D310" s="1">
        <v>5210.99</v>
      </c>
      <c r="E310" s="1">
        <v>5389.54</v>
      </c>
      <c r="F310" s="1">
        <v>5001.95</v>
      </c>
      <c r="G310" s="1">
        <v>4908.01</v>
      </c>
      <c r="I310" s="4"/>
    </row>
    <row r="311" spans="1:9" ht="17.25" x14ac:dyDescent="0.3">
      <c r="A311" s="3">
        <v>0.38055555555555498</v>
      </c>
      <c r="B311" s="1"/>
      <c r="C311" s="1">
        <v>5478.95</v>
      </c>
      <c r="D311" s="1">
        <v>5206.37</v>
      </c>
      <c r="E311" s="1">
        <v>5391.16</v>
      </c>
      <c r="F311" s="1">
        <v>5003.08</v>
      </c>
      <c r="G311" s="1">
        <v>4918.78</v>
      </c>
      <c r="I311" s="4"/>
    </row>
    <row r="312" spans="1:9" ht="17.25" x14ac:dyDescent="0.3">
      <c r="A312" s="3">
        <v>0.38124999999999998</v>
      </c>
      <c r="B312" s="1"/>
      <c r="C312" s="1">
        <v>5480.02</v>
      </c>
      <c r="D312" s="1">
        <v>5210.09</v>
      </c>
      <c r="E312" s="1">
        <v>5393.85</v>
      </c>
      <c r="F312" s="1">
        <v>5007.7</v>
      </c>
      <c r="G312" s="1">
        <v>4926.93</v>
      </c>
      <c r="I312" s="4"/>
    </row>
    <row r="313" spans="1:9" ht="17.25" x14ac:dyDescent="0.3">
      <c r="A313" s="3">
        <v>0.38194444444444398</v>
      </c>
      <c r="B313" s="1"/>
      <c r="C313" s="1">
        <v>5483.26</v>
      </c>
      <c r="D313" s="1">
        <v>5210.47</v>
      </c>
      <c r="E313" s="1">
        <v>5394.86</v>
      </c>
      <c r="F313" s="1">
        <v>5012.82</v>
      </c>
      <c r="G313" s="1">
        <v>4943.3900000000003</v>
      </c>
      <c r="I313" s="4"/>
    </row>
    <row r="314" spans="1:9" ht="17.25" x14ac:dyDescent="0.3">
      <c r="A314" s="3">
        <v>0.38263888888888797</v>
      </c>
      <c r="B314" s="1"/>
      <c r="C314" s="1">
        <v>5488.68</v>
      </c>
      <c r="D314" s="1">
        <v>5224.42</v>
      </c>
      <c r="E314" s="1">
        <v>5398.51</v>
      </c>
      <c r="F314" s="1">
        <v>5016.24</v>
      </c>
      <c r="G314" s="1">
        <v>4950.8999999999996</v>
      </c>
      <c r="I314" s="4"/>
    </row>
    <row r="315" spans="1:9" ht="17.25" x14ac:dyDescent="0.3">
      <c r="A315" s="3">
        <v>0.38333333333333303</v>
      </c>
      <c r="B315" s="1"/>
      <c r="C315" s="1">
        <v>5486.57</v>
      </c>
      <c r="D315" s="1">
        <v>5230.0600000000004</v>
      </c>
      <c r="E315" s="1">
        <v>5405.08</v>
      </c>
      <c r="F315" s="1">
        <v>5021</v>
      </c>
      <c r="G315" s="1">
        <v>4961.3</v>
      </c>
      <c r="I315" s="4"/>
    </row>
    <row r="316" spans="1:9" ht="17.25" x14ac:dyDescent="0.3">
      <c r="A316" s="3">
        <v>0.38402777777777702</v>
      </c>
      <c r="B316" s="1"/>
      <c r="C316" s="1">
        <v>5492.92</v>
      </c>
      <c r="D316" s="1">
        <v>5235.47</v>
      </c>
      <c r="E316" s="1">
        <v>5412.67</v>
      </c>
      <c r="F316" s="1">
        <v>5025</v>
      </c>
      <c r="G316" s="1">
        <v>4970.3900000000003</v>
      </c>
      <c r="I316" s="4"/>
    </row>
    <row r="317" spans="1:9" ht="17.25" x14ac:dyDescent="0.3">
      <c r="A317" s="3">
        <v>0.38472222222222202</v>
      </c>
      <c r="B317" s="1"/>
      <c r="C317" s="1">
        <v>5492.94</v>
      </c>
      <c r="D317" s="1">
        <v>5244.23</v>
      </c>
      <c r="E317" s="1">
        <v>5414.35</v>
      </c>
      <c r="F317" s="1">
        <v>5031.9799999999996</v>
      </c>
      <c r="G317" s="1">
        <v>4975.6499999999996</v>
      </c>
      <c r="I317" s="4"/>
    </row>
    <row r="318" spans="1:9" ht="17.25" x14ac:dyDescent="0.3">
      <c r="A318" s="3">
        <v>0.38541666666666602</v>
      </c>
      <c r="B318" s="1"/>
      <c r="C318" s="1">
        <v>5493.08</v>
      </c>
      <c r="D318" s="1">
        <v>5248.3</v>
      </c>
      <c r="E318" s="1">
        <v>5423.94</v>
      </c>
      <c r="F318" s="1">
        <v>5034.12</v>
      </c>
      <c r="G318" s="1">
        <v>4981.43</v>
      </c>
      <c r="I318" s="4"/>
    </row>
    <row r="319" spans="1:9" ht="17.25" x14ac:dyDescent="0.3">
      <c r="A319" s="3">
        <v>0.38611111111111102</v>
      </c>
      <c r="B319" s="1"/>
      <c r="C319" s="1">
        <v>5493.64</v>
      </c>
      <c r="D319" s="1">
        <v>5258.5</v>
      </c>
      <c r="E319" s="1">
        <v>5432.35</v>
      </c>
      <c r="F319" s="1">
        <v>5043.09</v>
      </c>
      <c r="G319" s="1">
        <v>4986.5200000000004</v>
      </c>
      <c r="I319" s="4"/>
    </row>
    <row r="320" spans="1:9" ht="17.25" x14ac:dyDescent="0.3">
      <c r="A320" s="3">
        <v>0.38680555555555501</v>
      </c>
      <c r="B320" s="1"/>
      <c r="C320" s="1">
        <v>5500.49</v>
      </c>
      <c r="D320" s="1">
        <v>5261.49</v>
      </c>
      <c r="E320" s="1">
        <v>5436.81</v>
      </c>
      <c r="F320" s="1">
        <v>5047.99</v>
      </c>
      <c r="G320" s="1">
        <v>4987.9799999999996</v>
      </c>
      <c r="I320" s="4"/>
    </row>
    <row r="321" spans="1:9" ht="17.25" x14ac:dyDescent="0.3">
      <c r="A321" s="3">
        <v>0.38750000000000001</v>
      </c>
      <c r="B321" s="1"/>
      <c r="C321" s="1">
        <v>5500.5</v>
      </c>
      <c r="D321" s="1">
        <v>5271.83</v>
      </c>
      <c r="E321" s="1">
        <v>5447.11</v>
      </c>
      <c r="F321" s="1">
        <v>5054.54</v>
      </c>
      <c r="G321" s="1">
        <v>4993.71</v>
      </c>
      <c r="I321" s="4"/>
    </row>
    <row r="322" spans="1:9" ht="17.25" x14ac:dyDescent="0.3">
      <c r="A322" s="3">
        <v>0.38819444444444401</v>
      </c>
      <c r="B322" s="1"/>
      <c r="C322" s="1">
        <v>5507.67</v>
      </c>
      <c r="D322" s="1">
        <v>5267.03</v>
      </c>
      <c r="E322" s="1">
        <v>5440.96</v>
      </c>
      <c r="F322" s="1">
        <v>5056.68</v>
      </c>
      <c r="G322" s="1">
        <v>5000.8500000000004</v>
      </c>
      <c r="I322" s="4"/>
    </row>
    <row r="323" spans="1:9" ht="17.25" x14ac:dyDescent="0.3">
      <c r="A323" s="3">
        <v>0.38888888888888801</v>
      </c>
      <c r="B323" s="1"/>
      <c r="C323" s="1">
        <v>5510.6</v>
      </c>
      <c r="D323" s="1">
        <v>5263.95</v>
      </c>
      <c r="E323" s="1">
        <v>5431.99</v>
      </c>
      <c r="F323" s="1">
        <v>5062.1000000000004</v>
      </c>
      <c r="G323" s="1">
        <v>4999.9799999999996</v>
      </c>
      <c r="I323" s="4"/>
    </row>
    <row r="324" spans="1:9" ht="17.25" x14ac:dyDescent="0.3">
      <c r="A324" s="3">
        <v>0.389583333333333</v>
      </c>
      <c r="B324" s="1"/>
      <c r="C324" s="1">
        <v>5516.31</v>
      </c>
      <c r="D324" s="1">
        <v>5265.31</v>
      </c>
      <c r="E324" s="1">
        <v>5442.37</v>
      </c>
      <c r="F324" s="1">
        <v>5068.2299999999996</v>
      </c>
      <c r="G324" s="1">
        <v>5008.07</v>
      </c>
      <c r="I324" s="4"/>
    </row>
    <row r="325" spans="1:9" ht="17.25" x14ac:dyDescent="0.3">
      <c r="A325" s="3">
        <v>0.390277777777777</v>
      </c>
      <c r="B325" s="1"/>
      <c r="C325" s="1">
        <v>5515.6</v>
      </c>
      <c r="D325" s="1">
        <v>5256.2</v>
      </c>
      <c r="E325" s="1">
        <v>5443.88</v>
      </c>
      <c r="F325" s="1">
        <v>5068.37</v>
      </c>
      <c r="G325" s="1">
        <v>5017.6400000000003</v>
      </c>
      <c r="I325" s="4"/>
    </row>
    <row r="326" spans="1:9" ht="17.25" x14ac:dyDescent="0.3">
      <c r="A326" s="3">
        <v>0.390972222222222</v>
      </c>
      <c r="B326" s="1"/>
      <c r="C326" s="1">
        <v>5520.57</v>
      </c>
      <c r="D326" s="1">
        <v>5256.73</v>
      </c>
      <c r="E326" s="1">
        <v>5447.91</v>
      </c>
      <c r="F326" s="1">
        <v>5069.88</v>
      </c>
      <c r="G326" s="1">
        <v>5024.6000000000004</v>
      </c>
      <c r="I326" s="4"/>
    </row>
    <row r="327" spans="1:9" ht="17.25" x14ac:dyDescent="0.3">
      <c r="A327" s="3">
        <v>0.391666666666666</v>
      </c>
      <c r="B327" s="1"/>
      <c r="C327" s="1">
        <v>5522.28</v>
      </c>
      <c r="D327" s="1">
        <v>5252.86</v>
      </c>
      <c r="E327" s="1">
        <v>5448.67</v>
      </c>
      <c r="F327" s="1">
        <v>5083.8999999999996</v>
      </c>
      <c r="G327" s="1">
        <v>5027.75</v>
      </c>
      <c r="I327" s="4"/>
    </row>
    <row r="328" spans="1:9" ht="17.25" x14ac:dyDescent="0.3">
      <c r="A328" s="3">
        <v>0.39236111111111099</v>
      </c>
      <c r="B328" s="1"/>
      <c r="C328" s="1">
        <v>5527.93</v>
      </c>
      <c r="D328" s="1">
        <v>5260.32</v>
      </c>
      <c r="E328" s="1">
        <v>5453.27</v>
      </c>
      <c r="F328" s="1">
        <v>5083.3100000000004</v>
      </c>
      <c r="G328" s="1">
        <v>5034.49</v>
      </c>
      <c r="I328" s="4"/>
    </row>
    <row r="329" spans="1:9" ht="17.25" x14ac:dyDescent="0.3">
      <c r="A329" s="3">
        <v>0.39305555555555499</v>
      </c>
      <c r="B329" s="1"/>
      <c r="C329" s="1">
        <v>5532.14</v>
      </c>
      <c r="D329" s="1">
        <v>5252.75</v>
      </c>
      <c r="E329" s="1">
        <v>5468.8</v>
      </c>
      <c r="F329" s="1">
        <v>5088.92</v>
      </c>
      <c r="G329" s="1">
        <v>5035.4799999999996</v>
      </c>
      <c r="I329" s="4"/>
    </row>
    <row r="330" spans="1:9" ht="17.25" x14ac:dyDescent="0.3">
      <c r="A330" s="3">
        <v>0.39374999999999999</v>
      </c>
      <c r="B330" s="1"/>
      <c r="C330" s="1">
        <v>5534.4</v>
      </c>
      <c r="D330" s="1">
        <v>5262.03</v>
      </c>
      <c r="E330" s="1">
        <v>5478.33</v>
      </c>
      <c r="F330" s="1">
        <v>5095.53</v>
      </c>
      <c r="G330" s="1">
        <v>5042.26</v>
      </c>
      <c r="I330" s="4"/>
    </row>
    <row r="331" spans="1:9" ht="17.25" x14ac:dyDescent="0.3">
      <c r="A331" s="3">
        <v>0.39444444444444399</v>
      </c>
      <c r="B331" s="1"/>
      <c r="C331" s="1">
        <v>5525.01</v>
      </c>
      <c r="D331" s="1">
        <v>5277.04</v>
      </c>
      <c r="E331" s="1">
        <v>5474.88</v>
      </c>
      <c r="F331" s="1">
        <v>5102.2700000000004</v>
      </c>
      <c r="G331" s="1">
        <v>5049.75</v>
      </c>
      <c r="I331" s="4"/>
    </row>
    <row r="332" spans="1:9" ht="17.25" x14ac:dyDescent="0.3">
      <c r="A332" s="3">
        <v>0.39513888888888798</v>
      </c>
      <c r="B332" s="1"/>
      <c r="C332" s="1">
        <v>5530.06</v>
      </c>
      <c r="D332" s="1">
        <v>5276.14</v>
      </c>
      <c r="E332" s="1">
        <v>5476.49</v>
      </c>
      <c r="F332" s="1">
        <v>5102.7299999999996</v>
      </c>
      <c r="G332" s="1">
        <v>5051.1000000000004</v>
      </c>
      <c r="I332" s="4"/>
    </row>
    <row r="333" spans="1:9" ht="17.25" x14ac:dyDescent="0.3">
      <c r="A333" s="3">
        <v>0.39583333333333298</v>
      </c>
      <c r="B333" s="1"/>
      <c r="C333" s="1">
        <v>5537.44</v>
      </c>
      <c r="D333" s="1">
        <v>5281.46</v>
      </c>
      <c r="E333" s="1">
        <v>5479.98</v>
      </c>
      <c r="F333" s="1">
        <v>5114.72</v>
      </c>
      <c r="G333" s="1">
        <v>5055.9799999999996</v>
      </c>
      <c r="I333" s="4"/>
    </row>
    <row r="334" spans="1:9" ht="17.25" x14ac:dyDescent="0.3">
      <c r="A334" s="3">
        <v>0.39652777777777698</v>
      </c>
      <c r="B334" s="1"/>
      <c r="C334" s="1">
        <v>5540.12</v>
      </c>
      <c r="D334" s="1">
        <v>5277.3</v>
      </c>
      <c r="E334" s="1">
        <v>5485.2</v>
      </c>
      <c r="F334" s="1">
        <v>5122.88</v>
      </c>
      <c r="G334" s="1">
        <v>5061.91</v>
      </c>
      <c r="I334" s="4"/>
    </row>
    <row r="335" spans="1:9" ht="17.25" x14ac:dyDescent="0.3">
      <c r="A335" s="3">
        <v>0.39722222222222198</v>
      </c>
      <c r="B335" s="1"/>
      <c r="C335" s="1">
        <v>5533.92</v>
      </c>
      <c r="D335" s="1">
        <v>5278.98</v>
      </c>
      <c r="E335" s="1">
        <v>5488.39</v>
      </c>
      <c r="F335" s="1">
        <v>5128.2</v>
      </c>
      <c r="G335" s="1">
        <v>5063.5</v>
      </c>
      <c r="I335" s="4"/>
    </row>
    <row r="336" spans="1:9" ht="17.25" x14ac:dyDescent="0.3">
      <c r="A336" s="3">
        <v>0.39791666666666597</v>
      </c>
      <c r="B336" s="1"/>
      <c r="C336" s="1">
        <v>5536.63</v>
      </c>
      <c r="D336" s="1">
        <v>5288.21</v>
      </c>
      <c r="E336" s="1">
        <v>5491.06</v>
      </c>
      <c r="F336" s="1">
        <v>5127.03</v>
      </c>
      <c r="G336" s="1">
        <v>5070.32</v>
      </c>
      <c r="I336" s="4"/>
    </row>
    <row r="337" spans="1:9" ht="17.25" x14ac:dyDescent="0.3">
      <c r="A337" s="3">
        <v>0.39861111111111103</v>
      </c>
      <c r="B337" s="1"/>
      <c r="C337" s="1">
        <v>5543.82</v>
      </c>
      <c r="D337" s="1">
        <v>5289.79</v>
      </c>
      <c r="E337" s="1">
        <v>5484.65</v>
      </c>
      <c r="F337" s="1">
        <v>5137.3900000000003</v>
      </c>
      <c r="G337" s="1">
        <v>5071.8999999999996</v>
      </c>
      <c r="I337" s="4"/>
    </row>
    <row r="338" spans="1:9" ht="17.25" x14ac:dyDescent="0.3">
      <c r="A338" s="3">
        <v>0.39930555555555503</v>
      </c>
      <c r="B338" s="1"/>
      <c r="C338" s="1">
        <v>5550.92</v>
      </c>
      <c r="D338" s="1">
        <v>5298.91</v>
      </c>
      <c r="E338" s="1">
        <v>5490.58</v>
      </c>
      <c r="F338" s="1">
        <v>5137.01</v>
      </c>
      <c r="G338" s="1">
        <v>5067.6499999999996</v>
      </c>
      <c r="I338" s="4"/>
    </row>
    <row r="339" spans="1:9" ht="17.25" x14ac:dyDescent="0.3">
      <c r="A339" s="3">
        <v>0.4</v>
      </c>
      <c r="B339" s="1"/>
      <c r="C339" s="1">
        <v>5548.1</v>
      </c>
      <c r="D339" s="1">
        <v>5289.63</v>
      </c>
      <c r="E339" s="1">
        <v>5499.37</v>
      </c>
      <c r="F339" s="1">
        <v>5139.9799999999996</v>
      </c>
      <c r="G339" s="1">
        <v>5063.7299999999996</v>
      </c>
      <c r="I339" s="4"/>
    </row>
    <row r="340" spans="1:9" ht="17.25" x14ac:dyDescent="0.3">
      <c r="A340" s="3">
        <v>0.40069444444444402</v>
      </c>
      <c r="B340" s="1"/>
      <c r="C340" s="1">
        <v>5554.47</v>
      </c>
      <c r="D340" s="1">
        <v>5291.72</v>
      </c>
      <c r="E340" s="1">
        <v>5503.65</v>
      </c>
      <c r="F340" s="1">
        <v>5143.93</v>
      </c>
      <c r="G340" s="1">
        <v>5075.99</v>
      </c>
      <c r="I340" s="4"/>
    </row>
    <row r="341" spans="1:9" ht="17.25" x14ac:dyDescent="0.3">
      <c r="A341" s="3">
        <v>0.40138888888888802</v>
      </c>
      <c r="B341" s="1"/>
      <c r="C341" s="1">
        <v>5559.71</v>
      </c>
      <c r="D341" s="1">
        <v>5294.69</v>
      </c>
      <c r="E341" s="1">
        <v>5505.68</v>
      </c>
      <c r="F341" s="1">
        <v>5152.62</v>
      </c>
      <c r="G341" s="1">
        <v>5085.6000000000004</v>
      </c>
      <c r="I341" s="4"/>
    </row>
    <row r="342" spans="1:9" ht="17.25" x14ac:dyDescent="0.3">
      <c r="A342" s="3">
        <v>0.40208333333333302</v>
      </c>
      <c r="B342" s="1"/>
      <c r="C342" s="1">
        <v>5562.21</v>
      </c>
      <c r="D342" s="1">
        <v>5286.21</v>
      </c>
      <c r="E342" s="1">
        <v>5501.55</v>
      </c>
      <c r="F342" s="1">
        <v>5160.6099999999997</v>
      </c>
      <c r="G342" s="1">
        <v>5094.87</v>
      </c>
      <c r="I342" s="4"/>
    </row>
    <row r="343" spans="1:9" ht="17.25" x14ac:dyDescent="0.3">
      <c r="A343" s="3">
        <v>0.40277777777777701</v>
      </c>
      <c r="B343" s="1"/>
      <c r="C343" s="1">
        <v>5548.76</v>
      </c>
      <c r="D343" s="1">
        <v>5293.6</v>
      </c>
      <c r="E343" s="1">
        <v>5500.67</v>
      </c>
      <c r="F343" s="1">
        <v>5161.74</v>
      </c>
      <c r="G343" s="1">
        <v>5100.6899999999996</v>
      </c>
      <c r="I343" s="4"/>
    </row>
    <row r="344" spans="1:9" ht="17.25" x14ac:dyDescent="0.3">
      <c r="A344" s="3">
        <v>0.40347222222222201</v>
      </c>
      <c r="B344" s="1"/>
      <c r="C344" s="1">
        <v>5558.4</v>
      </c>
      <c r="D344" s="1">
        <v>5302.91</v>
      </c>
      <c r="E344" s="1">
        <v>5497.42</v>
      </c>
      <c r="F344" s="1">
        <v>5163.1400000000003</v>
      </c>
      <c r="G344" s="1">
        <v>5107.91</v>
      </c>
      <c r="I344" s="4"/>
    </row>
    <row r="345" spans="1:9" ht="17.25" x14ac:dyDescent="0.3">
      <c r="A345" s="3">
        <v>0.40416666666666601</v>
      </c>
      <c r="B345" s="1"/>
      <c r="C345" s="1">
        <v>5567.72</v>
      </c>
      <c r="D345" s="1">
        <v>5297.59</v>
      </c>
      <c r="E345" s="1">
        <v>5506.56</v>
      </c>
      <c r="F345" s="1">
        <v>5168.75</v>
      </c>
      <c r="G345" s="1">
        <v>5110.43</v>
      </c>
      <c r="I345" s="4"/>
    </row>
    <row r="346" spans="1:9" ht="17.25" x14ac:dyDescent="0.3">
      <c r="A346" s="3">
        <v>0.40486111111111101</v>
      </c>
      <c r="B346" s="1"/>
      <c r="C346" s="1">
        <v>5567.49</v>
      </c>
      <c r="D346" s="1">
        <v>5309.19</v>
      </c>
      <c r="E346" s="1">
        <v>5513.97</v>
      </c>
      <c r="F346" s="1">
        <v>5176.09</v>
      </c>
      <c r="G346" s="1">
        <v>5117.2</v>
      </c>
      <c r="I346" s="4"/>
    </row>
    <row r="347" spans="1:9" ht="17.25" x14ac:dyDescent="0.3">
      <c r="A347" s="3">
        <v>0.405555555555555</v>
      </c>
      <c r="B347" s="1"/>
      <c r="C347" s="1">
        <v>5575.06</v>
      </c>
      <c r="D347" s="1">
        <v>5307.72</v>
      </c>
      <c r="E347" s="1">
        <v>5516.73</v>
      </c>
      <c r="F347" s="1">
        <v>5180.55</v>
      </c>
      <c r="G347" s="1">
        <v>5124.97</v>
      </c>
      <c r="I347" s="4"/>
    </row>
    <row r="348" spans="1:9" ht="17.25" x14ac:dyDescent="0.3">
      <c r="A348" s="3">
        <v>0.406249999999999</v>
      </c>
      <c r="B348" s="1"/>
      <c r="C348" s="1">
        <v>5582.27</v>
      </c>
      <c r="D348" s="1">
        <v>5313.13</v>
      </c>
      <c r="E348" s="1">
        <v>5515.81</v>
      </c>
      <c r="F348" s="1">
        <v>5193.96</v>
      </c>
      <c r="G348" s="1">
        <v>5130.75</v>
      </c>
      <c r="I348" s="4"/>
    </row>
    <row r="349" spans="1:9" ht="17.25" x14ac:dyDescent="0.3">
      <c r="A349" s="3">
        <v>0.406944444444444</v>
      </c>
      <c r="B349" s="1"/>
      <c r="C349" s="1">
        <v>5574.24</v>
      </c>
      <c r="D349" s="1">
        <v>5324.48</v>
      </c>
      <c r="E349" s="1">
        <v>5501.23</v>
      </c>
      <c r="F349" s="1">
        <v>5198.83</v>
      </c>
      <c r="G349" s="1">
        <v>5132.16</v>
      </c>
      <c r="I349" s="4"/>
    </row>
    <row r="350" spans="1:9" ht="17.25" x14ac:dyDescent="0.3">
      <c r="A350" s="3">
        <v>0.407638888888888</v>
      </c>
      <c r="B350" s="1"/>
      <c r="C350" s="1">
        <v>5577.21</v>
      </c>
      <c r="D350" s="1">
        <v>5314.9</v>
      </c>
      <c r="E350" s="1">
        <v>5510.4</v>
      </c>
      <c r="F350" s="1">
        <v>5184.24</v>
      </c>
      <c r="G350" s="1">
        <v>5141.8</v>
      </c>
      <c r="I350" s="4"/>
    </row>
    <row r="351" spans="1:9" ht="17.25" x14ac:dyDescent="0.3">
      <c r="A351" s="3">
        <v>0.40833333333333299</v>
      </c>
      <c r="B351" s="1"/>
      <c r="C351" s="1">
        <v>5579.21</v>
      </c>
      <c r="D351" s="1">
        <v>5326.79</v>
      </c>
      <c r="E351" s="1">
        <v>5516.35</v>
      </c>
      <c r="F351" s="1">
        <v>5180.33</v>
      </c>
      <c r="G351" s="1">
        <v>5153.28</v>
      </c>
      <c r="I351" s="4"/>
    </row>
    <row r="352" spans="1:9" ht="17.25" x14ac:dyDescent="0.3">
      <c r="A352" s="3">
        <v>0.40902777777777699</v>
      </c>
      <c r="B352" s="1"/>
      <c r="C352" s="1">
        <v>5582.3</v>
      </c>
      <c r="D352" s="1">
        <v>5346.48</v>
      </c>
      <c r="E352" s="1">
        <v>5519.69</v>
      </c>
      <c r="F352" s="1">
        <v>5196.42</v>
      </c>
      <c r="G352" s="1">
        <v>5154.6000000000004</v>
      </c>
      <c r="I352" s="4"/>
    </row>
    <row r="353" spans="1:9" ht="17.25" x14ac:dyDescent="0.3">
      <c r="A353" s="3">
        <v>0.40972222222222199</v>
      </c>
      <c r="B353" s="1"/>
      <c r="C353" s="1">
        <v>5586.08</v>
      </c>
      <c r="D353" s="1">
        <v>5356.59</v>
      </c>
      <c r="E353" s="1">
        <v>5527.04</v>
      </c>
      <c r="F353" s="1">
        <v>5210.13</v>
      </c>
      <c r="G353" s="1">
        <v>5154.37</v>
      </c>
      <c r="I353" s="4"/>
    </row>
    <row r="354" spans="1:9" ht="17.25" x14ac:dyDescent="0.3">
      <c r="A354" s="3">
        <v>0.41041666666666599</v>
      </c>
      <c r="B354" s="1"/>
      <c r="C354" s="1">
        <v>5585</v>
      </c>
      <c r="D354" s="1">
        <v>5354.56</v>
      </c>
      <c r="E354" s="1">
        <v>5528.69</v>
      </c>
      <c r="F354" s="1">
        <v>5209.58</v>
      </c>
      <c r="G354" s="1">
        <v>5160.67</v>
      </c>
      <c r="I354" s="4"/>
    </row>
    <row r="355" spans="1:9" ht="17.25" x14ac:dyDescent="0.3">
      <c r="A355" s="3">
        <v>0.41111111111111098</v>
      </c>
      <c r="B355" s="1"/>
      <c r="C355" s="1">
        <v>5584.54</v>
      </c>
      <c r="D355" s="1">
        <v>5353.77</v>
      </c>
      <c r="E355" s="1">
        <v>5535.79</v>
      </c>
      <c r="F355" s="1">
        <v>5207.33</v>
      </c>
      <c r="G355" s="1">
        <v>5158.3599999999997</v>
      </c>
      <c r="I355" s="4"/>
    </row>
    <row r="356" spans="1:9" ht="17.25" x14ac:dyDescent="0.3">
      <c r="A356" s="3">
        <v>0.41180555555555498</v>
      </c>
      <c r="B356" s="1"/>
      <c r="C356" s="1">
        <v>5584.33</v>
      </c>
      <c r="D356" s="1">
        <v>5357.98</v>
      </c>
      <c r="E356" s="1">
        <v>5542.92</v>
      </c>
      <c r="F356" s="1">
        <v>5212.8100000000004</v>
      </c>
      <c r="G356" s="1">
        <v>5166.8999999999996</v>
      </c>
      <c r="I356" s="4"/>
    </row>
    <row r="357" spans="1:9" ht="17.25" x14ac:dyDescent="0.3">
      <c r="A357" s="3">
        <v>0.41249999999999898</v>
      </c>
      <c r="B357" s="1"/>
      <c r="C357" s="1">
        <v>5590.27</v>
      </c>
      <c r="D357" s="1">
        <v>5367.62</v>
      </c>
      <c r="E357" s="1">
        <v>5538.61</v>
      </c>
      <c r="F357" s="1">
        <v>5221.62</v>
      </c>
      <c r="G357" s="1">
        <v>5163.9399999999996</v>
      </c>
      <c r="I357" s="4"/>
    </row>
    <row r="358" spans="1:9" ht="17.25" x14ac:dyDescent="0.3">
      <c r="A358" s="3">
        <v>0.41319444444444398</v>
      </c>
      <c r="B358" s="1"/>
      <c r="C358" s="1">
        <v>5595.15</v>
      </c>
      <c r="D358" s="1">
        <v>5377.12</v>
      </c>
      <c r="E358" s="1">
        <v>5548.72</v>
      </c>
      <c r="F358" s="1">
        <v>5220.8</v>
      </c>
      <c r="G358" s="1">
        <v>5172.8</v>
      </c>
      <c r="I358" s="4"/>
    </row>
    <row r="359" spans="1:9" ht="17.25" x14ac:dyDescent="0.3">
      <c r="A359" s="3">
        <v>0.41388888888888797</v>
      </c>
      <c r="B359" s="1"/>
      <c r="C359" s="1">
        <v>5599.77</v>
      </c>
      <c r="D359" s="1">
        <v>5373.87</v>
      </c>
      <c r="E359" s="1">
        <v>5542.18</v>
      </c>
      <c r="F359" s="1">
        <v>5220.53</v>
      </c>
      <c r="G359" s="1">
        <v>5176.3999999999996</v>
      </c>
      <c r="I359" s="4"/>
    </row>
    <row r="360" spans="1:9" ht="17.25" x14ac:dyDescent="0.3">
      <c r="A360" s="3">
        <v>0.41458333333333303</v>
      </c>
      <c r="B360" s="1"/>
      <c r="C360" s="1">
        <v>5602.23</v>
      </c>
      <c r="D360" s="1">
        <v>5383.4</v>
      </c>
      <c r="E360" s="1">
        <v>5548.27</v>
      </c>
      <c r="F360" s="1">
        <v>5231.4799999999996</v>
      </c>
      <c r="G360" s="1">
        <v>5182.71</v>
      </c>
      <c r="I360" s="4"/>
    </row>
    <row r="361" spans="1:9" ht="17.25" x14ac:dyDescent="0.3">
      <c r="A361" s="3">
        <v>0.41527777777777702</v>
      </c>
      <c r="B361" s="1"/>
      <c r="C361" s="1">
        <v>5604.84</v>
      </c>
      <c r="D361" s="1">
        <v>5386.83</v>
      </c>
      <c r="E361" s="1">
        <v>5546.67</v>
      </c>
      <c r="F361" s="1">
        <v>5239.78</v>
      </c>
      <c r="G361" s="1">
        <v>5191.24</v>
      </c>
      <c r="I361" s="4"/>
    </row>
    <row r="362" spans="1:9" ht="17.25" x14ac:dyDescent="0.3">
      <c r="A362" s="3">
        <v>0.41597222222222202</v>
      </c>
      <c r="B362" s="1"/>
      <c r="C362" s="1">
        <v>5608.53</v>
      </c>
      <c r="D362" s="1">
        <v>5388.81</v>
      </c>
      <c r="E362" s="1">
        <v>5546.04</v>
      </c>
      <c r="F362" s="1">
        <v>5252.82</v>
      </c>
      <c r="G362" s="1">
        <v>5198.18</v>
      </c>
      <c r="I362" s="4"/>
    </row>
    <row r="363" spans="1:9" ht="17.25" x14ac:dyDescent="0.3">
      <c r="A363" s="3">
        <v>0.41666666666666602</v>
      </c>
      <c r="B363" s="1"/>
      <c r="C363" s="1">
        <v>5616.21</v>
      </c>
      <c r="D363" s="1">
        <v>5388.75</v>
      </c>
      <c r="E363" s="1">
        <v>5556.53</v>
      </c>
      <c r="F363" s="1">
        <v>5259.1</v>
      </c>
      <c r="G363" s="1">
        <v>5200.57</v>
      </c>
      <c r="I363" s="4"/>
    </row>
    <row r="364" spans="1:9" ht="17.25" x14ac:dyDescent="0.3">
      <c r="A364" s="3">
        <v>0.41736111111111102</v>
      </c>
      <c r="B364" s="1"/>
      <c r="C364" s="1">
        <v>5615.04</v>
      </c>
      <c r="D364" s="1">
        <v>5391.4</v>
      </c>
      <c r="E364" s="1">
        <v>5553.95</v>
      </c>
      <c r="F364" s="1">
        <v>5269.94</v>
      </c>
      <c r="G364" s="1">
        <v>5206.76</v>
      </c>
      <c r="I364" s="4"/>
    </row>
    <row r="365" spans="1:9" ht="17.25" x14ac:dyDescent="0.3">
      <c r="A365" s="3">
        <v>0.41805555555555501</v>
      </c>
      <c r="B365" s="1"/>
      <c r="C365" s="1">
        <v>5619.68</v>
      </c>
      <c r="D365" s="1">
        <v>5397.19</v>
      </c>
      <c r="E365" s="1">
        <v>5556.53</v>
      </c>
      <c r="F365" s="1">
        <v>5277.88</v>
      </c>
      <c r="G365" s="1">
        <v>5209.53</v>
      </c>
      <c r="I365" s="4"/>
    </row>
    <row r="366" spans="1:9" ht="17.25" x14ac:dyDescent="0.3">
      <c r="A366" s="3">
        <v>0.41874999999999901</v>
      </c>
      <c r="B366" s="1"/>
      <c r="C366" s="1">
        <v>5622.03</v>
      </c>
      <c r="D366" s="1">
        <v>5401.99</v>
      </c>
      <c r="E366" s="1">
        <v>5559.39</v>
      </c>
      <c r="F366" s="1">
        <v>5272.63</v>
      </c>
      <c r="G366" s="1">
        <v>5210.4799999999996</v>
      </c>
      <c r="I366" s="4"/>
    </row>
    <row r="367" spans="1:9" ht="17.25" x14ac:dyDescent="0.3">
      <c r="A367" s="3">
        <v>0.41944444444444401</v>
      </c>
      <c r="B367" s="1"/>
      <c r="C367" s="1">
        <v>5621.26</v>
      </c>
      <c r="D367" s="1">
        <v>5409.02</v>
      </c>
      <c r="E367" s="1">
        <v>5559.94</v>
      </c>
      <c r="F367" s="1">
        <v>5285.48</v>
      </c>
      <c r="G367" s="1">
        <v>5208.99</v>
      </c>
      <c r="I367" s="4"/>
    </row>
    <row r="368" spans="1:9" ht="17.25" x14ac:dyDescent="0.3">
      <c r="A368" s="3">
        <v>0.42013888888888801</v>
      </c>
      <c r="B368" s="1"/>
      <c r="C368" s="1">
        <v>5613.48</v>
      </c>
      <c r="D368" s="1">
        <v>5421.24</v>
      </c>
      <c r="E368" s="1">
        <v>5552.83</v>
      </c>
      <c r="F368" s="1">
        <v>5281.95</v>
      </c>
      <c r="G368" s="1">
        <v>5215.5</v>
      </c>
      <c r="I368" s="4"/>
    </row>
    <row r="369" spans="1:9" ht="17.25" x14ac:dyDescent="0.3">
      <c r="A369" s="3">
        <v>0.420833333333333</v>
      </c>
      <c r="B369" s="1"/>
      <c r="C369" s="1">
        <v>5614</v>
      </c>
      <c r="D369" s="1">
        <v>5430.12</v>
      </c>
      <c r="E369" s="1">
        <v>5558.1</v>
      </c>
      <c r="F369" s="1">
        <v>5279.18</v>
      </c>
      <c r="G369" s="1">
        <v>5221.3500000000004</v>
      </c>
      <c r="I369" s="4"/>
    </row>
    <row r="370" spans="1:9" ht="17.25" x14ac:dyDescent="0.3">
      <c r="A370" s="3">
        <v>0.421527777777777</v>
      </c>
      <c r="B370" s="1"/>
      <c r="C370" s="1">
        <v>5609.27</v>
      </c>
      <c r="D370" s="1">
        <v>5433.65</v>
      </c>
      <c r="E370" s="1">
        <v>5560.17</v>
      </c>
      <c r="F370" s="1">
        <v>5274.19</v>
      </c>
      <c r="G370" s="1">
        <v>5229.22</v>
      </c>
      <c r="I370" s="4"/>
    </row>
    <row r="371" spans="1:9" ht="17.25" x14ac:dyDescent="0.3">
      <c r="A371" s="3">
        <v>0.422222222222222</v>
      </c>
      <c r="B371" s="1"/>
      <c r="C371" s="1">
        <v>5616.71</v>
      </c>
      <c r="D371" s="1">
        <v>5431.68</v>
      </c>
      <c r="E371" s="1">
        <v>5570.47</v>
      </c>
      <c r="F371" s="1">
        <v>5278.17</v>
      </c>
      <c r="I371" s="4"/>
    </row>
    <row r="372" spans="1:9" ht="17.25" x14ac:dyDescent="0.3">
      <c r="A372" s="3">
        <v>0.422916666666666</v>
      </c>
      <c r="B372" s="1"/>
      <c r="C372" s="1">
        <v>5619.96</v>
      </c>
      <c r="D372" s="1">
        <v>5437.98</v>
      </c>
      <c r="E372" s="1">
        <v>5581.07</v>
      </c>
      <c r="F372" s="1">
        <v>5279.29</v>
      </c>
      <c r="G372" s="1">
        <v>5229.59</v>
      </c>
      <c r="I372" s="4"/>
    </row>
    <row r="373" spans="1:9" ht="17.25" x14ac:dyDescent="0.3">
      <c r="A373" s="3">
        <v>0.42361111111111099</v>
      </c>
      <c r="B373" s="1"/>
      <c r="C373" s="1">
        <v>5622.4</v>
      </c>
      <c r="D373" s="1">
        <v>5428.6</v>
      </c>
      <c r="E373" s="1">
        <v>5585.28</v>
      </c>
      <c r="F373" s="1">
        <v>5284.91</v>
      </c>
      <c r="G373" s="1">
        <v>5232.9799999999996</v>
      </c>
      <c r="I373" s="4"/>
    </row>
    <row r="374" spans="1:9" ht="17.25" x14ac:dyDescent="0.3">
      <c r="A374" s="3">
        <v>0.42430555555555499</v>
      </c>
      <c r="B374" s="1"/>
      <c r="C374" s="1">
        <v>5621.47</v>
      </c>
      <c r="D374" s="1">
        <v>5433.48</v>
      </c>
      <c r="E374" s="1">
        <v>5583.14</v>
      </c>
      <c r="F374" s="1">
        <v>5279.19</v>
      </c>
      <c r="G374" s="1">
        <v>5234.17</v>
      </c>
      <c r="I374" s="4"/>
    </row>
    <row r="375" spans="1:9" ht="17.25" x14ac:dyDescent="0.3">
      <c r="A375" s="3">
        <v>0.42499999999999899</v>
      </c>
      <c r="B375" s="1"/>
      <c r="C375" s="1">
        <v>5626.1</v>
      </c>
      <c r="D375" s="1">
        <v>5435.09</v>
      </c>
      <c r="E375" s="1">
        <v>5583.45</v>
      </c>
      <c r="F375" s="1">
        <v>5278.19</v>
      </c>
      <c r="G375" s="1">
        <v>5237.49</v>
      </c>
      <c r="I375" s="4"/>
    </row>
    <row r="376" spans="1:9" ht="17.25" x14ac:dyDescent="0.3">
      <c r="A376" s="3">
        <v>0.42569444444444399</v>
      </c>
      <c r="B376" s="1"/>
      <c r="C376" s="1">
        <v>5624.52</v>
      </c>
      <c r="D376" s="1">
        <v>5440.96</v>
      </c>
      <c r="E376" s="1">
        <v>5590.33</v>
      </c>
      <c r="F376" s="1">
        <v>5290.34</v>
      </c>
      <c r="G376" s="1">
        <v>5245.33</v>
      </c>
      <c r="I376" s="4"/>
    </row>
    <row r="377" spans="1:9" ht="17.25" x14ac:dyDescent="0.3">
      <c r="A377" s="3">
        <v>0.42638888888888798</v>
      </c>
      <c r="B377" s="1"/>
      <c r="C377" s="1">
        <v>5630.53</v>
      </c>
      <c r="D377" s="1">
        <v>5462.81</v>
      </c>
      <c r="E377" s="1">
        <v>5580.74</v>
      </c>
      <c r="F377" s="1">
        <v>5297.51</v>
      </c>
      <c r="G377" s="1">
        <v>5251.43</v>
      </c>
      <c r="I377" s="4"/>
    </row>
    <row r="378" spans="1:9" ht="17.25" x14ac:dyDescent="0.3">
      <c r="A378" s="3">
        <v>0.42708333333333298</v>
      </c>
      <c r="B378" s="1"/>
      <c r="C378" s="1">
        <v>5631.82</v>
      </c>
      <c r="D378" s="1">
        <v>5478.95</v>
      </c>
      <c r="E378" s="1">
        <v>5582.36</v>
      </c>
      <c r="F378" s="1">
        <v>5300.44</v>
      </c>
      <c r="G378" s="1">
        <v>5250.69</v>
      </c>
      <c r="I378" s="4"/>
    </row>
    <row r="379" spans="1:9" ht="17.25" x14ac:dyDescent="0.3">
      <c r="A379" s="3">
        <v>0.42777777777777698</v>
      </c>
      <c r="B379" s="1"/>
      <c r="C379" s="1">
        <v>5631.13</v>
      </c>
      <c r="D379" s="1">
        <v>5480.75</v>
      </c>
      <c r="E379" s="1">
        <v>5583.13</v>
      </c>
      <c r="F379" s="1">
        <v>5304.61</v>
      </c>
      <c r="G379" s="1">
        <v>5250.53</v>
      </c>
      <c r="I379" s="4"/>
    </row>
    <row r="380" spans="1:9" ht="17.25" x14ac:dyDescent="0.3">
      <c r="A380" s="3">
        <v>0.42847222222222198</v>
      </c>
      <c r="B380" s="1"/>
      <c r="C380" s="1">
        <v>5632.52</v>
      </c>
      <c r="D380" s="1">
        <v>5459.88</v>
      </c>
      <c r="E380" s="1">
        <v>5585.69</v>
      </c>
      <c r="F380" s="1">
        <v>5293.44</v>
      </c>
      <c r="G380" s="1">
        <v>5252.72</v>
      </c>
      <c r="I380" s="4"/>
    </row>
    <row r="381" spans="1:9" ht="17.25" x14ac:dyDescent="0.3">
      <c r="A381" s="3">
        <v>0.42916666666666597</v>
      </c>
      <c r="B381" s="1"/>
      <c r="C381" s="1">
        <v>5629.72</v>
      </c>
      <c r="D381" s="1">
        <v>5460.7</v>
      </c>
      <c r="E381" s="1">
        <v>5591.56</v>
      </c>
      <c r="F381" s="1">
        <v>5284.65</v>
      </c>
      <c r="G381" s="1">
        <v>5257.24</v>
      </c>
      <c r="I381" s="4"/>
    </row>
    <row r="382" spans="1:9" ht="17.25" x14ac:dyDescent="0.3">
      <c r="A382" s="3">
        <v>0.42986111111111103</v>
      </c>
      <c r="B382" s="1"/>
      <c r="C382" s="1">
        <v>5632.22</v>
      </c>
      <c r="D382" s="1">
        <v>5470.3</v>
      </c>
      <c r="E382" s="1">
        <v>5591.86</v>
      </c>
      <c r="F382" s="1">
        <v>5298.48</v>
      </c>
      <c r="G382" s="1">
        <v>5258.71</v>
      </c>
      <c r="I382" s="4"/>
    </row>
    <row r="383" spans="1:9" ht="17.25" x14ac:dyDescent="0.3">
      <c r="A383" s="3">
        <v>0.43055555555555503</v>
      </c>
      <c r="B383" s="1"/>
      <c r="C383" s="1">
        <v>5631.57</v>
      </c>
      <c r="D383" s="1">
        <v>5471.36</v>
      </c>
      <c r="E383" s="1">
        <v>5590.42</v>
      </c>
      <c r="F383" s="1">
        <v>5316.99</v>
      </c>
      <c r="G383" s="1">
        <v>5267.63</v>
      </c>
      <c r="I383" s="4"/>
    </row>
    <row r="384" spans="1:9" ht="17.25" x14ac:dyDescent="0.3">
      <c r="A384" s="3">
        <v>0.43124999999999902</v>
      </c>
      <c r="B384" s="1"/>
      <c r="C384" s="1">
        <v>5634.8</v>
      </c>
      <c r="D384" s="1">
        <v>5475.75</v>
      </c>
      <c r="E384" s="1">
        <v>5595.19</v>
      </c>
      <c r="F384" s="1">
        <v>5306</v>
      </c>
      <c r="G384" s="1">
        <v>5272.64</v>
      </c>
      <c r="I384" s="4"/>
    </row>
    <row r="385" spans="1:9" ht="17.25" x14ac:dyDescent="0.3">
      <c r="A385" s="3">
        <v>0.43194444444444402</v>
      </c>
      <c r="B385" s="1"/>
      <c r="C385" s="1">
        <v>5642.61</v>
      </c>
      <c r="D385" s="1">
        <v>5482.27</v>
      </c>
      <c r="E385" s="1">
        <v>5594.83</v>
      </c>
      <c r="F385" s="1">
        <v>5303.67</v>
      </c>
      <c r="G385" s="1">
        <v>5272.63</v>
      </c>
      <c r="I385" s="4"/>
    </row>
    <row r="386" spans="1:9" ht="17.25" x14ac:dyDescent="0.3">
      <c r="A386" s="3">
        <v>0.43263888888888802</v>
      </c>
      <c r="B386" s="1"/>
      <c r="C386" s="1">
        <v>5642.92</v>
      </c>
      <c r="D386" s="1">
        <v>5474.7</v>
      </c>
      <c r="E386" s="1">
        <v>5597.38</v>
      </c>
      <c r="F386" s="1">
        <v>5297.67</v>
      </c>
      <c r="G386" s="1">
        <v>5273.22</v>
      </c>
      <c r="I386" s="4"/>
    </row>
    <row r="387" spans="1:9" ht="17.25" x14ac:dyDescent="0.3">
      <c r="A387" s="3">
        <v>0.43333333333333302</v>
      </c>
      <c r="B387" s="1"/>
      <c r="C387" s="1">
        <v>5639.19</v>
      </c>
      <c r="D387" s="1">
        <v>5477.34</v>
      </c>
      <c r="E387" s="1">
        <v>5599.18</v>
      </c>
      <c r="G387" s="1">
        <v>5282.11</v>
      </c>
      <c r="I387" s="4"/>
    </row>
    <row r="388" spans="1:9" ht="17.25" x14ac:dyDescent="0.3">
      <c r="A388" s="3">
        <v>0.43402777777777701</v>
      </c>
      <c r="B388" s="1"/>
      <c r="C388" s="1">
        <v>5638.03</v>
      </c>
      <c r="D388" s="1">
        <v>5463.27</v>
      </c>
      <c r="E388" s="1">
        <v>5602.61</v>
      </c>
      <c r="F388" s="1">
        <v>5311.89</v>
      </c>
      <c r="G388" s="1">
        <v>5283.87</v>
      </c>
      <c r="I388" s="4"/>
    </row>
    <row r="389" spans="1:9" ht="17.25" x14ac:dyDescent="0.3">
      <c r="A389" s="3">
        <v>0.43472222222222201</v>
      </c>
      <c r="B389" s="1"/>
      <c r="C389" s="1">
        <v>5636.66</v>
      </c>
      <c r="D389" s="1">
        <v>5460.56</v>
      </c>
      <c r="E389" s="1">
        <v>5600.91</v>
      </c>
      <c r="F389" s="1">
        <v>5325.96</v>
      </c>
      <c r="G389" s="1">
        <v>5290.65</v>
      </c>
      <c r="I389" s="4"/>
    </row>
    <row r="390" spans="1:9" ht="17.25" x14ac:dyDescent="0.3">
      <c r="A390" s="3">
        <v>0.43541666666666601</v>
      </c>
      <c r="B390" s="1"/>
      <c r="C390" s="1">
        <v>5638.63</v>
      </c>
      <c r="D390" s="1">
        <v>5465.05</v>
      </c>
      <c r="E390" s="1">
        <v>5604.08</v>
      </c>
      <c r="F390" s="1">
        <v>5330.25</v>
      </c>
      <c r="G390" s="1">
        <v>5289.43</v>
      </c>
      <c r="I390" s="4"/>
    </row>
    <row r="391" spans="1:9" ht="17.25" x14ac:dyDescent="0.3">
      <c r="A391" s="3">
        <v>0.43611111111111001</v>
      </c>
      <c r="B391" s="1"/>
      <c r="C391" s="1">
        <v>5643.19</v>
      </c>
      <c r="D391" s="1">
        <v>5465.69</v>
      </c>
      <c r="E391" s="1">
        <v>5612.74</v>
      </c>
      <c r="F391" s="1">
        <v>5336.28</v>
      </c>
      <c r="G391" s="1">
        <v>5291.86</v>
      </c>
      <c r="I391" s="4"/>
    </row>
    <row r="392" spans="1:9" ht="17.25" x14ac:dyDescent="0.3">
      <c r="A392" s="3">
        <v>0.436805555555555</v>
      </c>
      <c r="B392" s="1"/>
      <c r="C392" s="1">
        <v>5636.21</v>
      </c>
      <c r="D392" s="1">
        <v>5457.29</v>
      </c>
      <c r="E392" s="1">
        <v>5607.9</v>
      </c>
      <c r="F392" s="1">
        <v>5342.33</v>
      </c>
      <c r="G392" s="1">
        <v>5298.06</v>
      </c>
      <c r="I392" s="4"/>
    </row>
    <row r="393" spans="1:9" ht="17.25" x14ac:dyDescent="0.3">
      <c r="A393" s="3">
        <v>0.437499999999999</v>
      </c>
      <c r="B393" s="1"/>
      <c r="C393" s="1">
        <v>5640.92</v>
      </c>
      <c r="D393" s="1">
        <v>5461.02</v>
      </c>
      <c r="E393" s="1">
        <v>5607.43</v>
      </c>
      <c r="F393" s="1">
        <v>5332.02</v>
      </c>
      <c r="G393" s="1">
        <v>5295.94</v>
      </c>
      <c r="I393" s="4"/>
    </row>
    <row r="394" spans="1:9" ht="17.25" x14ac:dyDescent="0.3">
      <c r="A394" s="3">
        <v>0.438194444444444</v>
      </c>
      <c r="B394" s="1"/>
      <c r="C394" s="1">
        <v>5646.85</v>
      </c>
      <c r="D394" s="1">
        <v>5467.75</v>
      </c>
      <c r="E394" s="1">
        <v>5608.98</v>
      </c>
      <c r="F394" s="1">
        <v>5327.46</v>
      </c>
      <c r="G394" s="1">
        <v>5290.84</v>
      </c>
      <c r="I394" s="4"/>
    </row>
    <row r="395" spans="1:9" ht="17.25" x14ac:dyDescent="0.3">
      <c r="A395" s="3">
        <v>0.438888888888888</v>
      </c>
      <c r="B395" s="1"/>
      <c r="C395" s="1">
        <v>5658.15</v>
      </c>
      <c r="D395" s="1">
        <v>5478.22</v>
      </c>
      <c r="E395" s="1">
        <v>5609.07</v>
      </c>
      <c r="F395" s="1">
        <v>5331.99</v>
      </c>
      <c r="G395" s="1">
        <v>5304.07</v>
      </c>
      <c r="I395" s="4"/>
    </row>
    <row r="396" spans="1:9" ht="17.25" x14ac:dyDescent="0.3">
      <c r="A396" s="3">
        <v>0.43958333333333299</v>
      </c>
      <c r="B396" s="1"/>
      <c r="C396" s="1">
        <v>5660.49</v>
      </c>
      <c r="D396" s="1">
        <v>5453.61</v>
      </c>
      <c r="E396" s="1">
        <v>5609.83</v>
      </c>
      <c r="F396" s="1">
        <v>5347.1</v>
      </c>
      <c r="G396" s="1">
        <v>5296.7</v>
      </c>
      <c r="I396" s="4"/>
    </row>
    <row r="397" spans="1:9" ht="17.25" x14ac:dyDescent="0.3">
      <c r="A397" s="3">
        <v>0.44027777777777699</v>
      </c>
      <c r="B397" s="1"/>
      <c r="C397" s="1">
        <v>5659.48</v>
      </c>
      <c r="D397" s="1">
        <v>5452.17</v>
      </c>
      <c r="E397" s="1">
        <v>5613.41</v>
      </c>
      <c r="F397" s="1">
        <v>5350.01</v>
      </c>
      <c r="G397" s="1">
        <v>5307.36</v>
      </c>
      <c r="I397" s="4"/>
    </row>
    <row r="398" spans="1:9" ht="17.25" x14ac:dyDescent="0.3">
      <c r="A398" s="3">
        <v>0.44097222222222199</v>
      </c>
      <c r="B398" s="1"/>
      <c r="C398" s="1">
        <v>5658.86</v>
      </c>
      <c r="D398" s="1">
        <v>5450.84</v>
      </c>
      <c r="E398" s="1">
        <v>5606.29</v>
      </c>
      <c r="F398" s="1">
        <v>5351.8</v>
      </c>
      <c r="G398" s="1">
        <v>5308.89</v>
      </c>
      <c r="I398" s="4"/>
    </row>
    <row r="399" spans="1:9" ht="17.25" x14ac:dyDescent="0.3">
      <c r="A399" s="3">
        <v>0.44166666666666599</v>
      </c>
      <c r="B399" s="1"/>
      <c r="C399" s="1">
        <v>5659.45</v>
      </c>
      <c r="D399" s="1">
        <v>5450.7</v>
      </c>
      <c r="E399" s="1">
        <v>5611.81</v>
      </c>
      <c r="F399" s="1">
        <v>5335</v>
      </c>
      <c r="G399" s="1">
        <v>5299.33</v>
      </c>
      <c r="I399" s="4"/>
    </row>
    <row r="400" spans="1:9" ht="17.25" x14ac:dyDescent="0.3">
      <c r="A400" s="3">
        <v>0.44236111111110998</v>
      </c>
      <c r="B400" s="1"/>
      <c r="C400" s="1">
        <v>5663.52</v>
      </c>
      <c r="D400" s="1">
        <v>5460.63</v>
      </c>
      <c r="E400" s="1">
        <v>5619.15</v>
      </c>
      <c r="F400" s="1">
        <v>5348.77</v>
      </c>
      <c r="G400" s="1">
        <v>5305.11</v>
      </c>
      <c r="I400" s="4"/>
    </row>
    <row r="401" spans="1:9" ht="17.25" x14ac:dyDescent="0.3">
      <c r="A401" s="3">
        <v>0.44305555555555498</v>
      </c>
      <c r="B401" s="1"/>
      <c r="C401" s="1">
        <v>5661.85</v>
      </c>
      <c r="D401" s="1">
        <v>5464.33</v>
      </c>
      <c r="E401" s="1">
        <v>5611.29</v>
      </c>
      <c r="F401" s="1">
        <v>5354.49</v>
      </c>
      <c r="G401" s="1">
        <v>5318.71</v>
      </c>
      <c r="I401" s="4"/>
    </row>
    <row r="402" spans="1:9" ht="17.25" x14ac:dyDescent="0.3">
      <c r="A402" s="3">
        <v>0.44374999999999898</v>
      </c>
      <c r="B402" s="1"/>
      <c r="C402" s="1">
        <v>5661.84</v>
      </c>
      <c r="D402" s="1">
        <v>5466.27</v>
      </c>
      <c r="E402" s="1">
        <v>5614.4</v>
      </c>
      <c r="F402" s="1">
        <v>5337.15</v>
      </c>
      <c r="G402" s="1">
        <v>5317.9</v>
      </c>
      <c r="I402" s="4"/>
    </row>
    <row r="403" spans="1:9" ht="17.25" x14ac:dyDescent="0.3">
      <c r="A403" s="3">
        <v>0.44444444444444398</v>
      </c>
      <c r="B403" s="1"/>
      <c r="C403" s="1">
        <v>5663.36</v>
      </c>
      <c r="D403" s="1">
        <v>5456.83</v>
      </c>
      <c r="E403" s="1">
        <v>5615.06</v>
      </c>
      <c r="F403" s="1">
        <v>5348.69</v>
      </c>
      <c r="G403" s="1">
        <v>5323.73</v>
      </c>
      <c r="I403" s="4"/>
    </row>
    <row r="404" spans="1:9" ht="17.25" x14ac:dyDescent="0.3">
      <c r="A404" s="3">
        <v>0.44513888888888797</v>
      </c>
      <c r="B404" s="1"/>
      <c r="C404" s="1">
        <v>5665.64</v>
      </c>
      <c r="D404" s="1">
        <v>5446.69</v>
      </c>
      <c r="E404" s="1">
        <v>5621</v>
      </c>
      <c r="F404" s="1">
        <v>5369.14</v>
      </c>
      <c r="G404" s="1">
        <v>5328.15</v>
      </c>
      <c r="I404" s="4"/>
    </row>
    <row r="405" spans="1:9" ht="17.25" x14ac:dyDescent="0.3">
      <c r="A405" s="3">
        <v>0.44583333333333303</v>
      </c>
      <c r="B405" s="1"/>
      <c r="C405" s="1">
        <v>5670.45</v>
      </c>
      <c r="D405" s="1">
        <v>5457.27</v>
      </c>
      <c r="E405" s="1">
        <v>5627.04</v>
      </c>
      <c r="F405" s="1">
        <v>5376.16</v>
      </c>
      <c r="G405" s="1">
        <v>5324.66</v>
      </c>
      <c r="I405" s="4"/>
    </row>
    <row r="406" spans="1:9" ht="17.25" x14ac:dyDescent="0.3">
      <c r="A406" s="3">
        <v>0.44652777777777702</v>
      </c>
      <c r="B406" s="1"/>
      <c r="C406" s="1">
        <v>5672.94</v>
      </c>
      <c r="D406" s="1">
        <v>5442.72</v>
      </c>
      <c r="E406" s="1">
        <v>5632.93</v>
      </c>
      <c r="F406" s="1">
        <v>5379.67</v>
      </c>
      <c r="G406" s="1">
        <v>5335.53</v>
      </c>
      <c r="I406" s="4"/>
    </row>
    <row r="407" spans="1:9" ht="17.25" x14ac:dyDescent="0.3">
      <c r="A407" s="3">
        <v>0.44722222222222202</v>
      </c>
      <c r="B407" s="1"/>
      <c r="C407" s="1">
        <v>5668.01</v>
      </c>
      <c r="D407" s="1">
        <v>5454.05</v>
      </c>
      <c r="E407" s="1">
        <v>5621.35</v>
      </c>
      <c r="F407" s="1">
        <v>5384.21</v>
      </c>
      <c r="G407" s="1">
        <v>5336.95</v>
      </c>
      <c r="I407" s="4"/>
    </row>
    <row r="408" spans="1:9" ht="17.25" x14ac:dyDescent="0.3">
      <c r="A408" s="3">
        <v>0.44791666666666602</v>
      </c>
      <c r="B408" s="1"/>
      <c r="C408" s="1">
        <v>5668.63</v>
      </c>
      <c r="D408" s="1">
        <v>5457.11</v>
      </c>
      <c r="E408" s="1">
        <v>5628.59</v>
      </c>
      <c r="F408" s="1">
        <v>5375.54</v>
      </c>
      <c r="G408" s="1">
        <v>5336.43</v>
      </c>
      <c r="I408" s="4"/>
    </row>
    <row r="409" spans="1:9" ht="17.25" x14ac:dyDescent="0.3">
      <c r="A409" s="3">
        <v>0.44861111111111002</v>
      </c>
      <c r="B409" s="1"/>
      <c r="C409" s="1">
        <v>5668.09</v>
      </c>
      <c r="D409" s="1">
        <v>5437.63</v>
      </c>
      <c r="E409" s="1">
        <v>5612.11</v>
      </c>
      <c r="F409" s="1">
        <v>5366.7</v>
      </c>
      <c r="G409" s="1">
        <v>5338.76</v>
      </c>
      <c r="I409" s="4"/>
    </row>
    <row r="410" spans="1:9" ht="17.25" x14ac:dyDescent="0.3">
      <c r="A410" s="3">
        <v>0.44930555555555501</v>
      </c>
      <c r="B410" s="1"/>
      <c r="C410" s="1">
        <v>5663.28</v>
      </c>
      <c r="D410" s="1">
        <v>5468.48</v>
      </c>
      <c r="E410" s="1">
        <v>5622.22</v>
      </c>
      <c r="F410" s="1">
        <v>5366.22</v>
      </c>
      <c r="G410" s="1">
        <v>5339.54</v>
      </c>
      <c r="I410" s="4"/>
    </row>
    <row r="411" spans="1:9" ht="17.25" x14ac:dyDescent="0.3">
      <c r="A411" s="3">
        <v>0.44999999999999901</v>
      </c>
      <c r="B411" s="1"/>
      <c r="C411" s="1">
        <v>5662.79</v>
      </c>
      <c r="D411" s="1">
        <v>5481.47</v>
      </c>
      <c r="E411" s="1">
        <v>5605.1</v>
      </c>
      <c r="F411" s="1">
        <v>5379.94</v>
      </c>
      <c r="G411" s="1">
        <v>5342.85</v>
      </c>
      <c r="I411" s="4"/>
    </row>
    <row r="412" spans="1:9" ht="17.25" x14ac:dyDescent="0.3">
      <c r="A412" s="3">
        <v>0.45069444444444401</v>
      </c>
      <c r="B412" s="1"/>
      <c r="C412" s="1">
        <v>5669.62</v>
      </c>
      <c r="D412" s="1">
        <v>5471.78</v>
      </c>
      <c r="F412" s="1">
        <v>5369.2</v>
      </c>
      <c r="G412" s="1">
        <v>5349.91</v>
      </c>
      <c r="I412" s="4"/>
    </row>
    <row r="413" spans="1:9" ht="17.25" x14ac:dyDescent="0.3">
      <c r="A413" s="3">
        <v>0.45138888888888801</v>
      </c>
      <c r="B413" s="1"/>
      <c r="C413" s="1">
        <v>5669.54</v>
      </c>
      <c r="D413" s="1">
        <v>5454.5</v>
      </c>
      <c r="E413" s="1">
        <v>5625.73</v>
      </c>
      <c r="F413" s="1">
        <v>5370.89</v>
      </c>
      <c r="G413" s="1">
        <v>5350.98</v>
      </c>
      <c r="I413" s="4"/>
    </row>
    <row r="414" spans="1:9" ht="17.25" x14ac:dyDescent="0.3">
      <c r="A414" s="3">
        <v>0.452083333333333</v>
      </c>
      <c r="B414" s="1"/>
      <c r="C414" s="1">
        <v>5669.56</v>
      </c>
      <c r="D414" s="1">
        <v>5458.05</v>
      </c>
      <c r="E414" s="1">
        <v>5629.18</v>
      </c>
      <c r="F414" s="1">
        <v>5358.23</v>
      </c>
      <c r="G414" s="1">
        <v>5353.01</v>
      </c>
      <c r="I414" s="4"/>
    </row>
    <row r="415" spans="1:9" ht="17.25" x14ac:dyDescent="0.3">
      <c r="A415" s="3">
        <v>0.452777777777777</v>
      </c>
      <c r="B415" s="1"/>
      <c r="D415" s="1">
        <v>5448.44</v>
      </c>
      <c r="E415" s="1">
        <v>5633.63</v>
      </c>
      <c r="F415" s="1">
        <v>5385.86</v>
      </c>
      <c r="G415" s="1">
        <v>5356.42</v>
      </c>
      <c r="I415" s="4"/>
    </row>
    <row r="416" spans="1:9" ht="17.25" x14ac:dyDescent="0.3">
      <c r="A416" s="3">
        <v>0.453472222222222</v>
      </c>
      <c r="B416" s="1"/>
      <c r="C416" s="1">
        <v>5670.29</v>
      </c>
      <c r="D416" s="1">
        <v>5464.64</v>
      </c>
      <c r="E416" s="1">
        <v>5640.25</v>
      </c>
      <c r="F416" s="1">
        <v>5373.95</v>
      </c>
      <c r="G416" s="1">
        <v>5358.29</v>
      </c>
      <c r="I416" s="4"/>
    </row>
    <row r="417" spans="1:9" ht="17.25" x14ac:dyDescent="0.3">
      <c r="A417" s="3">
        <v>0.454166666666666</v>
      </c>
      <c r="B417" s="1"/>
      <c r="C417" s="1">
        <v>5670.89</v>
      </c>
      <c r="D417" s="1">
        <v>5467.73</v>
      </c>
      <c r="E417" s="1">
        <v>5633.63</v>
      </c>
      <c r="F417" s="1">
        <v>5387.41</v>
      </c>
      <c r="G417" s="1">
        <v>5376.56</v>
      </c>
      <c r="I417" s="4"/>
    </row>
    <row r="418" spans="1:9" ht="17.25" x14ac:dyDescent="0.3">
      <c r="A418" s="3">
        <v>0.45486111111110999</v>
      </c>
      <c r="B418" s="1"/>
      <c r="C418" s="1">
        <v>5672.31</v>
      </c>
      <c r="D418" s="1">
        <v>5477.15</v>
      </c>
      <c r="E418" s="1">
        <v>5624.31</v>
      </c>
      <c r="F418" s="1">
        <v>5385.65</v>
      </c>
      <c r="G418" s="1">
        <v>5384.44</v>
      </c>
      <c r="I418" s="4"/>
    </row>
    <row r="419" spans="1:9" ht="17.25" x14ac:dyDescent="0.3">
      <c r="A419" s="3">
        <v>0.45555555555555499</v>
      </c>
      <c r="B419" s="1"/>
      <c r="C419" s="1">
        <v>5674.47</v>
      </c>
      <c r="D419" s="1">
        <v>5487.81</v>
      </c>
      <c r="E419" s="1">
        <v>5610.81</v>
      </c>
      <c r="F419" s="1">
        <v>5392.47</v>
      </c>
      <c r="G419" s="1">
        <v>5386.35</v>
      </c>
      <c r="I419" s="4"/>
    </row>
    <row r="420" spans="1:9" ht="17.25" x14ac:dyDescent="0.3">
      <c r="A420" s="3">
        <v>0.45624999999999899</v>
      </c>
      <c r="B420" s="1"/>
      <c r="C420" s="1">
        <v>5666.9</v>
      </c>
      <c r="D420" s="1">
        <v>5489.16</v>
      </c>
      <c r="E420" s="1">
        <v>5619.95</v>
      </c>
      <c r="F420" s="1">
        <v>5403.86</v>
      </c>
      <c r="G420" s="1">
        <v>5375.65</v>
      </c>
      <c r="I420" s="4"/>
    </row>
    <row r="421" spans="1:9" ht="17.25" x14ac:dyDescent="0.3">
      <c r="A421" s="3">
        <v>0.45694444444444399</v>
      </c>
      <c r="B421" s="1"/>
      <c r="C421" s="1">
        <v>5670.47</v>
      </c>
      <c r="D421" s="1">
        <v>5485.56</v>
      </c>
      <c r="E421" s="1">
        <v>5650.97</v>
      </c>
      <c r="F421" s="1">
        <v>5390.57</v>
      </c>
      <c r="G421" s="1">
        <v>5370.73</v>
      </c>
      <c r="I421" s="4"/>
    </row>
    <row r="422" spans="1:9" ht="17.25" x14ac:dyDescent="0.3">
      <c r="A422" s="3">
        <v>0.45763888888888798</v>
      </c>
      <c r="B422" s="1"/>
      <c r="C422" s="1">
        <v>5673.6</v>
      </c>
      <c r="D422" s="1">
        <v>5494.62</v>
      </c>
      <c r="E422" s="1">
        <v>5650.42</v>
      </c>
      <c r="F422" s="1">
        <v>5397.99</v>
      </c>
      <c r="G422" s="1">
        <v>5364.73</v>
      </c>
      <c r="I422" s="4"/>
    </row>
    <row r="423" spans="1:9" ht="17.25" x14ac:dyDescent="0.3">
      <c r="A423" s="3">
        <v>0.45833333333333298</v>
      </c>
      <c r="B423" s="1"/>
      <c r="C423" s="1">
        <v>5672.45</v>
      </c>
      <c r="D423" s="1">
        <v>5493.75</v>
      </c>
      <c r="E423" s="1">
        <v>5641.58</v>
      </c>
      <c r="F423" s="1">
        <v>5393.5</v>
      </c>
      <c r="G423" s="1">
        <v>5359.16</v>
      </c>
      <c r="I423" s="4"/>
    </row>
    <row r="424" spans="1:9" ht="17.25" x14ac:dyDescent="0.3">
      <c r="A424" s="3">
        <v>0.45902777777777698</v>
      </c>
      <c r="B424" s="1"/>
      <c r="C424" s="1">
        <v>5673.33</v>
      </c>
      <c r="D424" s="1">
        <v>5481.52</v>
      </c>
      <c r="E424" s="1">
        <v>5652.3</v>
      </c>
      <c r="F424" s="1">
        <v>5391.34</v>
      </c>
      <c r="G424" s="1">
        <v>5372.4</v>
      </c>
      <c r="I424" s="4"/>
    </row>
    <row r="425" spans="1:9" ht="17.25" x14ac:dyDescent="0.3">
      <c r="A425" s="3">
        <v>0.45972222222222198</v>
      </c>
      <c r="B425" s="1"/>
      <c r="C425" s="1">
        <v>5677.73</v>
      </c>
      <c r="D425" s="1">
        <v>5483.59</v>
      </c>
      <c r="E425" s="1">
        <v>5662.88</v>
      </c>
      <c r="F425" s="1">
        <v>5380.61</v>
      </c>
      <c r="G425" s="1">
        <v>5369.28</v>
      </c>
      <c r="I425" s="4"/>
    </row>
    <row r="426" spans="1:9" ht="17.25" x14ac:dyDescent="0.3">
      <c r="A426" s="3">
        <v>0.46041666666666597</v>
      </c>
      <c r="B426" s="1"/>
      <c r="C426" s="1">
        <v>5671.2</v>
      </c>
      <c r="D426" s="1">
        <v>5481.14</v>
      </c>
      <c r="E426" s="1">
        <v>5668.69</v>
      </c>
      <c r="F426" s="1">
        <v>5401.84</v>
      </c>
      <c r="G426" s="1">
        <v>5370.49</v>
      </c>
      <c r="I426" s="4"/>
    </row>
    <row r="427" spans="1:9" ht="17.25" x14ac:dyDescent="0.3">
      <c r="A427" s="3">
        <v>0.46111111111110997</v>
      </c>
      <c r="B427" s="1"/>
      <c r="C427" s="1">
        <v>5678.13</v>
      </c>
      <c r="D427" s="1">
        <v>5480.32</v>
      </c>
      <c r="E427" s="1">
        <v>5663.72</v>
      </c>
      <c r="F427" s="1">
        <v>5396.81</v>
      </c>
      <c r="G427" s="1">
        <v>5375.96</v>
      </c>
      <c r="I427" s="4"/>
    </row>
    <row r="428" spans="1:9" ht="17.25" x14ac:dyDescent="0.3">
      <c r="A428" s="3">
        <v>0.46180555555555503</v>
      </c>
      <c r="B428" s="1"/>
      <c r="C428" s="1">
        <v>5675.51</v>
      </c>
      <c r="D428" s="1">
        <v>5476.63</v>
      </c>
      <c r="E428" s="1">
        <v>5669.86</v>
      </c>
      <c r="F428" s="1">
        <v>5407.36</v>
      </c>
      <c r="G428" s="1">
        <v>5374.39</v>
      </c>
      <c r="I428" s="4"/>
    </row>
    <row r="429" spans="1:9" ht="17.25" x14ac:dyDescent="0.3">
      <c r="A429" s="3">
        <v>0.46249999999999902</v>
      </c>
      <c r="B429" s="1"/>
      <c r="C429" s="1">
        <v>5678.52</v>
      </c>
      <c r="D429" s="1">
        <v>5479.94</v>
      </c>
      <c r="E429" s="1">
        <v>5676.9</v>
      </c>
      <c r="F429" s="1">
        <v>5396.63</v>
      </c>
      <c r="G429" s="1">
        <v>5371.87</v>
      </c>
      <c r="I429" s="4"/>
    </row>
    <row r="430" spans="1:9" ht="17.25" x14ac:dyDescent="0.3">
      <c r="A430" s="3">
        <v>0.46319444444444402</v>
      </c>
      <c r="B430" s="1"/>
      <c r="C430" s="1">
        <v>5678.79</v>
      </c>
      <c r="D430" s="1">
        <v>5498.68</v>
      </c>
      <c r="E430" s="1">
        <v>5673.69</v>
      </c>
      <c r="F430" s="1">
        <v>5411.2</v>
      </c>
      <c r="G430" s="1">
        <v>5384.9</v>
      </c>
      <c r="I430" s="4"/>
    </row>
    <row r="431" spans="1:9" ht="17.25" x14ac:dyDescent="0.3">
      <c r="A431" s="3">
        <v>0.46388888888888802</v>
      </c>
      <c r="B431" s="1"/>
      <c r="C431" s="1">
        <v>5676.5</v>
      </c>
      <c r="D431" s="1">
        <v>5516.62</v>
      </c>
      <c r="E431" s="1">
        <v>5668.49</v>
      </c>
      <c r="F431" s="1">
        <v>5403.34</v>
      </c>
      <c r="G431" s="1">
        <v>5369.76</v>
      </c>
      <c r="I431" s="4"/>
    </row>
    <row r="432" spans="1:9" ht="17.25" x14ac:dyDescent="0.3">
      <c r="A432" s="3">
        <v>0.46458333333333302</v>
      </c>
      <c r="B432" s="1"/>
      <c r="C432" s="1">
        <v>5682.09</v>
      </c>
      <c r="D432" s="1">
        <v>5499.03</v>
      </c>
      <c r="E432" s="1">
        <v>5654.84</v>
      </c>
      <c r="F432" s="1">
        <v>5446.04</v>
      </c>
      <c r="G432" s="1">
        <v>5368.73</v>
      </c>
      <c r="I432" s="4"/>
    </row>
    <row r="433" spans="1:9" ht="17.25" x14ac:dyDescent="0.3">
      <c r="A433" s="3">
        <v>0.46527777777777701</v>
      </c>
      <c r="B433" s="1"/>
      <c r="C433" s="1">
        <v>5679.63</v>
      </c>
      <c r="D433" s="1">
        <v>5496.59</v>
      </c>
      <c r="E433" s="1">
        <v>5671.48</v>
      </c>
      <c r="F433" s="1">
        <v>5454.79</v>
      </c>
      <c r="G433" s="1">
        <v>5369.58</v>
      </c>
      <c r="I433" s="4"/>
    </row>
    <row r="434" spans="1:9" ht="17.25" x14ac:dyDescent="0.3">
      <c r="A434" s="3">
        <v>0.46597222222222101</v>
      </c>
      <c r="B434" s="1"/>
      <c r="C434" s="1">
        <v>5684.38</v>
      </c>
      <c r="D434" s="1">
        <v>5486.49</v>
      </c>
      <c r="E434" s="1">
        <v>5671.53</v>
      </c>
      <c r="F434" s="1">
        <v>5450.52</v>
      </c>
      <c r="G434" s="1">
        <v>5367.08</v>
      </c>
      <c r="I434" s="4"/>
    </row>
    <row r="435" spans="1:9" ht="17.25" x14ac:dyDescent="0.3">
      <c r="A435" s="3">
        <v>0.46666666666666601</v>
      </c>
      <c r="B435" s="1"/>
      <c r="C435" s="1">
        <v>5688.39</v>
      </c>
      <c r="D435" s="1">
        <v>5479.63</v>
      </c>
      <c r="E435" s="1">
        <v>5695.26</v>
      </c>
      <c r="F435" s="1">
        <v>5459.82</v>
      </c>
      <c r="G435" s="1">
        <v>5361.68</v>
      </c>
      <c r="I435" s="4"/>
    </row>
    <row r="436" spans="1:9" ht="17.25" x14ac:dyDescent="0.3">
      <c r="A436" s="3">
        <v>0.46736111111111001</v>
      </c>
      <c r="B436" s="1"/>
      <c r="C436" s="1">
        <v>5683.22</v>
      </c>
      <c r="D436" s="1">
        <v>5484.57</v>
      </c>
      <c r="E436" s="1">
        <v>5692.61</v>
      </c>
      <c r="F436" s="1">
        <v>5453.43</v>
      </c>
      <c r="G436" s="1">
        <v>5379.25</v>
      </c>
      <c r="I436" s="4"/>
    </row>
    <row r="437" spans="1:9" ht="17.25" x14ac:dyDescent="0.3">
      <c r="A437" s="3">
        <v>0.468055555555555</v>
      </c>
      <c r="B437" s="1"/>
      <c r="C437" s="1">
        <v>5679.25</v>
      </c>
      <c r="D437" s="1">
        <v>5488.59</v>
      </c>
      <c r="E437" s="1">
        <v>5692.96</v>
      </c>
      <c r="F437" s="1">
        <v>5431.97</v>
      </c>
      <c r="G437" s="1">
        <v>5387.36</v>
      </c>
      <c r="I437" s="4"/>
    </row>
    <row r="438" spans="1:9" ht="17.25" x14ac:dyDescent="0.3">
      <c r="A438" s="3">
        <v>0.468749999999999</v>
      </c>
      <c r="B438" s="1"/>
      <c r="C438" s="1">
        <v>5679.07</v>
      </c>
      <c r="D438" s="1">
        <v>5513.72</v>
      </c>
      <c r="E438" s="1">
        <v>5694.29</v>
      </c>
      <c r="F438" s="1">
        <v>5448.3</v>
      </c>
      <c r="G438" s="1">
        <v>5400.16</v>
      </c>
      <c r="I438" s="4"/>
    </row>
    <row r="439" spans="1:9" ht="17.25" x14ac:dyDescent="0.3">
      <c r="A439" s="3">
        <v>0.469444444444444</v>
      </c>
      <c r="B439" s="1"/>
      <c r="C439" s="1">
        <v>5686.1</v>
      </c>
      <c r="D439" s="1">
        <v>5530.33</v>
      </c>
      <c r="E439" s="1">
        <v>5690.34</v>
      </c>
      <c r="F439" s="1">
        <v>5420.2</v>
      </c>
      <c r="G439" s="1">
        <v>5380.17</v>
      </c>
      <c r="I439" s="4"/>
    </row>
    <row r="440" spans="1:9" ht="17.25" x14ac:dyDescent="0.3">
      <c r="A440" s="3">
        <v>0.470138888888888</v>
      </c>
      <c r="B440" s="1"/>
      <c r="C440" s="1">
        <v>5688.94</v>
      </c>
      <c r="D440" s="1">
        <v>5547.12</v>
      </c>
      <c r="E440" s="1">
        <v>5686.7</v>
      </c>
      <c r="F440" s="1">
        <v>5404.57</v>
      </c>
      <c r="G440" s="1">
        <v>5360.27</v>
      </c>
      <c r="I440" s="4"/>
    </row>
    <row r="441" spans="1:9" ht="17.25" x14ac:dyDescent="0.3">
      <c r="A441" s="3">
        <v>0.47083333333333299</v>
      </c>
      <c r="B441" s="1"/>
      <c r="C441" s="1">
        <v>5689.44</v>
      </c>
      <c r="D441" s="1">
        <v>5553.27</v>
      </c>
      <c r="E441" s="1">
        <v>5677.24</v>
      </c>
      <c r="F441" s="1">
        <v>5432.25</v>
      </c>
      <c r="G441" s="1">
        <v>5362.11</v>
      </c>
      <c r="I441" s="4"/>
    </row>
    <row r="442" spans="1:9" ht="17.25" x14ac:dyDescent="0.3">
      <c r="A442" s="3">
        <v>0.47152777777777699</v>
      </c>
      <c r="B442" s="1"/>
      <c r="C442" s="1">
        <v>5690.79</v>
      </c>
      <c r="D442" s="1">
        <v>5552.81</v>
      </c>
      <c r="E442" s="1">
        <v>5689.45</v>
      </c>
      <c r="F442" s="1">
        <v>5428.53</v>
      </c>
      <c r="G442" s="1">
        <v>5363.04</v>
      </c>
      <c r="I442" s="4"/>
    </row>
    <row r="443" spans="1:9" ht="17.25" x14ac:dyDescent="0.3">
      <c r="A443" s="3">
        <v>0.47222222222222099</v>
      </c>
      <c r="B443" s="1"/>
      <c r="C443" s="1">
        <v>5685.48</v>
      </c>
      <c r="D443" s="1">
        <v>5534.96</v>
      </c>
      <c r="E443" s="1">
        <v>5691.7</v>
      </c>
      <c r="F443" s="1">
        <v>5420.6</v>
      </c>
      <c r="G443" s="1">
        <v>5376.62</v>
      </c>
      <c r="I443" s="4"/>
    </row>
    <row r="444" spans="1:9" ht="17.25" x14ac:dyDescent="0.3">
      <c r="A444" s="3">
        <v>0.47291666666666599</v>
      </c>
      <c r="B444" s="1"/>
      <c r="C444" s="1">
        <v>5682.8</v>
      </c>
      <c r="D444" s="1">
        <v>5513.15</v>
      </c>
      <c r="E444" s="1">
        <v>5693.12</v>
      </c>
      <c r="F444" s="1">
        <v>5453.4</v>
      </c>
      <c r="G444" s="1">
        <v>5405.66</v>
      </c>
      <c r="I444" s="4"/>
    </row>
    <row r="445" spans="1:9" ht="17.25" x14ac:dyDescent="0.3">
      <c r="A445" s="3">
        <v>0.47361111111110998</v>
      </c>
      <c r="B445" s="1"/>
      <c r="C445" s="1">
        <v>5683.47</v>
      </c>
      <c r="D445" s="1">
        <v>5527.21</v>
      </c>
      <c r="E445" s="1">
        <v>5695.5</v>
      </c>
      <c r="F445" s="1">
        <v>5440.16</v>
      </c>
      <c r="G445" s="1">
        <v>5401.59</v>
      </c>
      <c r="I445" s="4"/>
    </row>
    <row r="446" spans="1:9" ht="17.25" x14ac:dyDescent="0.3">
      <c r="A446" s="3">
        <v>0.47430555555555498</v>
      </c>
      <c r="B446" s="1"/>
      <c r="C446" s="1">
        <v>5687.93</v>
      </c>
      <c r="D446" s="1">
        <v>5518.66</v>
      </c>
      <c r="E446" s="1">
        <v>5685.29</v>
      </c>
      <c r="F446" s="1">
        <v>5449.93</v>
      </c>
      <c r="G446" s="1">
        <v>5400.12</v>
      </c>
      <c r="I446" s="4"/>
    </row>
    <row r="447" spans="1:9" ht="17.25" x14ac:dyDescent="0.3">
      <c r="A447" s="3">
        <v>0.47499999999999898</v>
      </c>
      <c r="B447" s="1"/>
      <c r="C447" s="1">
        <v>5685.64</v>
      </c>
      <c r="D447" s="1">
        <v>5496.34</v>
      </c>
      <c r="E447" s="1">
        <v>5687.38</v>
      </c>
      <c r="F447" s="1">
        <v>5434.23</v>
      </c>
      <c r="G447" s="1">
        <v>5399.99</v>
      </c>
      <c r="I447" s="4"/>
    </row>
    <row r="448" spans="1:9" ht="17.25" x14ac:dyDescent="0.3">
      <c r="A448" s="3">
        <v>0.47569444444444398</v>
      </c>
      <c r="B448" s="1"/>
      <c r="C448" s="1">
        <v>5688.23</v>
      </c>
      <c r="D448" s="1">
        <v>5510.82</v>
      </c>
      <c r="E448" s="1">
        <v>5685.04</v>
      </c>
      <c r="F448" s="1">
        <v>5441.21</v>
      </c>
      <c r="G448" s="1">
        <v>5389.48</v>
      </c>
      <c r="I448" s="4"/>
    </row>
    <row r="449" spans="1:9" ht="17.25" x14ac:dyDescent="0.3">
      <c r="A449" s="3">
        <v>0.47638888888888797</v>
      </c>
      <c r="B449" s="1"/>
      <c r="C449" s="1">
        <v>5692.08</v>
      </c>
      <c r="D449" s="1">
        <v>5506.12</v>
      </c>
      <c r="E449" s="1">
        <v>5684.9</v>
      </c>
      <c r="F449" s="1">
        <v>5453.58</v>
      </c>
      <c r="G449" s="1">
        <v>5400.36</v>
      </c>
      <c r="I449" s="4"/>
    </row>
    <row r="450" spans="1:9" ht="17.25" x14ac:dyDescent="0.3">
      <c r="A450" s="3">
        <v>0.47708333333333303</v>
      </c>
      <c r="B450" s="1"/>
      <c r="C450" s="1">
        <v>5697.23</v>
      </c>
      <c r="D450" s="1">
        <v>5513.6</v>
      </c>
      <c r="E450" s="1">
        <v>5697.74</v>
      </c>
      <c r="F450" s="1">
        <v>5461.73</v>
      </c>
      <c r="G450" s="1">
        <v>5419.28</v>
      </c>
      <c r="I450" s="4"/>
    </row>
    <row r="451" spans="1:9" ht="17.25" x14ac:dyDescent="0.3">
      <c r="A451" s="3">
        <v>0.47777777777777702</v>
      </c>
      <c r="B451" s="1"/>
      <c r="C451" s="1">
        <v>5700.4</v>
      </c>
      <c r="D451" s="1">
        <v>5516.75</v>
      </c>
      <c r="E451" s="1">
        <v>5702.58</v>
      </c>
      <c r="F451" s="1">
        <v>5450.9</v>
      </c>
      <c r="G451" s="1">
        <v>5432.12</v>
      </c>
      <c r="I451" s="4"/>
    </row>
    <row r="452" spans="1:9" ht="17.25" x14ac:dyDescent="0.3">
      <c r="A452" s="3">
        <v>0.47847222222222102</v>
      </c>
      <c r="B452" s="1"/>
      <c r="C452" s="1">
        <v>5696.16</v>
      </c>
      <c r="D452" s="1">
        <v>5516.44</v>
      </c>
      <c r="E452" s="1">
        <v>5699.91</v>
      </c>
      <c r="F452" s="1">
        <v>5453.82</v>
      </c>
      <c r="G452" s="1">
        <v>5453.49</v>
      </c>
      <c r="I452" s="4"/>
    </row>
    <row r="453" spans="1:9" ht="17.25" x14ac:dyDescent="0.3">
      <c r="A453" s="3">
        <v>0.47916666666666602</v>
      </c>
      <c r="B453" s="1"/>
      <c r="C453" s="1">
        <v>5695.48</v>
      </c>
      <c r="D453" s="1">
        <v>5518.48</v>
      </c>
      <c r="E453" s="1">
        <v>5697.84</v>
      </c>
      <c r="F453" s="1">
        <v>5447.09</v>
      </c>
      <c r="G453" s="1">
        <v>5431.78</v>
      </c>
      <c r="I453" s="4"/>
    </row>
    <row r="454" spans="1:9" ht="17.25" x14ac:dyDescent="0.3">
      <c r="A454" s="3">
        <v>0.47986111111111002</v>
      </c>
      <c r="B454" s="1"/>
      <c r="C454" s="1">
        <v>5699.49</v>
      </c>
      <c r="D454" s="1">
        <v>5517.56</v>
      </c>
      <c r="E454" s="1">
        <v>5696.93</v>
      </c>
      <c r="F454" s="1">
        <v>5459.54</v>
      </c>
      <c r="G454" s="1">
        <v>5402.14</v>
      </c>
      <c r="I454" s="4"/>
    </row>
    <row r="455" spans="1:9" ht="17.25" x14ac:dyDescent="0.3">
      <c r="A455" s="3">
        <v>0.48055555555555501</v>
      </c>
      <c r="B455" s="1"/>
      <c r="C455" s="1">
        <v>5690.3</v>
      </c>
      <c r="D455" s="1">
        <v>5504.41</v>
      </c>
      <c r="E455" s="1">
        <v>5702.67</v>
      </c>
      <c r="F455" s="1">
        <v>5456.84</v>
      </c>
      <c r="G455" s="1">
        <v>5386.89</v>
      </c>
      <c r="I455" s="4"/>
    </row>
    <row r="456" spans="1:9" ht="17.25" x14ac:dyDescent="0.3">
      <c r="A456" s="3">
        <v>0.48124999999999901</v>
      </c>
      <c r="B456" s="1"/>
      <c r="C456" s="1">
        <v>5694.17</v>
      </c>
      <c r="D456" s="1">
        <v>5521.5</v>
      </c>
      <c r="E456" s="1">
        <v>5701.71</v>
      </c>
      <c r="F456" s="1">
        <v>5456.55</v>
      </c>
      <c r="G456" s="1">
        <v>5376</v>
      </c>
      <c r="I456" s="4"/>
    </row>
    <row r="457" spans="1:9" ht="17.25" x14ac:dyDescent="0.3">
      <c r="A457" s="3">
        <v>0.48194444444444401</v>
      </c>
      <c r="B457" s="1"/>
      <c r="C457" s="1">
        <v>5694.02</v>
      </c>
      <c r="D457" s="1">
        <v>5515.78</v>
      </c>
      <c r="E457" s="1">
        <v>5701.21</v>
      </c>
      <c r="F457" s="1">
        <v>5446.36</v>
      </c>
      <c r="G457" s="1">
        <v>5364.36</v>
      </c>
      <c r="I457" s="4"/>
    </row>
    <row r="458" spans="1:9" ht="17.25" x14ac:dyDescent="0.3">
      <c r="A458" s="3">
        <v>0.48263888888888801</v>
      </c>
      <c r="B458" s="1"/>
      <c r="C458" s="1">
        <v>5690.24</v>
      </c>
      <c r="D458" s="1">
        <v>5507.92</v>
      </c>
      <c r="E458" s="1">
        <v>5703.13</v>
      </c>
      <c r="F458" s="1">
        <v>5439.15</v>
      </c>
      <c r="G458" s="1">
        <v>5358.8</v>
      </c>
      <c r="I458" s="4"/>
    </row>
    <row r="459" spans="1:9" ht="17.25" x14ac:dyDescent="0.3">
      <c r="A459" s="3">
        <v>0.483333333333333</v>
      </c>
      <c r="B459" s="1"/>
      <c r="C459" s="1">
        <v>5689</v>
      </c>
      <c r="D459" s="1">
        <v>5501.44</v>
      </c>
      <c r="E459" s="1">
        <v>5701.18</v>
      </c>
      <c r="F459" s="1">
        <v>5424.9</v>
      </c>
      <c r="G459" s="1">
        <v>5386.49</v>
      </c>
      <c r="I459" s="4"/>
    </row>
    <row r="460" spans="1:9" ht="17.25" x14ac:dyDescent="0.3">
      <c r="A460" s="3">
        <v>0.484027777777777</v>
      </c>
      <c r="B460" s="1"/>
      <c r="C460" s="1">
        <v>5695.03</v>
      </c>
      <c r="D460" s="1">
        <v>5502.95</v>
      </c>
      <c r="E460" s="1">
        <v>5704.98</v>
      </c>
      <c r="F460" s="1">
        <v>5430.24</v>
      </c>
      <c r="G460" s="1">
        <v>5396.78</v>
      </c>
      <c r="I460" s="4"/>
    </row>
    <row r="461" spans="1:9" ht="17.25" x14ac:dyDescent="0.3">
      <c r="A461" s="3">
        <v>0.484722222222221</v>
      </c>
      <c r="B461" s="1"/>
      <c r="C461" s="1">
        <v>5697.25</v>
      </c>
      <c r="D461" s="1">
        <v>5511.11</v>
      </c>
      <c r="E461" s="1">
        <v>5704.05</v>
      </c>
      <c r="F461" s="1">
        <v>5438.56</v>
      </c>
      <c r="G461" s="1">
        <v>5402.98</v>
      </c>
      <c r="I461" s="4"/>
    </row>
    <row r="462" spans="1:9" ht="17.25" x14ac:dyDescent="0.3">
      <c r="A462" s="3">
        <v>0.485416666666666</v>
      </c>
      <c r="B462" s="1"/>
      <c r="C462" s="1">
        <v>5696.29</v>
      </c>
      <c r="D462" s="1">
        <v>5524.84</v>
      </c>
      <c r="E462" s="1">
        <v>5704.48</v>
      </c>
      <c r="F462" s="1">
        <v>5430.81</v>
      </c>
      <c r="G462" s="1">
        <v>5403.77</v>
      </c>
      <c r="I462" s="4"/>
    </row>
    <row r="463" spans="1:9" ht="17.25" x14ac:dyDescent="0.3">
      <c r="A463" s="3">
        <v>0.48611111111110999</v>
      </c>
      <c r="B463" s="1"/>
      <c r="C463" s="1">
        <v>5698.38</v>
      </c>
      <c r="D463" s="1">
        <v>5540.28</v>
      </c>
      <c r="E463" s="1">
        <v>5704.17</v>
      </c>
      <c r="F463" s="1">
        <v>5428.71</v>
      </c>
      <c r="G463" s="1">
        <v>5402.95</v>
      </c>
      <c r="I463" s="4"/>
    </row>
    <row r="464" spans="1:9" ht="17.25" x14ac:dyDescent="0.3">
      <c r="A464" s="3">
        <v>0.48680555555555499</v>
      </c>
      <c r="B464" s="1"/>
      <c r="C464" s="1">
        <v>5701.76</v>
      </c>
      <c r="D464" s="1">
        <v>5550.15</v>
      </c>
      <c r="E464" s="1">
        <v>5700.93</v>
      </c>
      <c r="F464" s="1">
        <v>5410.58</v>
      </c>
      <c r="G464" s="1">
        <v>5402.87</v>
      </c>
      <c r="I464" s="4"/>
    </row>
    <row r="465" spans="1:9" ht="17.25" x14ac:dyDescent="0.3">
      <c r="A465" s="3">
        <v>0.48749999999999899</v>
      </c>
      <c r="B465" s="1"/>
      <c r="C465" s="1">
        <v>5701.31</v>
      </c>
      <c r="D465" s="1">
        <v>5542.5</v>
      </c>
      <c r="E465" s="1">
        <v>5696.31</v>
      </c>
      <c r="F465" s="1">
        <v>5431.86</v>
      </c>
      <c r="G465" s="1">
        <v>5385.81</v>
      </c>
      <c r="I465" s="4"/>
    </row>
    <row r="466" spans="1:9" ht="17.25" x14ac:dyDescent="0.3">
      <c r="A466" s="3">
        <v>0.48819444444444399</v>
      </c>
      <c r="B466" s="1"/>
      <c r="C466" s="1">
        <v>5699.2</v>
      </c>
      <c r="D466" s="1">
        <v>5532.37</v>
      </c>
      <c r="E466" s="1">
        <v>5710.34</v>
      </c>
      <c r="F466" s="1">
        <v>5442.76</v>
      </c>
      <c r="G466" s="1">
        <v>5402.83</v>
      </c>
      <c r="I466" s="4"/>
    </row>
    <row r="467" spans="1:9" ht="17.25" x14ac:dyDescent="0.3">
      <c r="A467" s="3">
        <v>0.48888888888888798</v>
      </c>
      <c r="B467" s="1"/>
      <c r="C467" s="1">
        <v>5700.33</v>
      </c>
      <c r="D467" s="1">
        <v>5545.8</v>
      </c>
      <c r="E467" s="1">
        <v>5705.62</v>
      </c>
      <c r="F467" s="1">
        <v>5456.53</v>
      </c>
      <c r="G467" s="1">
        <v>5418.34</v>
      </c>
      <c r="I467" s="4"/>
    </row>
    <row r="468" spans="1:9" ht="17.25" x14ac:dyDescent="0.3">
      <c r="A468" s="3">
        <v>0.48958333333333298</v>
      </c>
      <c r="B468" s="1"/>
      <c r="C468" s="1">
        <v>5696.96</v>
      </c>
      <c r="D468" s="1">
        <v>5532.26</v>
      </c>
      <c r="E468" s="1">
        <v>5705.28</v>
      </c>
      <c r="F468" s="1">
        <v>5453.63</v>
      </c>
      <c r="G468" s="1">
        <v>5435.55</v>
      </c>
      <c r="I468" s="4"/>
    </row>
    <row r="469" spans="1:9" ht="17.25" x14ac:dyDescent="0.3">
      <c r="A469" s="3">
        <v>0.49027777777777698</v>
      </c>
      <c r="B469" s="1"/>
      <c r="C469" s="1">
        <v>5699.09</v>
      </c>
      <c r="D469" s="1">
        <v>5537.22</v>
      </c>
      <c r="E469" s="1">
        <v>5713.93</v>
      </c>
      <c r="F469" s="1">
        <v>5456.09</v>
      </c>
      <c r="G469" s="1">
        <v>5418.97</v>
      </c>
      <c r="I469" s="4"/>
    </row>
    <row r="470" spans="1:9" ht="17.25" x14ac:dyDescent="0.3">
      <c r="A470" s="3">
        <v>0.49097222222222098</v>
      </c>
      <c r="B470" s="1"/>
      <c r="C470" s="1">
        <v>5696.64</v>
      </c>
      <c r="D470" s="1">
        <v>5542.73</v>
      </c>
      <c r="E470" s="1">
        <v>5716.11</v>
      </c>
      <c r="F470" s="1">
        <v>5446.81</v>
      </c>
      <c r="G470" s="1">
        <v>5402.77</v>
      </c>
      <c r="I470" s="4"/>
    </row>
    <row r="471" spans="1:9" ht="17.25" x14ac:dyDescent="0.3">
      <c r="A471" s="3">
        <v>0.49166666666666597</v>
      </c>
      <c r="B471" s="1"/>
      <c r="C471" s="1">
        <v>5694.83</v>
      </c>
      <c r="D471" s="1">
        <v>5532.82</v>
      </c>
      <c r="E471" s="1">
        <v>5715.75</v>
      </c>
      <c r="F471" s="1">
        <v>5443.31</v>
      </c>
      <c r="G471" s="1">
        <v>5411.19</v>
      </c>
      <c r="I471" s="4"/>
    </row>
    <row r="472" spans="1:9" ht="17.25" x14ac:dyDescent="0.3">
      <c r="A472" s="3">
        <v>0.49236111111110997</v>
      </c>
      <c r="B472" s="1"/>
      <c r="C472" s="1">
        <v>5693.22</v>
      </c>
      <c r="D472" s="1">
        <v>5546.53</v>
      </c>
      <c r="E472" s="1">
        <v>5717.44</v>
      </c>
      <c r="F472" s="1">
        <v>5474.89</v>
      </c>
      <c r="G472" s="1">
        <v>5409.33</v>
      </c>
      <c r="I472" s="4"/>
    </row>
    <row r="473" spans="1:9" ht="17.25" x14ac:dyDescent="0.3">
      <c r="A473" s="3">
        <v>0.49305555555555503</v>
      </c>
      <c r="B473" s="1"/>
      <c r="C473" s="1">
        <v>5695.92</v>
      </c>
      <c r="D473" s="1">
        <v>5548.24</v>
      </c>
      <c r="E473" s="1">
        <v>5708.37</v>
      </c>
      <c r="F473" s="1">
        <v>5468.98</v>
      </c>
      <c r="G473" s="1">
        <v>5426.16</v>
      </c>
      <c r="I473" s="4"/>
    </row>
    <row r="474" spans="1:9" ht="17.25" x14ac:dyDescent="0.3">
      <c r="A474" s="3">
        <v>0.49374999999999902</v>
      </c>
      <c r="B474" s="1"/>
      <c r="C474" s="1">
        <v>5696.22</v>
      </c>
      <c r="E474" s="1">
        <v>5711.65</v>
      </c>
      <c r="F474" s="1">
        <v>5476.67</v>
      </c>
      <c r="G474" s="1">
        <v>5417.1</v>
      </c>
      <c r="I474" s="4"/>
    </row>
    <row r="475" spans="1:9" ht="17.25" x14ac:dyDescent="0.3">
      <c r="A475" s="3">
        <v>0.49444444444444402</v>
      </c>
      <c r="B475" s="1"/>
      <c r="C475" s="1">
        <v>5702.89</v>
      </c>
      <c r="D475" s="1">
        <v>5558.82</v>
      </c>
      <c r="E475" s="1">
        <v>5709.84</v>
      </c>
      <c r="F475" s="1">
        <v>5483.19</v>
      </c>
      <c r="G475" s="1">
        <v>5418.48</v>
      </c>
      <c r="I475" s="4"/>
    </row>
    <row r="476" spans="1:9" ht="17.25" x14ac:dyDescent="0.3">
      <c r="A476" s="3">
        <v>0.49513888888888802</v>
      </c>
      <c r="B476" s="1"/>
      <c r="C476" s="1">
        <v>5709.16</v>
      </c>
      <c r="D476" s="1">
        <v>5555.09</v>
      </c>
      <c r="E476" s="1">
        <v>5712.28</v>
      </c>
      <c r="F476" s="1">
        <v>5483.54</v>
      </c>
      <c r="G476" s="1">
        <v>5416.74</v>
      </c>
      <c r="I476" s="4"/>
    </row>
    <row r="477" spans="1:9" ht="17.25" x14ac:dyDescent="0.3">
      <c r="A477" s="3">
        <v>0.49583333333333202</v>
      </c>
      <c r="B477" s="1"/>
      <c r="C477" s="1">
        <v>5715.76</v>
      </c>
      <c r="D477" s="1">
        <v>5562.34</v>
      </c>
      <c r="E477" s="1">
        <v>5701.43</v>
      </c>
      <c r="F477" s="1">
        <v>5481.84</v>
      </c>
      <c r="G477" s="1">
        <v>5407.16</v>
      </c>
      <c r="I477" s="4"/>
    </row>
    <row r="478" spans="1:9" ht="17.25" x14ac:dyDescent="0.3">
      <c r="A478" s="3">
        <v>0.49652777777777701</v>
      </c>
      <c r="B478" s="1"/>
      <c r="C478" s="1">
        <v>5711.77</v>
      </c>
      <c r="D478" s="1">
        <v>5570.28</v>
      </c>
      <c r="E478" s="1">
        <v>5702.7</v>
      </c>
      <c r="F478" s="1">
        <v>5490.45</v>
      </c>
      <c r="G478" s="1">
        <v>5409.34</v>
      </c>
      <c r="I478" s="4"/>
    </row>
    <row r="479" spans="1:9" ht="17.25" x14ac:dyDescent="0.3">
      <c r="A479" s="3">
        <v>0.49722222222222101</v>
      </c>
      <c r="B479" s="1"/>
      <c r="C479" s="1">
        <v>5710.51</v>
      </c>
      <c r="D479" s="1">
        <v>5563.97</v>
      </c>
      <c r="E479" s="1">
        <v>5707.45</v>
      </c>
      <c r="F479" s="1">
        <v>5474.08</v>
      </c>
      <c r="G479" s="1">
        <v>5419.55</v>
      </c>
      <c r="I479" s="4"/>
    </row>
    <row r="480" spans="1:9" ht="17.25" x14ac:dyDescent="0.3">
      <c r="A480" s="3">
        <v>0.49791666666666601</v>
      </c>
      <c r="B480" s="1"/>
      <c r="C480" s="1">
        <v>5707.61</v>
      </c>
      <c r="D480" s="1">
        <v>5551.98</v>
      </c>
      <c r="E480" s="1">
        <v>5715.38</v>
      </c>
      <c r="F480" s="1">
        <v>5491.57</v>
      </c>
      <c r="G480" s="1">
        <v>5408.43</v>
      </c>
      <c r="I480" s="4"/>
    </row>
    <row r="481" spans="1:9" ht="17.25" x14ac:dyDescent="0.3">
      <c r="A481" s="3">
        <v>0.49861111111111001</v>
      </c>
      <c r="B481" s="1"/>
      <c r="C481" s="1">
        <v>5704.58</v>
      </c>
      <c r="D481" s="1">
        <v>5560.1</v>
      </c>
      <c r="E481" s="1">
        <v>5716.19</v>
      </c>
      <c r="F481" s="1">
        <v>5483.36</v>
      </c>
      <c r="G481" s="1">
        <v>5408.21</v>
      </c>
      <c r="I481" s="4"/>
    </row>
    <row r="482" spans="1:9" ht="17.25" x14ac:dyDescent="0.3">
      <c r="A482" s="3">
        <v>0.499305555555555</v>
      </c>
      <c r="B482" s="1"/>
      <c r="C482" s="1">
        <v>5703.67</v>
      </c>
      <c r="D482" s="1">
        <v>5554.84</v>
      </c>
      <c r="E482" s="1">
        <v>5710.73</v>
      </c>
      <c r="F482" s="1">
        <v>5479.61</v>
      </c>
      <c r="G482" s="1">
        <v>5421.97</v>
      </c>
      <c r="I482" s="4"/>
    </row>
    <row r="483" spans="1:9" ht="17.25" x14ac:dyDescent="0.3">
      <c r="A483" s="3">
        <v>0.499999999999999</v>
      </c>
      <c r="B483" s="1"/>
      <c r="C483" s="1">
        <v>5703.28</v>
      </c>
      <c r="D483" s="1">
        <v>5574.1</v>
      </c>
      <c r="E483" s="1">
        <v>5715.46</v>
      </c>
      <c r="F483" s="1">
        <v>5490.36</v>
      </c>
      <c r="G483" s="1">
        <v>5421.76</v>
      </c>
      <c r="I483" s="4"/>
    </row>
    <row r="484" spans="1:9" ht="17.25" x14ac:dyDescent="0.3">
      <c r="A484" s="3">
        <v>0.500694444444444</v>
      </c>
      <c r="B484" s="1"/>
      <c r="C484" s="1">
        <v>5698.43</v>
      </c>
      <c r="D484" s="1">
        <v>5574.33</v>
      </c>
      <c r="E484" s="1">
        <v>5714.93</v>
      </c>
      <c r="F484" s="1">
        <v>5480.74</v>
      </c>
      <c r="G484" s="1">
        <v>5422.25</v>
      </c>
      <c r="I484" s="4"/>
    </row>
    <row r="485" spans="1:9" ht="17.25" x14ac:dyDescent="0.3">
      <c r="A485" s="3">
        <v>0.501388888888888</v>
      </c>
      <c r="B485" s="1"/>
      <c r="C485" s="1">
        <v>5702.84</v>
      </c>
      <c r="D485" s="1">
        <v>5559.92</v>
      </c>
      <c r="E485" s="1">
        <v>5716.21</v>
      </c>
      <c r="F485" s="1">
        <v>5499.33</v>
      </c>
      <c r="G485" s="1">
        <v>5416.87</v>
      </c>
      <c r="I485" s="4"/>
    </row>
    <row r="486" spans="1:9" ht="17.25" x14ac:dyDescent="0.3">
      <c r="A486" s="3">
        <v>0.50208333333333199</v>
      </c>
      <c r="B486" s="1"/>
      <c r="C486" s="1">
        <v>5701.17</v>
      </c>
      <c r="D486" s="1">
        <v>5571.08</v>
      </c>
      <c r="E486" s="1">
        <v>5715.71</v>
      </c>
      <c r="F486" s="1">
        <v>5499.73</v>
      </c>
      <c r="G486" s="1">
        <v>5419.85</v>
      </c>
      <c r="I486" s="4"/>
    </row>
    <row r="487" spans="1:9" ht="17.25" x14ac:dyDescent="0.3">
      <c r="A487" s="3">
        <v>0.50277777777777699</v>
      </c>
      <c r="B487" s="1"/>
      <c r="C487" s="1">
        <v>5695.96</v>
      </c>
      <c r="D487" s="1">
        <v>5566.93</v>
      </c>
      <c r="E487" s="1">
        <v>5714.93</v>
      </c>
      <c r="F487" s="1">
        <v>5488.43</v>
      </c>
      <c r="G487" s="1">
        <v>5419.63</v>
      </c>
      <c r="I487" s="4"/>
    </row>
    <row r="488" spans="1:9" ht="17.25" x14ac:dyDescent="0.3">
      <c r="A488" s="3">
        <v>0.50347222222222099</v>
      </c>
      <c r="B488" s="1"/>
      <c r="C488" s="1">
        <v>5690.41</v>
      </c>
      <c r="D488" s="1">
        <v>5566.3</v>
      </c>
      <c r="E488" s="1">
        <v>5716.93</v>
      </c>
      <c r="F488" s="1">
        <v>5486.22</v>
      </c>
      <c r="G488" s="1">
        <v>5427.2</v>
      </c>
      <c r="I488" s="4"/>
    </row>
    <row r="489" spans="1:9" ht="17.25" x14ac:dyDescent="0.3">
      <c r="A489" s="3">
        <v>0.50416666666666599</v>
      </c>
      <c r="B489" s="1"/>
      <c r="C489" s="1">
        <v>5693.58</v>
      </c>
      <c r="D489" s="1">
        <v>5569.22</v>
      </c>
      <c r="E489" s="1">
        <v>5713.22</v>
      </c>
      <c r="F489" s="1">
        <v>5486.36</v>
      </c>
      <c r="G489" s="1">
        <v>5426.38</v>
      </c>
      <c r="I489" s="4"/>
    </row>
    <row r="490" spans="1:9" ht="17.25" x14ac:dyDescent="0.3">
      <c r="A490" s="3">
        <v>0.50486111111110998</v>
      </c>
      <c r="B490" s="1"/>
      <c r="C490" s="1">
        <v>5694.02</v>
      </c>
      <c r="D490" s="1">
        <v>5558.61</v>
      </c>
      <c r="E490" s="1">
        <v>5709.74</v>
      </c>
      <c r="F490" s="1">
        <v>5477.92</v>
      </c>
      <c r="G490" s="1">
        <v>5424.2</v>
      </c>
      <c r="I490" s="4"/>
    </row>
    <row r="491" spans="1:9" ht="17.25" x14ac:dyDescent="0.3">
      <c r="A491" s="3">
        <v>0.50555555555555498</v>
      </c>
      <c r="B491" s="1"/>
      <c r="C491" s="1">
        <v>5694.2</v>
      </c>
      <c r="D491" s="1">
        <v>5580.27</v>
      </c>
      <c r="E491" s="1">
        <v>5711.39</v>
      </c>
      <c r="F491" s="1">
        <v>5489.6</v>
      </c>
      <c r="G491" s="1">
        <v>5419.06</v>
      </c>
      <c r="I491" s="4"/>
    </row>
    <row r="492" spans="1:9" ht="17.25" x14ac:dyDescent="0.3">
      <c r="A492" s="3">
        <v>0.50624999999999898</v>
      </c>
      <c r="B492" s="1"/>
      <c r="C492" s="1">
        <v>5697.65</v>
      </c>
      <c r="D492" s="1">
        <v>5594.89</v>
      </c>
      <c r="E492" s="1">
        <v>5711.93</v>
      </c>
      <c r="F492" s="1">
        <v>5488.85</v>
      </c>
      <c r="G492" s="1">
        <v>5420.23</v>
      </c>
      <c r="I492" s="4"/>
    </row>
    <row r="493" spans="1:9" ht="17.25" x14ac:dyDescent="0.3">
      <c r="A493" s="3">
        <v>0.50694444444444398</v>
      </c>
      <c r="B493" s="1"/>
      <c r="C493" s="1">
        <v>5699.14</v>
      </c>
      <c r="D493" s="1">
        <v>5596.84</v>
      </c>
      <c r="E493" s="1">
        <v>5713.71</v>
      </c>
      <c r="F493" s="1">
        <v>5487.82</v>
      </c>
      <c r="G493" s="1">
        <v>5420.12</v>
      </c>
      <c r="I493" s="4"/>
    </row>
    <row r="494" spans="1:9" ht="17.25" x14ac:dyDescent="0.3">
      <c r="A494" s="3">
        <v>0.50763888888888797</v>
      </c>
      <c r="B494" s="1"/>
      <c r="C494" s="1">
        <v>5697.77</v>
      </c>
      <c r="D494" s="1">
        <v>5605.86</v>
      </c>
      <c r="E494" s="1">
        <v>5717.01</v>
      </c>
      <c r="F494" s="1">
        <v>5488.19</v>
      </c>
      <c r="G494" s="1">
        <v>5417.5</v>
      </c>
      <c r="I494" s="4"/>
    </row>
    <row r="495" spans="1:9" ht="17.25" x14ac:dyDescent="0.3">
      <c r="A495" s="3">
        <v>0.50833333333333197</v>
      </c>
      <c r="B495" s="1"/>
      <c r="C495" s="1">
        <v>5703.95</v>
      </c>
      <c r="D495" s="1">
        <v>5603.23</v>
      </c>
      <c r="E495" s="1">
        <v>5713.29</v>
      </c>
      <c r="F495" s="1">
        <v>5487.96</v>
      </c>
      <c r="G495" s="1">
        <v>5409.35</v>
      </c>
      <c r="I495" s="4"/>
    </row>
    <row r="496" spans="1:9" ht="17.25" x14ac:dyDescent="0.3">
      <c r="A496" s="3">
        <v>0.50902777777777697</v>
      </c>
      <c r="B496" s="1"/>
      <c r="C496" s="1">
        <v>5704.61</v>
      </c>
      <c r="D496" s="1">
        <v>5604.39</v>
      </c>
      <c r="E496" s="1">
        <v>5707.11</v>
      </c>
      <c r="F496" s="1">
        <v>5484.51</v>
      </c>
      <c r="G496" s="1">
        <v>5406.67</v>
      </c>
      <c r="I496" s="4"/>
    </row>
    <row r="497" spans="1:9" ht="17.25" x14ac:dyDescent="0.3">
      <c r="A497" s="3">
        <v>0.50972222222222097</v>
      </c>
      <c r="B497" s="1"/>
      <c r="C497" s="1">
        <v>5713.5</v>
      </c>
      <c r="D497" s="1">
        <v>5594.13</v>
      </c>
      <c r="E497" s="1">
        <v>5707.01</v>
      </c>
      <c r="F497" s="1">
        <v>5498.84</v>
      </c>
      <c r="G497" s="1">
        <v>5406.5</v>
      </c>
      <c r="I497" s="4"/>
    </row>
    <row r="498" spans="1:9" ht="17.25" x14ac:dyDescent="0.3">
      <c r="A498" s="3">
        <v>0.51041666666666596</v>
      </c>
      <c r="B498" s="1"/>
      <c r="C498" s="1">
        <v>5707.97</v>
      </c>
      <c r="D498" s="1">
        <v>5592.56</v>
      </c>
      <c r="E498" s="1">
        <v>5711.56</v>
      </c>
      <c r="F498" s="1">
        <v>5466.69</v>
      </c>
      <c r="G498" s="1">
        <v>5399.08</v>
      </c>
      <c r="I498" s="4"/>
    </row>
    <row r="499" spans="1:9" ht="17.25" x14ac:dyDescent="0.3">
      <c r="A499" s="3">
        <v>0.51111111111110996</v>
      </c>
      <c r="B499" s="1"/>
      <c r="C499" s="1">
        <v>5708.82</v>
      </c>
      <c r="D499" s="1">
        <v>5575.16</v>
      </c>
      <c r="E499" s="1">
        <v>5712.01</v>
      </c>
      <c r="F499" s="1">
        <v>5464.42</v>
      </c>
      <c r="G499" s="1">
        <v>5399.76</v>
      </c>
      <c r="I499" s="4"/>
    </row>
    <row r="500" spans="1:9" ht="17.25" x14ac:dyDescent="0.3">
      <c r="A500" s="3">
        <v>0.51180555555555496</v>
      </c>
      <c r="B500" s="1"/>
      <c r="C500" s="1">
        <v>5706.58</v>
      </c>
      <c r="D500" s="1">
        <v>5580.82</v>
      </c>
      <c r="E500" s="1">
        <v>5707.26</v>
      </c>
      <c r="F500" s="1">
        <v>5482.21</v>
      </c>
      <c r="G500" s="1">
        <v>5397.78</v>
      </c>
      <c r="I500" s="4"/>
    </row>
    <row r="501" spans="1:9" ht="17.25" x14ac:dyDescent="0.3">
      <c r="A501" s="3">
        <v>0.51249999999999896</v>
      </c>
      <c r="B501" s="1"/>
      <c r="C501" s="1">
        <v>5700.63</v>
      </c>
      <c r="D501" s="1">
        <v>5592.07</v>
      </c>
      <c r="E501" s="1">
        <v>5706.51</v>
      </c>
      <c r="F501" s="1">
        <v>5465.14</v>
      </c>
      <c r="G501" s="1">
        <v>5396.36</v>
      </c>
      <c r="I501" s="4"/>
    </row>
    <row r="502" spans="1:9" ht="17.25" x14ac:dyDescent="0.3">
      <c r="A502" s="3">
        <v>0.51319444444444395</v>
      </c>
      <c r="B502" s="1"/>
      <c r="C502" s="1">
        <v>5698.74</v>
      </c>
      <c r="D502" s="1">
        <v>5615.44</v>
      </c>
      <c r="E502" s="1">
        <v>5710.34</v>
      </c>
      <c r="F502" s="1">
        <v>5456.15</v>
      </c>
      <c r="G502" s="1">
        <v>5389</v>
      </c>
      <c r="I502" s="4"/>
    </row>
    <row r="503" spans="1:9" ht="17.25" x14ac:dyDescent="0.3">
      <c r="A503" s="3">
        <v>0.51388888888888795</v>
      </c>
      <c r="B503" s="1"/>
      <c r="C503" s="1">
        <v>5698.99</v>
      </c>
      <c r="D503" s="1">
        <v>5594.07</v>
      </c>
      <c r="E503" s="1">
        <v>5710.93</v>
      </c>
      <c r="F503" s="1">
        <v>5493.39</v>
      </c>
      <c r="G503" s="1">
        <v>5390.22</v>
      </c>
      <c r="I503" s="4"/>
    </row>
    <row r="504" spans="1:9" ht="17.25" x14ac:dyDescent="0.3">
      <c r="A504" s="3">
        <v>0.51458333333333195</v>
      </c>
      <c r="B504" s="1"/>
      <c r="C504" s="1">
        <v>5702.68</v>
      </c>
      <c r="D504" s="1">
        <v>5580.26</v>
      </c>
      <c r="E504" s="1">
        <v>5703.67</v>
      </c>
      <c r="F504" s="1">
        <v>5501.77</v>
      </c>
      <c r="G504" s="1">
        <v>5400.13</v>
      </c>
      <c r="I504" s="4"/>
    </row>
    <row r="505" spans="1:9" ht="17.25" x14ac:dyDescent="0.3">
      <c r="A505" s="3">
        <v>0.51527777777777695</v>
      </c>
      <c r="B505" s="1"/>
      <c r="C505" s="1">
        <v>5703.09</v>
      </c>
      <c r="D505" s="1">
        <v>5576.42</v>
      </c>
      <c r="E505" s="1">
        <v>5705.8</v>
      </c>
      <c r="F505" s="1">
        <v>5505.92</v>
      </c>
      <c r="G505" s="1">
        <v>5391.08</v>
      </c>
      <c r="I505" s="4"/>
    </row>
    <row r="506" spans="1:9" ht="17.25" x14ac:dyDescent="0.3">
      <c r="A506" s="3">
        <v>0.51597222222222106</v>
      </c>
      <c r="B506" s="1"/>
      <c r="C506" s="1">
        <v>5704.79</v>
      </c>
      <c r="D506" s="1">
        <v>5579.84</v>
      </c>
      <c r="E506" s="1">
        <v>5704.4</v>
      </c>
      <c r="F506" s="1">
        <v>5485.01</v>
      </c>
      <c r="G506" s="1">
        <v>5390.12</v>
      </c>
      <c r="I506" s="4"/>
    </row>
    <row r="507" spans="1:9" ht="17.25" x14ac:dyDescent="0.3">
      <c r="A507" s="3">
        <v>0.51666666666666605</v>
      </c>
      <c r="B507" s="1"/>
      <c r="C507" s="1">
        <v>5707.08</v>
      </c>
      <c r="D507" s="1">
        <v>5583.59</v>
      </c>
      <c r="E507" s="1">
        <v>5700.21</v>
      </c>
      <c r="F507" s="1">
        <v>5480.48</v>
      </c>
      <c r="G507" s="1">
        <v>5395.63</v>
      </c>
      <c r="I507" s="4"/>
    </row>
    <row r="508" spans="1:9" ht="17.25" x14ac:dyDescent="0.3">
      <c r="A508" s="3">
        <v>0.51736111111111005</v>
      </c>
      <c r="B508" s="1"/>
      <c r="C508" s="1">
        <v>5707.82</v>
      </c>
      <c r="D508" s="1">
        <v>5594.68</v>
      </c>
      <c r="E508" s="1">
        <v>5685.98</v>
      </c>
      <c r="F508" s="1">
        <v>5437.51</v>
      </c>
      <c r="G508" s="1">
        <v>5396.93</v>
      </c>
      <c r="I508" s="4"/>
    </row>
    <row r="509" spans="1:9" ht="17.25" x14ac:dyDescent="0.3">
      <c r="A509" s="3">
        <v>0.51805555555555505</v>
      </c>
      <c r="B509" s="1"/>
      <c r="C509" s="1">
        <v>5708.97</v>
      </c>
      <c r="D509" s="1">
        <v>5586.79</v>
      </c>
      <c r="E509" s="1">
        <v>5678.56</v>
      </c>
      <c r="F509" s="1">
        <v>5430.19</v>
      </c>
      <c r="G509" s="1">
        <v>5414.48</v>
      </c>
      <c r="I509" s="4"/>
    </row>
    <row r="510" spans="1:9" ht="17.25" x14ac:dyDescent="0.3">
      <c r="A510" s="3">
        <v>0.51874999999999905</v>
      </c>
      <c r="B510" s="1"/>
      <c r="C510" s="1">
        <v>5710.08</v>
      </c>
      <c r="D510" s="1">
        <v>5582.36</v>
      </c>
      <c r="E510" s="1">
        <v>5679.94</v>
      </c>
      <c r="F510" s="1">
        <v>5439.74</v>
      </c>
      <c r="G510" s="1">
        <v>5413.27</v>
      </c>
      <c r="I510" s="4"/>
    </row>
    <row r="511" spans="1:9" ht="17.25" x14ac:dyDescent="0.3">
      <c r="A511" s="3">
        <v>0.51944444444444404</v>
      </c>
      <c r="B511" s="1"/>
      <c r="C511" s="1">
        <v>5705.48</v>
      </c>
      <c r="D511" s="1">
        <v>5604.51</v>
      </c>
      <c r="E511" s="1">
        <v>5700.54</v>
      </c>
      <c r="F511" s="1">
        <v>5429.99</v>
      </c>
      <c r="G511" s="1">
        <v>5406.06</v>
      </c>
      <c r="I511" s="4"/>
    </row>
    <row r="512" spans="1:9" ht="17.25" x14ac:dyDescent="0.3">
      <c r="A512" s="3">
        <v>0.52013888888888804</v>
      </c>
      <c r="B512" s="1"/>
      <c r="C512" s="1">
        <v>5715.07</v>
      </c>
      <c r="D512" s="1">
        <v>5637.4</v>
      </c>
      <c r="E512" s="1">
        <v>5688.73</v>
      </c>
      <c r="F512" s="1">
        <v>5457.77</v>
      </c>
      <c r="G512" s="1">
        <v>5392.82</v>
      </c>
      <c r="I512" s="4"/>
    </row>
    <row r="513" spans="1:9" ht="17.25" x14ac:dyDescent="0.3">
      <c r="A513" s="3">
        <v>0.52083333333333204</v>
      </c>
      <c r="B513" s="1"/>
      <c r="C513" s="1">
        <v>5717.82</v>
      </c>
      <c r="D513" s="1">
        <v>5635.19</v>
      </c>
      <c r="E513" s="1">
        <v>5676.11</v>
      </c>
      <c r="F513" s="1">
        <v>5469.41</v>
      </c>
      <c r="G513" s="1">
        <v>5397.89</v>
      </c>
      <c r="I513" s="4"/>
    </row>
    <row r="514" spans="1:9" ht="17.25" x14ac:dyDescent="0.3">
      <c r="A514" s="3">
        <v>0.52152777777777704</v>
      </c>
      <c r="B514" s="1"/>
      <c r="C514" s="1">
        <v>5712.1</v>
      </c>
      <c r="D514" s="1">
        <v>5606.74</v>
      </c>
      <c r="E514" s="1">
        <v>5687.61</v>
      </c>
      <c r="F514" s="1">
        <v>5458.03</v>
      </c>
      <c r="G514" s="1">
        <v>5405.89</v>
      </c>
      <c r="I514" s="4"/>
    </row>
    <row r="515" spans="1:9" ht="17.25" x14ac:dyDescent="0.3">
      <c r="A515" s="3">
        <v>0.52222222222222103</v>
      </c>
      <c r="B515" s="1"/>
      <c r="C515" s="1">
        <v>5712.13</v>
      </c>
      <c r="D515" s="1">
        <v>5616.71</v>
      </c>
      <c r="E515" s="1">
        <v>5693.64</v>
      </c>
      <c r="F515" s="1">
        <v>5455.56</v>
      </c>
      <c r="G515" s="1">
        <v>5412.14</v>
      </c>
      <c r="I515" s="4"/>
    </row>
    <row r="516" spans="1:9" ht="17.25" x14ac:dyDescent="0.3">
      <c r="A516" s="3">
        <v>0.52291666666666603</v>
      </c>
      <c r="B516" s="1"/>
      <c r="C516" s="1">
        <v>5702.88</v>
      </c>
      <c r="D516" s="1">
        <v>5618.48</v>
      </c>
      <c r="E516" s="1">
        <v>5687.89</v>
      </c>
      <c r="F516" s="1">
        <v>5481.5</v>
      </c>
      <c r="G516" s="1">
        <v>5386.04</v>
      </c>
      <c r="I516" s="4"/>
    </row>
    <row r="517" spans="1:9" ht="17.25" x14ac:dyDescent="0.3">
      <c r="A517" s="3">
        <v>0.52361111111111003</v>
      </c>
      <c r="B517" s="1"/>
      <c r="C517" s="1">
        <v>5695.89</v>
      </c>
      <c r="D517" s="1">
        <v>5611.27</v>
      </c>
      <c r="E517" s="1">
        <v>5689</v>
      </c>
      <c r="F517" s="1">
        <v>5485.03</v>
      </c>
      <c r="G517" s="1">
        <v>5377.39</v>
      </c>
      <c r="I517" s="4"/>
    </row>
    <row r="518" spans="1:9" ht="17.25" x14ac:dyDescent="0.3">
      <c r="A518" s="3">
        <v>0.52430555555555503</v>
      </c>
      <c r="B518" s="1"/>
      <c r="C518" s="1">
        <v>5691.69</v>
      </c>
      <c r="D518" s="1">
        <v>5602.23</v>
      </c>
      <c r="E518" s="1">
        <v>5699.82</v>
      </c>
      <c r="F518" s="1">
        <v>5484.68</v>
      </c>
      <c r="G518" s="1">
        <v>5372.26</v>
      </c>
      <c r="I518" s="4"/>
    </row>
    <row r="519" spans="1:9" ht="17.25" x14ac:dyDescent="0.3">
      <c r="A519" s="3">
        <v>0.52499999999999902</v>
      </c>
      <c r="B519" s="1"/>
      <c r="C519" s="1">
        <v>5691.09</v>
      </c>
      <c r="D519" s="1">
        <v>5591.08</v>
      </c>
      <c r="E519" s="1">
        <v>5694.44</v>
      </c>
      <c r="F519" s="1">
        <v>5470.37</v>
      </c>
      <c r="G519" s="1">
        <v>5385.82</v>
      </c>
      <c r="I519" s="4"/>
    </row>
    <row r="520" spans="1:9" ht="17.25" x14ac:dyDescent="0.3">
      <c r="A520" s="3">
        <v>0.52569444444444402</v>
      </c>
      <c r="B520" s="1"/>
      <c r="C520" s="1">
        <v>5692.79</v>
      </c>
      <c r="D520" s="1">
        <v>5584.47</v>
      </c>
      <c r="E520" s="1">
        <v>5698.86</v>
      </c>
      <c r="F520" s="1">
        <v>5487.98</v>
      </c>
      <c r="G520" s="1">
        <v>5382.61</v>
      </c>
      <c r="I520" s="4"/>
    </row>
    <row r="521" spans="1:9" ht="17.25" x14ac:dyDescent="0.3">
      <c r="A521" s="3">
        <v>0.52638888888888802</v>
      </c>
      <c r="B521" s="1"/>
      <c r="C521" s="1">
        <v>5696.52</v>
      </c>
      <c r="D521" s="1">
        <v>5584.79</v>
      </c>
      <c r="E521" s="1">
        <v>5697.61</v>
      </c>
      <c r="F521" s="1">
        <v>5474.3</v>
      </c>
      <c r="G521" s="1">
        <v>5389.77</v>
      </c>
      <c r="I521" s="4"/>
    </row>
    <row r="522" spans="1:9" ht="17.25" x14ac:dyDescent="0.3">
      <c r="A522" s="3">
        <v>0.52708333333333202</v>
      </c>
      <c r="B522" s="1"/>
      <c r="C522" s="1">
        <v>5694.26</v>
      </c>
      <c r="D522" s="1">
        <v>5601.23</v>
      </c>
      <c r="E522" s="1">
        <v>5673.74</v>
      </c>
      <c r="F522" s="1">
        <v>5457.39</v>
      </c>
      <c r="G522" s="1">
        <v>5367.5</v>
      </c>
      <c r="I522" s="4"/>
    </row>
    <row r="523" spans="1:9" ht="17.25" x14ac:dyDescent="0.3">
      <c r="A523" s="3">
        <v>0.52777777777777701</v>
      </c>
      <c r="B523" s="1"/>
      <c r="C523" s="1">
        <v>5701.64</v>
      </c>
      <c r="D523" s="1">
        <v>5617.8</v>
      </c>
      <c r="E523" s="1">
        <v>5681.2</v>
      </c>
      <c r="F523" s="1">
        <v>5446.37</v>
      </c>
      <c r="G523" s="1">
        <v>5347.54</v>
      </c>
      <c r="I523" s="4"/>
    </row>
    <row r="524" spans="1:9" ht="17.25" x14ac:dyDescent="0.3">
      <c r="A524" s="3">
        <v>0.52847222222222101</v>
      </c>
      <c r="B524" s="1"/>
      <c r="C524" s="1">
        <v>5707.75</v>
      </c>
      <c r="D524" s="1">
        <v>5609.48</v>
      </c>
      <c r="E524" s="1">
        <v>5677.08</v>
      </c>
      <c r="F524" s="1">
        <v>5453.52</v>
      </c>
      <c r="G524" s="1">
        <v>5345.59</v>
      </c>
      <c r="I524" s="4"/>
    </row>
    <row r="525" spans="1:9" ht="17.25" x14ac:dyDescent="0.3">
      <c r="A525" s="3">
        <v>0.52916666666666601</v>
      </c>
      <c r="B525" s="1"/>
      <c r="C525" s="1">
        <v>5713.66</v>
      </c>
      <c r="D525" s="1">
        <v>5579.35</v>
      </c>
      <c r="E525" s="1">
        <v>5693.13</v>
      </c>
      <c r="F525" s="1">
        <v>5468.19</v>
      </c>
      <c r="G525" s="1">
        <v>5366.95</v>
      </c>
      <c r="I525" s="4"/>
    </row>
    <row r="526" spans="1:9" ht="17.25" x14ac:dyDescent="0.3">
      <c r="A526" s="3">
        <v>0.52986111111111001</v>
      </c>
      <c r="B526" s="1"/>
      <c r="C526" s="1">
        <v>5710.26</v>
      </c>
      <c r="D526" s="1">
        <v>5561.4</v>
      </c>
      <c r="E526" s="1">
        <v>5703.19</v>
      </c>
      <c r="F526" s="1">
        <v>5467.82</v>
      </c>
      <c r="G526" s="1">
        <v>5366.34</v>
      </c>
      <c r="I526" s="4"/>
    </row>
    <row r="527" spans="1:9" ht="17.25" x14ac:dyDescent="0.3">
      <c r="A527" s="3">
        <v>0.530555555555555</v>
      </c>
      <c r="B527" s="1"/>
      <c r="C527" s="1">
        <v>5706.16</v>
      </c>
      <c r="D527" s="1">
        <v>5583.2</v>
      </c>
      <c r="E527" s="1">
        <v>5702.81</v>
      </c>
      <c r="F527" s="1">
        <v>5465.54</v>
      </c>
      <c r="G527" s="1">
        <v>5363.29</v>
      </c>
      <c r="I527" s="4"/>
    </row>
    <row r="528" spans="1:9" ht="17.25" x14ac:dyDescent="0.3">
      <c r="A528" s="3">
        <v>0.531249999999999</v>
      </c>
      <c r="B528" s="1"/>
      <c r="C528" s="1">
        <v>5701.41</v>
      </c>
      <c r="D528" s="1">
        <v>5597.72</v>
      </c>
      <c r="E528" s="1">
        <v>5704.54</v>
      </c>
      <c r="F528" s="1">
        <v>5464.54</v>
      </c>
      <c r="G528" s="1">
        <v>5353.96</v>
      </c>
      <c r="I528" s="4"/>
    </row>
    <row r="529" spans="1:9" ht="17.25" x14ac:dyDescent="0.3">
      <c r="A529" s="3">
        <v>0.531944444444443</v>
      </c>
      <c r="B529" s="1"/>
      <c r="C529" s="1">
        <v>5709.85</v>
      </c>
      <c r="D529" s="1">
        <v>5597.67</v>
      </c>
      <c r="E529" s="1">
        <v>5697.46</v>
      </c>
      <c r="F529" s="1">
        <v>5466.45</v>
      </c>
      <c r="G529" s="1">
        <v>5353.35</v>
      </c>
      <c r="I529" s="4"/>
    </row>
    <row r="530" spans="1:9" ht="17.25" x14ac:dyDescent="0.3">
      <c r="A530" s="3">
        <v>0.532638888888888</v>
      </c>
      <c r="B530" s="1"/>
      <c r="C530" s="1">
        <v>5706.89</v>
      </c>
      <c r="D530" s="1">
        <v>5601.88</v>
      </c>
      <c r="E530" s="1">
        <v>5697.64</v>
      </c>
      <c r="F530" s="1">
        <v>5467.9</v>
      </c>
      <c r="G530" s="1">
        <v>5353.9</v>
      </c>
      <c r="I530" s="4"/>
    </row>
    <row r="531" spans="1:9" ht="17.25" x14ac:dyDescent="0.3">
      <c r="A531" s="3">
        <v>0.53333333333333199</v>
      </c>
      <c r="B531" s="1"/>
      <c r="C531" s="1">
        <v>5700.14</v>
      </c>
      <c r="D531" s="1">
        <v>5561.35</v>
      </c>
      <c r="E531" s="1">
        <v>5703.68</v>
      </c>
      <c r="F531" s="1">
        <v>5466.53</v>
      </c>
      <c r="G531" s="1">
        <v>5357.61</v>
      </c>
      <c r="I531" s="4"/>
    </row>
    <row r="532" spans="1:9" ht="17.25" x14ac:dyDescent="0.3">
      <c r="A532" s="3">
        <v>0.53402777777777699</v>
      </c>
      <c r="B532" s="1"/>
      <c r="C532" s="1">
        <v>5699.89</v>
      </c>
      <c r="D532" s="1">
        <v>5585.95</v>
      </c>
      <c r="E532" s="1">
        <v>5703.24</v>
      </c>
      <c r="F532" s="1">
        <v>5463.24</v>
      </c>
      <c r="I532" s="4"/>
    </row>
    <row r="533" spans="1:9" ht="17.25" x14ac:dyDescent="0.3">
      <c r="A533" s="3">
        <v>0.53472222222222099</v>
      </c>
      <c r="B533" s="1"/>
      <c r="C533" s="1">
        <v>5707.13</v>
      </c>
      <c r="D533" s="1">
        <v>5586.62</v>
      </c>
      <c r="E533" s="1">
        <v>5695.76</v>
      </c>
      <c r="F533" s="1">
        <v>5468.44</v>
      </c>
      <c r="G533" s="1">
        <v>5341.46</v>
      </c>
      <c r="I533" s="4"/>
    </row>
    <row r="534" spans="1:9" ht="17.25" x14ac:dyDescent="0.3">
      <c r="A534" s="3">
        <v>0.53541666666666599</v>
      </c>
      <c r="B534" s="1"/>
      <c r="C534" s="1">
        <v>5716.46</v>
      </c>
      <c r="D534" s="1">
        <v>5582.53</v>
      </c>
      <c r="E534" s="1">
        <v>5697.63</v>
      </c>
      <c r="F534" s="1">
        <v>5471.69</v>
      </c>
      <c r="G534" s="1">
        <v>5345.58</v>
      </c>
      <c r="I534" s="4"/>
    </row>
    <row r="535" spans="1:9" ht="17.25" x14ac:dyDescent="0.3">
      <c r="A535" s="3">
        <v>0.53611111111110998</v>
      </c>
      <c r="B535" s="1"/>
      <c r="C535" s="1">
        <v>5717.9</v>
      </c>
      <c r="D535" s="1">
        <v>5578</v>
      </c>
      <c r="E535" s="1">
        <v>5697.16</v>
      </c>
      <c r="F535" s="1">
        <v>5471.83</v>
      </c>
      <c r="G535" s="1">
        <v>5352.45</v>
      </c>
      <c r="I535" s="4"/>
    </row>
    <row r="536" spans="1:9" ht="17.25" x14ac:dyDescent="0.3">
      <c r="A536" s="3">
        <v>0.53680555555555498</v>
      </c>
      <c r="B536" s="1"/>
      <c r="C536" s="1">
        <v>5713.03</v>
      </c>
      <c r="D536" s="1">
        <v>5584.86</v>
      </c>
      <c r="E536" s="1">
        <v>5696.33</v>
      </c>
      <c r="F536" s="1">
        <v>5469.82</v>
      </c>
      <c r="G536" s="1">
        <v>5367.19</v>
      </c>
      <c r="I536" s="4"/>
    </row>
    <row r="537" spans="1:9" ht="17.25" x14ac:dyDescent="0.3">
      <c r="A537" s="3">
        <v>0.53749999999999898</v>
      </c>
      <c r="B537" s="1"/>
      <c r="C537" s="1">
        <v>5704.13</v>
      </c>
      <c r="D537" s="1">
        <v>5586.43</v>
      </c>
      <c r="E537" s="1">
        <v>5690.13</v>
      </c>
      <c r="F537" s="1">
        <v>5464.31</v>
      </c>
      <c r="G537" s="1">
        <v>5363.21</v>
      </c>
      <c r="I537" s="4"/>
    </row>
    <row r="538" spans="1:9" ht="17.25" x14ac:dyDescent="0.3">
      <c r="A538" s="3">
        <v>0.53819444444444298</v>
      </c>
      <c r="B538" s="1"/>
      <c r="C538" s="1">
        <v>5698.03</v>
      </c>
      <c r="D538" s="1">
        <v>5603.57</v>
      </c>
      <c r="E538" s="1">
        <v>5687.5</v>
      </c>
      <c r="F538" s="1">
        <v>5450.52</v>
      </c>
      <c r="G538" s="1">
        <v>5364.82</v>
      </c>
      <c r="I538" s="4"/>
    </row>
    <row r="539" spans="1:9" ht="17.25" x14ac:dyDescent="0.3">
      <c r="A539" s="3">
        <v>0.53888888888888797</v>
      </c>
      <c r="B539" s="1"/>
      <c r="C539" s="1">
        <v>5697.2</v>
      </c>
      <c r="D539" s="1">
        <v>5594.1</v>
      </c>
      <c r="E539" s="1">
        <v>5672.61</v>
      </c>
      <c r="F539" s="1">
        <v>5444.32</v>
      </c>
      <c r="G539" s="1">
        <v>5363.13</v>
      </c>
      <c r="I539" s="4"/>
    </row>
    <row r="540" spans="1:9" ht="17.25" x14ac:dyDescent="0.3">
      <c r="A540" s="3">
        <v>0.53958333333333197</v>
      </c>
      <c r="B540" s="1"/>
      <c r="C540" s="1">
        <v>5697.56</v>
      </c>
      <c r="D540" s="1">
        <v>5598.15</v>
      </c>
      <c r="E540" s="1">
        <v>5678.72</v>
      </c>
      <c r="F540" s="1">
        <v>5454.36</v>
      </c>
      <c r="G540" s="1">
        <v>5358.9</v>
      </c>
      <c r="I540" s="4"/>
    </row>
    <row r="541" spans="1:9" ht="17.25" x14ac:dyDescent="0.3">
      <c r="A541" s="3">
        <v>0.54027777777777697</v>
      </c>
      <c r="B541" s="1"/>
      <c r="C541" s="1">
        <v>5683.81</v>
      </c>
      <c r="D541" s="1">
        <v>5597.02</v>
      </c>
      <c r="E541" s="1">
        <v>5684.67</v>
      </c>
      <c r="F541" s="1">
        <v>5447.27</v>
      </c>
      <c r="G541" s="1">
        <v>5359.29</v>
      </c>
      <c r="I541" s="4"/>
    </row>
    <row r="542" spans="1:9" ht="17.25" x14ac:dyDescent="0.3">
      <c r="A542" s="3">
        <v>0.54097222222222097</v>
      </c>
      <c r="B542" s="1"/>
      <c r="C542" s="1">
        <v>5682.03</v>
      </c>
      <c r="D542" s="1">
        <v>5604.13</v>
      </c>
      <c r="E542" s="1">
        <v>5698.03</v>
      </c>
      <c r="F542" s="1">
        <v>5454.78</v>
      </c>
      <c r="G542" s="1">
        <v>5370.62</v>
      </c>
      <c r="I542" s="4"/>
    </row>
    <row r="543" spans="1:9" ht="17.25" x14ac:dyDescent="0.3">
      <c r="A543" s="3">
        <v>0.54166666666666596</v>
      </c>
      <c r="B543" s="1"/>
      <c r="C543" s="1">
        <v>5684.36</v>
      </c>
      <c r="D543" s="1">
        <v>5609.97</v>
      </c>
      <c r="E543" s="1">
        <v>5698.73</v>
      </c>
      <c r="F543" s="1">
        <v>5463.9</v>
      </c>
      <c r="G543" s="1">
        <v>5371.24</v>
      </c>
      <c r="I543" s="4"/>
    </row>
    <row r="544" spans="1:9" ht="17.25" x14ac:dyDescent="0.3">
      <c r="A544" s="3">
        <v>0.54236111111110996</v>
      </c>
      <c r="B544" s="1"/>
      <c r="D544" s="1">
        <v>5604.82</v>
      </c>
      <c r="E544" s="1">
        <v>5691.61</v>
      </c>
      <c r="F544" s="1">
        <v>5471.31</v>
      </c>
      <c r="G544" s="1">
        <v>5360.87</v>
      </c>
      <c r="I544" s="4"/>
    </row>
    <row r="545" spans="1:9" ht="17.25" x14ac:dyDescent="0.3">
      <c r="A545" s="3">
        <v>0.54305555555555496</v>
      </c>
      <c r="B545" s="1"/>
      <c r="C545" s="1">
        <v>5690.32</v>
      </c>
      <c r="D545" s="1">
        <v>5616.09</v>
      </c>
      <c r="E545" s="1">
        <v>5689.51</v>
      </c>
      <c r="F545" s="1">
        <v>5461.13</v>
      </c>
      <c r="G545" s="1">
        <v>5356.92</v>
      </c>
      <c r="I545" s="4"/>
    </row>
    <row r="546" spans="1:9" ht="17.25" x14ac:dyDescent="0.3">
      <c r="A546" s="3">
        <v>0.54374999999999896</v>
      </c>
      <c r="B546" s="1"/>
      <c r="C546" s="1">
        <v>5681.35</v>
      </c>
      <c r="D546" s="1">
        <v>5594.81</v>
      </c>
      <c r="E546" s="1">
        <v>5680.88</v>
      </c>
      <c r="F546" s="1">
        <v>5462.67</v>
      </c>
      <c r="G546" s="1">
        <v>5356.83</v>
      </c>
      <c r="I546" s="4"/>
    </row>
    <row r="547" spans="1:9" ht="17.25" x14ac:dyDescent="0.3">
      <c r="A547" s="3">
        <v>0.54444444444444295</v>
      </c>
      <c r="B547" s="1"/>
      <c r="C547" s="1">
        <v>5679.11</v>
      </c>
      <c r="D547" s="1">
        <v>5591.03</v>
      </c>
      <c r="E547" s="1">
        <v>5682.54</v>
      </c>
      <c r="F547" s="1">
        <v>5453.45</v>
      </c>
      <c r="G547" s="1">
        <v>5346.15</v>
      </c>
      <c r="I547" s="4"/>
    </row>
    <row r="548" spans="1:9" ht="17.25" x14ac:dyDescent="0.3">
      <c r="A548" s="3">
        <v>0.54513888888888795</v>
      </c>
      <c r="B548" s="1"/>
      <c r="C548" s="1">
        <v>5682.14</v>
      </c>
      <c r="D548" s="1">
        <v>5602.03</v>
      </c>
      <c r="E548" s="1">
        <v>5678.97</v>
      </c>
      <c r="F548" s="1">
        <v>5487.56</v>
      </c>
      <c r="G548" s="1">
        <v>5347.83</v>
      </c>
      <c r="I548" s="4"/>
    </row>
    <row r="549" spans="1:9" ht="17.25" x14ac:dyDescent="0.3">
      <c r="A549" s="3">
        <v>0.54583333333333195</v>
      </c>
      <c r="B549" s="1"/>
      <c r="C549" s="1">
        <v>5688.62</v>
      </c>
      <c r="D549" s="1">
        <v>5615.71</v>
      </c>
      <c r="E549" s="1">
        <v>5687.01</v>
      </c>
      <c r="F549" s="1">
        <v>5475</v>
      </c>
      <c r="G549" s="1">
        <v>5331.55</v>
      </c>
      <c r="I549" s="4"/>
    </row>
    <row r="550" spans="1:9" ht="17.25" x14ac:dyDescent="0.3">
      <c r="A550" s="3">
        <v>0.54652777777777695</v>
      </c>
      <c r="B550" s="1"/>
      <c r="C550" s="1">
        <v>5691.34</v>
      </c>
      <c r="D550" s="1">
        <v>5616.43</v>
      </c>
      <c r="E550" s="1">
        <v>5681.81</v>
      </c>
      <c r="F550" s="1">
        <v>5461.76</v>
      </c>
      <c r="G550" s="1">
        <v>5325.96</v>
      </c>
      <c r="I550" s="4"/>
    </row>
    <row r="551" spans="1:9" ht="17.25" x14ac:dyDescent="0.3">
      <c r="A551" s="3">
        <v>0.54722222222222106</v>
      </c>
      <c r="B551" s="1"/>
      <c r="C551" s="1">
        <v>5687.35</v>
      </c>
      <c r="D551" s="1">
        <v>5607.41</v>
      </c>
      <c r="E551" s="1">
        <v>5681.82</v>
      </c>
      <c r="F551" s="1">
        <v>5450.39</v>
      </c>
      <c r="G551" s="1">
        <v>5328.61</v>
      </c>
      <c r="I551" s="4"/>
    </row>
    <row r="552" spans="1:9" ht="17.25" x14ac:dyDescent="0.3">
      <c r="A552" s="3">
        <v>0.54791666666666605</v>
      </c>
      <c r="B552" s="1"/>
      <c r="C552" s="1">
        <v>5686.39</v>
      </c>
      <c r="D552" s="1">
        <v>5637.41</v>
      </c>
      <c r="E552" s="1">
        <v>5676.86</v>
      </c>
      <c r="F552" s="1">
        <v>5451.95</v>
      </c>
      <c r="G552" s="1">
        <v>5324.36</v>
      </c>
      <c r="I552" s="4"/>
    </row>
    <row r="553" spans="1:9" ht="17.25" x14ac:dyDescent="0.3">
      <c r="A553" s="3">
        <v>0.54861111111111005</v>
      </c>
      <c r="B553" s="1"/>
      <c r="C553" s="1">
        <v>5677.56</v>
      </c>
      <c r="D553" s="1">
        <v>5658.88</v>
      </c>
      <c r="E553" s="1">
        <v>5672.23</v>
      </c>
      <c r="F553" s="1">
        <v>5448.83</v>
      </c>
      <c r="G553" s="1">
        <v>5332.87</v>
      </c>
      <c r="I553" s="4"/>
    </row>
    <row r="554" spans="1:9" ht="17.25" x14ac:dyDescent="0.3">
      <c r="A554" s="3">
        <v>0.54930555555555505</v>
      </c>
      <c r="B554" s="1"/>
      <c r="C554" s="1">
        <v>5676.75</v>
      </c>
      <c r="D554" s="1">
        <v>5637.65</v>
      </c>
      <c r="E554" s="1">
        <v>5672.23</v>
      </c>
      <c r="F554" s="1">
        <v>5445.5</v>
      </c>
      <c r="G554" s="1">
        <v>5329.5</v>
      </c>
      <c r="I554" s="4"/>
    </row>
    <row r="555" spans="1:9" ht="17.25" x14ac:dyDescent="0.3">
      <c r="A555" s="3">
        <v>0.54999999999999905</v>
      </c>
      <c r="B555" s="1"/>
      <c r="C555" s="1">
        <v>5680.03</v>
      </c>
      <c r="D555" s="1">
        <v>5603.45</v>
      </c>
      <c r="E555" s="1">
        <v>5672.3</v>
      </c>
      <c r="F555" s="1">
        <v>5436.48</v>
      </c>
      <c r="G555" s="1">
        <v>5323.74</v>
      </c>
      <c r="I555" s="4"/>
    </row>
    <row r="556" spans="1:9" ht="17.25" x14ac:dyDescent="0.3">
      <c r="A556" s="3">
        <v>0.55069444444444304</v>
      </c>
      <c r="B556" s="1"/>
      <c r="C556" s="1">
        <v>5683.06</v>
      </c>
      <c r="D556" s="1">
        <v>5587.9</v>
      </c>
      <c r="E556" s="1">
        <v>5675.93</v>
      </c>
      <c r="G556" s="1">
        <v>5322.33</v>
      </c>
      <c r="I556" s="4"/>
    </row>
    <row r="557" spans="1:9" ht="17.25" x14ac:dyDescent="0.3">
      <c r="A557" s="3">
        <v>0.55138888888888804</v>
      </c>
      <c r="B557" s="1"/>
      <c r="C557" s="1">
        <v>5681.37</v>
      </c>
      <c r="D557" s="1">
        <v>5591.39</v>
      </c>
      <c r="E557" s="1">
        <v>5676.58</v>
      </c>
      <c r="F557" s="1">
        <v>5437</v>
      </c>
      <c r="G557" s="1">
        <v>5327</v>
      </c>
      <c r="I557" s="4"/>
    </row>
    <row r="558" spans="1:9" ht="17.25" x14ac:dyDescent="0.3">
      <c r="A558" s="3">
        <v>0.55208333333333204</v>
      </c>
      <c r="B558" s="1"/>
      <c r="C558" s="1">
        <v>5682.14</v>
      </c>
      <c r="D558" s="1">
        <v>5570.62</v>
      </c>
      <c r="E558" s="1">
        <v>5676.07</v>
      </c>
      <c r="F558" s="1">
        <v>5431.09</v>
      </c>
      <c r="G558" s="1">
        <v>5326.61</v>
      </c>
      <c r="I558" s="4"/>
    </row>
    <row r="559" spans="1:9" ht="17.25" x14ac:dyDescent="0.3">
      <c r="A559" s="3">
        <v>0.55277777777777704</v>
      </c>
      <c r="B559" s="1"/>
      <c r="C559" s="1">
        <v>5679.13</v>
      </c>
      <c r="D559" s="1">
        <v>5568.72</v>
      </c>
      <c r="E559" s="1">
        <v>5671.08</v>
      </c>
      <c r="F559" s="1">
        <v>5428.46</v>
      </c>
      <c r="G559" s="1">
        <v>5308.46</v>
      </c>
      <c r="I559" s="4"/>
    </row>
    <row r="560" spans="1:9" ht="17.25" x14ac:dyDescent="0.3">
      <c r="A560" s="3">
        <v>0.55347222222222103</v>
      </c>
      <c r="B560" s="1"/>
      <c r="C560" s="1">
        <v>5676</v>
      </c>
      <c r="D560" s="1">
        <v>5580.23</v>
      </c>
      <c r="E560" s="1">
        <v>5669.79</v>
      </c>
      <c r="F560" s="1">
        <v>5434.27</v>
      </c>
      <c r="G560" s="1">
        <v>5305.72</v>
      </c>
      <c r="I560" s="4"/>
    </row>
    <row r="561" spans="1:9" ht="17.25" x14ac:dyDescent="0.3">
      <c r="A561" s="3">
        <v>0.55416666666666603</v>
      </c>
      <c r="B561" s="1"/>
      <c r="C561" s="1">
        <v>5680.03</v>
      </c>
      <c r="D561" s="1">
        <v>5562.47</v>
      </c>
      <c r="E561" s="1">
        <v>5664.74</v>
      </c>
      <c r="F561" s="1">
        <v>5441.62</v>
      </c>
      <c r="G561" s="1">
        <v>5300.84</v>
      </c>
      <c r="I561" s="4"/>
    </row>
    <row r="562" spans="1:9" ht="17.25" x14ac:dyDescent="0.3">
      <c r="A562" s="3">
        <v>0.55486111111111003</v>
      </c>
      <c r="B562" s="1"/>
      <c r="C562" s="1">
        <v>5682.55</v>
      </c>
      <c r="D562" s="1">
        <v>5572.91</v>
      </c>
      <c r="E562" s="1">
        <v>5661.99</v>
      </c>
      <c r="F562" s="1">
        <v>5433.61</v>
      </c>
      <c r="G562" s="1">
        <v>5298.7</v>
      </c>
      <c r="I562" s="4"/>
    </row>
    <row r="563" spans="1:9" ht="17.25" x14ac:dyDescent="0.3">
      <c r="A563" s="3">
        <v>0.55555555555555503</v>
      </c>
      <c r="B563" s="1"/>
      <c r="C563" s="1">
        <v>5678.99</v>
      </c>
      <c r="D563" s="1">
        <v>5667.96</v>
      </c>
      <c r="E563" s="1">
        <v>5664.84</v>
      </c>
      <c r="F563" s="1">
        <v>5432.68</v>
      </c>
      <c r="G563" s="1">
        <v>5298.09</v>
      </c>
      <c r="I563" s="4"/>
    </row>
    <row r="564" spans="1:9" ht="17.25" x14ac:dyDescent="0.3">
      <c r="A564" s="3">
        <v>0.55624999999999902</v>
      </c>
      <c r="B564" s="1"/>
      <c r="C564" s="1">
        <v>5678.27</v>
      </c>
      <c r="D564" s="1">
        <v>5666.35</v>
      </c>
      <c r="E564" s="1">
        <v>5659.26</v>
      </c>
      <c r="F564" s="1">
        <v>5440.68</v>
      </c>
      <c r="G564" s="1">
        <v>5300.37</v>
      </c>
      <c r="I564" s="4"/>
    </row>
    <row r="565" spans="1:9" ht="17.25" x14ac:dyDescent="0.3">
      <c r="A565" s="3">
        <v>0.55694444444444302</v>
      </c>
      <c r="B565" s="1"/>
      <c r="C565" s="1">
        <v>5679.25</v>
      </c>
      <c r="D565" s="1">
        <v>5599.89</v>
      </c>
      <c r="E565" s="1">
        <v>5656.58</v>
      </c>
      <c r="F565" s="1">
        <v>5446.01</v>
      </c>
      <c r="G565" s="1">
        <v>5301.67</v>
      </c>
      <c r="I565" s="4"/>
    </row>
    <row r="566" spans="1:9" ht="17.25" x14ac:dyDescent="0.3">
      <c r="A566" s="3">
        <v>0.55763888888888802</v>
      </c>
      <c r="B566" s="1"/>
      <c r="C566" s="1">
        <v>5674.39</v>
      </c>
      <c r="D566" s="1">
        <v>5564.3</v>
      </c>
      <c r="E566" s="1">
        <v>5652.92</v>
      </c>
      <c r="F566" s="1">
        <v>5447.03</v>
      </c>
      <c r="G566" s="1">
        <v>5293.91</v>
      </c>
      <c r="I566" s="4"/>
    </row>
    <row r="567" spans="1:9" ht="17.25" x14ac:dyDescent="0.3">
      <c r="A567" s="3">
        <v>0.55833333333333202</v>
      </c>
      <c r="B567" s="1"/>
      <c r="C567" s="1">
        <v>5670.9</v>
      </c>
      <c r="D567" s="1">
        <v>5584.76</v>
      </c>
      <c r="E567" s="1">
        <v>5657.49</v>
      </c>
      <c r="F567" s="1">
        <v>5451.86</v>
      </c>
      <c r="G567" s="1">
        <v>5307.13</v>
      </c>
      <c r="I567" s="4"/>
    </row>
    <row r="568" spans="1:9" ht="17.25" x14ac:dyDescent="0.3">
      <c r="A568" s="3">
        <v>0.55902777777777701</v>
      </c>
      <c r="B568" s="1"/>
      <c r="C568" s="1">
        <v>5679.13</v>
      </c>
      <c r="D568" s="1">
        <v>5588.21</v>
      </c>
      <c r="E568" s="1">
        <v>5662.64</v>
      </c>
      <c r="F568" s="1">
        <v>5446.72</v>
      </c>
      <c r="G568" s="1">
        <v>5302.72</v>
      </c>
      <c r="I568" s="4"/>
    </row>
    <row r="569" spans="1:9" ht="17.25" x14ac:dyDescent="0.3">
      <c r="A569" s="3">
        <v>0.55972222222222101</v>
      </c>
      <c r="B569" s="1"/>
      <c r="C569" s="1">
        <v>5671.34</v>
      </c>
      <c r="D569" s="1">
        <v>5594.96</v>
      </c>
      <c r="F569" s="1">
        <v>5439.09</v>
      </c>
      <c r="G569" s="1">
        <v>5304.69</v>
      </c>
      <c r="I569" s="4"/>
    </row>
    <row r="570" spans="1:9" ht="17.25" x14ac:dyDescent="0.3">
      <c r="A570" s="3">
        <v>0.56041666666666601</v>
      </c>
      <c r="B570" s="1"/>
      <c r="C570" s="1">
        <v>5676.23</v>
      </c>
      <c r="D570" s="1">
        <v>5595.3</v>
      </c>
      <c r="E570" s="1">
        <v>5654.5</v>
      </c>
      <c r="F570" s="1">
        <v>5433.99</v>
      </c>
      <c r="G570" s="1">
        <v>5292.36</v>
      </c>
      <c r="I570" s="4"/>
    </row>
    <row r="571" spans="1:9" ht="17.25" x14ac:dyDescent="0.3">
      <c r="A571" s="3">
        <v>0.56111111111111001</v>
      </c>
      <c r="B571" s="1"/>
      <c r="C571" s="1">
        <v>5677.46</v>
      </c>
      <c r="D571" s="1">
        <v>5591.81</v>
      </c>
      <c r="E571" s="1">
        <v>5649.96</v>
      </c>
      <c r="F571" s="1">
        <v>5436.6</v>
      </c>
      <c r="G571" s="1">
        <v>5283.72</v>
      </c>
      <c r="I571" s="4"/>
    </row>
    <row r="572" spans="1:9" ht="17.25" x14ac:dyDescent="0.3">
      <c r="A572" s="3">
        <v>0.561805555555554</v>
      </c>
      <c r="B572" s="1"/>
      <c r="C572" s="1">
        <v>5673.58</v>
      </c>
      <c r="D572" s="1">
        <v>5576.41</v>
      </c>
      <c r="E572" s="1">
        <v>5657.03</v>
      </c>
      <c r="F572" s="1">
        <v>5429.23</v>
      </c>
      <c r="G572" s="1">
        <v>5280.73</v>
      </c>
      <c r="I572" s="4"/>
    </row>
    <row r="573" spans="1:9" ht="17.25" x14ac:dyDescent="0.3">
      <c r="A573" s="3">
        <v>0.562499999999999</v>
      </c>
      <c r="B573" s="1"/>
      <c r="C573" s="1">
        <v>5677.34</v>
      </c>
      <c r="D573" s="1">
        <v>5568.81</v>
      </c>
      <c r="E573" s="1">
        <v>5653.32</v>
      </c>
      <c r="F573" s="1">
        <v>5419.71</v>
      </c>
      <c r="G573" s="1">
        <v>5283.21</v>
      </c>
      <c r="I573" s="4"/>
    </row>
    <row r="574" spans="1:9" ht="17.25" x14ac:dyDescent="0.3">
      <c r="A574" s="3">
        <v>0.563194444444443</v>
      </c>
      <c r="B574" s="1"/>
      <c r="C574" s="1">
        <v>5678.72</v>
      </c>
      <c r="D574" s="1">
        <v>5588.61</v>
      </c>
      <c r="E574" s="1">
        <v>5651.52</v>
      </c>
      <c r="F574" s="1">
        <v>5425.91</v>
      </c>
      <c r="G574" s="1">
        <v>5287.38</v>
      </c>
      <c r="I574" s="4"/>
    </row>
    <row r="575" spans="1:9" ht="17.25" x14ac:dyDescent="0.3">
      <c r="A575" s="3">
        <v>0.563888888888888</v>
      </c>
      <c r="B575" s="1"/>
      <c r="C575" s="1">
        <v>5670.77</v>
      </c>
      <c r="D575" s="1">
        <v>5575.77</v>
      </c>
      <c r="E575" s="1">
        <v>5646.84</v>
      </c>
      <c r="F575" s="1">
        <v>5429.12</v>
      </c>
      <c r="G575" s="1">
        <v>5287.57</v>
      </c>
      <c r="I575" s="4"/>
    </row>
    <row r="576" spans="1:9" ht="17.25" x14ac:dyDescent="0.3">
      <c r="A576" s="3">
        <v>0.56458333333333199</v>
      </c>
      <c r="B576" s="1"/>
      <c r="C576" s="1">
        <v>5655.64</v>
      </c>
      <c r="D576" s="1">
        <v>5590.57</v>
      </c>
      <c r="E576" s="1">
        <v>5633.66</v>
      </c>
      <c r="F576" s="1">
        <v>5418.04</v>
      </c>
      <c r="G576" s="1">
        <v>5279.54</v>
      </c>
      <c r="I576" s="4"/>
    </row>
    <row r="577" spans="1:9" ht="17.25" x14ac:dyDescent="0.3">
      <c r="A577" s="3">
        <v>0.56527777777777699</v>
      </c>
      <c r="B577" s="1"/>
      <c r="C577" s="1">
        <v>5659.04</v>
      </c>
      <c r="D577" s="1">
        <v>5590.11</v>
      </c>
      <c r="E577" s="1">
        <v>5622.58</v>
      </c>
      <c r="F577" s="1">
        <v>5414.24</v>
      </c>
      <c r="G577" s="1">
        <v>5278.4</v>
      </c>
      <c r="I577" s="4"/>
    </row>
    <row r="578" spans="1:9" ht="17.25" x14ac:dyDescent="0.3">
      <c r="A578" s="3">
        <v>0.56597222222222099</v>
      </c>
      <c r="B578" s="1"/>
      <c r="C578" s="1">
        <v>5657.14</v>
      </c>
      <c r="D578" s="1">
        <v>5580.22</v>
      </c>
      <c r="E578" s="1">
        <v>5614.98</v>
      </c>
      <c r="F578" s="1">
        <v>5410.59</v>
      </c>
      <c r="G578" s="1">
        <v>5273.35</v>
      </c>
      <c r="I578" s="4"/>
    </row>
    <row r="579" spans="1:9" ht="17.25" x14ac:dyDescent="0.3">
      <c r="A579" s="3">
        <v>0.56666666666666599</v>
      </c>
      <c r="B579" s="1"/>
      <c r="C579" s="1">
        <v>5658.56</v>
      </c>
      <c r="D579" s="1">
        <v>5589.72</v>
      </c>
      <c r="E579" s="1">
        <v>5615.26</v>
      </c>
      <c r="F579" s="1">
        <v>5400.25</v>
      </c>
      <c r="G579" s="1">
        <v>5278.8</v>
      </c>
      <c r="I579" s="4"/>
    </row>
    <row r="580" spans="1:9" ht="17.25" x14ac:dyDescent="0.3">
      <c r="A580" s="3">
        <v>0.56736111111110998</v>
      </c>
      <c r="B580" s="1"/>
      <c r="C580" s="1">
        <v>5659.87</v>
      </c>
      <c r="D580" s="1">
        <v>5578.11</v>
      </c>
      <c r="E580" s="1">
        <v>5627.61</v>
      </c>
      <c r="F580" s="1">
        <v>5385.04</v>
      </c>
      <c r="G580" s="1">
        <v>5264.34</v>
      </c>
      <c r="I580" s="4"/>
    </row>
    <row r="581" spans="1:9" ht="17.25" x14ac:dyDescent="0.3">
      <c r="A581" s="3">
        <v>0.56805555555555398</v>
      </c>
      <c r="B581" s="1"/>
      <c r="C581" s="1">
        <v>5656.01</v>
      </c>
      <c r="D581" s="1">
        <v>5587.03</v>
      </c>
      <c r="E581" s="1">
        <v>5605.31</v>
      </c>
      <c r="F581" s="1">
        <v>5401.39</v>
      </c>
      <c r="G581" s="1">
        <v>5257.66</v>
      </c>
      <c r="I581" s="4"/>
    </row>
    <row r="582" spans="1:9" ht="17.25" x14ac:dyDescent="0.3">
      <c r="A582" s="3">
        <v>0.56874999999999898</v>
      </c>
      <c r="B582" s="1"/>
      <c r="C582" s="1">
        <v>5648.12</v>
      </c>
      <c r="D582" s="1">
        <v>5581.99</v>
      </c>
      <c r="E582" s="1">
        <v>5619.49</v>
      </c>
      <c r="F582" s="1">
        <v>5406.91</v>
      </c>
      <c r="G582" s="1">
        <v>5249.33</v>
      </c>
      <c r="I582" s="4"/>
    </row>
    <row r="583" spans="1:9" ht="17.25" x14ac:dyDescent="0.3">
      <c r="A583" s="3">
        <v>0.56944444444444298</v>
      </c>
      <c r="B583" s="1"/>
      <c r="C583" s="1">
        <v>5645.13</v>
      </c>
      <c r="D583" s="1">
        <v>5578.14</v>
      </c>
      <c r="E583" s="1">
        <v>5606.54</v>
      </c>
      <c r="F583" s="1">
        <v>5407.44</v>
      </c>
      <c r="G583" s="1">
        <v>5250.13</v>
      </c>
      <c r="I583" s="4"/>
    </row>
    <row r="584" spans="1:9" ht="17.25" x14ac:dyDescent="0.3">
      <c r="A584" s="3">
        <v>0.57013888888888797</v>
      </c>
      <c r="B584" s="1"/>
      <c r="C584" s="1">
        <v>5666.01</v>
      </c>
      <c r="D584" s="1">
        <v>5578.98</v>
      </c>
      <c r="E584" s="1">
        <v>5594.15</v>
      </c>
      <c r="F584" s="1">
        <v>5396.32</v>
      </c>
      <c r="G584" s="1">
        <v>5251.44</v>
      </c>
      <c r="I584" s="4"/>
    </row>
    <row r="585" spans="1:9" ht="17.25" x14ac:dyDescent="0.3">
      <c r="A585" s="3">
        <v>0.57083333333333197</v>
      </c>
      <c r="B585" s="1"/>
      <c r="C585" s="1">
        <v>5678.5</v>
      </c>
      <c r="D585" s="1">
        <v>5577.91</v>
      </c>
      <c r="E585" s="1">
        <v>5593.16</v>
      </c>
      <c r="F585" s="1">
        <v>5391.05</v>
      </c>
      <c r="G585" s="1">
        <v>5252.99</v>
      </c>
      <c r="I585" s="4"/>
    </row>
    <row r="586" spans="1:9" ht="17.25" x14ac:dyDescent="0.3">
      <c r="A586" s="3">
        <v>0.57152777777777697</v>
      </c>
      <c r="B586" s="1"/>
      <c r="C586" s="1">
        <v>5672.25</v>
      </c>
      <c r="D586" s="1">
        <v>5578.61</v>
      </c>
      <c r="E586" s="1">
        <v>5615.21</v>
      </c>
      <c r="F586" s="1">
        <v>5404.17</v>
      </c>
      <c r="G586" s="1">
        <v>5251.43</v>
      </c>
      <c r="I586" s="4"/>
    </row>
    <row r="587" spans="1:9" ht="17.25" x14ac:dyDescent="0.3">
      <c r="A587" s="3">
        <v>0.57222222222222097</v>
      </c>
      <c r="B587" s="1"/>
      <c r="C587" s="1">
        <v>5684.34</v>
      </c>
      <c r="D587" s="1">
        <v>5588.85</v>
      </c>
      <c r="E587" s="1">
        <v>5609.68</v>
      </c>
      <c r="F587" s="1">
        <v>5407.95</v>
      </c>
      <c r="G587" s="1">
        <v>5238.8900000000003</v>
      </c>
      <c r="I587" s="4"/>
    </row>
    <row r="588" spans="1:9" ht="17.25" x14ac:dyDescent="0.3">
      <c r="A588" s="3">
        <v>0.57291666666666596</v>
      </c>
      <c r="B588" s="1"/>
      <c r="C588" s="1">
        <v>5679.67</v>
      </c>
      <c r="D588" s="1">
        <v>5591.04</v>
      </c>
      <c r="E588" s="1">
        <v>5610.1</v>
      </c>
      <c r="F588" s="1">
        <v>5406.07</v>
      </c>
      <c r="G588" s="1">
        <v>5233.17</v>
      </c>
      <c r="I588" s="4"/>
    </row>
    <row r="589" spans="1:9" ht="17.25" x14ac:dyDescent="0.3">
      <c r="A589" s="3">
        <v>0.57361111111110996</v>
      </c>
      <c r="B589" s="1"/>
      <c r="C589" s="1">
        <v>5689.39</v>
      </c>
      <c r="D589" s="1">
        <v>5581.55</v>
      </c>
      <c r="E589" s="1">
        <v>5602.95</v>
      </c>
      <c r="F589" s="1">
        <v>5399.24</v>
      </c>
      <c r="G589" s="1">
        <v>5233.83</v>
      </c>
      <c r="I589" s="4"/>
    </row>
    <row r="590" spans="1:9" ht="17.25" x14ac:dyDescent="0.3">
      <c r="A590" s="3">
        <v>0.57430555555555396</v>
      </c>
      <c r="B590" s="1"/>
      <c r="C590" s="1">
        <v>5685.64</v>
      </c>
      <c r="D590" s="1">
        <v>5580.96</v>
      </c>
      <c r="E590" s="1">
        <v>5615.86</v>
      </c>
      <c r="F590" s="1">
        <v>5395.81</v>
      </c>
      <c r="G590" s="1">
        <v>5240.8999999999996</v>
      </c>
      <c r="I590" s="4"/>
    </row>
    <row r="591" spans="1:9" ht="17.25" x14ac:dyDescent="0.3">
      <c r="A591" s="3">
        <v>0.57499999999999896</v>
      </c>
      <c r="B591" s="1"/>
      <c r="C591" s="1">
        <v>5668.73</v>
      </c>
      <c r="D591" s="1">
        <v>5557.15</v>
      </c>
      <c r="E591" s="1">
        <v>5592</v>
      </c>
      <c r="F591" s="1">
        <v>5388.32</v>
      </c>
      <c r="G591" s="1">
        <v>5245.13</v>
      </c>
      <c r="I591" s="4"/>
    </row>
    <row r="592" spans="1:9" ht="17.25" x14ac:dyDescent="0.3">
      <c r="A592" s="3">
        <v>0.57569444444444295</v>
      </c>
      <c r="B592" s="1"/>
      <c r="C592" s="1">
        <v>5670.71</v>
      </c>
      <c r="D592" s="1">
        <v>5560.97</v>
      </c>
      <c r="E592" s="1">
        <v>5582.87</v>
      </c>
      <c r="F592" s="1">
        <v>5385.37</v>
      </c>
      <c r="G592" s="1">
        <v>5237.75</v>
      </c>
      <c r="I592" s="4"/>
    </row>
    <row r="593" spans="1:9" ht="17.25" x14ac:dyDescent="0.3">
      <c r="A593" s="3">
        <v>0.57638888888888795</v>
      </c>
      <c r="B593" s="1"/>
      <c r="C593" s="1">
        <v>5670.71</v>
      </c>
      <c r="D593" s="1">
        <v>5553.32</v>
      </c>
      <c r="E593" s="1">
        <v>5604.77</v>
      </c>
      <c r="F593" s="1">
        <v>5383.09</v>
      </c>
      <c r="G593" s="1">
        <v>5233.43</v>
      </c>
      <c r="I593" s="4"/>
    </row>
    <row r="594" spans="1:9" ht="17.25" x14ac:dyDescent="0.3">
      <c r="A594" s="3">
        <v>0.57708333333333195</v>
      </c>
      <c r="B594" s="1"/>
      <c r="C594" s="1">
        <v>5673.4</v>
      </c>
      <c r="D594" s="1">
        <v>5549.19</v>
      </c>
      <c r="E594" s="1">
        <v>5613.41</v>
      </c>
      <c r="F594" s="1">
        <v>5387</v>
      </c>
      <c r="G594" s="1">
        <v>5225.8599999999997</v>
      </c>
      <c r="I594" s="4"/>
    </row>
    <row r="595" spans="1:9" ht="17.25" x14ac:dyDescent="0.3">
      <c r="A595" s="3">
        <v>0.57777777777777695</v>
      </c>
      <c r="B595" s="1"/>
      <c r="C595" s="1">
        <v>5664.37</v>
      </c>
      <c r="D595" s="1">
        <v>5548.09</v>
      </c>
      <c r="E595" s="1">
        <v>5597.59</v>
      </c>
      <c r="F595" s="1">
        <v>5401.94</v>
      </c>
      <c r="G595" s="1">
        <v>5212.58</v>
      </c>
      <c r="I595" s="4"/>
    </row>
    <row r="596" spans="1:9" ht="17.25" x14ac:dyDescent="0.3">
      <c r="A596" s="3">
        <v>0.57847222222222106</v>
      </c>
      <c r="B596" s="1"/>
      <c r="C596" s="1">
        <v>5660.67</v>
      </c>
      <c r="D596" s="1">
        <v>5553.38</v>
      </c>
      <c r="E596" s="1">
        <v>5599.48</v>
      </c>
      <c r="F596" s="1">
        <v>5391</v>
      </c>
      <c r="G596" s="1">
        <v>5198.78</v>
      </c>
      <c r="I596" s="4"/>
    </row>
    <row r="597" spans="1:9" ht="17.25" x14ac:dyDescent="0.3">
      <c r="A597" s="3">
        <v>0.57916666666666605</v>
      </c>
      <c r="B597" s="1"/>
      <c r="C597" s="1">
        <v>5650.72</v>
      </c>
      <c r="D597" s="1">
        <v>5564.38</v>
      </c>
      <c r="E597" s="1">
        <v>5597.76</v>
      </c>
      <c r="F597" s="1">
        <v>5376.91</v>
      </c>
      <c r="G597" s="1">
        <v>5186.55</v>
      </c>
      <c r="I597" s="4"/>
    </row>
    <row r="598" spans="1:9" ht="17.25" x14ac:dyDescent="0.3">
      <c r="A598" s="3">
        <v>0.57986111111111005</v>
      </c>
      <c r="B598" s="1"/>
      <c r="C598" s="1">
        <v>5658.4</v>
      </c>
      <c r="D598" s="1">
        <v>5543.43</v>
      </c>
      <c r="E598" s="1">
        <v>5610.59</v>
      </c>
      <c r="F598" s="1">
        <v>5362.92</v>
      </c>
      <c r="G598" s="1">
        <v>5182.5</v>
      </c>
      <c r="I598" s="4"/>
    </row>
    <row r="599" spans="1:9" ht="17.25" x14ac:dyDescent="0.3">
      <c r="A599" s="3">
        <v>0.58055555555555405</v>
      </c>
      <c r="B599" s="1"/>
      <c r="C599" s="1">
        <v>5657.8</v>
      </c>
      <c r="D599" s="1">
        <v>5561.66</v>
      </c>
      <c r="E599" s="1">
        <v>5591.42</v>
      </c>
      <c r="F599" s="1">
        <v>5355.96</v>
      </c>
      <c r="G599" s="1">
        <v>5183.5</v>
      </c>
      <c r="I599" s="4"/>
    </row>
    <row r="600" spans="1:9" ht="17.25" x14ac:dyDescent="0.3">
      <c r="A600" s="3">
        <v>0.58124999999999905</v>
      </c>
      <c r="B600" s="1"/>
      <c r="C600" s="1">
        <v>5657.17</v>
      </c>
      <c r="D600" s="1">
        <v>5550.56</v>
      </c>
      <c r="E600" s="1">
        <v>5598.97</v>
      </c>
      <c r="F600" s="1">
        <v>5365.76</v>
      </c>
      <c r="G600" s="1">
        <v>5184.4799999999996</v>
      </c>
      <c r="I600" s="4"/>
    </row>
    <row r="601" spans="1:9" ht="17.25" x14ac:dyDescent="0.3">
      <c r="A601" s="3">
        <v>0.58194444444444304</v>
      </c>
      <c r="B601" s="1"/>
      <c r="C601" s="1">
        <v>5635.96</v>
      </c>
      <c r="D601" s="1">
        <v>5574.57</v>
      </c>
      <c r="E601" s="1">
        <v>5593.2</v>
      </c>
      <c r="F601" s="1">
        <v>5358.79</v>
      </c>
      <c r="G601" s="1">
        <v>5181.78</v>
      </c>
      <c r="I601" s="4"/>
    </row>
    <row r="602" spans="1:9" ht="17.25" x14ac:dyDescent="0.3">
      <c r="A602" s="3">
        <v>0.58263888888888804</v>
      </c>
      <c r="B602" s="1"/>
      <c r="C602" s="1">
        <v>5640.48</v>
      </c>
      <c r="D602" s="1">
        <v>5573.79</v>
      </c>
      <c r="E602" s="1">
        <v>5605.64</v>
      </c>
      <c r="F602" s="1">
        <v>5369.82</v>
      </c>
      <c r="G602" s="1">
        <v>5193.7700000000004</v>
      </c>
      <c r="I602" s="4"/>
    </row>
    <row r="603" spans="1:9" ht="17.25" x14ac:dyDescent="0.3">
      <c r="A603" s="3">
        <v>0.58333333333333204</v>
      </c>
      <c r="B603" s="1"/>
      <c r="C603" s="1">
        <v>5643.3</v>
      </c>
      <c r="D603" s="1">
        <v>5567.95</v>
      </c>
      <c r="E603" s="1">
        <v>5595.37</v>
      </c>
      <c r="F603" s="1">
        <v>5366.95</v>
      </c>
      <c r="G603" s="1">
        <v>5199.8599999999997</v>
      </c>
      <c r="I603" s="4"/>
    </row>
    <row r="604" spans="1:9" ht="17.25" x14ac:dyDescent="0.3">
      <c r="A604" s="3">
        <v>0.58402777777777704</v>
      </c>
      <c r="B604" s="1"/>
      <c r="C604" s="1">
        <v>5653.48</v>
      </c>
      <c r="D604" s="1">
        <v>5574.7</v>
      </c>
      <c r="E604" s="1">
        <v>5609.76</v>
      </c>
      <c r="F604" s="1">
        <v>5372.29</v>
      </c>
      <c r="G604" s="1">
        <v>5204.1000000000004</v>
      </c>
      <c r="I604" s="4"/>
    </row>
    <row r="605" spans="1:9" ht="17.25" x14ac:dyDescent="0.3">
      <c r="A605" s="3">
        <v>0.58472222222222103</v>
      </c>
      <c r="B605" s="1"/>
      <c r="C605" s="1">
        <v>5655.96</v>
      </c>
      <c r="D605" s="1">
        <v>5558.33</v>
      </c>
      <c r="E605" s="1">
        <v>5600.09</v>
      </c>
      <c r="F605" s="1">
        <v>5373.5</v>
      </c>
      <c r="G605" s="1">
        <v>5197.7700000000004</v>
      </c>
      <c r="I605" s="4"/>
    </row>
    <row r="606" spans="1:9" ht="17.25" x14ac:dyDescent="0.3">
      <c r="A606" s="3">
        <v>0.58541666666666603</v>
      </c>
      <c r="B606" s="1"/>
      <c r="C606" s="1">
        <v>5657.84</v>
      </c>
      <c r="D606" s="1">
        <v>5557.01</v>
      </c>
      <c r="E606" s="1">
        <v>5598.66</v>
      </c>
      <c r="F606" s="1">
        <v>5358.99</v>
      </c>
      <c r="G606" s="1">
        <v>5190.47</v>
      </c>
      <c r="I606" s="4"/>
    </row>
    <row r="607" spans="1:9" ht="17.25" x14ac:dyDescent="0.3">
      <c r="A607" s="3">
        <v>0.58611111111111003</v>
      </c>
      <c r="B607" s="1"/>
      <c r="C607" s="1">
        <v>5661.19</v>
      </c>
      <c r="D607" s="1">
        <v>5536.9</v>
      </c>
      <c r="E607" s="1">
        <v>5589.59</v>
      </c>
      <c r="F607" s="1">
        <v>5351.19</v>
      </c>
      <c r="G607" s="1">
        <v>5185.8999999999996</v>
      </c>
      <c r="I607" s="4"/>
    </row>
    <row r="608" spans="1:9" ht="17.25" x14ac:dyDescent="0.3">
      <c r="A608" s="3">
        <v>0.58680555555555403</v>
      </c>
      <c r="B608" s="1"/>
      <c r="C608" s="1">
        <v>5657.38</v>
      </c>
      <c r="D608" s="1">
        <v>5529.32</v>
      </c>
      <c r="E608" s="1">
        <v>5582.41</v>
      </c>
      <c r="F608" s="1">
        <v>5352.89</v>
      </c>
      <c r="G608" s="1">
        <v>5188.7</v>
      </c>
      <c r="I608" s="4"/>
    </row>
    <row r="609" spans="1:9" ht="17.25" x14ac:dyDescent="0.3">
      <c r="A609" s="3">
        <v>0.58749999999999902</v>
      </c>
      <c r="B609" s="1"/>
      <c r="C609" s="1">
        <v>5656.34</v>
      </c>
      <c r="D609" s="1">
        <v>5513.8</v>
      </c>
      <c r="E609" s="1">
        <v>5573.37</v>
      </c>
      <c r="F609" s="1">
        <v>5349.33</v>
      </c>
      <c r="G609" s="1">
        <v>5188.8599999999997</v>
      </c>
      <c r="I609" s="4"/>
    </row>
    <row r="610" spans="1:9" ht="17.25" x14ac:dyDescent="0.3">
      <c r="A610" s="3">
        <v>0.58819444444444302</v>
      </c>
      <c r="B610" s="1"/>
      <c r="C610" s="1">
        <v>5655.01</v>
      </c>
      <c r="D610" s="1">
        <v>5518.08</v>
      </c>
      <c r="E610" s="1">
        <v>5581.97</v>
      </c>
      <c r="F610" s="1">
        <v>5348.7</v>
      </c>
      <c r="G610" s="1">
        <v>5184.41</v>
      </c>
      <c r="I610" s="4"/>
    </row>
    <row r="611" spans="1:9" ht="17.25" x14ac:dyDescent="0.3">
      <c r="A611" s="3">
        <v>0.58888888888888802</v>
      </c>
      <c r="B611" s="1"/>
      <c r="C611" s="1">
        <v>5649.02</v>
      </c>
      <c r="D611" s="1">
        <v>5522.15</v>
      </c>
      <c r="E611" s="1">
        <v>5596.52</v>
      </c>
      <c r="F611" s="1">
        <v>5345.37</v>
      </c>
      <c r="G611" s="1">
        <v>5182.49</v>
      </c>
      <c r="I611" s="4"/>
    </row>
    <row r="612" spans="1:9" ht="17.25" x14ac:dyDescent="0.3">
      <c r="A612" s="3">
        <v>0.58958333333333202</v>
      </c>
      <c r="B612" s="1"/>
      <c r="C612" s="1">
        <v>5634.47</v>
      </c>
      <c r="D612" s="1">
        <v>5533.21</v>
      </c>
      <c r="E612" s="1">
        <v>5583.35</v>
      </c>
      <c r="F612" s="1">
        <v>5337</v>
      </c>
      <c r="G612" s="1">
        <v>5177.8500000000004</v>
      </c>
      <c r="I612" s="4"/>
    </row>
    <row r="613" spans="1:9" ht="17.25" x14ac:dyDescent="0.3">
      <c r="A613" s="3">
        <v>0.59027777777777701</v>
      </c>
      <c r="B613" s="1"/>
      <c r="C613" s="1">
        <v>5628.52</v>
      </c>
      <c r="D613" s="1">
        <v>5514.79</v>
      </c>
      <c r="E613" s="1">
        <v>5577.35</v>
      </c>
      <c r="F613" s="1">
        <v>5339.82</v>
      </c>
      <c r="G613" s="1">
        <v>5174.88</v>
      </c>
      <c r="I613" s="4"/>
    </row>
    <row r="614" spans="1:9" ht="17.25" x14ac:dyDescent="0.3">
      <c r="A614" s="3">
        <v>0.59097222222222101</v>
      </c>
      <c r="B614" s="1"/>
      <c r="C614" s="1">
        <v>5622.52</v>
      </c>
      <c r="D614" s="1">
        <v>5536.06</v>
      </c>
      <c r="E614" s="1">
        <v>5567.49</v>
      </c>
      <c r="F614" s="1">
        <v>5334.89</v>
      </c>
      <c r="G614" s="1">
        <v>5177.47</v>
      </c>
      <c r="I614" s="4"/>
    </row>
    <row r="615" spans="1:9" ht="17.25" x14ac:dyDescent="0.3">
      <c r="A615" s="3">
        <v>0.59166666666666501</v>
      </c>
      <c r="B615" s="1"/>
      <c r="C615" s="1">
        <v>5632.17</v>
      </c>
      <c r="D615" s="1">
        <v>5548.83</v>
      </c>
      <c r="E615" s="1">
        <v>5571.8</v>
      </c>
      <c r="F615" s="1">
        <v>5336.56</v>
      </c>
      <c r="G615" s="1">
        <v>5181.4799999999996</v>
      </c>
      <c r="I615" s="4"/>
    </row>
    <row r="616" spans="1:9" ht="17.25" x14ac:dyDescent="0.3">
      <c r="A616" s="3">
        <v>0.59236111111111001</v>
      </c>
      <c r="B616" s="1"/>
      <c r="C616" s="1">
        <v>5635.24</v>
      </c>
      <c r="D616" s="1">
        <v>5556.38</v>
      </c>
      <c r="E616" s="1">
        <v>5566.56</v>
      </c>
      <c r="F616" s="1">
        <v>5339.31</v>
      </c>
      <c r="G616" s="1">
        <v>5188.2700000000004</v>
      </c>
      <c r="I616" s="4"/>
    </row>
    <row r="617" spans="1:9" ht="17.25" x14ac:dyDescent="0.3">
      <c r="A617" s="3">
        <v>0.593055555555554</v>
      </c>
      <c r="B617" s="1"/>
      <c r="C617" s="1">
        <v>5631.41</v>
      </c>
      <c r="D617" s="1">
        <v>5573.79</v>
      </c>
      <c r="E617" s="1">
        <v>5563.65</v>
      </c>
      <c r="F617" s="1">
        <v>5337.3</v>
      </c>
      <c r="G617" s="1">
        <v>5193.01</v>
      </c>
      <c r="I617" s="4"/>
    </row>
    <row r="618" spans="1:9" ht="17.25" x14ac:dyDescent="0.3">
      <c r="A618" s="3">
        <v>0.593749999999999</v>
      </c>
      <c r="B618" s="1"/>
      <c r="C618" s="1">
        <v>5595.72</v>
      </c>
      <c r="D618" s="1">
        <v>5557.24</v>
      </c>
      <c r="E618" s="1">
        <v>5574.03</v>
      </c>
      <c r="F618" s="1">
        <v>5330.55</v>
      </c>
      <c r="G618" s="1">
        <v>5185.38</v>
      </c>
      <c r="I618" s="4"/>
    </row>
    <row r="619" spans="1:9" ht="17.25" x14ac:dyDescent="0.3">
      <c r="A619" s="3">
        <v>0.594444444444443</v>
      </c>
      <c r="B619" s="1"/>
      <c r="C619" s="1">
        <v>5594.51</v>
      </c>
      <c r="D619" s="1">
        <v>5551.44</v>
      </c>
      <c r="E619" s="1">
        <v>5556.27</v>
      </c>
      <c r="F619" s="1">
        <v>5329.13</v>
      </c>
      <c r="G619" s="1">
        <v>5180.91</v>
      </c>
      <c r="I619" s="4"/>
    </row>
    <row r="620" spans="1:9" ht="17.25" x14ac:dyDescent="0.3">
      <c r="A620" s="3">
        <v>0.595138888888888</v>
      </c>
      <c r="B620" s="1"/>
      <c r="C620" s="1">
        <v>5615.58</v>
      </c>
      <c r="D620" s="1">
        <v>5540.36</v>
      </c>
      <c r="E620" s="1">
        <v>5564.39</v>
      </c>
      <c r="F620" s="1">
        <v>5342.36</v>
      </c>
      <c r="G620" s="1">
        <v>5171.8100000000004</v>
      </c>
      <c r="I620" s="4"/>
    </row>
    <row r="621" spans="1:9" ht="17.25" x14ac:dyDescent="0.3">
      <c r="A621" s="3">
        <v>0.59583333333333199</v>
      </c>
      <c r="B621" s="1"/>
      <c r="C621" s="1">
        <v>5613.46</v>
      </c>
      <c r="D621" s="1">
        <v>5551.77</v>
      </c>
      <c r="E621" s="1">
        <v>5566.31</v>
      </c>
      <c r="F621" s="1">
        <v>5349.4</v>
      </c>
      <c r="G621" s="1">
        <v>5160.75</v>
      </c>
      <c r="I621" s="4"/>
    </row>
    <row r="622" spans="1:9" ht="17.25" x14ac:dyDescent="0.3">
      <c r="A622" s="3">
        <v>0.59652777777777699</v>
      </c>
      <c r="B622" s="1"/>
      <c r="C622" s="1">
        <v>5602.24</v>
      </c>
      <c r="D622" s="1">
        <v>5560.72</v>
      </c>
      <c r="E622" s="1">
        <v>5568.44</v>
      </c>
      <c r="F622" s="1">
        <v>5334.24</v>
      </c>
      <c r="G622" s="1">
        <v>5144.8100000000004</v>
      </c>
      <c r="I622" s="4"/>
    </row>
    <row r="623" spans="1:9" ht="17.25" x14ac:dyDescent="0.3">
      <c r="A623" s="3">
        <v>0.59722222222222099</v>
      </c>
      <c r="B623" s="1"/>
      <c r="C623" s="1">
        <v>5631.58</v>
      </c>
      <c r="D623" s="1">
        <v>5544.25</v>
      </c>
      <c r="E623" s="1">
        <v>5551.92</v>
      </c>
      <c r="F623" s="1">
        <v>5327.9</v>
      </c>
      <c r="G623" s="1">
        <v>5140.6400000000003</v>
      </c>
      <c r="I623" s="4"/>
    </row>
    <row r="624" spans="1:9" ht="17.25" x14ac:dyDescent="0.3">
      <c r="A624" s="3">
        <v>0.59791666666666499</v>
      </c>
      <c r="B624" s="1"/>
      <c r="C624" s="1">
        <v>5625.08</v>
      </c>
      <c r="D624" s="1">
        <v>5535.86</v>
      </c>
      <c r="E624" s="1">
        <v>5555.93</v>
      </c>
      <c r="F624" s="1">
        <v>5322.22</v>
      </c>
      <c r="G624" s="1">
        <v>5137.58</v>
      </c>
      <c r="I624" s="4"/>
    </row>
    <row r="625" spans="1:9" ht="17.25" x14ac:dyDescent="0.3">
      <c r="A625" s="3">
        <v>0.59861111111110998</v>
      </c>
      <c r="B625" s="1"/>
      <c r="C625" s="1">
        <v>5623.34</v>
      </c>
      <c r="D625" s="1">
        <v>5533.35</v>
      </c>
      <c r="E625" s="1">
        <v>5562.61</v>
      </c>
      <c r="F625" s="1">
        <v>5313.55</v>
      </c>
      <c r="G625" s="1">
        <v>5133.96</v>
      </c>
      <c r="I625" s="4"/>
    </row>
    <row r="626" spans="1:9" ht="17.25" x14ac:dyDescent="0.3">
      <c r="A626" s="3">
        <v>0.59930555555555398</v>
      </c>
      <c r="B626" s="1"/>
      <c r="C626" s="1">
        <v>5603.31</v>
      </c>
      <c r="D626" s="1">
        <v>5529.23</v>
      </c>
      <c r="E626" s="1">
        <v>5555.14</v>
      </c>
      <c r="F626" s="1">
        <v>5318.88</v>
      </c>
      <c r="G626" s="1">
        <v>5136.43</v>
      </c>
      <c r="I626" s="4"/>
    </row>
    <row r="627" spans="1:9" ht="17.25" x14ac:dyDescent="0.3">
      <c r="A627" s="3">
        <v>0.59999999999999898</v>
      </c>
      <c r="B627" s="1"/>
      <c r="C627" s="1">
        <v>5586</v>
      </c>
      <c r="D627" s="1">
        <v>5519.42</v>
      </c>
      <c r="E627" s="1">
        <v>5575.73</v>
      </c>
      <c r="F627" s="1">
        <v>5314.93</v>
      </c>
      <c r="G627" s="1">
        <v>5130.93</v>
      </c>
      <c r="I627" s="4"/>
    </row>
    <row r="628" spans="1:9" ht="17.25" x14ac:dyDescent="0.3">
      <c r="A628" s="3">
        <v>0.60069444444444298</v>
      </c>
      <c r="B628" s="1"/>
      <c r="C628" s="1">
        <v>5595.37</v>
      </c>
      <c r="D628" s="1">
        <v>5538.53</v>
      </c>
      <c r="E628" s="1">
        <v>5562.48</v>
      </c>
      <c r="F628" s="1">
        <v>5322.23</v>
      </c>
      <c r="G628" s="1">
        <v>5129.51</v>
      </c>
      <c r="I628" s="4"/>
    </row>
    <row r="629" spans="1:9" ht="17.25" x14ac:dyDescent="0.3">
      <c r="A629" s="3">
        <v>0.60138888888888797</v>
      </c>
      <c r="B629" s="1"/>
      <c r="C629" s="1">
        <v>5598.81</v>
      </c>
      <c r="D629" s="1">
        <v>5529.66</v>
      </c>
      <c r="E629" s="1">
        <v>5551.58</v>
      </c>
      <c r="F629" s="1">
        <v>5310.53</v>
      </c>
      <c r="G629" s="1">
        <v>5115.57</v>
      </c>
      <c r="I629" s="4"/>
    </row>
    <row r="630" spans="1:9" ht="17.25" x14ac:dyDescent="0.3">
      <c r="A630" s="3">
        <v>0.60208333333333197</v>
      </c>
      <c r="B630" s="1"/>
      <c r="C630" s="1">
        <v>5591.05</v>
      </c>
      <c r="D630" s="1">
        <v>5533.81</v>
      </c>
      <c r="E630" s="1">
        <v>5548.42</v>
      </c>
      <c r="F630" s="1">
        <v>5307.47</v>
      </c>
      <c r="G630" s="1">
        <v>5112.67</v>
      </c>
      <c r="I630" s="4"/>
    </row>
    <row r="631" spans="1:9" ht="17.25" x14ac:dyDescent="0.3">
      <c r="A631" s="3">
        <v>0.60277777777777697</v>
      </c>
      <c r="B631" s="1"/>
      <c r="C631" s="1">
        <v>5602.41</v>
      </c>
      <c r="D631" s="1">
        <v>5519.89</v>
      </c>
      <c r="E631" s="1">
        <v>5549.93</v>
      </c>
      <c r="F631" s="1">
        <v>5324.68</v>
      </c>
      <c r="G631" s="1">
        <v>5106.51</v>
      </c>
      <c r="I631" s="4"/>
    </row>
    <row r="632" spans="1:9" ht="17.25" x14ac:dyDescent="0.3">
      <c r="A632" s="3">
        <v>0.60347222222222097</v>
      </c>
      <c r="B632" s="1"/>
      <c r="C632" s="1">
        <v>5577.9</v>
      </c>
      <c r="D632" s="1">
        <v>5523.92</v>
      </c>
      <c r="E632" s="1">
        <v>5554.38</v>
      </c>
      <c r="F632" s="1">
        <v>5314.61</v>
      </c>
      <c r="G632" s="1">
        <v>5099.7299999999996</v>
      </c>
      <c r="I632" s="4"/>
    </row>
    <row r="633" spans="1:9" ht="17.25" x14ac:dyDescent="0.3">
      <c r="A633" s="3">
        <v>0.60416666666666496</v>
      </c>
      <c r="B633" s="1"/>
      <c r="C633" s="1">
        <v>5577.91</v>
      </c>
      <c r="D633" s="1">
        <v>5525.94</v>
      </c>
      <c r="E633" s="1">
        <v>5554.1</v>
      </c>
      <c r="F633" s="1">
        <v>5313.51</v>
      </c>
      <c r="G633" s="1">
        <v>5090.2299999999996</v>
      </c>
      <c r="I633" s="4"/>
    </row>
    <row r="634" spans="1:9" ht="17.25" x14ac:dyDescent="0.3">
      <c r="A634" s="3">
        <v>0.60486111111110996</v>
      </c>
      <c r="B634" s="1"/>
      <c r="C634" s="1">
        <v>5611.93</v>
      </c>
      <c r="D634" s="1">
        <v>5529.48</v>
      </c>
      <c r="E634" s="1">
        <v>5555.19</v>
      </c>
      <c r="F634" s="1">
        <v>5308.09</v>
      </c>
      <c r="G634" s="1">
        <v>5089.74</v>
      </c>
      <c r="I634" s="4"/>
    </row>
    <row r="635" spans="1:9" ht="17.25" x14ac:dyDescent="0.3">
      <c r="A635" s="3">
        <v>0.60555555555555396</v>
      </c>
      <c r="B635" s="1"/>
      <c r="C635" s="1">
        <v>5629.03</v>
      </c>
      <c r="D635" s="1">
        <v>5521.12</v>
      </c>
      <c r="E635" s="1">
        <v>5549.78</v>
      </c>
      <c r="F635" s="1">
        <v>5311.59</v>
      </c>
      <c r="G635" s="1">
        <v>5093.45</v>
      </c>
      <c r="I635" s="4"/>
    </row>
    <row r="636" spans="1:9" ht="17.25" x14ac:dyDescent="0.3">
      <c r="A636" s="3">
        <v>0.60624999999999896</v>
      </c>
      <c r="B636" s="1"/>
      <c r="C636" s="1">
        <v>5605.49</v>
      </c>
      <c r="D636" s="1">
        <v>5511.65</v>
      </c>
      <c r="E636" s="1">
        <v>5544.43</v>
      </c>
      <c r="F636" s="1">
        <v>5301.56</v>
      </c>
      <c r="G636" s="1">
        <v>5094.41</v>
      </c>
      <c r="I636" s="4"/>
    </row>
    <row r="637" spans="1:9" ht="17.25" x14ac:dyDescent="0.3">
      <c r="A637" s="3">
        <v>0.60694444444444295</v>
      </c>
      <c r="B637" s="1"/>
      <c r="C637" s="1">
        <v>5590.19</v>
      </c>
      <c r="D637" s="1">
        <v>5511.32</v>
      </c>
      <c r="E637" s="1">
        <v>5550.91</v>
      </c>
      <c r="F637" s="1">
        <v>5289.58</v>
      </c>
      <c r="G637" s="1">
        <v>5094.34</v>
      </c>
      <c r="I637" s="4"/>
    </row>
    <row r="638" spans="1:9" ht="17.25" x14ac:dyDescent="0.3">
      <c r="A638" s="3">
        <v>0.60763888888888795</v>
      </c>
      <c r="B638" s="1"/>
      <c r="C638" s="1">
        <v>5609.36</v>
      </c>
      <c r="D638" s="1">
        <v>5510.64</v>
      </c>
      <c r="E638" s="1">
        <v>5543.98</v>
      </c>
      <c r="F638" s="1">
        <v>5283.79</v>
      </c>
      <c r="G638" s="1">
        <v>5100.4399999999996</v>
      </c>
      <c r="I638" s="4"/>
    </row>
    <row r="639" spans="1:9" ht="17.25" x14ac:dyDescent="0.3">
      <c r="A639" s="3">
        <v>0.60833333333333195</v>
      </c>
      <c r="B639" s="1"/>
      <c r="C639" s="1">
        <v>5614.19</v>
      </c>
      <c r="D639" s="1">
        <v>5494.64</v>
      </c>
      <c r="E639" s="1">
        <v>5539.73</v>
      </c>
      <c r="F639" s="1">
        <v>5276.16</v>
      </c>
      <c r="G639" s="1">
        <v>5100.9799999999996</v>
      </c>
      <c r="I639" s="4"/>
    </row>
    <row r="640" spans="1:9" ht="17.25" x14ac:dyDescent="0.3">
      <c r="A640" s="3">
        <v>0.60902777777777695</v>
      </c>
      <c r="B640" s="1"/>
      <c r="C640" s="1">
        <v>5614.61</v>
      </c>
      <c r="D640" s="1">
        <v>5491.5</v>
      </c>
      <c r="E640" s="1">
        <v>5530.64</v>
      </c>
      <c r="F640" s="1">
        <v>5282.31</v>
      </c>
      <c r="G640" s="1">
        <v>5099.5200000000004</v>
      </c>
      <c r="I640" s="4"/>
    </row>
    <row r="641" spans="1:9" ht="17.25" x14ac:dyDescent="0.3">
      <c r="A641" s="3">
        <v>0.60972222222222106</v>
      </c>
      <c r="B641" s="1"/>
      <c r="C641" s="1">
        <v>5614.1</v>
      </c>
      <c r="E641" s="1">
        <v>5536.5</v>
      </c>
      <c r="F641" s="1">
        <v>5272.17</v>
      </c>
      <c r="G641" s="1">
        <v>5098.75</v>
      </c>
      <c r="I641" s="4"/>
    </row>
    <row r="642" spans="1:9" ht="17.25" x14ac:dyDescent="0.3">
      <c r="A642" s="3">
        <v>0.61041666666666505</v>
      </c>
      <c r="B642" s="1"/>
      <c r="C642" s="1">
        <v>5613.92</v>
      </c>
      <c r="D642" s="1">
        <v>5465.24</v>
      </c>
      <c r="E642" s="1">
        <v>5531.74</v>
      </c>
      <c r="F642" s="1">
        <v>5251.9</v>
      </c>
      <c r="G642" s="1">
        <v>5087.13</v>
      </c>
      <c r="I642" s="4"/>
    </row>
    <row r="643" spans="1:9" ht="17.25" x14ac:dyDescent="0.3">
      <c r="A643" s="3">
        <v>0.61111111111111005</v>
      </c>
      <c r="B643" s="1"/>
      <c r="C643" s="1">
        <v>5588.84</v>
      </c>
      <c r="D643" s="1">
        <v>5425.04</v>
      </c>
      <c r="E643" s="1">
        <v>5535.8</v>
      </c>
      <c r="F643" s="1">
        <v>5244.78</v>
      </c>
      <c r="G643" s="1">
        <v>5077.82</v>
      </c>
      <c r="I643" s="4"/>
    </row>
    <row r="644" spans="1:9" ht="17.25" x14ac:dyDescent="0.3">
      <c r="A644" s="3">
        <v>0.61180555555555405</v>
      </c>
      <c r="B644" s="1"/>
      <c r="C644" s="1">
        <v>5609.07</v>
      </c>
      <c r="D644" s="1">
        <v>5406.37</v>
      </c>
      <c r="E644" s="1">
        <v>5526.8</v>
      </c>
      <c r="F644" s="1">
        <v>5239.96</v>
      </c>
      <c r="G644" s="1">
        <v>5075.68</v>
      </c>
      <c r="I644" s="4"/>
    </row>
    <row r="645" spans="1:9" ht="17.25" x14ac:dyDescent="0.3">
      <c r="A645" s="3">
        <v>0.61249999999999905</v>
      </c>
      <c r="B645" s="1"/>
      <c r="C645" s="1">
        <v>5618.13</v>
      </c>
      <c r="D645" s="1">
        <v>5425.72</v>
      </c>
      <c r="E645" s="1">
        <v>5526.48</v>
      </c>
      <c r="F645" s="1">
        <v>5238.7</v>
      </c>
      <c r="G645" s="1">
        <v>5067.55</v>
      </c>
      <c r="I645" s="4"/>
    </row>
    <row r="646" spans="1:9" ht="17.25" x14ac:dyDescent="0.3">
      <c r="A646" s="3">
        <v>0.61319444444444304</v>
      </c>
      <c r="B646" s="1"/>
      <c r="C646" s="1">
        <v>5594.76</v>
      </c>
      <c r="D646" s="1">
        <v>5419.64</v>
      </c>
      <c r="E646" s="1">
        <v>5534.15</v>
      </c>
      <c r="F646" s="1">
        <v>5251.53</v>
      </c>
      <c r="G646" s="1">
        <v>5059.18</v>
      </c>
      <c r="I646" s="4"/>
    </row>
    <row r="647" spans="1:9" ht="17.25" x14ac:dyDescent="0.3">
      <c r="A647" s="3">
        <v>0.61388888888888804</v>
      </c>
      <c r="B647" s="1"/>
      <c r="C647" s="1">
        <v>5602.83</v>
      </c>
      <c r="D647" s="1">
        <v>5425.6</v>
      </c>
      <c r="E647" s="1">
        <v>5522.97</v>
      </c>
      <c r="F647" s="1">
        <v>5243.61</v>
      </c>
      <c r="G647" s="1">
        <v>5050.4799999999996</v>
      </c>
      <c r="I647" s="4"/>
    </row>
    <row r="648" spans="1:9" ht="17.25" x14ac:dyDescent="0.3">
      <c r="A648" s="3">
        <v>0.61458333333333204</v>
      </c>
      <c r="B648" s="1"/>
      <c r="C648" s="1">
        <v>5594.35</v>
      </c>
      <c r="D648" s="1">
        <v>5439.86</v>
      </c>
      <c r="E648" s="1">
        <v>5528.14</v>
      </c>
      <c r="F648" s="1">
        <v>5237.2700000000004</v>
      </c>
      <c r="G648" s="1">
        <v>5041.83</v>
      </c>
      <c r="I648" s="4"/>
    </row>
    <row r="649" spans="1:9" ht="17.25" x14ac:dyDescent="0.3">
      <c r="A649" s="3">
        <v>0.61527777777777704</v>
      </c>
      <c r="B649" s="1"/>
      <c r="C649" s="1">
        <v>5596.16</v>
      </c>
      <c r="D649" s="1">
        <v>5427.23</v>
      </c>
      <c r="E649" s="1">
        <v>5503.14</v>
      </c>
      <c r="F649" s="1">
        <v>5229.13</v>
      </c>
      <c r="G649" s="1">
        <v>5029.83</v>
      </c>
      <c r="I649" s="4"/>
    </row>
    <row r="650" spans="1:9" ht="17.25" x14ac:dyDescent="0.3">
      <c r="A650" s="3">
        <v>0.61597222222222103</v>
      </c>
      <c r="B650" s="1"/>
      <c r="C650" s="1">
        <v>5601.98</v>
      </c>
      <c r="D650" s="1">
        <v>5435.45</v>
      </c>
      <c r="E650" s="1">
        <v>5504.89</v>
      </c>
      <c r="F650" s="1">
        <v>5224.58</v>
      </c>
      <c r="G650" s="1">
        <v>5024.95</v>
      </c>
      <c r="I650" s="4"/>
    </row>
    <row r="651" spans="1:9" ht="17.25" x14ac:dyDescent="0.3">
      <c r="A651" s="3">
        <v>0.61666666666666503</v>
      </c>
      <c r="B651" s="1"/>
      <c r="C651" s="1">
        <v>5581.82</v>
      </c>
      <c r="D651" s="1">
        <v>5424.99</v>
      </c>
      <c r="E651" s="1">
        <v>5506.27</v>
      </c>
      <c r="F651" s="1">
        <v>5225.2700000000004</v>
      </c>
      <c r="G651" s="1">
        <v>5026.6000000000004</v>
      </c>
      <c r="I651" s="4"/>
    </row>
    <row r="652" spans="1:9" ht="17.25" x14ac:dyDescent="0.3">
      <c r="A652" s="3">
        <v>0.61736111111111003</v>
      </c>
      <c r="B652" s="1"/>
      <c r="C652" s="1">
        <v>5555.18</v>
      </c>
      <c r="D652" s="1">
        <v>5410.33</v>
      </c>
      <c r="E652" s="1">
        <v>5511.78</v>
      </c>
      <c r="F652" s="1">
        <v>5231.12</v>
      </c>
      <c r="G652" s="1">
        <v>5024.3</v>
      </c>
      <c r="I652" s="4"/>
    </row>
    <row r="653" spans="1:9" ht="17.25" x14ac:dyDescent="0.3">
      <c r="A653" s="3">
        <v>0.61805555555555403</v>
      </c>
      <c r="B653" s="1"/>
      <c r="C653" s="1">
        <v>5564.84</v>
      </c>
      <c r="D653" s="1">
        <v>5399.34</v>
      </c>
      <c r="E653" s="1">
        <v>5503.87</v>
      </c>
      <c r="F653" s="1">
        <v>5235.47</v>
      </c>
      <c r="G653" s="1">
        <v>5026.25</v>
      </c>
      <c r="I653" s="4"/>
    </row>
    <row r="654" spans="1:9" ht="17.25" x14ac:dyDescent="0.3">
      <c r="A654" s="3">
        <v>0.61874999999999902</v>
      </c>
      <c r="B654" s="1"/>
      <c r="C654" s="1">
        <v>5566.95</v>
      </c>
      <c r="D654" s="1">
        <v>5381.32</v>
      </c>
      <c r="E654" s="1">
        <v>5503.86</v>
      </c>
      <c r="F654" s="1">
        <v>5235.07</v>
      </c>
      <c r="G654" s="1">
        <v>5019.66</v>
      </c>
      <c r="I654" s="4"/>
    </row>
    <row r="655" spans="1:9" ht="17.25" x14ac:dyDescent="0.3">
      <c r="A655" s="3">
        <v>0.61944444444444302</v>
      </c>
      <c r="B655" s="1"/>
      <c r="C655" s="1">
        <v>5559.81</v>
      </c>
      <c r="D655" s="1">
        <v>5380.06</v>
      </c>
      <c r="E655" s="1">
        <v>5503.71</v>
      </c>
      <c r="F655" s="1">
        <v>5224.34</v>
      </c>
      <c r="G655" s="1">
        <v>5009.74</v>
      </c>
      <c r="I655" s="4"/>
    </row>
    <row r="656" spans="1:9" ht="17.25" x14ac:dyDescent="0.3">
      <c r="A656" s="3">
        <v>0.62013888888888802</v>
      </c>
      <c r="B656" s="1"/>
      <c r="C656" s="1">
        <v>5583.26</v>
      </c>
      <c r="D656" s="1">
        <v>5373.46</v>
      </c>
      <c r="E656" s="1">
        <v>5497.25</v>
      </c>
      <c r="F656" s="1">
        <v>5216.68</v>
      </c>
      <c r="G656" s="1">
        <v>5002.84</v>
      </c>
      <c r="I656" s="4"/>
    </row>
    <row r="657" spans="1:9" ht="17.25" x14ac:dyDescent="0.3">
      <c r="A657" s="3">
        <v>0.62083333333333202</v>
      </c>
      <c r="B657" s="1"/>
      <c r="C657" s="1">
        <v>5563.89</v>
      </c>
      <c r="D657" s="1">
        <v>5385.59</v>
      </c>
      <c r="E657" s="1">
        <v>5504.26</v>
      </c>
      <c r="F657" s="1">
        <v>5210.37</v>
      </c>
      <c r="G657" s="1">
        <v>5000.79</v>
      </c>
      <c r="I657" s="4"/>
    </row>
    <row r="658" spans="1:9" ht="17.25" x14ac:dyDescent="0.3">
      <c r="A658" s="3">
        <v>0.62152777777777601</v>
      </c>
      <c r="B658" s="1"/>
      <c r="C658" s="1">
        <v>5569.57</v>
      </c>
      <c r="D658" s="1">
        <v>5389.05</v>
      </c>
      <c r="E658" s="1">
        <v>5506.24</v>
      </c>
      <c r="F658" s="1">
        <v>5202.95</v>
      </c>
      <c r="G658" s="1">
        <v>4989.1899999999996</v>
      </c>
      <c r="I658" s="4"/>
    </row>
    <row r="659" spans="1:9" ht="17.25" x14ac:dyDescent="0.3">
      <c r="A659" s="3">
        <v>0.62222222222222101</v>
      </c>
      <c r="B659" s="1"/>
      <c r="C659" s="1">
        <v>5558.79</v>
      </c>
      <c r="D659" s="1">
        <v>5390.62</v>
      </c>
      <c r="E659" s="1">
        <v>5502.69</v>
      </c>
      <c r="F659" s="1">
        <v>5195.63</v>
      </c>
      <c r="G659" s="1">
        <v>4980.8100000000004</v>
      </c>
      <c r="I659" s="4"/>
    </row>
    <row r="660" spans="1:9" ht="17.25" x14ac:dyDescent="0.3">
      <c r="A660" s="3">
        <v>0.62291666666666501</v>
      </c>
      <c r="B660" s="1"/>
      <c r="C660" s="1">
        <v>5565.29</v>
      </c>
      <c r="D660" s="1">
        <v>5379.46</v>
      </c>
      <c r="E660" s="1">
        <v>5493.61</v>
      </c>
      <c r="F660" s="1">
        <v>5185.57</v>
      </c>
      <c r="G660" s="1">
        <v>4971.71</v>
      </c>
      <c r="I660" s="4"/>
    </row>
    <row r="661" spans="1:9" ht="17.25" x14ac:dyDescent="0.3">
      <c r="A661" s="3">
        <v>0.62361111111111001</v>
      </c>
      <c r="B661" s="1"/>
      <c r="C661" s="1">
        <v>5581.33</v>
      </c>
      <c r="D661" s="1">
        <v>5366.73</v>
      </c>
      <c r="E661" s="1">
        <v>5490.31</v>
      </c>
      <c r="F661" s="1">
        <v>5185.8599999999997</v>
      </c>
      <c r="G661" s="1">
        <v>4968.8999999999996</v>
      </c>
      <c r="I661" s="4"/>
    </row>
    <row r="662" spans="1:9" ht="17.25" x14ac:dyDescent="0.3">
      <c r="A662" s="3">
        <v>0.624305555555554</v>
      </c>
      <c r="B662" s="1"/>
      <c r="C662" s="1">
        <v>5571.56</v>
      </c>
      <c r="D662" s="1">
        <v>5376.7</v>
      </c>
      <c r="E662" s="1">
        <v>5482.38</v>
      </c>
      <c r="F662" s="1">
        <v>5175.33</v>
      </c>
      <c r="G662" s="1">
        <v>4965.03</v>
      </c>
      <c r="I662" s="4"/>
    </row>
    <row r="663" spans="1:9" ht="17.25" x14ac:dyDescent="0.3">
      <c r="A663" s="3">
        <v>0.624999999999999</v>
      </c>
      <c r="B663" s="1"/>
      <c r="C663" s="1">
        <v>5565.31</v>
      </c>
      <c r="D663" s="1">
        <v>5368.43</v>
      </c>
      <c r="E663" s="1">
        <v>5487.37</v>
      </c>
      <c r="F663" s="1">
        <v>5180.05</v>
      </c>
      <c r="G663" s="1">
        <v>4956.1400000000003</v>
      </c>
      <c r="I663" s="4"/>
    </row>
    <row r="664" spans="1:9" ht="17.25" x14ac:dyDescent="0.3">
      <c r="A664" s="3">
        <v>0.625694444444443</v>
      </c>
      <c r="B664" s="1"/>
      <c r="C664" s="1">
        <v>5552.08</v>
      </c>
      <c r="D664" s="1">
        <v>5369.7</v>
      </c>
      <c r="E664" s="1">
        <v>5481.24</v>
      </c>
      <c r="F664" s="1">
        <v>5180.8100000000004</v>
      </c>
      <c r="G664" s="1">
        <v>4945.83</v>
      </c>
      <c r="I664" s="4"/>
    </row>
    <row r="665" spans="1:9" ht="17.25" x14ac:dyDescent="0.3">
      <c r="A665" s="3">
        <v>0.626388888888888</v>
      </c>
      <c r="B665" s="1"/>
      <c r="C665" s="1">
        <v>5536</v>
      </c>
      <c r="D665" s="1">
        <v>5371.32</v>
      </c>
      <c r="E665" s="1">
        <v>5473.45</v>
      </c>
      <c r="F665" s="1">
        <v>5169.2</v>
      </c>
      <c r="G665" s="1">
        <v>4931.58</v>
      </c>
      <c r="I665" s="4"/>
    </row>
    <row r="666" spans="1:9" ht="17.25" x14ac:dyDescent="0.3">
      <c r="A666" s="3">
        <v>0.62708333333333199</v>
      </c>
      <c r="B666" s="1"/>
      <c r="C666" s="1">
        <v>5526.24</v>
      </c>
      <c r="D666" s="1">
        <v>5376.98</v>
      </c>
      <c r="E666" s="1">
        <v>5468.15</v>
      </c>
      <c r="F666" s="1">
        <v>5167.6499999999996</v>
      </c>
      <c r="G666" s="1">
        <v>4917.58</v>
      </c>
      <c r="I666" s="4"/>
    </row>
    <row r="667" spans="1:9" ht="17.25" x14ac:dyDescent="0.3">
      <c r="A667" s="3">
        <v>0.62777777777777599</v>
      </c>
      <c r="B667" s="1"/>
      <c r="C667" s="1">
        <v>5542.32</v>
      </c>
      <c r="D667" s="1">
        <v>5370.35</v>
      </c>
      <c r="E667" s="1">
        <v>5473.64</v>
      </c>
      <c r="F667" s="1">
        <v>5164.88</v>
      </c>
      <c r="G667" s="1">
        <v>4906.33</v>
      </c>
      <c r="I667" s="4"/>
    </row>
    <row r="668" spans="1:9" ht="17.25" x14ac:dyDescent="0.3">
      <c r="A668" s="3">
        <v>0.62847222222222099</v>
      </c>
      <c r="B668" s="1"/>
      <c r="C668" s="1">
        <v>5553.83</v>
      </c>
      <c r="D668" s="1">
        <v>5360.99</v>
      </c>
      <c r="E668" s="1">
        <v>5461.65</v>
      </c>
      <c r="F668" s="1">
        <v>5161.7299999999996</v>
      </c>
      <c r="G668" s="1">
        <v>4896.17</v>
      </c>
      <c r="I668" s="4"/>
    </row>
    <row r="669" spans="1:9" ht="17.25" x14ac:dyDescent="0.3">
      <c r="A669" s="3">
        <v>0.62916666666666499</v>
      </c>
      <c r="B669" s="1"/>
      <c r="C669" s="1">
        <v>5571.71</v>
      </c>
      <c r="D669" s="1">
        <v>5362.34</v>
      </c>
      <c r="E669" s="1">
        <v>5461.71</v>
      </c>
      <c r="F669" s="1">
        <v>5147.13</v>
      </c>
      <c r="G669" s="1">
        <v>4889.3100000000004</v>
      </c>
      <c r="I669" s="4"/>
    </row>
    <row r="670" spans="1:9" ht="17.25" x14ac:dyDescent="0.3">
      <c r="A670" s="3">
        <v>0.62986111111110998</v>
      </c>
      <c r="B670" s="1"/>
      <c r="C670" s="1">
        <v>5584.3</v>
      </c>
      <c r="D670" s="1">
        <v>5357.16</v>
      </c>
      <c r="E670" s="1">
        <v>5460.73</v>
      </c>
      <c r="F670" s="1">
        <v>5136.3100000000004</v>
      </c>
      <c r="G670" s="1">
        <v>4886.38</v>
      </c>
      <c r="I670" s="4"/>
    </row>
    <row r="671" spans="1:9" ht="17.25" x14ac:dyDescent="0.3">
      <c r="A671" s="3">
        <v>0.63055555555555398</v>
      </c>
      <c r="B671" s="1"/>
      <c r="C671" s="1">
        <v>5597.29</v>
      </c>
      <c r="D671" s="1">
        <v>5369.72</v>
      </c>
      <c r="E671" s="1">
        <v>5458.31</v>
      </c>
      <c r="F671" s="1">
        <v>5142.95</v>
      </c>
      <c r="G671" s="1">
        <v>4884.42</v>
      </c>
      <c r="I671" s="4"/>
    </row>
    <row r="672" spans="1:9" ht="17.25" x14ac:dyDescent="0.3">
      <c r="A672" s="3">
        <v>0.63124999999999898</v>
      </c>
      <c r="B672" s="1"/>
      <c r="C672" s="1">
        <v>5590.36</v>
      </c>
      <c r="D672" s="1">
        <v>5364.74</v>
      </c>
      <c r="E672" s="1">
        <v>5453.33</v>
      </c>
      <c r="F672" s="1">
        <v>5144.59</v>
      </c>
      <c r="G672" s="1">
        <v>4872.29</v>
      </c>
      <c r="I672" s="4"/>
    </row>
    <row r="673" spans="1:9" ht="17.25" x14ac:dyDescent="0.3">
      <c r="A673" s="3">
        <v>0.63194444444444298</v>
      </c>
      <c r="B673" s="1"/>
      <c r="C673" s="1">
        <v>5579.63</v>
      </c>
      <c r="D673" s="1">
        <v>5352.16</v>
      </c>
      <c r="E673" s="1">
        <v>5455.35</v>
      </c>
      <c r="F673" s="1">
        <v>5134.59</v>
      </c>
      <c r="G673" s="1">
        <v>4876.5600000000004</v>
      </c>
      <c r="I673" s="4"/>
    </row>
    <row r="674" spans="1:9" ht="17.25" x14ac:dyDescent="0.3">
      <c r="A674" s="3">
        <v>0.63263888888888797</v>
      </c>
      <c r="B674" s="1"/>
      <c r="D674" s="1">
        <v>5331.76</v>
      </c>
      <c r="E674" s="1">
        <v>5448.69</v>
      </c>
      <c r="F674" s="1">
        <v>5140.7299999999996</v>
      </c>
      <c r="G674" s="1">
        <v>4881.6400000000003</v>
      </c>
      <c r="I674" s="4"/>
    </row>
    <row r="675" spans="1:9" ht="17.25" x14ac:dyDescent="0.3">
      <c r="A675" s="3">
        <v>0.63333333333333197</v>
      </c>
      <c r="B675" s="1"/>
      <c r="C675" s="1">
        <v>5568.57</v>
      </c>
      <c r="D675" s="1">
        <v>5318.62</v>
      </c>
      <c r="E675" s="1">
        <v>5446.78</v>
      </c>
      <c r="F675" s="1">
        <v>5134.07</v>
      </c>
      <c r="G675" s="1">
        <v>4877.53</v>
      </c>
      <c r="I675" s="4"/>
    </row>
    <row r="676" spans="1:9" ht="17.25" x14ac:dyDescent="0.3">
      <c r="A676" s="3">
        <v>0.63402777777777597</v>
      </c>
      <c r="B676" s="1"/>
      <c r="C676" s="1">
        <v>5559.72</v>
      </c>
      <c r="D676" s="1">
        <v>5300.68</v>
      </c>
      <c r="E676" s="1">
        <v>5438.63</v>
      </c>
      <c r="F676" s="1">
        <v>5137.6000000000004</v>
      </c>
      <c r="G676" s="1">
        <v>4867.5</v>
      </c>
      <c r="I676" s="4"/>
    </row>
    <row r="677" spans="1:9" ht="17.25" x14ac:dyDescent="0.3">
      <c r="A677" s="3">
        <v>0.63472222222222097</v>
      </c>
      <c r="B677" s="1"/>
      <c r="C677" s="1">
        <v>5552.9</v>
      </c>
      <c r="D677" s="1">
        <v>5298.85</v>
      </c>
      <c r="E677" s="1">
        <v>5436.15</v>
      </c>
      <c r="F677" s="1">
        <v>5134.16</v>
      </c>
      <c r="G677" s="1">
        <v>4862.1499999999996</v>
      </c>
      <c r="I677" s="4"/>
    </row>
    <row r="678" spans="1:9" ht="17.25" x14ac:dyDescent="0.3">
      <c r="A678" s="3">
        <v>0.63541666666666496</v>
      </c>
      <c r="B678" s="1"/>
      <c r="C678" s="1">
        <v>5540.75</v>
      </c>
      <c r="D678" s="1">
        <v>5292.74</v>
      </c>
      <c r="E678" s="1">
        <v>5430.88</v>
      </c>
      <c r="F678" s="1">
        <v>5121.41</v>
      </c>
      <c r="G678" s="1">
        <v>4855.3500000000004</v>
      </c>
      <c r="I678" s="4"/>
    </row>
    <row r="679" spans="1:9" ht="17.25" x14ac:dyDescent="0.3">
      <c r="A679" s="3">
        <v>0.63611111111110996</v>
      </c>
      <c r="B679" s="1"/>
      <c r="C679" s="1">
        <v>5530.93</v>
      </c>
      <c r="D679" s="1">
        <v>5287.96</v>
      </c>
      <c r="E679" s="1">
        <v>5423.84</v>
      </c>
      <c r="F679" s="1">
        <v>5119.6099999999997</v>
      </c>
      <c r="G679" s="1">
        <v>4836.3</v>
      </c>
      <c r="I679" s="4"/>
    </row>
    <row r="680" spans="1:9" ht="17.25" x14ac:dyDescent="0.3">
      <c r="A680" s="3">
        <v>0.63680555555555396</v>
      </c>
      <c r="B680" s="1"/>
      <c r="C680" s="1">
        <v>5529.83</v>
      </c>
      <c r="D680" s="1">
        <v>5271.35</v>
      </c>
      <c r="E680" s="1">
        <v>5413.92</v>
      </c>
      <c r="F680" s="1">
        <v>5120.18</v>
      </c>
      <c r="G680" s="1">
        <v>4821.76</v>
      </c>
      <c r="I680" s="4"/>
    </row>
    <row r="681" spans="1:9" ht="17.25" x14ac:dyDescent="0.3">
      <c r="A681" s="3">
        <v>0.63749999999999896</v>
      </c>
      <c r="B681" s="1"/>
      <c r="C681" s="1">
        <v>5531.01</v>
      </c>
      <c r="D681" s="1">
        <v>5258.83</v>
      </c>
      <c r="E681" s="1">
        <v>5407.92</v>
      </c>
      <c r="F681" s="1">
        <v>5113.59</v>
      </c>
      <c r="G681" s="1">
        <v>4810.4399999999996</v>
      </c>
      <c r="I681" s="4"/>
    </row>
    <row r="682" spans="1:9" ht="17.25" x14ac:dyDescent="0.3">
      <c r="A682" s="3">
        <v>0.63819444444444295</v>
      </c>
      <c r="B682" s="1"/>
      <c r="C682" s="1">
        <v>5545.26</v>
      </c>
      <c r="D682" s="1">
        <v>5258.81</v>
      </c>
      <c r="E682" s="1">
        <v>5407.18</v>
      </c>
      <c r="F682" s="1">
        <v>5112.3900000000003</v>
      </c>
      <c r="G682" s="1">
        <v>4798.76</v>
      </c>
      <c r="I682" s="4"/>
    </row>
    <row r="683" spans="1:9" ht="17.25" x14ac:dyDescent="0.3">
      <c r="A683" s="3">
        <v>0.63888888888888795</v>
      </c>
      <c r="B683" s="1"/>
      <c r="C683" s="1">
        <v>5556.33</v>
      </c>
      <c r="D683" s="1">
        <v>5272.96</v>
      </c>
      <c r="E683" s="1">
        <v>5402.09</v>
      </c>
      <c r="F683" s="1">
        <v>5105.24</v>
      </c>
      <c r="G683" s="1">
        <v>4792.87</v>
      </c>
      <c r="I683" s="4"/>
    </row>
    <row r="684" spans="1:9" ht="17.25" x14ac:dyDescent="0.3">
      <c r="A684" s="3">
        <v>0.63958333333333195</v>
      </c>
      <c r="B684" s="1"/>
      <c r="C684" s="1">
        <v>5549.04</v>
      </c>
      <c r="D684" s="1">
        <v>5285.14</v>
      </c>
      <c r="E684" s="1">
        <v>5397.79</v>
      </c>
      <c r="F684" s="1">
        <v>5095.21</v>
      </c>
      <c r="G684" s="1">
        <v>4783.43</v>
      </c>
      <c r="I684" s="4"/>
    </row>
    <row r="685" spans="1:9" ht="17.25" x14ac:dyDescent="0.3">
      <c r="A685" s="3">
        <v>0.64027777777777595</v>
      </c>
      <c r="B685" s="1"/>
      <c r="C685" s="1">
        <v>5540.44</v>
      </c>
      <c r="D685" s="1">
        <v>5288.6</v>
      </c>
      <c r="E685" s="1">
        <v>5393.88</v>
      </c>
      <c r="F685" s="1">
        <v>5081.74</v>
      </c>
      <c r="G685" s="1">
        <v>4775.68</v>
      </c>
      <c r="I685" s="4"/>
    </row>
    <row r="686" spans="1:9" ht="17.25" x14ac:dyDescent="0.3">
      <c r="A686" s="3">
        <v>0.64097222222222106</v>
      </c>
      <c r="B686" s="1"/>
      <c r="C686" s="1">
        <v>5532.68</v>
      </c>
      <c r="D686" s="1">
        <v>5283.3</v>
      </c>
      <c r="E686" s="1">
        <v>5388.05</v>
      </c>
      <c r="F686" s="1">
        <v>5073.01</v>
      </c>
      <c r="G686" s="1">
        <v>4763.2299999999996</v>
      </c>
      <c r="I686" s="4"/>
    </row>
    <row r="687" spans="1:9" ht="17.25" x14ac:dyDescent="0.3">
      <c r="A687" s="3">
        <v>0.64166666666666505</v>
      </c>
      <c r="B687" s="1"/>
      <c r="C687" s="1">
        <v>5537.01</v>
      </c>
      <c r="D687" s="1">
        <v>5269.71</v>
      </c>
      <c r="E687" s="1">
        <v>5390.49</v>
      </c>
      <c r="F687" s="1">
        <v>5059.83</v>
      </c>
      <c r="G687" s="1">
        <v>4754.75</v>
      </c>
      <c r="I687" s="4"/>
    </row>
    <row r="688" spans="1:9" ht="17.25" x14ac:dyDescent="0.3">
      <c r="A688" s="3">
        <v>0.64236111111111005</v>
      </c>
      <c r="B688" s="1"/>
      <c r="C688" s="1">
        <v>5536.34</v>
      </c>
      <c r="D688" s="1">
        <v>5271.07</v>
      </c>
      <c r="E688" s="1">
        <v>5385.96</v>
      </c>
      <c r="F688" s="1">
        <v>5055.13</v>
      </c>
      <c r="G688" s="1">
        <v>4750.9799999999996</v>
      </c>
      <c r="I688" s="4"/>
    </row>
    <row r="689" spans="1:9" ht="17.25" x14ac:dyDescent="0.3">
      <c r="A689" s="3">
        <v>0.64305555555555405</v>
      </c>
      <c r="B689" s="1"/>
      <c r="C689" s="1">
        <v>5530.68</v>
      </c>
      <c r="D689" s="1">
        <v>5268.4</v>
      </c>
      <c r="E689" s="1">
        <v>5382.65</v>
      </c>
      <c r="F689" s="1">
        <v>5048.0200000000004</v>
      </c>
      <c r="I689" s="4"/>
    </row>
    <row r="690" spans="1:9" ht="17.25" x14ac:dyDescent="0.3">
      <c r="A690" s="3">
        <v>0.64374999999999905</v>
      </c>
      <c r="B690" s="1"/>
      <c r="C690" s="1">
        <v>5528.16</v>
      </c>
      <c r="D690" s="1">
        <v>5252.49</v>
      </c>
      <c r="E690" s="1">
        <v>5377.47</v>
      </c>
      <c r="F690" s="1">
        <v>5035.5200000000004</v>
      </c>
      <c r="G690" s="1">
        <v>4745.8900000000003</v>
      </c>
      <c r="I690" s="4"/>
    </row>
    <row r="691" spans="1:9" ht="17.25" x14ac:dyDescent="0.3">
      <c r="A691" s="3">
        <v>0.64444444444444304</v>
      </c>
      <c r="B691" s="1"/>
      <c r="C691" s="1">
        <v>5525.8</v>
      </c>
      <c r="D691" s="1">
        <v>5250.76</v>
      </c>
      <c r="E691" s="1">
        <v>5375.41</v>
      </c>
      <c r="F691" s="1">
        <v>5018.26</v>
      </c>
      <c r="G691" s="1">
        <v>4740.08</v>
      </c>
      <c r="I691" s="4"/>
    </row>
    <row r="692" spans="1:9" ht="17.25" x14ac:dyDescent="0.3">
      <c r="A692" s="3">
        <v>0.64513888888888804</v>
      </c>
      <c r="B692" s="1"/>
      <c r="C692" s="1">
        <v>5524.83</v>
      </c>
      <c r="D692" s="1">
        <v>5244.62</v>
      </c>
      <c r="E692" s="1">
        <v>5367.28</v>
      </c>
      <c r="F692" s="1">
        <v>5003.59</v>
      </c>
      <c r="G692" s="1">
        <v>4721.3999999999996</v>
      </c>
      <c r="I692" s="4"/>
    </row>
    <row r="693" spans="1:9" ht="17.25" x14ac:dyDescent="0.3">
      <c r="A693" s="3">
        <v>0.64583333333333204</v>
      </c>
      <c r="B693" s="1"/>
      <c r="C693" s="1">
        <v>5519.87</v>
      </c>
      <c r="D693" s="1">
        <v>5227.41</v>
      </c>
      <c r="E693" s="1">
        <v>5370.39</v>
      </c>
      <c r="F693" s="1">
        <v>4997.29</v>
      </c>
      <c r="G693" s="1">
        <v>4696.21</v>
      </c>
      <c r="I693" s="4"/>
    </row>
    <row r="694" spans="1:9" ht="17.25" x14ac:dyDescent="0.3">
      <c r="A694" s="3">
        <v>0.64652777777777604</v>
      </c>
      <c r="B694" s="1"/>
      <c r="C694" s="1">
        <v>5519.85</v>
      </c>
      <c r="D694" s="1">
        <v>5233.8999999999996</v>
      </c>
      <c r="E694" s="1">
        <v>5368.22</v>
      </c>
      <c r="F694" s="1">
        <v>5003.9399999999996</v>
      </c>
      <c r="G694" s="1">
        <v>4681.97</v>
      </c>
      <c r="I694" s="4"/>
    </row>
    <row r="695" spans="1:9" ht="17.25" x14ac:dyDescent="0.3">
      <c r="A695" s="3">
        <v>0.64722222222222103</v>
      </c>
      <c r="B695" s="1"/>
      <c r="C695" s="1">
        <v>5514.81</v>
      </c>
      <c r="D695" s="1">
        <v>5223.76</v>
      </c>
      <c r="E695" s="1">
        <v>5358.64</v>
      </c>
      <c r="F695" s="1">
        <v>4996.2</v>
      </c>
      <c r="G695" s="1">
        <v>4675.4799999999996</v>
      </c>
      <c r="I695" s="4"/>
    </row>
    <row r="696" spans="1:9" ht="17.25" x14ac:dyDescent="0.3">
      <c r="A696" s="3">
        <v>0.64791666666666503</v>
      </c>
      <c r="B696" s="1"/>
      <c r="C696" s="1">
        <v>5510.45</v>
      </c>
      <c r="D696" s="1">
        <v>5204.72</v>
      </c>
      <c r="E696" s="1">
        <v>5352.98</v>
      </c>
      <c r="F696" s="1">
        <v>4992.08</v>
      </c>
      <c r="G696" s="1">
        <v>4675</v>
      </c>
      <c r="I696" s="4"/>
    </row>
    <row r="697" spans="1:9" ht="17.25" x14ac:dyDescent="0.3">
      <c r="A697" s="3">
        <v>0.64861111111111003</v>
      </c>
      <c r="B697" s="1"/>
      <c r="C697" s="1">
        <v>5497.7</v>
      </c>
      <c r="D697" s="1">
        <v>5200.37</v>
      </c>
      <c r="E697" s="1">
        <v>5351.38</v>
      </c>
      <c r="F697" s="1">
        <v>4992.8100000000004</v>
      </c>
      <c r="G697" s="1">
        <v>4679.04</v>
      </c>
      <c r="I697" s="4"/>
    </row>
    <row r="698" spans="1:9" ht="17.25" x14ac:dyDescent="0.3">
      <c r="A698" s="3">
        <v>0.64930555555555403</v>
      </c>
      <c r="B698" s="1"/>
      <c r="C698" s="1">
        <v>5499.36</v>
      </c>
      <c r="D698" s="1">
        <v>5189.05</v>
      </c>
      <c r="E698" s="1">
        <v>5346.4</v>
      </c>
      <c r="F698" s="1">
        <v>4986.2</v>
      </c>
      <c r="G698" s="1">
        <v>4676.49</v>
      </c>
      <c r="I698" s="4"/>
    </row>
    <row r="699" spans="1:9" ht="17.25" x14ac:dyDescent="0.3">
      <c r="A699" s="3">
        <v>0.64999999999999902</v>
      </c>
      <c r="B699" s="1"/>
      <c r="C699" s="1">
        <v>5505.77</v>
      </c>
      <c r="D699" s="1">
        <v>5191.05</v>
      </c>
      <c r="E699" s="1">
        <v>5345.64</v>
      </c>
      <c r="F699" s="1">
        <v>4979.18</v>
      </c>
      <c r="G699" s="1">
        <v>4672.2700000000004</v>
      </c>
      <c r="I699" s="4"/>
    </row>
    <row r="700" spans="1:9" ht="17.25" x14ac:dyDescent="0.3">
      <c r="A700" s="3">
        <v>0.65069444444444302</v>
      </c>
      <c r="B700" s="1"/>
      <c r="C700" s="1">
        <v>5497.84</v>
      </c>
      <c r="D700" s="1">
        <v>5176.88</v>
      </c>
      <c r="E700" s="1">
        <v>5345.61</v>
      </c>
      <c r="F700" s="1">
        <v>4963.17</v>
      </c>
      <c r="G700" s="1">
        <v>4663.8500000000004</v>
      </c>
      <c r="I700" s="4"/>
    </row>
    <row r="701" spans="1:9" ht="17.25" x14ac:dyDescent="0.3">
      <c r="A701" s="3">
        <v>0.65138888888888802</v>
      </c>
      <c r="B701" s="1"/>
      <c r="C701" s="1">
        <v>5505.04</v>
      </c>
      <c r="D701" s="1">
        <v>5160.21</v>
      </c>
      <c r="E701" s="1">
        <v>5337.49</v>
      </c>
      <c r="F701" s="1">
        <v>4969.3900000000003</v>
      </c>
      <c r="G701" s="1">
        <v>4650.54</v>
      </c>
      <c r="I701" s="4"/>
    </row>
    <row r="702" spans="1:9" ht="17.25" x14ac:dyDescent="0.3">
      <c r="A702" s="3">
        <v>0.65208333333333202</v>
      </c>
      <c r="B702" s="1"/>
      <c r="C702" s="1">
        <v>5505.27</v>
      </c>
      <c r="D702" s="1">
        <v>5153.51</v>
      </c>
      <c r="E702" s="1">
        <v>5327.72</v>
      </c>
      <c r="F702" s="1">
        <v>4965.07</v>
      </c>
      <c r="G702" s="1">
        <v>4637.12</v>
      </c>
      <c r="I702" s="4"/>
    </row>
    <row r="703" spans="1:9" ht="17.25" x14ac:dyDescent="0.3">
      <c r="A703" s="3">
        <v>0.65277777777777601</v>
      </c>
      <c r="B703" s="1"/>
      <c r="C703" s="1">
        <v>5487.91</v>
      </c>
      <c r="D703" s="1">
        <v>5146.05</v>
      </c>
      <c r="E703" s="1">
        <v>5319.12</v>
      </c>
      <c r="F703" s="1">
        <v>4973.04</v>
      </c>
      <c r="G703" s="1">
        <v>4621.7700000000004</v>
      </c>
      <c r="I703" s="4"/>
    </row>
    <row r="704" spans="1:9" ht="17.25" x14ac:dyDescent="0.3">
      <c r="A704" s="3">
        <v>0.65347222222222101</v>
      </c>
      <c r="B704" s="1"/>
      <c r="C704" s="1">
        <v>5485.52</v>
      </c>
      <c r="D704" s="1">
        <v>5125.45</v>
      </c>
      <c r="E704" s="1">
        <v>5308.79</v>
      </c>
      <c r="F704" s="1">
        <v>4966.8100000000004</v>
      </c>
      <c r="G704" s="1">
        <v>4608.3599999999997</v>
      </c>
      <c r="I704" s="4"/>
    </row>
    <row r="705" spans="1:9" ht="17.25" x14ac:dyDescent="0.3">
      <c r="A705" s="3">
        <v>0.65416666666666501</v>
      </c>
      <c r="B705" s="1"/>
      <c r="C705" s="1">
        <v>5477.59</v>
      </c>
      <c r="D705" s="1">
        <v>5110.0200000000004</v>
      </c>
      <c r="E705" s="1">
        <v>5307.8</v>
      </c>
      <c r="F705" s="1">
        <v>4956.33</v>
      </c>
      <c r="G705" s="1">
        <v>4597.75</v>
      </c>
      <c r="I705" s="4"/>
    </row>
    <row r="706" spans="1:9" ht="17.25" x14ac:dyDescent="0.3">
      <c r="A706" s="3">
        <v>0.65486111111111001</v>
      </c>
      <c r="B706" s="1"/>
      <c r="C706" s="1">
        <v>5476.19</v>
      </c>
      <c r="D706" s="1">
        <v>5137.3900000000003</v>
      </c>
      <c r="E706" s="1">
        <v>5296.25</v>
      </c>
      <c r="F706" s="1">
        <v>4941.6400000000003</v>
      </c>
      <c r="G706" s="1">
        <v>4586.1899999999996</v>
      </c>
      <c r="I706" s="4"/>
    </row>
    <row r="707" spans="1:9" ht="17.25" x14ac:dyDescent="0.3">
      <c r="A707" s="3">
        <v>0.655555555555554</v>
      </c>
      <c r="B707" s="1"/>
      <c r="C707" s="1">
        <v>5473.14</v>
      </c>
      <c r="D707" s="1">
        <v>5132.28</v>
      </c>
      <c r="E707" s="1">
        <v>5297.94</v>
      </c>
      <c r="F707" s="1">
        <v>4935.28</v>
      </c>
      <c r="G707" s="1">
        <v>4568.1899999999996</v>
      </c>
      <c r="I707" s="4"/>
    </row>
    <row r="708" spans="1:9" ht="17.25" x14ac:dyDescent="0.3">
      <c r="A708" s="3">
        <v>0.656249999999999</v>
      </c>
      <c r="B708" s="1"/>
      <c r="C708" s="1">
        <v>5471.04</v>
      </c>
      <c r="D708" s="1">
        <v>5136.0600000000004</v>
      </c>
      <c r="E708" s="1">
        <v>5289.5</v>
      </c>
      <c r="F708" s="1">
        <v>4918.93</v>
      </c>
      <c r="G708" s="1">
        <v>4556.03</v>
      </c>
      <c r="I708" s="4"/>
    </row>
    <row r="709" spans="1:9" ht="17.25" x14ac:dyDescent="0.3">
      <c r="A709" s="3">
        <v>0.656944444444443</v>
      </c>
      <c r="B709" s="1"/>
      <c r="C709" s="1">
        <v>5453.78</v>
      </c>
      <c r="D709" s="1">
        <v>5163.8900000000003</v>
      </c>
      <c r="E709" s="1">
        <v>5286.83</v>
      </c>
      <c r="F709" s="1">
        <v>4897.9399999999996</v>
      </c>
      <c r="G709" s="1">
        <v>4550.4399999999996</v>
      </c>
      <c r="I709" s="4"/>
    </row>
    <row r="710" spans="1:9" ht="17.25" x14ac:dyDescent="0.3">
      <c r="A710" s="3">
        <v>0.657638888888887</v>
      </c>
      <c r="B710" s="1"/>
      <c r="C710" s="1">
        <v>5443.27</v>
      </c>
      <c r="D710" s="1">
        <v>5158.58</v>
      </c>
      <c r="E710" s="1">
        <v>5276.54</v>
      </c>
      <c r="F710" s="1">
        <v>4884.6000000000004</v>
      </c>
      <c r="G710" s="1">
        <v>4543.6400000000003</v>
      </c>
      <c r="I710" s="4"/>
    </row>
    <row r="711" spans="1:9" ht="17.25" x14ac:dyDescent="0.3">
      <c r="A711" s="3">
        <v>0.65833333333333199</v>
      </c>
      <c r="B711" s="1"/>
      <c r="C711" s="1">
        <v>5461.2</v>
      </c>
      <c r="D711" s="1">
        <v>5134.54</v>
      </c>
      <c r="E711" s="1">
        <v>5269.55</v>
      </c>
      <c r="F711" s="1">
        <v>4867.87</v>
      </c>
      <c r="G711" s="1">
        <v>4533.2</v>
      </c>
      <c r="I711" s="4"/>
    </row>
    <row r="712" spans="1:9" ht="17.25" x14ac:dyDescent="0.3">
      <c r="A712" s="3">
        <v>0.65902777777777599</v>
      </c>
      <c r="B712" s="1"/>
      <c r="C712" s="1">
        <v>5453.38</v>
      </c>
      <c r="D712" s="1">
        <v>5128.54</v>
      </c>
      <c r="E712" s="1">
        <v>5264.99</v>
      </c>
      <c r="F712" s="1">
        <v>4858.1899999999996</v>
      </c>
      <c r="G712" s="1">
        <v>4523.87</v>
      </c>
      <c r="I712" s="4"/>
    </row>
    <row r="713" spans="1:9" ht="17.25" x14ac:dyDescent="0.3">
      <c r="A713" s="3">
        <v>0.65972222222222099</v>
      </c>
      <c r="B713" s="1"/>
      <c r="C713" s="1">
        <v>5462.93</v>
      </c>
      <c r="D713" s="1">
        <v>5123.0600000000004</v>
      </c>
      <c r="E713" s="1">
        <v>5260.75</v>
      </c>
      <c r="F713" s="1">
        <v>4848.8500000000004</v>
      </c>
      <c r="G713" s="1">
        <v>4509.6899999999996</v>
      </c>
      <c r="I713" s="4"/>
    </row>
    <row r="714" spans="1:9" ht="17.25" x14ac:dyDescent="0.3">
      <c r="A714" s="3">
        <v>0.66041666666666499</v>
      </c>
      <c r="B714" s="1"/>
      <c r="C714" s="1">
        <v>5459.96</v>
      </c>
      <c r="D714" s="1">
        <v>5112.74</v>
      </c>
      <c r="E714" s="1">
        <v>5249.37</v>
      </c>
      <c r="F714" s="1">
        <v>4837.37</v>
      </c>
      <c r="G714" s="1">
        <v>4490.75</v>
      </c>
      <c r="I714" s="4"/>
    </row>
    <row r="715" spans="1:9" ht="17.25" x14ac:dyDescent="0.3">
      <c r="A715" s="3">
        <v>0.66111111111110998</v>
      </c>
      <c r="B715" s="1"/>
      <c r="C715" s="1">
        <v>5455.47</v>
      </c>
      <c r="D715" s="1">
        <v>5095.53</v>
      </c>
      <c r="E715" s="1">
        <v>5244.74</v>
      </c>
      <c r="F715" s="1">
        <v>4841.22</v>
      </c>
      <c r="G715" s="1">
        <v>4475.97</v>
      </c>
      <c r="I715" s="4"/>
    </row>
    <row r="716" spans="1:9" ht="17.25" x14ac:dyDescent="0.3">
      <c r="A716" s="3">
        <v>0.66180555555555398</v>
      </c>
      <c r="B716" s="1"/>
      <c r="C716" s="1">
        <v>5456.87</v>
      </c>
      <c r="D716" s="1">
        <v>5081.92</v>
      </c>
      <c r="E716" s="1">
        <v>5230.72</v>
      </c>
      <c r="F716" s="1">
        <v>4820.1499999999996</v>
      </c>
      <c r="G716" s="1">
        <v>4460.49</v>
      </c>
      <c r="I716" s="4"/>
    </row>
    <row r="717" spans="1:9" ht="17.25" x14ac:dyDescent="0.3">
      <c r="A717" s="3">
        <v>0.66249999999999898</v>
      </c>
      <c r="B717" s="1"/>
      <c r="C717" s="1">
        <v>5457.67</v>
      </c>
      <c r="D717" s="1">
        <v>5074.92</v>
      </c>
      <c r="E717" s="1">
        <v>5221.75</v>
      </c>
      <c r="F717" s="1">
        <v>4806.1899999999996</v>
      </c>
      <c r="G717" s="1">
        <v>4445.18</v>
      </c>
      <c r="I717" s="4"/>
    </row>
    <row r="718" spans="1:9" ht="17.25" x14ac:dyDescent="0.3">
      <c r="A718" s="3">
        <v>0.66319444444444298</v>
      </c>
      <c r="B718" s="1"/>
      <c r="C718" s="1">
        <v>5449.42</v>
      </c>
      <c r="D718" s="1">
        <v>5076.7700000000004</v>
      </c>
      <c r="E718" s="1">
        <v>5215.45</v>
      </c>
      <c r="F718" s="1">
        <v>4793.88</v>
      </c>
      <c r="G718" s="1">
        <v>4428.41</v>
      </c>
      <c r="I718" s="4"/>
    </row>
    <row r="719" spans="1:9" ht="17.25" x14ac:dyDescent="0.3">
      <c r="A719" s="3">
        <v>0.66388888888888697</v>
      </c>
      <c r="B719" s="1"/>
      <c r="C719" s="1">
        <v>5444.93</v>
      </c>
      <c r="D719" s="1">
        <v>5071.03</v>
      </c>
      <c r="E719" s="1">
        <v>5210.79</v>
      </c>
      <c r="F719" s="1">
        <v>4793.03</v>
      </c>
      <c r="G719" s="1">
        <v>4418.42</v>
      </c>
      <c r="I719" s="4"/>
    </row>
    <row r="720" spans="1:9" ht="17.25" x14ac:dyDescent="0.3">
      <c r="A720" s="3">
        <v>0.66458333333333197</v>
      </c>
      <c r="B720" s="1"/>
      <c r="C720" s="1">
        <v>5439.91</v>
      </c>
      <c r="D720" s="1">
        <v>5069.26</v>
      </c>
      <c r="E720" s="1">
        <v>5212.7700000000004</v>
      </c>
      <c r="F720" s="1">
        <v>4795.6400000000003</v>
      </c>
      <c r="G720" s="1">
        <v>4404.47</v>
      </c>
      <c r="I720" s="4"/>
    </row>
    <row r="721" spans="1:9" ht="17.25" x14ac:dyDescent="0.3">
      <c r="A721" s="3">
        <v>0.66527777777777597</v>
      </c>
      <c r="B721" s="1"/>
      <c r="C721" s="1">
        <v>5436.02</v>
      </c>
      <c r="D721" s="1">
        <v>5061.74</v>
      </c>
      <c r="E721" s="1">
        <v>5207.8900000000003</v>
      </c>
      <c r="F721" s="1">
        <v>4792.72</v>
      </c>
      <c r="G721" s="1">
        <v>4393.47</v>
      </c>
      <c r="I721" s="4"/>
    </row>
    <row r="722" spans="1:9" ht="17.25" x14ac:dyDescent="0.3">
      <c r="A722" s="3">
        <v>0.66597222222222097</v>
      </c>
      <c r="B722" s="1"/>
      <c r="C722" s="1">
        <v>5434.78</v>
      </c>
      <c r="D722" s="1">
        <v>5079</v>
      </c>
      <c r="E722" s="1">
        <v>5201.18</v>
      </c>
      <c r="F722" s="1">
        <v>4784.18</v>
      </c>
      <c r="G722" s="1">
        <v>4386.2700000000004</v>
      </c>
      <c r="I722" s="4"/>
    </row>
    <row r="723" spans="1:9" ht="17.25" x14ac:dyDescent="0.3">
      <c r="A723" s="3">
        <v>0.66666666666666496</v>
      </c>
      <c r="B723" s="1"/>
      <c r="C723" s="1">
        <v>5432.3</v>
      </c>
      <c r="D723" s="1">
        <v>5067.8999999999996</v>
      </c>
      <c r="E723" s="1">
        <v>5197.75</v>
      </c>
      <c r="F723" s="1">
        <v>4773.8599999999997</v>
      </c>
      <c r="G723" s="1">
        <v>4383.29</v>
      </c>
      <c r="I723" s="4"/>
    </row>
    <row r="724" spans="1:9" ht="17.25" x14ac:dyDescent="0.3">
      <c r="A724" s="3">
        <v>0.66736111111110996</v>
      </c>
      <c r="B724" s="1"/>
      <c r="C724" s="1">
        <v>5433.75</v>
      </c>
      <c r="D724" s="1">
        <v>5074.6000000000004</v>
      </c>
      <c r="E724" s="1">
        <v>5185.72</v>
      </c>
      <c r="F724" s="1">
        <v>4764.28</v>
      </c>
      <c r="G724" s="1">
        <v>4381.9399999999996</v>
      </c>
      <c r="I724" s="4"/>
    </row>
    <row r="725" spans="1:9" ht="17.25" x14ac:dyDescent="0.3">
      <c r="A725" s="3">
        <v>0.66805555555555396</v>
      </c>
      <c r="B725" s="1"/>
      <c r="C725" s="1">
        <v>5430.52</v>
      </c>
      <c r="D725" s="1">
        <v>5065.32</v>
      </c>
      <c r="E725" s="1">
        <v>5174.13</v>
      </c>
      <c r="G725" s="1">
        <v>4367.75</v>
      </c>
      <c r="I725" s="4"/>
    </row>
    <row r="726" spans="1:9" ht="17.25" x14ac:dyDescent="0.3">
      <c r="A726" s="3">
        <v>0.66874999999999896</v>
      </c>
      <c r="B726" s="1"/>
      <c r="C726" s="1">
        <v>5422.96</v>
      </c>
      <c r="D726" s="1">
        <v>5053.87</v>
      </c>
      <c r="F726" s="1">
        <v>4755.92</v>
      </c>
      <c r="G726" s="1">
        <v>4355.67</v>
      </c>
      <c r="I726" s="4"/>
    </row>
    <row r="727" spans="1:9" ht="17.25" x14ac:dyDescent="0.3">
      <c r="A727" s="3">
        <v>0.66944444444444295</v>
      </c>
      <c r="B727" s="1"/>
      <c r="C727" s="1">
        <v>5415.68</v>
      </c>
      <c r="D727" s="1">
        <v>5043.66</v>
      </c>
      <c r="E727" s="1">
        <v>5170.16</v>
      </c>
      <c r="F727" s="1">
        <v>4749.9399999999996</v>
      </c>
      <c r="G727" s="1">
        <v>4356.97</v>
      </c>
      <c r="I727" s="4"/>
    </row>
    <row r="728" spans="1:9" ht="17.25" x14ac:dyDescent="0.3">
      <c r="A728" s="3">
        <v>0.67013888888888695</v>
      </c>
      <c r="B728" s="1"/>
      <c r="C728" s="1">
        <v>5415.87</v>
      </c>
      <c r="D728" s="1">
        <v>5027.6400000000003</v>
      </c>
      <c r="E728" s="1">
        <v>5161.34</v>
      </c>
      <c r="F728" s="1">
        <v>4744.03</v>
      </c>
      <c r="G728" s="1">
        <v>4343.9399999999996</v>
      </c>
      <c r="I728" s="4"/>
    </row>
    <row r="729" spans="1:9" ht="17.25" x14ac:dyDescent="0.3">
      <c r="A729" s="3">
        <v>0.67083333333333195</v>
      </c>
      <c r="B729" s="1"/>
      <c r="C729" s="1">
        <v>5405.27</v>
      </c>
      <c r="D729" s="1">
        <v>5020.13</v>
      </c>
      <c r="E729" s="1">
        <v>5156.79</v>
      </c>
      <c r="F729" s="1">
        <v>4729.99</v>
      </c>
      <c r="G729" s="1">
        <v>4332.83</v>
      </c>
      <c r="I729" s="4"/>
    </row>
    <row r="730" spans="1:9" ht="17.25" x14ac:dyDescent="0.3">
      <c r="A730" s="3">
        <v>0.67152777777777595</v>
      </c>
      <c r="B730" s="1"/>
      <c r="C730" s="1">
        <v>5400.25</v>
      </c>
      <c r="D730" s="1">
        <v>5011.72</v>
      </c>
      <c r="E730" s="1">
        <v>5159.5600000000004</v>
      </c>
      <c r="F730" s="1">
        <v>4722.8500000000004</v>
      </c>
      <c r="G730" s="1">
        <v>4319.25</v>
      </c>
      <c r="I730" s="4"/>
    </row>
    <row r="731" spans="1:9" ht="17.25" x14ac:dyDescent="0.3">
      <c r="A731" s="3">
        <v>0.67222222222222106</v>
      </c>
      <c r="B731" s="1"/>
      <c r="C731" s="1">
        <v>5394.55</v>
      </c>
      <c r="D731" s="1">
        <v>5006.7</v>
      </c>
      <c r="E731" s="1">
        <v>5149.4799999999996</v>
      </c>
      <c r="F731" s="1">
        <v>4716.46</v>
      </c>
      <c r="G731" s="1">
        <v>4306.6899999999996</v>
      </c>
      <c r="I731" s="4"/>
    </row>
    <row r="732" spans="1:9" ht="17.25" x14ac:dyDescent="0.3">
      <c r="A732" s="3">
        <v>0.67291666666666505</v>
      </c>
      <c r="B732" s="1"/>
      <c r="C732" s="1">
        <v>5403.39</v>
      </c>
      <c r="D732" s="1">
        <v>5008.46</v>
      </c>
      <c r="E732" s="1">
        <v>5129.32</v>
      </c>
      <c r="F732" s="1">
        <v>4693.68</v>
      </c>
      <c r="G732" s="1">
        <v>4289.25</v>
      </c>
      <c r="I732" s="4"/>
    </row>
    <row r="733" spans="1:9" ht="17.25" x14ac:dyDescent="0.3">
      <c r="A733" s="3">
        <v>0.67361111111111005</v>
      </c>
      <c r="B733" s="1"/>
      <c r="C733" s="1">
        <v>5404.07</v>
      </c>
      <c r="D733" s="1">
        <v>4999.24</v>
      </c>
      <c r="E733" s="1">
        <v>5119.07</v>
      </c>
      <c r="F733" s="1">
        <v>4679.16</v>
      </c>
      <c r="G733" s="1">
        <v>4269.1899999999996</v>
      </c>
      <c r="I733" s="4"/>
    </row>
    <row r="734" spans="1:9" ht="17.25" x14ac:dyDescent="0.3">
      <c r="A734" s="3">
        <v>0.67430555555555405</v>
      </c>
      <c r="B734" s="1"/>
      <c r="C734" s="1">
        <v>5400.34</v>
      </c>
      <c r="D734" s="1">
        <v>4980.2700000000004</v>
      </c>
      <c r="E734" s="1">
        <v>5128.8</v>
      </c>
      <c r="F734" s="1">
        <v>4670.3</v>
      </c>
      <c r="G734" s="1">
        <v>4252.92</v>
      </c>
      <c r="I734" s="4"/>
    </row>
    <row r="735" spans="1:9" ht="17.25" x14ac:dyDescent="0.3">
      <c r="A735" s="3">
        <v>0.67499999999999905</v>
      </c>
      <c r="B735" s="1"/>
      <c r="C735" s="1">
        <v>5388.94</v>
      </c>
      <c r="D735" s="1">
        <v>4965.72</v>
      </c>
      <c r="E735" s="1">
        <v>5117.4399999999996</v>
      </c>
      <c r="F735" s="1">
        <v>4672.1499999999996</v>
      </c>
      <c r="G735" s="1">
        <v>4234.92</v>
      </c>
      <c r="I735" s="4"/>
    </row>
    <row r="736" spans="1:9" ht="17.25" x14ac:dyDescent="0.3">
      <c r="A736" s="3">
        <v>0.67569444444444304</v>
      </c>
      <c r="B736" s="1"/>
      <c r="C736" s="1">
        <v>5390.08</v>
      </c>
      <c r="D736" s="1">
        <v>4955.58</v>
      </c>
      <c r="E736" s="1">
        <v>5104.0600000000004</v>
      </c>
      <c r="F736" s="1">
        <v>4664.3500000000004</v>
      </c>
      <c r="G736" s="1">
        <v>4219.59</v>
      </c>
      <c r="I736" s="4"/>
    </row>
    <row r="737" spans="1:9" ht="17.25" x14ac:dyDescent="0.3">
      <c r="A737" s="3">
        <v>0.67638888888888704</v>
      </c>
      <c r="B737" s="1"/>
      <c r="C737" s="1">
        <v>5391.93</v>
      </c>
      <c r="D737" s="1">
        <v>4950.74</v>
      </c>
      <c r="E737" s="1">
        <v>5098.12</v>
      </c>
      <c r="F737" s="1">
        <v>4653.99</v>
      </c>
      <c r="G737" s="1">
        <v>4202.59</v>
      </c>
      <c r="I737" s="4"/>
    </row>
    <row r="738" spans="1:9" ht="17.25" x14ac:dyDescent="0.3">
      <c r="A738" s="3">
        <v>0.67708333333333204</v>
      </c>
      <c r="B738" s="1"/>
      <c r="C738" s="1">
        <v>5374.54</v>
      </c>
      <c r="D738" s="1">
        <v>4941.4799999999996</v>
      </c>
      <c r="E738" s="1">
        <v>5079.3999999999996</v>
      </c>
      <c r="F738" s="1">
        <v>4634.29</v>
      </c>
      <c r="G738" s="1">
        <v>4186.6099999999997</v>
      </c>
      <c r="I738" s="4"/>
    </row>
    <row r="739" spans="1:9" ht="17.25" x14ac:dyDescent="0.3">
      <c r="A739" s="3">
        <v>0.67777777777777604</v>
      </c>
      <c r="B739" s="1"/>
      <c r="C739" s="1">
        <v>5363.99</v>
      </c>
      <c r="D739" s="1">
        <v>4936.2299999999996</v>
      </c>
      <c r="E739" s="1">
        <v>5068.67</v>
      </c>
      <c r="F739" s="1">
        <v>4623.66</v>
      </c>
      <c r="G739" s="1">
        <v>4165.41</v>
      </c>
      <c r="I739" s="4"/>
    </row>
    <row r="740" spans="1:9" ht="17.25" x14ac:dyDescent="0.3">
      <c r="A740" s="3">
        <v>0.67847222222222103</v>
      </c>
      <c r="B740" s="1"/>
      <c r="C740" s="1">
        <v>5351.06</v>
      </c>
      <c r="D740" s="1">
        <v>4924.1499999999996</v>
      </c>
      <c r="E740" s="1">
        <v>5057.8100000000004</v>
      </c>
      <c r="F740" s="1">
        <v>4631.37</v>
      </c>
      <c r="G740" s="1">
        <v>4155.43</v>
      </c>
      <c r="I740" s="4"/>
    </row>
    <row r="741" spans="1:9" ht="17.25" x14ac:dyDescent="0.3">
      <c r="A741" s="3">
        <v>0.67916666666666503</v>
      </c>
      <c r="B741" s="1"/>
      <c r="C741" s="1">
        <v>5354.95</v>
      </c>
      <c r="D741" s="1">
        <v>4920.1400000000003</v>
      </c>
      <c r="E741" s="1">
        <v>5047.5600000000004</v>
      </c>
      <c r="F741" s="1">
        <v>4613.1000000000004</v>
      </c>
      <c r="G741" s="1">
        <v>4143.08</v>
      </c>
      <c r="I741" s="4"/>
    </row>
    <row r="742" spans="1:9" ht="17.25" x14ac:dyDescent="0.3">
      <c r="A742" s="3">
        <v>0.67986111111111003</v>
      </c>
      <c r="B742" s="1"/>
      <c r="C742" s="1">
        <v>5354.62</v>
      </c>
      <c r="D742" s="1">
        <v>4916.1899999999996</v>
      </c>
      <c r="E742" s="1">
        <v>5047.7</v>
      </c>
      <c r="F742" s="1">
        <v>4604.91</v>
      </c>
      <c r="G742" s="1">
        <v>4127.1000000000004</v>
      </c>
      <c r="I742" s="4"/>
    </row>
    <row r="743" spans="1:9" ht="17.25" x14ac:dyDescent="0.3">
      <c r="A743" s="3">
        <v>0.68055555555555403</v>
      </c>
      <c r="B743" s="1"/>
      <c r="C743" s="1">
        <v>5351.67</v>
      </c>
      <c r="D743" s="1">
        <v>4903.3</v>
      </c>
      <c r="E743" s="1">
        <v>5045.09</v>
      </c>
      <c r="F743" s="1">
        <v>4589.4799999999996</v>
      </c>
      <c r="G743" s="1">
        <v>4112.66</v>
      </c>
      <c r="I743" s="4"/>
    </row>
    <row r="744" spans="1:9" ht="17.25" x14ac:dyDescent="0.3">
      <c r="A744" s="3">
        <v>0.68124999999999902</v>
      </c>
      <c r="B744" s="1"/>
      <c r="C744" s="1">
        <v>5342.17</v>
      </c>
      <c r="D744" s="1">
        <v>4893.4399999999996</v>
      </c>
      <c r="E744" s="1">
        <v>5037.6000000000004</v>
      </c>
      <c r="F744" s="1">
        <v>4573.8999999999996</v>
      </c>
      <c r="G744" s="1">
        <v>4101.8599999999997</v>
      </c>
      <c r="I744" s="4"/>
    </row>
    <row r="745" spans="1:9" ht="17.25" x14ac:dyDescent="0.3">
      <c r="A745" s="3">
        <v>0.68194444444444302</v>
      </c>
      <c r="B745" s="1"/>
      <c r="C745" s="1">
        <v>5347.26</v>
      </c>
      <c r="D745" s="1">
        <v>4891.05</v>
      </c>
      <c r="E745" s="1">
        <v>5030.1099999999997</v>
      </c>
      <c r="F745" s="1">
        <v>4559.7</v>
      </c>
      <c r="G745" s="1">
        <v>4089.57</v>
      </c>
      <c r="I745" s="4"/>
    </row>
    <row r="746" spans="1:9" ht="17.25" x14ac:dyDescent="0.3">
      <c r="A746" s="3">
        <v>0.68263888888888702</v>
      </c>
      <c r="B746" s="1"/>
      <c r="C746" s="1">
        <v>5338.66</v>
      </c>
      <c r="D746" s="1">
        <v>4899.46</v>
      </c>
      <c r="E746" s="1">
        <v>5020.53</v>
      </c>
      <c r="F746" s="1">
        <v>4540.3999999999996</v>
      </c>
      <c r="G746" s="1">
        <v>4071.66</v>
      </c>
      <c r="I746" s="4"/>
    </row>
    <row r="747" spans="1:9" ht="17.25" x14ac:dyDescent="0.3">
      <c r="A747" s="3">
        <v>0.68333333333333202</v>
      </c>
      <c r="B747" s="1"/>
      <c r="C747" s="1">
        <v>5326.18</v>
      </c>
      <c r="D747" s="1">
        <v>4897.74</v>
      </c>
      <c r="E747" s="1">
        <v>5010.8599999999997</v>
      </c>
      <c r="F747" s="1">
        <v>4521.2299999999996</v>
      </c>
      <c r="G747" s="1">
        <v>4056.14</v>
      </c>
      <c r="I747" s="4"/>
    </row>
    <row r="748" spans="1:9" ht="17.25" x14ac:dyDescent="0.3">
      <c r="A748" s="3">
        <v>0.68402777777777601</v>
      </c>
      <c r="B748" s="1"/>
      <c r="C748" s="1">
        <v>5321.83</v>
      </c>
      <c r="D748" s="1">
        <v>4892.62</v>
      </c>
      <c r="E748" s="1">
        <v>4999.13</v>
      </c>
      <c r="F748" s="1">
        <v>4509.18</v>
      </c>
      <c r="G748" s="1">
        <v>4043.99</v>
      </c>
      <c r="I748" s="4"/>
    </row>
    <row r="749" spans="1:9" ht="17.25" x14ac:dyDescent="0.3">
      <c r="A749" s="3">
        <v>0.68472222222222101</v>
      </c>
      <c r="B749" s="1"/>
      <c r="C749" s="1">
        <v>5313.33</v>
      </c>
      <c r="D749" s="1">
        <v>4884.0600000000004</v>
      </c>
      <c r="E749" s="1">
        <v>4989.0200000000004</v>
      </c>
      <c r="F749" s="1">
        <v>4494.1499999999996</v>
      </c>
      <c r="G749" s="1">
        <v>4019.51</v>
      </c>
      <c r="I749" s="4"/>
    </row>
    <row r="750" spans="1:9" ht="17.25" x14ac:dyDescent="0.3">
      <c r="A750" s="3">
        <v>0.68541666666666501</v>
      </c>
      <c r="B750" s="1"/>
      <c r="C750" s="1">
        <v>5314.71</v>
      </c>
      <c r="D750" s="1">
        <v>4883.2700000000004</v>
      </c>
      <c r="E750" s="1">
        <v>4990.71</v>
      </c>
      <c r="F750" s="1">
        <v>4481.54</v>
      </c>
      <c r="G750" s="1">
        <v>4006.29</v>
      </c>
      <c r="I750" s="4"/>
    </row>
    <row r="751" spans="1:9" ht="17.25" x14ac:dyDescent="0.3">
      <c r="A751" s="3">
        <v>0.68611111111111001</v>
      </c>
      <c r="B751" s="1"/>
      <c r="C751" s="1">
        <v>5318.34</v>
      </c>
      <c r="D751" s="1">
        <v>4869.01</v>
      </c>
      <c r="E751" s="1">
        <v>4983.97</v>
      </c>
      <c r="F751" s="1">
        <v>4464.8100000000004</v>
      </c>
      <c r="G751" s="1">
        <v>3989.11</v>
      </c>
      <c r="I751" s="4"/>
    </row>
    <row r="752" spans="1:9" ht="17.25" x14ac:dyDescent="0.3">
      <c r="A752" s="3">
        <v>0.686805555555554</v>
      </c>
      <c r="B752" s="1"/>
      <c r="C752" s="1">
        <v>5312.99</v>
      </c>
      <c r="D752" s="1">
        <v>4863.4399999999996</v>
      </c>
      <c r="E752" s="1">
        <v>4974.2299999999996</v>
      </c>
      <c r="F752" s="1">
        <v>4445.82</v>
      </c>
      <c r="G752" s="1">
        <v>3973.53</v>
      </c>
      <c r="I752" s="4"/>
    </row>
    <row r="753" spans="1:9" ht="17.25" x14ac:dyDescent="0.3">
      <c r="A753" s="3">
        <v>0.687499999999998</v>
      </c>
      <c r="B753" s="1"/>
      <c r="C753" s="1">
        <v>5304.79</v>
      </c>
      <c r="D753" s="1">
        <v>4853.2700000000004</v>
      </c>
      <c r="E753" s="1">
        <v>4974.0200000000004</v>
      </c>
      <c r="F753" s="1">
        <v>4429.45</v>
      </c>
      <c r="G753" s="1">
        <v>3952.21</v>
      </c>
      <c r="I753" s="4"/>
    </row>
    <row r="754" spans="1:9" ht="17.25" x14ac:dyDescent="0.3">
      <c r="A754" s="3">
        <v>0.688194444444443</v>
      </c>
      <c r="B754" s="1"/>
      <c r="C754" s="1">
        <v>5298.84</v>
      </c>
      <c r="D754" s="1">
        <v>4838.97</v>
      </c>
      <c r="E754" s="1">
        <v>4965.17</v>
      </c>
      <c r="F754" s="1">
        <v>4421.1499999999996</v>
      </c>
      <c r="G754" s="1">
        <v>3934.89</v>
      </c>
      <c r="I754" s="4"/>
    </row>
    <row r="755" spans="1:9" ht="17.25" x14ac:dyDescent="0.3">
      <c r="A755" s="3">
        <v>0.688888888888887</v>
      </c>
      <c r="B755" s="1"/>
      <c r="C755" s="1">
        <v>5291.93</v>
      </c>
      <c r="D755" s="1">
        <v>4836.67</v>
      </c>
      <c r="E755" s="1">
        <v>4953.0600000000004</v>
      </c>
      <c r="F755" s="1">
        <v>4408.53</v>
      </c>
      <c r="G755" s="1">
        <v>3918.99</v>
      </c>
      <c r="I755" s="4"/>
    </row>
    <row r="756" spans="1:9" ht="17.25" x14ac:dyDescent="0.3">
      <c r="A756" s="3">
        <v>0.68958333333333199</v>
      </c>
      <c r="B756" s="1"/>
      <c r="C756" s="1">
        <v>5284.05</v>
      </c>
      <c r="D756" s="1">
        <v>4837.92</v>
      </c>
      <c r="E756" s="1">
        <v>4943.68</v>
      </c>
      <c r="F756" s="1">
        <v>4390.38</v>
      </c>
      <c r="G756" s="1">
        <v>3898.09</v>
      </c>
      <c r="I756" s="4"/>
    </row>
    <row r="757" spans="1:9" ht="17.25" x14ac:dyDescent="0.3">
      <c r="A757" s="3">
        <v>0.69027777777777599</v>
      </c>
      <c r="B757" s="1"/>
      <c r="C757" s="1">
        <v>5285.23</v>
      </c>
      <c r="D757" s="1">
        <v>4831.37</v>
      </c>
      <c r="E757" s="1">
        <v>4932.71</v>
      </c>
      <c r="F757" s="1">
        <v>4366.95</v>
      </c>
      <c r="G757" s="1">
        <v>3877.76</v>
      </c>
      <c r="I757" s="4"/>
    </row>
    <row r="758" spans="1:9" ht="17.25" x14ac:dyDescent="0.3">
      <c r="A758" s="3">
        <v>0.69097222222222099</v>
      </c>
      <c r="B758" s="1"/>
      <c r="C758" s="1">
        <v>5277.41</v>
      </c>
      <c r="D758" s="1">
        <v>4812.46</v>
      </c>
      <c r="E758" s="1">
        <v>4919.38</v>
      </c>
      <c r="F758" s="1">
        <v>4347.38</v>
      </c>
      <c r="G758" s="1">
        <v>3859.19</v>
      </c>
      <c r="I758" s="4"/>
    </row>
    <row r="759" spans="1:9" ht="17.25" x14ac:dyDescent="0.3">
      <c r="A759" s="3">
        <v>0.69166666666666499</v>
      </c>
      <c r="B759" s="1"/>
      <c r="C759" s="1">
        <v>5262.92</v>
      </c>
      <c r="D759" s="1">
        <v>4798.29</v>
      </c>
      <c r="E759" s="1">
        <v>4900.3500000000004</v>
      </c>
      <c r="F759" s="1">
        <v>4334.1000000000004</v>
      </c>
      <c r="G759" s="1">
        <v>3841.95</v>
      </c>
      <c r="I759" s="4"/>
    </row>
    <row r="760" spans="1:9" ht="17.25" x14ac:dyDescent="0.3">
      <c r="A760" s="3">
        <v>0.69236111111110998</v>
      </c>
      <c r="B760" s="1"/>
      <c r="C760" s="1">
        <v>5255.84</v>
      </c>
      <c r="D760" s="1">
        <v>4788.84</v>
      </c>
      <c r="E760" s="1">
        <v>4885.4399999999996</v>
      </c>
      <c r="F760" s="1">
        <v>4316.51</v>
      </c>
      <c r="G760" s="1">
        <v>3820.77</v>
      </c>
      <c r="I760" s="4"/>
    </row>
    <row r="761" spans="1:9" ht="17.25" x14ac:dyDescent="0.3">
      <c r="A761" s="3">
        <v>0.69305555555555398</v>
      </c>
      <c r="B761" s="1"/>
      <c r="C761" s="1">
        <v>5260.93</v>
      </c>
      <c r="D761" s="1">
        <v>4781.5600000000004</v>
      </c>
      <c r="E761" s="1">
        <v>4873.26</v>
      </c>
      <c r="F761" s="1">
        <v>4291.58</v>
      </c>
      <c r="G761" s="1">
        <v>3805.08</v>
      </c>
      <c r="I761" s="4"/>
    </row>
    <row r="762" spans="1:9" ht="17.25" x14ac:dyDescent="0.3">
      <c r="A762" s="3">
        <v>0.69374999999999798</v>
      </c>
      <c r="B762" s="1"/>
      <c r="C762" s="1">
        <v>5245.49</v>
      </c>
      <c r="D762" s="1">
        <v>4772.72</v>
      </c>
      <c r="E762" s="1">
        <v>4865.71</v>
      </c>
      <c r="F762" s="1">
        <v>4272.1000000000004</v>
      </c>
      <c r="G762" s="1">
        <v>3787.47</v>
      </c>
      <c r="I762" s="4"/>
    </row>
    <row r="763" spans="1:9" ht="17.25" x14ac:dyDescent="0.3">
      <c r="A763" s="3">
        <v>0.69444444444444298</v>
      </c>
      <c r="B763" s="1"/>
      <c r="C763" s="1">
        <v>5231.8</v>
      </c>
      <c r="D763" s="1">
        <v>4752.8900000000003</v>
      </c>
      <c r="E763" s="1">
        <v>4855.3999999999996</v>
      </c>
      <c r="F763" s="1">
        <v>4253.6400000000003</v>
      </c>
      <c r="G763" s="1">
        <v>3769.84</v>
      </c>
      <c r="I763" s="4"/>
    </row>
    <row r="764" spans="1:9" ht="17.25" x14ac:dyDescent="0.3">
      <c r="A764" s="3">
        <v>0.69513888888888697</v>
      </c>
      <c r="B764" s="1"/>
      <c r="C764" s="1">
        <v>5231.95</v>
      </c>
      <c r="D764" s="1">
        <v>4730.1099999999997</v>
      </c>
      <c r="E764" s="1">
        <v>4845.7</v>
      </c>
      <c r="F764" s="1">
        <v>4226.5600000000004</v>
      </c>
      <c r="G764" s="1">
        <v>3750.28</v>
      </c>
      <c r="I764" s="4"/>
    </row>
    <row r="765" spans="1:9" ht="17.25" x14ac:dyDescent="0.3">
      <c r="A765" s="3">
        <v>0.69583333333333197</v>
      </c>
      <c r="B765" s="1"/>
      <c r="C765" s="1">
        <v>5221.74</v>
      </c>
      <c r="D765" s="1">
        <v>4723.12</v>
      </c>
      <c r="E765" s="1">
        <v>4838.76</v>
      </c>
      <c r="F765" s="1">
        <v>4211.7700000000004</v>
      </c>
      <c r="G765" s="1">
        <v>3731.53</v>
      </c>
      <c r="I765" s="4"/>
    </row>
    <row r="766" spans="1:9" ht="17.25" x14ac:dyDescent="0.3">
      <c r="A766" s="3">
        <v>0.69652777777777597</v>
      </c>
      <c r="B766" s="1"/>
      <c r="C766" s="1">
        <v>5230.8500000000004</v>
      </c>
      <c r="D766" s="1">
        <v>4714.3599999999997</v>
      </c>
      <c r="E766" s="1">
        <v>4829.1099999999997</v>
      </c>
      <c r="F766" s="1">
        <v>4197.03</v>
      </c>
      <c r="G766" s="1">
        <v>3711.35</v>
      </c>
      <c r="I766" s="4"/>
    </row>
    <row r="767" spans="1:9" ht="17.25" x14ac:dyDescent="0.3">
      <c r="A767" s="3">
        <v>0.69722222222222097</v>
      </c>
      <c r="B767" s="1"/>
      <c r="C767" s="1">
        <v>5230.8100000000004</v>
      </c>
      <c r="D767" s="1">
        <v>4705.6400000000003</v>
      </c>
      <c r="E767" s="1">
        <v>4812.6400000000003</v>
      </c>
      <c r="F767" s="1">
        <v>4175.9399999999996</v>
      </c>
      <c r="G767" s="1">
        <v>3688.69</v>
      </c>
      <c r="I767" s="4"/>
    </row>
    <row r="768" spans="1:9" ht="17.25" x14ac:dyDescent="0.3">
      <c r="A768" s="3">
        <v>0.69791666666666496</v>
      </c>
      <c r="B768" s="1"/>
      <c r="C768" s="1">
        <v>5214.1499999999996</v>
      </c>
      <c r="D768" s="1">
        <v>4694.6899999999996</v>
      </c>
      <c r="E768" s="1">
        <v>4801.5200000000004</v>
      </c>
      <c r="F768" s="1">
        <v>4159.93</v>
      </c>
      <c r="G768" s="1">
        <v>3665.36</v>
      </c>
      <c r="I768" s="4"/>
    </row>
    <row r="769" spans="1:9" ht="17.25" x14ac:dyDescent="0.3">
      <c r="A769" s="3">
        <v>0.69861111111110996</v>
      </c>
      <c r="B769" s="1"/>
      <c r="C769" s="1">
        <v>5202.92</v>
      </c>
      <c r="D769" s="1">
        <v>4682.1400000000003</v>
      </c>
      <c r="E769" s="1">
        <v>4793.5</v>
      </c>
      <c r="F769" s="1">
        <v>4142.82</v>
      </c>
      <c r="G769" s="1">
        <v>3645.36</v>
      </c>
      <c r="I769" s="4"/>
    </row>
    <row r="770" spans="1:9" ht="17.25" x14ac:dyDescent="0.3">
      <c r="A770" s="3">
        <v>0.69930555555555396</v>
      </c>
      <c r="B770" s="1"/>
      <c r="C770" s="1">
        <v>5167.22</v>
      </c>
      <c r="D770" s="1">
        <v>4675.1899999999996</v>
      </c>
      <c r="E770" s="1">
        <v>4769.43</v>
      </c>
      <c r="F770" s="1">
        <v>4124.74</v>
      </c>
      <c r="G770" s="1">
        <v>3626.72</v>
      </c>
      <c r="I770" s="4"/>
    </row>
    <row r="771" spans="1:9" ht="17.25" x14ac:dyDescent="0.3">
      <c r="A771" s="3">
        <v>0.69999999999999796</v>
      </c>
      <c r="B771" s="1"/>
      <c r="C771" s="1">
        <v>5149.1899999999996</v>
      </c>
      <c r="D771" s="1">
        <v>4665.62</v>
      </c>
      <c r="E771" s="1">
        <v>4753.6000000000004</v>
      </c>
      <c r="F771" s="1">
        <v>4109.2299999999996</v>
      </c>
      <c r="G771" s="1">
        <v>3598.45</v>
      </c>
      <c r="I771" s="4"/>
    </row>
    <row r="772" spans="1:9" ht="17.25" x14ac:dyDescent="0.3">
      <c r="A772" s="3">
        <v>0.70069444444444295</v>
      </c>
      <c r="B772" s="1"/>
      <c r="C772" s="1">
        <v>5134.4799999999996</v>
      </c>
      <c r="D772" s="1">
        <v>4654.8900000000003</v>
      </c>
      <c r="E772" s="1">
        <v>4745.84</v>
      </c>
      <c r="F772" s="1">
        <v>4088.93</v>
      </c>
      <c r="G772" s="1">
        <v>3573.48</v>
      </c>
      <c r="I772" s="4"/>
    </row>
    <row r="773" spans="1:9" ht="17.25" x14ac:dyDescent="0.3">
      <c r="A773" s="3">
        <v>0.70138888888888695</v>
      </c>
      <c r="B773" s="1"/>
      <c r="C773" s="1">
        <v>5123.57</v>
      </c>
      <c r="D773" s="1">
        <v>4644.03</v>
      </c>
      <c r="E773" s="1">
        <v>4742.3500000000004</v>
      </c>
      <c r="F773" s="1">
        <v>4063.24</v>
      </c>
      <c r="G773" s="1">
        <v>3549.59</v>
      </c>
      <c r="I773" s="4"/>
    </row>
    <row r="774" spans="1:9" ht="17.25" x14ac:dyDescent="0.3">
      <c r="A774" s="3">
        <v>0.70208333333333195</v>
      </c>
      <c r="B774" s="1"/>
      <c r="C774" s="1">
        <v>5113.8500000000004</v>
      </c>
      <c r="D774" s="1">
        <v>4616</v>
      </c>
      <c r="E774" s="1">
        <v>4738.67</v>
      </c>
      <c r="F774" s="1">
        <v>4044.29</v>
      </c>
      <c r="G774" s="1">
        <v>3522.25</v>
      </c>
      <c r="I774" s="4"/>
    </row>
    <row r="775" spans="1:9" ht="17.25" x14ac:dyDescent="0.3">
      <c r="A775" s="3">
        <v>0.70277777777777595</v>
      </c>
      <c r="B775" s="1"/>
      <c r="C775" s="1">
        <v>5084.75</v>
      </c>
      <c r="D775" s="1">
        <v>4602.84</v>
      </c>
      <c r="E775" s="1">
        <v>4724.96</v>
      </c>
      <c r="F775" s="1">
        <v>4026.89</v>
      </c>
      <c r="G775" s="1">
        <v>3500.8</v>
      </c>
      <c r="I775" s="4"/>
    </row>
    <row r="776" spans="1:9" ht="17.25" x14ac:dyDescent="0.3">
      <c r="A776" s="3">
        <v>0.70347222222222106</v>
      </c>
      <c r="B776" s="1"/>
      <c r="C776" s="1">
        <v>5078.05</v>
      </c>
      <c r="D776" s="1">
        <v>4577.57</v>
      </c>
      <c r="E776" s="1">
        <v>4719.51</v>
      </c>
      <c r="F776" s="1">
        <v>4011.76</v>
      </c>
      <c r="G776" s="1">
        <v>3476.54</v>
      </c>
      <c r="I776" s="4"/>
    </row>
    <row r="777" spans="1:9" ht="17.25" x14ac:dyDescent="0.3">
      <c r="A777" s="3">
        <v>0.70416666666666505</v>
      </c>
      <c r="B777" s="1"/>
      <c r="C777" s="1">
        <v>5069.18</v>
      </c>
      <c r="D777" s="1">
        <v>4559.4399999999996</v>
      </c>
      <c r="E777" s="1">
        <v>4718.8</v>
      </c>
      <c r="F777" s="1">
        <v>3993.54</v>
      </c>
      <c r="G777" s="1">
        <v>3453.57</v>
      </c>
      <c r="I777" s="4"/>
    </row>
    <row r="778" spans="1:9" ht="17.25" x14ac:dyDescent="0.3">
      <c r="A778" s="3">
        <v>0.70486111111111005</v>
      </c>
      <c r="B778" s="1"/>
      <c r="C778" s="1">
        <v>5059.3900000000003</v>
      </c>
      <c r="D778" s="1">
        <v>4544</v>
      </c>
      <c r="E778" s="1">
        <v>4716.9399999999996</v>
      </c>
      <c r="F778" s="1">
        <v>3977.1</v>
      </c>
      <c r="G778" s="1">
        <v>3427.75</v>
      </c>
      <c r="I778" s="4"/>
    </row>
    <row r="779" spans="1:9" ht="17.25" x14ac:dyDescent="0.3">
      <c r="A779" s="3">
        <v>0.70555555555555405</v>
      </c>
      <c r="B779" s="1"/>
      <c r="C779" s="1">
        <v>5044.26</v>
      </c>
      <c r="D779" s="1">
        <v>4530.95</v>
      </c>
      <c r="E779" s="1">
        <v>4700.46</v>
      </c>
      <c r="F779" s="1">
        <v>3957.63</v>
      </c>
      <c r="G779" s="1">
        <v>3403.14</v>
      </c>
      <c r="I779" s="4"/>
    </row>
    <row r="780" spans="1:9" ht="17.25" x14ac:dyDescent="0.3">
      <c r="A780" s="3">
        <v>0.70624999999999805</v>
      </c>
      <c r="B780" s="1"/>
      <c r="C780" s="1">
        <v>5018.32</v>
      </c>
      <c r="D780" s="1">
        <v>4516.42</v>
      </c>
      <c r="E780" s="1">
        <v>4682.79</v>
      </c>
      <c r="F780" s="1">
        <v>3939.89</v>
      </c>
      <c r="G780" s="1">
        <v>3381.32</v>
      </c>
      <c r="I780" s="4"/>
    </row>
    <row r="781" spans="1:9" ht="17.25" x14ac:dyDescent="0.3">
      <c r="A781" s="3">
        <v>0.70694444444444304</v>
      </c>
      <c r="B781" s="1"/>
      <c r="C781" s="1">
        <v>5019.8599999999997</v>
      </c>
      <c r="D781" s="1">
        <v>4503.8999999999996</v>
      </c>
      <c r="E781" s="1">
        <v>4670.3599999999997</v>
      </c>
      <c r="F781" s="1">
        <v>3921.83</v>
      </c>
      <c r="G781" s="1">
        <v>3355.93</v>
      </c>
      <c r="I781" s="4"/>
    </row>
    <row r="782" spans="1:9" ht="17.25" x14ac:dyDescent="0.3">
      <c r="A782" s="3">
        <v>0.70763888888888704</v>
      </c>
      <c r="B782" s="1"/>
      <c r="C782" s="1">
        <v>5016.71</v>
      </c>
      <c r="D782" s="1">
        <v>4489.8500000000004</v>
      </c>
      <c r="E782" s="1">
        <v>4658.84</v>
      </c>
      <c r="F782" s="1">
        <v>3902.63</v>
      </c>
      <c r="G782" s="1">
        <v>3331.68</v>
      </c>
      <c r="I782" s="4"/>
    </row>
    <row r="783" spans="1:9" ht="17.25" x14ac:dyDescent="0.3">
      <c r="A783" s="3">
        <v>0.70833333333333204</v>
      </c>
      <c r="B783" s="1"/>
      <c r="C783" s="1">
        <v>5020.47</v>
      </c>
      <c r="D783" s="1">
        <v>4476.68</v>
      </c>
      <c r="E783" s="1">
        <v>4643.6000000000004</v>
      </c>
      <c r="F783" s="1">
        <v>3880.53</v>
      </c>
      <c r="G783" s="1">
        <v>3307.7</v>
      </c>
      <c r="I783" s="4"/>
    </row>
    <row r="784" spans="1:9" ht="17.25" x14ac:dyDescent="0.3">
      <c r="A784" s="3">
        <v>0.70902777777777604</v>
      </c>
      <c r="B784" s="1"/>
      <c r="C784" s="1">
        <v>4993.41</v>
      </c>
      <c r="D784" s="1">
        <v>4450.12</v>
      </c>
      <c r="E784" s="1">
        <v>4632.2</v>
      </c>
      <c r="F784" s="1">
        <v>3858.88</v>
      </c>
      <c r="G784" s="1">
        <v>3284.98</v>
      </c>
      <c r="I784" s="4"/>
    </row>
    <row r="785" spans="1:9" ht="17.25" x14ac:dyDescent="0.3">
      <c r="A785" s="3">
        <v>0.70972222222222103</v>
      </c>
      <c r="B785" s="1"/>
      <c r="C785" s="1">
        <v>4985.67</v>
      </c>
      <c r="D785" s="1">
        <v>4432.84</v>
      </c>
      <c r="E785" s="1">
        <v>4620.8500000000004</v>
      </c>
      <c r="F785" s="1">
        <v>3839.82</v>
      </c>
      <c r="G785" s="1">
        <v>3265.09</v>
      </c>
      <c r="I785" s="4"/>
    </row>
    <row r="786" spans="1:9" ht="17.25" x14ac:dyDescent="0.3">
      <c r="A786" s="3">
        <v>0.71041666666666503</v>
      </c>
      <c r="B786" s="1"/>
      <c r="C786" s="1">
        <v>4974.58</v>
      </c>
      <c r="D786" s="1">
        <v>4416.78</v>
      </c>
      <c r="E786" s="1">
        <v>4605.0200000000004</v>
      </c>
      <c r="F786" s="1">
        <v>3812.46</v>
      </c>
      <c r="G786" s="1">
        <v>3245.32</v>
      </c>
      <c r="I786" s="4"/>
    </row>
    <row r="787" spans="1:9" ht="17.25" x14ac:dyDescent="0.3">
      <c r="A787" s="3">
        <v>0.71111111111111003</v>
      </c>
      <c r="B787" s="1"/>
      <c r="C787" s="1">
        <v>4962.49</v>
      </c>
      <c r="D787" s="1">
        <v>4395.05</v>
      </c>
      <c r="E787" s="1">
        <v>4587.26</v>
      </c>
      <c r="F787" s="1">
        <v>3790.97</v>
      </c>
      <c r="G787" s="1">
        <v>3226.36</v>
      </c>
      <c r="I787" s="4"/>
    </row>
    <row r="788" spans="1:9" ht="17.25" x14ac:dyDescent="0.3">
      <c r="A788" s="3">
        <v>0.71180555555555403</v>
      </c>
      <c r="B788" s="1"/>
      <c r="C788" s="1">
        <v>4947.46</v>
      </c>
      <c r="D788" s="1">
        <v>4366.53</v>
      </c>
      <c r="E788" s="1">
        <v>4567.1400000000003</v>
      </c>
      <c r="F788" s="1">
        <v>3768.77</v>
      </c>
      <c r="G788" s="1">
        <v>3205.77</v>
      </c>
      <c r="I788" s="4"/>
    </row>
    <row r="789" spans="1:9" ht="17.25" x14ac:dyDescent="0.3">
      <c r="A789" s="3">
        <v>0.71249999999999802</v>
      </c>
      <c r="B789" s="1"/>
      <c r="C789" s="1">
        <v>4939.13</v>
      </c>
      <c r="D789" s="1">
        <v>4346.49</v>
      </c>
      <c r="E789" s="1">
        <v>4546.6099999999997</v>
      </c>
      <c r="F789" s="1">
        <v>3749.72</v>
      </c>
      <c r="G789" s="1">
        <v>3190.63</v>
      </c>
      <c r="I789" s="4"/>
    </row>
    <row r="790" spans="1:9" ht="17.25" x14ac:dyDescent="0.3">
      <c r="A790" s="3">
        <v>0.71319444444444302</v>
      </c>
      <c r="B790" s="1"/>
      <c r="C790" s="1">
        <v>4936.41</v>
      </c>
      <c r="D790" s="1">
        <v>4330.32</v>
      </c>
      <c r="E790" s="1">
        <v>4527.76</v>
      </c>
      <c r="F790" s="1">
        <v>3725.74</v>
      </c>
      <c r="G790" s="1">
        <v>3174.63</v>
      </c>
      <c r="I790" s="4"/>
    </row>
    <row r="791" spans="1:9" ht="17.25" x14ac:dyDescent="0.3">
      <c r="A791" s="3">
        <v>0.71388888888888702</v>
      </c>
      <c r="B791" s="1"/>
      <c r="C791" s="1">
        <v>4938.6000000000004</v>
      </c>
      <c r="D791" s="1">
        <v>4319.1000000000004</v>
      </c>
      <c r="E791" s="1">
        <v>4515.25</v>
      </c>
      <c r="F791" s="1">
        <v>3703.08</v>
      </c>
      <c r="G791" s="1">
        <v>3211.03</v>
      </c>
      <c r="I791" s="4"/>
    </row>
    <row r="792" spans="1:9" ht="17.25" x14ac:dyDescent="0.3">
      <c r="A792" s="3">
        <v>0.71458333333333202</v>
      </c>
      <c r="B792" s="1"/>
      <c r="C792" s="1">
        <v>4950.67</v>
      </c>
      <c r="D792" s="1">
        <v>4302.76</v>
      </c>
      <c r="E792" s="1">
        <v>4489.5200000000004</v>
      </c>
      <c r="F792" s="1">
        <v>3677.95</v>
      </c>
      <c r="G792" s="1">
        <v>3224.46</v>
      </c>
      <c r="I792" s="4"/>
    </row>
    <row r="793" spans="1:9" ht="17.25" x14ac:dyDescent="0.3">
      <c r="A793" s="3">
        <v>0.71527777777777601</v>
      </c>
      <c r="B793" s="1"/>
      <c r="C793" s="1">
        <v>4931.3999999999996</v>
      </c>
      <c r="D793" s="1">
        <v>4302.25</v>
      </c>
      <c r="E793" s="1">
        <v>4474.92</v>
      </c>
      <c r="F793" s="1">
        <v>3653.7</v>
      </c>
      <c r="G793" s="1">
        <v>3200.12</v>
      </c>
      <c r="I793" s="4"/>
    </row>
    <row r="794" spans="1:9" ht="17.25" x14ac:dyDescent="0.3">
      <c r="A794" s="3">
        <v>0.71597222222222101</v>
      </c>
      <c r="B794" s="1"/>
      <c r="C794" s="1">
        <v>4917.99</v>
      </c>
      <c r="D794" s="1">
        <v>4287.17</v>
      </c>
      <c r="E794" s="1">
        <v>4457.3999999999996</v>
      </c>
      <c r="F794" s="1">
        <v>3628.1</v>
      </c>
      <c r="G794" s="1">
        <v>3181.73</v>
      </c>
      <c r="I794" s="4"/>
    </row>
    <row r="795" spans="1:9" ht="17.25" x14ac:dyDescent="0.3">
      <c r="A795" s="3">
        <v>0.71666666666666501</v>
      </c>
      <c r="B795" s="1"/>
      <c r="C795" s="1">
        <v>4907.32</v>
      </c>
      <c r="D795" s="1">
        <v>4279.28</v>
      </c>
      <c r="E795" s="1">
        <v>4442.6099999999997</v>
      </c>
      <c r="F795" s="1">
        <v>3605.8</v>
      </c>
      <c r="G795" s="1">
        <v>3246.95</v>
      </c>
      <c r="I795" s="4"/>
    </row>
    <row r="796" spans="1:9" ht="17.25" x14ac:dyDescent="0.3">
      <c r="A796" s="3">
        <v>0.71736111111110901</v>
      </c>
      <c r="B796" s="1"/>
      <c r="C796" s="1">
        <v>4904.05</v>
      </c>
      <c r="D796" s="1">
        <v>4266.8999999999996</v>
      </c>
      <c r="E796" s="1">
        <v>4429.45</v>
      </c>
      <c r="F796" s="1">
        <v>3581.34</v>
      </c>
      <c r="G796" s="1">
        <v>3478.79</v>
      </c>
      <c r="I796" s="4"/>
    </row>
    <row r="797" spans="1:9" ht="17.25" x14ac:dyDescent="0.3">
      <c r="A797" s="3">
        <v>0.718055555555554</v>
      </c>
      <c r="B797" s="1"/>
      <c r="C797" s="1">
        <v>4898.1000000000004</v>
      </c>
      <c r="D797" s="1">
        <v>4250.53</v>
      </c>
      <c r="E797" s="1">
        <v>4408.93</v>
      </c>
      <c r="F797" s="1">
        <v>3553.66</v>
      </c>
      <c r="G797" s="1">
        <v>3998.2</v>
      </c>
      <c r="I797" s="4"/>
    </row>
    <row r="798" spans="1:9" ht="17.25" x14ac:dyDescent="0.3">
      <c r="A798" s="3">
        <v>0.718749999999998</v>
      </c>
      <c r="B798" s="1"/>
      <c r="C798" s="1">
        <v>4898.84</v>
      </c>
      <c r="D798" s="1">
        <v>4233.76</v>
      </c>
      <c r="E798" s="1">
        <v>4392.8999999999996</v>
      </c>
      <c r="F798" s="1">
        <v>3530.1</v>
      </c>
      <c r="G798" s="1">
        <v>4626.97</v>
      </c>
      <c r="I798" s="4"/>
    </row>
    <row r="799" spans="1:9" ht="17.25" x14ac:dyDescent="0.3">
      <c r="A799" s="3">
        <v>0.719444444444443</v>
      </c>
      <c r="B799" s="1"/>
      <c r="C799" s="1">
        <v>4904.59</v>
      </c>
      <c r="D799" s="1">
        <v>4217.3500000000004</v>
      </c>
      <c r="E799" s="1">
        <v>4377.6000000000004</v>
      </c>
      <c r="F799" s="1">
        <v>3510.45</v>
      </c>
      <c r="G799" s="1">
        <v>4772.79</v>
      </c>
      <c r="I799" s="4"/>
    </row>
    <row r="800" spans="1:9" ht="17.25" x14ac:dyDescent="0.3">
      <c r="A800" s="3">
        <v>0.720138888888887</v>
      </c>
      <c r="B800" s="1"/>
      <c r="C800" s="1">
        <v>4902.41</v>
      </c>
      <c r="D800" s="1">
        <v>4202.43</v>
      </c>
      <c r="E800" s="1">
        <v>4359.3999999999996</v>
      </c>
      <c r="F800" s="1">
        <v>3492.33</v>
      </c>
      <c r="G800" s="1">
        <v>4815.34</v>
      </c>
      <c r="I800" s="4"/>
    </row>
    <row r="801" spans="1:9" ht="17.25" x14ac:dyDescent="0.3">
      <c r="A801" s="3">
        <v>0.72083333333333199</v>
      </c>
      <c r="B801" s="1"/>
      <c r="C801" s="1">
        <v>4894.58</v>
      </c>
      <c r="E801" s="1">
        <v>4339.8</v>
      </c>
      <c r="F801" s="1">
        <v>3464.71</v>
      </c>
      <c r="G801" s="1">
        <v>4867.34</v>
      </c>
      <c r="I801" s="4"/>
    </row>
    <row r="802" spans="1:9" ht="17.25" x14ac:dyDescent="0.3">
      <c r="A802" s="3">
        <v>0.72152777777777599</v>
      </c>
      <c r="B802" s="1"/>
      <c r="C802" s="1">
        <v>4890.4399999999996</v>
      </c>
      <c r="D802" s="1">
        <v>4188.2299999999996</v>
      </c>
      <c r="E802" s="1">
        <v>4321.7299999999996</v>
      </c>
      <c r="F802" s="1">
        <v>3442.66</v>
      </c>
      <c r="G802" s="1">
        <v>4918.07</v>
      </c>
      <c r="I802" s="4"/>
    </row>
    <row r="803" spans="1:9" ht="17.25" x14ac:dyDescent="0.3">
      <c r="A803" s="3">
        <v>0.72222222222222099</v>
      </c>
      <c r="B803" s="1"/>
      <c r="C803" s="1">
        <v>4872.8900000000003</v>
      </c>
      <c r="D803" s="1">
        <v>4175.8999999999996</v>
      </c>
      <c r="E803" s="1">
        <v>4299.5200000000004</v>
      </c>
      <c r="F803" s="1">
        <v>3427.29</v>
      </c>
      <c r="G803" s="1">
        <v>4977.2700000000004</v>
      </c>
      <c r="I803" s="4"/>
    </row>
    <row r="804" spans="1:9" ht="17.25" x14ac:dyDescent="0.3">
      <c r="A804" s="3">
        <v>0.72291666666666499</v>
      </c>
      <c r="B804" s="1"/>
      <c r="D804" s="1">
        <v>4156.95</v>
      </c>
      <c r="E804" s="1">
        <v>4287.2700000000004</v>
      </c>
      <c r="F804" s="1">
        <v>3415.18</v>
      </c>
      <c r="G804" s="1">
        <v>5038.2700000000004</v>
      </c>
      <c r="I804" s="4"/>
    </row>
    <row r="805" spans="1:9" ht="17.25" x14ac:dyDescent="0.3">
      <c r="A805" s="3">
        <v>0.72361111111110898</v>
      </c>
      <c r="B805" s="1"/>
      <c r="C805" s="1">
        <v>4854.5</v>
      </c>
      <c r="D805" s="1">
        <v>4143.1499999999996</v>
      </c>
      <c r="E805" s="1">
        <v>4268.68</v>
      </c>
      <c r="F805" s="1">
        <v>3404.58</v>
      </c>
      <c r="G805" s="1">
        <v>5101.37</v>
      </c>
      <c r="I805" s="4"/>
    </row>
    <row r="806" spans="1:9" ht="17.25" x14ac:dyDescent="0.3">
      <c r="A806" s="3">
        <v>0.72430555555555398</v>
      </c>
      <c r="B806" s="1"/>
      <c r="C806" s="1">
        <v>4843.8599999999997</v>
      </c>
      <c r="D806" s="1">
        <v>4125.04</v>
      </c>
      <c r="E806" s="1">
        <v>4248.25</v>
      </c>
      <c r="F806" s="1">
        <v>3465.52</v>
      </c>
      <c r="G806" s="1">
        <v>5159.3900000000003</v>
      </c>
      <c r="I806" s="4"/>
    </row>
    <row r="807" spans="1:9" ht="17.25" x14ac:dyDescent="0.3">
      <c r="A807" s="3">
        <v>0.72499999999999798</v>
      </c>
      <c r="B807" s="1"/>
      <c r="C807" s="1">
        <v>4836.9399999999996</v>
      </c>
      <c r="D807" s="1">
        <v>4109.8999999999996</v>
      </c>
      <c r="E807" s="1">
        <v>4219.41</v>
      </c>
      <c r="F807" s="1">
        <v>3560.14</v>
      </c>
      <c r="G807" s="1">
        <v>5225.9399999999996</v>
      </c>
      <c r="I807" s="4"/>
    </row>
    <row r="808" spans="1:9" ht="17.25" x14ac:dyDescent="0.3">
      <c r="A808" s="3">
        <v>0.72569444444444298</v>
      </c>
      <c r="B808" s="1"/>
      <c r="C808" s="1">
        <v>4840.93</v>
      </c>
      <c r="D808" s="1">
        <v>4103.49</v>
      </c>
      <c r="E808" s="1">
        <v>4194.38</v>
      </c>
      <c r="F808" s="1">
        <v>3909.19</v>
      </c>
      <c r="G808" s="1">
        <v>5292.52</v>
      </c>
      <c r="I808" s="4"/>
    </row>
    <row r="809" spans="1:9" ht="17.25" x14ac:dyDescent="0.3">
      <c r="A809" s="3">
        <v>0.72638888888888697</v>
      </c>
      <c r="B809" s="1"/>
      <c r="C809" s="1">
        <v>4837.34</v>
      </c>
      <c r="D809" s="1">
        <v>4095.54</v>
      </c>
      <c r="E809" s="1">
        <v>4170.04</v>
      </c>
      <c r="F809" s="1">
        <v>4645.96</v>
      </c>
      <c r="G809" s="1">
        <v>5354.08</v>
      </c>
      <c r="I809" s="4"/>
    </row>
    <row r="810" spans="1:9" ht="17.25" x14ac:dyDescent="0.3">
      <c r="A810" s="3">
        <v>0.72708333333333197</v>
      </c>
      <c r="B810" s="1"/>
      <c r="C810" s="1">
        <v>4816.24</v>
      </c>
      <c r="D810" s="1">
        <v>4083.88</v>
      </c>
      <c r="E810" s="1">
        <v>4150.1899999999996</v>
      </c>
      <c r="F810" s="1">
        <v>4846.3500000000004</v>
      </c>
      <c r="I810" s="4"/>
    </row>
    <row r="811" spans="1:9" ht="17.25" x14ac:dyDescent="0.3">
      <c r="A811" s="3">
        <v>0.72777777777777597</v>
      </c>
      <c r="B811" s="1"/>
      <c r="C811" s="1">
        <v>4802.6099999999997</v>
      </c>
      <c r="D811" s="1">
        <v>4070.62</v>
      </c>
      <c r="E811" s="1">
        <v>4121.3999999999996</v>
      </c>
      <c r="F811" s="1">
        <v>4872.26</v>
      </c>
      <c r="G811" s="1">
        <v>5425.76</v>
      </c>
      <c r="I811" s="4"/>
    </row>
    <row r="812" spans="1:9" ht="17.25" x14ac:dyDescent="0.3">
      <c r="A812" s="3">
        <v>0.72847222222222097</v>
      </c>
      <c r="B812" s="1"/>
      <c r="C812" s="1">
        <v>4793.92</v>
      </c>
      <c r="D812" s="1">
        <v>4057.04</v>
      </c>
      <c r="E812" s="1">
        <v>4094.01</v>
      </c>
      <c r="F812" s="1">
        <v>4901.46</v>
      </c>
      <c r="G812" s="1">
        <v>5491.4</v>
      </c>
      <c r="I812" s="4"/>
    </row>
    <row r="813" spans="1:9" ht="17.25" x14ac:dyDescent="0.3">
      <c r="A813" s="3">
        <v>0.72916666666666496</v>
      </c>
      <c r="B813" s="1"/>
      <c r="C813" s="1">
        <v>4784.37</v>
      </c>
      <c r="D813" s="1">
        <v>4039.02</v>
      </c>
      <c r="E813" s="1">
        <v>4067.44</v>
      </c>
      <c r="F813" s="1">
        <v>4940.22</v>
      </c>
      <c r="G813" s="1">
        <v>5553.93</v>
      </c>
      <c r="I813" s="4"/>
    </row>
    <row r="814" spans="1:9" ht="17.25" x14ac:dyDescent="0.3">
      <c r="A814" s="3">
        <v>0.72986111111110896</v>
      </c>
      <c r="B814" s="1"/>
      <c r="C814" s="1">
        <v>4769.75</v>
      </c>
      <c r="D814" s="1">
        <v>4019.49</v>
      </c>
      <c r="E814" s="1">
        <v>4035.66</v>
      </c>
      <c r="F814" s="1">
        <v>4980.8</v>
      </c>
      <c r="G814" s="1">
        <v>5638.02</v>
      </c>
      <c r="I814" s="4"/>
    </row>
    <row r="815" spans="1:9" ht="17.25" x14ac:dyDescent="0.3">
      <c r="A815" s="3">
        <v>0.73055555555555396</v>
      </c>
      <c r="B815" s="1"/>
      <c r="C815" s="1">
        <v>4760.33</v>
      </c>
      <c r="D815" s="1">
        <v>4004.76</v>
      </c>
      <c r="E815" s="1">
        <v>4005.24</v>
      </c>
      <c r="F815" s="1">
        <v>5021.8999999999996</v>
      </c>
      <c r="G815" s="1">
        <v>5709.99</v>
      </c>
      <c r="I815" s="4"/>
    </row>
    <row r="816" spans="1:9" ht="17.25" x14ac:dyDescent="0.3">
      <c r="A816" s="3">
        <v>0.73124999999999796</v>
      </c>
      <c r="B816" s="1"/>
      <c r="C816" s="1">
        <v>4743.82</v>
      </c>
      <c r="D816" s="1">
        <v>3991.06</v>
      </c>
      <c r="E816" s="1">
        <v>3975.68</v>
      </c>
      <c r="F816" s="1">
        <v>5061.6400000000003</v>
      </c>
      <c r="G816" s="1">
        <v>5796.53</v>
      </c>
      <c r="I816" s="4"/>
    </row>
    <row r="817" spans="1:9" ht="17.25" x14ac:dyDescent="0.3">
      <c r="A817" s="3">
        <v>0.73194444444444295</v>
      </c>
      <c r="B817" s="1"/>
      <c r="C817" s="1">
        <v>4729.1899999999996</v>
      </c>
      <c r="D817" s="1">
        <v>3978.48</v>
      </c>
      <c r="E817" s="1">
        <v>3948.7</v>
      </c>
      <c r="F817" s="1">
        <v>5113.2</v>
      </c>
      <c r="G817" s="1">
        <v>5858.43</v>
      </c>
      <c r="I817" s="4"/>
    </row>
    <row r="818" spans="1:9" ht="17.25" x14ac:dyDescent="0.3">
      <c r="A818" s="3">
        <v>0.73263888888888695</v>
      </c>
      <c r="B818" s="1"/>
      <c r="C818" s="1">
        <v>4724.37</v>
      </c>
      <c r="D818" s="1">
        <v>3962.36</v>
      </c>
      <c r="E818" s="1">
        <v>3917.71</v>
      </c>
      <c r="F818" s="1">
        <v>5167.2299999999996</v>
      </c>
      <c r="G818" s="1">
        <v>5878.33</v>
      </c>
      <c r="I818" s="4"/>
    </row>
    <row r="819" spans="1:9" ht="17.25" x14ac:dyDescent="0.3">
      <c r="A819" s="3">
        <v>0.73333333333333195</v>
      </c>
      <c r="B819" s="1"/>
      <c r="C819" s="1">
        <v>4705.5600000000004</v>
      </c>
      <c r="D819" s="1">
        <v>3948.53</v>
      </c>
      <c r="E819" s="1">
        <v>3883.5</v>
      </c>
      <c r="F819" s="1">
        <v>5232.49</v>
      </c>
      <c r="G819" s="1">
        <v>5858.56</v>
      </c>
      <c r="I819" s="4"/>
    </row>
    <row r="820" spans="1:9" ht="17.25" x14ac:dyDescent="0.3">
      <c r="A820" s="3">
        <v>0.73402777777777595</v>
      </c>
      <c r="B820" s="1"/>
      <c r="C820" s="1">
        <v>4686.3900000000003</v>
      </c>
      <c r="D820" s="1">
        <v>3931.78</v>
      </c>
      <c r="E820" s="1">
        <v>3846.64</v>
      </c>
      <c r="F820" s="1">
        <v>5319.34</v>
      </c>
      <c r="G820" s="1">
        <v>5812.59</v>
      </c>
      <c r="I820" s="4"/>
    </row>
    <row r="821" spans="1:9" ht="17.25" x14ac:dyDescent="0.3">
      <c r="A821" s="3">
        <v>0.73472222222222106</v>
      </c>
      <c r="B821" s="1"/>
      <c r="C821" s="1">
        <v>4667.93</v>
      </c>
      <c r="D821" s="1">
        <v>3912.85</v>
      </c>
      <c r="E821" s="1">
        <v>3814.09</v>
      </c>
      <c r="F821" s="1">
        <v>5411.93</v>
      </c>
      <c r="G821" s="1">
        <v>5737.63</v>
      </c>
      <c r="I821" s="4"/>
    </row>
    <row r="822" spans="1:9" ht="17.25" x14ac:dyDescent="0.3">
      <c r="A822" s="3">
        <v>0.73541666666666505</v>
      </c>
      <c r="B822" s="1"/>
      <c r="C822" s="1">
        <v>4649.8900000000003</v>
      </c>
      <c r="D822" s="1">
        <v>3899.53</v>
      </c>
      <c r="E822" s="1">
        <v>3783.37</v>
      </c>
      <c r="G822" s="1">
        <v>5660.36</v>
      </c>
      <c r="I822" s="4"/>
    </row>
    <row r="823" spans="1:9" ht="17.25" x14ac:dyDescent="0.3">
      <c r="A823" s="3">
        <v>0.73611111111110905</v>
      </c>
      <c r="B823" s="1"/>
      <c r="C823" s="1">
        <v>4640.0200000000004</v>
      </c>
      <c r="D823" s="1">
        <v>3885.17</v>
      </c>
      <c r="E823" s="1">
        <v>3745.24</v>
      </c>
      <c r="F823" s="1">
        <v>5507.87</v>
      </c>
      <c r="G823" s="1">
        <v>5573.48</v>
      </c>
      <c r="I823" s="4"/>
    </row>
    <row r="824" spans="1:9" ht="17.25" x14ac:dyDescent="0.3">
      <c r="A824" s="3">
        <v>0.73680555555555405</v>
      </c>
      <c r="B824" s="1"/>
      <c r="C824" s="1">
        <v>4623.8</v>
      </c>
      <c r="D824" s="1">
        <v>3871.6</v>
      </c>
      <c r="E824" s="1">
        <v>3712.35</v>
      </c>
      <c r="F824" s="1">
        <v>5589.57</v>
      </c>
      <c r="G824" s="1">
        <v>5478.3</v>
      </c>
      <c r="I824" s="4"/>
    </row>
    <row r="825" spans="1:9" ht="17.25" x14ac:dyDescent="0.3">
      <c r="A825" s="3">
        <v>0.73749999999999805</v>
      </c>
      <c r="B825" s="1"/>
      <c r="C825" s="1">
        <v>4606.09</v>
      </c>
      <c r="D825" s="1">
        <v>3853.02</v>
      </c>
      <c r="E825" s="1">
        <v>3671.82</v>
      </c>
      <c r="F825" s="1">
        <v>5677.71</v>
      </c>
      <c r="G825" s="1">
        <v>5382.59</v>
      </c>
      <c r="I825" s="4"/>
    </row>
    <row r="826" spans="1:9" ht="17.25" x14ac:dyDescent="0.3">
      <c r="A826" s="3">
        <v>0.73819444444444304</v>
      </c>
      <c r="B826" s="1"/>
      <c r="C826" s="1">
        <v>4589.25</v>
      </c>
      <c r="D826" s="1">
        <v>3836.67</v>
      </c>
      <c r="E826" s="1">
        <v>3634.84</v>
      </c>
      <c r="F826" s="1">
        <v>5767.45</v>
      </c>
      <c r="G826" s="1">
        <v>5290.02</v>
      </c>
      <c r="I826" s="4"/>
    </row>
    <row r="827" spans="1:9" ht="17.25" x14ac:dyDescent="0.3">
      <c r="A827" s="3">
        <v>0.73888888888888704</v>
      </c>
      <c r="B827" s="1"/>
      <c r="C827" s="1">
        <v>4573.9399999999996</v>
      </c>
      <c r="D827" s="1">
        <v>3823.79</v>
      </c>
      <c r="E827" s="1">
        <v>3595.51</v>
      </c>
      <c r="F827" s="1">
        <v>5864.52</v>
      </c>
      <c r="G827" s="1">
        <v>5199.26</v>
      </c>
      <c r="I827" s="4"/>
    </row>
    <row r="828" spans="1:9" ht="17.25" x14ac:dyDescent="0.3">
      <c r="A828" s="3">
        <v>0.73958333333333204</v>
      </c>
      <c r="B828" s="1"/>
      <c r="C828" s="1">
        <v>4560.8599999999997</v>
      </c>
      <c r="D828" s="1">
        <v>3802.94</v>
      </c>
      <c r="E828" s="1">
        <v>3557.16</v>
      </c>
      <c r="F828" s="1">
        <v>5970.18</v>
      </c>
      <c r="G828" s="1">
        <v>5098.1499999999996</v>
      </c>
      <c r="I828" s="4"/>
    </row>
    <row r="829" spans="1:9" ht="17.25" x14ac:dyDescent="0.3">
      <c r="A829" s="3">
        <v>0.74027777777777604</v>
      </c>
      <c r="B829" s="1"/>
      <c r="C829" s="1">
        <v>4553.3</v>
      </c>
      <c r="D829" s="1">
        <v>3789.21</v>
      </c>
      <c r="E829" s="1">
        <v>3513.81</v>
      </c>
      <c r="F829" s="1">
        <v>6081.25</v>
      </c>
      <c r="G829" s="1">
        <v>4998.6899999999996</v>
      </c>
      <c r="I829" s="4"/>
    </row>
    <row r="830" spans="1:9" ht="17.25" x14ac:dyDescent="0.3">
      <c r="A830" s="3">
        <v>0.74097222222222103</v>
      </c>
      <c r="B830" s="1"/>
      <c r="C830" s="1">
        <v>4542.09</v>
      </c>
      <c r="D830" s="1">
        <v>3777.12</v>
      </c>
      <c r="E830" s="1">
        <v>3476.36</v>
      </c>
      <c r="F830" s="1">
        <v>6185.79</v>
      </c>
      <c r="G830" s="1">
        <v>4895.28</v>
      </c>
      <c r="I830" s="4"/>
    </row>
    <row r="831" spans="1:9" ht="17.25" x14ac:dyDescent="0.3">
      <c r="A831" s="3">
        <v>0.74166666666666503</v>
      </c>
      <c r="B831" s="1"/>
      <c r="C831" s="1">
        <v>4531.18</v>
      </c>
      <c r="D831" s="1">
        <v>3767.17</v>
      </c>
      <c r="E831" s="1">
        <v>3433.85</v>
      </c>
      <c r="F831" s="1">
        <v>6250.81</v>
      </c>
      <c r="G831" s="1">
        <v>4795.59</v>
      </c>
      <c r="I831" s="4"/>
    </row>
    <row r="832" spans="1:9" ht="17.25" x14ac:dyDescent="0.3">
      <c r="A832" s="3">
        <v>0.74236111111110903</v>
      </c>
      <c r="B832" s="1"/>
      <c r="C832" s="1">
        <v>4525.17</v>
      </c>
      <c r="D832" s="1">
        <v>3757.34</v>
      </c>
      <c r="E832" s="1">
        <v>3395.63</v>
      </c>
      <c r="F832" s="1">
        <v>6253.33</v>
      </c>
      <c r="G832" s="1">
        <v>4699.4799999999996</v>
      </c>
      <c r="I832" s="4"/>
    </row>
    <row r="833" spans="1:9" ht="17.25" x14ac:dyDescent="0.3">
      <c r="A833" s="3">
        <v>0.74305555555555403</v>
      </c>
      <c r="B833" s="1"/>
      <c r="C833" s="1">
        <v>4504.29</v>
      </c>
      <c r="D833" s="1">
        <v>3749.85</v>
      </c>
      <c r="E833" s="1">
        <v>3352.84</v>
      </c>
      <c r="F833" s="1">
        <v>6216.48</v>
      </c>
      <c r="G833" s="1">
        <v>4612.95</v>
      </c>
      <c r="I833" s="4"/>
    </row>
    <row r="834" spans="1:9" ht="17.25" x14ac:dyDescent="0.3">
      <c r="A834" s="3">
        <v>0.74374999999999802</v>
      </c>
      <c r="B834" s="1"/>
      <c r="C834" s="1">
        <v>4493.25</v>
      </c>
      <c r="D834" s="1">
        <v>3732.02</v>
      </c>
      <c r="E834" s="1">
        <v>3312.83</v>
      </c>
      <c r="F834" s="1">
        <v>6167.63</v>
      </c>
      <c r="G834" s="1">
        <v>4539.1400000000003</v>
      </c>
      <c r="I834" s="4"/>
    </row>
    <row r="835" spans="1:9" ht="17.25" x14ac:dyDescent="0.3">
      <c r="A835" s="3">
        <v>0.74444444444444302</v>
      </c>
      <c r="B835" s="1"/>
      <c r="C835" s="1">
        <v>4476.21</v>
      </c>
      <c r="D835" s="1">
        <v>3716.07</v>
      </c>
      <c r="E835" s="1">
        <v>3269.18</v>
      </c>
      <c r="F835" s="1">
        <v>6128.27</v>
      </c>
      <c r="G835" s="1">
        <v>4490.08</v>
      </c>
      <c r="I835" s="4"/>
    </row>
    <row r="836" spans="1:9" ht="17.25" x14ac:dyDescent="0.3">
      <c r="A836" s="3">
        <v>0.74513888888888702</v>
      </c>
      <c r="B836" s="1"/>
      <c r="C836" s="1">
        <v>4458.88</v>
      </c>
      <c r="D836" s="1">
        <v>3697.02</v>
      </c>
      <c r="E836" s="1">
        <v>3226.93</v>
      </c>
      <c r="F836" s="1">
        <v>6098.26</v>
      </c>
      <c r="G836" s="1">
        <v>4463.8900000000003</v>
      </c>
      <c r="I836" s="4"/>
    </row>
    <row r="837" spans="1:9" ht="17.25" x14ac:dyDescent="0.3">
      <c r="A837" s="3">
        <v>0.74583333333333202</v>
      </c>
      <c r="C837" s="1">
        <v>4444.8599999999997</v>
      </c>
      <c r="D837" s="1">
        <v>3677.93</v>
      </c>
      <c r="E837" s="1">
        <v>3181.15</v>
      </c>
      <c r="F837" s="1">
        <v>6088.05</v>
      </c>
      <c r="G837" s="1">
        <v>4464.13</v>
      </c>
      <c r="I837" s="4"/>
    </row>
    <row r="838" spans="1:9" ht="17.25" x14ac:dyDescent="0.3">
      <c r="A838" s="3">
        <v>0.74652777777777601</v>
      </c>
      <c r="C838" s="1">
        <v>4437.3100000000004</v>
      </c>
      <c r="D838" s="1">
        <v>3653.38</v>
      </c>
      <c r="E838" s="1">
        <v>3136.7</v>
      </c>
      <c r="F838" s="1">
        <v>6079.13</v>
      </c>
      <c r="G838" s="1">
        <v>4492.12</v>
      </c>
      <c r="I838" s="4"/>
    </row>
    <row r="839" spans="1:9" ht="17.25" x14ac:dyDescent="0.3">
      <c r="A839" s="3">
        <v>0.74722222222222001</v>
      </c>
      <c r="C839" s="1">
        <v>4415.2700000000004</v>
      </c>
      <c r="D839" s="1">
        <v>3631.67</v>
      </c>
      <c r="E839" s="1">
        <v>3088.77</v>
      </c>
      <c r="F839" s="1">
        <v>6064.78</v>
      </c>
      <c r="G839" s="1">
        <v>4542.8599999999997</v>
      </c>
      <c r="I839" s="4"/>
    </row>
    <row r="840" spans="1:9" ht="17.25" x14ac:dyDescent="0.3">
      <c r="A840" s="3">
        <v>0.74791666666666501</v>
      </c>
      <c r="C840" s="1">
        <v>4398.2</v>
      </c>
      <c r="D840" s="1">
        <v>3614.21</v>
      </c>
      <c r="E840" s="1">
        <v>3046.76</v>
      </c>
      <c r="F840" s="1">
        <v>6037.36</v>
      </c>
      <c r="G840" s="1">
        <v>4618.03</v>
      </c>
      <c r="I840" s="4"/>
    </row>
    <row r="841" spans="1:9" ht="17.25" x14ac:dyDescent="0.3">
      <c r="A841" s="3">
        <v>0.74861111111110901</v>
      </c>
      <c r="C841" s="1">
        <v>4385.16</v>
      </c>
      <c r="D841" s="1">
        <v>3592.67</v>
      </c>
      <c r="E841" s="1">
        <v>3007.06</v>
      </c>
      <c r="F841" s="1">
        <v>6000.7</v>
      </c>
      <c r="G841" s="1">
        <v>4722.37</v>
      </c>
      <c r="I841" s="4"/>
    </row>
    <row r="842" spans="1:9" ht="17.25" x14ac:dyDescent="0.3">
      <c r="A842" s="3">
        <v>0.749305555555554</v>
      </c>
      <c r="C842" s="1">
        <v>4366.01</v>
      </c>
      <c r="D842" s="1">
        <v>3567.9</v>
      </c>
      <c r="E842" s="1">
        <v>2967.8</v>
      </c>
      <c r="F842" s="1">
        <v>5965.64</v>
      </c>
      <c r="G842" s="1">
        <v>4843.5600000000004</v>
      </c>
      <c r="I842" s="4"/>
    </row>
    <row r="843" spans="1:9" ht="17.25" x14ac:dyDescent="0.3">
      <c r="A843" s="3">
        <v>0.749999999999998</v>
      </c>
      <c r="C843" s="1">
        <v>4360.3</v>
      </c>
      <c r="D843" s="1">
        <v>3547.27</v>
      </c>
      <c r="E843" s="1">
        <v>2931.28</v>
      </c>
      <c r="F843" s="1">
        <v>5941</v>
      </c>
      <c r="G843" s="1">
        <v>4985.54</v>
      </c>
      <c r="I843" s="4"/>
    </row>
    <row r="844" spans="1:9" ht="17.25" x14ac:dyDescent="0.3">
      <c r="A844" s="3">
        <v>0.750694444444443</v>
      </c>
      <c r="C844" s="1">
        <v>4343.01</v>
      </c>
      <c r="D844" s="1">
        <v>3533.57</v>
      </c>
      <c r="E844" s="1">
        <v>2899.83</v>
      </c>
      <c r="F844" s="1">
        <v>5922.22</v>
      </c>
      <c r="G844" s="1">
        <v>5126.8999999999996</v>
      </c>
      <c r="I844" s="4"/>
    </row>
    <row r="845" spans="1:9" ht="17.25" x14ac:dyDescent="0.3">
      <c r="A845" s="3">
        <v>0.751388888888887</v>
      </c>
      <c r="C845" s="1">
        <v>4325.8</v>
      </c>
      <c r="D845" s="1">
        <v>3509.01</v>
      </c>
      <c r="E845" s="1">
        <v>2876.6</v>
      </c>
      <c r="F845" s="1">
        <v>5923.99</v>
      </c>
      <c r="G845" s="1">
        <v>5324.16</v>
      </c>
      <c r="I845" s="4"/>
    </row>
    <row r="846" spans="1:9" ht="17.25" x14ac:dyDescent="0.3">
      <c r="A846" s="3">
        <v>0.75208333333333199</v>
      </c>
      <c r="C846" s="1">
        <v>4301.24</v>
      </c>
      <c r="D846" s="1">
        <v>3490.41</v>
      </c>
      <c r="E846" s="1">
        <v>2861.56</v>
      </c>
      <c r="F846" s="1">
        <v>5955.51</v>
      </c>
      <c r="G846" s="1">
        <v>5390.47</v>
      </c>
      <c r="I846" s="4"/>
    </row>
    <row r="847" spans="1:9" ht="17.25" x14ac:dyDescent="0.3">
      <c r="A847" s="3">
        <v>0.75277777777777599</v>
      </c>
      <c r="C847" s="1">
        <v>4283.1400000000003</v>
      </c>
      <c r="D847" s="1">
        <v>3468.59</v>
      </c>
      <c r="E847" s="1">
        <v>2854.55</v>
      </c>
      <c r="F847" s="1">
        <v>6019.87</v>
      </c>
      <c r="G847" s="1">
        <v>5499.9</v>
      </c>
      <c r="I847" s="4"/>
    </row>
    <row r="848" spans="1:9" ht="17.25" x14ac:dyDescent="0.3">
      <c r="A848" s="3">
        <v>0.75347222222221999</v>
      </c>
      <c r="C848" s="1">
        <v>4261.58</v>
      </c>
      <c r="D848" s="1">
        <v>3454.53</v>
      </c>
      <c r="E848" s="1">
        <v>2860.02</v>
      </c>
      <c r="F848" s="1">
        <v>6121.5</v>
      </c>
      <c r="G848" s="1"/>
      <c r="I848" s="4"/>
    </row>
    <row r="849" spans="1:9" ht="17.25" x14ac:dyDescent="0.3">
      <c r="A849" s="3">
        <v>0.75416666666666499</v>
      </c>
      <c r="C849" s="1">
        <v>4244.57</v>
      </c>
      <c r="D849" s="1">
        <v>3444.7</v>
      </c>
      <c r="E849" s="1">
        <v>2888.95</v>
      </c>
      <c r="F849" s="1">
        <v>6290.79</v>
      </c>
      <c r="G849" s="1"/>
      <c r="I849" s="4"/>
    </row>
    <row r="850" spans="1:9" ht="17.25" x14ac:dyDescent="0.3">
      <c r="A850" s="3">
        <v>0.75486111111110898</v>
      </c>
      <c r="C850" s="1">
        <v>4230.2299999999996</v>
      </c>
      <c r="D850" s="1">
        <v>3426.44</v>
      </c>
      <c r="E850" s="1">
        <v>3098.47</v>
      </c>
      <c r="F850" s="1">
        <v>6523.12</v>
      </c>
      <c r="G850" s="1"/>
      <c r="I850" s="4"/>
    </row>
    <row r="851" spans="1:9" ht="17.25" x14ac:dyDescent="0.3">
      <c r="A851" s="3">
        <v>0.75555555555555398</v>
      </c>
      <c r="C851" s="1">
        <v>4203.9399999999996</v>
      </c>
      <c r="D851" s="1">
        <v>3420.57</v>
      </c>
      <c r="F851" s="1">
        <v>6818.88</v>
      </c>
      <c r="G851" s="1"/>
      <c r="I851" s="4"/>
    </row>
    <row r="852" spans="1:9" ht="17.25" x14ac:dyDescent="0.3">
      <c r="A852" s="3">
        <v>0.75624999999999798</v>
      </c>
      <c r="C852" s="1">
        <v>4180.5600000000004</v>
      </c>
      <c r="D852" s="1">
        <v>3416.48</v>
      </c>
      <c r="E852" s="1">
        <v>3344.76</v>
      </c>
      <c r="F852" s="1">
        <v>7181.89</v>
      </c>
      <c r="G852" s="1"/>
      <c r="I852" s="4"/>
    </row>
    <row r="853" spans="1:9" ht="17.25" x14ac:dyDescent="0.3">
      <c r="A853" s="3">
        <v>0.75694444444444298</v>
      </c>
      <c r="C853" s="1">
        <v>4152.45</v>
      </c>
      <c r="D853" s="1">
        <v>3417.92</v>
      </c>
      <c r="E853" s="1">
        <v>3749.62</v>
      </c>
      <c r="F853" s="1">
        <v>7638.72</v>
      </c>
      <c r="G853" s="1"/>
      <c r="I853" s="4"/>
    </row>
    <row r="854" spans="1:9" ht="17.25" x14ac:dyDescent="0.3">
      <c r="A854" s="3">
        <v>0.75763888888888697</v>
      </c>
      <c r="C854" s="1">
        <v>4123.5</v>
      </c>
      <c r="D854" s="1">
        <v>3432.17</v>
      </c>
      <c r="E854" s="1">
        <v>4933.79</v>
      </c>
      <c r="F854" s="1">
        <v>8107.65</v>
      </c>
      <c r="G854" s="1"/>
      <c r="I854" s="4"/>
    </row>
    <row r="855" spans="1:9" ht="17.25" x14ac:dyDescent="0.3">
      <c r="A855" s="3">
        <v>0.75833333333333197</v>
      </c>
      <c r="C855" s="1">
        <v>4099.1499999999996</v>
      </c>
      <c r="D855" s="1">
        <v>3446.29</v>
      </c>
      <c r="E855" s="1">
        <v>5594.88</v>
      </c>
      <c r="F855" s="1">
        <v>8544.3700000000008</v>
      </c>
      <c r="G855" s="1"/>
      <c r="I855" s="4"/>
    </row>
    <row r="856" spans="1:9" ht="17.25" x14ac:dyDescent="0.3">
      <c r="A856" s="3">
        <v>0.75902777777777597</v>
      </c>
      <c r="C856" s="1">
        <v>4083.51</v>
      </c>
      <c r="D856" s="1">
        <v>3440.78</v>
      </c>
      <c r="E856" s="1">
        <v>5730.92</v>
      </c>
      <c r="F856" s="1">
        <v>8956.7999999999993</v>
      </c>
      <c r="I856" s="4"/>
    </row>
    <row r="857" spans="1:9" ht="17.25" x14ac:dyDescent="0.3">
      <c r="A857" s="3">
        <v>0.75972222222221997</v>
      </c>
      <c r="C857" s="1">
        <v>4061.67</v>
      </c>
      <c r="D857" s="1">
        <v>3446.37</v>
      </c>
      <c r="E857" s="1">
        <v>5863.65</v>
      </c>
      <c r="F857" s="1">
        <v>9224.18</v>
      </c>
      <c r="G857" s="1"/>
      <c r="I857" s="4"/>
    </row>
    <row r="858" spans="1:9" ht="17.25" x14ac:dyDescent="0.3">
      <c r="A858" s="3">
        <v>0.76041666666666496</v>
      </c>
      <c r="C858" s="1">
        <v>4030.04</v>
      </c>
      <c r="D858" s="1">
        <v>3459.67</v>
      </c>
      <c r="E858" s="1">
        <v>5983.18</v>
      </c>
      <c r="F858" s="1">
        <v>9409.27</v>
      </c>
      <c r="G858" s="1"/>
      <c r="I858" s="4"/>
    </row>
    <row r="859" spans="1:9" ht="17.25" x14ac:dyDescent="0.3">
      <c r="A859" s="3">
        <v>0.76111111111110896</v>
      </c>
      <c r="C859" s="1">
        <v>4005.37</v>
      </c>
      <c r="D859" s="1">
        <v>3567.55</v>
      </c>
      <c r="E859" s="1">
        <v>6088.53</v>
      </c>
      <c r="F859" s="1">
        <v>9586.1</v>
      </c>
      <c r="G859" s="1"/>
      <c r="I859" s="4"/>
    </row>
    <row r="860" spans="1:9" ht="17.25" x14ac:dyDescent="0.3">
      <c r="A860" s="3">
        <v>0.76180555555555396</v>
      </c>
      <c r="C860" s="1">
        <v>3979.15</v>
      </c>
      <c r="D860" s="1">
        <v>3636.42</v>
      </c>
      <c r="E860" s="1">
        <v>6183.33</v>
      </c>
      <c r="F860" s="1">
        <v>9691.01</v>
      </c>
      <c r="G860" s="1"/>
      <c r="I860" s="4"/>
    </row>
    <row r="861" spans="1:9" ht="17.25" x14ac:dyDescent="0.3">
      <c r="A861" s="3">
        <v>0.76249999999999796</v>
      </c>
      <c r="C861" s="1">
        <v>3946.82</v>
      </c>
      <c r="D861" s="1">
        <v>3932.64</v>
      </c>
      <c r="E861" s="1">
        <v>6249.76</v>
      </c>
      <c r="F861" s="1"/>
      <c r="G861" s="1"/>
      <c r="I861" s="4"/>
    </row>
    <row r="862" spans="1:9" ht="17.25" x14ac:dyDescent="0.3">
      <c r="A862" s="3">
        <v>0.76319444444444295</v>
      </c>
      <c r="C862" s="1">
        <v>3914.13</v>
      </c>
      <c r="D862" s="1">
        <v>4682.1400000000003</v>
      </c>
      <c r="E862" s="1">
        <v>6296.64</v>
      </c>
      <c r="F862" s="1"/>
      <c r="G862" s="1"/>
      <c r="I862" s="4"/>
    </row>
    <row r="863" spans="1:9" ht="17.25" x14ac:dyDescent="0.3">
      <c r="A863" s="3">
        <v>0.76388888888888695</v>
      </c>
      <c r="C863" s="1">
        <v>3885.55</v>
      </c>
      <c r="D863" s="1">
        <v>5024.75</v>
      </c>
      <c r="E863" s="1">
        <v>6320.35</v>
      </c>
      <c r="F863" s="1"/>
      <c r="G863" s="1"/>
      <c r="I863" s="4"/>
    </row>
    <row r="864" spans="1:9" ht="17.25" x14ac:dyDescent="0.3">
      <c r="A864" s="3">
        <v>0.76458333333333195</v>
      </c>
      <c r="C864" s="1">
        <v>3849.85</v>
      </c>
      <c r="D864" s="1">
        <v>5048.5</v>
      </c>
      <c r="E864" s="1">
        <v>6307.92</v>
      </c>
      <c r="G864" s="1"/>
      <c r="I864" s="4"/>
    </row>
    <row r="865" spans="1:9" ht="17.25" x14ac:dyDescent="0.3">
      <c r="A865" s="3">
        <v>0.76527777777777595</v>
      </c>
      <c r="C865" s="1">
        <v>3808</v>
      </c>
      <c r="D865" s="1">
        <v>5078.62</v>
      </c>
      <c r="E865" s="1">
        <v>6276.86</v>
      </c>
      <c r="F865" s="1"/>
      <c r="G865" s="1"/>
      <c r="I865" s="4"/>
    </row>
    <row r="866" spans="1:9" ht="17.25" x14ac:dyDescent="0.3">
      <c r="A866" s="3">
        <v>0.76597222222221995</v>
      </c>
      <c r="C866" s="1">
        <v>3765.28</v>
      </c>
      <c r="D866" s="1">
        <v>5118.09</v>
      </c>
      <c r="E866" s="1">
        <v>6224.95</v>
      </c>
      <c r="F866" s="1"/>
      <c r="G866" s="1"/>
      <c r="I866" s="4"/>
    </row>
    <row r="867" spans="1:9" ht="17.25" x14ac:dyDescent="0.3">
      <c r="A867" s="3">
        <v>0.76666666666666505</v>
      </c>
      <c r="C867" s="1">
        <v>3724.47</v>
      </c>
      <c r="D867" s="1">
        <v>5167.5</v>
      </c>
      <c r="E867" s="1">
        <v>6149.2</v>
      </c>
      <c r="F867" s="1"/>
      <c r="G867" s="1"/>
      <c r="I867" s="4"/>
    </row>
    <row r="868" spans="1:9" ht="17.25" x14ac:dyDescent="0.3">
      <c r="A868" s="3">
        <v>0.76736111111110905</v>
      </c>
      <c r="C868" s="1">
        <v>3685.72</v>
      </c>
      <c r="D868" s="1">
        <v>5234.54</v>
      </c>
      <c r="E868" s="1">
        <v>6072.58</v>
      </c>
      <c r="F868" s="1"/>
      <c r="G868" s="1"/>
      <c r="I868" s="4"/>
    </row>
    <row r="869" spans="1:9" ht="17.25" x14ac:dyDescent="0.3">
      <c r="A869" s="3">
        <v>0.76805555555555405</v>
      </c>
      <c r="C869" s="1">
        <v>3644.98</v>
      </c>
      <c r="D869" s="1">
        <v>5311.35</v>
      </c>
      <c r="E869" s="1">
        <v>5992.15</v>
      </c>
      <c r="F869" s="1"/>
      <c r="G869" s="1"/>
      <c r="I869" s="4"/>
    </row>
    <row r="870" spans="1:9" ht="17.25" x14ac:dyDescent="0.3">
      <c r="A870" s="3">
        <v>0.76874999999999805</v>
      </c>
      <c r="C870" s="1">
        <v>3596.62</v>
      </c>
      <c r="D870" s="1">
        <v>5394.01</v>
      </c>
      <c r="E870" s="1">
        <v>5903.89</v>
      </c>
      <c r="F870" s="1"/>
      <c r="G870" s="1"/>
      <c r="I870" s="4"/>
    </row>
    <row r="871" spans="1:9" ht="17.25" x14ac:dyDescent="0.3">
      <c r="A871" s="3">
        <v>0.76944444444444304</v>
      </c>
      <c r="C871" s="1">
        <v>3562.4</v>
      </c>
      <c r="D871" s="1">
        <v>5478.55</v>
      </c>
      <c r="E871" s="1">
        <v>5812.79</v>
      </c>
      <c r="F871" s="1"/>
      <c r="G871" s="1"/>
      <c r="I871" s="4"/>
    </row>
    <row r="872" spans="1:9" ht="17.25" x14ac:dyDescent="0.3">
      <c r="A872" s="3">
        <v>0.77013888888888704</v>
      </c>
      <c r="C872" s="1">
        <v>3528.39</v>
      </c>
      <c r="D872" s="1">
        <v>5563.08</v>
      </c>
      <c r="E872" s="1">
        <v>5722.57</v>
      </c>
      <c r="F872" s="1"/>
      <c r="G872" s="1"/>
      <c r="I872" s="4"/>
    </row>
    <row r="873" spans="1:9" ht="17.25" x14ac:dyDescent="0.3">
      <c r="A873" s="3">
        <v>0.77083333333333204</v>
      </c>
      <c r="C873" s="1">
        <v>3485.9</v>
      </c>
      <c r="D873" s="1">
        <v>5639.81</v>
      </c>
      <c r="E873" s="1">
        <v>5621.28</v>
      </c>
      <c r="F873" s="1"/>
      <c r="G873" s="1"/>
      <c r="I873" s="4"/>
    </row>
    <row r="874" spans="1:9" ht="17.25" x14ac:dyDescent="0.3">
      <c r="A874" s="3">
        <v>0.77152777777777604</v>
      </c>
      <c r="C874" s="1">
        <v>3443.03</v>
      </c>
      <c r="D874" s="1">
        <v>5722.13</v>
      </c>
      <c r="E874" s="1">
        <v>5514.14</v>
      </c>
      <c r="F874" s="1"/>
      <c r="G874" s="1"/>
      <c r="I874" s="4"/>
    </row>
    <row r="875" spans="1:9" ht="17.25" x14ac:dyDescent="0.3">
      <c r="A875" s="3">
        <v>0.77222222222222003</v>
      </c>
      <c r="C875" s="1">
        <v>3399.34</v>
      </c>
      <c r="D875" s="1">
        <v>5805.79</v>
      </c>
      <c r="E875" s="1">
        <v>5401.43</v>
      </c>
      <c r="F875" s="1"/>
      <c r="G875" s="1"/>
      <c r="I875" s="4"/>
    </row>
    <row r="876" spans="1:9" ht="17.25" x14ac:dyDescent="0.3">
      <c r="A876" s="3">
        <v>0.77291666666666503</v>
      </c>
      <c r="C876" s="1">
        <v>3372.11</v>
      </c>
      <c r="D876" s="1">
        <v>5885.52</v>
      </c>
      <c r="E876" s="1">
        <v>5285.94</v>
      </c>
      <c r="F876" s="1"/>
      <c r="G876" s="1"/>
      <c r="I876" s="4"/>
    </row>
    <row r="877" spans="1:9" ht="17.25" x14ac:dyDescent="0.3">
      <c r="A877" s="3">
        <v>0.77361111111110903</v>
      </c>
      <c r="C877" s="1">
        <v>3348.57</v>
      </c>
      <c r="D877" s="1">
        <v>5949.07</v>
      </c>
      <c r="E877" s="1">
        <v>5182.83</v>
      </c>
      <c r="F877" s="1"/>
      <c r="G877" s="1"/>
      <c r="I877" s="4"/>
    </row>
    <row r="878" spans="1:9" ht="17.25" x14ac:dyDescent="0.3">
      <c r="A878" s="3">
        <v>0.77430555555555403</v>
      </c>
      <c r="C878" s="1">
        <v>3333.34</v>
      </c>
      <c r="D878" s="1">
        <v>5993.54</v>
      </c>
      <c r="E878" s="1">
        <v>5085.3500000000004</v>
      </c>
      <c r="F878" s="1"/>
      <c r="G878" s="1"/>
      <c r="I878" s="4"/>
    </row>
    <row r="879" spans="1:9" ht="17.25" x14ac:dyDescent="0.3">
      <c r="A879" s="3">
        <v>0.77499999999999802</v>
      </c>
      <c r="C879" s="1"/>
      <c r="D879" s="1">
        <v>6027.85</v>
      </c>
      <c r="E879" s="1">
        <v>5004.92</v>
      </c>
      <c r="F879" s="1"/>
      <c r="G879" s="1"/>
      <c r="I879" s="4"/>
    </row>
    <row r="880" spans="1:9" ht="17.25" x14ac:dyDescent="0.3">
      <c r="A880" s="3">
        <v>0.77569444444444302</v>
      </c>
      <c r="C880" s="1"/>
      <c r="D880" s="1">
        <v>6069.2</v>
      </c>
      <c r="E880" s="1">
        <v>4960.12</v>
      </c>
      <c r="F880" s="1"/>
      <c r="G880" s="1"/>
      <c r="I880" s="4"/>
    </row>
    <row r="881" spans="1:9" ht="17.25" x14ac:dyDescent="0.3">
      <c r="A881" s="3">
        <v>0.77638888888888702</v>
      </c>
      <c r="C881" s="1"/>
      <c r="D881" s="1">
        <v>6106.87</v>
      </c>
      <c r="E881" s="1">
        <v>4943.3500000000004</v>
      </c>
      <c r="F881" s="1"/>
      <c r="G881" s="1"/>
      <c r="I881" s="4"/>
    </row>
    <row r="882" spans="1:9" ht="17.25" x14ac:dyDescent="0.3">
      <c r="A882" s="3">
        <v>0.77708333333333102</v>
      </c>
      <c r="C882" s="1"/>
      <c r="D882" s="1">
        <v>6136.38</v>
      </c>
      <c r="E882" s="1">
        <v>4967.8599999999997</v>
      </c>
      <c r="F882" s="1"/>
      <c r="G882" s="1"/>
      <c r="I882" s="4"/>
    </row>
    <row r="883" spans="1:9" ht="17.25" x14ac:dyDescent="0.3">
      <c r="A883" s="3">
        <v>0.77777777777777601</v>
      </c>
      <c r="C883" s="1"/>
      <c r="E883" s="1">
        <v>5032.8999999999996</v>
      </c>
      <c r="F883" s="1"/>
      <c r="G883" s="1"/>
      <c r="I883" s="4"/>
    </row>
    <row r="884" spans="1:9" ht="17.25" x14ac:dyDescent="0.3">
      <c r="A884" s="3">
        <v>0.77847222222222001</v>
      </c>
      <c r="C884" s="1"/>
      <c r="D884" s="1">
        <v>6164.38</v>
      </c>
      <c r="E884" s="1">
        <v>5131.9399999999996</v>
      </c>
      <c r="F884" s="1"/>
      <c r="G884" s="1"/>
      <c r="I884" s="4"/>
    </row>
    <row r="885" spans="1:9" ht="17.25" x14ac:dyDescent="0.3">
      <c r="A885" s="3">
        <v>0.77916666666666501</v>
      </c>
      <c r="C885" s="1"/>
      <c r="D885" s="1">
        <v>6187.69</v>
      </c>
      <c r="E885" s="1">
        <v>5240.92</v>
      </c>
      <c r="F885" s="1"/>
      <c r="G885" s="1"/>
      <c r="I885" s="4"/>
    </row>
    <row r="886" spans="1:9" ht="17.25" x14ac:dyDescent="0.3">
      <c r="A886" s="3">
        <v>0.77986111111110901</v>
      </c>
      <c r="C886" s="1"/>
      <c r="D886" s="1">
        <v>6236.22</v>
      </c>
      <c r="E886" s="1">
        <v>5407.7</v>
      </c>
      <c r="F886" s="1"/>
      <c r="G886" s="1"/>
      <c r="I886" s="4"/>
    </row>
    <row r="887" spans="1:9" ht="17.25" x14ac:dyDescent="0.3">
      <c r="A887" s="3">
        <v>0.780555555555554</v>
      </c>
      <c r="C887" s="1"/>
      <c r="D887" s="1">
        <v>6264.61</v>
      </c>
      <c r="E887" s="1">
        <v>5558.63</v>
      </c>
      <c r="F887" s="1"/>
      <c r="G887" s="1"/>
      <c r="I887" s="4"/>
    </row>
    <row r="888" spans="1:9" ht="17.25" x14ac:dyDescent="0.3">
      <c r="A888" s="3">
        <v>0.781249999999998</v>
      </c>
      <c r="D888" s="1">
        <v>6279.25</v>
      </c>
      <c r="E888" s="1">
        <v>5720.37</v>
      </c>
      <c r="F888" s="1"/>
      <c r="G888" s="1"/>
      <c r="I888" s="4"/>
    </row>
    <row r="889" spans="1:9" ht="17.25" x14ac:dyDescent="0.3">
      <c r="A889" s="3">
        <v>0.781944444444443</v>
      </c>
      <c r="C889" s="1"/>
      <c r="D889" s="1">
        <v>6273.74</v>
      </c>
      <c r="E889" s="1">
        <v>5865.1</v>
      </c>
      <c r="F889" s="1"/>
      <c r="G889" s="1"/>
      <c r="I889" s="4"/>
    </row>
    <row r="890" spans="1:9" ht="17.25" x14ac:dyDescent="0.3">
      <c r="A890" s="3">
        <v>0.782638888888887</v>
      </c>
      <c r="C890" s="1"/>
      <c r="D890" s="1">
        <v>6178.78</v>
      </c>
      <c r="E890" s="1">
        <v>5998.55</v>
      </c>
      <c r="F890" s="1"/>
      <c r="G890" s="1"/>
      <c r="I890" s="4"/>
    </row>
    <row r="891" spans="1:9" ht="17.25" x14ac:dyDescent="0.3">
      <c r="A891" s="3">
        <v>0.78333333333333099</v>
      </c>
      <c r="C891" s="1"/>
      <c r="D891" s="1">
        <v>6074.72</v>
      </c>
      <c r="E891" s="1">
        <v>6105.95</v>
      </c>
      <c r="F891" s="1"/>
      <c r="G891" s="1"/>
      <c r="I891" s="4"/>
    </row>
    <row r="892" spans="1:9" ht="17.25" x14ac:dyDescent="0.3">
      <c r="A892" s="3">
        <v>0.78402777777777599</v>
      </c>
      <c r="C892" s="1"/>
      <c r="D892" s="1">
        <v>5967.2</v>
      </c>
      <c r="E892" s="1">
        <v>6239.93</v>
      </c>
      <c r="F892" s="1"/>
      <c r="G892" s="1"/>
      <c r="I892" s="4"/>
    </row>
    <row r="893" spans="1:9" ht="17.25" x14ac:dyDescent="0.3">
      <c r="A893" s="3">
        <v>0.78472222222221999</v>
      </c>
      <c r="C893" s="1"/>
      <c r="D893" s="1">
        <v>5832.9</v>
      </c>
      <c r="E893" s="1"/>
      <c r="F893" s="1"/>
      <c r="G893" s="1"/>
      <c r="I893" s="4"/>
    </row>
    <row r="894" spans="1:9" ht="17.25" x14ac:dyDescent="0.3">
      <c r="A894" s="3">
        <v>0.78541666666666499</v>
      </c>
      <c r="C894" s="1"/>
      <c r="D894" s="1">
        <v>5689.62</v>
      </c>
      <c r="E894" s="1"/>
      <c r="F894" s="1"/>
      <c r="I894" s="4"/>
    </row>
    <row r="895" spans="1:9" ht="17.25" x14ac:dyDescent="0.3">
      <c r="A895" s="3">
        <v>0.78611111111110898</v>
      </c>
      <c r="C895" s="1"/>
      <c r="D895" s="1">
        <v>5543.04</v>
      </c>
      <c r="E895" s="1"/>
      <c r="F895" s="1"/>
      <c r="I895" s="4"/>
    </row>
    <row r="896" spans="1:9" ht="17.25" x14ac:dyDescent="0.3">
      <c r="A896" s="3">
        <v>0.78680555555555398</v>
      </c>
      <c r="C896" s="1"/>
      <c r="D896" s="1">
        <v>5413.4</v>
      </c>
      <c r="F896" s="1"/>
      <c r="I896" s="4"/>
    </row>
    <row r="897" spans="1:9" ht="17.25" x14ac:dyDescent="0.3">
      <c r="A897" s="3">
        <v>0.78749999999999798</v>
      </c>
      <c r="C897" s="1"/>
      <c r="D897" s="1">
        <v>5302.27</v>
      </c>
      <c r="E897" s="1"/>
      <c r="I897" s="4"/>
    </row>
    <row r="898" spans="1:9" ht="17.25" x14ac:dyDescent="0.3">
      <c r="A898" s="3">
        <v>0.78819444444444298</v>
      </c>
      <c r="C898" s="1"/>
      <c r="D898" s="1">
        <v>5219.54</v>
      </c>
      <c r="E898" s="1"/>
      <c r="F898" s="1"/>
      <c r="I898" s="4"/>
    </row>
    <row r="899" spans="1:9" ht="17.25" x14ac:dyDescent="0.3">
      <c r="A899" s="3">
        <v>0.78888888888888697</v>
      </c>
      <c r="C899" s="1"/>
      <c r="D899" s="1">
        <v>5185.7299999999996</v>
      </c>
      <c r="E899" s="1"/>
      <c r="F899" s="1"/>
      <c r="I899" s="4"/>
    </row>
    <row r="900" spans="1:9" ht="17.25" x14ac:dyDescent="0.3">
      <c r="A900" s="3">
        <v>0.78958333333333097</v>
      </c>
      <c r="C900" s="1"/>
      <c r="D900" s="1">
        <v>5180.46</v>
      </c>
      <c r="E900" s="1"/>
      <c r="F900" s="1"/>
      <c r="I900" s="4"/>
    </row>
    <row r="901" spans="1:9" ht="17.25" x14ac:dyDescent="0.3">
      <c r="A901" s="3">
        <v>0.79027777777777597</v>
      </c>
      <c r="C901" s="1"/>
      <c r="D901" s="1">
        <v>5205.3500000000004</v>
      </c>
      <c r="E901" s="1"/>
      <c r="F901" s="1"/>
      <c r="I901" s="4"/>
    </row>
    <row r="902" spans="1:9" ht="17.25" x14ac:dyDescent="0.3">
      <c r="A902" s="3">
        <v>0.79097222222221997</v>
      </c>
      <c r="C902" s="1"/>
      <c r="D902" s="1">
        <v>5239.09</v>
      </c>
      <c r="E902" s="1"/>
      <c r="F902" s="1"/>
      <c r="I902" s="4"/>
    </row>
    <row r="903" spans="1:9" ht="17.25" x14ac:dyDescent="0.3">
      <c r="A903" s="3">
        <v>0.79166666666666496</v>
      </c>
      <c r="C903" s="1"/>
      <c r="D903" s="1">
        <v>5296</v>
      </c>
      <c r="E903" s="1"/>
      <c r="F903" s="1"/>
      <c r="I903" s="4"/>
    </row>
    <row r="904" spans="1:9" ht="17.25" x14ac:dyDescent="0.3">
      <c r="A904" s="3">
        <v>0.79236111111110896</v>
      </c>
      <c r="C904" s="1"/>
      <c r="D904" s="1">
        <v>5416.89</v>
      </c>
      <c r="E904" s="1"/>
      <c r="F904" s="1"/>
      <c r="I904" s="4"/>
    </row>
    <row r="905" spans="1:9" ht="17.25" x14ac:dyDescent="0.3">
      <c r="A905" s="3">
        <v>0.79305555555555396</v>
      </c>
      <c r="C905" s="1"/>
      <c r="D905" s="1">
        <v>5609.57</v>
      </c>
      <c r="E905" s="1"/>
      <c r="F905" s="1"/>
      <c r="I905" s="4"/>
    </row>
    <row r="906" spans="1:9" ht="17.25" x14ac:dyDescent="0.3">
      <c r="A906" s="3">
        <v>0.79374999999999796</v>
      </c>
      <c r="C906" s="1"/>
      <c r="D906" s="1">
        <v>5886.17</v>
      </c>
      <c r="E906" s="1"/>
      <c r="I906" s="4"/>
    </row>
    <row r="907" spans="1:9" ht="17.25" x14ac:dyDescent="0.3">
      <c r="A907" s="3">
        <v>0.79444444444444295</v>
      </c>
      <c r="C907" s="1"/>
      <c r="D907" s="1">
        <v>6155.19</v>
      </c>
      <c r="E907" s="1"/>
      <c r="F907" s="1"/>
      <c r="I907" s="4"/>
    </row>
    <row r="908" spans="1:9" ht="17.25" x14ac:dyDescent="0.3">
      <c r="A908" s="3">
        <v>0.79513888888888695</v>
      </c>
      <c r="C908" s="1"/>
      <c r="D908" s="1">
        <v>6455.41</v>
      </c>
      <c r="E908" s="1"/>
      <c r="F908" s="1"/>
      <c r="I908" s="4"/>
    </row>
    <row r="909" spans="1:9" ht="17.25" x14ac:dyDescent="0.3">
      <c r="A909" s="3">
        <v>0.79583333333333095</v>
      </c>
      <c r="C909" s="1"/>
      <c r="D909" s="1">
        <v>6744.25</v>
      </c>
      <c r="E909" s="1"/>
      <c r="F909" s="1"/>
      <c r="I909" s="4"/>
    </row>
    <row r="910" spans="1:9" ht="17.25" x14ac:dyDescent="0.3">
      <c r="A910" s="3">
        <v>0.79652777777777595</v>
      </c>
      <c r="C910" s="1"/>
      <c r="D910" s="1">
        <v>7000.37</v>
      </c>
      <c r="E910" s="1"/>
      <c r="I910" s="4"/>
    </row>
    <row r="911" spans="1:9" ht="17.25" x14ac:dyDescent="0.3">
      <c r="A911" s="3">
        <v>0.79722222222221995</v>
      </c>
      <c r="C911" s="1"/>
      <c r="D911" s="1">
        <v>7178.74</v>
      </c>
      <c r="E911" s="1"/>
      <c r="F911" s="1"/>
      <c r="I911" s="4"/>
    </row>
    <row r="912" spans="1:9" ht="17.25" x14ac:dyDescent="0.3">
      <c r="A912" s="3">
        <v>0.79791666666666505</v>
      </c>
      <c r="C912" s="1"/>
      <c r="D912" s="1">
        <v>7271.88</v>
      </c>
      <c r="E912" s="1"/>
      <c r="F912" s="1"/>
      <c r="I912" s="4"/>
    </row>
    <row r="913" spans="1:9" ht="17.25" x14ac:dyDescent="0.3">
      <c r="A913" s="3">
        <v>0.79861111111110905</v>
      </c>
      <c r="C913" s="1"/>
      <c r="D913" s="1">
        <v>7300.61</v>
      </c>
      <c r="E913" s="1"/>
      <c r="F913" s="1"/>
      <c r="I913" s="4"/>
    </row>
    <row r="914" spans="1:9" ht="17.25" x14ac:dyDescent="0.3">
      <c r="A914" s="3">
        <v>0.79930555555555405</v>
      </c>
      <c r="C914" s="1"/>
      <c r="D914" s="1">
        <v>7275.75</v>
      </c>
      <c r="E914" s="1"/>
      <c r="F914" s="1"/>
      <c r="I914" s="4"/>
    </row>
    <row r="915" spans="1:9" ht="17.25" x14ac:dyDescent="0.3">
      <c r="A915" s="3">
        <v>0.79999999999999805</v>
      </c>
      <c r="C915" s="1"/>
      <c r="D915" s="1"/>
      <c r="E915" s="1"/>
      <c r="F915" s="1"/>
      <c r="I915" s="4"/>
    </row>
    <row r="916" spans="1:9" ht="17.25" x14ac:dyDescent="0.3">
      <c r="A916" s="3">
        <v>0.80069444444444304</v>
      </c>
      <c r="C916" s="1"/>
      <c r="D916" s="1"/>
      <c r="E916" s="1"/>
      <c r="I916" s="4"/>
    </row>
    <row r="917" spans="1:9" ht="17.25" x14ac:dyDescent="0.3">
      <c r="A917" s="3">
        <v>0.80138888888888704</v>
      </c>
      <c r="C917" s="1"/>
      <c r="D917" s="1"/>
      <c r="E917" s="1"/>
      <c r="F917" s="1"/>
      <c r="I917" s="4"/>
    </row>
    <row r="918" spans="1:9" ht="17.25" x14ac:dyDescent="0.3">
      <c r="A918" s="3">
        <v>0.80208333333333104</v>
      </c>
      <c r="C918" s="1"/>
      <c r="D918" s="1"/>
      <c r="E918" s="1"/>
      <c r="F918" s="1"/>
      <c r="I918" s="4"/>
    </row>
    <row r="919" spans="1:9" ht="17.25" x14ac:dyDescent="0.3">
      <c r="A919" s="3">
        <v>0.80277777777777604</v>
      </c>
      <c r="C919" s="1"/>
      <c r="D919" s="1"/>
      <c r="E919" s="1"/>
      <c r="F919" s="1"/>
      <c r="I919" s="4"/>
    </row>
    <row r="920" spans="1:9" ht="17.25" x14ac:dyDescent="0.3">
      <c r="A920" s="3">
        <v>0.80347222222222003</v>
      </c>
      <c r="C920" s="1"/>
      <c r="D920" s="1"/>
      <c r="E920" s="1"/>
      <c r="I920" s="4"/>
    </row>
    <row r="921" spans="1:9" ht="17.25" x14ac:dyDescent="0.3">
      <c r="A921" s="3">
        <v>0.80416666666666503</v>
      </c>
      <c r="C921" s="1"/>
      <c r="D921" s="1"/>
      <c r="E921" s="1"/>
      <c r="I921" s="4"/>
    </row>
    <row r="922" spans="1:9" ht="17.25" x14ac:dyDescent="0.3">
      <c r="A922" s="3">
        <v>0.80486111111110903</v>
      </c>
      <c r="C922" s="1"/>
      <c r="E922" s="1"/>
      <c r="I922" s="4"/>
    </row>
    <row r="923" spans="1:9" ht="17.25" x14ac:dyDescent="0.3">
      <c r="A923" s="3">
        <v>0.80555555555555403</v>
      </c>
      <c r="C923" s="1"/>
      <c r="D923" s="1"/>
      <c r="E923" s="1"/>
      <c r="I923" s="4"/>
    </row>
    <row r="924" spans="1:9" ht="17.25" x14ac:dyDescent="0.3">
      <c r="A924" s="3">
        <v>0.80624999999999802</v>
      </c>
      <c r="C924" s="1"/>
      <c r="D924" s="1"/>
      <c r="E924" s="1"/>
      <c r="F924" s="1"/>
      <c r="I924" s="4"/>
    </row>
    <row r="925" spans="1:9" ht="17.25" x14ac:dyDescent="0.3">
      <c r="A925" s="3">
        <v>0.80694444444444302</v>
      </c>
      <c r="C925" s="1"/>
      <c r="D925" s="1"/>
      <c r="E925" s="1"/>
      <c r="I925" s="4"/>
    </row>
    <row r="926" spans="1:9" ht="17.25" x14ac:dyDescent="0.3">
      <c r="A926" s="3">
        <v>0.80763888888888702</v>
      </c>
      <c r="C926" s="1"/>
      <c r="D926" s="1"/>
      <c r="E926" s="1"/>
      <c r="F926" s="1"/>
      <c r="I926" s="4"/>
    </row>
    <row r="927" spans="1:9" ht="17.25" x14ac:dyDescent="0.3">
      <c r="A927" s="3">
        <v>0.80833333333333102</v>
      </c>
      <c r="D927" s="1"/>
      <c r="E927" s="1"/>
      <c r="F927" s="1"/>
      <c r="I927" s="4"/>
    </row>
    <row r="928" spans="1:9" ht="17.25" x14ac:dyDescent="0.3">
      <c r="A928" s="3">
        <v>0.80902777777777601</v>
      </c>
      <c r="C928" s="1"/>
      <c r="D928" s="1"/>
      <c r="E928" s="1"/>
      <c r="F928" s="1"/>
      <c r="I928" s="4"/>
    </row>
    <row r="929" spans="1:9" ht="17.25" x14ac:dyDescent="0.3">
      <c r="A929" s="3">
        <v>0.80972222222222001</v>
      </c>
      <c r="C929" s="1"/>
      <c r="D929" s="1"/>
      <c r="E929" s="1"/>
      <c r="F929" s="1"/>
      <c r="I929" s="4"/>
    </row>
    <row r="930" spans="1:9" ht="17.25" x14ac:dyDescent="0.3">
      <c r="A930" s="3">
        <v>0.81041666666666501</v>
      </c>
      <c r="C930" s="1"/>
      <c r="D930" s="1"/>
      <c r="E930" s="1"/>
      <c r="F930" s="1"/>
      <c r="I930" s="4"/>
    </row>
    <row r="931" spans="1:9" ht="17.25" x14ac:dyDescent="0.3">
      <c r="A931" s="3">
        <v>0.81111111111110901</v>
      </c>
      <c r="C931" s="1"/>
      <c r="D931" s="1"/>
      <c r="E931" s="1"/>
      <c r="F931" s="1"/>
      <c r="I931" s="4"/>
    </row>
    <row r="932" spans="1:9" ht="17.25" x14ac:dyDescent="0.3">
      <c r="A932" s="3">
        <v>0.811805555555554</v>
      </c>
      <c r="C932" s="1"/>
      <c r="D932" s="1"/>
      <c r="E932" s="1"/>
      <c r="F932" s="1"/>
      <c r="I932" s="4"/>
    </row>
    <row r="933" spans="1:9" ht="17.25" x14ac:dyDescent="0.3">
      <c r="A933" s="3">
        <v>0.812499999999998</v>
      </c>
      <c r="C933" s="1"/>
      <c r="D933" s="1"/>
      <c r="E933" s="1"/>
      <c r="F933" s="1"/>
      <c r="I933" s="4"/>
    </row>
    <row r="934" spans="1:9" ht="17.25" x14ac:dyDescent="0.3">
      <c r="A934" s="3">
        <v>0.813194444444442</v>
      </c>
      <c r="C934" s="1"/>
      <c r="D934" s="1"/>
      <c r="E934" s="1"/>
      <c r="F934" s="1"/>
      <c r="I934" s="4"/>
    </row>
    <row r="935" spans="1:9" ht="17.25" x14ac:dyDescent="0.3">
      <c r="A935" s="3">
        <v>0.813888888888887</v>
      </c>
      <c r="C935" s="1"/>
      <c r="D935" s="1"/>
      <c r="E935" s="1"/>
      <c r="F935" s="1"/>
      <c r="I935" s="4"/>
    </row>
    <row r="936" spans="1:9" ht="17.25" x14ac:dyDescent="0.3">
      <c r="A936" s="3">
        <v>0.81458333333333099</v>
      </c>
      <c r="C936" s="1"/>
      <c r="D936" s="1"/>
      <c r="E936" s="1"/>
      <c r="I936" s="4"/>
    </row>
    <row r="937" spans="1:9" ht="17.25" x14ac:dyDescent="0.3">
      <c r="A937" s="3">
        <v>0.81527777777777599</v>
      </c>
      <c r="C937" s="1"/>
      <c r="D937" s="1"/>
      <c r="E937" s="1"/>
      <c r="F937" s="1"/>
      <c r="I937" s="4"/>
    </row>
    <row r="938" spans="1:9" ht="17.25" x14ac:dyDescent="0.3">
      <c r="A938" s="3">
        <v>0.81597222222221999</v>
      </c>
      <c r="C938" s="1"/>
      <c r="D938" s="1"/>
      <c r="E938" s="1"/>
      <c r="F938" s="1"/>
      <c r="I938" s="4"/>
    </row>
    <row r="939" spans="1:9" ht="17.25" x14ac:dyDescent="0.3">
      <c r="A939" s="3">
        <v>0.81666666666666499</v>
      </c>
      <c r="C939" s="1"/>
      <c r="D939" s="1"/>
      <c r="E939" s="1"/>
      <c r="F939" s="1"/>
      <c r="I939" s="4"/>
    </row>
    <row r="940" spans="1:9" ht="17.25" x14ac:dyDescent="0.3">
      <c r="A940" s="3">
        <v>0.81736111111110898</v>
      </c>
      <c r="C940" s="1"/>
      <c r="D940" s="1"/>
      <c r="F940" s="1"/>
      <c r="I940" s="4"/>
    </row>
    <row r="941" spans="1:9" ht="17.25" x14ac:dyDescent="0.3">
      <c r="A941" s="3">
        <v>0.81805555555555398</v>
      </c>
      <c r="C941" s="1"/>
      <c r="D941" s="1"/>
      <c r="E941" s="1"/>
      <c r="F941" s="1"/>
      <c r="I941" s="4"/>
    </row>
    <row r="942" spans="1:9" ht="17.25" x14ac:dyDescent="0.3">
      <c r="A942" s="3">
        <v>0.81874999999999798</v>
      </c>
      <c r="C942" s="1"/>
      <c r="D942" s="1"/>
      <c r="E942" s="1"/>
      <c r="F942" s="1"/>
      <c r="I942" s="4"/>
    </row>
    <row r="943" spans="1:9" ht="17.25" x14ac:dyDescent="0.3">
      <c r="A943" s="3">
        <v>0.81944444444444198</v>
      </c>
      <c r="C943" s="1"/>
      <c r="D943" s="1"/>
      <c r="F943" s="1"/>
      <c r="I943" s="4"/>
    </row>
    <row r="944" spans="1:9" ht="17.25" x14ac:dyDescent="0.3">
      <c r="A944" s="3">
        <v>0.82013888888888697</v>
      </c>
      <c r="C944" s="1"/>
      <c r="D944" s="1"/>
      <c r="F944" s="1"/>
      <c r="I944" s="4"/>
    </row>
    <row r="945" spans="1:9" ht="17.25" x14ac:dyDescent="0.3">
      <c r="A945" s="3">
        <v>0.82083333333333097</v>
      </c>
      <c r="C945" s="1"/>
      <c r="D945" s="1"/>
      <c r="F945" s="1"/>
      <c r="I945" s="4"/>
    </row>
    <row r="946" spans="1:9" ht="17.25" x14ac:dyDescent="0.3">
      <c r="A946" s="3">
        <v>0.82152777777777597</v>
      </c>
      <c r="C946" s="1"/>
      <c r="D946" s="1"/>
      <c r="E946" s="1"/>
      <c r="F946" s="1"/>
      <c r="I946" s="4"/>
    </row>
    <row r="947" spans="1:9" ht="17.25" x14ac:dyDescent="0.3">
      <c r="A947" s="3">
        <v>0.82222222222221997</v>
      </c>
      <c r="C947" s="1"/>
      <c r="D947" s="1"/>
      <c r="E947" s="1"/>
      <c r="F947" s="1"/>
      <c r="I947" s="4"/>
    </row>
    <row r="948" spans="1:9" ht="17.25" x14ac:dyDescent="0.3">
      <c r="A948" s="3">
        <v>0.82291666666666496</v>
      </c>
      <c r="C948" s="1"/>
      <c r="D948" s="1"/>
      <c r="E948" s="1"/>
      <c r="F948" s="1"/>
      <c r="I948" s="4"/>
    </row>
    <row r="949" spans="1:9" ht="17.25" x14ac:dyDescent="0.3">
      <c r="A949" s="3">
        <v>0.82361111111110896</v>
      </c>
      <c r="C949" s="1"/>
      <c r="D949" s="1"/>
      <c r="E949" s="1"/>
      <c r="F949" s="1"/>
      <c r="I949" s="4"/>
    </row>
    <row r="950" spans="1:9" ht="17.25" x14ac:dyDescent="0.3">
      <c r="A950" s="3">
        <v>0.82430555555555396</v>
      </c>
      <c r="C950" s="1"/>
      <c r="D950" s="1"/>
      <c r="E950" s="1"/>
      <c r="F950" s="1"/>
      <c r="I950" s="4"/>
    </row>
    <row r="951" spans="1:9" ht="17.25" x14ac:dyDescent="0.3">
      <c r="A951" s="3">
        <v>0.82499999999999796</v>
      </c>
      <c r="C951" s="1"/>
      <c r="D951" s="1"/>
      <c r="E951" s="1"/>
      <c r="F951" s="1"/>
      <c r="I951" s="4"/>
    </row>
    <row r="952" spans="1:9" ht="17.25" x14ac:dyDescent="0.3">
      <c r="A952" s="3">
        <v>0.82569444444444196</v>
      </c>
      <c r="C952" s="1"/>
      <c r="D952" s="1"/>
      <c r="E952" s="1"/>
      <c r="F952" s="1"/>
      <c r="I952" s="4"/>
    </row>
    <row r="953" spans="1:9" ht="17.25" x14ac:dyDescent="0.3">
      <c r="A953" s="3">
        <v>0.82638888888888695</v>
      </c>
      <c r="C953" s="1"/>
      <c r="D953" s="1"/>
      <c r="E953" s="1"/>
      <c r="F953" s="1"/>
      <c r="I953" s="4"/>
    </row>
    <row r="954" spans="1:9" ht="17.25" x14ac:dyDescent="0.3">
      <c r="A954" s="3">
        <v>0.82708333333333095</v>
      </c>
      <c r="C954" s="1"/>
      <c r="D954" s="1"/>
      <c r="E954" s="1"/>
      <c r="F954" s="1"/>
      <c r="I954" s="4"/>
    </row>
    <row r="955" spans="1:9" ht="17.25" x14ac:dyDescent="0.3">
      <c r="A955" s="3">
        <v>0.82777777777777595</v>
      </c>
      <c r="C955" s="1"/>
      <c r="D955" s="1"/>
      <c r="E955" s="1"/>
      <c r="F955" s="1"/>
      <c r="I955" s="4"/>
    </row>
    <row r="956" spans="1:9" ht="17.25" x14ac:dyDescent="0.3">
      <c r="A956" s="3">
        <v>0.82847222222221995</v>
      </c>
      <c r="C956" s="1"/>
      <c r="D956" s="1"/>
      <c r="E956" s="1"/>
      <c r="I956" s="4"/>
    </row>
    <row r="957" spans="1:9" ht="17.25" x14ac:dyDescent="0.3">
      <c r="A957" s="3">
        <v>0.82916666666666505</v>
      </c>
      <c r="C957" s="1"/>
      <c r="D957" s="1"/>
      <c r="E957" s="1"/>
      <c r="F957" s="1"/>
      <c r="I957" s="4"/>
    </row>
    <row r="958" spans="1:9" ht="17.25" x14ac:dyDescent="0.3">
      <c r="A958" s="3">
        <v>0.82986111111110905</v>
      </c>
      <c r="C958" s="1"/>
      <c r="D958" s="1"/>
      <c r="E958" s="1"/>
      <c r="F958" s="1"/>
      <c r="I958" s="4"/>
    </row>
    <row r="959" spans="1:9" ht="17.25" x14ac:dyDescent="0.3">
      <c r="A959" s="3">
        <v>0.83055555555555405</v>
      </c>
      <c r="C959" s="1"/>
      <c r="D959" s="1"/>
      <c r="E959" s="1"/>
      <c r="F959" s="1"/>
      <c r="I959" s="4"/>
    </row>
    <row r="960" spans="1:9" ht="17.25" x14ac:dyDescent="0.3">
      <c r="A960" s="3">
        <v>0.83124999999999805</v>
      </c>
      <c r="C960" s="1"/>
      <c r="D960" s="1"/>
      <c r="E960" s="1"/>
      <c r="F960" s="1"/>
      <c r="I960" s="4"/>
    </row>
    <row r="961" spans="1:9" ht="17.25" x14ac:dyDescent="0.3">
      <c r="A961" s="3">
        <v>0.83194444444444204</v>
      </c>
      <c r="C961" s="1"/>
      <c r="D961" s="1"/>
      <c r="E961" s="1"/>
      <c r="F961" s="1"/>
      <c r="I961" s="4"/>
    </row>
    <row r="962" spans="1:9" ht="17.25" x14ac:dyDescent="0.3">
      <c r="A962" s="3">
        <v>0.83263888888888704</v>
      </c>
      <c r="C962" s="1"/>
      <c r="D962" s="1"/>
      <c r="E962" s="1"/>
      <c r="F962" s="1"/>
      <c r="I962" s="4"/>
    </row>
    <row r="963" spans="1:9" ht="17.25" x14ac:dyDescent="0.3">
      <c r="A963" s="3">
        <v>0.83333333333333104</v>
      </c>
      <c r="C963" s="1"/>
      <c r="D963" s="1"/>
      <c r="E963" s="1"/>
      <c r="F963" s="1"/>
      <c r="I963" s="4"/>
    </row>
    <row r="964" spans="1:9" ht="17.25" x14ac:dyDescent="0.3">
      <c r="A964" s="3">
        <v>0.83402777777777604</v>
      </c>
      <c r="C964" s="1"/>
      <c r="D964" s="1"/>
      <c r="E964" s="1"/>
      <c r="I964" s="4"/>
    </row>
    <row r="965" spans="1:9" ht="17.25" x14ac:dyDescent="0.3">
      <c r="A965" s="3">
        <v>0.83472222222222003</v>
      </c>
      <c r="C965" s="1"/>
      <c r="D965" s="1"/>
      <c r="E965" s="1"/>
      <c r="I965" s="4"/>
    </row>
    <row r="966" spans="1:9" ht="17.25" x14ac:dyDescent="0.3">
      <c r="A966" s="3">
        <v>0.83541666666666503</v>
      </c>
      <c r="C966" s="1"/>
      <c r="D966" s="1"/>
      <c r="E966" s="1"/>
      <c r="I966" s="4"/>
    </row>
    <row r="967" spans="1:9" ht="17.25" x14ac:dyDescent="0.3">
      <c r="A967" s="3">
        <v>0.83611111111110903</v>
      </c>
      <c r="C967" s="1"/>
      <c r="E967" s="1"/>
      <c r="I967" s="4"/>
    </row>
    <row r="968" spans="1:9" ht="17.25" x14ac:dyDescent="0.3">
      <c r="A968" s="3">
        <v>0.83680555555555403</v>
      </c>
      <c r="C968" s="1"/>
      <c r="D968" s="1"/>
      <c r="E968" s="1"/>
      <c r="I968" s="4"/>
    </row>
    <row r="969" spans="1:9" ht="17.25" x14ac:dyDescent="0.3">
      <c r="A969" s="3">
        <v>0.83749999999999802</v>
      </c>
      <c r="C969" s="1"/>
      <c r="D969" s="1"/>
      <c r="E969" s="1"/>
      <c r="I969" s="4"/>
    </row>
    <row r="970" spans="1:9" ht="17.25" x14ac:dyDescent="0.3">
      <c r="A970" s="3">
        <v>0.83819444444444202</v>
      </c>
      <c r="D970" s="1"/>
      <c r="E970" s="1"/>
      <c r="I970" s="4"/>
    </row>
    <row r="971" spans="1:9" ht="17.25" x14ac:dyDescent="0.3">
      <c r="A971" s="3">
        <v>0.83888888888888702</v>
      </c>
      <c r="C971" s="1"/>
      <c r="D971" s="1"/>
      <c r="E971" s="1"/>
      <c r="I971" s="4"/>
    </row>
    <row r="972" spans="1:9" ht="17.25" x14ac:dyDescent="0.3">
      <c r="A972" s="3">
        <v>0.83958333333333102</v>
      </c>
      <c r="C972" s="1"/>
      <c r="D972" s="1"/>
      <c r="E972" s="1"/>
      <c r="I972" s="4"/>
    </row>
    <row r="973" spans="1:9" ht="17.25" x14ac:dyDescent="0.3">
      <c r="A973" s="3">
        <v>0.84027777777777601</v>
      </c>
      <c r="C973" s="1"/>
      <c r="D973" s="1"/>
      <c r="E973" s="1"/>
      <c r="I973" s="4"/>
    </row>
    <row r="974" spans="1:9" ht="17.25" x14ac:dyDescent="0.3">
      <c r="A974" s="3">
        <v>0.84097222222222001</v>
      </c>
      <c r="C974" s="1"/>
      <c r="D974" s="1"/>
      <c r="E974" s="1"/>
      <c r="I974" s="4"/>
    </row>
    <row r="975" spans="1:9" ht="17.25" x14ac:dyDescent="0.3">
      <c r="A975" s="3">
        <v>0.84166666666666501</v>
      </c>
      <c r="C975" s="1"/>
      <c r="D975" s="1"/>
      <c r="E975" s="1"/>
      <c r="I975" s="4"/>
    </row>
    <row r="976" spans="1:9" ht="17.25" x14ac:dyDescent="0.3">
      <c r="A976" s="3">
        <v>0.84236111111110901</v>
      </c>
      <c r="C976" s="1"/>
      <c r="D976" s="1"/>
      <c r="E976" s="1"/>
      <c r="I976" s="4"/>
    </row>
    <row r="977" spans="1:9" ht="17.25" x14ac:dyDescent="0.3">
      <c r="A977" s="3">
        <v>0.843055555555553</v>
      </c>
      <c r="C977" s="1"/>
      <c r="D977" s="1"/>
      <c r="E977" s="1"/>
      <c r="I977" s="4"/>
    </row>
    <row r="978" spans="1:9" ht="17.25" x14ac:dyDescent="0.3">
      <c r="A978" s="3">
        <v>0.843749999999998</v>
      </c>
      <c r="C978" s="1"/>
      <c r="D978" s="1"/>
      <c r="E978" s="1"/>
      <c r="I978" s="4"/>
    </row>
    <row r="979" spans="1:9" ht="17.25" x14ac:dyDescent="0.3">
      <c r="A979" s="3">
        <v>0.844444444444442</v>
      </c>
      <c r="C979" s="1"/>
      <c r="D979" s="1"/>
      <c r="E979" s="1"/>
      <c r="I979" s="4"/>
    </row>
    <row r="980" spans="1:9" ht="17.25" x14ac:dyDescent="0.3">
      <c r="A980" s="3">
        <v>0.845138888888887</v>
      </c>
      <c r="C980" s="1"/>
      <c r="D980" s="1"/>
      <c r="E980" s="1"/>
      <c r="I980" s="4"/>
    </row>
    <row r="981" spans="1:9" ht="17.25" x14ac:dyDescent="0.3">
      <c r="A981" s="3">
        <v>0.84583333333333099</v>
      </c>
      <c r="C981" s="1"/>
      <c r="D981" s="1"/>
      <c r="E981" s="1"/>
      <c r="I981" s="4"/>
    </row>
    <row r="982" spans="1:9" ht="17.25" x14ac:dyDescent="0.3">
      <c r="A982" s="3">
        <v>0.84652777777777599</v>
      </c>
      <c r="C982" s="1"/>
      <c r="D982" s="1"/>
      <c r="E982" s="1"/>
      <c r="I982" s="4"/>
    </row>
    <row r="983" spans="1:9" ht="17.25" x14ac:dyDescent="0.3">
      <c r="A983" s="3">
        <v>0.84722222222221999</v>
      </c>
      <c r="C983" s="1"/>
      <c r="D983" s="1"/>
      <c r="E983" s="1"/>
      <c r="I983" s="4"/>
    </row>
    <row r="984" spans="1:9" ht="17.25" x14ac:dyDescent="0.3">
      <c r="A984" s="3">
        <v>0.84791666666666499</v>
      </c>
      <c r="C984" s="1"/>
      <c r="D984" s="1"/>
      <c r="E984" s="1"/>
      <c r="I984" s="4"/>
    </row>
    <row r="985" spans="1:9" ht="17.25" x14ac:dyDescent="0.3">
      <c r="A985" s="3">
        <v>0.84861111111110898</v>
      </c>
      <c r="C985" s="1"/>
      <c r="D985" s="1"/>
      <c r="I985" s="4"/>
    </row>
    <row r="986" spans="1:9" ht="17.25" x14ac:dyDescent="0.3">
      <c r="A986" s="3">
        <v>0.84930555555555298</v>
      </c>
      <c r="C986" s="1"/>
      <c r="D986" s="1"/>
      <c r="E986" s="1"/>
      <c r="I986" s="4"/>
    </row>
    <row r="987" spans="1:9" ht="17.25" x14ac:dyDescent="0.3">
      <c r="A987" s="3">
        <v>0.84999999999999798</v>
      </c>
      <c r="C987" s="1"/>
      <c r="D987" s="1"/>
      <c r="E987" s="1"/>
      <c r="I987" s="4"/>
    </row>
    <row r="988" spans="1:9" ht="17.25" x14ac:dyDescent="0.3">
      <c r="A988" s="3">
        <v>0.85069444444444198</v>
      </c>
      <c r="C988" s="1"/>
      <c r="D988" s="1"/>
      <c r="E988" s="1"/>
      <c r="I988" s="4"/>
    </row>
    <row r="989" spans="1:9" ht="17.25" x14ac:dyDescent="0.3">
      <c r="A989" s="3">
        <v>0.85138888888888697</v>
      </c>
      <c r="C989" s="1"/>
      <c r="D989" s="1"/>
      <c r="E989" s="1"/>
      <c r="I989" s="4"/>
    </row>
    <row r="990" spans="1:9" ht="17.25" x14ac:dyDescent="0.3">
      <c r="A990" s="3">
        <v>0.85208333333333097</v>
      </c>
      <c r="C990" s="1"/>
      <c r="D990" s="1"/>
      <c r="E990" s="1"/>
      <c r="I990" s="4"/>
    </row>
    <row r="991" spans="1:9" ht="17.25" x14ac:dyDescent="0.3">
      <c r="A991" s="3">
        <v>0.85277777777777597</v>
      </c>
      <c r="C991" s="1"/>
      <c r="D991" s="1"/>
      <c r="E991" s="1"/>
      <c r="I991" s="4"/>
    </row>
    <row r="992" spans="1:9" ht="17.25" x14ac:dyDescent="0.3">
      <c r="A992" s="3">
        <v>0.85347222222221997</v>
      </c>
      <c r="C992" s="1"/>
      <c r="D992" s="1"/>
      <c r="E992" s="1"/>
      <c r="I992" s="4"/>
    </row>
    <row r="993" spans="1:9" ht="17.25" x14ac:dyDescent="0.3">
      <c r="A993" s="3">
        <v>0.85416666666666496</v>
      </c>
      <c r="C993" s="1"/>
      <c r="D993" s="1"/>
      <c r="E993" s="1"/>
      <c r="I993" s="4"/>
    </row>
    <row r="994" spans="1:9" ht="17.25" x14ac:dyDescent="0.3">
      <c r="A994" s="3">
        <v>0.85486111111110896</v>
      </c>
      <c r="C994" s="1"/>
      <c r="D994" s="1"/>
      <c r="E994" s="1"/>
      <c r="I994" s="4"/>
    </row>
    <row r="995" spans="1:9" ht="17.25" x14ac:dyDescent="0.3">
      <c r="A995" s="3">
        <v>0.85555555555555296</v>
      </c>
      <c r="C995" s="1"/>
      <c r="D995" s="1"/>
      <c r="E995" s="1"/>
      <c r="I995" s="4"/>
    </row>
    <row r="996" spans="1:9" ht="17.25" x14ac:dyDescent="0.3">
      <c r="A996" s="3">
        <v>0.85624999999999796</v>
      </c>
      <c r="C996" s="1"/>
      <c r="D996" s="1"/>
      <c r="E996" s="1"/>
      <c r="I996" s="4"/>
    </row>
    <row r="997" spans="1:9" ht="17.25" x14ac:dyDescent="0.3">
      <c r="A997" s="3">
        <v>0.85694444444444196</v>
      </c>
      <c r="C997" s="1"/>
      <c r="D997" s="1"/>
      <c r="E997" s="1"/>
      <c r="I997" s="4"/>
    </row>
    <row r="998" spans="1:9" ht="17.25" x14ac:dyDescent="0.3">
      <c r="A998" s="3">
        <v>0.85763888888888695</v>
      </c>
      <c r="C998" s="1"/>
      <c r="D998" s="1"/>
      <c r="E998" s="1"/>
      <c r="I998" s="4"/>
    </row>
    <row r="999" spans="1:9" ht="17.25" x14ac:dyDescent="0.3">
      <c r="A999" s="3">
        <v>0.85833333333333095</v>
      </c>
      <c r="C999" s="1"/>
      <c r="D999" s="1"/>
      <c r="E999" s="1"/>
      <c r="I999" s="4"/>
    </row>
    <row r="1000" spans="1:9" ht="17.25" x14ac:dyDescent="0.3">
      <c r="A1000" s="3">
        <v>0.85902777777777595</v>
      </c>
      <c r="C1000" s="1"/>
      <c r="D1000" s="1"/>
      <c r="E1000" s="1"/>
      <c r="I1000" s="4"/>
    </row>
    <row r="1001" spans="1:9" ht="17.25" x14ac:dyDescent="0.3">
      <c r="A1001" s="3">
        <v>0.85972222222221995</v>
      </c>
      <c r="C1001" s="1"/>
      <c r="D1001" s="1"/>
      <c r="E1001" s="1"/>
      <c r="I1001" s="4"/>
    </row>
    <row r="1002" spans="1:9" ht="17.25" x14ac:dyDescent="0.3">
      <c r="A1002" s="3">
        <v>0.86041666666666505</v>
      </c>
      <c r="C1002" s="1"/>
      <c r="D1002" s="1"/>
      <c r="E1002" s="1"/>
      <c r="I1002" s="4"/>
    </row>
    <row r="1003" spans="1:9" ht="17.25" x14ac:dyDescent="0.3">
      <c r="A1003" s="3">
        <v>0.86111111111110905</v>
      </c>
      <c r="C1003" s="1"/>
      <c r="D1003" s="1"/>
      <c r="E1003" s="1"/>
      <c r="I1003" s="4"/>
    </row>
    <row r="1004" spans="1:9" ht="17.25" x14ac:dyDescent="0.3">
      <c r="A1004" s="3">
        <v>0.86180555555555305</v>
      </c>
      <c r="C1004" s="1"/>
      <c r="D1004" s="1"/>
      <c r="E1004" s="1"/>
      <c r="I1004" s="4"/>
    </row>
    <row r="1005" spans="1:9" ht="17.25" x14ac:dyDescent="0.3">
      <c r="A1005" s="3">
        <v>0.86249999999999805</v>
      </c>
      <c r="C1005" s="1"/>
      <c r="D1005" s="1"/>
      <c r="E1005" s="1"/>
      <c r="I1005" s="4"/>
    </row>
    <row r="1006" spans="1:9" ht="17.25" x14ac:dyDescent="0.3">
      <c r="A1006" s="3">
        <v>0.86319444444444204</v>
      </c>
      <c r="C1006" s="1"/>
      <c r="D1006" s="1"/>
      <c r="E1006" s="1"/>
      <c r="I1006" s="4"/>
    </row>
    <row r="1007" spans="1:9" ht="17.25" x14ac:dyDescent="0.3">
      <c r="A1007" s="3">
        <v>0.86388888888888704</v>
      </c>
      <c r="C1007" s="1"/>
      <c r="D1007" s="1"/>
      <c r="E1007" s="1"/>
      <c r="I1007" s="4"/>
    </row>
    <row r="1008" spans="1:9" ht="17.25" x14ac:dyDescent="0.3">
      <c r="A1008" s="3">
        <v>0.86458333333333603</v>
      </c>
      <c r="C1008" s="1"/>
      <c r="D1008" s="1"/>
      <c r="E1008" s="1"/>
      <c r="I1008" s="4"/>
    </row>
    <row r="1009" spans="1:9" ht="17.25" x14ac:dyDescent="0.3">
      <c r="A1009" s="3">
        <v>0.86527777777778103</v>
      </c>
      <c r="C1009" s="1"/>
      <c r="D1009" s="1"/>
      <c r="E1009" s="1"/>
      <c r="I1009" s="4"/>
    </row>
    <row r="1010" spans="1:9" ht="17.25" x14ac:dyDescent="0.3">
      <c r="A1010" s="3">
        <v>0.86597222222222603</v>
      </c>
      <c r="C1010" s="1"/>
      <c r="D1010" s="1"/>
      <c r="E1010" s="1"/>
      <c r="I1010" s="4"/>
    </row>
    <row r="1011" spans="1:9" ht="17.25" x14ac:dyDescent="0.3">
      <c r="A1011" s="3">
        <v>0.86666666666667103</v>
      </c>
      <c r="C1011" s="1"/>
      <c r="D1011" s="1"/>
      <c r="E1011" s="1"/>
      <c r="I1011" s="4"/>
    </row>
    <row r="1012" spans="1:9" ht="17.25" x14ac:dyDescent="0.3">
      <c r="A1012" s="3">
        <v>0.86736111111111602</v>
      </c>
      <c r="D1012" s="1"/>
      <c r="E1012" s="1"/>
      <c r="I1012" s="4"/>
    </row>
    <row r="1013" spans="1:9" ht="17.25" x14ac:dyDescent="0.3">
      <c r="A1013" s="3">
        <v>0.86805555555556102</v>
      </c>
      <c r="C1013" s="1"/>
      <c r="E1013" s="1"/>
      <c r="I1013" s="4"/>
    </row>
    <row r="1014" spans="1:9" ht="17.25" x14ac:dyDescent="0.3">
      <c r="A1014" s="3">
        <v>0.86875000000000602</v>
      </c>
      <c r="C1014" s="1"/>
      <c r="D1014" s="1"/>
      <c r="E1014" s="1"/>
      <c r="I1014" s="4"/>
    </row>
    <row r="1015" spans="1:9" ht="17.25" x14ac:dyDescent="0.3">
      <c r="A1015" s="3">
        <v>0.86944444444445101</v>
      </c>
      <c r="C1015" s="1"/>
      <c r="D1015" s="1"/>
      <c r="E1015" s="1"/>
      <c r="I1015" s="4"/>
    </row>
    <row r="1016" spans="1:9" ht="17.25" x14ac:dyDescent="0.3">
      <c r="A1016" s="3">
        <v>0.87013888888889701</v>
      </c>
      <c r="C1016" s="1"/>
      <c r="D1016" s="1"/>
      <c r="E1016" s="1"/>
      <c r="I1016" s="4"/>
    </row>
    <row r="1017" spans="1:9" ht="17.25" x14ac:dyDescent="0.3">
      <c r="A1017" s="3">
        <v>0.87083333333334201</v>
      </c>
      <c r="C1017" s="1"/>
      <c r="D1017" s="1"/>
      <c r="E1017" s="1"/>
      <c r="I1017" s="4"/>
    </row>
    <row r="1018" spans="1:9" ht="17.25" x14ac:dyDescent="0.3">
      <c r="A1018" s="3">
        <v>0.871527777777787</v>
      </c>
      <c r="C1018" s="1"/>
      <c r="D1018" s="1"/>
      <c r="E1018" s="1"/>
      <c r="I1018" s="4"/>
    </row>
    <row r="1019" spans="1:9" ht="17.25" x14ac:dyDescent="0.3">
      <c r="A1019" s="3">
        <v>0.872222222222232</v>
      </c>
      <c r="C1019" s="1"/>
      <c r="D1019" s="1"/>
      <c r="E1019" s="1"/>
      <c r="I1019" s="4"/>
    </row>
    <row r="1020" spans="1:9" ht="17.25" x14ac:dyDescent="0.3">
      <c r="A1020" s="3">
        <v>0.872916666666677</v>
      </c>
      <c r="C1020" s="1"/>
      <c r="D1020" s="1"/>
      <c r="E1020" s="1"/>
      <c r="I1020" s="4"/>
    </row>
    <row r="1021" spans="1:9" ht="17.25" x14ac:dyDescent="0.3">
      <c r="A1021" s="3">
        <v>0.873611111111122</v>
      </c>
      <c r="C1021" s="1"/>
      <c r="D1021" s="1"/>
      <c r="E1021" s="1"/>
      <c r="I1021" s="4"/>
    </row>
    <row r="1022" spans="1:9" ht="17.25" x14ac:dyDescent="0.3">
      <c r="A1022" s="3">
        <v>0.87430555555556699</v>
      </c>
      <c r="C1022" s="1"/>
      <c r="D1022" s="1"/>
      <c r="E1022" s="1"/>
      <c r="I1022" s="4"/>
    </row>
    <row r="1023" spans="1:9" ht="17.25" x14ac:dyDescent="0.3">
      <c r="A1023" s="3">
        <v>0.87500000000001199</v>
      </c>
      <c r="C1023" s="1"/>
      <c r="D1023" s="1"/>
      <c r="E1023" s="1"/>
      <c r="I1023" s="4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8E2DD3-3CBB-425C-97FB-46C0279341B8}">
  <dimension ref="A1:G1023"/>
  <sheetViews>
    <sheetView topLeftCell="A13" workbookViewId="0">
      <selection activeCell="F7" sqref="F7"/>
    </sheetView>
  </sheetViews>
  <sheetFormatPr defaultRowHeight="16.5" x14ac:dyDescent="0.3"/>
  <cols>
    <col min="2" max="7" width="11.125" bestFit="1" customWidth="1"/>
  </cols>
  <sheetData>
    <row r="1" spans="1:7" x14ac:dyDescent="0.3"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</row>
    <row r="2" spans="1:7" x14ac:dyDescent="0.3">
      <c r="B2" s="2">
        <v>43055</v>
      </c>
      <c r="C2" s="2">
        <v>43434</v>
      </c>
      <c r="D2" s="2">
        <v>43446</v>
      </c>
      <c r="E2" s="2">
        <v>43462</v>
      </c>
      <c r="F2" s="2">
        <v>43106</v>
      </c>
      <c r="G2" s="2">
        <v>43485</v>
      </c>
    </row>
    <row r="3" spans="1:7" x14ac:dyDescent="0.3">
      <c r="A3" s="3">
        <v>0.16666666666666666</v>
      </c>
      <c r="B3" s="1"/>
      <c r="E3" s="1"/>
      <c r="F3" s="1"/>
      <c r="G3" s="1"/>
    </row>
    <row r="4" spans="1:7" x14ac:dyDescent="0.3">
      <c r="A4" s="3">
        <v>0.1673611111111111</v>
      </c>
      <c r="B4" s="1"/>
      <c r="D4" s="1"/>
      <c r="E4" s="1"/>
      <c r="F4" s="1"/>
      <c r="G4" s="1"/>
    </row>
    <row r="5" spans="1:7" x14ac:dyDescent="0.3">
      <c r="A5" s="3">
        <v>0.16805555555555554</v>
      </c>
      <c r="B5" s="1"/>
      <c r="D5" s="1"/>
      <c r="E5" s="1"/>
      <c r="F5" s="1"/>
      <c r="G5" s="1"/>
    </row>
    <row r="6" spans="1:7" x14ac:dyDescent="0.3">
      <c r="A6" s="3">
        <v>0.16875000000000001</v>
      </c>
      <c r="B6" s="1"/>
      <c r="D6" s="1"/>
      <c r="E6" s="1"/>
      <c r="F6" s="1"/>
      <c r="G6" s="1"/>
    </row>
    <row r="7" spans="1:7" x14ac:dyDescent="0.3">
      <c r="A7" s="3">
        <v>0.16944444444444401</v>
      </c>
      <c r="B7" s="1"/>
      <c r="D7" s="1"/>
      <c r="E7" s="1"/>
      <c r="F7" s="1"/>
      <c r="G7" s="1"/>
    </row>
    <row r="8" spans="1:7" x14ac:dyDescent="0.3">
      <c r="A8" s="3">
        <v>0.17013888888888901</v>
      </c>
      <c r="B8" s="1"/>
      <c r="D8" s="1"/>
      <c r="E8" s="1"/>
      <c r="F8" s="1"/>
      <c r="G8" s="1"/>
    </row>
    <row r="9" spans="1:7" x14ac:dyDescent="0.3">
      <c r="A9" s="3">
        <v>0.170833333333333</v>
      </c>
      <c r="B9" s="1"/>
      <c r="D9" s="1"/>
      <c r="E9" s="1"/>
      <c r="F9" s="1"/>
      <c r="G9" s="1"/>
    </row>
    <row r="10" spans="1:7" x14ac:dyDescent="0.3">
      <c r="A10" s="3">
        <v>0.171527777777778</v>
      </c>
      <c r="B10" s="1"/>
      <c r="D10" s="1"/>
      <c r="E10" s="1"/>
      <c r="G10" s="1"/>
    </row>
    <row r="11" spans="1:7" x14ac:dyDescent="0.3">
      <c r="A11" s="3">
        <v>0.172222222222222</v>
      </c>
      <c r="B11" s="1"/>
      <c r="D11" s="1"/>
      <c r="E11" s="1"/>
      <c r="F11" s="1"/>
      <c r="G11" s="1"/>
    </row>
    <row r="12" spans="1:7" x14ac:dyDescent="0.3">
      <c r="A12" s="3">
        <v>0.172916666666667</v>
      </c>
      <c r="B12" s="1"/>
      <c r="D12" s="1"/>
      <c r="E12" s="1"/>
      <c r="F12" s="1"/>
      <c r="G12" s="1"/>
    </row>
    <row r="13" spans="1:7" x14ac:dyDescent="0.3">
      <c r="A13" s="3">
        <v>0.17361111111111099</v>
      </c>
      <c r="B13" s="1"/>
      <c r="D13" s="1"/>
      <c r="E13" s="1"/>
      <c r="F13" s="1"/>
      <c r="G13" s="1"/>
    </row>
    <row r="14" spans="1:7" x14ac:dyDescent="0.3">
      <c r="A14" s="3">
        <v>0.17430555555555599</v>
      </c>
      <c r="B14" s="1"/>
      <c r="D14" s="1"/>
      <c r="E14" s="1"/>
      <c r="F14" s="1"/>
      <c r="G14" s="1"/>
    </row>
    <row r="15" spans="1:7" x14ac:dyDescent="0.3">
      <c r="A15" s="3">
        <v>0.17499999999999999</v>
      </c>
      <c r="D15" s="1"/>
      <c r="F15" s="1"/>
      <c r="G15" s="1"/>
    </row>
    <row r="16" spans="1:7" x14ac:dyDescent="0.3">
      <c r="A16" s="3">
        <v>0.17569444444444399</v>
      </c>
      <c r="B16" s="1"/>
      <c r="D16" s="1"/>
      <c r="E16" s="1"/>
      <c r="F16" s="1"/>
      <c r="G16" s="1"/>
    </row>
    <row r="17" spans="1:7" x14ac:dyDescent="0.3">
      <c r="A17" s="3">
        <v>0.17638888888888901</v>
      </c>
      <c r="B17" s="1"/>
      <c r="D17" s="1"/>
      <c r="E17" s="1"/>
      <c r="F17" s="1"/>
      <c r="G17" s="1"/>
    </row>
    <row r="18" spans="1:7" x14ac:dyDescent="0.3">
      <c r="A18" s="3">
        <v>0.17708333333333301</v>
      </c>
      <c r="B18" s="1"/>
      <c r="D18" s="1"/>
      <c r="E18" s="1"/>
      <c r="F18" s="1"/>
      <c r="G18" s="1"/>
    </row>
    <row r="19" spans="1:7" x14ac:dyDescent="0.3">
      <c r="A19" s="3">
        <v>0.17777777777777801</v>
      </c>
      <c r="B19" s="1"/>
      <c r="D19" s="1"/>
      <c r="E19" s="1"/>
      <c r="F19" s="1"/>
      <c r="G19" s="1"/>
    </row>
    <row r="20" spans="1:7" x14ac:dyDescent="0.3">
      <c r="A20" s="3">
        <v>0.178472222222222</v>
      </c>
      <c r="B20" s="1"/>
      <c r="D20" s="1"/>
      <c r="E20" s="1"/>
      <c r="F20" s="1"/>
      <c r="G20" s="1"/>
    </row>
    <row r="21" spans="1:7" x14ac:dyDescent="0.3">
      <c r="A21" s="3">
        <v>0.179166666666667</v>
      </c>
      <c r="B21" s="1"/>
      <c r="D21" s="1"/>
      <c r="E21" s="1"/>
      <c r="F21" s="1"/>
      <c r="G21" s="1"/>
    </row>
    <row r="22" spans="1:7" x14ac:dyDescent="0.3">
      <c r="A22" s="3">
        <v>0.179861111111111</v>
      </c>
      <c r="B22" s="1"/>
      <c r="D22" s="1"/>
      <c r="E22" s="1"/>
      <c r="F22" s="1"/>
    </row>
    <row r="23" spans="1:7" x14ac:dyDescent="0.3">
      <c r="A23" s="3">
        <v>0.180555555555555</v>
      </c>
      <c r="B23" s="1"/>
      <c r="D23" s="1"/>
      <c r="E23" s="1"/>
      <c r="F23" s="1"/>
      <c r="G23" s="1"/>
    </row>
    <row r="24" spans="1:7" x14ac:dyDescent="0.3">
      <c r="A24" s="3">
        <v>0.18124999999999999</v>
      </c>
      <c r="B24" s="1"/>
      <c r="D24" s="1"/>
      <c r="E24" s="1"/>
      <c r="F24" s="1"/>
      <c r="G24" s="1"/>
    </row>
    <row r="25" spans="1:7" x14ac:dyDescent="0.3">
      <c r="A25" s="3">
        <v>0.18194444444444399</v>
      </c>
      <c r="B25" s="1"/>
      <c r="D25" s="1"/>
      <c r="E25" s="1"/>
      <c r="F25" s="1"/>
      <c r="G25" s="1"/>
    </row>
    <row r="26" spans="1:7" x14ac:dyDescent="0.3">
      <c r="A26" s="3">
        <v>0.18263888888888899</v>
      </c>
      <c r="B26" s="1"/>
      <c r="D26" s="1"/>
      <c r="E26" s="1"/>
      <c r="F26" s="1"/>
      <c r="G26" s="1"/>
    </row>
    <row r="27" spans="1:7" x14ac:dyDescent="0.3">
      <c r="A27" s="3">
        <v>0.18333333333333299</v>
      </c>
      <c r="B27" s="1"/>
      <c r="D27" s="1"/>
      <c r="E27" s="1"/>
      <c r="F27" s="1"/>
      <c r="G27" s="1"/>
    </row>
    <row r="28" spans="1:7" x14ac:dyDescent="0.3">
      <c r="A28" s="3">
        <v>0.18402777777777801</v>
      </c>
      <c r="B28" s="1"/>
      <c r="D28" s="1"/>
      <c r="E28" s="1"/>
      <c r="F28" s="1"/>
      <c r="G28" s="1"/>
    </row>
    <row r="29" spans="1:7" x14ac:dyDescent="0.3">
      <c r="A29" s="3">
        <v>0.18472222222222201</v>
      </c>
      <c r="B29" s="1"/>
      <c r="D29" s="1"/>
      <c r="E29" s="1"/>
      <c r="F29" s="1"/>
      <c r="G29" s="1"/>
    </row>
    <row r="30" spans="1:7" x14ac:dyDescent="0.3">
      <c r="A30" s="3">
        <v>0.18541666666666701</v>
      </c>
      <c r="B30" s="1"/>
      <c r="D30" s="1"/>
      <c r="E30" s="1"/>
      <c r="F30" s="1"/>
      <c r="G30" s="1"/>
    </row>
    <row r="31" spans="1:7" x14ac:dyDescent="0.3">
      <c r="A31" s="3">
        <v>0.18611111111111101</v>
      </c>
      <c r="B31" s="1"/>
      <c r="D31" s="1"/>
      <c r="E31" s="1"/>
      <c r="F31" s="1"/>
      <c r="G31" s="1"/>
    </row>
    <row r="32" spans="1:7" x14ac:dyDescent="0.3">
      <c r="A32" s="3">
        <v>0.186805555555555</v>
      </c>
      <c r="B32" s="1"/>
      <c r="D32" s="1"/>
      <c r="E32" s="1"/>
      <c r="F32" s="1"/>
      <c r="G32" s="1"/>
    </row>
    <row r="33" spans="1:7" x14ac:dyDescent="0.3">
      <c r="A33" s="3">
        <v>0.1875</v>
      </c>
      <c r="B33" s="1"/>
      <c r="D33" s="1"/>
      <c r="E33" s="1"/>
      <c r="F33" s="1"/>
      <c r="G33" s="1"/>
    </row>
    <row r="34" spans="1:7" x14ac:dyDescent="0.3">
      <c r="A34" s="3">
        <v>0.188194444444444</v>
      </c>
      <c r="B34" s="1"/>
      <c r="D34" s="1"/>
      <c r="E34" s="1"/>
      <c r="F34" s="1"/>
      <c r="G34" s="1"/>
    </row>
    <row r="35" spans="1:7" x14ac:dyDescent="0.3">
      <c r="A35" s="3">
        <v>0.18888888888888899</v>
      </c>
      <c r="B35" s="1"/>
      <c r="D35" s="1"/>
      <c r="E35" s="1"/>
      <c r="F35" s="1"/>
      <c r="G35" s="1"/>
    </row>
    <row r="36" spans="1:7" x14ac:dyDescent="0.3">
      <c r="A36" s="3">
        <v>0.18958333333333299</v>
      </c>
      <c r="B36" s="1"/>
      <c r="D36" s="1"/>
      <c r="E36" s="1"/>
      <c r="F36" s="1"/>
      <c r="G36" s="1"/>
    </row>
    <row r="37" spans="1:7" x14ac:dyDescent="0.3">
      <c r="A37" s="3">
        <v>0.19027777777777799</v>
      </c>
      <c r="B37" s="1"/>
      <c r="D37" s="1"/>
      <c r="E37" s="1"/>
      <c r="F37" s="1"/>
      <c r="G37" s="1"/>
    </row>
    <row r="38" spans="1:7" x14ac:dyDescent="0.3">
      <c r="A38" s="3">
        <v>0.19097222222222199</v>
      </c>
      <c r="B38" s="1"/>
      <c r="D38" s="1"/>
      <c r="E38" s="1"/>
      <c r="G38" s="1"/>
    </row>
    <row r="39" spans="1:7" x14ac:dyDescent="0.3">
      <c r="A39" s="3">
        <v>0.19166666666666701</v>
      </c>
      <c r="B39" s="1"/>
      <c r="D39" s="1"/>
      <c r="E39" s="1"/>
      <c r="F39" s="1"/>
      <c r="G39" s="1"/>
    </row>
    <row r="40" spans="1:7" x14ac:dyDescent="0.3">
      <c r="A40" s="3">
        <v>0.19236111111111101</v>
      </c>
      <c r="B40" s="1"/>
      <c r="D40" s="1"/>
      <c r="E40" s="1"/>
      <c r="F40" s="1"/>
      <c r="G40" s="1"/>
    </row>
    <row r="41" spans="1:7" x14ac:dyDescent="0.3">
      <c r="A41" s="3">
        <v>0.19305555555555501</v>
      </c>
      <c r="B41" s="1"/>
      <c r="D41" s="1"/>
      <c r="E41" s="1"/>
      <c r="F41" s="1"/>
      <c r="G41" s="1"/>
    </row>
    <row r="42" spans="1:7" x14ac:dyDescent="0.3">
      <c r="A42" s="3">
        <v>0.19375000000000001</v>
      </c>
      <c r="B42" s="1"/>
      <c r="D42" s="1"/>
      <c r="E42" s="1"/>
      <c r="F42" s="1"/>
      <c r="G42" s="1"/>
    </row>
    <row r="43" spans="1:7" x14ac:dyDescent="0.3">
      <c r="A43" s="3">
        <v>0.194444444444444</v>
      </c>
      <c r="B43" s="1"/>
      <c r="D43" s="1"/>
      <c r="E43" s="1"/>
      <c r="F43" s="1"/>
      <c r="G43" s="1"/>
    </row>
    <row r="44" spans="1:7" x14ac:dyDescent="0.3">
      <c r="A44" s="3">
        <v>0.195138888888889</v>
      </c>
      <c r="B44" s="1"/>
      <c r="D44" s="1"/>
      <c r="E44" s="1"/>
      <c r="F44" s="1"/>
      <c r="G44" s="1"/>
    </row>
    <row r="45" spans="1:7" x14ac:dyDescent="0.3">
      <c r="A45" s="3">
        <v>0.195833333333333</v>
      </c>
      <c r="B45" s="1"/>
      <c r="D45" s="1"/>
      <c r="E45" s="1"/>
      <c r="F45" s="1"/>
      <c r="G45" s="1"/>
    </row>
    <row r="46" spans="1:7" x14ac:dyDescent="0.3">
      <c r="A46" s="3">
        <v>0.196527777777778</v>
      </c>
      <c r="B46" s="1"/>
      <c r="D46" s="1"/>
      <c r="E46" s="1"/>
      <c r="F46" s="1"/>
      <c r="G46" s="1"/>
    </row>
    <row r="47" spans="1:7" x14ac:dyDescent="0.3">
      <c r="A47" s="3">
        <v>0.19722222222222199</v>
      </c>
      <c r="B47" s="1"/>
      <c r="D47" s="1"/>
      <c r="E47" s="1"/>
      <c r="F47" s="1"/>
      <c r="G47" s="1"/>
    </row>
    <row r="48" spans="1:7" x14ac:dyDescent="0.3">
      <c r="A48" s="3">
        <v>0.19791666666666699</v>
      </c>
      <c r="B48" s="1"/>
      <c r="E48" s="1"/>
      <c r="F48" s="1"/>
      <c r="G48" s="1"/>
    </row>
    <row r="49" spans="1:7" x14ac:dyDescent="0.3">
      <c r="A49" s="3">
        <v>0.19861111111111099</v>
      </c>
      <c r="B49" s="1"/>
      <c r="D49" s="1"/>
      <c r="E49" s="1"/>
      <c r="F49" s="1"/>
      <c r="G49" s="1"/>
    </row>
    <row r="50" spans="1:7" x14ac:dyDescent="0.3">
      <c r="A50" s="3">
        <v>0.19930555555555499</v>
      </c>
      <c r="B50" s="1"/>
      <c r="D50" s="1"/>
      <c r="E50" s="1"/>
      <c r="F50" s="1"/>
      <c r="G50" s="1"/>
    </row>
    <row r="51" spans="1:7" x14ac:dyDescent="0.3">
      <c r="A51" s="3">
        <v>0.2</v>
      </c>
      <c r="B51" s="1"/>
      <c r="D51" s="1"/>
      <c r="E51" s="1"/>
      <c r="F51" s="1"/>
      <c r="G51" s="1"/>
    </row>
    <row r="52" spans="1:7" x14ac:dyDescent="0.3">
      <c r="A52" s="3">
        <v>0.20069444444444401</v>
      </c>
      <c r="B52" s="1"/>
      <c r="D52" s="1"/>
      <c r="E52" s="1"/>
      <c r="F52" s="1"/>
      <c r="G52" s="1"/>
    </row>
    <row r="53" spans="1:7" x14ac:dyDescent="0.3">
      <c r="A53" s="3">
        <v>0.20138888888888901</v>
      </c>
      <c r="B53" s="1"/>
      <c r="D53" s="1"/>
      <c r="E53" s="1"/>
      <c r="F53" s="1"/>
      <c r="G53" s="1"/>
    </row>
    <row r="54" spans="1:7" x14ac:dyDescent="0.3">
      <c r="A54" s="3">
        <v>0.202083333333333</v>
      </c>
      <c r="B54" s="1"/>
      <c r="D54" s="1"/>
      <c r="E54" s="1"/>
      <c r="F54" s="1"/>
      <c r="G54" s="1"/>
    </row>
    <row r="55" spans="1:7" x14ac:dyDescent="0.3">
      <c r="A55" s="3">
        <v>0.202777777777778</v>
      </c>
      <c r="B55" s="1"/>
      <c r="D55" s="1"/>
      <c r="E55" s="1"/>
      <c r="F55" s="1"/>
      <c r="G55" s="1"/>
    </row>
    <row r="56" spans="1:7" x14ac:dyDescent="0.3">
      <c r="A56" s="3">
        <v>0.203472222222222</v>
      </c>
      <c r="B56" s="1"/>
      <c r="D56" s="1"/>
      <c r="E56" s="1"/>
      <c r="F56" s="1"/>
      <c r="G56" s="1"/>
    </row>
    <row r="57" spans="1:7" x14ac:dyDescent="0.3">
      <c r="A57" s="3">
        <v>0.204166666666667</v>
      </c>
      <c r="B57" s="1"/>
      <c r="D57" s="1"/>
      <c r="E57" s="1"/>
      <c r="F57" s="1"/>
      <c r="G57" s="1"/>
    </row>
    <row r="58" spans="1:7" x14ac:dyDescent="0.3">
      <c r="A58" s="3">
        <v>0.20486111111111099</v>
      </c>
      <c r="B58" s="1"/>
      <c r="D58" s="1"/>
      <c r="F58" s="1"/>
      <c r="G58" s="1"/>
    </row>
    <row r="59" spans="1:7" x14ac:dyDescent="0.3">
      <c r="A59" s="3">
        <v>0.20555555555555499</v>
      </c>
      <c r="B59" s="1"/>
      <c r="D59" s="1"/>
      <c r="F59" s="1"/>
      <c r="G59" s="1"/>
    </row>
    <row r="60" spans="1:7" x14ac:dyDescent="0.3">
      <c r="A60" s="3">
        <v>0.20624999999999999</v>
      </c>
      <c r="B60" s="1"/>
      <c r="D60" s="1"/>
      <c r="E60" s="1"/>
      <c r="F60" s="1"/>
      <c r="G60" s="1"/>
    </row>
    <row r="61" spans="1:7" x14ac:dyDescent="0.3">
      <c r="A61" s="3">
        <v>0.20694444444444399</v>
      </c>
      <c r="D61" s="1"/>
      <c r="E61" s="1"/>
      <c r="F61" s="1"/>
      <c r="G61" s="1"/>
    </row>
    <row r="62" spans="1:7" x14ac:dyDescent="0.3">
      <c r="A62" s="3">
        <v>0.20763888888888901</v>
      </c>
      <c r="B62" s="1"/>
      <c r="D62" s="1"/>
      <c r="E62" s="1"/>
      <c r="F62" s="1"/>
      <c r="G62" s="1"/>
    </row>
    <row r="63" spans="1:7" x14ac:dyDescent="0.3">
      <c r="A63" s="3">
        <v>0.20833333333333301</v>
      </c>
      <c r="B63" s="1"/>
      <c r="C63" s="1"/>
      <c r="D63" s="1"/>
      <c r="E63" s="1"/>
      <c r="F63" s="1"/>
      <c r="G63" s="1"/>
    </row>
    <row r="64" spans="1:7" x14ac:dyDescent="0.3">
      <c r="A64" s="3">
        <v>0.20902777777777801</v>
      </c>
      <c r="B64" s="1"/>
      <c r="C64" s="1"/>
      <c r="D64" s="1"/>
      <c r="E64" s="1"/>
      <c r="F64" s="1"/>
      <c r="G64" s="1"/>
    </row>
    <row r="65" spans="1:7" x14ac:dyDescent="0.3">
      <c r="A65" s="3">
        <v>0.209722222222222</v>
      </c>
      <c r="B65" s="1"/>
      <c r="C65" s="1"/>
      <c r="D65" s="1"/>
      <c r="E65" s="1"/>
      <c r="F65" s="1"/>
      <c r="G65" s="1"/>
    </row>
    <row r="66" spans="1:7" x14ac:dyDescent="0.3">
      <c r="A66" s="3">
        <v>0.210416666666666</v>
      </c>
      <c r="B66" s="1"/>
      <c r="C66" s="1"/>
      <c r="D66" s="1"/>
      <c r="E66" s="1"/>
      <c r="F66" s="1"/>
    </row>
    <row r="67" spans="1:7" x14ac:dyDescent="0.3">
      <c r="A67" s="3">
        <v>0.211111111111111</v>
      </c>
      <c r="B67" s="1"/>
      <c r="C67" s="1"/>
      <c r="D67" s="1"/>
      <c r="E67" s="1"/>
      <c r="F67" s="1"/>
      <c r="G67" s="1"/>
    </row>
    <row r="68" spans="1:7" x14ac:dyDescent="0.3">
      <c r="A68" s="3">
        <v>0.211805555555555</v>
      </c>
      <c r="B68" s="1"/>
      <c r="C68" s="1"/>
      <c r="D68" s="1"/>
      <c r="F68" s="1"/>
      <c r="G68" s="1"/>
    </row>
    <row r="69" spans="1:7" x14ac:dyDescent="0.3">
      <c r="A69" s="3">
        <v>0.21249999999999999</v>
      </c>
      <c r="B69" s="1"/>
      <c r="C69" s="1"/>
      <c r="D69" s="1"/>
      <c r="F69" s="1"/>
      <c r="G69" s="1"/>
    </row>
    <row r="70" spans="1:7" x14ac:dyDescent="0.3">
      <c r="A70" s="3">
        <v>0.21319444444444399</v>
      </c>
      <c r="B70" s="1"/>
      <c r="C70" s="1"/>
      <c r="D70" s="1"/>
      <c r="F70" s="1"/>
      <c r="G70" s="1"/>
    </row>
    <row r="71" spans="1:7" x14ac:dyDescent="0.3">
      <c r="A71" s="3">
        <v>0.21388888888888899</v>
      </c>
      <c r="B71" s="1"/>
      <c r="C71" s="1"/>
      <c r="D71" s="1"/>
      <c r="E71" s="1"/>
      <c r="F71" s="1"/>
      <c r="G71" s="1"/>
    </row>
    <row r="72" spans="1:7" x14ac:dyDescent="0.3">
      <c r="A72" s="3">
        <v>0.21458333333333299</v>
      </c>
      <c r="B72" s="1"/>
      <c r="C72" s="1"/>
      <c r="D72" s="1"/>
      <c r="F72" s="1"/>
      <c r="G72" s="1"/>
    </row>
    <row r="73" spans="1:7" x14ac:dyDescent="0.3">
      <c r="A73" s="3">
        <v>0.21527777777777801</v>
      </c>
      <c r="B73" s="1"/>
      <c r="C73" s="1"/>
      <c r="D73" s="1"/>
      <c r="F73" s="1"/>
      <c r="G73" s="1"/>
    </row>
    <row r="74" spans="1:7" x14ac:dyDescent="0.3">
      <c r="A74" s="3">
        <v>0.21597222222222201</v>
      </c>
      <c r="B74" s="1"/>
      <c r="C74" s="1"/>
      <c r="D74" s="1"/>
      <c r="F74" s="1"/>
      <c r="G74" s="1"/>
    </row>
    <row r="75" spans="1:7" x14ac:dyDescent="0.3">
      <c r="A75" s="3">
        <v>0.21666666666666601</v>
      </c>
      <c r="B75" s="1"/>
      <c r="D75" s="1"/>
      <c r="F75" s="1"/>
      <c r="G75" s="1"/>
    </row>
    <row r="76" spans="1:7" x14ac:dyDescent="0.3">
      <c r="A76" s="3">
        <v>0.21736111111111101</v>
      </c>
      <c r="B76" s="1"/>
      <c r="C76" s="1"/>
      <c r="D76" s="1"/>
      <c r="F76" s="1"/>
      <c r="G76" s="1"/>
    </row>
    <row r="77" spans="1:7" x14ac:dyDescent="0.3">
      <c r="A77" s="3">
        <v>0.218055555555555</v>
      </c>
      <c r="B77" s="1"/>
      <c r="C77" s="1"/>
      <c r="D77" s="1"/>
      <c r="E77" s="1"/>
      <c r="F77" s="1"/>
      <c r="G77" s="1"/>
    </row>
    <row r="78" spans="1:7" x14ac:dyDescent="0.3">
      <c r="A78" s="3">
        <v>0.21875</v>
      </c>
      <c r="B78" s="1"/>
      <c r="C78" s="1"/>
      <c r="D78" s="1"/>
      <c r="F78" s="1"/>
      <c r="G78" s="1"/>
    </row>
    <row r="79" spans="1:7" x14ac:dyDescent="0.3">
      <c r="A79" s="3">
        <v>0.219444444444444</v>
      </c>
      <c r="B79" s="1"/>
      <c r="C79" s="1"/>
      <c r="D79" s="1"/>
      <c r="E79" s="1"/>
      <c r="F79" s="1"/>
      <c r="G79" s="1"/>
    </row>
    <row r="80" spans="1:7" x14ac:dyDescent="0.3">
      <c r="A80" s="3">
        <v>0.22013888888888899</v>
      </c>
      <c r="B80" s="1"/>
      <c r="C80" s="1"/>
      <c r="D80" s="1"/>
      <c r="G80" s="1"/>
    </row>
    <row r="81" spans="1:7" x14ac:dyDescent="0.3">
      <c r="A81" s="3">
        <v>0.22083333333333299</v>
      </c>
      <c r="B81" s="1"/>
      <c r="C81" s="1"/>
      <c r="D81" s="1"/>
      <c r="F81" s="1"/>
      <c r="G81" s="1"/>
    </row>
    <row r="82" spans="1:7" x14ac:dyDescent="0.3">
      <c r="A82" s="3">
        <v>0.22152777777777799</v>
      </c>
      <c r="B82" s="1"/>
      <c r="C82" s="1"/>
      <c r="D82" s="1"/>
      <c r="F82" s="1"/>
      <c r="G82" s="1"/>
    </row>
    <row r="83" spans="1:7" x14ac:dyDescent="0.3">
      <c r="A83" s="3">
        <v>0.22222222222222199</v>
      </c>
      <c r="B83" s="1"/>
      <c r="C83" s="1"/>
      <c r="D83" s="1"/>
      <c r="F83" s="1"/>
      <c r="G83" s="1"/>
    </row>
    <row r="84" spans="1:7" x14ac:dyDescent="0.3">
      <c r="A84" s="3">
        <v>0.22291666666666601</v>
      </c>
      <c r="B84" s="1"/>
      <c r="C84" s="1"/>
      <c r="D84" s="1"/>
      <c r="F84" s="1"/>
      <c r="G84" s="1"/>
    </row>
    <row r="85" spans="1:7" x14ac:dyDescent="0.3">
      <c r="A85" s="3">
        <v>0.22361111111111101</v>
      </c>
      <c r="B85" s="1"/>
      <c r="C85" s="1"/>
      <c r="D85" s="1"/>
      <c r="F85" s="1"/>
      <c r="G85" s="1"/>
    </row>
    <row r="86" spans="1:7" x14ac:dyDescent="0.3">
      <c r="A86" s="3">
        <v>0.22430555555555501</v>
      </c>
      <c r="B86" s="1"/>
      <c r="C86" s="1"/>
      <c r="D86" s="1"/>
      <c r="F86" s="1"/>
      <c r="G86" s="1"/>
    </row>
    <row r="87" spans="1:7" x14ac:dyDescent="0.3">
      <c r="A87" s="3">
        <v>0.22500000000000001</v>
      </c>
      <c r="B87" s="1"/>
      <c r="C87" s="1"/>
      <c r="D87" s="1"/>
      <c r="F87" s="1"/>
      <c r="G87" s="1"/>
    </row>
    <row r="88" spans="1:7" x14ac:dyDescent="0.3">
      <c r="A88" s="3">
        <v>0.225694444444444</v>
      </c>
      <c r="B88" s="1"/>
      <c r="C88" s="1"/>
      <c r="D88" s="1"/>
      <c r="F88" s="1"/>
      <c r="G88" s="1"/>
    </row>
    <row r="89" spans="1:7" x14ac:dyDescent="0.3">
      <c r="A89" s="3">
        <v>0.226388888888889</v>
      </c>
      <c r="B89" s="1"/>
      <c r="C89" s="1"/>
      <c r="D89" s="1"/>
      <c r="F89" s="1"/>
      <c r="G89" s="1"/>
    </row>
    <row r="90" spans="1:7" x14ac:dyDescent="0.3">
      <c r="A90" s="3">
        <v>0.227083333333333</v>
      </c>
      <c r="B90" s="1"/>
      <c r="C90" s="1"/>
      <c r="D90" s="1"/>
      <c r="F90" s="1"/>
      <c r="G90" s="1"/>
    </row>
    <row r="91" spans="1:7" x14ac:dyDescent="0.3">
      <c r="A91" s="3">
        <v>0.227777777777778</v>
      </c>
      <c r="B91" s="1"/>
      <c r="C91" s="1"/>
      <c r="D91" s="1"/>
      <c r="F91" s="1"/>
      <c r="G91" s="1"/>
    </row>
    <row r="92" spans="1:7" x14ac:dyDescent="0.3">
      <c r="A92" s="3">
        <v>0.22847222222222199</v>
      </c>
      <c r="B92" s="1"/>
      <c r="C92" s="1"/>
      <c r="F92" s="1"/>
      <c r="G92" s="1"/>
    </row>
    <row r="93" spans="1:7" x14ac:dyDescent="0.3">
      <c r="A93" s="3">
        <v>0.22916666666666599</v>
      </c>
      <c r="B93" s="1"/>
      <c r="C93" s="1"/>
      <c r="D93" s="1"/>
      <c r="F93" s="1"/>
      <c r="G93" s="1"/>
    </row>
    <row r="94" spans="1:7" x14ac:dyDescent="0.3">
      <c r="A94" s="3">
        <v>0.22986111111111099</v>
      </c>
      <c r="B94" s="1"/>
      <c r="C94" s="1"/>
      <c r="D94" s="1"/>
      <c r="F94" s="1"/>
      <c r="G94" s="1"/>
    </row>
    <row r="95" spans="1:7" x14ac:dyDescent="0.3">
      <c r="A95" s="3">
        <v>0.23055555555555499</v>
      </c>
      <c r="B95" s="1"/>
      <c r="C95" s="1"/>
      <c r="D95" s="1"/>
      <c r="F95" s="1"/>
      <c r="G95" s="1"/>
    </row>
    <row r="96" spans="1:7" x14ac:dyDescent="0.3">
      <c r="A96" s="3">
        <v>0.23125000000000001</v>
      </c>
      <c r="B96" s="1"/>
      <c r="C96" s="1"/>
      <c r="D96" s="1"/>
      <c r="F96" s="1"/>
      <c r="G96" s="1"/>
    </row>
    <row r="97" spans="1:7" x14ac:dyDescent="0.3">
      <c r="A97" s="3">
        <v>0.23194444444444401</v>
      </c>
      <c r="B97" s="1"/>
      <c r="C97" s="1"/>
      <c r="D97" s="1"/>
      <c r="F97" s="1"/>
      <c r="G97" s="1"/>
    </row>
    <row r="98" spans="1:7" x14ac:dyDescent="0.3">
      <c r="A98" s="3">
        <v>0.23263888888888901</v>
      </c>
      <c r="B98" s="1"/>
      <c r="C98" s="1"/>
      <c r="D98" s="1"/>
      <c r="F98" s="1"/>
      <c r="G98" s="1"/>
    </row>
    <row r="99" spans="1:7" x14ac:dyDescent="0.3">
      <c r="A99" s="3">
        <v>0.233333333333333</v>
      </c>
      <c r="B99" s="1"/>
      <c r="C99" s="1"/>
      <c r="D99" s="1"/>
      <c r="F99" s="1"/>
      <c r="G99" s="1"/>
    </row>
    <row r="100" spans="1:7" x14ac:dyDescent="0.3">
      <c r="A100" s="3">
        <v>0.234027777777778</v>
      </c>
      <c r="B100" s="1"/>
      <c r="C100" s="1"/>
      <c r="D100" s="1"/>
      <c r="F100" s="1"/>
      <c r="G100" s="1"/>
    </row>
    <row r="101" spans="1:7" x14ac:dyDescent="0.3">
      <c r="A101" s="3">
        <v>0.234722222222222</v>
      </c>
      <c r="B101" s="1"/>
      <c r="C101" s="1"/>
      <c r="D101" s="1"/>
      <c r="F101" s="1"/>
      <c r="G101" s="1"/>
    </row>
    <row r="102" spans="1:7" x14ac:dyDescent="0.3">
      <c r="A102" s="3">
        <v>0.235416666666666</v>
      </c>
      <c r="B102" s="1"/>
      <c r="C102" s="1"/>
      <c r="D102" s="1"/>
      <c r="F102" s="1"/>
      <c r="G102" s="1"/>
    </row>
    <row r="103" spans="1:7" x14ac:dyDescent="0.3">
      <c r="A103" s="3">
        <v>0.23611111111111099</v>
      </c>
      <c r="B103" s="1"/>
      <c r="C103" s="1"/>
      <c r="D103" s="1"/>
      <c r="F103" s="1"/>
      <c r="G103" s="1"/>
    </row>
    <row r="104" spans="1:7" x14ac:dyDescent="0.3">
      <c r="A104" s="3">
        <v>0.23680555555555499</v>
      </c>
      <c r="B104" s="1"/>
      <c r="C104" s="1"/>
      <c r="D104" s="1"/>
      <c r="F104" s="1"/>
      <c r="G104" s="1"/>
    </row>
    <row r="105" spans="1:7" x14ac:dyDescent="0.3">
      <c r="A105" s="3">
        <v>0.23749999999999999</v>
      </c>
      <c r="B105" s="1"/>
      <c r="C105" s="1"/>
      <c r="D105" s="1"/>
      <c r="F105" s="1"/>
      <c r="G105" s="1"/>
    </row>
    <row r="106" spans="1:7" x14ac:dyDescent="0.3">
      <c r="A106" s="3">
        <v>0.23819444444444399</v>
      </c>
      <c r="B106" s="1"/>
      <c r="C106" s="1"/>
      <c r="D106" s="1"/>
      <c r="F106" s="1"/>
      <c r="G106" s="1"/>
    </row>
    <row r="107" spans="1:7" x14ac:dyDescent="0.3">
      <c r="A107" s="3">
        <v>0.23888888888888901</v>
      </c>
      <c r="C107" s="1"/>
      <c r="D107" s="1"/>
      <c r="F107" s="1"/>
      <c r="G107" s="1"/>
    </row>
    <row r="108" spans="1:7" x14ac:dyDescent="0.3">
      <c r="A108" s="3">
        <v>0.23958333333333301</v>
      </c>
      <c r="B108" s="1"/>
      <c r="C108" s="1"/>
      <c r="D108" s="1"/>
      <c r="F108" s="1"/>
      <c r="G108" s="1"/>
    </row>
    <row r="109" spans="1:7" x14ac:dyDescent="0.3">
      <c r="A109" s="3">
        <v>0.24027777777777701</v>
      </c>
      <c r="B109" s="1"/>
      <c r="C109" s="1"/>
      <c r="D109" s="1"/>
      <c r="F109" s="1"/>
      <c r="G109" s="1"/>
    </row>
    <row r="110" spans="1:7" x14ac:dyDescent="0.3">
      <c r="A110" s="3">
        <v>0.240972222222222</v>
      </c>
      <c r="B110" s="1"/>
      <c r="C110" s="1"/>
      <c r="D110" s="1"/>
      <c r="F110" s="1"/>
      <c r="G110" s="1"/>
    </row>
    <row r="111" spans="1:7" x14ac:dyDescent="0.3">
      <c r="A111" s="3">
        <v>0.241666666666666</v>
      </c>
      <c r="B111" s="1"/>
      <c r="C111" s="1"/>
      <c r="D111" s="1"/>
    </row>
    <row r="112" spans="1:7" x14ac:dyDescent="0.3">
      <c r="A112" s="3">
        <v>0.242361111111111</v>
      </c>
      <c r="B112" s="1"/>
      <c r="C112" s="1"/>
      <c r="D112" s="1"/>
      <c r="F112" s="1"/>
      <c r="G112" s="1"/>
    </row>
    <row r="113" spans="1:7" x14ac:dyDescent="0.3">
      <c r="A113" s="3">
        <v>0.243055555555555</v>
      </c>
      <c r="B113" s="1"/>
      <c r="C113" s="1"/>
      <c r="D113" s="1"/>
      <c r="F113" s="1"/>
      <c r="G113" s="1"/>
    </row>
    <row r="114" spans="1:7" x14ac:dyDescent="0.3">
      <c r="A114" s="3">
        <v>0.24374999999999999</v>
      </c>
      <c r="B114" s="1"/>
      <c r="C114" s="1"/>
      <c r="D114" s="1"/>
      <c r="F114" s="1"/>
      <c r="G114" s="1"/>
    </row>
    <row r="115" spans="1:7" x14ac:dyDescent="0.3">
      <c r="A115" s="3">
        <v>0.24444444444444399</v>
      </c>
      <c r="B115" s="1"/>
      <c r="C115" s="1"/>
      <c r="D115" s="1"/>
      <c r="F115" s="1"/>
      <c r="G115" s="1"/>
    </row>
    <row r="116" spans="1:7" x14ac:dyDescent="0.3">
      <c r="A116" s="3">
        <v>0.24513888888888899</v>
      </c>
      <c r="B116" s="1"/>
      <c r="C116" s="1"/>
      <c r="D116" s="1"/>
      <c r="F116" s="1"/>
      <c r="G116" s="1"/>
    </row>
    <row r="117" spans="1:7" x14ac:dyDescent="0.3">
      <c r="A117" s="3">
        <v>0.24583333333333299</v>
      </c>
      <c r="B117" s="1"/>
      <c r="C117" s="1"/>
      <c r="D117" s="1"/>
      <c r="F117" s="1"/>
      <c r="G117" s="1"/>
    </row>
    <row r="118" spans="1:7" x14ac:dyDescent="0.3">
      <c r="A118" s="3">
        <v>0.24652777777777701</v>
      </c>
      <c r="B118" s="1"/>
      <c r="C118" s="1"/>
      <c r="D118" s="1"/>
      <c r="F118" s="1"/>
      <c r="G118" s="1"/>
    </row>
    <row r="119" spans="1:7" x14ac:dyDescent="0.3">
      <c r="A119" s="3">
        <v>0.24722222222222201</v>
      </c>
      <c r="B119" s="1"/>
      <c r="C119" s="1"/>
      <c r="D119" s="1"/>
      <c r="F119" s="1"/>
      <c r="G119" s="1"/>
    </row>
    <row r="120" spans="1:7" x14ac:dyDescent="0.3">
      <c r="A120" s="3">
        <v>0.24791666666666601</v>
      </c>
      <c r="B120" s="1"/>
      <c r="D120" s="1"/>
      <c r="F120" s="1"/>
      <c r="G120" s="1"/>
    </row>
    <row r="121" spans="1:7" x14ac:dyDescent="0.3">
      <c r="A121" s="3">
        <v>0.24861111111111101</v>
      </c>
      <c r="B121" s="1"/>
      <c r="C121" s="1"/>
      <c r="D121" s="1"/>
      <c r="F121" s="1"/>
      <c r="G121" s="1"/>
    </row>
    <row r="122" spans="1:7" x14ac:dyDescent="0.3">
      <c r="A122" s="3">
        <v>0.249305555555555</v>
      </c>
      <c r="B122" s="1"/>
      <c r="C122" s="1"/>
      <c r="D122" s="1"/>
      <c r="G122" s="1"/>
    </row>
    <row r="123" spans="1:7" x14ac:dyDescent="0.3">
      <c r="A123" s="3">
        <v>0.25</v>
      </c>
      <c r="B123" s="1"/>
      <c r="C123" s="1"/>
      <c r="D123" s="1"/>
      <c r="F123" s="1"/>
      <c r="G123" s="1"/>
    </row>
    <row r="124" spans="1:7" x14ac:dyDescent="0.3">
      <c r="A124" s="3">
        <v>0.250694444444444</v>
      </c>
      <c r="B124" s="1"/>
      <c r="C124" s="1"/>
      <c r="D124" s="1"/>
      <c r="F124" s="1"/>
      <c r="G124" s="1"/>
    </row>
    <row r="125" spans="1:7" x14ac:dyDescent="0.3">
      <c r="A125" s="3">
        <v>0.25138888888888899</v>
      </c>
      <c r="B125" s="1"/>
      <c r="C125" s="1"/>
      <c r="D125" s="1"/>
      <c r="F125" s="1"/>
      <c r="G125" s="1"/>
    </row>
    <row r="126" spans="1:7" x14ac:dyDescent="0.3">
      <c r="A126" s="3">
        <v>0.25208333333333299</v>
      </c>
      <c r="B126" s="1"/>
      <c r="C126" s="1"/>
      <c r="D126" s="1"/>
      <c r="F126" s="1"/>
      <c r="G126" s="1"/>
    </row>
    <row r="127" spans="1:7" x14ac:dyDescent="0.3">
      <c r="A127" s="3">
        <v>0.25277777777777699</v>
      </c>
      <c r="B127" s="1"/>
      <c r="C127" s="1"/>
      <c r="D127" s="1"/>
      <c r="F127" s="1"/>
      <c r="G127" s="1"/>
    </row>
    <row r="128" spans="1:7" x14ac:dyDescent="0.3">
      <c r="A128" s="3">
        <v>0.25347222222222199</v>
      </c>
      <c r="B128" s="1"/>
      <c r="C128" s="1"/>
      <c r="D128" s="1"/>
      <c r="F128" s="1"/>
      <c r="G128" s="1"/>
    </row>
    <row r="129" spans="1:7" x14ac:dyDescent="0.3">
      <c r="A129" s="3">
        <v>0.25416666666666599</v>
      </c>
      <c r="B129" s="1"/>
      <c r="C129" s="1"/>
      <c r="D129" s="1"/>
      <c r="F129" s="1"/>
      <c r="G129" s="1"/>
    </row>
    <row r="130" spans="1:7" x14ac:dyDescent="0.3">
      <c r="A130" s="3">
        <v>0.25486111111111098</v>
      </c>
      <c r="B130" s="1"/>
      <c r="C130" s="1"/>
      <c r="D130" s="1"/>
      <c r="F130" s="1"/>
      <c r="G130" s="1"/>
    </row>
    <row r="131" spans="1:7" x14ac:dyDescent="0.3">
      <c r="A131" s="3">
        <v>0.25555555555555498</v>
      </c>
      <c r="B131" s="1"/>
      <c r="C131" s="1"/>
      <c r="D131" s="1"/>
      <c r="F131" s="1"/>
      <c r="G131" s="1"/>
    </row>
    <row r="132" spans="1:7" x14ac:dyDescent="0.3">
      <c r="A132" s="3">
        <v>0.25624999999999998</v>
      </c>
      <c r="B132" s="1"/>
      <c r="C132" s="1"/>
      <c r="D132" s="1"/>
      <c r="F132" s="1"/>
      <c r="G132" s="1"/>
    </row>
    <row r="133" spans="1:7" x14ac:dyDescent="0.3">
      <c r="A133" s="3">
        <v>0.25694444444444398</v>
      </c>
      <c r="B133" s="1"/>
      <c r="C133" s="1"/>
      <c r="D133" s="1"/>
      <c r="F133" s="1"/>
      <c r="G133" s="1"/>
    </row>
    <row r="134" spans="1:7" x14ac:dyDescent="0.3">
      <c r="A134" s="3">
        <v>0.25763888888888897</v>
      </c>
      <c r="B134" s="1"/>
      <c r="C134" s="1"/>
      <c r="D134" s="1"/>
      <c r="F134" s="1"/>
      <c r="G134" s="1"/>
    </row>
    <row r="135" spans="1:7" x14ac:dyDescent="0.3">
      <c r="A135" s="3">
        <v>0.25833333333333303</v>
      </c>
      <c r="B135" s="1"/>
      <c r="C135" s="1"/>
      <c r="D135" s="1"/>
      <c r="F135" s="1"/>
      <c r="G135" s="1"/>
    </row>
    <row r="136" spans="1:7" x14ac:dyDescent="0.3">
      <c r="A136" s="3">
        <v>0.25902777777777702</v>
      </c>
      <c r="B136" s="1"/>
      <c r="C136" s="1"/>
      <c r="D136" s="1"/>
      <c r="F136" s="1"/>
      <c r="G136" s="1"/>
    </row>
    <row r="137" spans="1:7" x14ac:dyDescent="0.3">
      <c r="A137" s="3">
        <v>0.25972222222222202</v>
      </c>
      <c r="B137" s="1"/>
      <c r="C137" s="1"/>
      <c r="F137" s="1"/>
      <c r="G137" s="1"/>
    </row>
    <row r="138" spans="1:7" x14ac:dyDescent="0.3">
      <c r="A138" s="3">
        <v>0.26041666666666602</v>
      </c>
      <c r="B138" s="1"/>
      <c r="C138" s="1"/>
      <c r="D138" s="1"/>
      <c r="F138" s="1"/>
      <c r="G138" s="1"/>
    </row>
    <row r="139" spans="1:7" x14ac:dyDescent="0.3">
      <c r="A139" s="3">
        <v>0.26111111111111102</v>
      </c>
      <c r="B139" s="1"/>
      <c r="C139" s="1"/>
      <c r="D139" s="1"/>
      <c r="F139" s="1"/>
      <c r="G139" s="1"/>
    </row>
    <row r="140" spans="1:7" x14ac:dyDescent="0.3">
      <c r="A140" s="3">
        <v>0.26180555555555501</v>
      </c>
      <c r="B140" s="1"/>
      <c r="C140" s="1"/>
      <c r="D140" s="1"/>
      <c r="F140" s="1"/>
      <c r="G140" s="1"/>
    </row>
    <row r="141" spans="1:7" x14ac:dyDescent="0.3">
      <c r="A141" s="3">
        <v>0.26250000000000001</v>
      </c>
      <c r="B141" s="1"/>
      <c r="C141" s="1"/>
      <c r="D141" s="1"/>
      <c r="F141" s="1"/>
      <c r="G141" s="1"/>
    </row>
    <row r="142" spans="1:7" x14ac:dyDescent="0.3">
      <c r="A142" s="3">
        <v>0.26319444444444401</v>
      </c>
      <c r="B142" s="1"/>
      <c r="C142" s="1"/>
      <c r="D142" s="1"/>
      <c r="F142" s="1"/>
      <c r="G142" s="1"/>
    </row>
    <row r="143" spans="1:7" x14ac:dyDescent="0.3">
      <c r="A143" s="3">
        <v>0.26388888888888901</v>
      </c>
      <c r="B143" s="1"/>
      <c r="C143" s="1"/>
      <c r="D143" s="1"/>
      <c r="F143" s="1"/>
      <c r="G143" s="1"/>
    </row>
    <row r="144" spans="1:7" x14ac:dyDescent="0.3">
      <c r="A144" s="3">
        <v>0.264583333333333</v>
      </c>
      <c r="B144" s="1"/>
      <c r="C144" s="1"/>
      <c r="D144" s="1"/>
      <c r="E144" s="1"/>
      <c r="F144" s="1"/>
      <c r="G144" s="1"/>
    </row>
    <row r="145" spans="1:7" x14ac:dyDescent="0.3">
      <c r="A145" s="3">
        <v>0.265277777777777</v>
      </c>
      <c r="B145" s="1"/>
      <c r="C145" s="1"/>
      <c r="D145" s="1"/>
      <c r="E145" s="1"/>
      <c r="F145" s="1"/>
      <c r="G145" s="1"/>
    </row>
    <row r="146" spans="1:7" x14ac:dyDescent="0.3">
      <c r="A146" s="3">
        <v>0.265972222222222</v>
      </c>
      <c r="B146" s="1"/>
      <c r="C146" s="1"/>
      <c r="D146" s="1"/>
      <c r="E146" s="1"/>
      <c r="F146" s="1"/>
      <c r="G146" s="1"/>
    </row>
    <row r="147" spans="1:7" x14ac:dyDescent="0.3">
      <c r="A147" s="3">
        <v>0.266666666666666</v>
      </c>
      <c r="B147" s="1"/>
      <c r="C147" s="1"/>
      <c r="D147" s="1"/>
      <c r="E147" s="1"/>
      <c r="F147" s="1"/>
      <c r="G147" s="1"/>
    </row>
    <row r="148" spans="1:7" x14ac:dyDescent="0.3">
      <c r="A148" s="3">
        <v>0.26736111111111099</v>
      </c>
      <c r="B148" s="1"/>
      <c r="C148" s="1"/>
      <c r="D148" s="1"/>
      <c r="E148" s="1"/>
      <c r="F148" s="1"/>
      <c r="G148" s="1"/>
    </row>
    <row r="149" spans="1:7" x14ac:dyDescent="0.3">
      <c r="A149" s="3">
        <v>0.26805555555555599</v>
      </c>
      <c r="B149" s="1"/>
      <c r="C149" s="1"/>
      <c r="D149" s="1"/>
      <c r="E149" s="1"/>
      <c r="F149" s="1"/>
      <c r="G149" s="1"/>
    </row>
    <row r="150" spans="1:7" x14ac:dyDescent="0.3">
      <c r="A150" s="3">
        <v>0.26874999999999999</v>
      </c>
      <c r="B150" s="1"/>
      <c r="C150" s="1"/>
      <c r="D150" s="1"/>
      <c r="F150" s="1"/>
      <c r="G150" s="1"/>
    </row>
    <row r="151" spans="1:7" x14ac:dyDescent="0.3">
      <c r="A151" s="3">
        <v>0.26944444444444399</v>
      </c>
      <c r="B151" s="1"/>
      <c r="C151" s="1"/>
      <c r="D151" s="1"/>
      <c r="E151" s="1"/>
      <c r="F151" s="1"/>
      <c r="G151" s="1"/>
    </row>
    <row r="152" spans="1:7" x14ac:dyDescent="0.3">
      <c r="A152" s="3">
        <v>0.27013888888888898</v>
      </c>
      <c r="B152" s="1"/>
      <c r="C152" s="1"/>
      <c r="D152" s="1"/>
      <c r="F152" s="1"/>
      <c r="G152" s="1"/>
    </row>
    <row r="153" spans="1:7" x14ac:dyDescent="0.3">
      <c r="A153" s="3">
        <v>0.27083333333333298</v>
      </c>
      <c r="C153" s="1"/>
      <c r="D153" s="1"/>
      <c r="F153" s="1"/>
      <c r="G153" s="1"/>
    </row>
    <row r="154" spans="1:7" x14ac:dyDescent="0.3">
      <c r="A154" s="3">
        <v>0.27152777777777798</v>
      </c>
      <c r="B154" s="1"/>
      <c r="C154" s="1"/>
      <c r="D154" s="1"/>
      <c r="F154" s="1"/>
      <c r="G154" s="1"/>
    </row>
    <row r="155" spans="1:7" x14ac:dyDescent="0.3">
      <c r="A155" s="3">
        <v>0.27222222222222198</v>
      </c>
      <c r="B155" s="1"/>
      <c r="C155" s="1"/>
      <c r="D155" s="1"/>
      <c r="E155" s="1"/>
      <c r="F155" s="1"/>
    </row>
    <row r="156" spans="1:7" x14ac:dyDescent="0.3">
      <c r="A156" s="3">
        <v>0.27291666666666697</v>
      </c>
      <c r="B156" s="1"/>
      <c r="C156" s="1"/>
      <c r="D156" s="1"/>
      <c r="E156" s="1"/>
      <c r="F156" s="1"/>
      <c r="G156" s="1"/>
    </row>
    <row r="157" spans="1:7" x14ac:dyDescent="0.3">
      <c r="A157" s="3">
        <v>0.27361111111111103</v>
      </c>
      <c r="B157" s="1"/>
      <c r="C157" s="1"/>
      <c r="D157" s="1"/>
      <c r="F157" s="1"/>
      <c r="G157" s="1"/>
    </row>
    <row r="158" spans="1:7" x14ac:dyDescent="0.3">
      <c r="A158" s="3">
        <v>0.27430555555555602</v>
      </c>
      <c r="B158" s="1"/>
      <c r="C158" s="1"/>
      <c r="D158" s="1"/>
      <c r="F158" s="1"/>
      <c r="G158" s="1"/>
    </row>
    <row r="159" spans="1:7" x14ac:dyDescent="0.3">
      <c r="A159" s="3">
        <v>0.27500000000000002</v>
      </c>
      <c r="B159" s="1"/>
      <c r="C159" s="1"/>
      <c r="D159" s="1"/>
      <c r="F159" s="1"/>
      <c r="G159" s="1"/>
    </row>
    <row r="160" spans="1:7" x14ac:dyDescent="0.3">
      <c r="A160" s="3">
        <v>0.27569444444444402</v>
      </c>
      <c r="B160" s="1"/>
      <c r="C160" s="1"/>
      <c r="D160" s="1"/>
      <c r="F160" s="1"/>
      <c r="G160" s="1"/>
    </row>
    <row r="161" spans="1:7" x14ac:dyDescent="0.3">
      <c r="A161" s="3">
        <v>0.27638888888888902</v>
      </c>
      <c r="B161" s="1"/>
      <c r="C161" s="1"/>
      <c r="D161" s="1"/>
      <c r="F161" s="1"/>
      <c r="G161" s="1"/>
    </row>
    <row r="162" spans="1:7" x14ac:dyDescent="0.3">
      <c r="A162" s="3">
        <v>0.27708333333333302</v>
      </c>
      <c r="B162" s="1"/>
      <c r="C162" s="1"/>
      <c r="D162" s="1"/>
      <c r="F162" s="1"/>
      <c r="G162" s="1"/>
    </row>
    <row r="163" spans="1:7" x14ac:dyDescent="0.3">
      <c r="A163" s="3">
        <v>0.27777777777777801</v>
      </c>
      <c r="B163" s="1">
        <v>9403.17</v>
      </c>
      <c r="C163" s="1"/>
      <c r="D163" s="1"/>
      <c r="F163" s="1"/>
      <c r="G163" s="1"/>
    </row>
    <row r="164" spans="1:7" x14ac:dyDescent="0.3">
      <c r="A164" s="3">
        <v>0.27847222222222201</v>
      </c>
      <c r="B164" s="1">
        <v>9190.2999999999993</v>
      </c>
      <c r="D164" s="1"/>
      <c r="F164" s="1"/>
      <c r="G164" s="1"/>
    </row>
    <row r="165" spans="1:7" x14ac:dyDescent="0.3">
      <c r="A165" s="3">
        <v>0.27916666666666701</v>
      </c>
      <c r="B165" s="1">
        <v>8967.15</v>
      </c>
      <c r="C165" s="1"/>
      <c r="D165" s="1"/>
      <c r="E165" s="1"/>
      <c r="G165" s="1"/>
    </row>
    <row r="166" spans="1:7" x14ac:dyDescent="0.3">
      <c r="A166" s="3">
        <v>0.27986111111111101</v>
      </c>
      <c r="B166" s="1">
        <v>8766.2900000000009</v>
      </c>
      <c r="C166" s="1"/>
      <c r="D166" s="1"/>
      <c r="E166" s="1"/>
      <c r="F166" s="1"/>
      <c r="G166" s="1"/>
    </row>
    <row r="167" spans="1:7" x14ac:dyDescent="0.3">
      <c r="A167" s="3">
        <v>0.280555555555555</v>
      </c>
      <c r="B167" s="1">
        <v>8502.49</v>
      </c>
      <c r="C167" s="1"/>
      <c r="D167" s="1"/>
      <c r="E167" s="1"/>
      <c r="F167" s="1"/>
      <c r="G167" s="1"/>
    </row>
    <row r="168" spans="1:7" x14ac:dyDescent="0.3">
      <c r="A168" s="3">
        <v>0.28125</v>
      </c>
      <c r="B168" s="1">
        <v>8256.74</v>
      </c>
      <c r="C168" s="1"/>
      <c r="D168" s="1"/>
      <c r="E168" s="1"/>
      <c r="F168" s="1"/>
      <c r="G168" s="1"/>
    </row>
    <row r="169" spans="1:7" x14ac:dyDescent="0.3">
      <c r="A169" s="3">
        <v>0.281944444444444</v>
      </c>
      <c r="B169" s="1">
        <v>8012.97</v>
      </c>
      <c r="C169" s="1"/>
      <c r="D169" s="1"/>
      <c r="E169" s="1"/>
      <c r="G169" s="1"/>
    </row>
    <row r="170" spans="1:7" x14ac:dyDescent="0.3">
      <c r="A170" s="3">
        <v>0.28263888888888899</v>
      </c>
      <c r="B170" s="1">
        <v>7789.86</v>
      </c>
      <c r="C170" s="1"/>
      <c r="D170" s="1"/>
      <c r="E170" s="1"/>
      <c r="F170" s="1"/>
      <c r="G170" s="1"/>
    </row>
    <row r="171" spans="1:7" x14ac:dyDescent="0.3">
      <c r="A171" s="3">
        <v>0.28333333333333299</v>
      </c>
      <c r="B171" s="1">
        <v>7587.4</v>
      </c>
      <c r="C171" s="1"/>
      <c r="D171" s="1"/>
      <c r="E171" s="1"/>
      <c r="F171" s="1"/>
      <c r="G171" s="1"/>
    </row>
    <row r="172" spans="1:7" x14ac:dyDescent="0.3">
      <c r="A172" s="3">
        <v>0.28402777777777799</v>
      </c>
      <c r="B172" s="1">
        <v>7399.94</v>
      </c>
      <c r="C172" s="1"/>
      <c r="D172" s="1"/>
      <c r="E172" s="1"/>
      <c r="F172" s="1"/>
    </row>
    <row r="173" spans="1:7" x14ac:dyDescent="0.3">
      <c r="A173" s="3">
        <v>0.28472222222222199</v>
      </c>
      <c r="B173" s="1">
        <v>7214.75</v>
      </c>
      <c r="C173" s="1"/>
      <c r="D173" s="1"/>
      <c r="E173" s="1"/>
      <c r="F173" s="1"/>
      <c r="G173" s="1"/>
    </row>
    <row r="174" spans="1:7" x14ac:dyDescent="0.3">
      <c r="A174" s="3">
        <v>0.28541666666666698</v>
      </c>
      <c r="B174" s="1">
        <v>7046.34</v>
      </c>
      <c r="C174" s="1"/>
      <c r="D174" s="1"/>
      <c r="E174" s="1"/>
      <c r="G174" s="1"/>
    </row>
    <row r="175" spans="1:7" x14ac:dyDescent="0.3">
      <c r="A175" s="3">
        <v>0.28611111111111098</v>
      </c>
      <c r="B175" s="1">
        <v>6903.92</v>
      </c>
      <c r="C175" s="1"/>
      <c r="D175" s="1"/>
      <c r="E175" s="1"/>
      <c r="F175" s="1"/>
      <c r="G175" s="1"/>
    </row>
    <row r="176" spans="1:7" x14ac:dyDescent="0.3">
      <c r="A176" s="3">
        <v>0.28680555555555498</v>
      </c>
      <c r="B176" s="1">
        <v>6802.74</v>
      </c>
      <c r="C176" s="1"/>
      <c r="D176" s="1"/>
      <c r="E176" s="1"/>
      <c r="F176" s="1"/>
      <c r="G176" s="1"/>
    </row>
    <row r="177" spans="1:7" x14ac:dyDescent="0.3">
      <c r="A177" s="3">
        <v>0.28749999999999998</v>
      </c>
      <c r="B177" s="1">
        <v>6746.99</v>
      </c>
      <c r="C177" s="1">
        <v>6279.39</v>
      </c>
      <c r="D177" s="1"/>
      <c r="E177" s="1"/>
      <c r="F177" s="1"/>
      <c r="G177" s="1"/>
    </row>
    <row r="178" spans="1:7" x14ac:dyDescent="0.3">
      <c r="A178" s="3">
        <v>0.28819444444444398</v>
      </c>
      <c r="B178" s="1">
        <v>6722.58</v>
      </c>
      <c r="C178" s="1">
        <v>6092.54</v>
      </c>
      <c r="D178" s="1"/>
      <c r="E178" s="1"/>
      <c r="F178" s="1"/>
      <c r="G178" s="1"/>
    </row>
    <row r="179" spans="1:7" x14ac:dyDescent="0.3">
      <c r="A179" s="3">
        <v>0.28888888888888897</v>
      </c>
      <c r="B179" s="1">
        <v>6701.67</v>
      </c>
      <c r="C179" s="1">
        <v>5906.14</v>
      </c>
      <c r="D179" s="1"/>
      <c r="E179" s="1"/>
      <c r="F179" s="1"/>
      <c r="G179" s="1"/>
    </row>
    <row r="180" spans="1:7" x14ac:dyDescent="0.3">
      <c r="A180" s="3">
        <v>0.28958333333333303</v>
      </c>
      <c r="B180" s="1">
        <v>6685.71</v>
      </c>
      <c r="C180" s="1">
        <v>5760.7</v>
      </c>
      <c r="D180" s="1"/>
      <c r="E180" s="1"/>
      <c r="F180" s="1"/>
      <c r="G180" s="1"/>
    </row>
    <row r="181" spans="1:7" x14ac:dyDescent="0.3">
      <c r="A181" s="3">
        <v>0.29027777777777802</v>
      </c>
      <c r="B181" s="1">
        <v>6680.04</v>
      </c>
      <c r="C181" s="1">
        <v>5617.36</v>
      </c>
      <c r="D181" s="1"/>
      <c r="E181" s="1"/>
      <c r="F181" s="1"/>
      <c r="G181" s="1"/>
    </row>
    <row r="182" spans="1:7" x14ac:dyDescent="0.3">
      <c r="A182" s="3">
        <v>0.29097222222222202</v>
      </c>
      <c r="B182" s="1">
        <v>6688.37</v>
      </c>
      <c r="C182" s="1">
        <v>5511.92</v>
      </c>
      <c r="E182" s="1"/>
      <c r="F182" s="1"/>
      <c r="G182" s="1"/>
    </row>
    <row r="183" spans="1:7" x14ac:dyDescent="0.3">
      <c r="A183" s="3">
        <v>0.29166666666666702</v>
      </c>
      <c r="B183" s="1">
        <v>6710.74</v>
      </c>
      <c r="C183" s="1">
        <v>5430.78</v>
      </c>
      <c r="D183" s="1"/>
      <c r="E183" s="1"/>
      <c r="F183" s="1"/>
      <c r="G183" s="1"/>
    </row>
    <row r="184" spans="1:7" x14ac:dyDescent="0.3">
      <c r="A184" s="3">
        <v>0.29236111111111102</v>
      </c>
      <c r="B184" s="1">
        <v>6766.89</v>
      </c>
      <c r="C184" s="1">
        <v>5369.77</v>
      </c>
      <c r="D184" s="1"/>
      <c r="E184" s="1"/>
      <c r="F184" s="1"/>
      <c r="G184" s="1"/>
    </row>
    <row r="185" spans="1:7" x14ac:dyDescent="0.3">
      <c r="A185" s="3">
        <v>0.29305555555555501</v>
      </c>
      <c r="B185" s="1">
        <v>6826.78</v>
      </c>
      <c r="C185" s="1">
        <v>5335.7</v>
      </c>
      <c r="D185" s="1"/>
      <c r="E185" s="1"/>
      <c r="F185" s="1"/>
      <c r="G185" s="1"/>
    </row>
    <row r="186" spans="1:7" x14ac:dyDescent="0.3">
      <c r="A186" s="3">
        <v>0.29375000000000001</v>
      </c>
      <c r="B186" s="1">
        <v>6886.63</v>
      </c>
      <c r="C186" s="1">
        <v>5322.65</v>
      </c>
      <c r="D186" s="1"/>
      <c r="E186" s="1"/>
      <c r="F186" s="1"/>
      <c r="G186" s="1"/>
    </row>
    <row r="187" spans="1:7" x14ac:dyDescent="0.3">
      <c r="A187" s="3">
        <v>0.29444444444444401</v>
      </c>
      <c r="B187" s="1">
        <v>6958.3</v>
      </c>
      <c r="C187" s="1">
        <v>5329.83</v>
      </c>
      <c r="D187" s="1">
        <v>6640.23</v>
      </c>
      <c r="E187" s="1"/>
      <c r="F187" s="1"/>
      <c r="G187" s="1"/>
    </row>
    <row r="188" spans="1:7" x14ac:dyDescent="0.3">
      <c r="A188" s="3">
        <v>0.29513888888888901</v>
      </c>
      <c r="B188" s="1">
        <v>7008.08</v>
      </c>
      <c r="C188" s="1">
        <v>5367.14</v>
      </c>
      <c r="D188" s="1">
        <v>6467.81</v>
      </c>
      <c r="E188" s="1"/>
      <c r="F188" s="1"/>
      <c r="G188" s="1"/>
    </row>
    <row r="189" spans="1:7" x14ac:dyDescent="0.3">
      <c r="A189" s="3">
        <v>0.295833333333333</v>
      </c>
      <c r="B189" s="1">
        <v>7027.36</v>
      </c>
      <c r="C189" s="1">
        <v>5429.92</v>
      </c>
      <c r="D189" s="1">
        <v>6252.14</v>
      </c>
      <c r="E189" s="1"/>
      <c r="F189" s="1"/>
      <c r="G189" s="1"/>
    </row>
    <row r="190" spans="1:7" x14ac:dyDescent="0.3">
      <c r="A190" s="3">
        <v>0.296527777777778</v>
      </c>
      <c r="B190" s="1">
        <v>7013.77</v>
      </c>
      <c r="C190" s="1">
        <v>5505.51</v>
      </c>
      <c r="D190" s="1">
        <v>6059.94</v>
      </c>
      <c r="E190" s="1"/>
      <c r="F190" s="1"/>
      <c r="G190" s="1"/>
    </row>
    <row r="191" spans="1:7" x14ac:dyDescent="0.3">
      <c r="A191" s="3">
        <v>0.297222222222222</v>
      </c>
      <c r="C191" s="1">
        <v>5594.51</v>
      </c>
      <c r="D191" s="1">
        <v>5867.1</v>
      </c>
      <c r="E191" s="1"/>
      <c r="F191" s="1"/>
      <c r="G191" s="1"/>
    </row>
    <row r="192" spans="1:7" x14ac:dyDescent="0.3">
      <c r="A192" s="3">
        <v>0.297916666666667</v>
      </c>
      <c r="B192" s="1">
        <v>6959.25</v>
      </c>
      <c r="C192" s="1">
        <v>5683</v>
      </c>
      <c r="D192" s="1">
        <v>5687.39</v>
      </c>
      <c r="E192" s="1"/>
      <c r="F192" s="1"/>
      <c r="G192" s="1"/>
    </row>
    <row r="193" spans="1:7" x14ac:dyDescent="0.3">
      <c r="A193" s="3">
        <v>0.29861111111111099</v>
      </c>
      <c r="B193" s="1">
        <v>6890.13</v>
      </c>
      <c r="C193" s="1">
        <v>5761.45</v>
      </c>
      <c r="D193" s="1">
        <v>5530.19</v>
      </c>
      <c r="E193" s="1"/>
      <c r="F193" s="1"/>
      <c r="G193" s="1"/>
    </row>
    <row r="194" spans="1:7" x14ac:dyDescent="0.3">
      <c r="A194" s="3">
        <v>0.29930555555555499</v>
      </c>
      <c r="B194" s="1">
        <v>6796.61</v>
      </c>
      <c r="C194" s="1">
        <v>5841.57</v>
      </c>
      <c r="D194" s="1">
        <v>5395.47</v>
      </c>
      <c r="E194" s="1"/>
      <c r="F194" s="1"/>
      <c r="G194" s="1"/>
    </row>
    <row r="195" spans="1:7" x14ac:dyDescent="0.3">
      <c r="A195" s="3">
        <v>0.3</v>
      </c>
      <c r="B195" s="1">
        <v>6689.6</v>
      </c>
      <c r="C195" s="1">
        <v>5918.21</v>
      </c>
      <c r="D195" s="1">
        <v>5287.72</v>
      </c>
      <c r="E195" s="1"/>
      <c r="F195" s="1"/>
      <c r="G195" s="1">
        <v>7999.8</v>
      </c>
    </row>
    <row r="196" spans="1:7" x14ac:dyDescent="0.3">
      <c r="A196" s="3">
        <v>0.30069444444444399</v>
      </c>
      <c r="B196" s="1">
        <v>6568.31</v>
      </c>
      <c r="C196" s="1">
        <v>5993.04</v>
      </c>
      <c r="D196" s="1">
        <v>5205.88</v>
      </c>
      <c r="F196" s="1"/>
      <c r="G196" s="1">
        <v>7708.78</v>
      </c>
    </row>
    <row r="197" spans="1:7" x14ac:dyDescent="0.3">
      <c r="A197" s="3">
        <v>0.30138888888888898</v>
      </c>
      <c r="B197" s="1">
        <v>6448.01</v>
      </c>
      <c r="C197" s="1">
        <v>6063.56</v>
      </c>
      <c r="D197" s="1">
        <v>5158.6400000000003</v>
      </c>
      <c r="E197" s="1">
        <v>7520.44</v>
      </c>
      <c r="F197" s="1"/>
      <c r="G197" s="1">
        <v>7368.62</v>
      </c>
    </row>
    <row r="198" spans="1:7" x14ac:dyDescent="0.3">
      <c r="A198" s="3">
        <v>0.30208333333333298</v>
      </c>
      <c r="B198" s="1">
        <v>6342.09</v>
      </c>
      <c r="C198" s="1">
        <v>6126.4</v>
      </c>
      <c r="D198" s="1">
        <v>5139.46</v>
      </c>
      <c r="E198" s="1">
        <v>7453.15</v>
      </c>
      <c r="F198" s="1">
        <v>8584.23</v>
      </c>
      <c r="G198" s="1">
        <v>7023.78</v>
      </c>
    </row>
    <row r="199" spans="1:7" x14ac:dyDescent="0.3">
      <c r="A199" s="3">
        <v>0.30277777777777798</v>
      </c>
      <c r="B199" s="1">
        <v>6252.33</v>
      </c>
      <c r="C199" s="1">
        <v>6187.28</v>
      </c>
      <c r="D199" s="1">
        <v>5150.59</v>
      </c>
      <c r="E199" s="1">
        <v>7271.98</v>
      </c>
      <c r="F199" s="1">
        <v>8270.76</v>
      </c>
      <c r="G199" s="1">
        <v>6698.65</v>
      </c>
    </row>
    <row r="200" spans="1:7" x14ac:dyDescent="0.3">
      <c r="A200" s="3">
        <v>0.30347222222222198</v>
      </c>
      <c r="B200" s="1">
        <v>6167.75</v>
      </c>
      <c r="C200" s="1">
        <v>6239.58</v>
      </c>
      <c r="D200" s="1">
        <v>5177.7</v>
      </c>
      <c r="E200" s="1">
        <v>6992.15</v>
      </c>
      <c r="F200" s="1">
        <v>7915.97</v>
      </c>
    </row>
    <row r="201" spans="1:7" x14ac:dyDescent="0.3">
      <c r="A201" s="3">
        <v>0.30416666666666697</v>
      </c>
      <c r="B201" s="1">
        <v>6084.09</v>
      </c>
      <c r="C201" s="1">
        <v>6302.57</v>
      </c>
      <c r="D201" s="1">
        <v>5233.68</v>
      </c>
      <c r="E201" s="1">
        <v>6691.35</v>
      </c>
      <c r="F201" s="1">
        <v>7572.88</v>
      </c>
      <c r="G201" s="1">
        <v>6430.48</v>
      </c>
    </row>
    <row r="202" spans="1:7" x14ac:dyDescent="0.3">
      <c r="A202" s="3">
        <v>0.30486111111111103</v>
      </c>
      <c r="B202" s="1">
        <v>6013.14</v>
      </c>
      <c r="C202" s="1">
        <v>6357.16</v>
      </c>
      <c r="D202" s="1">
        <v>5308.42</v>
      </c>
      <c r="E202" s="1">
        <v>6366.86</v>
      </c>
      <c r="F202" s="1">
        <v>7236.74</v>
      </c>
      <c r="G202" s="1">
        <v>6209.02</v>
      </c>
    </row>
    <row r="203" spans="1:7" x14ac:dyDescent="0.3">
      <c r="A203" s="3">
        <v>0.30555555555555503</v>
      </c>
      <c r="B203" s="1">
        <v>5958.06</v>
      </c>
      <c r="C203" s="1">
        <v>6412.01</v>
      </c>
      <c r="D203" s="1">
        <v>5388.85</v>
      </c>
      <c r="E203" s="1">
        <v>6118.54</v>
      </c>
      <c r="F203" s="1">
        <v>6919.64</v>
      </c>
      <c r="G203" s="1">
        <v>6061.98</v>
      </c>
    </row>
    <row r="204" spans="1:7" x14ac:dyDescent="0.3">
      <c r="A204" s="3">
        <v>0.30625000000000002</v>
      </c>
      <c r="B204" s="1">
        <v>5919.54</v>
      </c>
      <c r="C204" s="1">
        <v>6465.85</v>
      </c>
      <c r="D204" s="1">
        <v>5471.94</v>
      </c>
      <c r="E204" s="1">
        <v>6006.47</v>
      </c>
      <c r="F204" s="1">
        <v>6668.84</v>
      </c>
      <c r="G204" s="1">
        <v>5954.18</v>
      </c>
    </row>
    <row r="205" spans="1:7" x14ac:dyDescent="0.3">
      <c r="A205" s="3">
        <v>0.30694444444444402</v>
      </c>
      <c r="B205" s="1">
        <v>5884.1</v>
      </c>
      <c r="C205" s="1">
        <v>6522.49</v>
      </c>
      <c r="D205" s="1">
        <v>5562.88</v>
      </c>
      <c r="E205" s="1">
        <v>5947.08</v>
      </c>
      <c r="F205" s="1">
        <v>6471.43</v>
      </c>
      <c r="G205" s="1">
        <v>5901.61</v>
      </c>
    </row>
    <row r="206" spans="1:7" x14ac:dyDescent="0.3">
      <c r="A206" s="3">
        <v>0.30763888888888902</v>
      </c>
      <c r="B206" s="1">
        <v>5853.62</v>
      </c>
      <c r="C206" s="1">
        <v>6568.05</v>
      </c>
      <c r="D206" s="1">
        <v>5656.93</v>
      </c>
      <c r="E206" s="1">
        <v>5857.61</v>
      </c>
      <c r="F206" s="1">
        <v>6324.09</v>
      </c>
      <c r="G206" s="1">
        <v>5893.08</v>
      </c>
    </row>
    <row r="207" spans="1:7" x14ac:dyDescent="0.3">
      <c r="A207" s="3">
        <v>0.30833333333333302</v>
      </c>
      <c r="B207" s="1">
        <v>5831.81</v>
      </c>
      <c r="C207" s="1">
        <v>6602.88</v>
      </c>
      <c r="D207" s="1">
        <v>5750.41</v>
      </c>
      <c r="E207" s="1">
        <v>5789.95</v>
      </c>
      <c r="G207" s="1">
        <v>5909.47</v>
      </c>
    </row>
    <row r="208" spans="1:7" x14ac:dyDescent="0.3">
      <c r="A208" s="3">
        <v>0.30902777777777801</v>
      </c>
      <c r="B208" s="1">
        <v>5813.44</v>
      </c>
      <c r="C208" s="1">
        <v>6614.79</v>
      </c>
      <c r="D208" s="1">
        <v>5841.96</v>
      </c>
      <c r="E208" s="1">
        <v>5722.58</v>
      </c>
      <c r="F208" s="1">
        <v>6217.97</v>
      </c>
      <c r="G208" s="1">
        <v>5952.78</v>
      </c>
    </row>
    <row r="209" spans="1:7" x14ac:dyDescent="0.3">
      <c r="A209" s="3">
        <v>0.30972222222222201</v>
      </c>
      <c r="B209" s="1">
        <v>5795.27</v>
      </c>
      <c r="C209" s="1">
        <v>6603.58</v>
      </c>
      <c r="D209" s="1">
        <v>5926.29</v>
      </c>
      <c r="E209" s="1">
        <v>5687.84</v>
      </c>
      <c r="F209" s="1">
        <v>6158.74</v>
      </c>
      <c r="G209" s="1">
        <v>6013.9</v>
      </c>
    </row>
    <row r="210" spans="1:7" x14ac:dyDescent="0.3">
      <c r="A210" s="3">
        <v>0.31041666666666601</v>
      </c>
      <c r="B210" s="1">
        <v>5774.07</v>
      </c>
      <c r="C210" s="1">
        <v>6568.88</v>
      </c>
      <c r="D210" s="1">
        <v>6012.51</v>
      </c>
      <c r="E210" s="1">
        <v>5720.79</v>
      </c>
      <c r="F210" s="1">
        <v>6141.67</v>
      </c>
      <c r="G210" s="1">
        <v>6083.31</v>
      </c>
    </row>
    <row r="211" spans="1:7" x14ac:dyDescent="0.3">
      <c r="A211" s="3">
        <v>0.31111111111111101</v>
      </c>
      <c r="B211" s="1">
        <v>5749.75</v>
      </c>
      <c r="C211" s="1">
        <v>6511.37</v>
      </c>
      <c r="D211" s="1">
        <v>6090.26</v>
      </c>
      <c r="E211" s="1">
        <v>5755.34</v>
      </c>
      <c r="F211" s="1">
        <v>6174.59</v>
      </c>
      <c r="G211" s="1">
        <v>6168.83</v>
      </c>
    </row>
    <row r="212" spans="1:7" x14ac:dyDescent="0.3">
      <c r="A212" s="3">
        <v>0.311805555555555</v>
      </c>
      <c r="B212" s="1">
        <v>5724.39</v>
      </c>
      <c r="C212" s="1">
        <v>6426.41</v>
      </c>
      <c r="D212" s="1">
        <v>6162.82</v>
      </c>
      <c r="E212" s="1">
        <v>5782.14</v>
      </c>
      <c r="F212" s="1">
        <v>6231.23</v>
      </c>
      <c r="G212" s="1">
        <v>6255.38</v>
      </c>
    </row>
    <row r="213" spans="1:7" x14ac:dyDescent="0.3">
      <c r="A213" s="3">
        <v>0.3125</v>
      </c>
      <c r="B213" s="1">
        <v>5701.25</v>
      </c>
      <c r="C213" s="1">
        <v>6332.56</v>
      </c>
      <c r="D213" s="1">
        <v>6225.76</v>
      </c>
      <c r="E213" s="1">
        <v>5827.03</v>
      </c>
      <c r="F213" s="1">
        <v>6320.07</v>
      </c>
      <c r="G213" s="1">
        <v>6338.9</v>
      </c>
    </row>
    <row r="214" spans="1:7" x14ac:dyDescent="0.3">
      <c r="A214" s="3">
        <v>0.313194444444444</v>
      </c>
      <c r="B214" s="1">
        <v>5681.32</v>
      </c>
      <c r="C214" s="1">
        <v>6225.4</v>
      </c>
      <c r="D214" s="1">
        <v>6275.93</v>
      </c>
      <c r="E214" s="1">
        <v>5867.29</v>
      </c>
      <c r="F214" s="1">
        <v>6423.8</v>
      </c>
      <c r="G214" s="1">
        <v>6409.49</v>
      </c>
    </row>
    <row r="215" spans="1:7" x14ac:dyDescent="0.3">
      <c r="A215" s="3">
        <v>0.31388888888888899</v>
      </c>
      <c r="B215" s="1">
        <v>5676.01</v>
      </c>
      <c r="D215" s="1">
        <v>6326.89</v>
      </c>
      <c r="E215" s="1">
        <v>5893.51</v>
      </c>
      <c r="F215" s="1">
        <v>6536.62</v>
      </c>
      <c r="G215" s="1">
        <v>6473.25</v>
      </c>
    </row>
    <row r="216" spans="1:7" x14ac:dyDescent="0.3">
      <c r="A216" s="3">
        <v>0.31458333333333299</v>
      </c>
      <c r="B216" s="1">
        <v>5673.88</v>
      </c>
      <c r="C216" s="1">
        <v>6122.02</v>
      </c>
      <c r="D216" s="1">
        <v>6380.25</v>
      </c>
      <c r="E216" s="1">
        <v>5926</v>
      </c>
      <c r="F216" s="1">
        <v>6644.38</v>
      </c>
      <c r="G216" s="1">
        <v>6519.2</v>
      </c>
    </row>
    <row r="217" spans="1:7" x14ac:dyDescent="0.3">
      <c r="A217" s="3">
        <v>0.31527777777777799</v>
      </c>
      <c r="B217" s="1">
        <v>5663.58</v>
      </c>
      <c r="C217" s="1">
        <v>6020.05</v>
      </c>
      <c r="D217" s="1">
        <v>6407.07</v>
      </c>
      <c r="E217" s="1">
        <v>5988.45</v>
      </c>
      <c r="F217" s="1">
        <v>6737.47</v>
      </c>
      <c r="G217" s="1">
        <v>6547.46</v>
      </c>
    </row>
    <row r="218" spans="1:7" x14ac:dyDescent="0.3">
      <c r="A218" s="3">
        <v>0.31597222222222199</v>
      </c>
      <c r="B218" s="1">
        <v>4346.03</v>
      </c>
      <c r="C218" s="1">
        <v>5919.41</v>
      </c>
      <c r="D218" s="1">
        <v>6419.76</v>
      </c>
      <c r="E218" s="1">
        <v>6034.45</v>
      </c>
      <c r="F218" s="1">
        <v>6816.84</v>
      </c>
      <c r="G218" s="1">
        <v>6571.91</v>
      </c>
    </row>
    <row r="219" spans="1:7" x14ac:dyDescent="0.3">
      <c r="A219" s="3">
        <v>0.31666666666666599</v>
      </c>
      <c r="B219" s="1">
        <v>3657.2</v>
      </c>
      <c r="C219" s="1">
        <v>5813.8</v>
      </c>
      <c r="D219" s="1">
        <v>6430.92</v>
      </c>
      <c r="E219" s="1">
        <v>6087.65</v>
      </c>
      <c r="F219" s="1">
        <v>6881.27</v>
      </c>
      <c r="G219" s="1">
        <v>6596.11</v>
      </c>
    </row>
    <row r="220" spans="1:7" x14ac:dyDescent="0.3">
      <c r="A220" s="3">
        <v>0.31736111111111098</v>
      </c>
      <c r="B220" s="1">
        <v>3507.13</v>
      </c>
      <c r="C220" s="1">
        <v>5712.59</v>
      </c>
      <c r="D220" s="1">
        <v>6355.64</v>
      </c>
      <c r="E220" s="1">
        <v>6133.17</v>
      </c>
      <c r="F220" s="1">
        <v>6924.96</v>
      </c>
      <c r="G220" s="1">
        <v>6618.94</v>
      </c>
    </row>
    <row r="221" spans="1:7" x14ac:dyDescent="0.3">
      <c r="A221" s="3">
        <v>0.31805555555555498</v>
      </c>
      <c r="B221" s="1">
        <v>3486.63</v>
      </c>
      <c r="C221" s="1">
        <v>5611.88</v>
      </c>
      <c r="D221" s="1">
        <v>6244.88</v>
      </c>
      <c r="E221" s="1">
        <v>6178.14</v>
      </c>
      <c r="F221" s="1">
        <v>6960.65</v>
      </c>
      <c r="G221" s="1">
        <v>6634.71</v>
      </c>
    </row>
    <row r="222" spans="1:7" x14ac:dyDescent="0.3">
      <c r="A222" s="3">
        <v>0.31874999999999998</v>
      </c>
      <c r="B222" s="1">
        <v>3443.15</v>
      </c>
      <c r="C222" s="1">
        <v>5507.97</v>
      </c>
      <c r="D222" s="1">
        <v>6168.73</v>
      </c>
      <c r="E222" s="1">
        <v>6185.61</v>
      </c>
      <c r="F222" s="1">
        <v>6997.97</v>
      </c>
      <c r="G222" s="1">
        <v>6642.9</v>
      </c>
    </row>
    <row r="223" spans="1:7" x14ac:dyDescent="0.3">
      <c r="A223" s="3">
        <v>0.31944444444444398</v>
      </c>
      <c r="B223" s="1">
        <v>3467.9</v>
      </c>
      <c r="C223" s="1">
        <v>5411.61</v>
      </c>
      <c r="D223" s="1">
        <v>6134.42</v>
      </c>
      <c r="E223" s="1">
        <v>6133.04</v>
      </c>
      <c r="F223" s="1">
        <v>7016.01</v>
      </c>
      <c r="G223" s="1">
        <v>6635.16</v>
      </c>
    </row>
    <row r="224" spans="1:7" x14ac:dyDescent="0.3">
      <c r="A224" s="3">
        <v>0.32013888888888897</v>
      </c>
      <c r="B224" s="1">
        <v>3493.49</v>
      </c>
      <c r="C224" s="1">
        <v>5316.65</v>
      </c>
      <c r="D224" s="1">
        <v>6088.04</v>
      </c>
      <c r="E224" s="1">
        <v>6035.7</v>
      </c>
      <c r="F224" s="1">
        <v>7006.01</v>
      </c>
      <c r="G224" s="1">
        <v>6601.96</v>
      </c>
    </row>
    <row r="225" spans="1:7" x14ac:dyDescent="0.3">
      <c r="A225" s="3">
        <v>0.32083333333333303</v>
      </c>
      <c r="B225" s="1">
        <v>3519.34</v>
      </c>
      <c r="C225" s="1">
        <v>5232.45</v>
      </c>
      <c r="D225" s="1">
        <v>5960.11</v>
      </c>
      <c r="E225" s="1">
        <v>5884.44</v>
      </c>
      <c r="F225" s="1">
        <v>6982.61</v>
      </c>
      <c r="G225" s="1">
        <v>6552.87</v>
      </c>
    </row>
    <row r="226" spans="1:7" x14ac:dyDescent="0.3">
      <c r="A226" s="3">
        <v>0.32152777777777802</v>
      </c>
      <c r="B226" s="1">
        <v>3547.26</v>
      </c>
      <c r="C226" s="1">
        <v>5160.8900000000003</v>
      </c>
      <c r="D226" s="1">
        <v>5829.72</v>
      </c>
      <c r="E226" s="1">
        <v>5708.99</v>
      </c>
      <c r="F226" s="1">
        <v>6939.83</v>
      </c>
      <c r="G226" s="1">
        <v>6497.35</v>
      </c>
    </row>
    <row r="227" spans="1:7" x14ac:dyDescent="0.3">
      <c r="A227" s="3">
        <v>0.32222222222222202</v>
      </c>
      <c r="B227" s="1">
        <v>3572.67</v>
      </c>
      <c r="C227" s="1">
        <v>4770.53</v>
      </c>
      <c r="D227" s="1">
        <v>5740.75</v>
      </c>
      <c r="E227" s="1">
        <v>5597.3</v>
      </c>
      <c r="F227" s="1">
        <v>6885.04</v>
      </c>
      <c r="G227" s="1">
        <v>6421.84</v>
      </c>
    </row>
    <row r="228" spans="1:7" x14ac:dyDescent="0.3">
      <c r="A228" s="3">
        <v>0.32291666666666602</v>
      </c>
      <c r="B228" s="1">
        <v>3598.29</v>
      </c>
      <c r="C228" s="1">
        <v>3818.93</v>
      </c>
      <c r="D228" s="1">
        <v>5655.57</v>
      </c>
      <c r="E228" s="1">
        <v>5531.73</v>
      </c>
      <c r="F228" s="1">
        <v>6822.31</v>
      </c>
      <c r="G228" s="1">
        <v>6326.45</v>
      </c>
    </row>
    <row r="229" spans="1:7" x14ac:dyDescent="0.3">
      <c r="A229" s="3">
        <v>0.32361111111111102</v>
      </c>
      <c r="B229" s="1">
        <v>3623.67</v>
      </c>
      <c r="C229" s="1">
        <v>3461.22</v>
      </c>
      <c r="D229" s="1">
        <v>5573.29</v>
      </c>
      <c r="E229" s="1">
        <v>5475.63</v>
      </c>
      <c r="F229" s="1">
        <v>6761.84</v>
      </c>
      <c r="G229" s="1">
        <v>6215.54</v>
      </c>
    </row>
    <row r="230" spans="1:7" x14ac:dyDescent="0.3">
      <c r="A230" s="3">
        <v>0.32430555555555501</v>
      </c>
      <c r="B230" s="1">
        <v>3649.89</v>
      </c>
      <c r="C230" s="1">
        <v>3424.04</v>
      </c>
      <c r="D230" s="1">
        <v>5497.87</v>
      </c>
      <c r="E230" s="1">
        <v>5432.08</v>
      </c>
      <c r="F230" s="1">
        <v>6684.1</v>
      </c>
      <c r="G230" s="1">
        <v>6105.76</v>
      </c>
    </row>
    <row r="231" spans="1:7" x14ac:dyDescent="0.3">
      <c r="A231" s="3">
        <v>0.32500000000000001</v>
      </c>
      <c r="B231" s="1">
        <v>3678.37</v>
      </c>
      <c r="C231" s="1">
        <v>3412.42</v>
      </c>
      <c r="D231" s="1">
        <v>5432.13</v>
      </c>
      <c r="E231" s="1">
        <v>5351.2</v>
      </c>
      <c r="F231" s="1">
        <v>6615.08</v>
      </c>
      <c r="G231" s="1">
        <v>6008.46</v>
      </c>
    </row>
    <row r="232" spans="1:7" x14ac:dyDescent="0.3">
      <c r="A232" s="3">
        <v>0.32569444444444401</v>
      </c>
      <c r="B232" s="1">
        <v>3703.35</v>
      </c>
      <c r="C232" s="1">
        <v>3413.28</v>
      </c>
      <c r="D232" s="1">
        <v>5372.3</v>
      </c>
      <c r="E232" s="1">
        <v>5237.75</v>
      </c>
      <c r="F232" s="1">
        <v>6543.21</v>
      </c>
      <c r="G232" s="1">
        <v>5914.29</v>
      </c>
    </row>
    <row r="233" spans="1:7" x14ac:dyDescent="0.3">
      <c r="A233" s="3">
        <v>0.32638888888888901</v>
      </c>
      <c r="B233" s="1">
        <v>3729</v>
      </c>
      <c r="C233" s="1">
        <v>3414.42</v>
      </c>
      <c r="D233" s="1">
        <v>5315.55</v>
      </c>
      <c r="E233" s="1">
        <v>5133.78</v>
      </c>
      <c r="F233" s="1">
        <v>6469.02</v>
      </c>
      <c r="G233" s="1">
        <v>5821.74</v>
      </c>
    </row>
    <row r="234" spans="1:7" x14ac:dyDescent="0.3">
      <c r="A234" s="3">
        <v>0.327083333333333</v>
      </c>
      <c r="B234" s="1">
        <v>3752.78</v>
      </c>
      <c r="C234" s="1">
        <v>3422</v>
      </c>
      <c r="D234" s="1">
        <v>5262.83</v>
      </c>
      <c r="E234" s="1">
        <v>5077.7</v>
      </c>
      <c r="F234" s="1">
        <v>6391.98</v>
      </c>
      <c r="G234" s="1">
        <v>5735.97</v>
      </c>
    </row>
    <row r="235" spans="1:7" x14ac:dyDescent="0.3">
      <c r="A235" s="3">
        <v>0.327777777777778</v>
      </c>
      <c r="B235" s="1">
        <v>3776.78</v>
      </c>
      <c r="C235" s="1">
        <v>3436.93</v>
      </c>
      <c r="D235" s="1">
        <v>5215.1400000000003</v>
      </c>
      <c r="E235" s="1">
        <v>5030.2</v>
      </c>
      <c r="F235" s="1">
        <v>6309.17</v>
      </c>
      <c r="G235" s="1">
        <v>5653.14</v>
      </c>
    </row>
    <row r="236" spans="1:7" x14ac:dyDescent="0.3">
      <c r="A236" s="3">
        <v>0.328472222222222</v>
      </c>
      <c r="B236" s="1">
        <v>3798.74</v>
      </c>
      <c r="C236" s="1">
        <v>3458.14</v>
      </c>
      <c r="D236" s="1">
        <v>4776.25</v>
      </c>
      <c r="E236" s="1">
        <v>4955.92</v>
      </c>
      <c r="F236" s="1">
        <v>6216.99</v>
      </c>
      <c r="G236" s="1">
        <v>5578.53</v>
      </c>
    </row>
    <row r="237" spans="1:7" x14ac:dyDescent="0.3">
      <c r="A237" s="3">
        <v>0.329166666666666</v>
      </c>
      <c r="B237" s="1">
        <v>3823.81</v>
      </c>
      <c r="C237" s="1">
        <v>3474.65</v>
      </c>
      <c r="D237" s="1">
        <v>4130.8</v>
      </c>
      <c r="E237" s="1">
        <v>4877.57</v>
      </c>
      <c r="F237" s="1">
        <v>6123.34</v>
      </c>
      <c r="G237" s="1">
        <v>5517.16</v>
      </c>
    </row>
    <row r="238" spans="1:7" x14ac:dyDescent="0.3">
      <c r="A238" s="3">
        <v>0.32986111111111099</v>
      </c>
      <c r="B238" s="1">
        <v>3848.58</v>
      </c>
      <c r="C238" s="1">
        <v>3491.56</v>
      </c>
      <c r="D238" s="1">
        <v>3832.45</v>
      </c>
      <c r="E238" s="1">
        <v>4825.0600000000004</v>
      </c>
      <c r="F238" s="1">
        <v>6046.99</v>
      </c>
      <c r="G238" s="1">
        <v>5455.68</v>
      </c>
    </row>
    <row r="239" spans="1:7" x14ac:dyDescent="0.3">
      <c r="A239" s="3">
        <v>0.33055555555555499</v>
      </c>
      <c r="B239" s="1">
        <v>3872.26</v>
      </c>
      <c r="C239" s="1">
        <v>3517.2</v>
      </c>
      <c r="D239" s="1">
        <v>3715.7</v>
      </c>
      <c r="E239" s="1">
        <v>4763.5600000000004</v>
      </c>
      <c r="F239" s="1">
        <v>5992.63</v>
      </c>
      <c r="G239" s="1">
        <v>5387.38</v>
      </c>
    </row>
    <row r="240" spans="1:7" x14ac:dyDescent="0.3">
      <c r="A240" s="3">
        <v>0.33124999999999999</v>
      </c>
      <c r="B240" s="1">
        <v>3896.53</v>
      </c>
      <c r="C240" s="1">
        <v>3539.4</v>
      </c>
      <c r="D240" s="1">
        <v>3629.99</v>
      </c>
      <c r="E240" s="1">
        <v>4683.3</v>
      </c>
      <c r="F240" s="1">
        <v>5948.22</v>
      </c>
      <c r="G240" s="1">
        <v>5223.12</v>
      </c>
    </row>
    <row r="241" spans="1:7" x14ac:dyDescent="0.3">
      <c r="A241" s="3">
        <v>0.33194444444444399</v>
      </c>
      <c r="B241" s="1">
        <v>3918.64</v>
      </c>
      <c r="C241" s="1">
        <v>3560.86</v>
      </c>
      <c r="D241" s="1">
        <v>3559.27</v>
      </c>
      <c r="E241" s="1">
        <v>4603.1499999999996</v>
      </c>
      <c r="G241" s="1">
        <v>4458.8100000000004</v>
      </c>
    </row>
    <row r="242" spans="1:7" x14ac:dyDescent="0.3">
      <c r="A242" s="3">
        <v>0.33263888888888898</v>
      </c>
      <c r="B242" s="1">
        <v>3942.19</v>
      </c>
      <c r="C242" s="1">
        <v>3581.65</v>
      </c>
      <c r="D242" s="1">
        <v>3492.18</v>
      </c>
      <c r="E242" s="1">
        <v>4504.87</v>
      </c>
      <c r="F242" s="1">
        <v>5904.42</v>
      </c>
      <c r="G242" s="1">
        <v>3873.63</v>
      </c>
    </row>
    <row r="243" spans="1:7" x14ac:dyDescent="0.3">
      <c r="A243" s="3">
        <v>0.33333333333333298</v>
      </c>
      <c r="B243" s="1">
        <v>3966.94</v>
      </c>
      <c r="C243" s="1">
        <v>3603.28</v>
      </c>
      <c r="D243" s="1">
        <v>3441.41</v>
      </c>
      <c r="E243" s="1">
        <v>4393.78</v>
      </c>
      <c r="F243" s="1">
        <v>5860.03</v>
      </c>
      <c r="G243" s="1">
        <v>3705.81</v>
      </c>
    </row>
    <row r="244" spans="1:7" x14ac:dyDescent="0.3">
      <c r="A244" s="3">
        <v>0.33402777777777798</v>
      </c>
      <c r="B244" s="1">
        <v>3986.97</v>
      </c>
      <c r="C244" s="1">
        <v>3627.27</v>
      </c>
      <c r="E244" s="1">
        <v>4199.6899999999996</v>
      </c>
      <c r="F244" s="1">
        <v>5815.91</v>
      </c>
      <c r="G244" s="1">
        <v>3677.3</v>
      </c>
    </row>
    <row r="245" spans="1:7" x14ac:dyDescent="0.3">
      <c r="A245" s="3">
        <v>0.33472222222222198</v>
      </c>
      <c r="B245" s="1">
        <v>4010.72</v>
      </c>
      <c r="C245" s="1">
        <v>3649.76</v>
      </c>
      <c r="D245" s="1">
        <v>3440.1</v>
      </c>
      <c r="E245" s="1">
        <v>3605.21</v>
      </c>
      <c r="F245" s="1">
        <v>5773.75</v>
      </c>
      <c r="G245" s="1">
        <v>3621.44</v>
      </c>
    </row>
    <row r="246" spans="1:7" x14ac:dyDescent="0.3">
      <c r="A246" s="3">
        <v>0.33541666666666597</v>
      </c>
      <c r="B246" s="1">
        <v>4032.09</v>
      </c>
      <c r="C246" s="1">
        <v>3676.07</v>
      </c>
      <c r="D246" s="1">
        <v>3461.6</v>
      </c>
      <c r="E246" s="1">
        <v>3252.69</v>
      </c>
      <c r="F246" s="1">
        <v>5724.14</v>
      </c>
      <c r="G246" s="1">
        <v>3554.72</v>
      </c>
    </row>
    <row r="247" spans="1:7" x14ac:dyDescent="0.3">
      <c r="A247" s="3">
        <v>0.33611111111111103</v>
      </c>
      <c r="B247" s="1">
        <v>4050.03</v>
      </c>
      <c r="C247" s="1">
        <v>3700.55</v>
      </c>
      <c r="D247" s="1">
        <v>3462.56</v>
      </c>
      <c r="E247" s="1">
        <v>3192.25</v>
      </c>
      <c r="F247" s="1">
        <v>5677.39</v>
      </c>
      <c r="G247" s="1">
        <v>3518.25</v>
      </c>
    </row>
    <row r="248" spans="1:7" x14ac:dyDescent="0.3">
      <c r="A248" s="3">
        <v>0.33680555555555503</v>
      </c>
      <c r="B248" s="1">
        <v>4068.14</v>
      </c>
      <c r="C248" s="1">
        <v>3724.25</v>
      </c>
      <c r="D248" s="1">
        <v>3451.09</v>
      </c>
      <c r="E248" s="1">
        <v>3181.92</v>
      </c>
      <c r="F248" s="1">
        <v>5636.76</v>
      </c>
      <c r="G248" s="1">
        <v>3498.46</v>
      </c>
    </row>
    <row r="249" spans="1:7" x14ac:dyDescent="0.3">
      <c r="A249" s="3">
        <v>0.33750000000000002</v>
      </c>
      <c r="B249" s="1">
        <v>4086.49</v>
      </c>
      <c r="C249" s="1">
        <v>3746.52</v>
      </c>
      <c r="D249" s="1">
        <v>3427.42</v>
      </c>
      <c r="E249" s="1">
        <v>3249.35</v>
      </c>
      <c r="F249" s="1">
        <v>5588.65</v>
      </c>
      <c r="G249" s="1">
        <v>3500.96</v>
      </c>
    </row>
    <row r="250" spans="1:7" x14ac:dyDescent="0.3">
      <c r="A250" s="3">
        <v>0.33819444444444402</v>
      </c>
      <c r="B250" s="1">
        <v>4105.82</v>
      </c>
      <c r="C250" s="1">
        <v>3767.18</v>
      </c>
      <c r="D250" s="1">
        <v>3423.08</v>
      </c>
      <c r="E250" s="1">
        <v>3330.23</v>
      </c>
      <c r="F250" s="1">
        <v>5555.42</v>
      </c>
      <c r="G250" s="1">
        <v>3475.86</v>
      </c>
    </row>
    <row r="251" spans="1:7" x14ac:dyDescent="0.3">
      <c r="A251" s="3">
        <v>0.33888888888888902</v>
      </c>
      <c r="B251" s="1">
        <v>4122.43</v>
      </c>
      <c r="C251" s="1">
        <v>3788.68</v>
      </c>
      <c r="D251" s="1">
        <v>3425.55</v>
      </c>
      <c r="E251" s="1">
        <v>3365.09</v>
      </c>
      <c r="F251" s="1">
        <v>5530.7</v>
      </c>
      <c r="G251" s="1">
        <v>3460.1</v>
      </c>
    </row>
    <row r="252" spans="1:7" x14ac:dyDescent="0.3">
      <c r="A252" s="3">
        <v>0.33958333333333302</v>
      </c>
      <c r="B252" s="1">
        <v>4132.84</v>
      </c>
      <c r="C252" s="1">
        <v>3808.97</v>
      </c>
      <c r="D252" s="1">
        <v>3430.33</v>
      </c>
      <c r="E252" s="1">
        <v>3352.53</v>
      </c>
      <c r="F252" s="1">
        <v>5513.63</v>
      </c>
      <c r="G252" s="1">
        <v>3455.43</v>
      </c>
    </row>
    <row r="253" spans="1:7" x14ac:dyDescent="0.3">
      <c r="A253" s="3">
        <v>0.34027777777777701</v>
      </c>
      <c r="B253" s="1">
        <v>4144.37</v>
      </c>
      <c r="C253" s="1">
        <v>3827.99</v>
      </c>
      <c r="D253" s="1">
        <v>3442.77</v>
      </c>
      <c r="E253" s="1">
        <v>3251.13</v>
      </c>
      <c r="F253" s="1">
        <v>5446.73</v>
      </c>
      <c r="G253" s="1">
        <v>3446.42</v>
      </c>
    </row>
    <row r="254" spans="1:7" x14ac:dyDescent="0.3">
      <c r="A254" s="3">
        <v>0.34097222222222201</v>
      </c>
      <c r="C254" s="1">
        <v>3846.25</v>
      </c>
      <c r="D254" s="1">
        <v>3454.09</v>
      </c>
      <c r="E254" s="1">
        <v>3254.85</v>
      </c>
      <c r="F254" s="1">
        <v>4318.49</v>
      </c>
      <c r="G254" s="1">
        <v>3456.56</v>
      </c>
    </row>
    <row r="255" spans="1:7" x14ac:dyDescent="0.3">
      <c r="A255" s="3">
        <v>0.34166666666666601</v>
      </c>
      <c r="B255" s="1">
        <v>4151.04</v>
      </c>
      <c r="C255" s="1">
        <v>3867.63</v>
      </c>
      <c r="D255" s="1">
        <v>3468.19</v>
      </c>
      <c r="E255" s="1">
        <v>3279.35</v>
      </c>
      <c r="F255" s="1">
        <v>3947</v>
      </c>
      <c r="G255" s="1">
        <v>3464.52</v>
      </c>
    </row>
    <row r="256" spans="1:7" x14ac:dyDescent="0.3">
      <c r="A256" s="3">
        <v>0.34236111111111101</v>
      </c>
      <c r="B256" s="1">
        <v>4159.91</v>
      </c>
      <c r="C256" s="1">
        <v>3889.52</v>
      </c>
      <c r="D256" s="1">
        <v>3483.9</v>
      </c>
      <c r="E256" s="1">
        <v>3391.68</v>
      </c>
      <c r="F256" s="1">
        <v>3576.84</v>
      </c>
      <c r="G256" s="1">
        <v>3471.43</v>
      </c>
    </row>
    <row r="257" spans="1:7" x14ac:dyDescent="0.3">
      <c r="A257" s="3">
        <v>0.343055555555555</v>
      </c>
      <c r="B257" s="1">
        <v>4175.3900000000003</v>
      </c>
      <c r="C257" s="1">
        <v>3907.41</v>
      </c>
      <c r="D257" s="1">
        <v>3500.56</v>
      </c>
      <c r="E257" s="1">
        <v>3418.37</v>
      </c>
      <c r="F257" s="1">
        <v>3412.26</v>
      </c>
      <c r="G257" s="1">
        <v>3484.13</v>
      </c>
    </row>
    <row r="258" spans="1:7" x14ac:dyDescent="0.3">
      <c r="A258" s="3">
        <v>0.34375</v>
      </c>
      <c r="B258" s="1">
        <v>4185.53</v>
      </c>
      <c r="C258" s="1">
        <v>3927.32</v>
      </c>
      <c r="D258" s="1">
        <v>3521.7</v>
      </c>
      <c r="E258" s="1">
        <v>3375.6</v>
      </c>
      <c r="F258" s="1">
        <v>3376.17</v>
      </c>
      <c r="G258" s="1">
        <v>3495.48</v>
      </c>
    </row>
    <row r="259" spans="1:7" x14ac:dyDescent="0.3">
      <c r="A259" s="3">
        <v>0.344444444444444</v>
      </c>
      <c r="B259" s="1">
        <v>4193.09</v>
      </c>
      <c r="C259" s="1">
        <v>3948.49</v>
      </c>
      <c r="D259" s="1">
        <v>3542.57</v>
      </c>
      <c r="E259" s="1">
        <v>3386.97</v>
      </c>
      <c r="F259" s="1">
        <v>3398.65</v>
      </c>
      <c r="G259" s="1">
        <v>3506.8</v>
      </c>
    </row>
    <row r="260" spans="1:7" x14ac:dyDescent="0.3">
      <c r="A260" s="3">
        <v>0.34513888888888899</v>
      </c>
      <c r="B260" s="1">
        <v>4195.24</v>
      </c>
      <c r="C260" s="1">
        <v>3968.77</v>
      </c>
      <c r="D260" s="1">
        <v>3564.15</v>
      </c>
      <c r="E260" s="1">
        <v>3469.65</v>
      </c>
      <c r="F260" s="1">
        <v>3418.84</v>
      </c>
      <c r="G260" s="1">
        <v>3521.02</v>
      </c>
    </row>
    <row r="261" spans="1:7" x14ac:dyDescent="0.3">
      <c r="A261" s="3">
        <v>0.34583333333333299</v>
      </c>
      <c r="B261" s="1">
        <v>4206.8500000000004</v>
      </c>
      <c r="C261" s="1">
        <v>3989.73</v>
      </c>
      <c r="D261" s="1">
        <v>3586.1</v>
      </c>
      <c r="E261" s="1">
        <v>3553.57</v>
      </c>
      <c r="F261" s="1">
        <v>3435.97</v>
      </c>
      <c r="G261" s="1">
        <v>3541.66</v>
      </c>
    </row>
    <row r="262" spans="1:7" x14ac:dyDescent="0.3">
      <c r="A262" s="3">
        <v>0.34652777777777699</v>
      </c>
      <c r="B262" s="1">
        <v>4223.4399999999996</v>
      </c>
      <c r="C262" s="1">
        <v>4012.76</v>
      </c>
      <c r="D262" s="1">
        <v>3608.42</v>
      </c>
      <c r="E262" s="1">
        <v>3618.91</v>
      </c>
      <c r="F262" s="1">
        <v>3451.76</v>
      </c>
      <c r="G262" s="1">
        <v>3565.65</v>
      </c>
    </row>
    <row r="263" spans="1:7" x14ac:dyDescent="0.3">
      <c r="A263" s="3">
        <v>0.34722222222222199</v>
      </c>
      <c r="B263" s="1">
        <v>4245.53</v>
      </c>
      <c r="C263" s="1">
        <v>4031.66</v>
      </c>
      <c r="D263" s="1">
        <v>3630.27</v>
      </c>
      <c r="E263" s="1">
        <v>3645.81</v>
      </c>
      <c r="F263" s="1">
        <v>3471.25</v>
      </c>
      <c r="G263" s="1">
        <v>3589.26</v>
      </c>
    </row>
    <row r="264" spans="1:7" x14ac:dyDescent="0.3">
      <c r="A264" s="3">
        <v>0.34791666666666599</v>
      </c>
      <c r="B264" s="1">
        <v>4263.0200000000004</v>
      </c>
      <c r="C264" s="1">
        <v>4051.7</v>
      </c>
      <c r="D264" s="1">
        <v>3653.03</v>
      </c>
      <c r="F264" s="1">
        <v>3491.15</v>
      </c>
      <c r="G264" s="1">
        <v>3609.57</v>
      </c>
    </row>
    <row r="265" spans="1:7" x14ac:dyDescent="0.3">
      <c r="A265" s="3">
        <v>0.34861111111111098</v>
      </c>
      <c r="B265" s="1">
        <v>4279.01</v>
      </c>
      <c r="C265" s="1">
        <v>4072.58</v>
      </c>
      <c r="D265" s="1">
        <v>3675.11</v>
      </c>
      <c r="E265" s="1">
        <v>3525.17</v>
      </c>
      <c r="F265" s="1">
        <v>3511.25</v>
      </c>
      <c r="G265" s="1">
        <v>3632.51</v>
      </c>
    </row>
    <row r="266" spans="1:7" x14ac:dyDescent="0.3">
      <c r="A266" s="3">
        <v>0.34930555555555498</v>
      </c>
      <c r="B266" s="1">
        <v>4297.01</v>
      </c>
      <c r="C266" s="1">
        <v>4095.05</v>
      </c>
      <c r="D266" s="1">
        <v>3697.26</v>
      </c>
      <c r="E266" s="1">
        <v>3550.96</v>
      </c>
      <c r="F266" s="1">
        <v>3533.67</v>
      </c>
      <c r="G266" s="1">
        <v>3651.33</v>
      </c>
    </row>
    <row r="267" spans="1:7" x14ac:dyDescent="0.3">
      <c r="A267" s="3">
        <v>0.35</v>
      </c>
      <c r="B267" s="1">
        <v>4315.5600000000004</v>
      </c>
      <c r="C267" s="1">
        <v>4117.1400000000003</v>
      </c>
      <c r="D267" s="1">
        <v>3719.1</v>
      </c>
      <c r="E267" s="1">
        <v>3566.1</v>
      </c>
      <c r="F267" s="1">
        <v>3554.52</v>
      </c>
      <c r="G267" s="1">
        <v>3672.38</v>
      </c>
    </row>
    <row r="268" spans="1:7" x14ac:dyDescent="0.3">
      <c r="A268" s="3">
        <v>0.35069444444444398</v>
      </c>
      <c r="B268" s="1">
        <v>4335.25</v>
      </c>
      <c r="C268" s="1">
        <v>4134.87</v>
      </c>
      <c r="D268" s="1">
        <v>3740.55</v>
      </c>
      <c r="E268" s="1">
        <v>3576.14</v>
      </c>
      <c r="F268" s="1">
        <v>3576.13</v>
      </c>
      <c r="G268" s="1">
        <v>3690.35</v>
      </c>
    </row>
    <row r="269" spans="1:7" x14ac:dyDescent="0.3">
      <c r="A269" s="3">
        <v>0.35138888888888897</v>
      </c>
      <c r="B269" s="1">
        <v>4357.49</v>
      </c>
      <c r="C269" s="1">
        <v>4148.9399999999996</v>
      </c>
      <c r="D269" s="1">
        <v>3763.22</v>
      </c>
      <c r="E269" s="1">
        <v>3593.15</v>
      </c>
      <c r="F269" s="1">
        <v>3598.54</v>
      </c>
      <c r="G269" s="1">
        <v>3714.32</v>
      </c>
    </row>
    <row r="270" spans="1:7" x14ac:dyDescent="0.3">
      <c r="A270" s="3">
        <v>0.35208333333333303</v>
      </c>
      <c r="B270" s="1">
        <v>4380.2</v>
      </c>
      <c r="C270" s="1">
        <v>4161.16</v>
      </c>
      <c r="D270" s="1">
        <v>3785.7</v>
      </c>
      <c r="E270" s="1">
        <v>3605.26</v>
      </c>
      <c r="F270" s="1">
        <v>3621.82</v>
      </c>
      <c r="G270" s="1">
        <v>3736.77</v>
      </c>
    </row>
    <row r="271" spans="1:7" x14ac:dyDescent="0.3">
      <c r="A271" s="3">
        <v>0.35277777777777702</v>
      </c>
      <c r="B271" s="1">
        <v>4399.03</v>
      </c>
      <c r="C271" s="1">
        <v>4171.8900000000003</v>
      </c>
      <c r="D271" s="1">
        <v>3806.38</v>
      </c>
      <c r="E271" s="1">
        <v>3617.19</v>
      </c>
      <c r="F271" s="1">
        <v>3645.52</v>
      </c>
      <c r="G271" s="1">
        <v>3758.19</v>
      </c>
    </row>
    <row r="272" spans="1:7" x14ac:dyDescent="0.3">
      <c r="A272" s="3">
        <v>0.35347222222222202</v>
      </c>
      <c r="B272" s="1">
        <v>4413.07</v>
      </c>
      <c r="C272" s="1">
        <v>4177.1499999999996</v>
      </c>
      <c r="D272" s="1">
        <v>3827.29</v>
      </c>
      <c r="E272" s="1">
        <v>3638.93</v>
      </c>
      <c r="F272" s="1">
        <v>3665.66</v>
      </c>
      <c r="G272" s="1">
        <v>3782.29</v>
      </c>
    </row>
    <row r="273" spans="1:7" x14ac:dyDescent="0.3">
      <c r="A273" s="3">
        <v>0.35416666666666602</v>
      </c>
      <c r="B273" s="1">
        <v>4429.1899999999996</v>
      </c>
      <c r="C273" s="1">
        <v>4181.12</v>
      </c>
      <c r="D273" s="1">
        <v>3844.45</v>
      </c>
      <c r="E273" s="1">
        <v>3678.04</v>
      </c>
      <c r="F273" s="1">
        <v>3686.1</v>
      </c>
      <c r="G273" s="1">
        <v>3803.27</v>
      </c>
    </row>
    <row r="274" spans="1:7" x14ac:dyDescent="0.3">
      <c r="A274" s="3">
        <v>0.35486111111111102</v>
      </c>
      <c r="B274" s="1">
        <v>4442.63</v>
      </c>
      <c r="C274" s="1">
        <v>4188.47</v>
      </c>
      <c r="D274" s="1">
        <v>3862.47</v>
      </c>
      <c r="E274" s="1">
        <v>3712.15</v>
      </c>
      <c r="F274" s="1">
        <v>3706.77</v>
      </c>
      <c r="G274" s="1">
        <v>3825.66</v>
      </c>
    </row>
    <row r="275" spans="1:7" x14ac:dyDescent="0.3">
      <c r="A275" s="3">
        <v>0.35555555555555501</v>
      </c>
      <c r="B275" s="1">
        <v>4454.2700000000004</v>
      </c>
      <c r="C275" s="1">
        <v>4198.49</v>
      </c>
      <c r="D275" s="1">
        <v>3879.43</v>
      </c>
      <c r="E275" s="1">
        <v>3737.16</v>
      </c>
      <c r="F275" s="1">
        <v>3727.87</v>
      </c>
      <c r="G275" s="1">
        <v>3843.04</v>
      </c>
    </row>
    <row r="276" spans="1:7" x14ac:dyDescent="0.3">
      <c r="A276" s="3">
        <v>0.35625000000000001</v>
      </c>
      <c r="B276" s="1">
        <v>4467.92</v>
      </c>
      <c r="C276" s="1">
        <v>4203.43</v>
      </c>
      <c r="D276" s="1">
        <v>3896.3</v>
      </c>
      <c r="E276" s="1">
        <v>3741.41</v>
      </c>
      <c r="F276" s="1">
        <v>3745.11</v>
      </c>
      <c r="G276" s="1">
        <v>3859.84</v>
      </c>
    </row>
    <row r="277" spans="1:7" x14ac:dyDescent="0.3">
      <c r="A277" s="3">
        <v>0.35694444444444401</v>
      </c>
      <c r="B277" s="1">
        <v>4482.32</v>
      </c>
      <c r="C277" s="1">
        <v>4211.6499999999996</v>
      </c>
      <c r="D277" s="1">
        <v>3915.8</v>
      </c>
      <c r="E277" s="1">
        <v>3731.88</v>
      </c>
      <c r="F277" s="1">
        <v>3766.05</v>
      </c>
      <c r="G277" s="1">
        <v>3879.11</v>
      </c>
    </row>
    <row r="278" spans="1:7" x14ac:dyDescent="0.3">
      <c r="A278" s="3">
        <v>0.35763888888888901</v>
      </c>
      <c r="B278" s="1">
        <v>4500.3</v>
      </c>
      <c r="C278" s="1">
        <v>4225.21</v>
      </c>
      <c r="D278" s="1">
        <v>3934.4</v>
      </c>
      <c r="E278" s="1">
        <v>3761.28</v>
      </c>
      <c r="F278" s="1">
        <v>3784.63</v>
      </c>
      <c r="G278" s="1">
        <v>3896.74</v>
      </c>
    </row>
    <row r="279" spans="1:7" x14ac:dyDescent="0.3">
      <c r="A279" s="3">
        <v>0.358333333333333</v>
      </c>
      <c r="B279" s="1">
        <v>4512.0200000000004</v>
      </c>
      <c r="C279" s="1">
        <v>4241.8100000000004</v>
      </c>
      <c r="D279" s="1">
        <v>3953.36</v>
      </c>
      <c r="E279" s="1">
        <v>3794.4</v>
      </c>
      <c r="F279" s="1">
        <v>3803.76</v>
      </c>
      <c r="G279" s="1">
        <v>3914.62</v>
      </c>
    </row>
    <row r="280" spans="1:7" x14ac:dyDescent="0.3">
      <c r="A280" s="3">
        <v>0.359027777777777</v>
      </c>
      <c r="B280" s="1">
        <v>4521.37</v>
      </c>
      <c r="C280" s="1">
        <v>4258.13</v>
      </c>
      <c r="D280" s="1">
        <v>3970.95</v>
      </c>
      <c r="E280" s="1">
        <v>3833.05</v>
      </c>
      <c r="F280" s="1">
        <v>3822.62</v>
      </c>
      <c r="G280" s="1">
        <v>3930.16</v>
      </c>
    </row>
    <row r="281" spans="1:7" x14ac:dyDescent="0.3">
      <c r="A281" s="3">
        <v>0.359722222222222</v>
      </c>
      <c r="B281" s="1">
        <v>4532.84</v>
      </c>
      <c r="C281" s="1">
        <v>4281.6099999999997</v>
      </c>
      <c r="D281" s="1">
        <v>3985.22</v>
      </c>
      <c r="E281" s="1">
        <v>3847.76</v>
      </c>
      <c r="F281" s="1">
        <v>3842.37</v>
      </c>
    </row>
    <row r="282" spans="1:7" x14ac:dyDescent="0.3">
      <c r="A282" s="3">
        <v>0.360416666666666</v>
      </c>
      <c r="B282" s="1">
        <v>4541.49</v>
      </c>
      <c r="C282" s="1">
        <v>4303.7</v>
      </c>
      <c r="D282" s="1">
        <v>3999.52</v>
      </c>
      <c r="E282" s="1">
        <v>3876.44</v>
      </c>
      <c r="F282" s="1">
        <v>3858.8</v>
      </c>
      <c r="G282" s="1">
        <v>3946.51</v>
      </c>
    </row>
    <row r="283" spans="1:7" x14ac:dyDescent="0.3">
      <c r="A283" s="3">
        <v>0.36111111111111099</v>
      </c>
      <c r="B283" s="1">
        <v>4550.83</v>
      </c>
      <c r="C283" s="1">
        <v>4324.57</v>
      </c>
      <c r="D283" s="1">
        <v>4016.9</v>
      </c>
      <c r="E283" s="1">
        <v>3887.61</v>
      </c>
      <c r="F283" s="1">
        <v>3873.18</v>
      </c>
      <c r="G283" s="1">
        <v>3961.25</v>
      </c>
    </row>
    <row r="284" spans="1:7" x14ac:dyDescent="0.3">
      <c r="A284" s="3">
        <v>0.36180555555555499</v>
      </c>
      <c r="B284" s="1">
        <v>4559.92</v>
      </c>
      <c r="C284" s="1">
        <v>4345.7700000000004</v>
      </c>
      <c r="D284" s="1">
        <v>4034.77</v>
      </c>
      <c r="E284" s="1">
        <v>3895.56</v>
      </c>
      <c r="F284" s="1">
        <v>3886.22</v>
      </c>
      <c r="G284" s="1">
        <v>3975.45</v>
      </c>
    </row>
    <row r="285" spans="1:7" x14ac:dyDescent="0.3">
      <c r="A285" s="3">
        <v>0.36249999999999999</v>
      </c>
      <c r="B285" s="1">
        <v>4570.97</v>
      </c>
      <c r="C285" s="1">
        <v>4367.0200000000004</v>
      </c>
      <c r="D285" s="1">
        <v>4046.95</v>
      </c>
      <c r="E285" s="1">
        <v>3914.93</v>
      </c>
      <c r="F285" s="1">
        <v>3900.54</v>
      </c>
      <c r="G285" s="1">
        <v>3993.6</v>
      </c>
    </row>
    <row r="286" spans="1:7" x14ac:dyDescent="0.3">
      <c r="A286" s="3">
        <v>0.36319444444444399</v>
      </c>
      <c r="B286" s="1">
        <v>4577.28</v>
      </c>
      <c r="C286" s="1">
        <v>4379.08</v>
      </c>
      <c r="D286" s="1">
        <v>4054.51</v>
      </c>
      <c r="E286" s="1">
        <v>3960.19</v>
      </c>
      <c r="F286" s="1">
        <v>3915.46</v>
      </c>
      <c r="G286" s="1">
        <v>4010.22</v>
      </c>
    </row>
    <row r="287" spans="1:7" x14ac:dyDescent="0.3">
      <c r="A287" s="3">
        <v>0.36388888888888898</v>
      </c>
      <c r="B287" s="1">
        <v>4587.75</v>
      </c>
      <c r="C287" s="1">
        <v>4393.1899999999996</v>
      </c>
      <c r="D287" s="1">
        <v>4060.73</v>
      </c>
      <c r="E287" s="1">
        <v>3982.37</v>
      </c>
      <c r="F287" s="1">
        <v>3932.79</v>
      </c>
      <c r="G287" s="1">
        <v>4026.36</v>
      </c>
    </row>
    <row r="288" spans="1:7" x14ac:dyDescent="0.3">
      <c r="A288" s="3">
        <v>0.36458333333333298</v>
      </c>
      <c r="B288" s="1">
        <v>4592.22</v>
      </c>
      <c r="C288" s="1">
        <v>4411.5</v>
      </c>
      <c r="D288" s="1">
        <v>4066.86</v>
      </c>
      <c r="E288" s="1">
        <v>3989.14</v>
      </c>
      <c r="F288" s="1">
        <v>3949.05</v>
      </c>
      <c r="G288" s="1">
        <v>4040.37</v>
      </c>
    </row>
    <row r="289" spans="1:7" x14ac:dyDescent="0.3">
      <c r="A289" s="3">
        <v>0.36527777777777698</v>
      </c>
      <c r="B289" s="1">
        <v>4590.12</v>
      </c>
      <c r="C289" s="1">
        <v>4420.01</v>
      </c>
      <c r="D289" s="1">
        <v>4080.74</v>
      </c>
      <c r="E289" s="1">
        <v>4071.95</v>
      </c>
      <c r="F289" s="1">
        <v>3963.89</v>
      </c>
      <c r="G289" s="1">
        <v>4057.73</v>
      </c>
    </row>
    <row r="290" spans="1:7" x14ac:dyDescent="0.3">
      <c r="A290" s="3">
        <v>0.36597222222222198</v>
      </c>
      <c r="B290" s="1">
        <v>4600.7700000000004</v>
      </c>
      <c r="C290" s="1">
        <v>4428.9399999999996</v>
      </c>
      <c r="D290" s="1">
        <v>4092.34</v>
      </c>
      <c r="E290" s="1">
        <v>4000</v>
      </c>
      <c r="F290" s="1">
        <v>3978.3</v>
      </c>
      <c r="G290" s="1">
        <v>4071.64</v>
      </c>
    </row>
    <row r="291" spans="1:7" x14ac:dyDescent="0.3">
      <c r="A291" s="3">
        <v>0.36666666666666597</v>
      </c>
      <c r="B291" s="1">
        <v>4610.7</v>
      </c>
      <c r="C291" s="1">
        <v>4446.75</v>
      </c>
      <c r="D291" s="1">
        <v>4110.29</v>
      </c>
      <c r="E291" s="1">
        <v>4019.06</v>
      </c>
      <c r="F291" s="1">
        <v>3993.82</v>
      </c>
      <c r="G291" s="1">
        <v>4090.97</v>
      </c>
    </row>
    <row r="292" spans="1:7" x14ac:dyDescent="0.3">
      <c r="A292" s="3">
        <v>0.36736111111111103</v>
      </c>
      <c r="B292" s="1">
        <v>4615.3</v>
      </c>
      <c r="C292" s="1">
        <v>4457.95</v>
      </c>
      <c r="D292" s="1">
        <v>4117.17</v>
      </c>
      <c r="E292" s="1">
        <v>4036.94</v>
      </c>
      <c r="F292" s="1">
        <v>4008.26</v>
      </c>
      <c r="G292" s="1">
        <v>4105.22</v>
      </c>
    </row>
    <row r="293" spans="1:7" x14ac:dyDescent="0.3">
      <c r="A293" s="3">
        <v>0.36805555555555503</v>
      </c>
      <c r="B293" s="1">
        <v>4619.6000000000004</v>
      </c>
      <c r="C293" s="1">
        <v>4467.2</v>
      </c>
      <c r="D293" s="1">
        <v>4124.54</v>
      </c>
      <c r="E293" s="1">
        <v>4041.46</v>
      </c>
      <c r="F293" s="1">
        <v>4025.7</v>
      </c>
      <c r="G293" s="1">
        <v>4116.46</v>
      </c>
    </row>
    <row r="294" spans="1:7" x14ac:dyDescent="0.3">
      <c r="A294" s="3">
        <v>0.36875000000000002</v>
      </c>
      <c r="B294" s="1">
        <v>4627.46</v>
      </c>
      <c r="C294" s="1">
        <v>4466.38</v>
      </c>
      <c r="D294" s="1">
        <v>4135.41</v>
      </c>
      <c r="E294" s="1">
        <v>4058.67</v>
      </c>
      <c r="F294" s="1">
        <v>4042.61</v>
      </c>
      <c r="G294" s="1">
        <v>4129.9799999999996</v>
      </c>
    </row>
    <row r="295" spans="1:7" x14ac:dyDescent="0.3">
      <c r="A295" s="3">
        <v>0.36944444444444402</v>
      </c>
      <c r="B295" s="1">
        <v>4639.47</v>
      </c>
      <c r="C295" s="1">
        <v>4469.24</v>
      </c>
      <c r="D295" s="1">
        <v>4153.38</v>
      </c>
      <c r="E295" s="1">
        <v>4109.91</v>
      </c>
      <c r="F295" s="1">
        <v>4060.34</v>
      </c>
      <c r="G295" s="1">
        <v>4144.4799999999996</v>
      </c>
    </row>
    <row r="296" spans="1:7" x14ac:dyDescent="0.3">
      <c r="A296" s="3">
        <v>0.37013888888888802</v>
      </c>
      <c r="B296" s="1">
        <v>4645.95</v>
      </c>
      <c r="C296" s="1">
        <v>4482.51</v>
      </c>
      <c r="D296" s="1">
        <v>4149.3100000000004</v>
      </c>
      <c r="E296" s="1">
        <v>4122.13</v>
      </c>
      <c r="F296" s="1">
        <v>4079.52</v>
      </c>
      <c r="G296" s="1">
        <v>4161.1499999999996</v>
      </c>
    </row>
    <row r="297" spans="1:7" x14ac:dyDescent="0.3">
      <c r="A297" s="3">
        <v>0.37083333333333302</v>
      </c>
      <c r="B297" s="1">
        <v>4656.53</v>
      </c>
      <c r="C297" s="1">
        <v>4498.6099999999997</v>
      </c>
      <c r="D297" s="1">
        <v>4156.0600000000004</v>
      </c>
      <c r="E297" s="1">
        <v>4088.36</v>
      </c>
      <c r="F297" s="1">
        <v>4097.05</v>
      </c>
      <c r="G297" s="1">
        <v>4178.32</v>
      </c>
    </row>
    <row r="298" spans="1:7" x14ac:dyDescent="0.3">
      <c r="A298" s="3">
        <v>0.37152777777777701</v>
      </c>
      <c r="B298" s="1">
        <v>4658.68</v>
      </c>
      <c r="C298" s="1">
        <v>4509.51</v>
      </c>
      <c r="D298" s="1">
        <v>4161.24</v>
      </c>
      <c r="E298" s="1">
        <v>4107.96</v>
      </c>
      <c r="F298" s="1">
        <v>4111.92</v>
      </c>
      <c r="G298" s="1">
        <v>4195.09</v>
      </c>
    </row>
    <row r="299" spans="1:7" x14ac:dyDescent="0.3">
      <c r="A299" s="3">
        <v>0.37222222222222201</v>
      </c>
      <c r="B299" s="1">
        <v>4668.8999999999996</v>
      </c>
      <c r="C299" s="1">
        <v>4516.6099999999997</v>
      </c>
      <c r="D299" s="1">
        <v>4176.4399999999996</v>
      </c>
      <c r="E299" s="1">
        <v>4099.93</v>
      </c>
      <c r="F299" s="1">
        <v>4130.26</v>
      </c>
      <c r="G299" s="1">
        <v>4210.34</v>
      </c>
    </row>
    <row r="300" spans="1:7" x14ac:dyDescent="0.3">
      <c r="A300" s="3">
        <v>0.37291666666666601</v>
      </c>
      <c r="B300" s="1">
        <v>4685.54</v>
      </c>
      <c r="C300" s="1">
        <v>4532.3999999999996</v>
      </c>
      <c r="D300" s="1">
        <v>4194.5200000000004</v>
      </c>
      <c r="E300" s="1">
        <v>4124.13</v>
      </c>
      <c r="F300" s="1">
        <v>4145.58</v>
      </c>
      <c r="G300" s="1">
        <v>4227.75</v>
      </c>
    </row>
    <row r="301" spans="1:7" x14ac:dyDescent="0.3">
      <c r="A301" s="3">
        <v>0.37361111111111101</v>
      </c>
      <c r="B301" s="1">
        <v>4700.37</v>
      </c>
      <c r="C301" s="1">
        <v>4550.79</v>
      </c>
      <c r="D301" s="1">
        <v>4194.51</v>
      </c>
      <c r="E301" s="1">
        <v>4173.97</v>
      </c>
      <c r="F301" s="1">
        <v>4161.99</v>
      </c>
      <c r="G301" s="1">
        <v>4244.97</v>
      </c>
    </row>
    <row r="302" spans="1:7" x14ac:dyDescent="0.3">
      <c r="A302" s="3">
        <v>0.374305555555555</v>
      </c>
      <c r="B302" s="1">
        <v>4700.1000000000004</v>
      </c>
      <c r="C302" s="1">
        <v>4559.09</v>
      </c>
      <c r="D302" s="1">
        <v>4199.3999999999996</v>
      </c>
      <c r="E302" s="1">
        <v>4152.3100000000004</v>
      </c>
      <c r="F302" s="1">
        <v>4171.58</v>
      </c>
      <c r="G302" s="1">
        <v>4260.7299999999996</v>
      </c>
    </row>
    <row r="303" spans="1:7" x14ac:dyDescent="0.3">
      <c r="A303" s="3">
        <v>0.375</v>
      </c>
      <c r="B303" s="1">
        <v>4704.53</v>
      </c>
      <c r="C303" s="1">
        <v>4561.49</v>
      </c>
      <c r="D303" s="1">
        <v>4216.5200000000004</v>
      </c>
      <c r="E303" s="1">
        <v>4163.49</v>
      </c>
      <c r="F303" s="1">
        <v>4185.38</v>
      </c>
      <c r="G303" s="1">
        <v>4280.12</v>
      </c>
    </row>
    <row r="304" spans="1:7" x14ac:dyDescent="0.3">
      <c r="A304" s="3">
        <v>0.375694444444444</v>
      </c>
      <c r="B304" s="1">
        <v>4705.4399999999996</v>
      </c>
      <c r="C304" s="1">
        <v>4564.83</v>
      </c>
      <c r="D304" s="1">
        <v>4240.1000000000004</v>
      </c>
      <c r="E304" s="1">
        <v>4176.59</v>
      </c>
      <c r="F304" s="1">
        <v>4197.5200000000004</v>
      </c>
      <c r="G304" s="1">
        <v>4295.43</v>
      </c>
    </row>
    <row r="305" spans="1:7" x14ac:dyDescent="0.3">
      <c r="A305" s="3">
        <v>0.376388888888888</v>
      </c>
      <c r="B305" s="1">
        <v>4712.71</v>
      </c>
      <c r="C305" s="1">
        <v>4581.9399999999996</v>
      </c>
      <c r="D305" s="1">
        <v>4264.8999999999996</v>
      </c>
      <c r="E305" s="1">
        <v>4204.21</v>
      </c>
      <c r="F305" s="1">
        <v>4209.8100000000004</v>
      </c>
      <c r="G305" s="1">
        <v>4311.3999999999996</v>
      </c>
    </row>
    <row r="306" spans="1:7" x14ac:dyDescent="0.3">
      <c r="A306" s="3">
        <v>0.37708333333333299</v>
      </c>
      <c r="B306" s="1">
        <v>4728.51</v>
      </c>
      <c r="C306" s="1">
        <v>4587.07</v>
      </c>
      <c r="D306" s="1">
        <v>4289.53</v>
      </c>
      <c r="E306" s="1">
        <v>4204.87</v>
      </c>
      <c r="F306" s="1">
        <v>4224.1899999999996</v>
      </c>
      <c r="G306" s="1">
        <v>4322.9799999999996</v>
      </c>
    </row>
    <row r="307" spans="1:7" x14ac:dyDescent="0.3">
      <c r="A307" s="3">
        <v>0.37777777777777699</v>
      </c>
      <c r="B307" s="1">
        <v>4741.38</v>
      </c>
      <c r="C307" s="1">
        <v>4592.09</v>
      </c>
      <c r="D307" s="1">
        <v>4312.49</v>
      </c>
      <c r="E307" s="1">
        <v>4212.3100000000004</v>
      </c>
      <c r="F307" s="1">
        <v>4238.03</v>
      </c>
      <c r="G307" s="1">
        <v>4340.79</v>
      </c>
    </row>
    <row r="308" spans="1:7" x14ac:dyDescent="0.3">
      <c r="A308" s="3">
        <v>0.37847222222222199</v>
      </c>
      <c r="B308" s="1">
        <v>4750.42</v>
      </c>
      <c r="C308" s="1">
        <v>4606.67</v>
      </c>
      <c r="D308" s="1">
        <v>4327.18</v>
      </c>
      <c r="E308" s="1">
        <v>4242.8599999999997</v>
      </c>
      <c r="F308" s="1">
        <v>4246.66</v>
      </c>
      <c r="G308" s="1">
        <v>4359.84</v>
      </c>
    </row>
    <row r="309" spans="1:7" x14ac:dyDescent="0.3">
      <c r="A309" s="3">
        <v>0.37916666666666599</v>
      </c>
      <c r="B309" s="1">
        <v>4750.2299999999996</v>
      </c>
      <c r="C309" s="1">
        <v>4630.17</v>
      </c>
      <c r="D309" s="1">
        <v>4336.2</v>
      </c>
      <c r="E309" s="1">
        <v>4266.4399999999996</v>
      </c>
      <c r="F309" s="1">
        <v>4259.41</v>
      </c>
      <c r="G309" s="1">
        <v>4377.96</v>
      </c>
    </row>
    <row r="310" spans="1:7" x14ac:dyDescent="0.3">
      <c r="A310" s="3">
        <v>0.37986111111111098</v>
      </c>
      <c r="B310" s="1">
        <v>4763.2</v>
      </c>
      <c r="C310" s="1">
        <v>4642.5600000000004</v>
      </c>
      <c r="D310" s="1">
        <v>4348.7299999999996</v>
      </c>
      <c r="E310" s="1">
        <v>4252.51</v>
      </c>
      <c r="G310" s="1">
        <v>4387.45</v>
      </c>
    </row>
    <row r="311" spans="1:7" x14ac:dyDescent="0.3">
      <c r="A311" s="3">
        <v>0.38055555555555498</v>
      </c>
      <c r="B311" s="1">
        <v>4768.8599999999997</v>
      </c>
      <c r="C311" s="1">
        <v>4656.6899999999996</v>
      </c>
      <c r="D311" s="1">
        <v>4370.04</v>
      </c>
      <c r="E311" s="1">
        <v>4267.5600000000004</v>
      </c>
      <c r="F311" s="1">
        <v>4272.32</v>
      </c>
      <c r="G311" s="1">
        <v>4399.3</v>
      </c>
    </row>
    <row r="312" spans="1:7" x14ac:dyDescent="0.3">
      <c r="A312" s="3">
        <v>0.38124999999999998</v>
      </c>
      <c r="B312" s="1">
        <v>4774.2</v>
      </c>
      <c r="C312" s="1">
        <v>4658.8500000000004</v>
      </c>
      <c r="D312" s="1">
        <v>4386.5600000000004</v>
      </c>
      <c r="E312" s="1">
        <v>4295.47</v>
      </c>
      <c r="F312" s="1">
        <v>4288.67</v>
      </c>
      <c r="G312" s="1">
        <v>4411.54</v>
      </c>
    </row>
    <row r="313" spans="1:7" x14ac:dyDescent="0.3">
      <c r="A313" s="3">
        <v>0.38194444444444398</v>
      </c>
      <c r="B313" s="1">
        <v>4797.1000000000004</v>
      </c>
      <c r="C313" s="1">
        <v>4652.87</v>
      </c>
      <c r="D313" s="1">
        <v>4402.18</v>
      </c>
      <c r="E313" s="1">
        <v>4320.83</v>
      </c>
      <c r="F313" s="1">
        <v>4300.43</v>
      </c>
      <c r="G313" s="1">
        <v>4424.1899999999996</v>
      </c>
    </row>
    <row r="314" spans="1:7" x14ac:dyDescent="0.3">
      <c r="A314" s="3">
        <v>0.38263888888888797</v>
      </c>
      <c r="B314" s="1">
        <v>4816.55</v>
      </c>
      <c r="C314" s="1">
        <v>4675.09</v>
      </c>
      <c r="D314" s="1">
        <v>4417.95</v>
      </c>
      <c r="E314" s="1">
        <v>4346.3599999999997</v>
      </c>
      <c r="F314" s="1">
        <v>4313.2</v>
      </c>
      <c r="G314" s="1">
        <v>4431.66</v>
      </c>
    </row>
    <row r="315" spans="1:7" x14ac:dyDescent="0.3">
      <c r="A315" s="3">
        <v>0.38333333333333303</v>
      </c>
      <c r="B315" s="1">
        <v>4829.4799999999996</v>
      </c>
      <c r="C315" s="1">
        <v>4693.95</v>
      </c>
      <c r="D315" s="1">
        <v>4426.33</v>
      </c>
      <c r="E315" s="1">
        <v>4346.38</v>
      </c>
      <c r="F315" s="1">
        <v>4321.7700000000004</v>
      </c>
      <c r="G315" s="1">
        <v>4445.2</v>
      </c>
    </row>
    <row r="316" spans="1:7" x14ac:dyDescent="0.3">
      <c r="A316" s="3">
        <v>0.38402777777777702</v>
      </c>
      <c r="B316" s="1">
        <v>4817.1400000000003</v>
      </c>
      <c r="C316" s="1">
        <v>4704.92</v>
      </c>
      <c r="D316" s="1">
        <v>4450.95</v>
      </c>
      <c r="E316" s="1">
        <v>4359.83</v>
      </c>
      <c r="F316" s="1">
        <v>4336.72</v>
      </c>
      <c r="G316" s="1">
        <v>4455.6899999999996</v>
      </c>
    </row>
    <row r="317" spans="1:7" x14ac:dyDescent="0.3">
      <c r="A317" s="3">
        <v>0.38472222222222202</v>
      </c>
      <c r="B317" s="1">
        <v>4817.25</v>
      </c>
      <c r="C317" s="1">
        <v>4713.24</v>
      </c>
      <c r="D317" s="1">
        <v>4465.33</v>
      </c>
      <c r="E317" s="1">
        <v>4384.6099999999997</v>
      </c>
      <c r="F317" s="1">
        <v>4349.46</v>
      </c>
      <c r="G317" s="1">
        <v>4465.9399999999996</v>
      </c>
    </row>
    <row r="318" spans="1:7" x14ac:dyDescent="0.3">
      <c r="A318" s="3">
        <v>0.38541666666666602</v>
      </c>
      <c r="B318" s="1">
        <v>4829.82</v>
      </c>
      <c r="C318" s="1">
        <v>4725.49</v>
      </c>
      <c r="D318" s="1">
        <v>4481.8500000000004</v>
      </c>
      <c r="E318" s="1">
        <v>4389.88</v>
      </c>
      <c r="F318" s="1">
        <v>4362.8100000000004</v>
      </c>
      <c r="G318" s="1">
        <v>4476.04</v>
      </c>
    </row>
    <row r="319" spans="1:7" x14ac:dyDescent="0.3">
      <c r="A319" s="3">
        <v>0.38611111111111102</v>
      </c>
      <c r="B319" s="1">
        <v>4830.22</v>
      </c>
      <c r="C319" s="1">
        <v>4723.62</v>
      </c>
      <c r="D319" s="1">
        <v>4487.26</v>
      </c>
      <c r="E319" s="1">
        <v>4388.82</v>
      </c>
      <c r="F319" s="1">
        <v>4375.51</v>
      </c>
      <c r="G319" s="1">
        <v>4490.7700000000004</v>
      </c>
    </row>
    <row r="320" spans="1:7" x14ac:dyDescent="0.3">
      <c r="A320" s="3">
        <v>0.38680555555555501</v>
      </c>
      <c r="B320" s="1">
        <v>4854.63</v>
      </c>
      <c r="C320" s="1">
        <v>4736.75</v>
      </c>
      <c r="D320" s="1">
        <v>4485.96</v>
      </c>
      <c r="E320" s="1">
        <v>4395.7299999999996</v>
      </c>
      <c r="F320" s="1">
        <v>4381.6099999999997</v>
      </c>
      <c r="G320" s="1">
        <v>4501.51</v>
      </c>
    </row>
    <row r="321" spans="1:7" x14ac:dyDescent="0.3">
      <c r="A321" s="3">
        <v>0.38750000000000001</v>
      </c>
      <c r="B321" s="1">
        <v>4856.09</v>
      </c>
      <c r="C321" s="1">
        <v>4753.55</v>
      </c>
      <c r="D321" s="1">
        <v>4484.38</v>
      </c>
      <c r="E321" s="1">
        <v>4385.41</v>
      </c>
      <c r="F321" s="1">
        <v>4395.91</v>
      </c>
      <c r="G321" s="1">
        <v>4511.2700000000004</v>
      </c>
    </row>
    <row r="322" spans="1:7" x14ac:dyDescent="0.3">
      <c r="A322" s="3">
        <v>0.38819444444444401</v>
      </c>
      <c r="B322" s="1">
        <v>4855.45</v>
      </c>
      <c r="C322" s="1">
        <v>4768.45</v>
      </c>
      <c r="D322" s="1">
        <v>4499.8999999999996</v>
      </c>
      <c r="E322" s="1">
        <v>4420.67</v>
      </c>
      <c r="F322" s="1">
        <v>4410.34</v>
      </c>
      <c r="G322" s="1">
        <v>4512.58</v>
      </c>
    </row>
    <row r="323" spans="1:7" x14ac:dyDescent="0.3">
      <c r="A323" s="3">
        <v>0.38888888888888801</v>
      </c>
      <c r="B323" s="1">
        <v>4859.96</v>
      </c>
      <c r="C323" s="1">
        <v>4773.57</v>
      </c>
      <c r="D323" s="1">
        <v>4513.72</v>
      </c>
      <c r="E323" s="1">
        <v>4436.59</v>
      </c>
      <c r="F323" s="1">
        <v>4419.99</v>
      </c>
      <c r="G323" s="1">
        <v>4517.43</v>
      </c>
    </row>
    <row r="324" spans="1:7" x14ac:dyDescent="0.3">
      <c r="A324" s="3">
        <v>0.389583333333333</v>
      </c>
      <c r="B324" s="1">
        <v>4859.55</v>
      </c>
      <c r="C324" s="1">
        <v>4776.5200000000004</v>
      </c>
      <c r="D324" s="1">
        <v>4521.8</v>
      </c>
      <c r="E324" s="1">
        <v>4448.7299999999996</v>
      </c>
      <c r="F324" s="1">
        <v>4427.12</v>
      </c>
      <c r="G324" s="1">
        <v>4529.62</v>
      </c>
    </row>
    <row r="325" spans="1:7" x14ac:dyDescent="0.3">
      <c r="A325" s="3">
        <v>0.390277777777777</v>
      </c>
      <c r="B325" s="1">
        <v>4860.6899999999996</v>
      </c>
      <c r="C325" s="1">
        <v>4785.41</v>
      </c>
      <c r="D325" s="1">
        <v>4532.6000000000004</v>
      </c>
      <c r="E325" s="1">
        <v>4446.16</v>
      </c>
      <c r="F325" s="1">
        <v>4435.5200000000004</v>
      </c>
      <c r="G325" s="1">
        <v>4542.17</v>
      </c>
    </row>
    <row r="326" spans="1:7" x14ac:dyDescent="0.3">
      <c r="A326" s="3">
        <v>0.390972222222222</v>
      </c>
      <c r="B326" s="1">
        <v>4877.0200000000004</v>
      </c>
      <c r="C326" s="1">
        <v>4798.7700000000004</v>
      </c>
      <c r="D326" s="1">
        <v>4521.4399999999996</v>
      </c>
      <c r="E326" s="1">
        <v>4739.43</v>
      </c>
      <c r="F326" s="1">
        <v>4450</v>
      </c>
      <c r="G326" s="1">
        <v>4555.2299999999996</v>
      </c>
    </row>
    <row r="327" spans="1:7" x14ac:dyDescent="0.3">
      <c r="A327" s="3">
        <v>0.391666666666666</v>
      </c>
      <c r="B327" s="1">
        <v>4892.46</v>
      </c>
      <c r="C327" s="1">
        <v>4808.4399999999996</v>
      </c>
      <c r="D327" s="1">
        <v>4539.13</v>
      </c>
      <c r="E327" s="1">
        <v>4525.91</v>
      </c>
      <c r="F327" s="1">
        <v>4464.45</v>
      </c>
      <c r="G327" s="1">
        <v>4572.45</v>
      </c>
    </row>
    <row r="328" spans="1:7" x14ac:dyDescent="0.3">
      <c r="A328" s="3">
        <v>0.39236111111111099</v>
      </c>
      <c r="B328" s="1">
        <v>4895.66</v>
      </c>
      <c r="C328" s="1">
        <v>4815.82</v>
      </c>
      <c r="D328" s="1">
        <v>4548.6499999999996</v>
      </c>
      <c r="E328" s="1">
        <v>4477.26</v>
      </c>
      <c r="F328" s="1">
        <v>4479.03</v>
      </c>
      <c r="G328" s="1">
        <v>4583.83</v>
      </c>
    </row>
    <row r="329" spans="1:7" x14ac:dyDescent="0.3">
      <c r="A329" s="3">
        <v>0.39305555555555499</v>
      </c>
      <c r="B329" s="1">
        <v>4896.8</v>
      </c>
      <c r="C329" s="1">
        <v>4807.55</v>
      </c>
      <c r="D329" s="1">
        <v>4550.38</v>
      </c>
      <c r="E329" s="1">
        <v>4521.59</v>
      </c>
      <c r="F329" s="1">
        <v>4491.72</v>
      </c>
      <c r="G329" s="1">
        <v>4595.37</v>
      </c>
    </row>
    <row r="330" spans="1:7" x14ac:dyDescent="0.3">
      <c r="A330" s="3">
        <v>0.39374999999999999</v>
      </c>
      <c r="B330" s="1">
        <v>4904.87</v>
      </c>
      <c r="C330" s="1">
        <v>4822.1000000000004</v>
      </c>
      <c r="D330" s="1">
        <v>4558.1099999999997</v>
      </c>
      <c r="E330" s="1">
        <v>4501.22</v>
      </c>
      <c r="F330" s="1">
        <v>4506.37</v>
      </c>
      <c r="G330" s="1">
        <v>4606.24</v>
      </c>
    </row>
    <row r="331" spans="1:7" x14ac:dyDescent="0.3">
      <c r="A331" s="3">
        <v>0.39444444444444399</v>
      </c>
      <c r="B331" s="1">
        <v>4913.38</v>
      </c>
      <c r="C331" s="1">
        <v>4832.92</v>
      </c>
      <c r="D331" s="1">
        <v>4570.0600000000004</v>
      </c>
      <c r="E331" s="1">
        <v>4509</v>
      </c>
      <c r="F331" s="1">
        <v>4520.74</v>
      </c>
      <c r="G331" s="1">
        <v>4612.8900000000003</v>
      </c>
    </row>
    <row r="332" spans="1:7" x14ac:dyDescent="0.3">
      <c r="A332" s="3">
        <v>0.39513888888888798</v>
      </c>
      <c r="B332" s="1">
        <v>4921.3500000000004</v>
      </c>
      <c r="C332" s="1">
        <v>4841.93</v>
      </c>
      <c r="D332" s="1">
        <v>4576.9799999999996</v>
      </c>
      <c r="E332" s="1">
        <v>4566.5</v>
      </c>
      <c r="F332" s="1">
        <v>4534.5200000000004</v>
      </c>
      <c r="G332" s="1">
        <v>4621.32</v>
      </c>
    </row>
    <row r="333" spans="1:7" x14ac:dyDescent="0.3">
      <c r="A333" s="3">
        <v>0.39583333333333298</v>
      </c>
      <c r="B333" s="1">
        <v>4941.8</v>
      </c>
      <c r="C333" s="1">
        <v>4855.97</v>
      </c>
      <c r="D333" s="1">
        <v>4583.57</v>
      </c>
      <c r="E333" s="1">
        <v>4536.42</v>
      </c>
      <c r="F333" s="1">
        <v>4548.74</v>
      </c>
      <c r="G333" s="1">
        <v>4632.74</v>
      </c>
    </row>
    <row r="334" spans="1:7" x14ac:dyDescent="0.3">
      <c r="A334" s="3">
        <v>0.39652777777777698</v>
      </c>
      <c r="B334" s="1">
        <v>4945.67</v>
      </c>
      <c r="C334" s="1">
        <v>4863.3599999999997</v>
      </c>
      <c r="D334" s="1">
        <v>4600.1499999999996</v>
      </c>
      <c r="E334" s="1">
        <v>4572.78</v>
      </c>
      <c r="F334" s="1">
        <v>4560.96</v>
      </c>
      <c r="G334" s="1">
        <v>4643.84</v>
      </c>
    </row>
    <row r="335" spans="1:7" x14ac:dyDescent="0.3">
      <c r="A335" s="3">
        <v>0.39722222222222198</v>
      </c>
      <c r="B335" s="1">
        <v>4958.8</v>
      </c>
      <c r="C335" s="1">
        <v>4861.01</v>
      </c>
      <c r="D335" s="1">
        <v>4620.2700000000004</v>
      </c>
      <c r="E335" s="1">
        <v>4545.59</v>
      </c>
      <c r="F335" s="1">
        <v>4565.55</v>
      </c>
      <c r="G335" s="1">
        <v>4651.05</v>
      </c>
    </row>
    <row r="336" spans="1:7" x14ac:dyDescent="0.3">
      <c r="A336" s="3">
        <v>0.39791666666666597</v>
      </c>
      <c r="B336" s="1">
        <v>4969.66</v>
      </c>
      <c r="C336" s="1">
        <v>4870.8500000000004</v>
      </c>
      <c r="D336" s="1">
        <v>4638.76</v>
      </c>
      <c r="E336" s="1">
        <v>4982.8900000000003</v>
      </c>
      <c r="F336" s="1">
        <v>4571.47</v>
      </c>
      <c r="G336" s="1">
        <v>4666.32</v>
      </c>
    </row>
    <row r="337" spans="1:7" x14ac:dyDescent="0.3">
      <c r="A337" s="3">
        <v>0.39861111111111103</v>
      </c>
      <c r="B337" s="1">
        <v>4967.33</v>
      </c>
      <c r="C337" s="1">
        <v>4868.97</v>
      </c>
      <c r="D337" s="1">
        <v>4659.3900000000003</v>
      </c>
      <c r="E337" s="1">
        <v>5322.91</v>
      </c>
      <c r="F337" s="1">
        <v>4577.04</v>
      </c>
      <c r="G337" s="1">
        <v>4674.91</v>
      </c>
    </row>
    <row r="338" spans="1:7" x14ac:dyDescent="0.3">
      <c r="A338" s="3">
        <v>0.39930555555555503</v>
      </c>
      <c r="B338" s="1">
        <v>4966.5200000000004</v>
      </c>
      <c r="C338" s="1">
        <v>4875.82</v>
      </c>
      <c r="D338" s="1">
        <v>4665.53</v>
      </c>
      <c r="E338" s="1">
        <v>4523.55</v>
      </c>
      <c r="F338" s="1">
        <v>4584.75</v>
      </c>
      <c r="G338" s="1">
        <v>4690.24</v>
      </c>
    </row>
    <row r="339" spans="1:7" x14ac:dyDescent="0.3">
      <c r="A339" s="3">
        <v>0.4</v>
      </c>
      <c r="B339" s="1">
        <v>4971.5</v>
      </c>
      <c r="C339" s="1">
        <v>4879.7700000000004</v>
      </c>
      <c r="D339" s="1">
        <v>4674.67</v>
      </c>
      <c r="E339" s="1">
        <v>4545.99</v>
      </c>
      <c r="F339" s="1">
        <v>4592.2700000000004</v>
      </c>
      <c r="G339" s="1">
        <v>4702.43</v>
      </c>
    </row>
    <row r="340" spans="1:7" x14ac:dyDescent="0.3">
      <c r="A340" s="3">
        <v>0.40069444444444402</v>
      </c>
      <c r="B340" s="1">
        <v>4980.1899999999996</v>
      </c>
      <c r="C340" s="1">
        <v>4883.78</v>
      </c>
      <c r="D340" s="1">
        <v>4691.2299999999996</v>
      </c>
      <c r="E340" s="1">
        <v>4648.25</v>
      </c>
      <c r="F340" s="1">
        <v>4600.84</v>
      </c>
      <c r="G340" s="1">
        <v>4709.2</v>
      </c>
    </row>
    <row r="341" spans="1:7" x14ac:dyDescent="0.3">
      <c r="A341" s="3">
        <v>0.40138888888888802</v>
      </c>
      <c r="B341" s="1">
        <v>4986.03</v>
      </c>
      <c r="C341" s="1">
        <v>4886.4799999999996</v>
      </c>
      <c r="D341" s="1">
        <v>4703.6099999999997</v>
      </c>
      <c r="E341" s="1">
        <v>4626.62</v>
      </c>
      <c r="F341" s="1">
        <v>4612.33</v>
      </c>
      <c r="G341" s="1">
        <v>4713.4399999999996</v>
      </c>
    </row>
    <row r="342" spans="1:7" x14ac:dyDescent="0.3">
      <c r="A342" s="3">
        <v>0.40208333333333302</v>
      </c>
      <c r="B342" s="1">
        <v>4986.7299999999996</v>
      </c>
      <c r="C342" s="1">
        <v>4894.5</v>
      </c>
      <c r="D342" s="1">
        <v>4708.74</v>
      </c>
      <c r="E342" s="1">
        <v>4657.17</v>
      </c>
      <c r="F342" s="1">
        <v>4615.63</v>
      </c>
      <c r="G342" s="1">
        <v>4722.37</v>
      </c>
    </row>
    <row r="343" spans="1:7" x14ac:dyDescent="0.3">
      <c r="A343" s="3">
        <v>0.40277777777777701</v>
      </c>
      <c r="B343" s="1">
        <v>4995.72</v>
      </c>
      <c r="C343" s="1">
        <v>4890</v>
      </c>
      <c r="D343" s="1">
        <v>4717.55</v>
      </c>
      <c r="E343" s="1">
        <v>4655.2700000000004</v>
      </c>
      <c r="F343" s="1">
        <v>4625.29</v>
      </c>
      <c r="G343" s="1">
        <v>4733.6000000000004</v>
      </c>
    </row>
    <row r="344" spans="1:7" x14ac:dyDescent="0.3">
      <c r="A344" s="3">
        <v>0.40347222222222201</v>
      </c>
      <c r="B344" s="1">
        <v>5007.17</v>
      </c>
      <c r="D344" s="1">
        <v>4731</v>
      </c>
      <c r="E344" s="1">
        <v>4786.79</v>
      </c>
      <c r="F344" s="1">
        <v>4635.05</v>
      </c>
      <c r="G344" s="1">
        <v>4750.41</v>
      </c>
    </row>
    <row r="345" spans="1:7" x14ac:dyDescent="0.3">
      <c r="A345" s="3">
        <v>0.40416666666666601</v>
      </c>
      <c r="B345" s="1">
        <v>5013.51</v>
      </c>
      <c r="C345" s="1">
        <v>4893.97</v>
      </c>
      <c r="D345" s="1">
        <v>4744.8599999999997</v>
      </c>
      <c r="E345" s="1">
        <v>4644.9399999999996</v>
      </c>
      <c r="F345" s="1">
        <v>4651.2299999999996</v>
      </c>
      <c r="G345" s="1">
        <v>4753.47</v>
      </c>
    </row>
    <row r="346" spans="1:7" x14ac:dyDescent="0.3">
      <c r="A346" s="3">
        <v>0.40486111111111101</v>
      </c>
      <c r="B346" s="1">
        <v>5016.82</v>
      </c>
      <c r="C346" s="1">
        <v>4896.7700000000004</v>
      </c>
      <c r="D346" s="1">
        <v>4751.01</v>
      </c>
      <c r="E346" s="1">
        <v>4638.8999999999996</v>
      </c>
      <c r="F346" s="1">
        <v>4650.2700000000004</v>
      </c>
      <c r="G346" s="1">
        <v>4761.1400000000003</v>
      </c>
    </row>
    <row r="347" spans="1:7" x14ac:dyDescent="0.3">
      <c r="A347" s="3">
        <v>0.405555555555555</v>
      </c>
      <c r="B347" s="1">
        <v>5031.7</v>
      </c>
      <c r="C347" s="1">
        <v>4891.18</v>
      </c>
      <c r="D347" s="1">
        <v>4762.17</v>
      </c>
      <c r="E347" s="1">
        <v>4646.8999999999996</v>
      </c>
      <c r="F347" s="1">
        <v>4661.96</v>
      </c>
      <c r="G347" s="1">
        <v>4774.1000000000004</v>
      </c>
    </row>
    <row r="348" spans="1:7" x14ac:dyDescent="0.3">
      <c r="A348" s="3">
        <v>0.406249999999999</v>
      </c>
      <c r="B348" s="1">
        <v>5028.37</v>
      </c>
      <c r="C348" s="1">
        <v>4899.62</v>
      </c>
      <c r="D348" s="1">
        <v>4770.62</v>
      </c>
      <c r="E348" s="1">
        <v>4646.7</v>
      </c>
      <c r="F348" s="1">
        <v>4667.8</v>
      </c>
      <c r="G348" s="1">
        <v>4780.41</v>
      </c>
    </row>
    <row r="349" spans="1:7" x14ac:dyDescent="0.3">
      <c r="A349" s="3">
        <v>0.406944444444444</v>
      </c>
      <c r="B349" s="1">
        <v>5041.83</v>
      </c>
      <c r="C349" s="1">
        <v>4918.66</v>
      </c>
      <c r="D349" s="1">
        <v>4783.12</v>
      </c>
      <c r="E349" s="1">
        <v>4647.3900000000003</v>
      </c>
      <c r="F349" s="1">
        <v>4681.51</v>
      </c>
      <c r="G349" s="1">
        <v>4781.8100000000004</v>
      </c>
    </row>
    <row r="350" spans="1:7" x14ac:dyDescent="0.3">
      <c r="A350" s="3">
        <v>0.407638888888888</v>
      </c>
      <c r="B350" s="1">
        <v>5041.84</v>
      </c>
      <c r="C350" s="1">
        <v>4922.07</v>
      </c>
      <c r="D350" s="1">
        <v>4792.03</v>
      </c>
      <c r="E350" s="1">
        <v>4659.38</v>
      </c>
      <c r="F350" s="1">
        <v>4693.0600000000004</v>
      </c>
      <c r="G350" s="1">
        <v>4786.1400000000003</v>
      </c>
    </row>
    <row r="351" spans="1:7" x14ac:dyDescent="0.3">
      <c r="A351" s="3">
        <v>0.40833333333333299</v>
      </c>
      <c r="B351" s="1">
        <v>5046.17</v>
      </c>
      <c r="C351" s="1">
        <v>4923.13</v>
      </c>
      <c r="D351" s="1">
        <v>4796.04</v>
      </c>
      <c r="E351" s="1">
        <v>4699.4399999999996</v>
      </c>
      <c r="F351" s="1">
        <v>4703.21</v>
      </c>
      <c r="G351" s="1">
        <v>4797.4399999999996</v>
      </c>
    </row>
    <row r="352" spans="1:7" x14ac:dyDescent="0.3">
      <c r="A352" s="3">
        <v>0.40902777777777699</v>
      </c>
      <c r="B352" s="1">
        <v>5043.2</v>
      </c>
      <c r="C352" s="1">
        <v>4934.41</v>
      </c>
      <c r="D352" s="1">
        <v>4800.22</v>
      </c>
      <c r="E352" s="1">
        <v>4681.7</v>
      </c>
      <c r="F352" s="1">
        <v>4699.21</v>
      </c>
      <c r="G352" s="1">
        <v>4812.34</v>
      </c>
    </row>
    <row r="353" spans="1:7" x14ac:dyDescent="0.3">
      <c r="A353" s="3">
        <v>0.40972222222222199</v>
      </c>
      <c r="B353" s="1">
        <v>5049.58</v>
      </c>
      <c r="C353" s="1">
        <v>4935.29</v>
      </c>
      <c r="D353" s="1">
        <v>4800.7</v>
      </c>
      <c r="E353" s="1">
        <v>4698.09</v>
      </c>
      <c r="F353" s="1">
        <v>4717.43</v>
      </c>
      <c r="G353" s="1">
        <v>4820.5600000000004</v>
      </c>
    </row>
    <row r="354" spans="1:7" x14ac:dyDescent="0.3">
      <c r="A354" s="3">
        <v>0.41041666666666599</v>
      </c>
      <c r="B354" s="1">
        <v>5058.8500000000004</v>
      </c>
      <c r="C354" s="1">
        <v>4941.42</v>
      </c>
      <c r="D354" s="1">
        <v>4800.72</v>
      </c>
      <c r="E354" s="1">
        <v>4724.5600000000004</v>
      </c>
      <c r="F354" s="1">
        <v>4721.62</v>
      </c>
      <c r="G354" s="1">
        <v>4821.3</v>
      </c>
    </row>
    <row r="355" spans="1:7" x14ac:dyDescent="0.3">
      <c r="A355" s="3">
        <v>0.41111111111111098</v>
      </c>
      <c r="B355" s="1">
        <v>5065.18</v>
      </c>
      <c r="C355" s="1">
        <v>4941.43</v>
      </c>
      <c r="D355" s="1">
        <v>4799.6899999999996</v>
      </c>
      <c r="E355" s="1">
        <v>4745.78</v>
      </c>
      <c r="F355" s="1">
        <v>4729.08</v>
      </c>
      <c r="G355" s="1">
        <v>4825.99</v>
      </c>
    </row>
    <row r="356" spans="1:7" x14ac:dyDescent="0.3">
      <c r="A356" s="3">
        <v>0.41180555555555498</v>
      </c>
      <c r="B356" s="1">
        <v>5064.8900000000003</v>
      </c>
      <c r="C356" s="1">
        <v>4920.59</v>
      </c>
      <c r="D356" s="1">
        <v>4808.05</v>
      </c>
      <c r="E356" s="1">
        <v>4789.55</v>
      </c>
      <c r="F356" s="1">
        <v>4736.78</v>
      </c>
      <c r="G356" s="1">
        <v>4833.43</v>
      </c>
    </row>
    <row r="357" spans="1:7" x14ac:dyDescent="0.3">
      <c r="A357" s="3">
        <v>0.41249999999999898</v>
      </c>
      <c r="B357" s="1">
        <v>5065.79</v>
      </c>
      <c r="C357" s="1">
        <v>4922.25</v>
      </c>
      <c r="D357" s="1">
        <v>4813.55</v>
      </c>
      <c r="E357" s="1">
        <v>4742.7299999999996</v>
      </c>
      <c r="F357" s="1">
        <v>4741.7299999999996</v>
      </c>
      <c r="G357" s="1">
        <v>4838.92</v>
      </c>
    </row>
    <row r="358" spans="1:7" x14ac:dyDescent="0.3">
      <c r="A358" s="3">
        <v>0.41319444444444398</v>
      </c>
      <c r="B358" s="1">
        <v>5067.8900000000003</v>
      </c>
      <c r="C358" s="1">
        <v>4923.24</v>
      </c>
      <c r="D358" s="1">
        <v>4833.87</v>
      </c>
      <c r="E358" s="1">
        <v>4770.17</v>
      </c>
      <c r="F358" s="1">
        <v>4747.74</v>
      </c>
      <c r="G358" s="1">
        <v>4846.1400000000003</v>
      </c>
    </row>
    <row r="359" spans="1:7" x14ac:dyDescent="0.3">
      <c r="A359" s="3">
        <v>0.41388888888888797</v>
      </c>
      <c r="B359" s="1">
        <v>5071.9799999999996</v>
      </c>
      <c r="C359" s="1">
        <v>4943.8999999999996</v>
      </c>
      <c r="D359" s="1">
        <v>4848.0200000000004</v>
      </c>
      <c r="E359" s="1">
        <v>4778.18</v>
      </c>
      <c r="F359" s="1">
        <v>4753.05</v>
      </c>
      <c r="G359" s="1">
        <v>4855.53</v>
      </c>
    </row>
    <row r="360" spans="1:7" x14ac:dyDescent="0.3">
      <c r="A360" s="3">
        <v>0.41458333333333303</v>
      </c>
      <c r="B360" s="1">
        <v>5080.12</v>
      </c>
      <c r="C360" s="1">
        <v>4950.5</v>
      </c>
      <c r="D360" s="1">
        <v>4859.17</v>
      </c>
      <c r="E360" s="1">
        <v>4785.54</v>
      </c>
      <c r="F360" s="1">
        <v>4751.67</v>
      </c>
      <c r="G360" s="1">
        <v>4862.3500000000004</v>
      </c>
    </row>
    <row r="361" spans="1:7" x14ac:dyDescent="0.3">
      <c r="A361" s="3">
        <v>0.41527777777777702</v>
      </c>
      <c r="B361" s="1">
        <v>5096.21</v>
      </c>
      <c r="C361" s="1">
        <v>4957.6499999999996</v>
      </c>
      <c r="D361" s="1">
        <v>4854.87</v>
      </c>
      <c r="E361" s="1">
        <v>4805.13</v>
      </c>
      <c r="F361" s="1">
        <v>4757.32</v>
      </c>
      <c r="G361" s="1">
        <v>4868.59</v>
      </c>
    </row>
    <row r="362" spans="1:7" x14ac:dyDescent="0.3">
      <c r="A362" s="3">
        <v>0.41597222222222202</v>
      </c>
      <c r="B362" s="1">
        <v>5098.55</v>
      </c>
      <c r="C362" s="1">
        <v>4953.41</v>
      </c>
      <c r="D362" s="1">
        <v>4855.95</v>
      </c>
      <c r="E362" s="1">
        <v>4815.38</v>
      </c>
      <c r="F362" s="1">
        <v>4759.47</v>
      </c>
      <c r="G362" s="1">
        <v>4870.42</v>
      </c>
    </row>
    <row r="363" spans="1:7" x14ac:dyDescent="0.3">
      <c r="A363" s="3">
        <v>0.41666666666666602</v>
      </c>
      <c r="B363" s="1">
        <v>5112.74</v>
      </c>
      <c r="C363" s="1">
        <v>4950.2700000000004</v>
      </c>
      <c r="D363" s="1">
        <v>4860.63</v>
      </c>
      <c r="E363" s="1">
        <v>4817.32</v>
      </c>
      <c r="F363" s="1">
        <v>4772.07</v>
      </c>
      <c r="G363" s="1">
        <v>4876.99</v>
      </c>
    </row>
    <row r="364" spans="1:7" x14ac:dyDescent="0.3">
      <c r="A364" s="3">
        <v>0.41736111111111102</v>
      </c>
      <c r="B364" s="1">
        <v>5125.1499999999996</v>
      </c>
      <c r="C364" s="1">
        <v>4945.28</v>
      </c>
      <c r="D364" s="1">
        <v>4872.6899999999996</v>
      </c>
      <c r="E364" s="1">
        <v>4825.99</v>
      </c>
      <c r="F364" s="1">
        <v>4783.28</v>
      </c>
      <c r="G364" s="1">
        <v>4876.76</v>
      </c>
    </row>
    <row r="365" spans="1:7" x14ac:dyDescent="0.3">
      <c r="A365" s="3">
        <v>0.41805555555555501</v>
      </c>
      <c r="B365" s="1">
        <v>5131.6899999999996</v>
      </c>
      <c r="C365" s="1">
        <v>4952.7</v>
      </c>
      <c r="D365" s="1">
        <v>4884.33</v>
      </c>
      <c r="E365" s="1">
        <v>4842.49</v>
      </c>
      <c r="F365" s="1">
        <v>4785.93</v>
      </c>
      <c r="G365" s="1">
        <v>4881.7</v>
      </c>
    </row>
    <row r="366" spans="1:7" x14ac:dyDescent="0.3">
      <c r="A366" s="3">
        <v>0.41874999999999901</v>
      </c>
      <c r="B366" s="1">
        <v>5140.7700000000004</v>
      </c>
      <c r="C366" s="1">
        <v>4963.1000000000004</v>
      </c>
      <c r="D366" s="1">
        <v>4906.05</v>
      </c>
      <c r="E366" s="1">
        <v>4840.34</v>
      </c>
      <c r="F366" s="1">
        <v>4790.37</v>
      </c>
      <c r="G366" s="1">
        <v>4889.3599999999997</v>
      </c>
    </row>
    <row r="367" spans="1:7" x14ac:dyDescent="0.3">
      <c r="A367" s="3">
        <v>0.41944444444444401</v>
      </c>
      <c r="B367" s="1">
        <v>5148.18</v>
      </c>
      <c r="C367" s="1">
        <v>4975.3599999999997</v>
      </c>
      <c r="D367" s="1">
        <v>4925.47</v>
      </c>
      <c r="E367" s="1">
        <v>4837.2700000000004</v>
      </c>
      <c r="F367" s="1">
        <v>4788.54</v>
      </c>
      <c r="G367" s="1">
        <v>4900.8100000000004</v>
      </c>
    </row>
    <row r="368" spans="1:7" x14ac:dyDescent="0.3">
      <c r="A368" s="3">
        <v>0.42013888888888801</v>
      </c>
      <c r="B368" s="1">
        <v>5151.59</v>
      </c>
      <c r="C368" s="1">
        <v>4974.78</v>
      </c>
      <c r="D368" s="1">
        <v>4933</v>
      </c>
      <c r="E368" s="1">
        <v>4851.46</v>
      </c>
      <c r="F368" s="1">
        <v>4796.93</v>
      </c>
      <c r="G368" s="1">
        <v>4910.1000000000004</v>
      </c>
    </row>
    <row r="369" spans="1:7" x14ac:dyDescent="0.3">
      <c r="A369" s="3">
        <v>0.420833333333333</v>
      </c>
      <c r="B369" s="1">
        <v>5156.1899999999996</v>
      </c>
      <c r="C369" s="1">
        <v>4978.3100000000004</v>
      </c>
      <c r="D369" s="1">
        <v>4934.57</v>
      </c>
      <c r="E369" s="1">
        <v>4860.54</v>
      </c>
      <c r="F369" s="1">
        <v>4799.3999999999996</v>
      </c>
      <c r="G369" s="1">
        <v>4918.72</v>
      </c>
    </row>
    <row r="370" spans="1:7" x14ac:dyDescent="0.3">
      <c r="A370" s="3">
        <v>0.421527777777777</v>
      </c>
      <c r="B370" s="1">
        <v>5163.3599999999997</v>
      </c>
      <c r="C370" s="1">
        <v>4989.71</v>
      </c>
      <c r="D370" s="1">
        <v>4946.1099999999997</v>
      </c>
      <c r="E370" s="1">
        <v>4869.4799999999996</v>
      </c>
      <c r="F370" s="1">
        <v>4806.8900000000003</v>
      </c>
      <c r="G370" s="1">
        <v>4923.45</v>
      </c>
    </row>
    <row r="371" spans="1:7" x14ac:dyDescent="0.3">
      <c r="A371" s="3">
        <v>0.422222222222222</v>
      </c>
      <c r="B371" s="1">
        <v>5164.72</v>
      </c>
      <c r="C371" s="1">
        <v>5004.91</v>
      </c>
      <c r="D371" s="1">
        <v>4953.42</v>
      </c>
      <c r="E371" s="1">
        <v>4875.6099999999997</v>
      </c>
      <c r="F371" s="1">
        <v>4816.43</v>
      </c>
      <c r="G371" s="1">
        <v>4933.3500000000004</v>
      </c>
    </row>
    <row r="372" spans="1:7" x14ac:dyDescent="0.3">
      <c r="A372" s="3">
        <v>0.422916666666666</v>
      </c>
      <c r="B372" s="1">
        <v>5164.4399999999996</v>
      </c>
      <c r="C372" s="1">
        <v>5016.12</v>
      </c>
      <c r="D372" s="1">
        <v>4957.2</v>
      </c>
      <c r="E372" s="1">
        <v>4873.24</v>
      </c>
      <c r="F372" s="1">
        <v>4815.5</v>
      </c>
      <c r="G372" s="1">
        <v>4942.18</v>
      </c>
    </row>
    <row r="373" spans="1:7" x14ac:dyDescent="0.3">
      <c r="A373" s="3">
        <v>0.42361111111111099</v>
      </c>
      <c r="B373" s="1">
        <v>5169.8999999999996</v>
      </c>
      <c r="C373" s="1">
        <v>5027.5600000000004</v>
      </c>
      <c r="D373" s="1">
        <v>4969.29</v>
      </c>
      <c r="E373" s="1">
        <v>4894.47</v>
      </c>
      <c r="F373" s="1">
        <v>4816.7299999999996</v>
      </c>
      <c r="G373" s="1">
        <v>4941.74</v>
      </c>
    </row>
    <row r="374" spans="1:7" x14ac:dyDescent="0.3">
      <c r="A374" s="3">
        <v>0.42430555555555499</v>
      </c>
      <c r="B374" s="1">
        <v>5169.83</v>
      </c>
      <c r="C374" s="1">
        <v>5027.88</v>
      </c>
      <c r="D374" s="1">
        <v>4970.16</v>
      </c>
      <c r="E374" s="1">
        <v>4887.79</v>
      </c>
      <c r="F374" s="1">
        <v>4821.91</v>
      </c>
      <c r="G374" s="1">
        <v>4941.49</v>
      </c>
    </row>
    <row r="375" spans="1:7" x14ac:dyDescent="0.3">
      <c r="A375" s="3">
        <v>0.42499999999999899</v>
      </c>
      <c r="B375" s="1">
        <v>5170.25</v>
      </c>
      <c r="C375" s="1">
        <v>5021.8900000000003</v>
      </c>
      <c r="D375" s="1">
        <v>4971.33</v>
      </c>
      <c r="E375" s="1">
        <v>4870.2</v>
      </c>
      <c r="F375" s="1">
        <v>4828.62</v>
      </c>
      <c r="G375" s="1">
        <v>4944.8900000000003</v>
      </c>
    </row>
    <row r="376" spans="1:7" x14ac:dyDescent="0.3">
      <c r="A376" s="3">
        <v>0.42569444444444399</v>
      </c>
      <c r="B376" s="1">
        <v>5175.3</v>
      </c>
      <c r="C376" s="1">
        <v>5019.72</v>
      </c>
      <c r="D376" s="1">
        <v>4975.45</v>
      </c>
      <c r="E376" s="1">
        <v>4862.3900000000003</v>
      </c>
      <c r="F376" s="1">
        <v>4834.1899999999996</v>
      </c>
      <c r="G376" s="1">
        <v>4939.66</v>
      </c>
    </row>
    <row r="377" spans="1:7" x14ac:dyDescent="0.3">
      <c r="A377" s="3">
        <v>0.42638888888888798</v>
      </c>
      <c r="B377" s="1">
        <v>5177.2700000000004</v>
      </c>
      <c r="C377" s="1">
        <v>5038.37</v>
      </c>
      <c r="D377" s="1">
        <v>4975.91</v>
      </c>
      <c r="E377" s="1">
        <v>4873.72</v>
      </c>
      <c r="F377" s="1">
        <v>4840.13</v>
      </c>
      <c r="G377" s="1">
        <v>4940.18</v>
      </c>
    </row>
    <row r="378" spans="1:7" x14ac:dyDescent="0.3">
      <c r="A378" s="3">
        <v>0.42708333333333298</v>
      </c>
      <c r="B378" s="1">
        <v>5176.17</v>
      </c>
      <c r="C378" s="1">
        <v>5052.3999999999996</v>
      </c>
      <c r="D378" s="1">
        <v>4973.96</v>
      </c>
      <c r="E378" s="1">
        <v>4886.13</v>
      </c>
      <c r="F378" s="1">
        <v>4847.5600000000004</v>
      </c>
      <c r="G378" s="1">
        <v>4943.83</v>
      </c>
    </row>
    <row r="379" spans="1:7" x14ac:dyDescent="0.3">
      <c r="A379" s="3">
        <v>0.42777777777777698</v>
      </c>
      <c r="B379" s="1">
        <v>5172.8500000000004</v>
      </c>
      <c r="C379" s="1">
        <v>5056.74</v>
      </c>
      <c r="D379" s="1">
        <v>4967.87</v>
      </c>
      <c r="E379" s="1">
        <v>4887.17</v>
      </c>
      <c r="F379" s="1">
        <v>4844.8100000000004</v>
      </c>
      <c r="G379" s="1">
        <v>4954.66</v>
      </c>
    </row>
    <row r="380" spans="1:7" x14ac:dyDescent="0.3">
      <c r="A380" s="3">
        <v>0.42847222222222198</v>
      </c>
      <c r="B380" s="1">
        <v>5178.96</v>
      </c>
      <c r="C380" s="1">
        <v>5065.83</v>
      </c>
      <c r="D380" s="1">
        <v>4974.32</v>
      </c>
      <c r="E380" s="1">
        <v>4887.08</v>
      </c>
      <c r="F380" s="1">
        <v>4844.8100000000004</v>
      </c>
      <c r="G380" s="1">
        <v>4957.3100000000004</v>
      </c>
    </row>
    <row r="381" spans="1:7" x14ac:dyDescent="0.3">
      <c r="A381" s="3">
        <v>0.42916666666666597</v>
      </c>
      <c r="B381" s="1">
        <v>5186.8900000000003</v>
      </c>
      <c r="C381" s="1">
        <v>5064.17</v>
      </c>
      <c r="D381" s="1">
        <v>4978.6400000000003</v>
      </c>
      <c r="E381" s="1">
        <v>4883.3100000000004</v>
      </c>
      <c r="F381" s="1">
        <v>4841.8100000000004</v>
      </c>
      <c r="G381" s="1">
        <v>4961.46</v>
      </c>
    </row>
    <row r="382" spans="1:7" x14ac:dyDescent="0.3">
      <c r="A382" s="3">
        <v>0.42986111111111103</v>
      </c>
      <c r="B382" s="1">
        <v>5197.5200000000004</v>
      </c>
      <c r="C382" s="1">
        <v>5087.3100000000004</v>
      </c>
      <c r="D382" s="1">
        <v>4983.32</v>
      </c>
      <c r="E382" s="1">
        <v>4893.74</v>
      </c>
      <c r="F382" s="1">
        <v>4835.58</v>
      </c>
      <c r="G382" s="1">
        <v>4969.71</v>
      </c>
    </row>
    <row r="383" spans="1:7" x14ac:dyDescent="0.3">
      <c r="A383" s="3">
        <v>0.43055555555555503</v>
      </c>
      <c r="B383" s="1">
        <v>5195.49</v>
      </c>
      <c r="C383" s="1">
        <v>5097.58</v>
      </c>
      <c r="D383" s="1">
        <v>4977.63</v>
      </c>
      <c r="E383" s="1">
        <v>4891.8500000000004</v>
      </c>
      <c r="F383" s="1">
        <v>4834.42</v>
      </c>
      <c r="G383" s="1">
        <v>4975.6400000000003</v>
      </c>
    </row>
    <row r="384" spans="1:7" x14ac:dyDescent="0.3">
      <c r="A384" s="3">
        <v>0.43124999999999902</v>
      </c>
      <c r="B384" s="1">
        <v>5206.03</v>
      </c>
      <c r="C384" s="1">
        <v>5093.1899999999996</v>
      </c>
      <c r="D384" s="1">
        <v>4974.18</v>
      </c>
      <c r="E384" s="1">
        <v>4895.67</v>
      </c>
      <c r="F384" s="1">
        <v>4851.4399999999996</v>
      </c>
      <c r="G384" s="1">
        <v>4987.3</v>
      </c>
    </row>
    <row r="385" spans="1:7" x14ac:dyDescent="0.3">
      <c r="A385" s="3">
        <v>0.43194444444444402</v>
      </c>
      <c r="B385" s="1">
        <v>5203.8100000000004</v>
      </c>
      <c r="C385" s="1">
        <v>5099.7299999999996</v>
      </c>
      <c r="D385" s="1">
        <v>4976.22</v>
      </c>
      <c r="E385" s="1">
        <v>4897.3599999999997</v>
      </c>
      <c r="F385" s="1">
        <v>4849.03</v>
      </c>
      <c r="G385" s="1">
        <v>4992.05</v>
      </c>
    </row>
    <row r="386" spans="1:7" x14ac:dyDescent="0.3">
      <c r="A386" s="3">
        <v>0.43263888888888802</v>
      </c>
      <c r="B386" s="1">
        <v>5206.41</v>
      </c>
      <c r="C386" s="1">
        <v>5106.5600000000004</v>
      </c>
      <c r="E386" s="1">
        <v>4894.3599999999997</v>
      </c>
      <c r="F386" s="1">
        <v>4850.07</v>
      </c>
      <c r="G386" s="1">
        <v>4992.21</v>
      </c>
    </row>
    <row r="387" spans="1:7" x14ac:dyDescent="0.3">
      <c r="A387" s="3">
        <v>0.43333333333333302</v>
      </c>
      <c r="B387" s="1">
        <v>5207.62</v>
      </c>
      <c r="C387" s="1">
        <v>5108.29</v>
      </c>
      <c r="D387" s="1">
        <v>4967.0200000000004</v>
      </c>
      <c r="E387" s="1">
        <v>4902.84</v>
      </c>
      <c r="F387" s="1">
        <v>4849.01</v>
      </c>
      <c r="G387" s="1">
        <v>4996.71</v>
      </c>
    </row>
    <row r="388" spans="1:7" x14ac:dyDescent="0.3">
      <c r="A388" s="3">
        <v>0.43402777777777701</v>
      </c>
      <c r="B388" s="1">
        <v>5208.28</v>
      </c>
      <c r="C388" s="1">
        <v>5108.8500000000004</v>
      </c>
      <c r="D388" s="1">
        <v>4960.41</v>
      </c>
      <c r="E388" s="1">
        <v>4891.63</v>
      </c>
      <c r="F388" s="1">
        <v>4854.12</v>
      </c>
      <c r="G388" s="1">
        <v>5002.04</v>
      </c>
    </row>
    <row r="389" spans="1:7" x14ac:dyDescent="0.3">
      <c r="A389" s="3">
        <v>0.43472222222222201</v>
      </c>
      <c r="B389" s="1">
        <v>5201.7299999999996</v>
      </c>
      <c r="C389" s="1">
        <v>5065.5200000000004</v>
      </c>
      <c r="D389" s="1">
        <v>4959.4399999999996</v>
      </c>
      <c r="E389" s="1">
        <v>4931.84</v>
      </c>
      <c r="F389" s="1">
        <v>4850.66</v>
      </c>
      <c r="G389" s="1">
        <v>4999.0600000000004</v>
      </c>
    </row>
    <row r="390" spans="1:7" x14ac:dyDescent="0.3">
      <c r="A390" s="3">
        <v>0.43541666666666601</v>
      </c>
      <c r="B390" s="1">
        <v>5205.74</v>
      </c>
      <c r="C390" s="1">
        <v>5079.45</v>
      </c>
      <c r="D390" s="1">
        <v>4969.8100000000004</v>
      </c>
      <c r="E390" s="1">
        <v>4930.0200000000004</v>
      </c>
      <c r="F390" s="1">
        <v>4869.59</v>
      </c>
      <c r="G390" s="1">
        <v>5002.92</v>
      </c>
    </row>
    <row r="391" spans="1:7" x14ac:dyDescent="0.3">
      <c r="A391" s="3">
        <v>0.43611111111111001</v>
      </c>
      <c r="B391" s="1">
        <v>5212.66</v>
      </c>
      <c r="C391" s="1">
        <v>5082.43</v>
      </c>
      <c r="D391" s="1">
        <v>4965.25</v>
      </c>
      <c r="E391" s="1">
        <v>4930.5600000000004</v>
      </c>
      <c r="F391" s="1">
        <v>4872.4799999999996</v>
      </c>
      <c r="G391" s="1">
        <v>5004.18</v>
      </c>
    </row>
    <row r="392" spans="1:7" x14ac:dyDescent="0.3">
      <c r="A392" s="3">
        <v>0.436805555555555</v>
      </c>
      <c r="B392" s="1">
        <v>5218.46</v>
      </c>
      <c r="C392" s="1">
        <v>5064.12</v>
      </c>
      <c r="D392" s="1">
        <v>4970.51</v>
      </c>
      <c r="E392" s="1">
        <v>4924.12</v>
      </c>
      <c r="F392" s="1">
        <v>4876.9799999999996</v>
      </c>
      <c r="G392" s="1">
        <v>5001.79</v>
      </c>
    </row>
    <row r="393" spans="1:7" x14ac:dyDescent="0.3">
      <c r="A393" s="3">
        <v>0.437499999999999</v>
      </c>
      <c r="B393" s="1">
        <v>5224.67</v>
      </c>
      <c r="C393" s="1">
        <v>5066.8599999999997</v>
      </c>
      <c r="D393" s="1">
        <v>4979.45</v>
      </c>
      <c r="E393" s="1">
        <v>4934.82</v>
      </c>
      <c r="F393" s="1">
        <v>4880.1499999999996</v>
      </c>
      <c r="G393" s="1">
        <v>5002.22</v>
      </c>
    </row>
    <row r="394" spans="1:7" x14ac:dyDescent="0.3">
      <c r="A394" s="3">
        <v>0.438194444444444</v>
      </c>
      <c r="B394" s="1">
        <v>5228.1000000000004</v>
      </c>
      <c r="C394" s="1">
        <v>5081.7700000000004</v>
      </c>
      <c r="D394" s="1">
        <v>4977.28</v>
      </c>
      <c r="E394" s="1">
        <v>4937.68</v>
      </c>
      <c r="F394" s="1">
        <v>4890.22</v>
      </c>
      <c r="G394" s="1">
        <v>5002.49</v>
      </c>
    </row>
    <row r="395" spans="1:7" x14ac:dyDescent="0.3">
      <c r="A395" s="3">
        <v>0.438888888888888</v>
      </c>
      <c r="B395" s="1">
        <v>5231.8900000000003</v>
      </c>
      <c r="C395" s="1">
        <v>5079.9399999999996</v>
      </c>
      <c r="D395" s="1">
        <v>4988.6099999999997</v>
      </c>
      <c r="E395" s="1">
        <v>4941.26</v>
      </c>
      <c r="F395" s="1">
        <v>4885.9399999999996</v>
      </c>
      <c r="G395" s="1">
        <v>5000.1899999999996</v>
      </c>
    </row>
    <row r="396" spans="1:7" x14ac:dyDescent="0.3">
      <c r="A396" s="3">
        <v>0.43958333333333299</v>
      </c>
      <c r="B396" s="1">
        <v>5232.07</v>
      </c>
      <c r="C396" s="1">
        <v>5088.3999999999996</v>
      </c>
      <c r="D396" s="1">
        <v>4997.21</v>
      </c>
      <c r="E396" s="1">
        <v>4939.57</v>
      </c>
      <c r="F396" s="1">
        <v>4888.66</v>
      </c>
      <c r="G396" s="1">
        <v>5003.3100000000004</v>
      </c>
    </row>
    <row r="397" spans="1:7" x14ac:dyDescent="0.3">
      <c r="A397" s="3">
        <v>0.44027777777777699</v>
      </c>
      <c r="B397" s="1">
        <v>5236.34</v>
      </c>
      <c r="C397" s="1">
        <v>5116.3500000000004</v>
      </c>
      <c r="D397" s="1">
        <v>4996.17</v>
      </c>
      <c r="E397" s="1">
        <v>4927.07</v>
      </c>
      <c r="F397" s="1">
        <v>4885.04</v>
      </c>
      <c r="G397" s="1">
        <v>5008.7</v>
      </c>
    </row>
    <row r="398" spans="1:7" x14ac:dyDescent="0.3">
      <c r="A398" s="3">
        <v>0.44097222222222199</v>
      </c>
      <c r="C398" s="1">
        <v>5134.2700000000004</v>
      </c>
      <c r="D398" s="1">
        <v>5002.58</v>
      </c>
      <c r="E398" s="1">
        <v>4959.3</v>
      </c>
      <c r="F398" s="1">
        <v>4905.96</v>
      </c>
      <c r="G398" s="1">
        <v>5010.5</v>
      </c>
    </row>
    <row r="399" spans="1:7" x14ac:dyDescent="0.3">
      <c r="A399" s="3">
        <v>0.44166666666666599</v>
      </c>
      <c r="B399" s="1">
        <v>5229.46</v>
      </c>
      <c r="C399" s="1">
        <v>5131.79</v>
      </c>
      <c r="D399" s="1">
        <v>5017.67</v>
      </c>
      <c r="E399" s="1">
        <v>4958.62</v>
      </c>
      <c r="F399" s="1">
        <v>4897.6400000000003</v>
      </c>
      <c r="G399" s="1">
        <v>5012.1499999999996</v>
      </c>
    </row>
    <row r="400" spans="1:7" x14ac:dyDescent="0.3">
      <c r="A400" s="3">
        <v>0.44236111111110998</v>
      </c>
      <c r="B400" s="1">
        <v>5226.53</v>
      </c>
      <c r="C400" s="1">
        <v>5135.0600000000004</v>
      </c>
      <c r="D400" s="1">
        <v>5026.58</v>
      </c>
      <c r="E400" s="1">
        <v>4958.5200000000004</v>
      </c>
      <c r="F400" s="1">
        <v>4901.62</v>
      </c>
      <c r="G400" s="1">
        <v>5018.1000000000004</v>
      </c>
    </row>
    <row r="401" spans="1:7" x14ac:dyDescent="0.3">
      <c r="A401" s="3">
        <v>0.44305555555555498</v>
      </c>
      <c r="B401" s="1">
        <v>5226.95</v>
      </c>
      <c r="C401" s="1">
        <v>5154.5200000000004</v>
      </c>
      <c r="D401" s="1">
        <v>5041.8599999999997</v>
      </c>
      <c r="E401" s="1">
        <v>4962.32</v>
      </c>
      <c r="F401" s="1">
        <v>4895.59</v>
      </c>
      <c r="G401" s="1">
        <v>5028.1400000000003</v>
      </c>
    </row>
    <row r="402" spans="1:7" x14ac:dyDescent="0.3">
      <c r="A402" s="3">
        <v>0.44374999999999898</v>
      </c>
      <c r="B402" s="1">
        <v>5230.58</v>
      </c>
      <c r="C402" s="1">
        <v>5169.55</v>
      </c>
      <c r="D402" s="1">
        <v>5043.2</v>
      </c>
      <c r="E402" s="1">
        <v>4970.54</v>
      </c>
      <c r="F402" s="1">
        <v>4910.01</v>
      </c>
      <c r="G402" s="1">
        <v>5041.26</v>
      </c>
    </row>
    <row r="403" spans="1:7" x14ac:dyDescent="0.3">
      <c r="A403" s="3">
        <v>0.44444444444444398</v>
      </c>
      <c r="B403" s="1">
        <v>5233.05</v>
      </c>
      <c r="C403" s="1">
        <v>5160.78</v>
      </c>
      <c r="D403" s="1">
        <v>5056.0600000000004</v>
      </c>
      <c r="E403" s="1">
        <v>4987.17</v>
      </c>
      <c r="F403" s="1">
        <v>4912.41</v>
      </c>
      <c r="G403" s="1">
        <v>5048.6000000000004</v>
      </c>
    </row>
    <row r="404" spans="1:7" x14ac:dyDescent="0.3">
      <c r="A404" s="3">
        <v>0.44513888888888797</v>
      </c>
      <c r="B404" s="1">
        <v>5234.59</v>
      </c>
      <c r="C404" s="1">
        <v>5170.6899999999996</v>
      </c>
      <c r="D404" s="1">
        <v>5053.17</v>
      </c>
      <c r="E404" s="1">
        <v>4974.5600000000004</v>
      </c>
      <c r="F404" s="1">
        <v>4916.28</v>
      </c>
      <c r="G404" s="1">
        <v>5043.53</v>
      </c>
    </row>
    <row r="405" spans="1:7" x14ac:dyDescent="0.3">
      <c r="A405" s="3">
        <v>0.44583333333333303</v>
      </c>
      <c r="B405" s="1">
        <v>5242.66</v>
      </c>
      <c r="C405" s="1">
        <v>5181.1099999999997</v>
      </c>
      <c r="D405" s="1">
        <v>5053.2700000000004</v>
      </c>
      <c r="E405" s="1">
        <v>4971.12</v>
      </c>
      <c r="F405" s="1">
        <v>4928.62</v>
      </c>
      <c r="G405" s="1">
        <v>5056.1499999999996</v>
      </c>
    </row>
    <row r="406" spans="1:7" x14ac:dyDescent="0.3">
      <c r="A406" s="3">
        <v>0.44652777777777702</v>
      </c>
      <c r="B406" s="1">
        <v>5249.29</v>
      </c>
      <c r="C406" s="1">
        <v>5172.54</v>
      </c>
      <c r="D406" s="1">
        <v>5032.74</v>
      </c>
      <c r="E406" s="1">
        <v>4977.24</v>
      </c>
      <c r="F406" s="1">
        <v>4924.9799999999996</v>
      </c>
      <c r="G406" s="1">
        <v>5053.16</v>
      </c>
    </row>
    <row r="407" spans="1:7" x14ac:dyDescent="0.3">
      <c r="A407" s="3">
        <v>0.44722222222222202</v>
      </c>
      <c r="B407" s="1">
        <v>5252.04</v>
      </c>
      <c r="C407" s="1">
        <v>5177.32</v>
      </c>
      <c r="D407" s="1">
        <v>5035.32</v>
      </c>
      <c r="E407" s="1">
        <v>4984.1499999999996</v>
      </c>
      <c r="F407" s="1">
        <v>4920.8</v>
      </c>
      <c r="G407" s="1">
        <v>5063.13</v>
      </c>
    </row>
    <row r="408" spans="1:7" x14ac:dyDescent="0.3">
      <c r="A408" s="3">
        <v>0.44791666666666602</v>
      </c>
      <c r="B408" s="1">
        <v>5248.97</v>
      </c>
      <c r="C408" s="1">
        <v>5155.7700000000004</v>
      </c>
      <c r="D408" s="1">
        <v>5041.7299999999996</v>
      </c>
      <c r="E408" s="1">
        <v>4990.54</v>
      </c>
      <c r="F408" s="1">
        <v>4936.38</v>
      </c>
      <c r="G408" s="1">
        <v>5073.1099999999997</v>
      </c>
    </row>
    <row r="409" spans="1:7" x14ac:dyDescent="0.3">
      <c r="A409" s="3">
        <v>0.44861111111111002</v>
      </c>
      <c r="B409" s="1">
        <v>5252.3</v>
      </c>
      <c r="C409" s="1">
        <v>5144.42</v>
      </c>
      <c r="D409" s="1">
        <v>5056.1899999999996</v>
      </c>
      <c r="F409" s="1">
        <v>4917.95</v>
      </c>
      <c r="G409" s="1">
        <v>5086.62</v>
      </c>
    </row>
    <row r="410" spans="1:7" x14ac:dyDescent="0.3">
      <c r="A410" s="3">
        <v>0.44930555555555501</v>
      </c>
      <c r="B410" s="1">
        <v>5255.24</v>
      </c>
      <c r="C410" s="1">
        <v>5139.8599999999997</v>
      </c>
      <c r="D410" s="1">
        <v>5060.8500000000004</v>
      </c>
      <c r="E410" s="1">
        <v>4983.47</v>
      </c>
      <c r="F410" s="1">
        <v>4924.8999999999996</v>
      </c>
      <c r="G410" s="1">
        <v>5088.76</v>
      </c>
    </row>
    <row r="411" spans="1:7" x14ac:dyDescent="0.3">
      <c r="A411" s="3">
        <v>0.44999999999999901</v>
      </c>
      <c r="B411" s="1">
        <v>5256.2</v>
      </c>
      <c r="C411" s="1">
        <v>5147.66</v>
      </c>
      <c r="D411" s="1">
        <v>5059.3999999999996</v>
      </c>
      <c r="E411" s="1">
        <v>4981.3100000000004</v>
      </c>
      <c r="F411" s="1">
        <v>4934.7700000000004</v>
      </c>
      <c r="G411" s="1">
        <v>5087.5200000000004</v>
      </c>
    </row>
    <row r="412" spans="1:7" x14ac:dyDescent="0.3">
      <c r="A412" s="3">
        <v>0.45069444444444401</v>
      </c>
      <c r="B412" s="1">
        <v>5252.46</v>
      </c>
      <c r="C412" s="1">
        <v>5133.8</v>
      </c>
      <c r="D412" s="1">
        <v>5061.97</v>
      </c>
      <c r="E412" s="1">
        <v>4999.03</v>
      </c>
      <c r="F412" s="1">
        <v>4924.7700000000004</v>
      </c>
      <c r="G412" s="1">
        <v>5085.66</v>
      </c>
    </row>
    <row r="413" spans="1:7" x14ac:dyDescent="0.3">
      <c r="A413" s="3">
        <v>0.45138888888888801</v>
      </c>
      <c r="B413" s="1">
        <v>5255.36</v>
      </c>
      <c r="C413" s="1">
        <v>5127.08</v>
      </c>
      <c r="D413" s="1">
        <v>5049.09</v>
      </c>
      <c r="E413" s="1">
        <v>5002.16</v>
      </c>
      <c r="F413" s="1">
        <v>4930.29</v>
      </c>
      <c r="G413" s="1">
        <v>5093.62</v>
      </c>
    </row>
    <row r="414" spans="1:7" x14ac:dyDescent="0.3">
      <c r="A414" s="3">
        <v>0.452083333333333</v>
      </c>
      <c r="B414" s="1">
        <v>5258.04</v>
      </c>
      <c r="C414" s="1">
        <v>5127.0200000000004</v>
      </c>
      <c r="D414" s="1">
        <v>5042.5200000000004</v>
      </c>
      <c r="E414" s="1">
        <v>5006.95</v>
      </c>
      <c r="F414" s="1">
        <v>4938.0600000000004</v>
      </c>
      <c r="G414" s="1">
        <v>5096.04</v>
      </c>
    </row>
    <row r="415" spans="1:7" x14ac:dyDescent="0.3">
      <c r="A415" s="3">
        <v>0.452777777777777</v>
      </c>
      <c r="B415" s="1">
        <v>5258.69</v>
      </c>
      <c r="C415" s="1">
        <v>5110.25</v>
      </c>
      <c r="D415" s="1">
        <v>5053.37</v>
      </c>
      <c r="E415" s="1">
        <v>5008.8100000000004</v>
      </c>
      <c r="F415" s="1">
        <v>4946.72</v>
      </c>
      <c r="G415" s="1">
        <v>5102.68</v>
      </c>
    </row>
    <row r="416" spans="1:7" x14ac:dyDescent="0.3">
      <c r="A416" s="3">
        <v>0.453472222222222</v>
      </c>
      <c r="B416" s="1">
        <v>5260.94</v>
      </c>
      <c r="C416" s="1">
        <v>5108.5600000000004</v>
      </c>
      <c r="D416" s="1">
        <v>5055.1400000000003</v>
      </c>
      <c r="E416" s="1">
        <v>5018.5200000000004</v>
      </c>
      <c r="F416" s="1">
        <v>4950.63</v>
      </c>
      <c r="G416" s="1">
        <v>5104.93</v>
      </c>
    </row>
    <row r="417" spans="1:7" x14ac:dyDescent="0.3">
      <c r="A417" s="3">
        <v>0.454166666666666</v>
      </c>
      <c r="B417" s="1">
        <v>5264.85</v>
      </c>
      <c r="C417" s="1">
        <v>5115.3100000000004</v>
      </c>
      <c r="D417" s="1">
        <v>5058.72</v>
      </c>
      <c r="E417" s="1">
        <v>5019.5200000000004</v>
      </c>
      <c r="F417" s="1">
        <v>4955.58</v>
      </c>
      <c r="G417" s="1">
        <v>5100.78</v>
      </c>
    </row>
    <row r="418" spans="1:7" x14ac:dyDescent="0.3">
      <c r="A418" s="3">
        <v>0.45486111111110999</v>
      </c>
      <c r="B418" s="1">
        <v>5266.15</v>
      </c>
      <c r="C418" s="1">
        <v>5112.7</v>
      </c>
      <c r="D418" s="1">
        <v>5046.32</v>
      </c>
      <c r="E418" s="1">
        <v>5019.2</v>
      </c>
      <c r="F418" s="1">
        <v>4955.8100000000004</v>
      </c>
      <c r="G418" s="1">
        <v>5106.55</v>
      </c>
    </row>
    <row r="419" spans="1:7" x14ac:dyDescent="0.3">
      <c r="A419" s="3">
        <v>0.45555555555555499</v>
      </c>
      <c r="B419" s="1">
        <v>5265.86</v>
      </c>
      <c r="C419" s="1">
        <v>5116.68</v>
      </c>
      <c r="D419" s="1">
        <v>5051.1099999999997</v>
      </c>
      <c r="E419" s="1">
        <v>5020.8900000000003</v>
      </c>
      <c r="F419" s="1">
        <v>4961.0600000000004</v>
      </c>
      <c r="G419" s="1">
        <v>5109.1000000000004</v>
      </c>
    </row>
    <row r="420" spans="1:7" x14ac:dyDescent="0.3">
      <c r="A420" s="3">
        <v>0.45624999999999899</v>
      </c>
      <c r="B420" s="1">
        <v>5263.66</v>
      </c>
      <c r="C420" s="1">
        <v>5133.6000000000004</v>
      </c>
      <c r="D420" s="1">
        <v>5061.7</v>
      </c>
      <c r="E420" s="1">
        <v>5014.54</v>
      </c>
      <c r="F420" s="1">
        <v>4977.8500000000004</v>
      </c>
      <c r="G420" s="1">
        <v>5104.41</v>
      </c>
    </row>
    <row r="421" spans="1:7" x14ac:dyDescent="0.3">
      <c r="A421" s="3">
        <v>0.45694444444444399</v>
      </c>
      <c r="B421" s="1">
        <v>5257.21</v>
      </c>
      <c r="C421" s="1">
        <v>5136.1499999999996</v>
      </c>
      <c r="D421" s="1">
        <v>5090.4399999999996</v>
      </c>
      <c r="E421" s="1">
        <v>5030.49</v>
      </c>
      <c r="F421" s="1">
        <v>4990.09</v>
      </c>
      <c r="G421" s="1">
        <v>5116.84</v>
      </c>
    </row>
    <row r="422" spans="1:7" x14ac:dyDescent="0.3">
      <c r="A422" s="3">
        <v>0.45763888888888798</v>
      </c>
      <c r="B422" s="1">
        <v>5259.89</v>
      </c>
      <c r="C422" s="1">
        <v>5127.6899999999996</v>
      </c>
      <c r="D422" s="1">
        <v>5091</v>
      </c>
      <c r="E422" s="1">
        <v>5021.4399999999996</v>
      </c>
      <c r="F422" s="1">
        <v>4998.8599999999997</v>
      </c>
      <c r="G422" s="1">
        <v>5132.6099999999997</v>
      </c>
    </row>
    <row r="423" spans="1:7" x14ac:dyDescent="0.3">
      <c r="A423" s="3">
        <v>0.45833333333333298</v>
      </c>
      <c r="B423" s="1">
        <v>5279.75</v>
      </c>
      <c r="C423" s="1">
        <v>5139.04</v>
      </c>
      <c r="D423" s="1">
        <v>5107.5</v>
      </c>
      <c r="E423" s="1">
        <v>5028.99</v>
      </c>
      <c r="F423" s="1">
        <v>4992.71</v>
      </c>
      <c r="G423" s="1">
        <v>5128.03</v>
      </c>
    </row>
    <row r="424" spans="1:7" x14ac:dyDescent="0.3">
      <c r="A424" s="3">
        <v>0.45902777777777698</v>
      </c>
      <c r="B424" s="1">
        <v>5281.86</v>
      </c>
      <c r="C424" s="1">
        <v>5146.17</v>
      </c>
      <c r="D424" s="1">
        <v>5103.66</v>
      </c>
      <c r="E424" s="1">
        <v>5044.25</v>
      </c>
      <c r="F424" s="1">
        <v>4991.1400000000003</v>
      </c>
      <c r="G424" s="1">
        <v>5119.79</v>
      </c>
    </row>
    <row r="425" spans="1:7" x14ac:dyDescent="0.3">
      <c r="A425" s="3">
        <v>0.45972222222222198</v>
      </c>
      <c r="B425" s="1">
        <v>5278.64</v>
      </c>
      <c r="C425" s="1">
        <v>5129.43</v>
      </c>
      <c r="D425" s="1">
        <v>5107.17</v>
      </c>
      <c r="E425" s="1">
        <v>5044.6099999999997</v>
      </c>
      <c r="F425" s="1">
        <v>5004.3900000000003</v>
      </c>
      <c r="G425" s="1">
        <v>5119.9399999999996</v>
      </c>
    </row>
    <row r="426" spans="1:7" x14ac:dyDescent="0.3">
      <c r="A426" s="3">
        <v>0.46041666666666597</v>
      </c>
      <c r="B426" s="1">
        <v>5277.68</v>
      </c>
      <c r="C426" s="1">
        <v>5133.71</v>
      </c>
      <c r="D426" s="1">
        <v>5119.2700000000004</v>
      </c>
      <c r="E426" s="1">
        <v>5052.1499999999996</v>
      </c>
      <c r="F426" s="1">
        <v>4998.25</v>
      </c>
      <c r="G426" s="1">
        <v>5125.87</v>
      </c>
    </row>
    <row r="427" spans="1:7" x14ac:dyDescent="0.3">
      <c r="A427" s="3">
        <v>0.46111111111110997</v>
      </c>
      <c r="B427" s="1">
        <v>5284.87</v>
      </c>
      <c r="C427" s="1">
        <v>5139.12</v>
      </c>
      <c r="D427" s="1">
        <v>5125.5</v>
      </c>
      <c r="E427" s="1">
        <v>5050.1099999999997</v>
      </c>
      <c r="F427" s="1">
        <v>4996.55</v>
      </c>
      <c r="G427" s="1">
        <v>5118.54</v>
      </c>
    </row>
    <row r="428" spans="1:7" x14ac:dyDescent="0.3">
      <c r="A428" s="3">
        <v>0.46180555555555503</v>
      </c>
      <c r="B428" s="1">
        <v>5285.18</v>
      </c>
      <c r="C428" s="1">
        <v>5142.6899999999996</v>
      </c>
      <c r="D428" s="1">
        <v>5113.46</v>
      </c>
      <c r="E428" s="1">
        <v>5047.34</v>
      </c>
    </row>
    <row r="429" spans="1:7" x14ac:dyDescent="0.3">
      <c r="A429" s="3">
        <v>0.46249999999999902</v>
      </c>
      <c r="B429" s="1">
        <v>5283.27</v>
      </c>
      <c r="C429" s="1">
        <v>5140.42</v>
      </c>
      <c r="D429" s="1">
        <v>5112.49</v>
      </c>
      <c r="E429" s="1">
        <v>5054.95</v>
      </c>
      <c r="F429" s="1">
        <v>5027.66</v>
      </c>
      <c r="G429" s="1">
        <v>5127.3</v>
      </c>
    </row>
    <row r="430" spans="1:7" x14ac:dyDescent="0.3">
      <c r="A430" s="3">
        <v>0.46319444444444402</v>
      </c>
      <c r="B430" s="1">
        <v>5287.78</v>
      </c>
      <c r="C430" s="1">
        <v>5132.5600000000004</v>
      </c>
      <c r="D430" s="1">
        <v>5104.17</v>
      </c>
      <c r="E430" s="1">
        <v>5058.74</v>
      </c>
      <c r="F430" s="1">
        <v>5037.1499999999996</v>
      </c>
      <c r="G430" s="1">
        <v>5135.17</v>
      </c>
    </row>
    <row r="431" spans="1:7" x14ac:dyDescent="0.3">
      <c r="A431" s="3">
        <v>0.46388888888888802</v>
      </c>
      <c r="B431" s="1">
        <v>5289.42</v>
      </c>
      <c r="C431" s="1">
        <v>5139.6400000000003</v>
      </c>
      <c r="D431" s="1">
        <v>5111.1499999999996</v>
      </c>
      <c r="E431" s="1">
        <v>5065.12</v>
      </c>
      <c r="F431" s="1">
        <v>5040.54</v>
      </c>
      <c r="G431" s="1">
        <v>5150.72</v>
      </c>
    </row>
    <row r="432" spans="1:7" x14ac:dyDescent="0.3">
      <c r="A432" s="3">
        <v>0.46458333333333302</v>
      </c>
      <c r="B432" s="1">
        <v>5292.63</v>
      </c>
      <c r="C432" s="1">
        <v>5139.1400000000003</v>
      </c>
      <c r="D432" s="1">
        <v>5124.67</v>
      </c>
      <c r="E432" s="1">
        <v>5059.38</v>
      </c>
      <c r="F432" s="1">
        <v>5045.3</v>
      </c>
      <c r="G432" s="1">
        <v>5145.04</v>
      </c>
    </row>
    <row r="433" spans="1:7" x14ac:dyDescent="0.3">
      <c r="A433" s="3">
        <v>0.46527777777777701</v>
      </c>
      <c r="B433" s="1">
        <v>5296.41</v>
      </c>
      <c r="C433" s="1">
        <v>5133.3100000000004</v>
      </c>
      <c r="D433" s="1">
        <v>5125.71</v>
      </c>
      <c r="E433" s="1">
        <v>5051.18</v>
      </c>
      <c r="F433" s="1">
        <v>5042.5200000000004</v>
      </c>
      <c r="G433" s="1">
        <v>5149.16</v>
      </c>
    </row>
    <row r="434" spans="1:7" x14ac:dyDescent="0.3">
      <c r="A434" s="3">
        <v>0.46597222222222101</v>
      </c>
      <c r="B434" s="1">
        <v>5302.81</v>
      </c>
      <c r="C434" s="1">
        <v>5135.0200000000004</v>
      </c>
      <c r="D434" s="1">
        <v>5128.6499999999996</v>
      </c>
      <c r="E434" s="1">
        <v>5045.92</v>
      </c>
      <c r="F434" s="1">
        <v>5044.09</v>
      </c>
      <c r="G434" s="1">
        <v>5146.9799999999996</v>
      </c>
    </row>
    <row r="435" spans="1:7" x14ac:dyDescent="0.3">
      <c r="A435" s="3">
        <v>0.46666666666666601</v>
      </c>
      <c r="B435" s="1">
        <v>5307.38</v>
      </c>
      <c r="C435" s="1">
        <v>5139.8500000000004</v>
      </c>
      <c r="D435" s="1">
        <v>5128.0200000000004</v>
      </c>
      <c r="E435" s="1">
        <v>5053.01</v>
      </c>
      <c r="F435" s="1">
        <v>5039.8900000000003</v>
      </c>
      <c r="G435" s="1">
        <v>5139.01</v>
      </c>
    </row>
    <row r="436" spans="1:7" x14ac:dyDescent="0.3">
      <c r="A436" s="3">
        <v>0.46736111111111001</v>
      </c>
      <c r="B436" s="1">
        <v>5297.46</v>
      </c>
      <c r="C436" s="1">
        <v>5141.91</v>
      </c>
      <c r="D436" s="1">
        <v>5130.21</v>
      </c>
      <c r="E436" s="1">
        <v>5061.5200000000004</v>
      </c>
      <c r="F436" s="1">
        <v>5034.6000000000004</v>
      </c>
      <c r="G436" s="1">
        <v>5147.7299999999996</v>
      </c>
    </row>
    <row r="437" spans="1:7" x14ac:dyDescent="0.3">
      <c r="A437" s="3">
        <v>0.468055555555555</v>
      </c>
      <c r="B437" s="1">
        <v>5293.54</v>
      </c>
      <c r="C437" s="1">
        <v>5149.49</v>
      </c>
      <c r="D437" s="1">
        <v>5127.62</v>
      </c>
      <c r="E437" s="1">
        <v>5056.8</v>
      </c>
      <c r="F437" s="1">
        <v>5037.83</v>
      </c>
      <c r="G437" s="1">
        <v>5153.12</v>
      </c>
    </row>
    <row r="438" spans="1:7" x14ac:dyDescent="0.3">
      <c r="A438" s="3">
        <v>0.468749999999999</v>
      </c>
      <c r="B438" s="1">
        <v>5292.29</v>
      </c>
      <c r="C438" s="1">
        <v>5158.1000000000004</v>
      </c>
      <c r="D438" s="1">
        <v>5130.2700000000004</v>
      </c>
      <c r="E438" s="1">
        <v>5049.99</v>
      </c>
      <c r="F438" s="1">
        <v>5039.1000000000004</v>
      </c>
      <c r="G438" s="1">
        <v>5162.3100000000004</v>
      </c>
    </row>
    <row r="439" spans="1:7" x14ac:dyDescent="0.3">
      <c r="A439" s="3">
        <v>0.469444444444444</v>
      </c>
      <c r="B439" s="1">
        <v>5289.36</v>
      </c>
      <c r="C439" s="1">
        <v>5181.42</v>
      </c>
      <c r="D439" s="1">
        <v>5123.25</v>
      </c>
      <c r="E439" s="1">
        <v>5061.6899999999996</v>
      </c>
      <c r="F439" s="1">
        <v>5042.5</v>
      </c>
      <c r="G439" s="1">
        <v>5168.47</v>
      </c>
    </row>
    <row r="440" spans="1:7" x14ac:dyDescent="0.3">
      <c r="A440" s="3">
        <v>0.470138888888888</v>
      </c>
      <c r="B440" s="1">
        <v>5288.3</v>
      </c>
      <c r="C440" s="1">
        <v>5180.45</v>
      </c>
      <c r="D440" s="1">
        <v>5119.28</v>
      </c>
      <c r="E440" s="1">
        <v>5073.12</v>
      </c>
      <c r="F440" s="1">
        <v>5051.63</v>
      </c>
      <c r="G440" s="1">
        <v>5160.5200000000004</v>
      </c>
    </row>
    <row r="441" spans="1:7" x14ac:dyDescent="0.3">
      <c r="A441" s="3">
        <v>0.47083333333333299</v>
      </c>
      <c r="B441" s="1">
        <v>5290.81</v>
      </c>
      <c r="C441" s="1">
        <v>5181.1899999999996</v>
      </c>
      <c r="D441" s="1">
        <v>5109.32</v>
      </c>
      <c r="E441" s="1">
        <v>5081.3599999999997</v>
      </c>
      <c r="F441" s="1">
        <v>5071.68</v>
      </c>
      <c r="G441" s="1">
        <v>5172.5200000000004</v>
      </c>
    </row>
    <row r="442" spans="1:7" x14ac:dyDescent="0.3">
      <c r="A442" s="3">
        <v>0.47152777777777699</v>
      </c>
      <c r="B442" s="1">
        <v>5293.28</v>
      </c>
      <c r="C442" s="1">
        <v>5181.08</v>
      </c>
      <c r="D442" s="1">
        <v>5092.88</v>
      </c>
      <c r="E442" s="1">
        <v>5078.1099999999997</v>
      </c>
      <c r="F442" s="1">
        <v>5072.3100000000004</v>
      </c>
      <c r="G442" s="1">
        <v>5185.8</v>
      </c>
    </row>
    <row r="443" spans="1:7" x14ac:dyDescent="0.3">
      <c r="A443" s="3">
        <v>0.47222222222222099</v>
      </c>
      <c r="B443" s="1">
        <v>5292.95</v>
      </c>
      <c r="C443" s="1">
        <v>5186.03</v>
      </c>
      <c r="D443" s="1">
        <v>5126.33</v>
      </c>
      <c r="E443" s="1">
        <v>5088.91</v>
      </c>
      <c r="F443" s="1">
        <v>5062.29</v>
      </c>
      <c r="G443" s="1">
        <v>5180.08</v>
      </c>
    </row>
    <row r="444" spans="1:7" x14ac:dyDescent="0.3">
      <c r="A444" s="3">
        <v>0.47291666666666599</v>
      </c>
      <c r="B444" s="1">
        <v>5299.69</v>
      </c>
      <c r="C444" s="1">
        <v>5182.92</v>
      </c>
      <c r="D444" s="1">
        <v>5118.71</v>
      </c>
      <c r="E444" s="1">
        <v>5087.28</v>
      </c>
      <c r="F444" s="1">
        <v>5069.74</v>
      </c>
      <c r="G444" s="1">
        <v>5171.03</v>
      </c>
    </row>
    <row r="445" spans="1:7" x14ac:dyDescent="0.3">
      <c r="A445" s="3">
        <v>0.47361111111110998</v>
      </c>
      <c r="B445" s="1">
        <v>5296.68</v>
      </c>
      <c r="C445" s="1">
        <v>5168.9399999999996</v>
      </c>
      <c r="D445" s="1">
        <v>5121.9399999999996</v>
      </c>
      <c r="E445" s="1">
        <v>5100.5600000000004</v>
      </c>
      <c r="F445" s="1">
        <v>5084.8100000000004</v>
      </c>
      <c r="G445" s="1">
        <v>5166.34</v>
      </c>
    </row>
    <row r="446" spans="1:7" x14ac:dyDescent="0.3">
      <c r="A446" s="3">
        <v>0.47430555555555498</v>
      </c>
      <c r="B446" s="1">
        <v>5296.32</v>
      </c>
      <c r="C446" s="1">
        <v>5165.8100000000004</v>
      </c>
      <c r="D446" s="1">
        <v>5126.08</v>
      </c>
      <c r="E446" s="1">
        <v>5100.54</v>
      </c>
      <c r="F446" s="1">
        <v>5086</v>
      </c>
      <c r="G446" s="1">
        <v>5169.55</v>
      </c>
    </row>
    <row r="447" spans="1:7" x14ac:dyDescent="0.3">
      <c r="A447" s="3">
        <v>0.47499999999999898</v>
      </c>
      <c r="B447" s="1">
        <v>5292.43</v>
      </c>
      <c r="C447" s="1">
        <v>5174.1099999999997</v>
      </c>
      <c r="D447" s="1">
        <v>5132.67</v>
      </c>
      <c r="E447" s="1">
        <v>5103.3100000000004</v>
      </c>
      <c r="F447" s="1">
        <v>5075.42</v>
      </c>
      <c r="G447" s="1">
        <v>5172.05</v>
      </c>
    </row>
    <row r="448" spans="1:7" x14ac:dyDescent="0.3">
      <c r="A448" s="3">
        <v>0.47569444444444398</v>
      </c>
      <c r="B448" s="1">
        <v>5288.82</v>
      </c>
      <c r="C448" s="1">
        <v>5176.88</v>
      </c>
      <c r="D448" s="1">
        <v>5144.67</v>
      </c>
      <c r="E448" s="1">
        <v>5098.7700000000004</v>
      </c>
      <c r="F448" s="1">
        <v>5077.95</v>
      </c>
      <c r="G448" s="1">
        <v>5181.28</v>
      </c>
    </row>
    <row r="449" spans="1:7" x14ac:dyDescent="0.3">
      <c r="A449" s="3">
        <v>0.47638888888888797</v>
      </c>
      <c r="B449" s="1">
        <v>5286.24</v>
      </c>
      <c r="C449" s="1">
        <v>5177.7299999999996</v>
      </c>
      <c r="D449" s="1">
        <v>5153.8599999999997</v>
      </c>
      <c r="E449" s="1">
        <v>5096.09</v>
      </c>
      <c r="F449" s="1">
        <v>5074.79</v>
      </c>
      <c r="G449" s="1">
        <v>5183.83</v>
      </c>
    </row>
    <row r="450" spans="1:7" x14ac:dyDescent="0.3">
      <c r="A450" s="3">
        <v>0.47708333333333303</v>
      </c>
      <c r="B450" s="1">
        <v>5282.92</v>
      </c>
      <c r="C450" s="1">
        <v>5176.8</v>
      </c>
      <c r="D450" s="1">
        <v>5169.38</v>
      </c>
      <c r="E450" s="1">
        <v>5107.12</v>
      </c>
      <c r="F450" s="1">
        <v>5075.91</v>
      </c>
      <c r="G450" s="1">
        <v>5177.3900000000003</v>
      </c>
    </row>
    <row r="451" spans="1:7" x14ac:dyDescent="0.3">
      <c r="A451" s="3">
        <v>0.47777777777777702</v>
      </c>
      <c r="B451" s="1">
        <v>5280.73</v>
      </c>
      <c r="C451" s="1">
        <v>5191.8599999999997</v>
      </c>
      <c r="D451" s="1">
        <v>5159.2299999999996</v>
      </c>
      <c r="E451" s="1">
        <v>5110.28</v>
      </c>
      <c r="F451" s="1">
        <v>5072.07</v>
      </c>
      <c r="G451" s="1">
        <v>5179.62</v>
      </c>
    </row>
    <row r="452" spans="1:7" x14ac:dyDescent="0.3">
      <c r="A452" s="3">
        <v>0.47847222222222102</v>
      </c>
      <c r="B452" s="1">
        <v>5280.38</v>
      </c>
      <c r="C452" s="1">
        <v>5194.01</v>
      </c>
      <c r="D452" s="1">
        <v>5144.8</v>
      </c>
      <c r="E452" s="1">
        <v>5115.84</v>
      </c>
      <c r="F452" s="1">
        <v>5065.5600000000004</v>
      </c>
      <c r="G452" s="1">
        <v>5173.41</v>
      </c>
    </row>
    <row r="453" spans="1:7" x14ac:dyDescent="0.3">
      <c r="A453" s="3">
        <v>0.47916666666666602</v>
      </c>
      <c r="B453" s="1">
        <v>5275.11</v>
      </c>
      <c r="C453" s="1">
        <v>5190.6899999999996</v>
      </c>
      <c r="D453" s="1">
        <v>5148.79</v>
      </c>
      <c r="E453" s="1">
        <v>5108.32</v>
      </c>
      <c r="F453" s="1">
        <v>5067.51</v>
      </c>
      <c r="G453" s="1">
        <v>5177.1899999999996</v>
      </c>
    </row>
    <row r="454" spans="1:7" x14ac:dyDescent="0.3">
      <c r="A454" s="3">
        <v>0.47986111111111002</v>
      </c>
      <c r="B454" s="1">
        <v>5280.45</v>
      </c>
      <c r="C454" s="1">
        <v>5203.8100000000004</v>
      </c>
      <c r="D454" s="1">
        <v>5144.57</v>
      </c>
      <c r="E454" s="1">
        <v>5112.6499999999996</v>
      </c>
      <c r="F454" s="1">
        <v>5064.7299999999996</v>
      </c>
      <c r="G454" s="1">
        <v>5191.99</v>
      </c>
    </row>
    <row r="455" spans="1:7" x14ac:dyDescent="0.3">
      <c r="A455" s="3">
        <v>0.48055555555555501</v>
      </c>
      <c r="B455" s="1">
        <v>5283.32</v>
      </c>
      <c r="C455" s="1">
        <v>5208.78</v>
      </c>
      <c r="D455" s="1">
        <v>5172.17</v>
      </c>
      <c r="E455" s="1">
        <v>5106.6000000000004</v>
      </c>
      <c r="F455" s="1">
        <v>5091.05</v>
      </c>
      <c r="G455" s="1">
        <v>5195.42</v>
      </c>
    </row>
    <row r="456" spans="1:7" x14ac:dyDescent="0.3">
      <c r="A456" s="3">
        <v>0.48124999999999901</v>
      </c>
      <c r="B456" s="1">
        <v>5298.04</v>
      </c>
      <c r="C456" s="1">
        <v>5226.28</v>
      </c>
      <c r="D456" s="1">
        <v>5166.16</v>
      </c>
      <c r="E456" s="1">
        <v>5114.9399999999996</v>
      </c>
      <c r="F456" s="1">
        <v>5099.51</v>
      </c>
      <c r="G456" s="1">
        <v>5187.3900000000003</v>
      </c>
    </row>
    <row r="457" spans="1:7" x14ac:dyDescent="0.3">
      <c r="A457" s="3">
        <v>0.48194444444444401</v>
      </c>
      <c r="B457" s="1">
        <v>5294.06</v>
      </c>
      <c r="C457" s="1">
        <v>5226.25</v>
      </c>
      <c r="D457" s="1">
        <v>5172.63</v>
      </c>
      <c r="E457" s="1">
        <v>5109.0600000000004</v>
      </c>
      <c r="F457" s="1">
        <v>5092.13</v>
      </c>
      <c r="G457" s="1">
        <v>5195.76</v>
      </c>
    </row>
    <row r="458" spans="1:7" x14ac:dyDescent="0.3">
      <c r="A458" s="3">
        <v>0.48263888888888801</v>
      </c>
      <c r="B458" s="1">
        <v>5298.26</v>
      </c>
      <c r="C458" s="1">
        <v>5242.22</v>
      </c>
      <c r="D458" s="1">
        <v>5164.51</v>
      </c>
      <c r="E458" s="1">
        <v>5119.1400000000003</v>
      </c>
      <c r="F458" s="1">
        <v>5111.0200000000004</v>
      </c>
      <c r="G458" s="1">
        <v>5202.95</v>
      </c>
    </row>
    <row r="459" spans="1:7" x14ac:dyDescent="0.3">
      <c r="A459" s="3">
        <v>0.483333333333333</v>
      </c>
      <c r="B459" s="1">
        <v>5300.2</v>
      </c>
      <c r="C459" s="1">
        <v>5253.1</v>
      </c>
      <c r="D459" s="1">
        <v>5160.2299999999996</v>
      </c>
      <c r="E459" s="1">
        <v>5113.2299999999996</v>
      </c>
      <c r="F459" s="1">
        <v>5117.01</v>
      </c>
      <c r="G459" s="1">
        <v>5200.17</v>
      </c>
    </row>
    <row r="460" spans="1:7" x14ac:dyDescent="0.3">
      <c r="A460" s="3">
        <v>0.484027777777777</v>
      </c>
      <c r="B460" s="1">
        <v>5293.88</v>
      </c>
      <c r="C460" s="1">
        <v>5259.37</v>
      </c>
      <c r="D460" s="1">
        <v>5179.13</v>
      </c>
      <c r="E460" s="1">
        <v>5123.3900000000003</v>
      </c>
      <c r="F460" s="1">
        <v>5093.96</v>
      </c>
      <c r="G460" s="1">
        <v>5187.09</v>
      </c>
    </row>
    <row r="461" spans="1:7" x14ac:dyDescent="0.3">
      <c r="A461" s="3">
        <v>0.484722222222221</v>
      </c>
      <c r="B461" s="1">
        <v>5298.25</v>
      </c>
      <c r="C461" s="1">
        <v>5269.86</v>
      </c>
      <c r="D461" s="1">
        <v>5167.76</v>
      </c>
      <c r="E461" s="1">
        <v>5132.25</v>
      </c>
      <c r="F461" s="1">
        <v>5079.57</v>
      </c>
      <c r="G461" s="1">
        <v>5185.7299999999996</v>
      </c>
    </row>
    <row r="462" spans="1:7" x14ac:dyDescent="0.3">
      <c r="A462" s="3">
        <v>0.485416666666666</v>
      </c>
      <c r="B462" s="1">
        <v>5299.43</v>
      </c>
      <c r="C462" s="1">
        <v>5277.76</v>
      </c>
      <c r="D462" s="1">
        <v>5167.3500000000004</v>
      </c>
      <c r="E462" s="1">
        <v>5132.99</v>
      </c>
      <c r="F462" s="1">
        <v>5090.25</v>
      </c>
      <c r="G462" s="1">
        <v>5179.8100000000004</v>
      </c>
    </row>
    <row r="463" spans="1:7" x14ac:dyDescent="0.3">
      <c r="A463" s="3">
        <v>0.48611111111110999</v>
      </c>
      <c r="B463" s="1">
        <v>5304.74</v>
      </c>
      <c r="C463" s="1">
        <v>5282.49</v>
      </c>
      <c r="D463" s="1">
        <v>5181.1499999999996</v>
      </c>
      <c r="E463" s="1">
        <v>5133.2299999999996</v>
      </c>
      <c r="F463" s="1">
        <v>5061.7299999999996</v>
      </c>
      <c r="G463" s="1">
        <v>5177.7299999999996</v>
      </c>
    </row>
    <row r="464" spans="1:7" x14ac:dyDescent="0.3">
      <c r="A464" s="3">
        <v>0.48680555555555499</v>
      </c>
      <c r="B464" s="1">
        <v>5303.44</v>
      </c>
      <c r="C464" s="1">
        <v>5290.44</v>
      </c>
      <c r="D464" s="1">
        <v>5194.3500000000004</v>
      </c>
      <c r="E464" s="1">
        <v>5123.83</v>
      </c>
      <c r="F464" s="1">
        <v>5090.08</v>
      </c>
      <c r="G464" s="1">
        <v>5187.24</v>
      </c>
    </row>
    <row r="465" spans="1:7" x14ac:dyDescent="0.3">
      <c r="A465" s="3">
        <v>0.48749999999999899</v>
      </c>
      <c r="B465" s="1">
        <v>5297.95</v>
      </c>
      <c r="C465" s="1">
        <v>5297.36</v>
      </c>
      <c r="D465" s="1">
        <v>5202.1899999999996</v>
      </c>
      <c r="E465" s="1">
        <v>5138.13</v>
      </c>
      <c r="F465" s="1">
        <v>5103.0600000000004</v>
      </c>
      <c r="G465" s="1">
        <v>5175.1099999999997</v>
      </c>
    </row>
    <row r="466" spans="1:7" x14ac:dyDescent="0.3">
      <c r="A466" s="3">
        <v>0.48819444444444399</v>
      </c>
      <c r="B466" s="1">
        <v>5301.83</v>
      </c>
      <c r="C466" s="1">
        <v>5303.65</v>
      </c>
      <c r="D466" s="1">
        <v>5195.07</v>
      </c>
      <c r="E466" s="1">
        <v>5134.57</v>
      </c>
      <c r="F466" s="1">
        <v>5089.7</v>
      </c>
      <c r="G466" s="1">
        <v>5182.71</v>
      </c>
    </row>
    <row r="467" spans="1:7" x14ac:dyDescent="0.3">
      <c r="A467" s="3">
        <v>0.48888888888888798</v>
      </c>
      <c r="B467" s="1">
        <v>5301.72</v>
      </c>
      <c r="C467" s="1">
        <v>5305.61</v>
      </c>
      <c r="D467" s="1">
        <v>5207.41</v>
      </c>
      <c r="E467" s="1">
        <v>5130.63</v>
      </c>
      <c r="F467" s="1">
        <v>5062.3900000000003</v>
      </c>
      <c r="G467" s="1">
        <v>5174.04</v>
      </c>
    </row>
    <row r="468" spans="1:7" x14ac:dyDescent="0.3">
      <c r="A468" s="3">
        <v>0.48958333333333298</v>
      </c>
      <c r="B468" s="1">
        <v>5294.51</v>
      </c>
      <c r="C468" s="1">
        <v>5306.68</v>
      </c>
      <c r="D468" s="1">
        <v>5206.75</v>
      </c>
      <c r="E468" s="1">
        <v>5135.1400000000003</v>
      </c>
      <c r="F468" s="1">
        <v>5064.93</v>
      </c>
      <c r="G468" s="1">
        <v>5164.67</v>
      </c>
    </row>
    <row r="469" spans="1:7" x14ac:dyDescent="0.3">
      <c r="A469" s="3">
        <v>0.49027777777777698</v>
      </c>
      <c r="B469" s="1">
        <v>5315.02</v>
      </c>
      <c r="C469" s="1">
        <v>5301.46</v>
      </c>
      <c r="D469" s="1">
        <v>5200.05</v>
      </c>
      <c r="E469" s="1">
        <v>5123.9799999999996</v>
      </c>
      <c r="F469" s="1">
        <v>5075.28</v>
      </c>
      <c r="G469" s="1">
        <v>5162.95</v>
      </c>
    </row>
    <row r="470" spans="1:7" x14ac:dyDescent="0.3">
      <c r="A470" s="3">
        <v>0.49097222222222098</v>
      </c>
      <c r="B470" s="1">
        <v>5338.69</v>
      </c>
      <c r="C470" s="1">
        <v>5294.89</v>
      </c>
      <c r="D470" s="1">
        <v>5198.51</v>
      </c>
      <c r="E470" s="1">
        <v>5123.17</v>
      </c>
      <c r="F470" s="1">
        <v>5103.43</v>
      </c>
      <c r="G470" s="1">
        <v>5166.58</v>
      </c>
    </row>
    <row r="471" spans="1:7" x14ac:dyDescent="0.3">
      <c r="A471" s="3">
        <v>0.49166666666666597</v>
      </c>
      <c r="B471" s="1">
        <v>5339.84</v>
      </c>
      <c r="C471" s="1">
        <v>5291.77</v>
      </c>
      <c r="D471" s="1">
        <v>5194.67</v>
      </c>
      <c r="E471" s="1">
        <v>5115.51</v>
      </c>
      <c r="F471" s="1">
        <v>5106.49</v>
      </c>
      <c r="G471" s="1">
        <v>5179.16</v>
      </c>
    </row>
    <row r="472" spans="1:7" x14ac:dyDescent="0.3">
      <c r="A472" s="3">
        <v>0.49236111111110997</v>
      </c>
      <c r="B472" s="1">
        <v>5346.66</v>
      </c>
      <c r="C472" s="1">
        <v>5288.65</v>
      </c>
      <c r="D472" s="1">
        <v>5181.18</v>
      </c>
      <c r="E472" s="1">
        <v>5135.4399999999996</v>
      </c>
      <c r="F472" s="1">
        <v>5086.41</v>
      </c>
      <c r="G472" s="1">
        <v>5198.59</v>
      </c>
    </row>
    <row r="473" spans="1:7" x14ac:dyDescent="0.3">
      <c r="A473" s="3">
        <v>0.49305555555555503</v>
      </c>
      <c r="B473" s="1">
        <v>5342.71</v>
      </c>
      <c r="C473" s="1">
        <v>5288.63</v>
      </c>
      <c r="D473" s="1">
        <v>5197.1899999999996</v>
      </c>
      <c r="E473" s="1">
        <v>5147.34</v>
      </c>
      <c r="F473" s="1">
        <v>5122.47</v>
      </c>
      <c r="G473" s="1">
        <v>5186.5200000000004</v>
      </c>
    </row>
    <row r="474" spans="1:7" x14ac:dyDescent="0.3">
      <c r="A474" s="3">
        <v>0.49374999999999902</v>
      </c>
      <c r="B474" s="1">
        <v>5343.4</v>
      </c>
      <c r="C474" s="1">
        <v>5286.92</v>
      </c>
      <c r="D474" s="1">
        <v>5190.01</v>
      </c>
      <c r="E474" s="1">
        <v>5147.33</v>
      </c>
      <c r="F474" s="1">
        <v>5106.0200000000004</v>
      </c>
      <c r="G474" s="1">
        <v>5184.7</v>
      </c>
    </row>
    <row r="475" spans="1:7" x14ac:dyDescent="0.3">
      <c r="A475" s="3">
        <v>0.49444444444444402</v>
      </c>
      <c r="B475" s="1">
        <v>5348.38</v>
      </c>
      <c r="C475" s="1">
        <v>5286.37</v>
      </c>
      <c r="D475" s="1">
        <v>5206.43</v>
      </c>
      <c r="E475" s="1">
        <v>5148.7299999999996</v>
      </c>
      <c r="F475" s="1">
        <v>5089.25</v>
      </c>
      <c r="G475" s="1">
        <v>5175.5</v>
      </c>
    </row>
    <row r="476" spans="1:7" x14ac:dyDescent="0.3">
      <c r="A476" s="3">
        <v>0.49513888888888802</v>
      </c>
      <c r="B476" s="1">
        <v>5362.11</v>
      </c>
      <c r="C476" s="1">
        <v>5283.33</v>
      </c>
      <c r="D476" s="1">
        <v>5212.9799999999996</v>
      </c>
      <c r="E476" s="1">
        <v>5146.5200000000004</v>
      </c>
      <c r="F476" s="1">
        <v>5096.4399999999996</v>
      </c>
      <c r="G476" s="1">
        <v>5168.3999999999996</v>
      </c>
    </row>
    <row r="477" spans="1:7" x14ac:dyDescent="0.3">
      <c r="A477" s="3">
        <v>0.49583333333333202</v>
      </c>
      <c r="B477" s="1">
        <v>5366.48</v>
      </c>
      <c r="C477" s="1">
        <v>5279.17</v>
      </c>
      <c r="D477" s="1">
        <v>5194.2700000000004</v>
      </c>
      <c r="E477" s="1">
        <v>5150.32</v>
      </c>
      <c r="F477" s="1">
        <v>5097.1400000000003</v>
      </c>
      <c r="G477" s="1">
        <v>5181.62</v>
      </c>
    </row>
    <row r="478" spans="1:7" x14ac:dyDescent="0.3">
      <c r="A478" s="3">
        <v>0.49652777777777701</v>
      </c>
      <c r="B478" s="1">
        <v>5361.71</v>
      </c>
      <c r="C478" s="1">
        <v>5282.26</v>
      </c>
      <c r="D478" s="1">
        <v>5196.53</v>
      </c>
      <c r="E478" s="1">
        <v>5152.79</v>
      </c>
      <c r="F478" s="1">
        <v>5102.24</v>
      </c>
      <c r="G478" s="1">
        <v>5177.26</v>
      </c>
    </row>
    <row r="479" spans="1:7" x14ac:dyDescent="0.3">
      <c r="A479" s="3">
        <v>0.49722222222222101</v>
      </c>
      <c r="B479" s="1">
        <v>5366.77</v>
      </c>
      <c r="C479" s="1">
        <v>5278.79</v>
      </c>
      <c r="D479" s="1">
        <v>5192.22</v>
      </c>
      <c r="E479" s="1">
        <v>5158.88</v>
      </c>
      <c r="F479" s="1">
        <v>5087.7299999999996</v>
      </c>
      <c r="G479" s="1">
        <v>5195</v>
      </c>
    </row>
    <row r="480" spans="1:7" x14ac:dyDescent="0.3">
      <c r="A480" s="3">
        <v>0.49791666666666601</v>
      </c>
      <c r="B480" s="1">
        <v>5369.58</v>
      </c>
      <c r="C480" s="1">
        <v>5268.59</v>
      </c>
      <c r="D480" s="1">
        <v>5195.6400000000003</v>
      </c>
      <c r="E480" s="1">
        <v>5149.5200000000004</v>
      </c>
      <c r="F480" s="1">
        <v>5102.88</v>
      </c>
      <c r="G480" s="1">
        <v>5204.6099999999997</v>
      </c>
    </row>
    <row r="481" spans="1:7" x14ac:dyDescent="0.3">
      <c r="A481" s="3">
        <v>0.49861111111111001</v>
      </c>
      <c r="B481" s="1">
        <v>5367.62</v>
      </c>
      <c r="C481" s="1">
        <v>5265.41</v>
      </c>
      <c r="D481" s="1">
        <v>5195.82</v>
      </c>
      <c r="E481" s="1">
        <v>5150.26</v>
      </c>
      <c r="F481" s="1">
        <v>5100.5200000000004</v>
      </c>
      <c r="G481" s="1">
        <v>5212.18</v>
      </c>
    </row>
    <row r="482" spans="1:7" x14ac:dyDescent="0.3">
      <c r="A482" s="3">
        <v>0.499305555555555</v>
      </c>
      <c r="B482" s="1">
        <v>5364.9</v>
      </c>
      <c r="C482" s="1">
        <v>5267.52</v>
      </c>
      <c r="D482" s="1">
        <v>5201.3500000000004</v>
      </c>
      <c r="E482" s="1">
        <v>5148.3100000000004</v>
      </c>
      <c r="F482" s="1">
        <v>5072.0200000000004</v>
      </c>
      <c r="G482" s="1">
        <v>5210.8900000000003</v>
      </c>
    </row>
    <row r="483" spans="1:7" x14ac:dyDescent="0.3">
      <c r="A483" s="3">
        <v>0.499999999999999</v>
      </c>
      <c r="B483" s="1">
        <v>5362.44</v>
      </c>
      <c r="C483" s="1">
        <v>5259.67</v>
      </c>
      <c r="D483" s="1">
        <v>5210.16</v>
      </c>
      <c r="E483" s="1">
        <v>5152.13</v>
      </c>
      <c r="F483" s="1">
        <v>5052.68</v>
      </c>
      <c r="G483" s="1">
        <v>5205.55</v>
      </c>
    </row>
    <row r="484" spans="1:7" x14ac:dyDescent="0.3">
      <c r="A484" s="3">
        <v>0.500694444444444</v>
      </c>
      <c r="B484" s="1">
        <v>5359.5</v>
      </c>
      <c r="C484" s="1">
        <v>5268.47</v>
      </c>
      <c r="D484" s="1">
        <v>5212.03</v>
      </c>
      <c r="E484" s="1">
        <v>5164.6099999999997</v>
      </c>
      <c r="F484" s="1">
        <v>5084.76</v>
      </c>
      <c r="G484" s="1">
        <v>5206.68</v>
      </c>
    </row>
    <row r="485" spans="1:7" x14ac:dyDescent="0.3">
      <c r="A485" s="3">
        <v>0.501388888888888</v>
      </c>
      <c r="B485" s="1">
        <v>5356.89</v>
      </c>
      <c r="C485" s="1">
        <v>5257.97</v>
      </c>
      <c r="D485" s="1">
        <v>5228.29</v>
      </c>
      <c r="E485" s="1">
        <v>5169.67</v>
      </c>
      <c r="F485" s="1">
        <v>5074.53</v>
      </c>
      <c r="G485" s="1">
        <v>5205.7</v>
      </c>
    </row>
    <row r="486" spans="1:7" x14ac:dyDescent="0.3">
      <c r="A486" s="3">
        <v>0.50208333333333199</v>
      </c>
      <c r="B486" s="1">
        <v>5355.79</v>
      </c>
      <c r="C486" s="1">
        <v>5271.02</v>
      </c>
      <c r="D486" s="1">
        <v>5224.22</v>
      </c>
      <c r="E486" s="1">
        <v>5157.8599999999997</v>
      </c>
      <c r="F486" s="1">
        <v>5069.26</v>
      </c>
      <c r="G486" s="1">
        <v>5200.58</v>
      </c>
    </row>
    <row r="487" spans="1:7" x14ac:dyDescent="0.3">
      <c r="A487" s="3">
        <v>0.50277777777777699</v>
      </c>
      <c r="B487" s="1">
        <v>5351.31</v>
      </c>
      <c r="C487" s="1">
        <v>5267.09</v>
      </c>
      <c r="D487" s="1">
        <v>5236.79</v>
      </c>
      <c r="E487" s="1">
        <v>5150.1400000000003</v>
      </c>
      <c r="F487" s="1">
        <v>5077.8599999999997</v>
      </c>
      <c r="G487" s="1">
        <v>5207.6000000000004</v>
      </c>
    </row>
    <row r="488" spans="1:7" x14ac:dyDescent="0.3">
      <c r="A488" s="3">
        <v>0.50347222222222099</v>
      </c>
      <c r="B488" s="1">
        <v>5353.92</v>
      </c>
      <c r="C488" s="1">
        <v>5272.66</v>
      </c>
      <c r="D488" s="1">
        <v>5241.62</v>
      </c>
      <c r="E488" s="1">
        <v>5149.07</v>
      </c>
      <c r="F488" s="1">
        <v>5093.07</v>
      </c>
      <c r="G488" s="1">
        <v>5208.66</v>
      </c>
    </row>
    <row r="489" spans="1:7" x14ac:dyDescent="0.3">
      <c r="A489" s="3">
        <v>0.50416666666666599</v>
      </c>
      <c r="B489" s="1">
        <v>5351.08</v>
      </c>
      <c r="C489" s="1">
        <v>5272.8</v>
      </c>
      <c r="D489" s="1">
        <v>5239.58</v>
      </c>
      <c r="E489" s="1">
        <v>5160.43</v>
      </c>
      <c r="F489" s="1">
        <v>5097.0600000000004</v>
      </c>
      <c r="G489" s="1">
        <v>5213.54</v>
      </c>
    </row>
    <row r="490" spans="1:7" x14ac:dyDescent="0.3">
      <c r="A490" s="3">
        <v>0.50486111111110998</v>
      </c>
      <c r="B490" s="1">
        <v>5354.89</v>
      </c>
      <c r="C490" s="1">
        <v>5275.35</v>
      </c>
      <c r="D490" s="1">
        <v>5246.9</v>
      </c>
      <c r="E490" s="1">
        <v>5158.78</v>
      </c>
      <c r="F490" s="1">
        <v>5096.17</v>
      </c>
      <c r="G490" s="1">
        <v>5211.37</v>
      </c>
    </row>
    <row r="491" spans="1:7" x14ac:dyDescent="0.3">
      <c r="A491" s="3">
        <v>0.50555555555555498</v>
      </c>
      <c r="B491" s="1">
        <v>5357.78</v>
      </c>
      <c r="C491" s="1">
        <v>5276.81</v>
      </c>
      <c r="D491" s="1">
        <v>5253.41</v>
      </c>
      <c r="E491" s="1">
        <v>5165.62</v>
      </c>
      <c r="F491" s="1">
        <v>5082.3500000000004</v>
      </c>
      <c r="G491" s="1">
        <v>5215.96</v>
      </c>
    </row>
    <row r="492" spans="1:7" x14ac:dyDescent="0.3">
      <c r="A492" s="3">
        <v>0.50624999999999898</v>
      </c>
      <c r="B492" s="1">
        <v>5352.15</v>
      </c>
      <c r="C492" s="1">
        <v>5272.15</v>
      </c>
      <c r="D492" s="1">
        <v>5245.42</v>
      </c>
      <c r="E492" s="1">
        <v>5155.17</v>
      </c>
      <c r="F492" s="1">
        <v>5070.3599999999997</v>
      </c>
      <c r="G492" s="1">
        <v>5217.03</v>
      </c>
    </row>
    <row r="493" spans="1:7" x14ac:dyDescent="0.3">
      <c r="A493" s="3">
        <v>0.50694444444444398</v>
      </c>
      <c r="B493" s="1">
        <v>5349.83</v>
      </c>
      <c r="C493" s="1">
        <v>5274.72</v>
      </c>
      <c r="D493" s="1">
        <v>5238.1000000000004</v>
      </c>
      <c r="E493" s="1">
        <v>5156.0200000000004</v>
      </c>
      <c r="F493" s="1">
        <v>5099.82</v>
      </c>
      <c r="G493" s="1">
        <v>5223.1400000000003</v>
      </c>
    </row>
    <row r="494" spans="1:7" x14ac:dyDescent="0.3">
      <c r="A494" s="3">
        <v>0.50763888888888797</v>
      </c>
      <c r="B494" s="1">
        <v>5350.74</v>
      </c>
      <c r="C494" s="1">
        <v>5284.89</v>
      </c>
      <c r="D494" s="1">
        <v>5239.57</v>
      </c>
      <c r="E494" s="1">
        <v>5155.22</v>
      </c>
      <c r="F494" s="1">
        <v>5112.21</v>
      </c>
      <c r="G494" s="1">
        <v>5238.2299999999996</v>
      </c>
    </row>
    <row r="495" spans="1:7" x14ac:dyDescent="0.3">
      <c r="A495" s="3">
        <v>0.50833333333333197</v>
      </c>
      <c r="B495" s="1">
        <v>5353.52</v>
      </c>
      <c r="C495" s="1">
        <v>5265.13</v>
      </c>
      <c r="D495" s="1">
        <v>5234.79</v>
      </c>
      <c r="E495" s="1">
        <v>5161.63</v>
      </c>
      <c r="F495" s="1">
        <v>5105.8999999999996</v>
      </c>
      <c r="G495" s="1">
        <v>5240.4799999999996</v>
      </c>
    </row>
    <row r="496" spans="1:7" x14ac:dyDescent="0.3">
      <c r="A496" s="3">
        <v>0.50902777777777697</v>
      </c>
      <c r="B496" s="1">
        <v>5356.81</v>
      </c>
      <c r="C496" s="1">
        <v>5265.78</v>
      </c>
      <c r="D496" s="1">
        <v>5233.32</v>
      </c>
      <c r="E496" s="1">
        <v>5163.93</v>
      </c>
      <c r="F496" s="1">
        <v>5085.4399999999996</v>
      </c>
      <c r="G496" s="1">
        <v>5237.38</v>
      </c>
    </row>
    <row r="497" spans="1:7" x14ac:dyDescent="0.3">
      <c r="A497" s="3">
        <v>0.50972222222222097</v>
      </c>
      <c r="B497" s="1">
        <v>5358.83</v>
      </c>
      <c r="C497" s="1">
        <v>5261.22</v>
      </c>
      <c r="D497" s="1">
        <v>5235.16</v>
      </c>
      <c r="E497" s="1">
        <v>5169.3500000000004</v>
      </c>
      <c r="F497" s="1">
        <v>5089.67</v>
      </c>
      <c r="G497" s="1">
        <v>5253.81</v>
      </c>
    </row>
    <row r="498" spans="1:7" x14ac:dyDescent="0.3">
      <c r="A498" s="3">
        <v>0.51041666666666596</v>
      </c>
      <c r="B498" s="1">
        <v>5360.99</v>
      </c>
      <c r="C498" s="1">
        <v>5263.5</v>
      </c>
      <c r="D498" s="1">
        <v>5239.0200000000004</v>
      </c>
      <c r="E498" s="1">
        <v>5163.92</v>
      </c>
      <c r="F498" s="1">
        <v>5080.5600000000004</v>
      </c>
      <c r="G498" s="1">
        <v>5239.99</v>
      </c>
    </row>
    <row r="499" spans="1:7" x14ac:dyDescent="0.3">
      <c r="A499" s="3">
        <v>0.51111111111110996</v>
      </c>
      <c r="B499" s="1">
        <v>5363.82</v>
      </c>
      <c r="D499" s="1">
        <v>5229.3599999999997</v>
      </c>
      <c r="E499" s="1">
        <v>5166.07</v>
      </c>
      <c r="F499" s="1">
        <v>5046.22</v>
      </c>
      <c r="G499" s="1">
        <v>5247.42</v>
      </c>
    </row>
    <row r="500" spans="1:7" x14ac:dyDescent="0.3">
      <c r="A500" s="3">
        <v>0.51180555555555496</v>
      </c>
      <c r="B500" s="1">
        <v>5361.14</v>
      </c>
      <c r="C500" s="1">
        <v>5249.94</v>
      </c>
      <c r="D500" s="1">
        <v>5215.74</v>
      </c>
      <c r="E500" s="1">
        <v>5153.1000000000004</v>
      </c>
      <c r="F500" s="1">
        <v>5026.76</v>
      </c>
      <c r="G500" s="1">
        <v>5246.8</v>
      </c>
    </row>
    <row r="501" spans="1:7" x14ac:dyDescent="0.3">
      <c r="A501" s="3">
        <v>0.51249999999999896</v>
      </c>
      <c r="B501" s="1">
        <v>5359.62</v>
      </c>
      <c r="C501" s="1">
        <v>5244.86</v>
      </c>
      <c r="D501" s="1">
        <v>5224.8100000000004</v>
      </c>
      <c r="E501" s="1">
        <v>5157.38</v>
      </c>
      <c r="F501" s="1">
        <v>5033.1899999999996</v>
      </c>
      <c r="G501" s="1">
        <v>5243.21</v>
      </c>
    </row>
    <row r="502" spans="1:7" x14ac:dyDescent="0.3">
      <c r="A502" s="3">
        <v>0.51319444444444395</v>
      </c>
      <c r="B502" s="1">
        <v>5361.38</v>
      </c>
      <c r="C502" s="1">
        <v>5247.61</v>
      </c>
      <c r="D502" s="1">
        <v>5234.55</v>
      </c>
      <c r="E502" s="1">
        <v>5154.42</v>
      </c>
      <c r="F502" s="1">
        <v>5048.1000000000004</v>
      </c>
      <c r="G502" s="1">
        <v>5244.45</v>
      </c>
    </row>
    <row r="503" spans="1:7" x14ac:dyDescent="0.3">
      <c r="A503" s="3">
        <v>0.51388888888888795</v>
      </c>
      <c r="B503" s="1">
        <v>5354.32</v>
      </c>
      <c r="C503" s="1">
        <v>5249.25</v>
      </c>
      <c r="D503" s="1">
        <v>5242.6000000000004</v>
      </c>
      <c r="E503" s="1">
        <v>5159.78</v>
      </c>
      <c r="F503" s="1">
        <v>5052.5</v>
      </c>
      <c r="G503" s="1">
        <v>5261.03</v>
      </c>
    </row>
    <row r="504" spans="1:7" x14ac:dyDescent="0.3">
      <c r="A504" s="3">
        <v>0.51458333333333195</v>
      </c>
      <c r="B504" s="1">
        <v>5347.37</v>
      </c>
      <c r="C504" s="1">
        <v>5231.0600000000004</v>
      </c>
      <c r="D504" s="1">
        <v>5252.76</v>
      </c>
      <c r="E504" s="1">
        <v>5146.6499999999996</v>
      </c>
      <c r="F504" s="1">
        <v>5056.84</v>
      </c>
      <c r="G504" s="1">
        <v>5247.84</v>
      </c>
    </row>
    <row r="505" spans="1:7" x14ac:dyDescent="0.3">
      <c r="A505" s="3">
        <v>0.51527777777777695</v>
      </c>
      <c r="B505" s="1">
        <v>5352.85</v>
      </c>
      <c r="C505" s="1">
        <v>5235.46</v>
      </c>
      <c r="D505" s="1">
        <v>5251.68</v>
      </c>
      <c r="E505" s="1">
        <v>5144.78</v>
      </c>
      <c r="F505" s="1">
        <v>5044.8500000000004</v>
      </c>
      <c r="G505" s="1">
        <v>5254.11</v>
      </c>
    </row>
    <row r="506" spans="1:7" x14ac:dyDescent="0.3">
      <c r="A506" s="3">
        <v>0.51597222222222106</v>
      </c>
      <c r="B506" s="1">
        <v>5347.46</v>
      </c>
      <c r="C506" s="1">
        <v>5232.62</v>
      </c>
      <c r="D506" s="1">
        <v>5251.41</v>
      </c>
      <c r="E506" s="1">
        <v>5150.76</v>
      </c>
      <c r="F506" s="1">
        <v>5008.82</v>
      </c>
      <c r="G506" s="1">
        <v>5256.04</v>
      </c>
    </row>
    <row r="507" spans="1:7" x14ac:dyDescent="0.3">
      <c r="A507" s="3">
        <v>0.51666666666666605</v>
      </c>
      <c r="B507" s="1">
        <v>5345.01</v>
      </c>
      <c r="C507" s="1">
        <v>5227.08</v>
      </c>
      <c r="D507" s="1">
        <v>5259.6</v>
      </c>
      <c r="E507" s="1">
        <v>5157.97</v>
      </c>
      <c r="F507" s="1">
        <v>5048.8500000000004</v>
      </c>
      <c r="G507" s="1">
        <v>5253.94</v>
      </c>
    </row>
    <row r="508" spans="1:7" x14ac:dyDescent="0.3">
      <c r="A508" s="3">
        <v>0.51736111111111005</v>
      </c>
      <c r="B508" s="1">
        <v>5333.73</v>
      </c>
      <c r="C508" s="1">
        <v>5216.2</v>
      </c>
      <c r="D508" s="1">
        <v>5257.88</v>
      </c>
      <c r="E508" s="1">
        <v>5152.3500000000004</v>
      </c>
      <c r="F508" s="1">
        <v>5082.33</v>
      </c>
      <c r="G508" s="1">
        <v>5269.14</v>
      </c>
    </row>
    <row r="509" spans="1:7" x14ac:dyDescent="0.3">
      <c r="A509" s="3">
        <v>0.51805555555555505</v>
      </c>
      <c r="B509" s="1">
        <v>5331.39</v>
      </c>
      <c r="C509" s="1">
        <v>5212.49</v>
      </c>
      <c r="D509" s="1">
        <v>5264.5</v>
      </c>
      <c r="E509" s="1">
        <v>5154.6000000000004</v>
      </c>
      <c r="F509" s="1">
        <v>5091.8599999999997</v>
      </c>
      <c r="G509" s="1">
        <v>5248.77</v>
      </c>
    </row>
    <row r="510" spans="1:7" x14ac:dyDescent="0.3">
      <c r="A510" s="3">
        <v>0.51874999999999905</v>
      </c>
      <c r="B510" s="1">
        <v>5328.29</v>
      </c>
      <c r="C510" s="1">
        <v>5219.75</v>
      </c>
      <c r="D510" s="1">
        <v>5266.76</v>
      </c>
      <c r="E510" s="1">
        <v>5156.0600000000004</v>
      </c>
      <c r="F510" s="1">
        <v>5077.7</v>
      </c>
      <c r="G510" s="1">
        <v>5240.3100000000004</v>
      </c>
    </row>
    <row r="511" spans="1:7" x14ac:dyDescent="0.3">
      <c r="A511" s="3">
        <v>0.51944444444444404</v>
      </c>
      <c r="B511" s="1">
        <v>5324.46</v>
      </c>
      <c r="C511" s="1">
        <v>5230.7700000000004</v>
      </c>
      <c r="D511" s="1">
        <v>5266.09</v>
      </c>
      <c r="E511" s="1">
        <v>5143.87</v>
      </c>
      <c r="F511" s="1">
        <v>5074.99</v>
      </c>
      <c r="G511" s="1">
        <v>5245.45</v>
      </c>
    </row>
    <row r="512" spans="1:7" x14ac:dyDescent="0.3">
      <c r="A512" s="3">
        <v>0.52013888888888804</v>
      </c>
      <c r="B512" s="1">
        <v>5319.02</v>
      </c>
      <c r="C512" s="1">
        <v>5221.96</v>
      </c>
      <c r="D512" s="1">
        <v>5268.16</v>
      </c>
      <c r="E512" s="1">
        <v>5139.2</v>
      </c>
      <c r="F512" s="1">
        <v>5094.92</v>
      </c>
      <c r="G512" s="1">
        <v>5242.66</v>
      </c>
    </row>
    <row r="513" spans="1:7" x14ac:dyDescent="0.3">
      <c r="A513" s="3">
        <v>0.52083333333333204</v>
      </c>
      <c r="B513" s="1">
        <v>5317.69</v>
      </c>
      <c r="C513" s="1">
        <v>5221.76</v>
      </c>
      <c r="D513" s="1">
        <v>5262.3</v>
      </c>
      <c r="E513" s="1">
        <v>5145.33</v>
      </c>
      <c r="F513" s="1">
        <v>5102.8900000000003</v>
      </c>
      <c r="G513" s="1">
        <v>5231.79</v>
      </c>
    </row>
    <row r="514" spans="1:7" x14ac:dyDescent="0.3">
      <c r="A514" s="3">
        <v>0.52152777777777704</v>
      </c>
      <c r="B514" s="1">
        <v>5314.11</v>
      </c>
      <c r="C514" s="1">
        <v>5232.47</v>
      </c>
      <c r="D514" s="1">
        <v>5267.72</v>
      </c>
      <c r="E514" s="1">
        <v>5143.96</v>
      </c>
      <c r="F514" s="1">
        <v>5115.4799999999996</v>
      </c>
      <c r="G514" s="1">
        <v>5240.8100000000004</v>
      </c>
    </row>
    <row r="515" spans="1:7" x14ac:dyDescent="0.3">
      <c r="A515" s="3">
        <v>0.52222222222222103</v>
      </c>
      <c r="B515" s="1">
        <v>5311.56</v>
      </c>
      <c r="C515" s="1">
        <v>5235.0600000000004</v>
      </c>
      <c r="D515" s="1">
        <v>5266.8</v>
      </c>
      <c r="E515" s="1">
        <v>5134.32</v>
      </c>
      <c r="F515" s="1">
        <v>5106.09</v>
      </c>
      <c r="G515" s="1">
        <v>5238.8500000000004</v>
      </c>
    </row>
    <row r="516" spans="1:7" x14ac:dyDescent="0.3">
      <c r="A516" s="3">
        <v>0.52291666666666603</v>
      </c>
      <c r="B516" s="1">
        <v>5312.98</v>
      </c>
      <c r="C516" s="1">
        <v>5235.57</v>
      </c>
      <c r="D516" s="1">
        <v>5259.66</v>
      </c>
      <c r="E516" s="1">
        <v>5123.58</v>
      </c>
      <c r="F516" s="1">
        <v>5085.7700000000004</v>
      </c>
      <c r="G516" s="1">
        <v>5251.01</v>
      </c>
    </row>
    <row r="517" spans="1:7" x14ac:dyDescent="0.3">
      <c r="A517" s="3">
        <v>0.52361111111111003</v>
      </c>
      <c r="B517" s="1">
        <v>5308.94</v>
      </c>
      <c r="C517" s="1">
        <v>5233.07</v>
      </c>
      <c r="D517" s="1">
        <v>5263.75</v>
      </c>
      <c r="E517" s="1">
        <v>5124.67</v>
      </c>
      <c r="F517" s="1">
        <v>5093.2299999999996</v>
      </c>
      <c r="G517" s="1">
        <v>5273.66</v>
      </c>
    </row>
    <row r="518" spans="1:7" x14ac:dyDescent="0.3">
      <c r="A518" s="3">
        <v>0.52430555555555503</v>
      </c>
      <c r="B518" s="1">
        <v>5308.72</v>
      </c>
      <c r="C518" s="1">
        <v>5227.49</v>
      </c>
      <c r="D518" s="1">
        <v>5267.89</v>
      </c>
      <c r="E518" s="1">
        <v>5135.08</v>
      </c>
      <c r="F518" s="1">
        <v>5095.0200000000004</v>
      </c>
      <c r="G518" s="1">
        <v>5267.75</v>
      </c>
    </row>
    <row r="519" spans="1:7" x14ac:dyDescent="0.3">
      <c r="A519" s="3">
        <v>0.52499999999999902</v>
      </c>
      <c r="B519" s="1">
        <v>5307.59</v>
      </c>
      <c r="C519" s="1">
        <v>5227.03</v>
      </c>
      <c r="D519" s="1">
        <v>5267.69</v>
      </c>
      <c r="E519" s="1">
        <v>5139.88</v>
      </c>
      <c r="F519" s="1">
        <v>5082.38</v>
      </c>
      <c r="G519" s="1">
        <v>5270.65</v>
      </c>
    </row>
    <row r="520" spans="1:7" x14ac:dyDescent="0.3">
      <c r="A520" s="3">
        <v>0.52569444444444402</v>
      </c>
      <c r="B520" s="1">
        <v>5300.09</v>
      </c>
      <c r="C520" s="1">
        <v>5229.63</v>
      </c>
      <c r="D520" s="1">
        <v>5261.67</v>
      </c>
      <c r="E520" s="1">
        <v>5143.41</v>
      </c>
      <c r="F520" s="1">
        <v>5131.93</v>
      </c>
      <c r="G520" s="1">
        <v>5272.55</v>
      </c>
    </row>
    <row r="521" spans="1:7" x14ac:dyDescent="0.3">
      <c r="A521" s="3">
        <v>0.52638888888888802</v>
      </c>
      <c r="B521" s="1">
        <v>5312.39</v>
      </c>
      <c r="C521" s="1">
        <v>5234.95</v>
      </c>
      <c r="D521" s="1">
        <v>5254.08</v>
      </c>
      <c r="E521" s="1">
        <v>5139.3900000000003</v>
      </c>
      <c r="F521" s="1">
        <v>5145.55</v>
      </c>
      <c r="G521" s="1">
        <v>5255.06</v>
      </c>
    </row>
    <row r="522" spans="1:7" x14ac:dyDescent="0.3">
      <c r="A522" s="3">
        <v>0.52708333333333202</v>
      </c>
      <c r="B522" s="1">
        <v>5313.62</v>
      </c>
      <c r="C522" s="1">
        <v>5231.96</v>
      </c>
      <c r="D522" s="1">
        <v>5254.42</v>
      </c>
      <c r="E522" s="1">
        <v>5145.6000000000004</v>
      </c>
      <c r="F522" s="1">
        <v>5143.16</v>
      </c>
      <c r="G522" s="1">
        <v>5249.01</v>
      </c>
    </row>
    <row r="523" spans="1:7" x14ac:dyDescent="0.3">
      <c r="A523" s="3">
        <v>0.52777777777777701</v>
      </c>
      <c r="B523" s="1">
        <v>5312.3</v>
      </c>
      <c r="C523" s="1">
        <v>5239.88</v>
      </c>
      <c r="D523" s="1">
        <v>5256.64</v>
      </c>
      <c r="E523" s="1">
        <v>5149.2299999999996</v>
      </c>
      <c r="F523" s="1">
        <v>5160.2700000000004</v>
      </c>
      <c r="G523" s="1">
        <v>5255.71</v>
      </c>
    </row>
    <row r="524" spans="1:7" x14ac:dyDescent="0.3">
      <c r="A524" s="3">
        <v>0.52847222222222101</v>
      </c>
      <c r="B524" s="1">
        <v>5296.31</v>
      </c>
      <c r="C524" s="1">
        <v>5240.59</v>
      </c>
      <c r="D524" s="1">
        <v>5257.82</v>
      </c>
      <c r="E524" s="1">
        <v>5139.6099999999997</v>
      </c>
      <c r="F524" s="1">
        <v>5133.3500000000004</v>
      </c>
      <c r="G524" s="1">
        <v>5259.43</v>
      </c>
    </row>
    <row r="525" spans="1:7" x14ac:dyDescent="0.3">
      <c r="A525" s="3">
        <v>0.52916666666666601</v>
      </c>
      <c r="B525" s="1">
        <v>5290.75</v>
      </c>
      <c r="C525" s="1">
        <v>5244.58</v>
      </c>
      <c r="D525" s="1">
        <v>5241.2299999999996</v>
      </c>
      <c r="E525" s="1">
        <v>5119.97</v>
      </c>
      <c r="F525" s="1">
        <v>5037.6400000000003</v>
      </c>
      <c r="G525" s="1">
        <v>5267.53</v>
      </c>
    </row>
    <row r="526" spans="1:7" x14ac:dyDescent="0.3">
      <c r="A526" s="3">
        <v>0.52986111111111001</v>
      </c>
      <c r="B526" s="1">
        <v>5291.97</v>
      </c>
      <c r="C526" s="1">
        <v>5242.33</v>
      </c>
      <c r="D526" s="1">
        <v>5246.95</v>
      </c>
      <c r="E526" s="1">
        <v>5127.55</v>
      </c>
      <c r="F526" s="1">
        <v>5097.93</v>
      </c>
      <c r="G526" s="1">
        <v>5255.6</v>
      </c>
    </row>
    <row r="527" spans="1:7" x14ac:dyDescent="0.3">
      <c r="A527" s="3">
        <v>0.530555555555555</v>
      </c>
      <c r="B527" s="1">
        <v>5286.04</v>
      </c>
      <c r="C527" s="1">
        <v>5234.12</v>
      </c>
      <c r="D527" s="1">
        <v>5241.43</v>
      </c>
      <c r="E527" s="1">
        <v>5123.16</v>
      </c>
      <c r="F527" s="1">
        <v>5097.21</v>
      </c>
      <c r="G527" s="1">
        <v>5250.91</v>
      </c>
    </row>
    <row r="528" spans="1:7" x14ac:dyDescent="0.3">
      <c r="A528" s="3">
        <v>0.531249999999999</v>
      </c>
      <c r="B528" s="1">
        <v>5288.54</v>
      </c>
      <c r="C528" s="1">
        <v>5223.3500000000004</v>
      </c>
      <c r="D528" s="1">
        <v>5252.18</v>
      </c>
      <c r="E528" s="1">
        <v>5135.71</v>
      </c>
      <c r="F528" s="1">
        <v>5103.42</v>
      </c>
      <c r="G528" s="1">
        <v>5239.33</v>
      </c>
    </row>
    <row r="529" spans="1:7" x14ac:dyDescent="0.3">
      <c r="A529" s="3">
        <v>0.531944444444443</v>
      </c>
      <c r="B529" s="1">
        <v>5282.66</v>
      </c>
      <c r="C529" s="1">
        <v>5217.91</v>
      </c>
      <c r="D529" s="1">
        <v>5249.47</v>
      </c>
      <c r="E529" s="1">
        <v>5138.1400000000003</v>
      </c>
      <c r="F529" s="1">
        <v>5041.8599999999997</v>
      </c>
      <c r="G529" s="1">
        <v>5233.3100000000004</v>
      </c>
    </row>
    <row r="530" spans="1:7" x14ac:dyDescent="0.3">
      <c r="A530" s="3">
        <v>0.532638888888888</v>
      </c>
      <c r="B530" s="1">
        <v>5283.35</v>
      </c>
      <c r="C530" s="1">
        <v>5214.03</v>
      </c>
      <c r="D530" s="1">
        <v>5252.86</v>
      </c>
      <c r="E530" s="1">
        <v>5133.8</v>
      </c>
      <c r="F530" s="1">
        <v>5042.3599999999997</v>
      </c>
      <c r="G530" s="1">
        <v>5228.6099999999997</v>
      </c>
    </row>
    <row r="531" spans="1:7" x14ac:dyDescent="0.3">
      <c r="A531" s="3">
        <v>0.53333333333333199</v>
      </c>
      <c r="B531" s="1">
        <v>5281.55</v>
      </c>
      <c r="C531" s="1">
        <v>5205.54</v>
      </c>
      <c r="D531" s="1">
        <v>5243.45</v>
      </c>
      <c r="E531" s="1">
        <v>5132.2</v>
      </c>
      <c r="F531" s="1">
        <v>5070.59</v>
      </c>
      <c r="G531" s="1">
        <v>5227.82</v>
      </c>
    </row>
    <row r="532" spans="1:7" x14ac:dyDescent="0.3">
      <c r="A532" s="3">
        <v>0.53402777777777699</v>
      </c>
      <c r="B532" s="1">
        <v>5281.88</v>
      </c>
      <c r="C532" s="1">
        <v>5200.3999999999996</v>
      </c>
      <c r="D532" s="1">
        <v>5238.8900000000003</v>
      </c>
      <c r="E532" s="1">
        <v>5140.16</v>
      </c>
      <c r="F532" s="1">
        <v>5066.1099999999997</v>
      </c>
      <c r="G532" s="1">
        <v>5225.92</v>
      </c>
    </row>
    <row r="533" spans="1:7" x14ac:dyDescent="0.3">
      <c r="A533" s="3">
        <v>0.53472222222222099</v>
      </c>
      <c r="B533" s="1">
        <v>5283.84</v>
      </c>
      <c r="C533" s="1">
        <v>5204.2700000000004</v>
      </c>
      <c r="D533" s="1">
        <v>5236.83</v>
      </c>
      <c r="E533" s="1">
        <v>5140.62</v>
      </c>
      <c r="F533" s="1">
        <v>5062.83</v>
      </c>
      <c r="G533" s="1">
        <v>5230.57</v>
      </c>
    </row>
    <row r="534" spans="1:7" x14ac:dyDescent="0.3">
      <c r="A534" s="3">
        <v>0.53541666666666599</v>
      </c>
      <c r="B534" s="1">
        <v>5279.96</v>
      </c>
      <c r="C534" s="1">
        <v>5204.92</v>
      </c>
      <c r="D534" s="1">
        <v>5229.17</v>
      </c>
      <c r="E534" s="1">
        <v>5135.68</v>
      </c>
      <c r="F534" s="1">
        <v>5057.34</v>
      </c>
      <c r="G534" s="1">
        <v>5233.6400000000003</v>
      </c>
    </row>
    <row r="535" spans="1:7" x14ac:dyDescent="0.3">
      <c r="A535" s="3">
        <v>0.53611111111110998</v>
      </c>
      <c r="B535" s="1">
        <v>5282.71</v>
      </c>
      <c r="C535" s="1">
        <v>5218.3500000000004</v>
      </c>
      <c r="D535" s="1">
        <v>5233.0600000000004</v>
      </c>
      <c r="E535" s="1">
        <v>5127.1899999999996</v>
      </c>
      <c r="F535" s="1">
        <v>5052.78</v>
      </c>
      <c r="G535" s="1">
        <v>5246.75</v>
      </c>
    </row>
    <row r="536" spans="1:7" x14ac:dyDescent="0.3">
      <c r="A536" s="3">
        <v>0.53680555555555498</v>
      </c>
      <c r="B536" s="1">
        <v>5288.5</v>
      </c>
      <c r="C536" s="1">
        <v>5211.8900000000003</v>
      </c>
      <c r="D536" s="1">
        <v>5222.53</v>
      </c>
      <c r="E536" s="1">
        <v>5122.6099999999997</v>
      </c>
      <c r="F536" s="1">
        <v>5035.91</v>
      </c>
      <c r="G536" s="1">
        <v>5243.86</v>
      </c>
    </row>
    <row r="537" spans="1:7" x14ac:dyDescent="0.3">
      <c r="A537" s="3">
        <v>0.53749999999999898</v>
      </c>
      <c r="B537" s="1">
        <v>5293.22</v>
      </c>
      <c r="C537" s="1">
        <v>5207.7299999999996</v>
      </c>
      <c r="D537" s="1">
        <v>5224.87</v>
      </c>
      <c r="E537" s="1">
        <v>5143.1499999999996</v>
      </c>
      <c r="F537" s="1">
        <v>5030.1099999999997</v>
      </c>
      <c r="G537" s="1">
        <v>5260.85</v>
      </c>
    </row>
    <row r="538" spans="1:7" x14ac:dyDescent="0.3">
      <c r="A538" s="3">
        <v>0.53819444444444298</v>
      </c>
      <c r="B538" s="1">
        <v>5300.31</v>
      </c>
      <c r="C538" s="1">
        <v>5213.32</v>
      </c>
      <c r="D538" s="1">
        <v>5216.1000000000004</v>
      </c>
      <c r="E538" s="1">
        <v>5138.8599999999997</v>
      </c>
      <c r="F538" s="1">
        <v>5017.71</v>
      </c>
      <c r="G538" s="1">
        <v>5262.8</v>
      </c>
    </row>
    <row r="539" spans="1:7" x14ac:dyDescent="0.3">
      <c r="A539" s="3">
        <v>0.53888888888888797</v>
      </c>
      <c r="B539" s="1">
        <v>5307.3</v>
      </c>
      <c r="C539" s="1">
        <v>5211.6000000000004</v>
      </c>
      <c r="D539" s="1">
        <v>5219.16</v>
      </c>
      <c r="E539" s="1">
        <v>5129.8</v>
      </c>
      <c r="F539" s="1">
        <v>5050.1000000000004</v>
      </c>
      <c r="G539" s="1">
        <v>5241.25</v>
      </c>
    </row>
    <row r="540" spans="1:7" x14ac:dyDescent="0.3">
      <c r="A540" s="3">
        <v>0.53958333333333197</v>
      </c>
      <c r="B540" s="1">
        <v>5300.17</v>
      </c>
      <c r="C540" s="1">
        <v>5217.82</v>
      </c>
      <c r="D540" s="1">
        <v>5225.87</v>
      </c>
      <c r="E540" s="1">
        <v>5145.07</v>
      </c>
      <c r="F540" s="1">
        <v>5077.26</v>
      </c>
      <c r="G540" s="1">
        <v>5244.37</v>
      </c>
    </row>
    <row r="541" spans="1:7" x14ac:dyDescent="0.3">
      <c r="A541" s="3">
        <v>0.54027777777777697</v>
      </c>
      <c r="B541" s="1">
        <v>5294.33</v>
      </c>
      <c r="C541" s="1">
        <v>5222.5</v>
      </c>
      <c r="D541" s="1">
        <v>5237.26</v>
      </c>
      <c r="E541" s="1">
        <v>5146.8</v>
      </c>
      <c r="F541" s="1">
        <v>5049.6899999999996</v>
      </c>
      <c r="G541" s="1">
        <v>5239.72</v>
      </c>
    </row>
    <row r="542" spans="1:7" x14ac:dyDescent="0.3">
      <c r="A542" s="3">
        <v>0.54097222222222097</v>
      </c>
      <c r="B542" s="1">
        <v>5303.2</v>
      </c>
      <c r="C542" s="1">
        <v>5212.45</v>
      </c>
      <c r="D542" s="1">
        <v>5238.46</v>
      </c>
      <c r="E542" s="1">
        <v>5137.1000000000004</v>
      </c>
      <c r="F542" s="1">
        <v>5043.43</v>
      </c>
      <c r="G542" s="1">
        <v>5248.39</v>
      </c>
    </row>
    <row r="543" spans="1:7" x14ac:dyDescent="0.3">
      <c r="A543" s="3">
        <v>0.54166666666666596</v>
      </c>
      <c r="B543" s="1">
        <v>5288.82</v>
      </c>
      <c r="C543" s="1">
        <v>5209.72</v>
      </c>
      <c r="D543" s="1">
        <v>5240.26</v>
      </c>
      <c r="E543" s="1">
        <v>5129.53</v>
      </c>
      <c r="F543" s="1">
        <v>5089.1000000000004</v>
      </c>
      <c r="G543" s="1">
        <v>5243.45</v>
      </c>
    </row>
    <row r="544" spans="1:7" x14ac:dyDescent="0.3">
      <c r="A544" s="3">
        <v>0.54236111111110996</v>
      </c>
      <c r="B544" s="1">
        <v>5288.97</v>
      </c>
      <c r="C544" s="1">
        <v>5211.43</v>
      </c>
      <c r="D544" s="1">
        <v>5231.4799999999996</v>
      </c>
      <c r="E544" s="1">
        <v>5123.05</v>
      </c>
      <c r="F544" s="1">
        <v>5048.83</v>
      </c>
      <c r="G544" s="1">
        <v>5236.59</v>
      </c>
    </row>
    <row r="545" spans="1:7" x14ac:dyDescent="0.3">
      <c r="A545" s="3">
        <v>0.54305555555555496</v>
      </c>
      <c r="B545" s="1">
        <v>5285.1</v>
      </c>
      <c r="C545" s="1">
        <v>5199.57</v>
      </c>
      <c r="D545" s="1">
        <v>5238.2299999999996</v>
      </c>
      <c r="E545" s="1">
        <v>5130.58</v>
      </c>
      <c r="F545" s="1">
        <v>5056.21</v>
      </c>
      <c r="G545" s="1">
        <v>5237.55</v>
      </c>
    </row>
    <row r="546" spans="1:7" x14ac:dyDescent="0.3">
      <c r="A546" s="3">
        <v>0.54374999999999896</v>
      </c>
      <c r="B546" s="1">
        <v>5287.65</v>
      </c>
      <c r="C546" s="1">
        <v>5202.3900000000003</v>
      </c>
      <c r="D546" s="1">
        <v>5241.38</v>
      </c>
      <c r="E546" s="1">
        <v>5130.43</v>
      </c>
      <c r="F546" s="1">
        <v>5056.6099999999997</v>
      </c>
      <c r="G546" s="1">
        <v>5244.18</v>
      </c>
    </row>
    <row r="547" spans="1:7" x14ac:dyDescent="0.3">
      <c r="A547" s="3">
        <v>0.54444444444444295</v>
      </c>
      <c r="B547" s="1">
        <v>5275.4</v>
      </c>
      <c r="C547" s="1">
        <v>5203.3</v>
      </c>
      <c r="E547" s="1">
        <v>5134.3999999999996</v>
      </c>
      <c r="F547" s="1">
        <v>5060.88</v>
      </c>
      <c r="G547" s="1">
        <v>5252.86</v>
      </c>
    </row>
    <row r="548" spans="1:7" x14ac:dyDescent="0.3">
      <c r="A548" s="3">
        <v>0.54513888888888795</v>
      </c>
      <c r="B548" s="1">
        <v>5274.13</v>
      </c>
      <c r="C548" s="1">
        <v>5201.66</v>
      </c>
      <c r="D548" s="1">
        <v>5239.84</v>
      </c>
      <c r="E548" s="1">
        <v>5127.91</v>
      </c>
      <c r="F548" s="1">
        <v>5034.74</v>
      </c>
      <c r="G548" s="1">
        <v>5244.37</v>
      </c>
    </row>
    <row r="549" spans="1:7" x14ac:dyDescent="0.3">
      <c r="A549" s="3">
        <v>0.54583333333333195</v>
      </c>
      <c r="B549" s="1">
        <v>5279.13</v>
      </c>
      <c r="C549" s="1">
        <v>5197.1400000000003</v>
      </c>
      <c r="D549" s="1">
        <v>5242.8599999999997</v>
      </c>
      <c r="E549" s="1">
        <v>5143.6000000000004</v>
      </c>
      <c r="F549" s="1">
        <v>4983.3599999999997</v>
      </c>
      <c r="G549" s="1">
        <v>5243.91</v>
      </c>
    </row>
    <row r="550" spans="1:7" x14ac:dyDescent="0.3">
      <c r="A550" s="3">
        <v>0.54652777777777695</v>
      </c>
      <c r="B550" s="1">
        <v>5279.11</v>
      </c>
      <c r="C550" s="1">
        <v>5195.53</v>
      </c>
      <c r="D550" s="1">
        <v>5234.58</v>
      </c>
      <c r="E550" s="1">
        <v>5136.17</v>
      </c>
      <c r="F550" s="1">
        <v>4999.84</v>
      </c>
      <c r="G550" s="1">
        <v>5245.89</v>
      </c>
    </row>
    <row r="551" spans="1:7" x14ac:dyDescent="0.3">
      <c r="A551" s="3">
        <v>0.54722222222222106</v>
      </c>
      <c r="B551" s="1">
        <v>5282.81</v>
      </c>
      <c r="C551" s="1">
        <v>5197.5</v>
      </c>
      <c r="D551" s="1">
        <v>5220.17</v>
      </c>
      <c r="E551" s="1">
        <v>5135.84</v>
      </c>
      <c r="F551" s="1">
        <v>4988.28</v>
      </c>
      <c r="G551" s="1">
        <v>5249.52</v>
      </c>
    </row>
    <row r="552" spans="1:7" x14ac:dyDescent="0.3">
      <c r="A552" s="3">
        <v>0.54791666666666605</v>
      </c>
      <c r="B552" s="1">
        <v>5276.49</v>
      </c>
      <c r="C552" s="1">
        <v>5195.03</v>
      </c>
      <c r="D552" s="1">
        <v>5221.37</v>
      </c>
      <c r="E552" s="1">
        <v>5135.8500000000004</v>
      </c>
      <c r="F552" s="1">
        <v>4992.51</v>
      </c>
      <c r="G552" s="1">
        <v>5239.49</v>
      </c>
    </row>
    <row r="553" spans="1:7" x14ac:dyDescent="0.3">
      <c r="A553" s="3">
        <v>0.54861111111111005</v>
      </c>
      <c r="B553" s="1">
        <v>5268.78</v>
      </c>
      <c r="C553" s="1">
        <v>5187.5600000000004</v>
      </c>
      <c r="D553" s="1">
        <v>5211.6000000000004</v>
      </c>
      <c r="E553" s="1">
        <v>5139.5200000000004</v>
      </c>
      <c r="F553" s="1">
        <v>4970.8999999999996</v>
      </c>
      <c r="G553" s="1">
        <v>5223.88</v>
      </c>
    </row>
    <row r="554" spans="1:7" x14ac:dyDescent="0.3">
      <c r="A554" s="3">
        <v>0.54930555555555505</v>
      </c>
      <c r="B554" s="1">
        <v>5265.72</v>
      </c>
      <c r="C554" s="1">
        <v>5185.2700000000004</v>
      </c>
      <c r="D554" s="1">
        <v>5207.74</v>
      </c>
      <c r="E554" s="1">
        <v>5133.51</v>
      </c>
      <c r="G554" s="1">
        <v>5214.6099999999997</v>
      </c>
    </row>
    <row r="555" spans="1:7" x14ac:dyDescent="0.3">
      <c r="A555" s="3">
        <v>0.54999999999999905</v>
      </c>
      <c r="B555" s="1">
        <v>5280.01</v>
      </c>
      <c r="C555" s="1">
        <v>5185.21</v>
      </c>
      <c r="D555" s="1">
        <v>5215.6899999999996</v>
      </c>
      <c r="E555" s="1">
        <v>5133.71</v>
      </c>
      <c r="F555" s="1">
        <v>4970.79</v>
      </c>
      <c r="G555" s="1">
        <v>5213.2</v>
      </c>
    </row>
    <row r="556" spans="1:7" x14ac:dyDescent="0.3">
      <c r="A556" s="3">
        <v>0.55069444444444304</v>
      </c>
      <c r="B556" s="1">
        <v>5284.62</v>
      </c>
      <c r="C556" s="1">
        <v>5165.88</v>
      </c>
      <c r="D556" s="1">
        <v>5217.54</v>
      </c>
      <c r="E556" s="1">
        <v>5132.59</v>
      </c>
      <c r="F556" s="1">
        <v>4982.0600000000004</v>
      </c>
      <c r="G556" s="1">
        <v>5205.29</v>
      </c>
    </row>
    <row r="557" spans="1:7" x14ac:dyDescent="0.3">
      <c r="A557" s="3">
        <v>0.55138888888888804</v>
      </c>
      <c r="B557" s="1">
        <v>5284.65</v>
      </c>
      <c r="C557" s="1">
        <v>5163.2700000000004</v>
      </c>
      <c r="D557" s="1">
        <v>5219.6000000000004</v>
      </c>
      <c r="E557" s="1">
        <v>5136.96</v>
      </c>
      <c r="F557" s="1">
        <v>4994.92</v>
      </c>
      <c r="G557" s="1">
        <v>5227.6499999999996</v>
      </c>
    </row>
    <row r="558" spans="1:7" x14ac:dyDescent="0.3">
      <c r="A558" s="3">
        <v>0.55208333333333204</v>
      </c>
      <c r="B558" s="1">
        <v>5278.17</v>
      </c>
      <c r="C558" s="1">
        <v>5159.25</v>
      </c>
      <c r="D558" s="1">
        <v>5217.84</v>
      </c>
      <c r="E558" s="1">
        <v>5128.34</v>
      </c>
      <c r="F558" s="1">
        <v>5021.0200000000004</v>
      </c>
      <c r="G558" s="1">
        <v>5231.0200000000004</v>
      </c>
    </row>
    <row r="559" spans="1:7" x14ac:dyDescent="0.3">
      <c r="A559" s="3">
        <v>0.55277777777777704</v>
      </c>
      <c r="B559" s="1">
        <v>5275.4</v>
      </c>
      <c r="C559" s="1">
        <v>5154.97</v>
      </c>
      <c r="D559" s="1">
        <v>5213.4799999999996</v>
      </c>
      <c r="E559" s="1">
        <v>5126.92</v>
      </c>
      <c r="F559" s="1">
        <v>5019.91</v>
      </c>
      <c r="G559" s="1">
        <v>5238.38</v>
      </c>
    </row>
    <row r="560" spans="1:7" x14ac:dyDescent="0.3">
      <c r="A560" s="3">
        <v>0.55347222222222103</v>
      </c>
      <c r="B560" s="1">
        <v>5267.22</v>
      </c>
      <c r="C560" s="1">
        <v>5147.21</v>
      </c>
      <c r="D560" s="1">
        <v>5219.79</v>
      </c>
      <c r="E560" s="1">
        <v>5120.8999999999996</v>
      </c>
      <c r="F560" s="1">
        <v>5028.91</v>
      </c>
      <c r="G560" s="1">
        <v>5228.4799999999996</v>
      </c>
    </row>
    <row r="561" spans="1:7" x14ac:dyDescent="0.3">
      <c r="A561" s="3">
        <v>0.55416666666666603</v>
      </c>
      <c r="B561" s="1">
        <v>5266.12</v>
      </c>
      <c r="C561" s="1">
        <v>5135.83</v>
      </c>
      <c r="D561" s="1">
        <v>5225.0200000000004</v>
      </c>
      <c r="E561" s="1">
        <v>5119.37</v>
      </c>
      <c r="F561" s="1">
        <v>5046.6499999999996</v>
      </c>
      <c r="G561" s="1">
        <v>5195.25</v>
      </c>
    </row>
    <row r="562" spans="1:7" x14ac:dyDescent="0.3">
      <c r="A562" s="3">
        <v>0.55486111111111003</v>
      </c>
      <c r="B562" s="1">
        <v>5258.23</v>
      </c>
      <c r="C562" s="1">
        <v>5135.04</v>
      </c>
      <c r="D562" s="1">
        <v>5226.46</v>
      </c>
      <c r="E562" s="1">
        <v>5112.3999999999996</v>
      </c>
      <c r="F562" s="1">
        <v>5035.03</v>
      </c>
      <c r="G562" s="1">
        <v>5203.92</v>
      </c>
    </row>
    <row r="563" spans="1:7" x14ac:dyDescent="0.3">
      <c r="A563" s="3">
        <v>0.55555555555555503</v>
      </c>
      <c r="B563" s="1">
        <v>5241.72</v>
      </c>
      <c r="C563" s="1">
        <v>5137.46</v>
      </c>
      <c r="D563" s="1">
        <v>5219.74</v>
      </c>
      <c r="E563" s="1">
        <v>5111.58</v>
      </c>
      <c r="F563" s="1">
        <v>5033.7700000000004</v>
      </c>
      <c r="G563" s="1">
        <v>5181.8999999999996</v>
      </c>
    </row>
    <row r="564" spans="1:7" x14ac:dyDescent="0.3">
      <c r="A564" s="3">
        <v>0.55624999999999902</v>
      </c>
      <c r="B564" s="1">
        <v>5238.7700000000004</v>
      </c>
      <c r="C564" s="1">
        <v>5128.3500000000004</v>
      </c>
      <c r="D564" s="1">
        <v>5213.54</v>
      </c>
      <c r="E564" s="1">
        <v>5127.05</v>
      </c>
      <c r="F564" s="1">
        <v>5046.99</v>
      </c>
      <c r="G564" s="1">
        <v>5180.28</v>
      </c>
    </row>
    <row r="565" spans="1:7" x14ac:dyDescent="0.3">
      <c r="A565" s="3">
        <v>0.55694444444444302</v>
      </c>
      <c r="B565" s="1">
        <v>5236.57</v>
      </c>
      <c r="C565" s="1">
        <v>5122.54</v>
      </c>
      <c r="D565" s="1">
        <v>5215.68</v>
      </c>
      <c r="E565" s="1">
        <v>5130.1899999999996</v>
      </c>
      <c r="F565" s="1">
        <v>5015.25</v>
      </c>
      <c r="G565" s="1">
        <v>5198.92</v>
      </c>
    </row>
    <row r="566" spans="1:7" x14ac:dyDescent="0.3">
      <c r="A566" s="3">
        <v>0.55763888888888802</v>
      </c>
      <c r="C566" s="1">
        <v>5116.18</v>
      </c>
      <c r="D566" s="1">
        <v>5203.8100000000004</v>
      </c>
      <c r="E566" s="1">
        <v>5117.32</v>
      </c>
      <c r="F566" s="1">
        <v>5024.55</v>
      </c>
      <c r="G566" s="1">
        <v>5199.16</v>
      </c>
    </row>
    <row r="567" spans="1:7" x14ac:dyDescent="0.3">
      <c r="A567" s="3">
        <v>0.55833333333333202</v>
      </c>
      <c r="B567" s="1">
        <v>5235.46</v>
      </c>
      <c r="C567" s="1">
        <v>5111.01</v>
      </c>
      <c r="D567" s="1">
        <v>5190.8500000000004</v>
      </c>
      <c r="E567" s="1">
        <v>5108.99</v>
      </c>
      <c r="F567" s="1">
        <v>4996.51</v>
      </c>
      <c r="G567" s="1">
        <v>5199.72</v>
      </c>
    </row>
    <row r="568" spans="1:7" x14ac:dyDescent="0.3">
      <c r="A568" s="3">
        <v>0.55902777777777701</v>
      </c>
      <c r="B568" s="1">
        <v>5213.6499999999996</v>
      </c>
      <c r="C568" s="1">
        <v>5108.2299999999996</v>
      </c>
      <c r="D568" s="1">
        <v>5187.8999999999996</v>
      </c>
      <c r="E568" s="1">
        <v>5097.92</v>
      </c>
      <c r="F568" s="1">
        <v>4996.8900000000003</v>
      </c>
      <c r="G568" s="1">
        <v>5192.38</v>
      </c>
    </row>
    <row r="569" spans="1:7" x14ac:dyDescent="0.3">
      <c r="A569" s="3">
        <v>0.55972222222222101</v>
      </c>
      <c r="B569" s="1">
        <v>5193.62</v>
      </c>
      <c r="C569" s="1">
        <v>5101.63</v>
      </c>
      <c r="D569" s="1">
        <v>5199.38</v>
      </c>
      <c r="E569" s="1">
        <v>5094.28</v>
      </c>
      <c r="F569" s="1">
        <v>4975.7299999999996</v>
      </c>
      <c r="G569" s="1">
        <v>5194.43</v>
      </c>
    </row>
    <row r="570" spans="1:7" x14ac:dyDescent="0.3">
      <c r="A570" s="3">
        <v>0.56041666666666601</v>
      </c>
      <c r="B570" s="1">
        <v>5186.0200000000004</v>
      </c>
      <c r="C570" s="1">
        <v>5099.4399999999996</v>
      </c>
      <c r="D570" s="1">
        <v>5182.75</v>
      </c>
      <c r="F570" s="1">
        <v>4992.04</v>
      </c>
      <c r="G570" s="1">
        <v>5216.28</v>
      </c>
    </row>
    <row r="571" spans="1:7" x14ac:dyDescent="0.3">
      <c r="A571" s="3">
        <v>0.56111111111111001</v>
      </c>
      <c r="B571" s="1">
        <v>5168.26</v>
      </c>
      <c r="C571" s="1">
        <v>5104.1899999999996</v>
      </c>
      <c r="D571" s="1">
        <v>5184.6499999999996</v>
      </c>
      <c r="E571" s="1">
        <v>5092.3500000000004</v>
      </c>
      <c r="F571" s="1">
        <v>4963.2700000000004</v>
      </c>
      <c r="G571" s="1">
        <v>5251.32</v>
      </c>
    </row>
    <row r="572" spans="1:7" x14ac:dyDescent="0.3">
      <c r="A572" s="3">
        <v>0.561805555555554</v>
      </c>
      <c r="B572" s="1">
        <v>5153.47</v>
      </c>
      <c r="C572" s="1">
        <v>5103.12</v>
      </c>
      <c r="D572" s="1">
        <v>5190.09</v>
      </c>
      <c r="E572" s="1">
        <v>5097.6499999999996</v>
      </c>
      <c r="F572" s="1">
        <v>4963.53</v>
      </c>
      <c r="G572" s="1">
        <v>5240.76</v>
      </c>
    </row>
    <row r="573" spans="1:7" x14ac:dyDescent="0.3">
      <c r="A573" s="3">
        <v>0.562499999999999</v>
      </c>
      <c r="B573" s="1">
        <v>5143.07</v>
      </c>
      <c r="C573" s="1">
        <v>5101.2</v>
      </c>
      <c r="D573" s="1">
        <v>5196.8100000000004</v>
      </c>
      <c r="E573" s="1">
        <v>5085.08</v>
      </c>
      <c r="F573" s="1">
        <v>5010.6499999999996</v>
      </c>
      <c r="G573" s="1">
        <v>5235.07</v>
      </c>
    </row>
    <row r="574" spans="1:7" x14ac:dyDescent="0.3">
      <c r="A574" s="3">
        <v>0.563194444444443</v>
      </c>
      <c r="B574" s="1">
        <v>5137.1499999999996</v>
      </c>
      <c r="C574" s="1">
        <v>5099.38</v>
      </c>
      <c r="D574" s="1">
        <v>5192.42</v>
      </c>
      <c r="E574" s="1">
        <v>5076.13</v>
      </c>
      <c r="F574" s="1">
        <v>4984.68</v>
      </c>
      <c r="G574" s="1">
        <v>5226.13</v>
      </c>
    </row>
    <row r="575" spans="1:7" x14ac:dyDescent="0.3">
      <c r="A575" s="3">
        <v>0.563888888888888</v>
      </c>
      <c r="B575" s="1">
        <v>5132.1000000000004</v>
      </c>
      <c r="C575" s="1">
        <v>5096.0600000000004</v>
      </c>
      <c r="D575" s="1">
        <v>5188.8500000000004</v>
      </c>
      <c r="E575" s="1">
        <v>5073.93</v>
      </c>
      <c r="F575" s="1">
        <v>4946.84</v>
      </c>
      <c r="G575" s="1">
        <v>5232.8900000000003</v>
      </c>
    </row>
    <row r="576" spans="1:7" x14ac:dyDescent="0.3">
      <c r="A576" s="3">
        <v>0.56458333333333199</v>
      </c>
      <c r="B576" s="1">
        <v>5127.9799999999996</v>
      </c>
      <c r="C576" s="1">
        <v>5094.8999999999996</v>
      </c>
      <c r="D576" s="1">
        <v>5182.6000000000004</v>
      </c>
      <c r="E576" s="1">
        <v>5073.3</v>
      </c>
      <c r="F576" s="1">
        <v>4948.13</v>
      </c>
      <c r="G576" s="1">
        <v>5231.45</v>
      </c>
    </row>
    <row r="577" spans="1:7" x14ac:dyDescent="0.3">
      <c r="A577" s="3">
        <v>0.56527777777777699</v>
      </c>
      <c r="B577" s="1">
        <v>5123.18</v>
      </c>
      <c r="C577" s="1">
        <v>5095.22</v>
      </c>
      <c r="D577" s="1">
        <v>5199.3900000000003</v>
      </c>
      <c r="E577" s="1">
        <v>5082.12</v>
      </c>
      <c r="F577" s="1">
        <v>4963.66</v>
      </c>
      <c r="G577" s="1">
        <v>5220.6000000000004</v>
      </c>
    </row>
    <row r="578" spans="1:7" x14ac:dyDescent="0.3">
      <c r="A578" s="3">
        <v>0.56597222222222099</v>
      </c>
      <c r="B578" s="1">
        <v>5124.6400000000003</v>
      </c>
      <c r="C578" s="1">
        <v>5092.24</v>
      </c>
      <c r="D578" s="1">
        <v>5185.4799999999996</v>
      </c>
      <c r="E578" s="1">
        <v>5076.62</v>
      </c>
      <c r="F578" s="1">
        <v>4961.45</v>
      </c>
      <c r="G578" s="1">
        <v>5212.07</v>
      </c>
    </row>
    <row r="579" spans="1:7" x14ac:dyDescent="0.3">
      <c r="A579" s="3">
        <v>0.56666666666666599</v>
      </c>
      <c r="B579" s="1">
        <v>5130.99</v>
      </c>
      <c r="C579" s="1">
        <v>5077.84</v>
      </c>
      <c r="D579" s="1">
        <v>5178.63</v>
      </c>
      <c r="E579" s="1">
        <v>5076.3</v>
      </c>
      <c r="F579" s="1">
        <v>5016.1000000000004</v>
      </c>
      <c r="G579" s="1">
        <v>5202.2700000000004</v>
      </c>
    </row>
    <row r="580" spans="1:7" x14ac:dyDescent="0.3">
      <c r="A580" s="3">
        <v>0.56736111111110998</v>
      </c>
      <c r="B580" s="1">
        <v>5126.74</v>
      </c>
      <c r="C580" s="1">
        <v>5063.3599999999997</v>
      </c>
      <c r="D580" s="1">
        <v>5167.78</v>
      </c>
      <c r="E580" s="1">
        <v>5078.1400000000003</v>
      </c>
      <c r="F580" s="1">
        <v>4993.74</v>
      </c>
      <c r="G580" s="1">
        <v>5172.8599999999997</v>
      </c>
    </row>
    <row r="581" spans="1:7" x14ac:dyDescent="0.3">
      <c r="A581" s="3">
        <v>0.56805555555555398</v>
      </c>
      <c r="B581" s="1">
        <v>5126.18</v>
      </c>
      <c r="C581" s="1">
        <v>5062.49</v>
      </c>
      <c r="D581" s="1">
        <v>5148.7299999999996</v>
      </c>
      <c r="E581" s="1">
        <v>5076.49</v>
      </c>
      <c r="F581" s="1">
        <v>5012.33</v>
      </c>
    </row>
    <row r="582" spans="1:7" x14ac:dyDescent="0.3">
      <c r="A582" s="3">
        <v>0.56874999999999898</v>
      </c>
      <c r="B582" s="1">
        <v>5121.12</v>
      </c>
      <c r="C582" s="1">
        <v>5059.51</v>
      </c>
      <c r="D582" s="1">
        <v>5149.3100000000004</v>
      </c>
      <c r="E582" s="1">
        <v>5070.25</v>
      </c>
      <c r="F582" s="1">
        <v>5016.72</v>
      </c>
      <c r="G582" s="1">
        <v>5175.1899999999996</v>
      </c>
    </row>
    <row r="583" spans="1:7" x14ac:dyDescent="0.3">
      <c r="A583" s="3">
        <v>0.56944444444444298</v>
      </c>
      <c r="B583" s="1">
        <v>5118.24</v>
      </c>
      <c r="C583" s="1">
        <v>5066.6000000000004</v>
      </c>
      <c r="D583" s="1">
        <v>5141.57</v>
      </c>
      <c r="E583" s="1">
        <v>5071.18</v>
      </c>
      <c r="F583" s="1">
        <v>5027.74</v>
      </c>
      <c r="G583" s="1">
        <v>5176.42</v>
      </c>
    </row>
    <row r="584" spans="1:7" x14ac:dyDescent="0.3">
      <c r="A584" s="3">
        <v>0.57013888888888797</v>
      </c>
      <c r="B584" s="1">
        <v>5112.33</v>
      </c>
      <c r="C584" s="1">
        <v>5058.6499999999996</v>
      </c>
      <c r="D584" s="1">
        <v>5144.91</v>
      </c>
      <c r="E584" s="1">
        <v>5066.9799999999996</v>
      </c>
      <c r="F584" s="1">
        <v>5027.29</v>
      </c>
      <c r="G584" s="1">
        <v>5158.9799999999996</v>
      </c>
    </row>
    <row r="585" spans="1:7" x14ac:dyDescent="0.3">
      <c r="A585" s="3">
        <v>0.57083333333333197</v>
      </c>
      <c r="B585" s="1">
        <v>5121.1499999999996</v>
      </c>
      <c r="C585" s="1">
        <v>5056.76</v>
      </c>
      <c r="D585" s="1">
        <v>5153.46</v>
      </c>
      <c r="E585" s="1">
        <v>5060.93</v>
      </c>
      <c r="F585" s="1">
        <v>5028.66</v>
      </c>
      <c r="G585" s="1">
        <v>5160.0200000000004</v>
      </c>
    </row>
    <row r="586" spans="1:7" x14ac:dyDescent="0.3">
      <c r="A586" s="3">
        <v>0.57152777777777697</v>
      </c>
      <c r="B586" s="1">
        <v>5110.5600000000004</v>
      </c>
      <c r="C586" s="1">
        <v>5052.55</v>
      </c>
      <c r="D586" s="1">
        <v>5164.1000000000004</v>
      </c>
      <c r="E586" s="1">
        <v>5061.09</v>
      </c>
      <c r="F586" s="1">
        <v>5006.8999999999996</v>
      </c>
      <c r="G586" s="1">
        <v>5127.97</v>
      </c>
    </row>
    <row r="587" spans="1:7" x14ac:dyDescent="0.3">
      <c r="A587" s="3">
        <v>0.57222222222222097</v>
      </c>
      <c r="B587" s="1">
        <v>5112.96</v>
      </c>
      <c r="C587" s="1">
        <v>5032.8599999999997</v>
      </c>
      <c r="D587" s="1">
        <v>5172.43</v>
      </c>
      <c r="E587" s="1">
        <v>5067.34</v>
      </c>
      <c r="F587" s="1">
        <v>4987.88</v>
      </c>
      <c r="G587" s="1">
        <v>5147.6499999999996</v>
      </c>
    </row>
    <row r="588" spans="1:7" x14ac:dyDescent="0.3">
      <c r="A588" s="3">
        <v>0.57291666666666596</v>
      </c>
      <c r="B588" s="1">
        <v>5110.34</v>
      </c>
      <c r="C588" s="1">
        <v>5033.59</v>
      </c>
      <c r="D588" s="1">
        <v>5172.03</v>
      </c>
      <c r="E588" s="1">
        <v>5061.49</v>
      </c>
      <c r="F588" s="1">
        <v>4988.0200000000004</v>
      </c>
      <c r="G588" s="1">
        <v>5148.24</v>
      </c>
    </row>
    <row r="589" spans="1:7" x14ac:dyDescent="0.3">
      <c r="A589" s="3">
        <v>0.57361111111110996</v>
      </c>
      <c r="B589" s="1">
        <v>5102.6400000000003</v>
      </c>
      <c r="C589" s="1">
        <v>5041.2</v>
      </c>
      <c r="D589" s="1">
        <v>5144.24</v>
      </c>
      <c r="E589" s="1">
        <v>5058.57</v>
      </c>
      <c r="F589" s="1">
        <v>4977.72</v>
      </c>
      <c r="G589" s="1">
        <v>5151.55</v>
      </c>
    </row>
    <row r="590" spans="1:7" x14ac:dyDescent="0.3">
      <c r="A590" s="3">
        <v>0.57430555555555396</v>
      </c>
      <c r="B590" s="1">
        <v>5103.55</v>
      </c>
      <c r="C590" s="1">
        <v>5053.87</v>
      </c>
      <c r="D590" s="1">
        <v>5137.8</v>
      </c>
      <c r="E590" s="1">
        <v>5050.47</v>
      </c>
      <c r="F590" s="1">
        <v>4983.09</v>
      </c>
      <c r="G590" s="1">
        <v>5148.78</v>
      </c>
    </row>
    <row r="591" spans="1:7" x14ac:dyDescent="0.3">
      <c r="A591" s="3">
        <v>0.57499999999999896</v>
      </c>
      <c r="B591" s="1">
        <v>5091.62</v>
      </c>
      <c r="C591" s="1">
        <v>5056.72</v>
      </c>
      <c r="D591" s="1">
        <v>5127.04</v>
      </c>
      <c r="E591" s="1">
        <v>5044.93</v>
      </c>
      <c r="F591" s="1">
        <v>4960.3999999999996</v>
      </c>
      <c r="G591" s="1">
        <v>5159.6000000000004</v>
      </c>
    </row>
    <row r="592" spans="1:7" x14ac:dyDescent="0.3">
      <c r="A592" s="3">
        <v>0.57569444444444295</v>
      </c>
      <c r="B592" s="1">
        <v>5097.92</v>
      </c>
      <c r="C592" s="1">
        <v>5054.82</v>
      </c>
      <c r="D592" s="1">
        <v>5134.54</v>
      </c>
      <c r="E592" s="1">
        <v>5041.88</v>
      </c>
      <c r="F592" s="1">
        <v>4961.83</v>
      </c>
      <c r="G592" s="1">
        <v>5172.3100000000004</v>
      </c>
    </row>
    <row r="593" spans="1:7" x14ac:dyDescent="0.3">
      <c r="A593" s="3">
        <v>0.57638888888888795</v>
      </c>
      <c r="B593" s="1">
        <v>5091.03</v>
      </c>
      <c r="C593" s="1">
        <v>5068.41</v>
      </c>
      <c r="D593" s="1">
        <v>5140.1099999999997</v>
      </c>
      <c r="E593" s="1">
        <v>5047.8599999999997</v>
      </c>
      <c r="F593" s="1">
        <v>4947.21</v>
      </c>
      <c r="G593" s="1">
        <v>5135.18</v>
      </c>
    </row>
    <row r="594" spans="1:7" x14ac:dyDescent="0.3">
      <c r="A594" s="3">
        <v>0.57708333333333195</v>
      </c>
      <c r="B594" s="1">
        <v>5082.13</v>
      </c>
      <c r="C594" s="1">
        <v>5055.78</v>
      </c>
      <c r="D594" s="1">
        <v>5148.76</v>
      </c>
      <c r="E594" s="1">
        <v>5044.2299999999996</v>
      </c>
      <c r="F594" s="1">
        <v>4952.66</v>
      </c>
      <c r="G594" s="1">
        <v>5172.88</v>
      </c>
    </row>
    <row r="595" spans="1:7" x14ac:dyDescent="0.3">
      <c r="A595" s="3">
        <v>0.57777777777777695</v>
      </c>
      <c r="B595" s="1">
        <v>5063.7700000000004</v>
      </c>
      <c r="C595" s="1">
        <v>5055.66</v>
      </c>
      <c r="D595" s="1">
        <v>5136.8500000000004</v>
      </c>
      <c r="E595" s="1">
        <v>5041.32</v>
      </c>
      <c r="F595" s="1">
        <v>4947</v>
      </c>
      <c r="G595" s="1">
        <v>5159.3500000000004</v>
      </c>
    </row>
    <row r="596" spans="1:7" x14ac:dyDescent="0.3">
      <c r="A596" s="3">
        <v>0.57847222222222106</v>
      </c>
      <c r="B596" s="1">
        <v>5083.3100000000004</v>
      </c>
      <c r="C596" s="1">
        <v>5043.34</v>
      </c>
      <c r="D596" s="1">
        <v>5131.45</v>
      </c>
      <c r="E596" s="1">
        <v>5044.6400000000003</v>
      </c>
      <c r="F596" s="1">
        <v>4945.72</v>
      </c>
      <c r="G596" s="1">
        <v>5141.04</v>
      </c>
    </row>
    <row r="597" spans="1:7" x14ac:dyDescent="0.3">
      <c r="A597" s="3">
        <v>0.57916666666666605</v>
      </c>
      <c r="B597" s="1">
        <v>5088.4399999999996</v>
      </c>
      <c r="C597" s="1">
        <v>5038.49</v>
      </c>
      <c r="D597" s="1">
        <v>5142.2700000000004</v>
      </c>
      <c r="E597" s="1">
        <v>5047.8999999999996</v>
      </c>
      <c r="F597" s="1">
        <v>4936.33</v>
      </c>
      <c r="G597" s="1">
        <v>5151.8900000000003</v>
      </c>
    </row>
    <row r="598" spans="1:7" x14ac:dyDescent="0.3">
      <c r="A598" s="3">
        <v>0.57986111111111005</v>
      </c>
      <c r="B598" s="1">
        <v>5079.9399999999996</v>
      </c>
      <c r="C598" s="1">
        <v>5030.96</v>
      </c>
      <c r="D598" s="1">
        <v>5148.57</v>
      </c>
      <c r="E598" s="1">
        <v>5048.28</v>
      </c>
      <c r="F598" s="1">
        <v>4907.9799999999996</v>
      </c>
      <c r="G598" s="1">
        <v>5128.6099999999997</v>
      </c>
    </row>
    <row r="599" spans="1:7" x14ac:dyDescent="0.3">
      <c r="A599" s="3">
        <v>0.58055555555555405</v>
      </c>
      <c r="B599" s="1">
        <v>5067.7</v>
      </c>
      <c r="C599" s="1">
        <v>5030.38</v>
      </c>
      <c r="D599" s="1">
        <v>5150.59</v>
      </c>
      <c r="E599" s="1">
        <v>5043.99</v>
      </c>
      <c r="F599" s="1">
        <v>4908.74</v>
      </c>
      <c r="G599" s="1">
        <v>5134.59</v>
      </c>
    </row>
    <row r="600" spans="1:7" x14ac:dyDescent="0.3">
      <c r="A600" s="3">
        <v>0.58124999999999905</v>
      </c>
      <c r="B600" s="1">
        <v>5067.32</v>
      </c>
      <c r="C600" s="1">
        <v>5011.3500000000004</v>
      </c>
      <c r="D600" s="1">
        <v>5154.51</v>
      </c>
      <c r="E600" s="1">
        <v>5044.3999999999996</v>
      </c>
      <c r="F600" s="1">
        <v>4918.5200000000004</v>
      </c>
      <c r="G600" s="1">
        <v>5134.3900000000003</v>
      </c>
    </row>
    <row r="601" spans="1:7" x14ac:dyDescent="0.3">
      <c r="A601" s="3">
        <v>0.58194444444444304</v>
      </c>
      <c r="B601" s="1">
        <v>5056.47</v>
      </c>
      <c r="C601" s="1">
        <v>5014.74</v>
      </c>
      <c r="D601" s="1">
        <v>5132.0600000000004</v>
      </c>
      <c r="E601" s="1">
        <v>5039.28</v>
      </c>
      <c r="F601" s="1">
        <v>4926.1000000000004</v>
      </c>
      <c r="G601" s="1">
        <v>5121.91</v>
      </c>
    </row>
    <row r="602" spans="1:7" x14ac:dyDescent="0.3">
      <c r="A602" s="3">
        <v>0.58263888888888804</v>
      </c>
      <c r="B602" s="1">
        <v>5059.8599999999997</v>
      </c>
      <c r="C602" s="1">
        <v>5012.91</v>
      </c>
      <c r="D602" s="1">
        <v>5082.92</v>
      </c>
      <c r="E602" s="1">
        <v>5028.1499999999996</v>
      </c>
      <c r="F602" s="1">
        <v>4920.0200000000004</v>
      </c>
      <c r="G602" s="1">
        <v>5130.0200000000004</v>
      </c>
    </row>
    <row r="603" spans="1:7" x14ac:dyDescent="0.3">
      <c r="A603" s="3">
        <v>0.58333333333333204</v>
      </c>
      <c r="B603" s="1">
        <v>5066.6899999999996</v>
      </c>
      <c r="C603" s="1">
        <v>5004.9399999999996</v>
      </c>
      <c r="D603" s="1">
        <v>5106.87</v>
      </c>
      <c r="E603" s="1">
        <v>5020.1099999999997</v>
      </c>
      <c r="F603" s="1">
        <v>4924.29</v>
      </c>
      <c r="G603" s="1">
        <v>5145.87</v>
      </c>
    </row>
    <row r="604" spans="1:7" x14ac:dyDescent="0.3">
      <c r="A604" s="3">
        <v>0.58402777777777704</v>
      </c>
      <c r="B604" s="1">
        <v>5055.87</v>
      </c>
      <c r="C604" s="1">
        <v>4992.43</v>
      </c>
      <c r="D604" s="1">
        <v>5112.95</v>
      </c>
      <c r="E604" s="1">
        <v>5026.26</v>
      </c>
      <c r="F604" s="1">
        <v>4926.8900000000003</v>
      </c>
      <c r="G604" s="1">
        <v>5135.26</v>
      </c>
    </row>
    <row r="605" spans="1:7" x14ac:dyDescent="0.3">
      <c r="A605" s="3">
        <v>0.58472222222222103</v>
      </c>
      <c r="B605" s="1">
        <v>5045.92</v>
      </c>
      <c r="C605" s="1">
        <v>4981.42</v>
      </c>
      <c r="D605" s="1">
        <v>5103.5600000000004</v>
      </c>
      <c r="E605" s="1">
        <v>5022.7299999999996</v>
      </c>
      <c r="F605" s="1">
        <v>4929.3</v>
      </c>
      <c r="G605" s="1">
        <v>5161.34</v>
      </c>
    </row>
    <row r="606" spans="1:7" x14ac:dyDescent="0.3">
      <c r="A606" s="3">
        <v>0.58541666666666603</v>
      </c>
      <c r="B606" s="1">
        <v>5042.8999999999996</v>
      </c>
      <c r="C606" s="1">
        <v>4965.78</v>
      </c>
      <c r="D606" s="1">
        <v>5105.4399999999996</v>
      </c>
      <c r="E606" s="1">
        <v>5016.46</v>
      </c>
      <c r="F606" s="1">
        <v>4918.3500000000004</v>
      </c>
      <c r="G606" s="1">
        <v>5135.22</v>
      </c>
    </row>
    <row r="607" spans="1:7" x14ac:dyDescent="0.3">
      <c r="A607" s="3">
        <v>0.58611111111111003</v>
      </c>
      <c r="B607" s="1">
        <v>5024.6400000000003</v>
      </c>
      <c r="C607" s="1">
        <v>4957.78</v>
      </c>
      <c r="D607" s="1">
        <v>5100.8100000000004</v>
      </c>
      <c r="E607" s="1">
        <v>5026.6000000000004</v>
      </c>
      <c r="F607" s="1">
        <v>4912.25</v>
      </c>
      <c r="G607" s="1">
        <v>5133.12</v>
      </c>
    </row>
    <row r="608" spans="1:7" x14ac:dyDescent="0.3">
      <c r="A608" s="3">
        <v>0.58680555555555403</v>
      </c>
      <c r="B608" s="1">
        <v>5025.46</v>
      </c>
      <c r="C608" s="1">
        <v>4959.75</v>
      </c>
      <c r="D608" s="1">
        <v>5077.42</v>
      </c>
      <c r="E608" s="1">
        <v>5020.42</v>
      </c>
      <c r="F608" s="1">
        <v>4894.96</v>
      </c>
      <c r="G608" s="1">
        <v>5136.13</v>
      </c>
    </row>
    <row r="609" spans="1:7" x14ac:dyDescent="0.3">
      <c r="A609" s="3">
        <v>0.58749999999999902</v>
      </c>
      <c r="B609" s="1">
        <v>5030.33</v>
      </c>
      <c r="C609" s="1">
        <v>4963.3500000000004</v>
      </c>
      <c r="D609" s="1">
        <v>5095.08</v>
      </c>
      <c r="E609" s="1">
        <v>5016.55</v>
      </c>
      <c r="F609" s="1">
        <v>4885.26</v>
      </c>
      <c r="G609" s="1">
        <v>5133.24</v>
      </c>
    </row>
    <row r="610" spans="1:7" x14ac:dyDescent="0.3">
      <c r="A610" s="3">
        <v>0.58819444444444302</v>
      </c>
      <c r="B610" s="1">
        <v>5018.71</v>
      </c>
      <c r="C610" s="1">
        <v>4938.3500000000004</v>
      </c>
      <c r="D610" s="1">
        <v>5074.04</v>
      </c>
      <c r="E610" s="1">
        <v>5018.5600000000004</v>
      </c>
      <c r="F610" s="1">
        <v>4891.9399999999996</v>
      </c>
      <c r="G610" s="1">
        <v>5144.8</v>
      </c>
    </row>
    <row r="611" spans="1:7" x14ac:dyDescent="0.3">
      <c r="A611" s="3">
        <v>0.58888888888888802</v>
      </c>
      <c r="B611" s="1">
        <v>5015.28</v>
      </c>
      <c r="C611" s="1">
        <v>4921.0600000000004</v>
      </c>
      <c r="D611" s="1">
        <v>5076.12</v>
      </c>
      <c r="E611" s="1">
        <v>5013.95</v>
      </c>
      <c r="F611" s="1">
        <v>4974.21</v>
      </c>
      <c r="G611" s="1">
        <v>5124.96</v>
      </c>
    </row>
    <row r="612" spans="1:7" x14ac:dyDescent="0.3">
      <c r="A612" s="3">
        <v>0.58958333333333202</v>
      </c>
      <c r="B612" s="1">
        <v>5013.82</v>
      </c>
      <c r="C612" s="1">
        <v>4933.57</v>
      </c>
      <c r="D612" s="1">
        <v>5070.62</v>
      </c>
      <c r="E612" s="1">
        <v>5007.1400000000003</v>
      </c>
      <c r="F612" s="1">
        <v>4941.63</v>
      </c>
      <c r="G612" s="1">
        <v>5142.32</v>
      </c>
    </row>
    <row r="613" spans="1:7" x14ac:dyDescent="0.3">
      <c r="A613" s="3">
        <v>0.59027777777777701</v>
      </c>
      <c r="B613" s="1">
        <v>5005.53</v>
      </c>
      <c r="C613" s="1">
        <v>4929.55</v>
      </c>
      <c r="D613" s="1">
        <v>5054.12</v>
      </c>
      <c r="E613" s="1">
        <v>4998.17</v>
      </c>
      <c r="F613" s="1">
        <v>4924.8</v>
      </c>
      <c r="G613" s="1">
        <v>5139.01</v>
      </c>
    </row>
    <row r="614" spans="1:7" x14ac:dyDescent="0.3">
      <c r="A614" s="3">
        <v>0.59097222222222101</v>
      </c>
      <c r="B614" s="1">
        <v>5000.6000000000004</v>
      </c>
      <c r="C614" s="1">
        <v>4913.67</v>
      </c>
      <c r="D614" s="1">
        <v>5057.6099999999997</v>
      </c>
      <c r="E614" s="1">
        <v>4999.01</v>
      </c>
      <c r="F614" s="1">
        <v>4913.24</v>
      </c>
      <c r="G614" s="1">
        <v>5126.32</v>
      </c>
    </row>
    <row r="615" spans="1:7" x14ac:dyDescent="0.3">
      <c r="A615" s="3">
        <v>0.59166666666666501</v>
      </c>
      <c r="B615" s="1">
        <v>4998.63</v>
      </c>
      <c r="C615" s="1">
        <v>4903.9799999999996</v>
      </c>
      <c r="D615" s="1">
        <v>5052.67</v>
      </c>
      <c r="E615" s="1">
        <v>4996.82</v>
      </c>
      <c r="F615" s="1">
        <v>4886.8900000000003</v>
      </c>
      <c r="G615" s="1">
        <v>5104.38</v>
      </c>
    </row>
    <row r="616" spans="1:7" x14ac:dyDescent="0.3">
      <c r="A616" s="3">
        <v>0.59236111111111001</v>
      </c>
      <c r="B616" s="1">
        <v>4998.57</v>
      </c>
      <c r="C616" s="1">
        <v>4889.29</v>
      </c>
      <c r="D616" s="1">
        <v>5043.28</v>
      </c>
      <c r="E616" s="1">
        <v>4979.66</v>
      </c>
      <c r="F616" s="1">
        <v>4883.1099999999997</v>
      </c>
      <c r="G616" s="1">
        <v>5097.6400000000003</v>
      </c>
    </row>
    <row r="617" spans="1:7" x14ac:dyDescent="0.3">
      <c r="A617" s="3">
        <v>0.593055555555554</v>
      </c>
      <c r="B617" s="1">
        <v>5003.25</v>
      </c>
      <c r="C617" s="1">
        <v>4892.7700000000004</v>
      </c>
      <c r="D617" s="1">
        <v>5050.04</v>
      </c>
      <c r="E617" s="1">
        <v>4978.46</v>
      </c>
      <c r="F617" s="1">
        <v>4886.57</v>
      </c>
      <c r="G617" s="1">
        <v>5095.1099999999997</v>
      </c>
    </row>
    <row r="618" spans="1:7" x14ac:dyDescent="0.3">
      <c r="A618" s="3">
        <v>0.593749999999999</v>
      </c>
      <c r="B618" s="1">
        <v>4998.34</v>
      </c>
      <c r="C618" s="1">
        <v>4892.17</v>
      </c>
      <c r="D618" s="1">
        <v>5059.87</v>
      </c>
      <c r="E618" s="1">
        <v>4962.83</v>
      </c>
      <c r="F618" s="1">
        <v>4906.03</v>
      </c>
      <c r="G618" s="1">
        <v>5093.74</v>
      </c>
    </row>
    <row r="619" spans="1:7" x14ac:dyDescent="0.3">
      <c r="A619" s="3">
        <v>0.594444444444443</v>
      </c>
      <c r="B619" s="1">
        <v>5006.72</v>
      </c>
      <c r="C619" s="1">
        <v>4891.4399999999996</v>
      </c>
      <c r="D619" s="1">
        <v>5064.37</v>
      </c>
      <c r="E619" s="1">
        <v>4959.34</v>
      </c>
      <c r="F619" s="1">
        <v>4890.7700000000004</v>
      </c>
      <c r="G619" s="1">
        <v>5106.62</v>
      </c>
    </row>
    <row r="620" spans="1:7" x14ac:dyDescent="0.3">
      <c r="A620" s="3">
        <v>0.595138888888888</v>
      </c>
      <c r="B620" s="1">
        <v>5007.41</v>
      </c>
      <c r="C620" s="1">
        <v>4885.33</v>
      </c>
      <c r="D620" s="1">
        <v>5049.21</v>
      </c>
      <c r="E620" s="1">
        <v>4957.93</v>
      </c>
      <c r="F620" s="1">
        <v>4899</v>
      </c>
      <c r="G620" s="1">
        <v>5111.79</v>
      </c>
    </row>
    <row r="621" spans="1:7" x14ac:dyDescent="0.3">
      <c r="A621" s="3">
        <v>0.59583333333333199</v>
      </c>
      <c r="B621" s="1">
        <v>5013.47</v>
      </c>
      <c r="C621" s="1">
        <v>4891.87</v>
      </c>
      <c r="D621" s="1">
        <v>5035.54</v>
      </c>
      <c r="E621" s="1">
        <v>4948.3500000000004</v>
      </c>
      <c r="F621" s="1">
        <v>4909.34</v>
      </c>
      <c r="G621" s="1">
        <v>5112.26</v>
      </c>
    </row>
    <row r="622" spans="1:7" x14ac:dyDescent="0.3">
      <c r="A622" s="3">
        <v>0.59652777777777699</v>
      </c>
      <c r="B622" s="1">
        <v>5000.32</v>
      </c>
      <c r="C622" s="1">
        <v>4897.5200000000004</v>
      </c>
      <c r="D622" s="1">
        <v>5041.09</v>
      </c>
      <c r="E622" s="1">
        <v>4949.99</v>
      </c>
      <c r="F622" s="1">
        <v>4904.1899999999996</v>
      </c>
      <c r="G622" s="1">
        <v>5110.0600000000004</v>
      </c>
    </row>
    <row r="623" spans="1:7" x14ac:dyDescent="0.3">
      <c r="A623" s="3">
        <v>0.59722222222222099</v>
      </c>
      <c r="B623" s="1">
        <v>4996.3900000000003</v>
      </c>
      <c r="C623" s="1">
        <v>4909.28</v>
      </c>
      <c r="D623" s="1">
        <v>5057.5</v>
      </c>
      <c r="E623" s="1">
        <v>4946.26</v>
      </c>
      <c r="F623" s="1">
        <v>4891.96</v>
      </c>
      <c r="G623" s="1">
        <v>5090.83</v>
      </c>
    </row>
    <row r="624" spans="1:7" x14ac:dyDescent="0.3">
      <c r="A624" s="3">
        <v>0.59791666666666499</v>
      </c>
      <c r="B624" s="1">
        <v>5000.6099999999997</v>
      </c>
      <c r="C624" s="1">
        <v>4909.95</v>
      </c>
      <c r="D624" s="1">
        <v>5044.3100000000004</v>
      </c>
      <c r="E624" s="1">
        <v>4939.17</v>
      </c>
      <c r="F624" s="1">
        <v>4905.3500000000004</v>
      </c>
      <c r="G624" s="1">
        <v>5078.5</v>
      </c>
    </row>
    <row r="625" spans="1:7" x14ac:dyDescent="0.3">
      <c r="A625" s="3">
        <v>0.59861111111110998</v>
      </c>
      <c r="B625" s="1">
        <v>4985.3500000000004</v>
      </c>
      <c r="C625" s="1">
        <v>4913.41</v>
      </c>
      <c r="D625" s="1">
        <v>5040.87</v>
      </c>
      <c r="E625" s="1">
        <v>4936.9799999999996</v>
      </c>
      <c r="F625" s="1">
        <v>4920.91</v>
      </c>
      <c r="G625" s="1">
        <v>5079.01</v>
      </c>
    </row>
    <row r="626" spans="1:7" x14ac:dyDescent="0.3">
      <c r="A626" s="3">
        <v>0.59930555555555398</v>
      </c>
      <c r="B626" s="1">
        <v>4970.45</v>
      </c>
      <c r="C626" s="1">
        <v>4907.79</v>
      </c>
      <c r="D626" s="1">
        <v>5040.22</v>
      </c>
      <c r="E626" s="1">
        <v>4929.51</v>
      </c>
      <c r="F626" s="1">
        <v>4959.57</v>
      </c>
      <c r="G626" s="1">
        <v>5091.2</v>
      </c>
    </row>
    <row r="627" spans="1:7" x14ac:dyDescent="0.3">
      <c r="A627" s="3">
        <v>0.59999999999999898</v>
      </c>
      <c r="B627" s="1">
        <v>4961.2700000000004</v>
      </c>
      <c r="C627" s="1">
        <v>4883.18</v>
      </c>
      <c r="D627" s="1">
        <v>5029.0600000000004</v>
      </c>
      <c r="E627" s="1">
        <v>4919.95</v>
      </c>
      <c r="F627" s="1">
        <v>4972.34</v>
      </c>
      <c r="G627" s="1">
        <v>5095.96</v>
      </c>
    </row>
    <row r="628" spans="1:7" x14ac:dyDescent="0.3">
      <c r="A628" s="3">
        <v>0.60069444444444298</v>
      </c>
      <c r="B628" s="1">
        <v>4952.95</v>
      </c>
      <c r="C628" s="1">
        <v>4876.51</v>
      </c>
      <c r="D628" s="1">
        <v>5019.88</v>
      </c>
      <c r="E628" s="1">
        <v>4916.5200000000004</v>
      </c>
      <c r="F628" s="1">
        <v>4982.45</v>
      </c>
      <c r="G628" s="1">
        <v>5098.16</v>
      </c>
    </row>
    <row r="629" spans="1:7" x14ac:dyDescent="0.3">
      <c r="A629" s="3">
        <v>0.60138888888888797</v>
      </c>
      <c r="B629" s="1">
        <v>4949.55</v>
      </c>
      <c r="C629" s="1">
        <v>4874.05</v>
      </c>
      <c r="D629" s="1">
        <v>5028.46</v>
      </c>
      <c r="E629" s="1">
        <v>4908.8999999999996</v>
      </c>
      <c r="F629" s="1">
        <v>4959.7</v>
      </c>
      <c r="G629" s="1">
        <v>5100.29</v>
      </c>
    </row>
    <row r="630" spans="1:7" x14ac:dyDescent="0.3">
      <c r="A630" s="3">
        <v>0.60208333333333197</v>
      </c>
      <c r="B630" s="1">
        <v>4947.4399999999996</v>
      </c>
      <c r="C630" s="1">
        <v>4866.87</v>
      </c>
      <c r="D630" s="1">
        <v>5022.26</v>
      </c>
      <c r="E630" s="1">
        <v>4900.8</v>
      </c>
      <c r="F630" s="1">
        <v>4961.8900000000003</v>
      </c>
      <c r="G630" s="1">
        <v>5109.5</v>
      </c>
    </row>
    <row r="631" spans="1:7" x14ac:dyDescent="0.3">
      <c r="A631" s="3">
        <v>0.60277777777777697</v>
      </c>
      <c r="B631" s="1">
        <v>4944.46</v>
      </c>
      <c r="C631" s="1">
        <v>4861.46</v>
      </c>
      <c r="D631" s="1">
        <v>5016.04</v>
      </c>
      <c r="E631" s="1">
        <v>4899.74</v>
      </c>
      <c r="F631" s="1">
        <v>4959.03</v>
      </c>
      <c r="G631" s="1">
        <v>5112.1400000000003</v>
      </c>
    </row>
    <row r="632" spans="1:7" x14ac:dyDescent="0.3">
      <c r="A632" s="3">
        <v>0.60347222222222097</v>
      </c>
      <c r="B632" s="1">
        <v>4935.7299999999996</v>
      </c>
      <c r="C632" s="1">
        <v>4846.34</v>
      </c>
      <c r="D632" s="1">
        <v>4998.8</v>
      </c>
      <c r="E632" s="1">
        <v>4897.08</v>
      </c>
      <c r="F632" s="1">
        <v>4955.71</v>
      </c>
      <c r="G632" s="1">
        <v>5117.66</v>
      </c>
    </row>
    <row r="633" spans="1:7" x14ac:dyDescent="0.3">
      <c r="A633" s="3">
        <v>0.60416666666666496</v>
      </c>
      <c r="B633" s="1">
        <v>4927.88</v>
      </c>
      <c r="C633" s="1">
        <v>4839.24</v>
      </c>
      <c r="D633" s="1">
        <v>4995.93</v>
      </c>
      <c r="E633" s="1">
        <v>4880.57</v>
      </c>
      <c r="F633" s="1">
        <v>4962.55</v>
      </c>
      <c r="G633" s="1">
        <v>5117.8999999999996</v>
      </c>
    </row>
    <row r="634" spans="1:7" x14ac:dyDescent="0.3">
      <c r="A634" s="3">
        <v>0.60486111111110996</v>
      </c>
      <c r="B634" s="1">
        <v>4919.66</v>
      </c>
      <c r="C634" s="1">
        <v>4823.8599999999997</v>
      </c>
      <c r="D634" s="1">
        <v>5024.38</v>
      </c>
      <c r="E634" s="1">
        <v>4862.92</v>
      </c>
      <c r="F634" s="1">
        <v>4963.29</v>
      </c>
      <c r="G634" s="1">
        <v>5108.3999999999996</v>
      </c>
    </row>
    <row r="635" spans="1:7" x14ac:dyDescent="0.3">
      <c r="A635" s="3">
        <v>0.60555555555555396</v>
      </c>
      <c r="B635" s="1">
        <v>4911.59</v>
      </c>
      <c r="C635" s="1">
        <v>4810.7700000000004</v>
      </c>
      <c r="D635" s="1">
        <v>5024.25</v>
      </c>
      <c r="E635" s="1">
        <v>4856.17</v>
      </c>
      <c r="F635" s="1">
        <v>4965.17</v>
      </c>
      <c r="G635" s="1">
        <v>5089.45</v>
      </c>
    </row>
    <row r="636" spans="1:7" x14ac:dyDescent="0.3">
      <c r="A636" s="3">
        <v>0.60624999999999896</v>
      </c>
      <c r="B636" s="1">
        <v>4909.03</v>
      </c>
      <c r="C636" s="1">
        <v>4802.09</v>
      </c>
      <c r="D636" s="1">
        <v>5013.96</v>
      </c>
      <c r="E636" s="1">
        <v>4854.1099999999997</v>
      </c>
      <c r="F636" s="1">
        <v>4985.93</v>
      </c>
      <c r="G636" s="1">
        <v>5077.05</v>
      </c>
    </row>
    <row r="637" spans="1:7" x14ac:dyDescent="0.3">
      <c r="A637" s="3">
        <v>0.60694444444444295</v>
      </c>
      <c r="B637" s="1">
        <v>4894.34</v>
      </c>
      <c r="C637" s="1">
        <v>4786.2700000000004</v>
      </c>
      <c r="D637" s="1">
        <v>4992.6499999999996</v>
      </c>
      <c r="E637" s="1">
        <v>4842.24</v>
      </c>
      <c r="F637" s="1">
        <v>4971.5</v>
      </c>
      <c r="G637" s="1">
        <v>5073.6899999999996</v>
      </c>
    </row>
    <row r="638" spans="1:7" x14ac:dyDescent="0.3">
      <c r="A638" s="3">
        <v>0.60763888888888795</v>
      </c>
      <c r="B638" s="1">
        <v>4877.53</v>
      </c>
      <c r="C638" s="1">
        <v>4782.08</v>
      </c>
      <c r="D638" s="1">
        <v>4992.01</v>
      </c>
      <c r="E638" s="1">
        <v>4835.2299999999996</v>
      </c>
      <c r="F638" s="1">
        <v>4966.88</v>
      </c>
      <c r="G638" s="1">
        <v>5076.1499999999996</v>
      </c>
    </row>
    <row r="639" spans="1:7" x14ac:dyDescent="0.3">
      <c r="A639" s="3">
        <v>0.60833333333333195</v>
      </c>
      <c r="B639" s="1">
        <v>4864.68</v>
      </c>
      <c r="C639" s="1">
        <v>4784.7299999999996</v>
      </c>
      <c r="D639" s="1">
        <v>4979.99</v>
      </c>
      <c r="E639" s="1">
        <v>4839.8599999999997</v>
      </c>
      <c r="F639" s="1">
        <v>4946.7</v>
      </c>
      <c r="G639" s="1">
        <v>5080.8599999999997</v>
      </c>
    </row>
    <row r="640" spans="1:7" x14ac:dyDescent="0.3">
      <c r="A640" s="3">
        <v>0.60902777777777695</v>
      </c>
      <c r="B640" s="1">
        <v>4860.92</v>
      </c>
      <c r="C640" s="1">
        <v>4780.68</v>
      </c>
      <c r="D640" s="1">
        <v>4975.8</v>
      </c>
      <c r="E640" s="1">
        <v>4846.6499999999996</v>
      </c>
      <c r="F640" s="1">
        <v>4971.95</v>
      </c>
      <c r="G640" s="1">
        <v>5083.22</v>
      </c>
    </row>
    <row r="641" spans="1:7" x14ac:dyDescent="0.3">
      <c r="A641" s="3">
        <v>0.60972222222222106</v>
      </c>
      <c r="B641" s="1">
        <v>4858.33</v>
      </c>
      <c r="C641" s="1">
        <v>4790.2</v>
      </c>
      <c r="D641" s="1">
        <v>4988.87</v>
      </c>
      <c r="E641" s="1">
        <v>4836.7</v>
      </c>
      <c r="F641" s="1">
        <v>4980.3999999999996</v>
      </c>
      <c r="G641" s="1">
        <v>5088.37</v>
      </c>
    </row>
    <row r="642" spans="1:7" x14ac:dyDescent="0.3">
      <c r="A642" s="3">
        <v>0.61041666666666505</v>
      </c>
      <c r="B642" s="1">
        <v>4847.38</v>
      </c>
      <c r="C642" s="1">
        <v>4792.34</v>
      </c>
      <c r="D642" s="1">
        <v>4991.17</v>
      </c>
      <c r="E642" s="1">
        <v>4831.6000000000004</v>
      </c>
      <c r="F642" s="1">
        <v>4964.83</v>
      </c>
      <c r="G642" s="1">
        <v>5093.0600000000004</v>
      </c>
    </row>
    <row r="643" spans="1:7" x14ac:dyDescent="0.3">
      <c r="A643" s="3">
        <v>0.61111111111111005</v>
      </c>
      <c r="B643" s="1">
        <v>4840.33</v>
      </c>
      <c r="C643" s="1">
        <v>4792.2299999999996</v>
      </c>
      <c r="D643" s="1">
        <v>4960.4399999999996</v>
      </c>
      <c r="E643" s="1">
        <v>4829.3599999999997</v>
      </c>
      <c r="F643" s="1">
        <v>4975.58</v>
      </c>
      <c r="G643" s="1">
        <v>5084.3500000000004</v>
      </c>
    </row>
    <row r="644" spans="1:7" x14ac:dyDescent="0.3">
      <c r="A644" s="3">
        <v>0.61180555555555405</v>
      </c>
      <c r="B644" s="1">
        <v>4836.62</v>
      </c>
      <c r="C644" s="1">
        <v>4797.96</v>
      </c>
      <c r="D644" s="1">
        <v>4970.18</v>
      </c>
      <c r="E644" s="1">
        <v>4817.8999999999996</v>
      </c>
      <c r="F644" s="1">
        <v>4970.45</v>
      </c>
      <c r="G644" s="1">
        <v>5076.3100000000004</v>
      </c>
    </row>
    <row r="645" spans="1:7" x14ac:dyDescent="0.3">
      <c r="A645" s="3">
        <v>0.61249999999999905</v>
      </c>
      <c r="B645" s="1">
        <v>4829.33</v>
      </c>
      <c r="C645" s="1">
        <v>4794.7</v>
      </c>
      <c r="D645" s="1">
        <v>4981.57</v>
      </c>
      <c r="E645" s="1">
        <v>4816.6499999999996</v>
      </c>
      <c r="F645" s="1">
        <v>4938.8599999999997</v>
      </c>
      <c r="G645" s="1">
        <v>5069.7299999999996</v>
      </c>
    </row>
    <row r="646" spans="1:7" x14ac:dyDescent="0.3">
      <c r="A646" s="3">
        <v>0.61319444444444304</v>
      </c>
      <c r="B646" s="1">
        <v>4825.3</v>
      </c>
      <c r="C646" s="1">
        <v>4788.74</v>
      </c>
      <c r="D646" s="1">
        <v>4973.7700000000004</v>
      </c>
      <c r="E646" s="1">
        <v>4806.88</v>
      </c>
      <c r="F646" s="1">
        <v>4957.8</v>
      </c>
      <c r="G646" s="1">
        <v>5073.99</v>
      </c>
    </row>
    <row r="647" spans="1:7" x14ac:dyDescent="0.3">
      <c r="A647" s="3">
        <v>0.61388888888888804</v>
      </c>
      <c r="B647" s="1">
        <v>4810.3900000000003</v>
      </c>
      <c r="C647" s="1">
        <v>4781.0200000000004</v>
      </c>
      <c r="D647" s="1">
        <v>4958.12</v>
      </c>
      <c r="E647" s="1">
        <v>4802.8599999999997</v>
      </c>
      <c r="F647" s="1">
        <v>4966.47</v>
      </c>
      <c r="G647" s="1">
        <v>5071.9799999999996</v>
      </c>
    </row>
    <row r="648" spans="1:7" x14ac:dyDescent="0.3">
      <c r="A648" s="3">
        <v>0.61458333333333204</v>
      </c>
      <c r="B648" s="1">
        <v>4795.63</v>
      </c>
      <c r="C648" s="1">
        <v>4776.08</v>
      </c>
      <c r="D648" s="1">
        <v>4948.93</v>
      </c>
      <c r="E648" s="1">
        <v>4801.7</v>
      </c>
      <c r="F648" s="1">
        <v>4970.3500000000004</v>
      </c>
      <c r="G648" s="1">
        <v>5060.04</v>
      </c>
    </row>
    <row r="649" spans="1:7" x14ac:dyDescent="0.3">
      <c r="A649" s="3">
        <v>0.61527777777777704</v>
      </c>
      <c r="B649" s="1">
        <v>4788.34</v>
      </c>
      <c r="C649" s="1">
        <v>4777.09</v>
      </c>
      <c r="D649" s="1">
        <v>4950.55</v>
      </c>
      <c r="E649" s="1">
        <v>4792.8100000000004</v>
      </c>
      <c r="F649" s="1">
        <v>4970.24</v>
      </c>
      <c r="G649" s="1">
        <v>5046.6499999999996</v>
      </c>
    </row>
    <row r="650" spans="1:7" x14ac:dyDescent="0.3">
      <c r="A650" s="3">
        <v>0.61597222222222103</v>
      </c>
      <c r="B650" s="1">
        <v>4788.68</v>
      </c>
      <c r="C650" s="1">
        <v>4763.6499999999996</v>
      </c>
      <c r="D650" s="1">
        <v>4950.6400000000003</v>
      </c>
      <c r="E650" s="1">
        <v>4783.76</v>
      </c>
      <c r="F650" s="1">
        <v>4969.45</v>
      </c>
      <c r="G650" s="1">
        <v>5036.41</v>
      </c>
    </row>
    <row r="651" spans="1:7" x14ac:dyDescent="0.3">
      <c r="A651" s="3">
        <v>0.61666666666666503</v>
      </c>
      <c r="B651" s="1">
        <v>4769.8100000000004</v>
      </c>
      <c r="C651" s="1">
        <v>4742.18</v>
      </c>
      <c r="D651" s="1">
        <v>4957.12</v>
      </c>
      <c r="E651" s="1">
        <v>4782.5200000000004</v>
      </c>
      <c r="F651" s="1">
        <v>4945.38</v>
      </c>
      <c r="G651" s="1">
        <v>5027.74</v>
      </c>
    </row>
    <row r="652" spans="1:7" x14ac:dyDescent="0.3">
      <c r="A652" s="3">
        <v>0.61736111111111003</v>
      </c>
      <c r="B652" s="1">
        <v>4767.7</v>
      </c>
      <c r="D652" s="1">
        <v>4956.67</v>
      </c>
      <c r="E652" s="1">
        <v>4775.75</v>
      </c>
      <c r="F652" s="1">
        <v>4929.0200000000004</v>
      </c>
      <c r="G652" s="1">
        <v>5034.1499999999996</v>
      </c>
    </row>
    <row r="653" spans="1:7" x14ac:dyDescent="0.3">
      <c r="A653" s="3">
        <v>0.61805555555555403</v>
      </c>
      <c r="B653" s="1">
        <v>4751.8</v>
      </c>
      <c r="C653" s="1">
        <v>4739.72</v>
      </c>
      <c r="D653" s="1">
        <v>4954.1899999999996</v>
      </c>
      <c r="E653" s="1">
        <v>4769.07</v>
      </c>
      <c r="F653" s="1">
        <v>4931.3900000000003</v>
      </c>
      <c r="G653" s="1">
        <v>5033.37</v>
      </c>
    </row>
    <row r="654" spans="1:7" x14ac:dyDescent="0.3">
      <c r="A654" s="3">
        <v>0.61874999999999902</v>
      </c>
      <c r="B654" s="1">
        <v>4742.8900000000003</v>
      </c>
      <c r="C654" s="1">
        <v>4730.43</v>
      </c>
      <c r="D654" s="1">
        <v>4944.8900000000003</v>
      </c>
      <c r="E654" s="1">
        <v>4765.1499999999996</v>
      </c>
      <c r="F654" s="1">
        <v>4935.4799999999996</v>
      </c>
      <c r="G654" s="1">
        <v>5024.1000000000004</v>
      </c>
    </row>
    <row r="655" spans="1:7" x14ac:dyDescent="0.3">
      <c r="A655" s="3">
        <v>0.61944444444444302</v>
      </c>
      <c r="B655" s="1">
        <v>4727.49</v>
      </c>
      <c r="C655" s="1">
        <v>4723.0200000000004</v>
      </c>
      <c r="D655" s="1">
        <v>4926.47</v>
      </c>
      <c r="E655" s="1">
        <v>4761.07</v>
      </c>
      <c r="F655" s="1">
        <v>4962.17</v>
      </c>
      <c r="G655" s="1">
        <v>5018.01</v>
      </c>
    </row>
    <row r="656" spans="1:7" x14ac:dyDescent="0.3">
      <c r="A656" s="3">
        <v>0.62013888888888802</v>
      </c>
      <c r="B656" s="1">
        <v>4719.9799999999996</v>
      </c>
      <c r="C656" s="1">
        <v>4707.5600000000004</v>
      </c>
      <c r="D656" s="1">
        <v>4912.7700000000004</v>
      </c>
      <c r="E656" s="1">
        <v>4760.8599999999997</v>
      </c>
      <c r="F656" s="1">
        <v>4935.42</v>
      </c>
      <c r="G656" s="1">
        <v>5014.21</v>
      </c>
    </row>
    <row r="657" spans="1:7" x14ac:dyDescent="0.3">
      <c r="A657" s="3">
        <v>0.62083333333333202</v>
      </c>
      <c r="B657" s="1">
        <v>4727.07</v>
      </c>
      <c r="C657" s="1">
        <v>4696.8500000000004</v>
      </c>
      <c r="D657" s="1">
        <v>4899.74</v>
      </c>
      <c r="E657" s="1">
        <v>4749.7299999999996</v>
      </c>
      <c r="F657" s="1">
        <v>4928.87</v>
      </c>
      <c r="G657" s="1">
        <v>5006.5200000000004</v>
      </c>
    </row>
    <row r="658" spans="1:7" x14ac:dyDescent="0.3">
      <c r="A658" s="3">
        <v>0.62152777777777601</v>
      </c>
      <c r="B658" s="1">
        <v>4717.38</v>
      </c>
      <c r="C658" s="1">
        <v>4686.3500000000004</v>
      </c>
      <c r="D658" s="1">
        <v>4909.6899999999996</v>
      </c>
      <c r="E658" s="1">
        <v>4733.38</v>
      </c>
      <c r="F658" s="1">
        <v>4911.45</v>
      </c>
      <c r="G658" s="1">
        <v>5008.88</v>
      </c>
    </row>
    <row r="659" spans="1:7" x14ac:dyDescent="0.3">
      <c r="A659" s="3">
        <v>0.62222222222222101</v>
      </c>
      <c r="B659" s="1">
        <v>4707.33</v>
      </c>
      <c r="C659" s="1">
        <v>4692.5200000000004</v>
      </c>
      <c r="D659" s="1">
        <v>4900.0600000000004</v>
      </c>
      <c r="E659" s="1">
        <v>4728.03</v>
      </c>
      <c r="F659" s="1">
        <v>4900.79</v>
      </c>
      <c r="G659" s="1">
        <v>5007.54</v>
      </c>
    </row>
    <row r="660" spans="1:7" x14ac:dyDescent="0.3">
      <c r="A660" s="3">
        <v>0.62291666666666501</v>
      </c>
      <c r="B660" s="1">
        <v>4702.26</v>
      </c>
      <c r="C660" s="1">
        <v>4687.96</v>
      </c>
      <c r="D660" s="1">
        <v>4875.16</v>
      </c>
      <c r="E660" s="1">
        <v>4728.8900000000003</v>
      </c>
      <c r="F660" s="1">
        <v>4909.16</v>
      </c>
      <c r="G660" s="1">
        <v>5006.1499999999996</v>
      </c>
    </row>
    <row r="661" spans="1:7" x14ac:dyDescent="0.3">
      <c r="A661" s="3">
        <v>0.62361111111111001</v>
      </c>
      <c r="B661" s="1">
        <v>4698.3900000000003</v>
      </c>
      <c r="C661" s="1">
        <v>4681</v>
      </c>
      <c r="D661" s="1">
        <v>4877.18</v>
      </c>
      <c r="E661" s="1">
        <v>4727.8</v>
      </c>
      <c r="F661" s="1">
        <v>4901.42</v>
      </c>
      <c r="G661" s="1">
        <v>4994.03</v>
      </c>
    </row>
    <row r="662" spans="1:7" x14ac:dyDescent="0.3">
      <c r="A662" s="3">
        <v>0.624305555555554</v>
      </c>
      <c r="B662" s="1">
        <v>4689.46</v>
      </c>
      <c r="C662" s="1">
        <v>4683.51</v>
      </c>
      <c r="D662" s="1">
        <v>4902.2700000000004</v>
      </c>
      <c r="E662" s="1">
        <v>4718.7</v>
      </c>
      <c r="F662" s="1">
        <v>4897.68</v>
      </c>
      <c r="G662" s="1">
        <v>4992.91</v>
      </c>
    </row>
    <row r="663" spans="1:7" x14ac:dyDescent="0.3">
      <c r="A663" s="3">
        <v>0.624999999999999</v>
      </c>
      <c r="B663" s="1">
        <v>4683.88</v>
      </c>
      <c r="C663" s="1">
        <v>4685.8900000000003</v>
      </c>
      <c r="D663" s="1">
        <v>4905.91</v>
      </c>
      <c r="E663" s="1">
        <v>4700.68</v>
      </c>
      <c r="F663" s="1">
        <v>4904.63</v>
      </c>
      <c r="G663" s="1">
        <v>4991.29</v>
      </c>
    </row>
    <row r="664" spans="1:7" x14ac:dyDescent="0.3">
      <c r="A664" s="3">
        <v>0.625694444444443</v>
      </c>
      <c r="B664" s="1">
        <v>4679.6899999999996</v>
      </c>
      <c r="C664" s="1">
        <v>4685.67</v>
      </c>
      <c r="D664" s="1">
        <v>4898.3</v>
      </c>
      <c r="E664" s="1">
        <v>4693.71</v>
      </c>
      <c r="F664" s="1">
        <v>4898.1099999999997</v>
      </c>
      <c r="G664" s="1">
        <v>4975.7</v>
      </c>
    </row>
    <row r="665" spans="1:7" x14ac:dyDescent="0.3">
      <c r="A665" s="3">
        <v>0.626388888888888</v>
      </c>
      <c r="B665" s="1">
        <v>4669.5200000000004</v>
      </c>
      <c r="C665" s="1">
        <v>4671.25</v>
      </c>
      <c r="D665" s="1">
        <v>4872.7</v>
      </c>
      <c r="E665" s="1">
        <v>4680.96</v>
      </c>
      <c r="F665" s="1">
        <v>4894.75</v>
      </c>
      <c r="G665" s="1">
        <v>4970.37</v>
      </c>
    </row>
    <row r="666" spans="1:7" x14ac:dyDescent="0.3">
      <c r="A666" s="3">
        <v>0.62708333333333199</v>
      </c>
      <c r="B666" s="1">
        <v>4661.87</v>
      </c>
      <c r="C666" s="1">
        <v>4654.37</v>
      </c>
      <c r="D666" s="1">
        <v>4865.1400000000003</v>
      </c>
      <c r="E666" s="1">
        <v>4670.34</v>
      </c>
      <c r="F666" s="1">
        <v>4893.9799999999996</v>
      </c>
      <c r="G666" s="1">
        <v>4972.6499999999996</v>
      </c>
    </row>
    <row r="667" spans="1:7" x14ac:dyDescent="0.3">
      <c r="A667" s="3">
        <v>0.62777777777777599</v>
      </c>
      <c r="B667" s="1">
        <v>4662.46</v>
      </c>
      <c r="C667" s="1">
        <v>4627.96</v>
      </c>
      <c r="D667" s="1">
        <v>4861.91</v>
      </c>
      <c r="E667" s="1">
        <v>4679.88</v>
      </c>
      <c r="F667" s="1">
        <v>4877.8599999999997</v>
      </c>
      <c r="G667" s="1">
        <v>4969.04</v>
      </c>
    </row>
    <row r="668" spans="1:7" x14ac:dyDescent="0.3">
      <c r="A668" s="3">
        <v>0.62847222222222099</v>
      </c>
      <c r="B668" s="1">
        <v>4656.3900000000003</v>
      </c>
      <c r="C668" s="1">
        <v>4612.45</v>
      </c>
      <c r="D668" s="1">
        <v>4849.3500000000004</v>
      </c>
      <c r="E668" s="1">
        <v>4682.13</v>
      </c>
      <c r="F668" s="1">
        <v>4881.21</v>
      </c>
      <c r="G668" s="1">
        <v>4956.3</v>
      </c>
    </row>
    <row r="669" spans="1:7" x14ac:dyDescent="0.3">
      <c r="A669" s="3">
        <v>0.62916666666666499</v>
      </c>
      <c r="B669" s="1">
        <v>4646.95</v>
      </c>
      <c r="C669" s="1">
        <v>4610.9799999999996</v>
      </c>
      <c r="D669" s="1">
        <v>4836.62</v>
      </c>
      <c r="E669" s="1">
        <v>4683.66</v>
      </c>
      <c r="F669" s="1">
        <v>4884.5600000000004</v>
      </c>
      <c r="G669" s="1">
        <v>4952.1899999999996</v>
      </c>
    </row>
    <row r="670" spans="1:7" x14ac:dyDescent="0.3">
      <c r="A670" s="3">
        <v>0.62986111111110998</v>
      </c>
      <c r="B670" s="1">
        <v>4634.46</v>
      </c>
      <c r="C670" s="1">
        <v>4609.25</v>
      </c>
      <c r="D670" s="1">
        <v>4828.78</v>
      </c>
      <c r="E670" s="1">
        <v>4675.91</v>
      </c>
      <c r="F670" s="1">
        <v>4874.8500000000004</v>
      </c>
      <c r="G670" s="1">
        <v>4939.9399999999996</v>
      </c>
    </row>
    <row r="671" spans="1:7" x14ac:dyDescent="0.3">
      <c r="A671" s="3">
        <v>0.63055555555555398</v>
      </c>
      <c r="B671" s="1">
        <v>4620.8599999999997</v>
      </c>
      <c r="C671" s="1">
        <v>4609.55</v>
      </c>
      <c r="D671" s="1">
        <v>4820.97</v>
      </c>
      <c r="E671" s="1">
        <v>4665.58</v>
      </c>
      <c r="F671" s="1">
        <v>4878.24</v>
      </c>
      <c r="G671" s="1">
        <v>4956.3100000000004</v>
      </c>
    </row>
    <row r="672" spans="1:7" x14ac:dyDescent="0.3">
      <c r="A672" s="3">
        <v>0.63124999999999898</v>
      </c>
      <c r="B672" s="1">
        <v>4594.78</v>
      </c>
      <c r="C672" s="1">
        <v>4610.16</v>
      </c>
      <c r="D672" s="1">
        <v>4807.55</v>
      </c>
      <c r="E672" s="1">
        <v>4659.8599999999997</v>
      </c>
      <c r="F672" s="1">
        <v>4888.46</v>
      </c>
      <c r="G672" s="1">
        <v>4950.45</v>
      </c>
    </row>
    <row r="673" spans="1:7" x14ac:dyDescent="0.3">
      <c r="A673" s="3">
        <v>0.63194444444444298</v>
      </c>
      <c r="B673" s="1">
        <v>4579.49</v>
      </c>
      <c r="C673" s="1">
        <v>4609.53</v>
      </c>
      <c r="D673" s="1">
        <v>4794.9399999999996</v>
      </c>
      <c r="E673" s="1">
        <v>4645.75</v>
      </c>
      <c r="F673" s="1">
        <v>4875.5600000000004</v>
      </c>
      <c r="G673" s="1">
        <v>4959.21</v>
      </c>
    </row>
    <row r="674" spans="1:7" x14ac:dyDescent="0.3">
      <c r="A674" s="3">
        <v>0.63263888888888797</v>
      </c>
      <c r="B674" s="1">
        <v>4574.6499999999996</v>
      </c>
      <c r="C674" s="1">
        <v>4609.01</v>
      </c>
      <c r="D674" s="1">
        <v>4782.76</v>
      </c>
      <c r="E674" s="1">
        <v>4631.34</v>
      </c>
      <c r="F674" s="1">
        <v>4869.07</v>
      </c>
      <c r="G674" s="1">
        <v>4960.2</v>
      </c>
    </row>
    <row r="675" spans="1:7" x14ac:dyDescent="0.3">
      <c r="A675" s="3">
        <v>0.63333333333333197</v>
      </c>
      <c r="B675" s="1">
        <v>4564.05</v>
      </c>
      <c r="C675" s="1">
        <v>4596.4399999999996</v>
      </c>
      <c r="D675" s="1">
        <v>4786.91</v>
      </c>
      <c r="E675" s="1">
        <v>4620.47</v>
      </c>
      <c r="F675" s="1">
        <v>4845.47</v>
      </c>
      <c r="G675" s="1">
        <v>4968.8</v>
      </c>
    </row>
    <row r="676" spans="1:7" x14ac:dyDescent="0.3">
      <c r="A676" s="3">
        <v>0.63402777777777597</v>
      </c>
      <c r="B676" s="1">
        <v>4557.24</v>
      </c>
      <c r="C676" s="1">
        <v>4584.54</v>
      </c>
      <c r="D676" s="1">
        <v>4769.55</v>
      </c>
      <c r="E676" s="1">
        <v>4612.47</v>
      </c>
      <c r="F676" s="1">
        <v>4855.62</v>
      </c>
      <c r="G676" s="1">
        <v>4960.92</v>
      </c>
    </row>
    <row r="677" spans="1:7" x14ac:dyDescent="0.3">
      <c r="A677" s="3">
        <v>0.63472222222222097</v>
      </c>
      <c r="B677" s="1">
        <v>4551.51</v>
      </c>
      <c r="C677" s="1">
        <v>4567.8900000000003</v>
      </c>
      <c r="D677" s="1">
        <v>4760.7299999999996</v>
      </c>
      <c r="E677" s="1">
        <v>4601.96</v>
      </c>
      <c r="F677" s="1">
        <v>4834.46</v>
      </c>
      <c r="G677" s="1">
        <v>4954.32</v>
      </c>
    </row>
    <row r="678" spans="1:7" x14ac:dyDescent="0.3">
      <c r="A678" s="3">
        <v>0.63541666666666496</v>
      </c>
      <c r="B678" s="1">
        <v>4544.13</v>
      </c>
      <c r="C678" s="1">
        <v>4553.76</v>
      </c>
      <c r="D678" s="1">
        <v>4753.54</v>
      </c>
      <c r="E678" s="1">
        <v>4591.32</v>
      </c>
      <c r="G678" s="1">
        <v>4947.97</v>
      </c>
    </row>
    <row r="679" spans="1:7" x14ac:dyDescent="0.3">
      <c r="A679" s="3">
        <v>0.63611111111110996</v>
      </c>
      <c r="B679" s="1">
        <v>4535.79</v>
      </c>
      <c r="C679" s="1">
        <v>4524.66</v>
      </c>
      <c r="D679" s="1">
        <v>4749.3999999999996</v>
      </c>
      <c r="E679" s="1">
        <v>4576.0600000000004</v>
      </c>
      <c r="F679" s="1">
        <v>4845.13</v>
      </c>
      <c r="G679" s="1">
        <v>4948.9799999999996</v>
      </c>
    </row>
    <row r="680" spans="1:7" x14ac:dyDescent="0.3">
      <c r="A680" s="3">
        <v>0.63680555555555396</v>
      </c>
      <c r="B680" s="1">
        <v>4526.83</v>
      </c>
      <c r="C680" s="1">
        <v>4520.55</v>
      </c>
      <c r="D680" s="1">
        <v>4745.7299999999996</v>
      </c>
      <c r="E680" s="1">
        <v>4561.03</v>
      </c>
      <c r="F680" s="1">
        <v>4841.82</v>
      </c>
      <c r="G680" s="1">
        <v>4947.57</v>
      </c>
    </row>
    <row r="681" spans="1:7" x14ac:dyDescent="0.3">
      <c r="A681" s="3">
        <v>0.63749999999999896</v>
      </c>
      <c r="B681" s="1">
        <v>4515.09</v>
      </c>
      <c r="C681" s="1">
        <v>4522.75</v>
      </c>
      <c r="D681" s="1">
        <v>4739.46</v>
      </c>
      <c r="E681" s="1">
        <v>4562.3</v>
      </c>
      <c r="F681" s="1">
        <v>4826.5</v>
      </c>
      <c r="G681" s="1">
        <v>4953.6400000000003</v>
      </c>
    </row>
    <row r="682" spans="1:7" x14ac:dyDescent="0.3">
      <c r="A682" s="3">
        <v>0.63819444444444295</v>
      </c>
      <c r="B682" s="1">
        <v>4503.38</v>
      </c>
      <c r="C682" s="1">
        <v>4518.83</v>
      </c>
      <c r="D682" s="1">
        <v>4733.7700000000004</v>
      </c>
      <c r="E682" s="1">
        <v>4552.8100000000004</v>
      </c>
      <c r="F682" s="1">
        <v>4828.46</v>
      </c>
      <c r="G682" s="1">
        <v>4954.01</v>
      </c>
    </row>
    <row r="683" spans="1:7" x14ac:dyDescent="0.3">
      <c r="A683" s="3">
        <v>0.63888888888888795</v>
      </c>
      <c r="B683" s="1">
        <v>4498.8599999999997</v>
      </c>
      <c r="C683" s="1">
        <v>4508.03</v>
      </c>
      <c r="D683" s="1">
        <v>4740.3599999999997</v>
      </c>
      <c r="E683" s="1">
        <v>4552.54</v>
      </c>
      <c r="F683" s="1">
        <v>4833.32</v>
      </c>
      <c r="G683" s="1">
        <v>4954.6899999999996</v>
      </c>
    </row>
    <row r="684" spans="1:7" x14ac:dyDescent="0.3">
      <c r="A684" s="3">
        <v>0.63958333333333195</v>
      </c>
      <c r="B684" s="1">
        <v>4493.1400000000003</v>
      </c>
      <c r="C684" s="1">
        <v>4497.18</v>
      </c>
      <c r="D684" s="1">
        <v>4736.4399999999996</v>
      </c>
      <c r="E684" s="1">
        <v>4544.34</v>
      </c>
      <c r="F684" s="1">
        <v>4827.33</v>
      </c>
      <c r="G684" s="1">
        <v>4947.6899999999996</v>
      </c>
    </row>
    <row r="685" spans="1:7" x14ac:dyDescent="0.3">
      <c r="A685" s="3">
        <v>0.64027777777777595</v>
      </c>
      <c r="B685" s="1">
        <v>4482.91</v>
      </c>
      <c r="C685" s="1">
        <v>4493.0600000000004</v>
      </c>
      <c r="D685" s="1">
        <v>4729.5600000000004</v>
      </c>
      <c r="E685" s="1">
        <v>4543.0600000000004</v>
      </c>
      <c r="F685" s="1">
        <v>4815.8500000000004</v>
      </c>
      <c r="G685" s="1">
        <v>4946</v>
      </c>
    </row>
    <row r="686" spans="1:7" x14ac:dyDescent="0.3">
      <c r="A686" s="3">
        <v>0.64097222222222106</v>
      </c>
      <c r="B686" s="1">
        <v>4471.4799999999996</v>
      </c>
      <c r="C686" s="1">
        <v>4481.1099999999997</v>
      </c>
      <c r="D686" s="1">
        <v>4725.8999999999996</v>
      </c>
      <c r="E686" s="1">
        <v>4543.6499999999996</v>
      </c>
      <c r="F686" s="1">
        <v>4810.24</v>
      </c>
      <c r="G686" s="1">
        <v>4948.28</v>
      </c>
    </row>
    <row r="687" spans="1:7" x14ac:dyDescent="0.3">
      <c r="A687" s="3">
        <v>0.64166666666666505</v>
      </c>
      <c r="B687" s="1">
        <v>4465.99</v>
      </c>
      <c r="C687" s="1">
        <v>4469.51</v>
      </c>
      <c r="D687" s="1">
        <v>4703.49</v>
      </c>
      <c r="E687" s="1">
        <v>4526.54</v>
      </c>
      <c r="F687" s="1">
        <v>4777.37</v>
      </c>
      <c r="G687" s="1">
        <v>4946.7</v>
      </c>
    </row>
    <row r="688" spans="1:7" x14ac:dyDescent="0.3">
      <c r="A688" s="3">
        <v>0.64236111111111005</v>
      </c>
      <c r="B688" s="1">
        <v>4461.57</v>
      </c>
      <c r="C688" s="1">
        <v>4451.6400000000003</v>
      </c>
      <c r="D688" s="1">
        <v>4692.93</v>
      </c>
      <c r="E688" s="1">
        <v>4518.87</v>
      </c>
      <c r="F688" s="1">
        <v>4779.25</v>
      </c>
      <c r="G688" s="1">
        <v>4940</v>
      </c>
    </row>
    <row r="689" spans="1:7" x14ac:dyDescent="0.3">
      <c r="A689" s="3">
        <v>0.64305555555555405</v>
      </c>
      <c r="B689" s="1">
        <v>4450.49</v>
      </c>
      <c r="C689" s="1">
        <v>4446.1400000000003</v>
      </c>
      <c r="D689" s="1">
        <v>4672.08</v>
      </c>
      <c r="E689" s="1">
        <v>4513.3</v>
      </c>
      <c r="F689" s="1">
        <v>4787.58</v>
      </c>
      <c r="G689" s="1">
        <v>4937.07</v>
      </c>
    </row>
    <row r="690" spans="1:7" x14ac:dyDescent="0.3">
      <c r="A690" s="3">
        <v>0.64374999999999905</v>
      </c>
      <c r="B690" s="1">
        <v>4440.8900000000003</v>
      </c>
      <c r="C690" s="1">
        <v>4441.03</v>
      </c>
      <c r="D690" s="1">
        <v>4672.5200000000004</v>
      </c>
      <c r="E690" s="1">
        <v>4496.1000000000004</v>
      </c>
      <c r="F690" s="1">
        <v>4761.38</v>
      </c>
      <c r="G690" s="1">
        <v>4927.54</v>
      </c>
    </row>
    <row r="691" spans="1:7" x14ac:dyDescent="0.3">
      <c r="A691" s="3">
        <v>0.64444444444444304</v>
      </c>
      <c r="B691" s="1">
        <v>4434.4799999999996</v>
      </c>
      <c r="C691" s="1">
        <v>4436</v>
      </c>
      <c r="D691" s="1">
        <v>4663.17</v>
      </c>
      <c r="E691" s="1">
        <v>4487.43</v>
      </c>
      <c r="F691" s="1">
        <v>4752.3599999999997</v>
      </c>
      <c r="G691" s="1">
        <v>4917.5</v>
      </c>
    </row>
    <row r="692" spans="1:7" x14ac:dyDescent="0.3">
      <c r="A692" s="3">
        <v>0.64513888888888804</v>
      </c>
      <c r="B692" s="1">
        <v>4425.7700000000004</v>
      </c>
      <c r="C692" s="1">
        <v>4415.4799999999996</v>
      </c>
      <c r="D692" s="1">
        <v>4653.12</v>
      </c>
      <c r="E692" s="1">
        <v>4484.75</v>
      </c>
      <c r="F692" s="1">
        <v>4741.93</v>
      </c>
      <c r="G692" s="1">
        <v>4909.49</v>
      </c>
    </row>
    <row r="693" spans="1:7" x14ac:dyDescent="0.3">
      <c r="A693" s="3">
        <v>0.64583333333333204</v>
      </c>
      <c r="B693" s="1">
        <v>4416.9399999999996</v>
      </c>
      <c r="C693" s="1">
        <v>4392.21</v>
      </c>
      <c r="D693" s="1">
        <v>4637.33</v>
      </c>
      <c r="E693" s="1">
        <v>4483.03</v>
      </c>
      <c r="F693" s="1">
        <v>4723.79</v>
      </c>
      <c r="G693" s="1">
        <v>4895.4399999999996</v>
      </c>
    </row>
    <row r="694" spans="1:7" x14ac:dyDescent="0.3">
      <c r="A694" s="3">
        <v>0.64652777777777604</v>
      </c>
      <c r="B694" s="1">
        <v>4407.05</v>
      </c>
      <c r="C694" s="1">
        <v>4373.3</v>
      </c>
      <c r="D694" s="1">
        <v>4636.32</v>
      </c>
      <c r="E694" s="1">
        <v>4464.96</v>
      </c>
      <c r="F694" s="1">
        <v>4723.05</v>
      </c>
      <c r="G694" s="1">
        <v>4885.28</v>
      </c>
    </row>
    <row r="695" spans="1:7" x14ac:dyDescent="0.3">
      <c r="A695" s="3">
        <v>0.64722222222222103</v>
      </c>
      <c r="B695" s="1">
        <v>4392.29</v>
      </c>
      <c r="C695" s="1">
        <v>4356.04</v>
      </c>
      <c r="D695" s="1">
        <v>4605.0600000000004</v>
      </c>
      <c r="E695" s="1">
        <v>4448.5600000000004</v>
      </c>
      <c r="F695" s="1">
        <v>4701.49</v>
      </c>
      <c r="G695" s="1">
        <v>4906.7700000000004</v>
      </c>
    </row>
    <row r="696" spans="1:7" x14ac:dyDescent="0.3">
      <c r="A696" s="3">
        <v>0.64791666666666503</v>
      </c>
      <c r="B696" s="1">
        <v>4375.83</v>
      </c>
      <c r="C696" s="1">
        <v>4340.25</v>
      </c>
      <c r="D696" s="1">
        <v>4586</v>
      </c>
      <c r="E696" s="1">
        <v>4439.7700000000004</v>
      </c>
      <c r="F696" s="1">
        <v>4686.47</v>
      </c>
      <c r="G696" s="1">
        <v>4899.8</v>
      </c>
    </row>
    <row r="697" spans="1:7" x14ac:dyDescent="0.3">
      <c r="A697" s="3">
        <v>0.64861111111111003</v>
      </c>
      <c r="B697" s="1">
        <v>4356.79</v>
      </c>
      <c r="C697" s="1">
        <v>4324.42</v>
      </c>
      <c r="D697" s="1">
        <v>4577.2299999999996</v>
      </c>
      <c r="E697" s="1">
        <v>4430.4799999999996</v>
      </c>
      <c r="F697" s="1">
        <v>4660.5600000000004</v>
      </c>
      <c r="G697" s="1">
        <v>4891.95</v>
      </c>
    </row>
    <row r="698" spans="1:7" x14ac:dyDescent="0.3">
      <c r="A698" s="3">
        <v>0.64930555555555403</v>
      </c>
      <c r="B698" s="1">
        <v>4353.21</v>
      </c>
      <c r="C698" s="1">
        <v>4318.08</v>
      </c>
      <c r="D698" s="1">
        <v>4562.04</v>
      </c>
      <c r="E698" s="1">
        <v>4414.3</v>
      </c>
      <c r="F698" s="1">
        <v>4662.96</v>
      </c>
      <c r="G698" s="1">
        <v>4897.76</v>
      </c>
    </row>
    <row r="699" spans="1:7" x14ac:dyDescent="0.3">
      <c r="A699" s="3">
        <v>0.64999999999999902</v>
      </c>
      <c r="B699" s="1">
        <v>4343.82</v>
      </c>
      <c r="C699" s="1">
        <v>4317.87</v>
      </c>
      <c r="D699" s="1">
        <v>4570.0600000000004</v>
      </c>
      <c r="E699" s="1">
        <v>4405.8100000000004</v>
      </c>
      <c r="F699" s="1">
        <v>4635.1000000000004</v>
      </c>
      <c r="G699" s="1">
        <v>4889.17</v>
      </c>
    </row>
    <row r="700" spans="1:7" x14ac:dyDescent="0.3">
      <c r="A700" s="3">
        <v>0.65069444444444302</v>
      </c>
      <c r="B700" s="1">
        <v>4336.5</v>
      </c>
      <c r="C700" s="1">
        <v>4319.0600000000004</v>
      </c>
      <c r="D700" s="1">
        <v>4563.01</v>
      </c>
      <c r="E700" s="1">
        <v>4397.8900000000003</v>
      </c>
      <c r="F700" s="1">
        <v>4643.41</v>
      </c>
      <c r="G700" s="1">
        <v>4870.76</v>
      </c>
    </row>
    <row r="701" spans="1:7" x14ac:dyDescent="0.3">
      <c r="A701" s="3">
        <v>0.65138888888888802</v>
      </c>
      <c r="B701" s="1">
        <v>4328.09</v>
      </c>
      <c r="C701" s="1">
        <v>4308.0200000000004</v>
      </c>
      <c r="D701" s="1">
        <v>4555.7700000000004</v>
      </c>
      <c r="E701" s="1">
        <v>4395.12</v>
      </c>
      <c r="F701" s="1">
        <v>4616.1400000000003</v>
      </c>
      <c r="G701" s="1">
        <v>4866.45</v>
      </c>
    </row>
    <row r="702" spans="1:7" x14ac:dyDescent="0.3">
      <c r="A702" s="3">
        <v>0.65208333333333202</v>
      </c>
      <c r="B702" s="1">
        <v>4316.0200000000004</v>
      </c>
      <c r="C702" s="1">
        <v>4296.3900000000003</v>
      </c>
      <c r="D702" s="1">
        <v>4544.76</v>
      </c>
      <c r="E702" s="1">
        <v>4382.38</v>
      </c>
      <c r="F702" s="1">
        <v>4608.42</v>
      </c>
      <c r="G702" s="1">
        <v>4854.62</v>
      </c>
    </row>
    <row r="703" spans="1:7" x14ac:dyDescent="0.3">
      <c r="A703" s="3">
        <v>0.65277777777777601</v>
      </c>
      <c r="B703" s="1">
        <v>4305.41</v>
      </c>
      <c r="C703" s="1">
        <v>4303.96</v>
      </c>
      <c r="D703" s="1">
        <v>4528.62</v>
      </c>
      <c r="E703" s="1">
        <v>4365.38</v>
      </c>
      <c r="F703" s="1">
        <v>4589.53</v>
      </c>
      <c r="G703" s="1">
        <v>4862.55</v>
      </c>
    </row>
    <row r="704" spans="1:7" x14ac:dyDescent="0.3">
      <c r="A704" s="3">
        <v>0.65347222222222101</v>
      </c>
      <c r="B704" s="1">
        <v>4294.79</v>
      </c>
      <c r="C704" s="1">
        <v>4315.54</v>
      </c>
      <c r="D704" s="1">
        <v>4531.92</v>
      </c>
      <c r="E704" s="1">
        <v>4356.9799999999996</v>
      </c>
      <c r="F704" s="1">
        <v>4571.18</v>
      </c>
      <c r="G704" s="1">
        <v>4849.4399999999996</v>
      </c>
    </row>
    <row r="705" spans="1:7" x14ac:dyDescent="0.3">
      <c r="A705" s="3">
        <v>0.65416666666666501</v>
      </c>
      <c r="B705" s="1">
        <v>4280.6899999999996</v>
      </c>
      <c r="C705" s="1">
        <v>4306.12</v>
      </c>
      <c r="D705" s="1">
        <v>4553.17</v>
      </c>
      <c r="E705" s="1">
        <v>4347.8599999999997</v>
      </c>
      <c r="F705" s="1">
        <v>4555.88</v>
      </c>
      <c r="G705" s="1">
        <v>4838.0200000000004</v>
      </c>
    </row>
    <row r="706" spans="1:7" x14ac:dyDescent="0.3">
      <c r="A706" s="3">
        <v>0.65486111111111001</v>
      </c>
      <c r="B706" s="1">
        <v>4265.32</v>
      </c>
      <c r="C706" s="1">
        <v>4299.05</v>
      </c>
      <c r="D706" s="1">
        <v>4529.38</v>
      </c>
      <c r="E706" s="1">
        <v>4329.21</v>
      </c>
      <c r="F706" s="1">
        <v>4543.01</v>
      </c>
      <c r="G706" s="1">
        <v>4825.6899999999996</v>
      </c>
    </row>
    <row r="707" spans="1:7" x14ac:dyDescent="0.3">
      <c r="A707" s="3">
        <v>0.655555555555554</v>
      </c>
      <c r="B707" s="1">
        <v>4272.2299999999996</v>
      </c>
      <c r="C707" s="1">
        <v>4282.3999999999996</v>
      </c>
      <c r="D707" s="1">
        <v>4512.4399999999996</v>
      </c>
      <c r="E707" s="1">
        <v>4320.1099999999997</v>
      </c>
      <c r="F707" s="1">
        <v>4538.49</v>
      </c>
      <c r="G707" s="1">
        <v>4804.84</v>
      </c>
    </row>
    <row r="708" spans="1:7" x14ac:dyDescent="0.3">
      <c r="A708" s="3">
        <v>0.656249999999999</v>
      </c>
      <c r="B708" s="1">
        <v>4257.07</v>
      </c>
      <c r="C708" s="1">
        <v>4280.8599999999997</v>
      </c>
      <c r="D708" s="1">
        <v>4496.8999999999996</v>
      </c>
      <c r="E708" s="1">
        <v>4322.51</v>
      </c>
      <c r="F708" s="1">
        <v>4535.2700000000004</v>
      </c>
      <c r="G708" s="1">
        <v>4793.91</v>
      </c>
    </row>
    <row r="709" spans="1:7" x14ac:dyDescent="0.3">
      <c r="A709" s="3">
        <v>0.656944444444443</v>
      </c>
      <c r="B709" s="1">
        <v>4246.38</v>
      </c>
      <c r="C709" s="1">
        <v>4275.3999999999996</v>
      </c>
      <c r="E709" s="1">
        <v>4322.01</v>
      </c>
      <c r="F709" s="1">
        <v>4540.8999999999996</v>
      </c>
      <c r="G709" s="1">
        <v>4771.97</v>
      </c>
    </row>
    <row r="710" spans="1:7" x14ac:dyDescent="0.3">
      <c r="A710" s="3">
        <v>0.657638888888887</v>
      </c>
      <c r="B710" s="1">
        <v>4236.92</v>
      </c>
      <c r="C710" s="1">
        <v>4263.18</v>
      </c>
      <c r="D710" s="1">
        <v>4478.8</v>
      </c>
      <c r="E710" s="1">
        <v>4310.38</v>
      </c>
      <c r="F710" s="1">
        <v>4553.12</v>
      </c>
      <c r="G710" s="1">
        <v>4757.4799999999996</v>
      </c>
    </row>
    <row r="711" spans="1:7" x14ac:dyDescent="0.3">
      <c r="A711" s="3">
        <v>0.65833333333333199</v>
      </c>
      <c r="B711" s="1">
        <v>4227.12</v>
      </c>
      <c r="C711" s="1">
        <v>4257.5600000000004</v>
      </c>
      <c r="D711" s="1">
        <v>4475.8100000000004</v>
      </c>
      <c r="E711" s="1">
        <v>4304.88</v>
      </c>
      <c r="F711" s="1">
        <v>4548.21</v>
      </c>
      <c r="G711" s="1">
        <v>4741.18</v>
      </c>
    </row>
    <row r="712" spans="1:7" x14ac:dyDescent="0.3">
      <c r="A712" s="3">
        <v>0.65902777777777599</v>
      </c>
      <c r="B712" s="1">
        <v>4215.3900000000003</v>
      </c>
      <c r="C712" s="1">
        <v>4236.99</v>
      </c>
      <c r="D712" s="1">
        <v>4457.7299999999996</v>
      </c>
      <c r="E712" s="1">
        <v>4295.76</v>
      </c>
      <c r="F712" s="1">
        <v>4542.1000000000004</v>
      </c>
      <c r="G712" s="1">
        <v>4748.29</v>
      </c>
    </row>
    <row r="713" spans="1:7" x14ac:dyDescent="0.3">
      <c r="A713" s="3">
        <v>0.65972222222222099</v>
      </c>
      <c r="B713" s="1">
        <v>4206.34</v>
      </c>
      <c r="C713" s="1">
        <v>4226.54</v>
      </c>
      <c r="D713" s="1">
        <v>4428.91</v>
      </c>
      <c r="E713" s="1">
        <v>4287.1499999999996</v>
      </c>
      <c r="F713" s="1">
        <v>4517.2</v>
      </c>
      <c r="G713" s="1">
        <v>4743.5200000000004</v>
      </c>
    </row>
    <row r="714" spans="1:7" x14ac:dyDescent="0.3">
      <c r="A714" s="3">
        <v>0.66041666666666499</v>
      </c>
      <c r="B714" s="1">
        <v>4192.9399999999996</v>
      </c>
      <c r="C714" s="1">
        <v>4221.75</v>
      </c>
      <c r="D714" s="1">
        <v>4420.97</v>
      </c>
      <c r="E714" s="1">
        <v>4274.07</v>
      </c>
      <c r="F714" s="1">
        <v>4504.68</v>
      </c>
      <c r="G714" s="1">
        <v>4719.75</v>
      </c>
    </row>
    <row r="715" spans="1:7" x14ac:dyDescent="0.3">
      <c r="A715" s="3">
        <v>0.66111111111110998</v>
      </c>
      <c r="B715" s="1">
        <v>4175.92</v>
      </c>
      <c r="C715" s="1">
        <v>4209.0600000000004</v>
      </c>
      <c r="D715" s="1">
        <v>4394.57</v>
      </c>
      <c r="E715" s="1">
        <v>4270.6400000000003</v>
      </c>
      <c r="F715" s="1">
        <v>4493.9799999999996</v>
      </c>
      <c r="G715" s="1">
        <v>4705.54</v>
      </c>
    </row>
    <row r="716" spans="1:7" x14ac:dyDescent="0.3">
      <c r="A716" s="3">
        <v>0.66180555555555398</v>
      </c>
      <c r="B716" s="1">
        <v>4156.7299999999996</v>
      </c>
      <c r="C716" s="1">
        <v>4193.37</v>
      </c>
      <c r="D716" s="1">
        <v>4381.7700000000004</v>
      </c>
      <c r="E716" s="1">
        <v>4261.72</v>
      </c>
      <c r="F716" s="1">
        <v>4480.37</v>
      </c>
      <c r="G716" s="1">
        <v>4700.58</v>
      </c>
    </row>
    <row r="717" spans="1:7" x14ac:dyDescent="0.3">
      <c r="A717" s="3">
        <v>0.66249999999999898</v>
      </c>
      <c r="B717" s="1">
        <v>4138.3100000000004</v>
      </c>
      <c r="C717" s="1">
        <v>4184.0200000000004</v>
      </c>
      <c r="D717" s="1">
        <v>4368.5200000000004</v>
      </c>
      <c r="E717" s="1">
        <v>4242.57</v>
      </c>
      <c r="F717" s="1">
        <v>4434.49</v>
      </c>
      <c r="G717" s="1">
        <v>4704.7299999999996</v>
      </c>
    </row>
    <row r="718" spans="1:7" x14ac:dyDescent="0.3">
      <c r="A718" s="3">
        <v>0.66319444444444298</v>
      </c>
      <c r="B718" s="1">
        <v>4121.08</v>
      </c>
      <c r="C718" s="1">
        <v>4164.71</v>
      </c>
      <c r="D718" s="1">
        <v>4358.8100000000004</v>
      </c>
      <c r="E718" s="1">
        <v>4226.32</v>
      </c>
      <c r="F718" s="1">
        <v>4401.8</v>
      </c>
      <c r="G718" s="1">
        <v>4691.66</v>
      </c>
    </row>
    <row r="719" spans="1:7" x14ac:dyDescent="0.3">
      <c r="A719" s="3">
        <v>0.66388888888888697</v>
      </c>
      <c r="B719" s="1">
        <v>4102.2299999999996</v>
      </c>
      <c r="C719" s="1">
        <v>4158.8999999999996</v>
      </c>
      <c r="D719" s="1">
        <v>4349.8599999999997</v>
      </c>
      <c r="E719" s="1">
        <v>4200.5600000000004</v>
      </c>
      <c r="F719" s="1">
        <v>4406.6499999999996</v>
      </c>
      <c r="G719" s="1">
        <v>4666.29</v>
      </c>
    </row>
    <row r="720" spans="1:7" x14ac:dyDescent="0.3">
      <c r="A720" s="3">
        <v>0.66458333333333197</v>
      </c>
      <c r="B720" s="1">
        <v>4083.79</v>
      </c>
      <c r="C720" s="1">
        <v>4138.47</v>
      </c>
      <c r="D720" s="1">
        <v>4357.5200000000004</v>
      </c>
      <c r="E720" s="1">
        <v>4178.0200000000004</v>
      </c>
      <c r="F720" s="1">
        <v>4392.84</v>
      </c>
      <c r="G720" s="1">
        <v>4664.37</v>
      </c>
    </row>
    <row r="721" spans="1:7" x14ac:dyDescent="0.3">
      <c r="A721" s="3">
        <v>0.66527777777777597</v>
      </c>
      <c r="B721" s="1">
        <v>4068.34</v>
      </c>
      <c r="C721" s="1">
        <v>4118.1400000000003</v>
      </c>
      <c r="D721" s="1">
        <v>4364.4799999999996</v>
      </c>
      <c r="E721" s="1">
        <v>4163</v>
      </c>
      <c r="F721" s="1">
        <v>4390.25</v>
      </c>
      <c r="G721" s="1">
        <v>4669.04</v>
      </c>
    </row>
    <row r="722" spans="1:7" x14ac:dyDescent="0.3">
      <c r="A722" s="3">
        <v>0.66597222222222097</v>
      </c>
      <c r="B722" s="1">
        <v>4052.78</v>
      </c>
      <c r="C722" s="1">
        <v>4097.7299999999996</v>
      </c>
      <c r="D722" s="1">
        <v>4338.7700000000004</v>
      </c>
      <c r="E722" s="1">
        <v>4152.53</v>
      </c>
      <c r="F722" s="1">
        <v>4361.1899999999996</v>
      </c>
      <c r="G722" s="1">
        <v>4659.87</v>
      </c>
    </row>
    <row r="723" spans="1:7" x14ac:dyDescent="0.3">
      <c r="A723" s="3">
        <v>0.66666666666666496</v>
      </c>
      <c r="B723" s="1">
        <v>4041.5</v>
      </c>
      <c r="C723" s="1">
        <v>4085.08</v>
      </c>
      <c r="D723" s="1">
        <v>4329.96</v>
      </c>
      <c r="E723" s="1">
        <v>4145.17</v>
      </c>
      <c r="F723" s="1">
        <v>4352.9799999999996</v>
      </c>
      <c r="G723" s="1">
        <v>4644.51</v>
      </c>
    </row>
    <row r="724" spans="1:7" x14ac:dyDescent="0.3">
      <c r="A724" s="3">
        <v>0.66736111111110996</v>
      </c>
      <c r="B724" s="1">
        <v>4027.57</v>
      </c>
      <c r="C724" s="1">
        <v>4072.18</v>
      </c>
      <c r="D724" s="1">
        <v>4327.21</v>
      </c>
      <c r="E724" s="1">
        <v>4139.5600000000004</v>
      </c>
      <c r="F724" s="1">
        <v>4347.3999999999996</v>
      </c>
      <c r="G724" s="1">
        <v>4638.2700000000004</v>
      </c>
    </row>
    <row r="725" spans="1:7" x14ac:dyDescent="0.3">
      <c r="A725" s="3">
        <v>0.66805555555555396</v>
      </c>
      <c r="B725" s="1">
        <v>4016.89</v>
      </c>
      <c r="C725" s="1">
        <v>4053.36</v>
      </c>
      <c r="D725" s="1">
        <v>4334.8500000000004</v>
      </c>
      <c r="E725" s="1">
        <v>4123.1899999999996</v>
      </c>
      <c r="F725" s="1">
        <v>4337.51</v>
      </c>
      <c r="G725" s="1">
        <v>4632.71</v>
      </c>
    </row>
    <row r="726" spans="1:7" x14ac:dyDescent="0.3">
      <c r="A726" s="3">
        <v>0.66874999999999896</v>
      </c>
      <c r="B726" s="1">
        <v>4000.27</v>
      </c>
      <c r="C726" s="1">
        <v>4040.62</v>
      </c>
      <c r="D726" s="1">
        <v>4332.93</v>
      </c>
      <c r="E726" s="1">
        <v>4111.3900000000003</v>
      </c>
      <c r="F726" s="1">
        <v>4323.6000000000004</v>
      </c>
      <c r="G726" s="1">
        <v>4619.54</v>
      </c>
    </row>
    <row r="727" spans="1:7" x14ac:dyDescent="0.3">
      <c r="A727" s="3">
        <v>0.66944444444444295</v>
      </c>
      <c r="B727" s="1">
        <v>3984.66</v>
      </c>
      <c r="C727" s="1">
        <v>4026.52</v>
      </c>
      <c r="D727" s="1">
        <v>4315.71</v>
      </c>
      <c r="F727" s="1">
        <v>4307.28</v>
      </c>
      <c r="G727" s="1">
        <v>4610.97</v>
      </c>
    </row>
    <row r="728" spans="1:7" x14ac:dyDescent="0.3">
      <c r="A728" s="3">
        <v>0.67013888888888695</v>
      </c>
      <c r="B728" s="1">
        <v>3967.49</v>
      </c>
      <c r="C728" s="1">
        <v>4014.78</v>
      </c>
      <c r="D728" s="1">
        <v>4301.18</v>
      </c>
      <c r="E728" s="1">
        <v>4092.89</v>
      </c>
      <c r="F728" s="1">
        <v>4291.91</v>
      </c>
      <c r="G728" s="1">
        <v>4585.08</v>
      </c>
    </row>
    <row r="729" spans="1:7" x14ac:dyDescent="0.3">
      <c r="A729" s="3">
        <v>0.67083333333333195</v>
      </c>
      <c r="C729" s="1">
        <v>4001.05</v>
      </c>
      <c r="D729" s="1">
        <v>4274.84</v>
      </c>
      <c r="E729" s="1">
        <v>4076.55</v>
      </c>
      <c r="F729" s="1">
        <v>4272.92</v>
      </c>
      <c r="G729" s="1">
        <v>4573.01</v>
      </c>
    </row>
    <row r="730" spans="1:7" x14ac:dyDescent="0.3">
      <c r="A730" s="3">
        <v>0.67152777777777595</v>
      </c>
      <c r="B730" s="1">
        <v>3949.56</v>
      </c>
      <c r="C730" s="1">
        <v>3980.79</v>
      </c>
      <c r="D730" s="1">
        <v>4252.92</v>
      </c>
      <c r="E730" s="1">
        <v>4066.83</v>
      </c>
      <c r="F730" s="1">
        <v>4254.13</v>
      </c>
      <c r="G730" s="1">
        <v>4553.09</v>
      </c>
    </row>
    <row r="731" spans="1:7" x14ac:dyDescent="0.3">
      <c r="A731" s="3">
        <v>0.67222222222222106</v>
      </c>
      <c r="B731" s="1">
        <v>3932.54</v>
      </c>
      <c r="C731" s="1">
        <v>3961.49</v>
      </c>
      <c r="D731" s="1">
        <v>4242.55</v>
      </c>
      <c r="E731" s="1">
        <v>4060.48</v>
      </c>
      <c r="F731" s="1">
        <v>4234.25</v>
      </c>
      <c r="G731" s="1">
        <v>4543.63</v>
      </c>
    </row>
    <row r="732" spans="1:7" x14ac:dyDescent="0.3">
      <c r="A732" s="3">
        <v>0.67291666666666505</v>
      </c>
      <c r="B732" s="1">
        <v>3919.59</v>
      </c>
      <c r="C732" s="1">
        <v>3950.23</v>
      </c>
      <c r="D732" s="1">
        <v>4230.74</v>
      </c>
      <c r="E732" s="1">
        <v>4032.81</v>
      </c>
      <c r="F732" s="1">
        <v>4208.28</v>
      </c>
    </row>
    <row r="733" spans="1:7" x14ac:dyDescent="0.3">
      <c r="A733" s="3">
        <v>0.67361111111111005</v>
      </c>
      <c r="B733" s="1">
        <v>3903.52</v>
      </c>
      <c r="C733" s="1">
        <v>3938.79</v>
      </c>
      <c r="D733" s="1">
        <v>4207.46</v>
      </c>
      <c r="E733" s="1">
        <v>4015.67</v>
      </c>
      <c r="F733" s="1">
        <v>4185.2299999999996</v>
      </c>
      <c r="G733" s="1">
        <v>4534.08</v>
      </c>
    </row>
    <row r="734" spans="1:7" x14ac:dyDescent="0.3">
      <c r="A734" s="3">
        <v>0.67430555555555405</v>
      </c>
      <c r="B734" s="1">
        <v>3882.03</v>
      </c>
      <c r="C734" s="1">
        <v>3917.19</v>
      </c>
      <c r="D734" s="1">
        <v>4190.03</v>
      </c>
      <c r="E734" s="1">
        <v>4001.43</v>
      </c>
      <c r="F734" s="1">
        <v>4165.13</v>
      </c>
      <c r="G734" s="1">
        <v>4526.8900000000003</v>
      </c>
    </row>
    <row r="735" spans="1:7" x14ac:dyDescent="0.3">
      <c r="A735" s="3">
        <v>0.67499999999999905</v>
      </c>
      <c r="B735" s="1">
        <v>3868.42</v>
      </c>
      <c r="C735" s="1">
        <v>3904.09</v>
      </c>
      <c r="D735" s="1">
        <v>4173.43</v>
      </c>
      <c r="E735" s="1">
        <v>3982.46</v>
      </c>
      <c r="F735" s="1">
        <v>4145.3599999999997</v>
      </c>
      <c r="G735" s="1">
        <v>4512.59</v>
      </c>
    </row>
    <row r="736" spans="1:7" x14ac:dyDescent="0.3">
      <c r="A736" s="3">
        <v>0.67569444444444304</v>
      </c>
      <c r="B736" s="1">
        <v>3853.37</v>
      </c>
      <c r="C736" s="1">
        <v>3888.58</v>
      </c>
      <c r="D736" s="1">
        <v>4150.5600000000004</v>
      </c>
      <c r="E736" s="1">
        <v>3964.59</v>
      </c>
      <c r="F736" s="1">
        <v>4132.71</v>
      </c>
      <c r="G736" s="1">
        <v>4505.1000000000004</v>
      </c>
    </row>
    <row r="737" spans="1:7" x14ac:dyDescent="0.3">
      <c r="A737" s="3">
        <v>0.67638888888888704</v>
      </c>
      <c r="B737" s="1">
        <v>3838.88</v>
      </c>
      <c r="C737" s="1">
        <v>3872.69</v>
      </c>
      <c r="D737" s="1">
        <v>4134.34</v>
      </c>
      <c r="E737" s="1">
        <v>3943.5</v>
      </c>
      <c r="F737" s="1">
        <v>4119.83</v>
      </c>
      <c r="G737" s="1">
        <v>4495.33</v>
      </c>
    </row>
    <row r="738" spans="1:7" x14ac:dyDescent="0.3">
      <c r="A738" s="3">
        <v>0.67708333333333204</v>
      </c>
      <c r="B738" s="1">
        <v>3830.97</v>
      </c>
      <c r="C738" s="1">
        <v>3852.3</v>
      </c>
      <c r="D738" s="1">
        <v>4106.8599999999997</v>
      </c>
      <c r="E738" s="1">
        <v>3920.78</v>
      </c>
      <c r="F738" s="1">
        <v>4106.78</v>
      </c>
      <c r="G738" s="1">
        <v>4477.6899999999996</v>
      </c>
    </row>
    <row r="739" spans="1:7" x14ac:dyDescent="0.3">
      <c r="A739" s="3">
        <v>0.67777777777777604</v>
      </c>
      <c r="B739" s="1">
        <v>3821.56</v>
      </c>
      <c r="C739" s="1">
        <v>3833.48</v>
      </c>
      <c r="D739" s="1">
        <v>4085.48</v>
      </c>
      <c r="E739" s="1">
        <v>3902.34</v>
      </c>
      <c r="F739" s="1">
        <v>4094.72</v>
      </c>
      <c r="G739" s="1">
        <v>4462.1000000000004</v>
      </c>
    </row>
    <row r="740" spans="1:7" x14ac:dyDescent="0.3">
      <c r="A740" s="3">
        <v>0.67847222222222103</v>
      </c>
      <c r="B740" s="1">
        <v>3810.75</v>
      </c>
      <c r="C740" s="1">
        <v>3818.41</v>
      </c>
      <c r="D740" s="1">
        <v>4073.14</v>
      </c>
      <c r="E740" s="1">
        <v>3883.08</v>
      </c>
      <c r="F740" s="1">
        <v>4078.82</v>
      </c>
      <c r="G740" s="1">
        <v>4447.5600000000004</v>
      </c>
    </row>
    <row r="741" spans="1:7" x14ac:dyDescent="0.3">
      <c r="A741" s="3">
        <v>0.67916666666666503</v>
      </c>
      <c r="B741" s="1">
        <v>3797.66</v>
      </c>
      <c r="C741" s="1">
        <v>3805.19</v>
      </c>
      <c r="D741" s="1">
        <v>4049.28</v>
      </c>
      <c r="E741" s="1">
        <v>3865</v>
      </c>
      <c r="F741" s="1">
        <v>4070.53</v>
      </c>
      <c r="G741" s="1">
        <v>4435.8999999999996</v>
      </c>
    </row>
    <row r="742" spans="1:7" x14ac:dyDescent="0.3">
      <c r="A742" s="3">
        <v>0.67986111111111003</v>
      </c>
      <c r="B742" s="1">
        <v>3785.17</v>
      </c>
      <c r="C742" s="1">
        <v>3793.7</v>
      </c>
      <c r="D742" s="1">
        <v>4037.47</v>
      </c>
      <c r="E742" s="1">
        <v>3851</v>
      </c>
      <c r="F742" s="1">
        <v>4056.69</v>
      </c>
      <c r="G742" s="1">
        <v>4428.17</v>
      </c>
    </row>
    <row r="743" spans="1:7" x14ac:dyDescent="0.3">
      <c r="A743" s="3">
        <v>0.68055555555555403</v>
      </c>
      <c r="B743" s="1">
        <v>3772.72</v>
      </c>
      <c r="C743" s="1">
        <v>3778.67</v>
      </c>
      <c r="D743" s="1">
        <v>4019.69</v>
      </c>
      <c r="E743" s="1">
        <v>3833.02</v>
      </c>
      <c r="F743" s="1">
        <v>4045.22</v>
      </c>
      <c r="G743" s="1">
        <v>4409.97</v>
      </c>
    </row>
    <row r="744" spans="1:7" x14ac:dyDescent="0.3">
      <c r="A744" s="3">
        <v>0.68124999999999902</v>
      </c>
      <c r="B744" s="1">
        <v>3766.88</v>
      </c>
      <c r="C744" s="1">
        <v>3757.7</v>
      </c>
      <c r="D744" s="1">
        <v>3986.31</v>
      </c>
      <c r="E744" s="1">
        <v>3811.54</v>
      </c>
      <c r="F744" s="1">
        <v>4034.42</v>
      </c>
      <c r="G744" s="1">
        <v>4404.5200000000004</v>
      </c>
    </row>
    <row r="745" spans="1:7" x14ac:dyDescent="0.3">
      <c r="A745" s="3">
        <v>0.68194444444444302</v>
      </c>
      <c r="B745" s="1">
        <v>3760.88</v>
      </c>
      <c r="C745" s="1">
        <v>3741.51</v>
      </c>
      <c r="D745" s="1">
        <v>3956.25</v>
      </c>
      <c r="E745" s="1">
        <v>3800.75</v>
      </c>
      <c r="F745" s="1">
        <v>4017.61</v>
      </c>
      <c r="G745" s="1">
        <v>4411.43</v>
      </c>
    </row>
    <row r="746" spans="1:7" x14ac:dyDescent="0.3">
      <c r="A746" s="3">
        <v>0.68263888888888702</v>
      </c>
      <c r="B746" s="1">
        <v>3757.02</v>
      </c>
      <c r="C746" s="1">
        <v>3725.58</v>
      </c>
      <c r="D746" s="1">
        <v>3936</v>
      </c>
      <c r="E746" s="1">
        <v>3777.44</v>
      </c>
      <c r="F746" s="1">
        <v>3995.2</v>
      </c>
      <c r="G746" s="1">
        <v>4398.82</v>
      </c>
    </row>
    <row r="747" spans="1:7" x14ac:dyDescent="0.3">
      <c r="A747" s="3">
        <v>0.68333333333333202</v>
      </c>
      <c r="B747" s="1">
        <v>3749.51</v>
      </c>
      <c r="C747" s="1">
        <v>3712.63</v>
      </c>
      <c r="D747" s="1">
        <v>3910.91</v>
      </c>
      <c r="E747" s="1">
        <v>3764.78</v>
      </c>
      <c r="F747" s="1">
        <v>3978.13</v>
      </c>
      <c r="G747" s="1">
        <v>4405.79</v>
      </c>
    </row>
    <row r="748" spans="1:7" x14ac:dyDescent="0.3">
      <c r="A748" s="3">
        <v>0.68402777777777601</v>
      </c>
      <c r="B748" s="1">
        <v>3739.26</v>
      </c>
      <c r="C748" s="1">
        <v>3691.96</v>
      </c>
      <c r="D748" s="1">
        <v>3889.01</v>
      </c>
      <c r="E748" s="1">
        <v>3745.35</v>
      </c>
      <c r="F748" s="1">
        <v>3960.28</v>
      </c>
      <c r="G748" s="1">
        <v>4385.67</v>
      </c>
    </row>
    <row r="749" spans="1:7" x14ac:dyDescent="0.3">
      <c r="A749" s="3">
        <v>0.68472222222222101</v>
      </c>
      <c r="B749" s="1">
        <v>3734.79</v>
      </c>
      <c r="C749" s="1">
        <v>3700.25</v>
      </c>
      <c r="D749" s="1">
        <v>3862.24</v>
      </c>
      <c r="E749" s="1">
        <v>3806.26</v>
      </c>
      <c r="F749" s="1">
        <v>3947.08</v>
      </c>
      <c r="G749" s="1">
        <v>4383.1099999999997</v>
      </c>
    </row>
    <row r="750" spans="1:7" x14ac:dyDescent="0.3">
      <c r="A750" s="3">
        <v>0.68541666666666501</v>
      </c>
      <c r="B750" s="1">
        <v>3734.36</v>
      </c>
      <c r="C750" s="1">
        <v>3697.15</v>
      </c>
      <c r="D750" s="1">
        <v>3884.82</v>
      </c>
      <c r="E750" s="1">
        <v>3706.24</v>
      </c>
      <c r="F750" s="1">
        <v>3931.63</v>
      </c>
      <c r="G750" s="1">
        <v>4377.5600000000004</v>
      </c>
    </row>
    <row r="751" spans="1:7" x14ac:dyDescent="0.3">
      <c r="A751" s="3">
        <v>0.68611111111111001</v>
      </c>
      <c r="B751" s="1">
        <v>3736.84</v>
      </c>
      <c r="C751" s="1">
        <v>3745.49</v>
      </c>
      <c r="D751" s="1">
        <v>4090.17</v>
      </c>
      <c r="E751" s="1">
        <v>3806.29</v>
      </c>
      <c r="F751" s="1">
        <v>3919.63</v>
      </c>
      <c r="G751" s="1">
        <v>4371.17</v>
      </c>
    </row>
    <row r="752" spans="1:7" x14ac:dyDescent="0.3">
      <c r="A752" s="3">
        <v>0.686805555555554</v>
      </c>
      <c r="B752" s="1">
        <v>3727.33</v>
      </c>
      <c r="C752" s="1">
        <v>3942.73</v>
      </c>
      <c r="D752" s="1">
        <v>5437.83</v>
      </c>
      <c r="E752" s="1">
        <v>3673.46</v>
      </c>
      <c r="F752" s="1">
        <v>3901.39</v>
      </c>
      <c r="G752" s="1">
        <v>4350.99</v>
      </c>
    </row>
    <row r="753" spans="1:7" x14ac:dyDescent="0.3">
      <c r="A753" s="3">
        <v>0.687499999999998</v>
      </c>
      <c r="B753" s="1">
        <v>3719.55</v>
      </c>
      <c r="C753" s="1">
        <v>4289.93</v>
      </c>
      <c r="D753" s="1">
        <v>6176.45</v>
      </c>
      <c r="E753" s="1">
        <v>3648.42</v>
      </c>
      <c r="F753" s="1">
        <v>3888.96</v>
      </c>
      <c r="G753" s="1">
        <v>4346.5200000000004</v>
      </c>
    </row>
    <row r="754" spans="1:7" x14ac:dyDescent="0.3">
      <c r="A754" s="3">
        <v>0.688194444444443</v>
      </c>
      <c r="B754" s="1">
        <v>3716.48</v>
      </c>
      <c r="C754" s="1">
        <v>4576.07</v>
      </c>
      <c r="D754" s="1">
        <v>6308.88</v>
      </c>
      <c r="E754" s="1">
        <v>3629.01</v>
      </c>
      <c r="F754" s="1">
        <v>3879.39</v>
      </c>
      <c r="G754" s="1">
        <v>4344.25</v>
      </c>
    </row>
    <row r="755" spans="1:7" x14ac:dyDescent="0.3">
      <c r="A755" s="3">
        <v>0.688888888888887</v>
      </c>
      <c r="B755" s="1">
        <v>3705.41</v>
      </c>
      <c r="C755" s="1">
        <v>4611.29</v>
      </c>
      <c r="D755" s="1">
        <v>6305.34</v>
      </c>
      <c r="E755" s="1">
        <v>3615.31</v>
      </c>
      <c r="F755" s="1">
        <v>3868.39</v>
      </c>
      <c r="G755" s="1">
        <v>4332.25</v>
      </c>
    </row>
    <row r="756" spans="1:7" x14ac:dyDescent="0.3">
      <c r="A756" s="3">
        <v>0.68958333333333199</v>
      </c>
      <c r="B756" s="1">
        <v>3695.84</v>
      </c>
      <c r="C756" s="1">
        <v>4601.71</v>
      </c>
      <c r="D756" s="1">
        <v>6346.14</v>
      </c>
      <c r="E756" s="1">
        <v>3673.64</v>
      </c>
      <c r="F756" s="1">
        <v>3855.27</v>
      </c>
      <c r="G756" s="1">
        <v>4307.1099999999997</v>
      </c>
    </row>
    <row r="757" spans="1:7" x14ac:dyDescent="0.3">
      <c r="A757" s="3">
        <v>0.69027777777777599</v>
      </c>
      <c r="B757" s="1">
        <v>3681.9</v>
      </c>
      <c r="C757" s="1">
        <v>4587.37</v>
      </c>
      <c r="D757" s="1">
        <v>6339.52</v>
      </c>
      <c r="E757" s="1">
        <v>3576.41</v>
      </c>
      <c r="F757" s="1">
        <v>3847.64</v>
      </c>
      <c r="G757" s="1">
        <v>4285.09</v>
      </c>
    </row>
    <row r="758" spans="1:7" x14ac:dyDescent="0.3">
      <c r="A758" s="3">
        <v>0.69097222222222099</v>
      </c>
      <c r="B758" s="1">
        <v>3672.76</v>
      </c>
      <c r="C758" s="1">
        <v>4577.1400000000003</v>
      </c>
      <c r="D758" s="1">
        <v>6339.66</v>
      </c>
      <c r="E758" s="1">
        <v>3653.44</v>
      </c>
      <c r="F758" s="1">
        <v>3840.38</v>
      </c>
      <c r="G758" s="1">
        <v>4275.3</v>
      </c>
    </row>
    <row r="759" spans="1:7" x14ac:dyDescent="0.3">
      <c r="A759" s="3">
        <v>0.69166666666666499</v>
      </c>
      <c r="B759" s="1">
        <v>3668.09</v>
      </c>
      <c r="C759" s="1">
        <v>4569.3900000000003</v>
      </c>
      <c r="D759" s="1">
        <v>6289.04</v>
      </c>
      <c r="E759" s="1">
        <v>4078.62</v>
      </c>
      <c r="F759" s="1">
        <v>3829</v>
      </c>
      <c r="G759" s="1">
        <v>4268.6400000000003</v>
      </c>
    </row>
    <row r="760" spans="1:7" x14ac:dyDescent="0.3">
      <c r="A760" s="3">
        <v>0.69236111111110998</v>
      </c>
      <c r="B760" s="1">
        <v>3665.44</v>
      </c>
      <c r="C760" s="1">
        <v>4561.83</v>
      </c>
      <c r="D760" s="1">
        <v>6272.5</v>
      </c>
      <c r="E760" s="1">
        <v>4883.54</v>
      </c>
      <c r="F760" s="1">
        <v>3817.57</v>
      </c>
      <c r="G760" s="1">
        <v>4255.12</v>
      </c>
    </row>
    <row r="761" spans="1:7" x14ac:dyDescent="0.3">
      <c r="A761" s="3">
        <v>0.69305555555555398</v>
      </c>
      <c r="B761" s="1">
        <v>3667.25</v>
      </c>
      <c r="C761" s="1">
        <v>4549.33</v>
      </c>
      <c r="D761" s="1">
        <v>6234.53</v>
      </c>
      <c r="E761" s="1">
        <v>4883.96</v>
      </c>
      <c r="F761" s="1">
        <v>3798.2</v>
      </c>
      <c r="G761" s="1">
        <v>4231.4399999999996</v>
      </c>
    </row>
    <row r="762" spans="1:7" x14ac:dyDescent="0.3">
      <c r="A762" s="3">
        <v>0.69374999999999798</v>
      </c>
      <c r="B762" s="1">
        <v>3672.65</v>
      </c>
      <c r="C762" s="1">
        <v>4541.99</v>
      </c>
      <c r="D762" s="1">
        <v>6206.56</v>
      </c>
      <c r="E762" s="1">
        <v>4870.74</v>
      </c>
      <c r="F762" s="1">
        <v>3780.11</v>
      </c>
      <c r="G762" s="1">
        <v>4217.91</v>
      </c>
    </row>
    <row r="763" spans="1:7" x14ac:dyDescent="0.3">
      <c r="A763" s="3">
        <v>0.69444444444444298</v>
      </c>
      <c r="B763" s="1">
        <v>3674.33</v>
      </c>
      <c r="C763" s="1">
        <v>4532.43</v>
      </c>
      <c r="D763" s="1">
        <v>6129.37</v>
      </c>
      <c r="E763" s="1">
        <v>4895.3100000000004</v>
      </c>
      <c r="F763" s="1">
        <v>3762.58</v>
      </c>
      <c r="G763" s="1">
        <v>4202.71</v>
      </c>
    </row>
    <row r="764" spans="1:7" x14ac:dyDescent="0.3">
      <c r="A764" s="3">
        <v>0.69513888888888697</v>
      </c>
      <c r="B764" s="1">
        <v>3676.82</v>
      </c>
      <c r="C764" s="1">
        <v>4525.16</v>
      </c>
      <c r="D764" s="1">
        <v>6118.72</v>
      </c>
      <c r="E764" s="1">
        <v>4891.92</v>
      </c>
      <c r="F764" s="1">
        <v>3847.86</v>
      </c>
      <c r="G764" s="1">
        <v>4181.8900000000003</v>
      </c>
    </row>
    <row r="765" spans="1:7" x14ac:dyDescent="0.3">
      <c r="A765" s="3">
        <v>0.69583333333333197</v>
      </c>
      <c r="B765" s="1">
        <v>3682.03</v>
      </c>
      <c r="C765" s="1">
        <v>4283.24</v>
      </c>
      <c r="D765" s="1">
        <v>6082.86</v>
      </c>
      <c r="E765" s="1">
        <v>4886.7299999999996</v>
      </c>
      <c r="F765" s="1">
        <v>4285</v>
      </c>
      <c r="G765" s="1">
        <v>4165.96</v>
      </c>
    </row>
    <row r="766" spans="1:7" x14ac:dyDescent="0.3">
      <c r="A766" s="3">
        <v>0.69652777777777597</v>
      </c>
      <c r="B766" s="1">
        <v>3679.3</v>
      </c>
      <c r="C766" s="1">
        <v>3860.43</v>
      </c>
      <c r="D766" s="1">
        <v>6006.68</v>
      </c>
      <c r="E766" s="1">
        <v>4880.03</v>
      </c>
      <c r="F766" s="1">
        <v>5662.79</v>
      </c>
      <c r="G766" s="1">
        <v>4131.17</v>
      </c>
    </row>
    <row r="767" spans="1:7" x14ac:dyDescent="0.3">
      <c r="A767" s="3">
        <v>0.69722222222222097</v>
      </c>
      <c r="B767" s="1">
        <v>3684.51</v>
      </c>
      <c r="C767" s="1">
        <v>3581.76</v>
      </c>
      <c r="D767" s="1">
        <v>5956.74</v>
      </c>
      <c r="E767" s="1">
        <v>4868.1499999999996</v>
      </c>
      <c r="F767" s="1">
        <v>5719.93</v>
      </c>
      <c r="G767" s="1">
        <v>4119.4799999999996</v>
      </c>
    </row>
    <row r="768" spans="1:7" x14ac:dyDescent="0.3">
      <c r="A768" s="3">
        <v>0.69791666666666496</v>
      </c>
      <c r="B768" s="1">
        <v>3705.47</v>
      </c>
      <c r="C768" s="1">
        <v>3512.71</v>
      </c>
      <c r="D768" s="1">
        <v>5833.09</v>
      </c>
      <c r="E768" s="1">
        <v>4857.68</v>
      </c>
      <c r="F768" s="1">
        <v>5753.99</v>
      </c>
      <c r="G768" s="1">
        <v>4100.25</v>
      </c>
    </row>
    <row r="769" spans="1:7" x14ac:dyDescent="0.3">
      <c r="A769" s="3">
        <v>0.69861111111110996</v>
      </c>
      <c r="B769" s="1">
        <v>3715.9</v>
      </c>
      <c r="C769" s="1">
        <v>3518.34</v>
      </c>
      <c r="D769" s="1">
        <v>5721.07</v>
      </c>
      <c r="E769" s="1">
        <v>4835.8999999999996</v>
      </c>
      <c r="F769" s="1">
        <v>5778.21</v>
      </c>
      <c r="G769" s="1">
        <v>4075.81</v>
      </c>
    </row>
    <row r="770" spans="1:7" x14ac:dyDescent="0.3">
      <c r="A770" s="3">
        <v>0.69930555555555396</v>
      </c>
      <c r="B770" s="1">
        <v>3698.66</v>
      </c>
      <c r="C770" s="1">
        <v>3696.38</v>
      </c>
      <c r="D770" s="1">
        <v>5608.03</v>
      </c>
      <c r="E770" s="1">
        <v>4826.32</v>
      </c>
      <c r="F770" s="1">
        <v>5805.47</v>
      </c>
      <c r="G770" s="1">
        <v>4045.86</v>
      </c>
    </row>
    <row r="771" spans="1:7" x14ac:dyDescent="0.3">
      <c r="A771" s="3">
        <v>0.69999999999999796</v>
      </c>
      <c r="B771" s="1">
        <v>3686.49</v>
      </c>
      <c r="C771" s="1">
        <v>4127.3500000000004</v>
      </c>
      <c r="D771" s="1">
        <v>5500.52</v>
      </c>
      <c r="E771" s="1">
        <v>4817.32</v>
      </c>
      <c r="F771" s="1">
        <v>5813.59</v>
      </c>
      <c r="G771" s="1">
        <v>4046.16</v>
      </c>
    </row>
    <row r="772" spans="1:7" x14ac:dyDescent="0.3">
      <c r="A772" s="3">
        <v>0.70069444444444295</v>
      </c>
      <c r="B772" s="1">
        <v>3671.88</v>
      </c>
      <c r="C772" s="1">
        <v>3902.12</v>
      </c>
      <c r="D772" s="1">
        <v>5416.28</v>
      </c>
      <c r="E772" s="1">
        <v>4795.29</v>
      </c>
      <c r="F772" s="1">
        <v>5804.96</v>
      </c>
      <c r="G772" s="1">
        <v>4027.69</v>
      </c>
    </row>
    <row r="773" spans="1:7" x14ac:dyDescent="0.3">
      <c r="A773" s="3">
        <v>0.70138888888888695</v>
      </c>
      <c r="B773" s="1">
        <v>3662.51</v>
      </c>
      <c r="C773" s="1">
        <v>4164.41</v>
      </c>
      <c r="D773" s="1">
        <v>5376.19</v>
      </c>
      <c r="E773" s="1">
        <v>4782.01</v>
      </c>
      <c r="F773" s="1">
        <v>5784.12</v>
      </c>
      <c r="G773" s="1">
        <v>4007.49</v>
      </c>
    </row>
    <row r="774" spans="1:7" x14ac:dyDescent="0.3">
      <c r="A774" s="3">
        <v>0.70208333333333195</v>
      </c>
      <c r="B774" s="1">
        <v>3654.3</v>
      </c>
      <c r="D774" s="1">
        <v>5364.09</v>
      </c>
      <c r="E774" s="1">
        <v>4757.3900000000003</v>
      </c>
      <c r="F774" s="1">
        <v>5759.92</v>
      </c>
      <c r="G774" s="1">
        <v>3986.28</v>
      </c>
    </row>
    <row r="775" spans="1:7" x14ac:dyDescent="0.3">
      <c r="A775" s="3">
        <v>0.70277777777777595</v>
      </c>
      <c r="B775" s="1">
        <v>3632.05</v>
      </c>
      <c r="C775" s="1">
        <v>4896.95</v>
      </c>
      <c r="D775" s="1">
        <v>5345.47</v>
      </c>
      <c r="E775" s="1">
        <v>4732.7299999999996</v>
      </c>
      <c r="G775" s="1">
        <v>3963.46</v>
      </c>
    </row>
    <row r="776" spans="1:7" x14ac:dyDescent="0.3">
      <c r="A776" s="3">
        <v>0.70347222222222106</v>
      </c>
      <c r="B776" s="1">
        <v>3618.25</v>
      </c>
      <c r="C776" s="1">
        <v>4816.9799999999996</v>
      </c>
      <c r="D776" s="1">
        <v>5375.81</v>
      </c>
      <c r="E776" s="1">
        <v>4702.58</v>
      </c>
      <c r="F776" s="1">
        <v>5745.73</v>
      </c>
      <c r="G776" s="1">
        <v>3942.89</v>
      </c>
    </row>
    <row r="777" spans="1:7" x14ac:dyDescent="0.3">
      <c r="A777" s="3">
        <v>0.70416666666666505</v>
      </c>
      <c r="B777" s="1">
        <v>3633.84</v>
      </c>
      <c r="C777" s="1">
        <v>4767.6099999999997</v>
      </c>
      <c r="D777" s="1">
        <v>5383.96</v>
      </c>
      <c r="E777" s="1">
        <v>4665.93</v>
      </c>
      <c r="F777" s="1">
        <v>5740.41</v>
      </c>
      <c r="G777" s="1">
        <v>3923.84</v>
      </c>
    </row>
    <row r="778" spans="1:7" x14ac:dyDescent="0.3">
      <c r="A778" s="3">
        <v>0.70486111111111005</v>
      </c>
      <c r="B778" s="1">
        <v>3779.76</v>
      </c>
      <c r="C778" s="1">
        <v>4266.2</v>
      </c>
      <c r="D778" s="1">
        <v>5395.33</v>
      </c>
      <c r="E778" s="1">
        <v>4637.22</v>
      </c>
      <c r="F778" s="1">
        <v>5729.97</v>
      </c>
      <c r="G778" s="1">
        <v>3908.49</v>
      </c>
    </row>
    <row r="779" spans="1:7" x14ac:dyDescent="0.3">
      <c r="A779" s="3">
        <v>0.70555555555555405</v>
      </c>
      <c r="B779" s="1">
        <v>3897.23</v>
      </c>
      <c r="C779" s="1">
        <v>4223.58</v>
      </c>
      <c r="D779" s="1">
        <v>4698.4799999999996</v>
      </c>
      <c r="E779" s="1">
        <v>4605.47</v>
      </c>
      <c r="F779" s="1">
        <v>5700.16</v>
      </c>
      <c r="G779" s="1">
        <v>3885.86</v>
      </c>
    </row>
    <row r="780" spans="1:7" x14ac:dyDescent="0.3">
      <c r="A780" s="3">
        <v>0.70624999999999805</v>
      </c>
      <c r="B780" s="1">
        <v>4191.75</v>
      </c>
      <c r="C780" s="1">
        <v>4444.96</v>
      </c>
      <c r="D780" s="1">
        <v>3587.5</v>
      </c>
      <c r="E780" s="1">
        <v>4589.6000000000004</v>
      </c>
      <c r="F780" s="1">
        <v>5649.55</v>
      </c>
      <c r="G780" s="1">
        <v>3862.89</v>
      </c>
    </row>
    <row r="781" spans="1:7" x14ac:dyDescent="0.3">
      <c r="A781" s="3">
        <v>0.70694444444444304</v>
      </c>
      <c r="B781" s="1">
        <v>4835.97</v>
      </c>
      <c r="C781" s="1">
        <v>4663.13</v>
      </c>
      <c r="D781" s="1">
        <v>3126.96</v>
      </c>
      <c r="E781" s="1">
        <v>4572.6400000000003</v>
      </c>
      <c r="F781" s="1">
        <v>5589.53</v>
      </c>
      <c r="G781" s="1">
        <v>3840.51</v>
      </c>
    </row>
    <row r="782" spans="1:7" x14ac:dyDescent="0.3">
      <c r="A782" s="3">
        <v>0.70763888888888704</v>
      </c>
      <c r="B782" s="1">
        <v>5020.72</v>
      </c>
      <c r="C782" s="1">
        <v>5184.82</v>
      </c>
      <c r="D782" s="1">
        <v>3010.88</v>
      </c>
      <c r="E782" s="1">
        <v>4561.51</v>
      </c>
      <c r="F782" s="1">
        <v>5523.72</v>
      </c>
      <c r="G782" s="1">
        <v>3806.01</v>
      </c>
    </row>
    <row r="783" spans="1:7" x14ac:dyDescent="0.3">
      <c r="A783" s="3">
        <v>0.70833333333333204</v>
      </c>
      <c r="B783" s="1">
        <v>5027.6000000000004</v>
      </c>
      <c r="C783" s="1">
        <v>5781.05</v>
      </c>
      <c r="D783" s="1">
        <v>3108.97</v>
      </c>
      <c r="E783" s="1">
        <v>4554.71</v>
      </c>
      <c r="F783" s="1">
        <v>5490.06</v>
      </c>
      <c r="G783" s="1">
        <v>3774.03</v>
      </c>
    </row>
    <row r="784" spans="1:7" x14ac:dyDescent="0.3">
      <c r="A784" s="3">
        <v>0.70902777777777604</v>
      </c>
      <c r="B784" s="1">
        <v>5043.7</v>
      </c>
      <c r="C784" s="1">
        <v>5394.59</v>
      </c>
      <c r="D784" s="1">
        <v>3281.74</v>
      </c>
      <c r="E784" s="1">
        <v>4547.45</v>
      </c>
      <c r="F784" s="1">
        <v>5475.33</v>
      </c>
      <c r="G784" s="1">
        <v>3753.45</v>
      </c>
    </row>
    <row r="785" spans="1:7" x14ac:dyDescent="0.3">
      <c r="A785" s="3">
        <v>0.70972222222222103</v>
      </c>
      <c r="B785" s="1">
        <v>5062.33</v>
      </c>
      <c r="C785" s="1">
        <v>5377.98</v>
      </c>
      <c r="D785" s="1">
        <v>3550.94</v>
      </c>
      <c r="E785" s="1">
        <v>4552.6099999999997</v>
      </c>
      <c r="F785" s="1">
        <v>5466.63</v>
      </c>
      <c r="G785" s="1">
        <v>3732.39</v>
      </c>
    </row>
    <row r="786" spans="1:7" x14ac:dyDescent="0.3">
      <c r="A786" s="3">
        <v>0.71041666666666503</v>
      </c>
      <c r="B786" s="1">
        <v>5085.55</v>
      </c>
      <c r="C786" s="1">
        <v>5441.52</v>
      </c>
      <c r="D786" s="1">
        <v>3778.92</v>
      </c>
      <c r="E786" s="1">
        <v>4558.71</v>
      </c>
      <c r="F786" s="1">
        <v>5466.3</v>
      </c>
      <c r="G786" s="1">
        <v>3706.27</v>
      </c>
    </row>
    <row r="787" spans="1:7" x14ac:dyDescent="0.3">
      <c r="A787" s="3">
        <v>0.71111111111111003</v>
      </c>
      <c r="B787" s="1">
        <v>5111.66</v>
      </c>
      <c r="C787" s="1">
        <v>5524.09</v>
      </c>
      <c r="D787" s="1">
        <v>4150.33</v>
      </c>
      <c r="E787" s="1">
        <v>4577.21</v>
      </c>
      <c r="F787" s="1">
        <v>5462.22</v>
      </c>
      <c r="G787" s="1">
        <v>3673.81</v>
      </c>
    </row>
    <row r="788" spans="1:7" x14ac:dyDescent="0.3">
      <c r="A788" s="3">
        <v>0.71180555555555403</v>
      </c>
      <c r="B788" s="1">
        <v>5153.09</v>
      </c>
      <c r="C788" s="1">
        <v>5631.31</v>
      </c>
      <c r="D788" s="1">
        <v>5195.34</v>
      </c>
      <c r="E788" s="1">
        <v>4412.9799999999996</v>
      </c>
      <c r="F788" s="1">
        <v>5443.36</v>
      </c>
      <c r="G788" s="1">
        <v>3645.42</v>
      </c>
    </row>
    <row r="789" spans="1:7" x14ac:dyDescent="0.3">
      <c r="A789" s="3">
        <v>0.71249999999999802</v>
      </c>
      <c r="B789" s="1">
        <v>5197.13</v>
      </c>
      <c r="C789" s="1">
        <v>5735.15</v>
      </c>
      <c r="D789" s="1">
        <v>6017.45</v>
      </c>
      <c r="E789" s="1">
        <v>3941.73</v>
      </c>
      <c r="F789" s="1">
        <v>5436.02</v>
      </c>
      <c r="G789" s="1">
        <v>3616.94</v>
      </c>
    </row>
    <row r="790" spans="1:7" x14ac:dyDescent="0.3">
      <c r="A790" s="3">
        <v>0.71319444444444302</v>
      </c>
      <c r="B790" s="1">
        <v>5241.93</v>
      </c>
      <c r="C790" s="1">
        <v>5858.13</v>
      </c>
      <c r="D790" s="1">
        <v>6104.63</v>
      </c>
      <c r="E790" s="1">
        <v>3655.85</v>
      </c>
      <c r="F790" s="1">
        <v>5421.3</v>
      </c>
      <c r="G790" s="1">
        <v>3587.74</v>
      </c>
    </row>
    <row r="791" spans="1:7" x14ac:dyDescent="0.3">
      <c r="A791" s="3">
        <v>0.71388888888888702</v>
      </c>
      <c r="B791" s="1">
        <v>5292.48</v>
      </c>
      <c r="C791" s="1">
        <v>5975.8</v>
      </c>
      <c r="D791" s="1">
        <v>6176.11</v>
      </c>
      <c r="E791" s="1">
        <v>3597.12</v>
      </c>
      <c r="F791" s="1">
        <v>5392.15</v>
      </c>
      <c r="G791" s="1">
        <v>3559.2</v>
      </c>
    </row>
    <row r="792" spans="1:7" x14ac:dyDescent="0.3">
      <c r="A792" s="3">
        <v>0.71458333333333202</v>
      </c>
      <c r="B792" s="1">
        <v>5344.5</v>
      </c>
      <c r="C792" s="1">
        <v>6116.28</v>
      </c>
      <c r="D792" s="1">
        <v>6249.04</v>
      </c>
      <c r="E792" s="1">
        <v>3767.62</v>
      </c>
      <c r="F792" s="1">
        <v>5383.9</v>
      </c>
      <c r="G792" s="1">
        <v>3528.97</v>
      </c>
    </row>
    <row r="793" spans="1:7" x14ac:dyDescent="0.3">
      <c r="A793" s="3">
        <v>0.71527777777777601</v>
      </c>
      <c r="B793" s="1">
        <v>5397.4</v>
      </c>
      <c r="C793" s="1">
        <v>6286.96</v>
      </c>
      <c r="D793" s="1">
        <v>6316.06</v>
      </c>
      <c r="E793" s="1">
        <v>4074.22</v>
      </c>
      <c r="F793" s="1">
        <v>5374.35</v>
      </c>
      <c r="G793" s="1">
        <v>3502.99</v>
      </c>
    </row>
    <row r="794" spans="1:7" x14ac:dyDescent="0.3">
      <c r="A794" s="3">
        <v>0.71597222222222101</v>
      </c>
      <c r="B794" s="1">
        <v>5454.85</v>
      </c>
      <c r="C794" s="1">
        <v>6506.06</v>
      </c>
      <c r="D794" s="1">
        <v>6373.04</v>
      </c>
      <c r="E794" s="1">
        <v>4253.43</v>
      </c>
      <c r="F794" s="1">
        <v>5366.2</v>
      </c>
      <c r="G794" s="1">
        <v>3474.86</v>
      </c>
    </row>
    <row r="795" spans="1:7" x14ac:dyDescent="0.3">
      <c r="A795" s="3">
        <v>0.71666666666666501</v>
      </c>
      <c r="B795" s="1">
        <v>5514.18</v>
      </c>
      <c r="C795" s="1">
        <v>6749.46</v>
      </c>
      <c r="D795" s="1">
        <v>6414.21</v>
      </c>
      <c r="E795" s="1">
        <v>4363.2700000000004</v>
      </c>
      <c r="F795" s="1">
        <v>5372.43</v>
      </c>
      <c r="G795" s="1">
        <v>3448.77</v>
      </c>
    </row>
    <row r="796" spans="1:7" x14ac:dyDescent="0.3">
      <c r="A796" s="3">
        <v>0.71736111111110901</v>
      </c>
      <c r="B796" s="1">
        <v>5578.31</v>
      </c>
      <c r="C796" s="1">
        <v>6963.75</v>
      </c>
      <c r="D796" s="1">
        <v>6431.14</v>
      </c>
      <c r="E796" s="1">
        <v>4824.8900000000003</v>
      </c>
      <c r="F796" s="1">
        <v>5386.27</v>
      </c>
      <c r="G796" s="1">
        <v>3426.62</v>
      </c>
    </row>
    <row r="797" spans="1:7" x14ac:dyDescent="0.3">
      <c r="A797" s="3">
        <v>0.718055555555554</v>
      </c>
      <c r="B797" s="1">
        <v>5642.47</v>
      </c>
      <c r="C797" s="1">
        <v>7177.28</v>
      </c>
      <c r="D797" s="1">
        <v>6418.13</v>
      </c>
      <c r="E797" s="1">
        <v>4990.82</v>
      </c>
      <c r="F797" s="1">
        <v>5402.31</v>
      </c>
      <c r="G797" s="1">
        <v>3394.81</v>
      </c>
    </row>
    <row r="798" spans="1:7" x14ac:dyDescent="0.3">
      <c r="A798" s="3">
        <v>0.718749999999998</v>
      </c>
      <c r="B798" s="1">
        <v>5714.46</v>
      </c>
      <c r="C798" s="1">
        <v>7397.55</v>
      </c>
      <c r="D798" s="1">
        <v>6380.79</v>
      </c>
      <c r="E798" s="1">
        <v>5050.96</v>
      </c>
      <c r="F798" s="1">
        <v>5420.78</v>
      </c>
      <c r="G798" s="1">
        <v>3370.09</v>
      </c>
    </row>
    <row r="799" spans="1:7" x14ac:dyDescent="0.3">
      <c r="A799" s="3">
        <v>0.719444444444443</v>
      </c>
      <c r="B799" s="1">
        <v>5795.85</v>
      </c>
      <c r="C799" s="1">
        <v>7592.79</v>
      </c>
      <c r="D799" s="1">
        <v>6334.96</v>
      </c>
      <c r="E799" s="1">
        <v>5110.28</v>
      </c>
      <c r="F799" s="1">
        <v>5435.54</v>
      </c>
      <c r="G799" s="1">
        <v>3338.97</v>
      </c>
    </row>
    <row r="800" spans="1:7" x14ac:dyDescent="0.3">
      <c r="A800" s="3">
        <v>0.720138888888887</v>
      </c>
      <c r="B800" s="1">
        <v>5885.86</v>
      </c>
      <c r="C800" s="1">
        <v>7742</v>
      </c>
      <c r="D800" s="1">
        <v>6285.7</v>
      </c>
      <c r="E800" s="1">
        <v>5166.41</v>
      </c>
      <c r="F800" s="1">
        <v>5448.61</v>
      </c>
      <c r="G800" s="1">
        <v>3315.06</v>
      </c>
    </row>
    <row r="801" spans="1:7" x14ac:dyDescent="0.3">
      <c r="A801" s="3">
        <v>0.72083333333333199</v>
      </c>
      <c r="B801" s="1">
        <v>5990.57</v>
      </c>
      <c r="C801" s="1">
        <v>7858.83</v>
      </c>
      <c r="D801" s="1">
        <v>6228.13</v>
      </c>
      <c r="E801" s="1">
        <v>5222.33</v>
      </c>
      <c r="F801" s="1">
        <v>5470.67</v>
      </c>
      <c r="G801" s="1">
        <v>3293.44</v>
      </c>
    </row>
    <row r="802" spans="1:7" x14ac:dyDescent="0.3">
      <c r="A802" s="3">
        <v>0.72152777777777599</v>
      </c>
      <c r="B802" s="1">
        <v>6104.34</v>
      </c>
      <c r="C802" s="1">
        <v>7942.01</v>
      </c>
      <c r="D802" s="1">
        <v>6165.99</v>
      </c>
      <c r="E802" s="1">
        <v>5274.39</v>
      </c>
      <c r="F802" s="1">
        <v>5509.28</v>
      </c>
      <c r="G802" s="1">
        <v>3271.99</v>
      </c>
    </row>
    <row r="803" spans="1:7" x14ac:dyDescent="0.3">
      <c r="A803" s="3">
        <v>0.72222222222222099</v>
      </c>
      <c r="B803" s="1">
        <v>6232.15</v>
      </c>
      <c r="C803" s="1">
        <v>7990.4</v>
      </c>
      <c r="D803" s="1">
        <v>6095.13</v>
      </c>
      <c r="E803" s="1">
        <v>5326.2</v>
      </c>
      <c r="F803" s="1">
        <v>5553.69</v>
      </c>
      <c r="G803" s="1">
        <v>3239.26</v>
      </c>
    </row>
    <row r="804" spans="1:7" x14ac:dyDescent="0.3">
      <c r="A804" s="3">
        <v>0.72291666666666499</v>
      </c>
      <c r="B804" s="1">
        <v>6364.71</v>
      </c>
      <c r="C804" s="1">
        <v>7987.82</v>
      </c>
      <c r="D804" s="1">
        <v>6018.1</v>
      </c>
      <c r="E804" s="1">
        <v>5370.13</v>
      </c>
      <c r="F804" s="1">
        <v>5598.19</v>
      </c>
      <c r="G804" s="1">
        <v>3211.54</v>
      </c>
    </row>
    <row r="805" spans="1:7" x14ac:dyDescent="0.3">
      <c r="A805" s="3">
        <v>0.72361111111110898</v>
      </c>
      <c r="B805" s="1">
        <v>6502.85</v>
      </c>
      <c r="C805" s="1">
        <v>7947.5</v>
      </c>
      <c r="D805" s="1">
        <v>5928.42</v>
      </c>
      <c r="E805" s="1">
        <v>5413.33</v>
      </c>
      <c r="F805" s="1">
        <v>5643.25</v>
      </c>
      <c r="G805" s="1">
        <v>3188.62</v>
      </c>
    </row>
    <row r="806" spans="1:7" x14ac:dyDescent="0.3">
      <c r="A806" s="3">
        <v>0.72430555555555398</v>
      </c>
      <c r="C806" s="1">
        <v>7915.06</v>
      </c>
      <c r="D806" s="1">
        <v>5833.71</v>
      </c>
      <c r="E806" s="1">
        <v>5452.91</v>
      </c>
      <c r="F806" s="1">
        <v>5703.39</v>
      </c>
      <c r="G806" s="1">
        <v>3165.11</v>
      </c>
    </row>
    <row r="807" spans="1:7" x14ac:dyDescent="0.3">
      <c r="A807" s="3">
        <v>0.72499999999999798</v>
      </c>
      <c r="B807" s="1">
        <v>6641.86</v>
      </c>
      <c r="C807" s="1">
        <v>7915.76</v>
      </c>
      <c r="D807" s="1">
        <v>5738.87</v>
      </c>
      <c r="E807" s="1">
        <v>5479.7</v>
      </c>
      <c r="F807" s="1">
        <v>5773.96</v>
      </c>
      <c r="G807" s="1">
        <v>3141.6</v>
      </c>
    </row>
    <row r="808" spans="1:7" x14ac:dyDescent="0.3">
      <c r="A808" s="3">
        <v>0.72569444444444298</v>
      </c>
      <c r="B808" s="1">
        <v>6747.39</v>
      </c>
      <c r="C808" s="1">
        <v>7947.25</v>
      </c>
      <c r="D808" s="1">
        <v>5634.44</v>
      </c>
      <c r="E808" s="1">
        <v>5505.16</v>
      </c>
      <c r="F808" s="1">
        <v>5857.7</v>
      </c>
      <c r="G808" s="1">
        <v>3114.38</v>
      </c>
    </row>
    <row r="809" spans="1:7" x14ac:dyDescent="0.3">
      <c r="A809" s="3">
        <v>0.72638888888888697</v>
      </c>
      <c r="B809" s="1">
        <v>6792.71</v>
      </c>
      <c r="C809" s="1">
        <v>7979.64</v>
      </c>
      <c r="D809" s="1">
        <v>5526.05</v>
      </c>
      <c r="E809" s="1">
        <v>5509.17</v>
      </c>
      <c r="F809" s="1">
        <v>5946.88</v>
      </c>
      <c r="G809" s="1">
        <v>3097.86</v>
      </c>
    </row>
    <row r="810" spans="1:7" x14ac:dyDescent="0.3">
      <c r="A810" s="3">
        <v>0.72708333333333197</v>
      </c>
      <c r="B810" s="1">
        <v>6784.48</v>
      </c>
      <c r="C810" s="1">
        <v>8032.87</v>
      </c>
      <c r="E810" s="1">
        <v>5491.98</v>
      </c>
      <c r="F810" s="1">
        <v>6037.67</v>
      </c>
      <c r="G810" s="1">
        <v>3087.67</v>
      </c>
    </row>
    <row r="811" spans="1:7" x14ac:dyDescent="0.3">
      <c r="A811" s="3">
        <v>0.72777777777777597</v>
      </c>
      <c r="B811" s="1">
        <v>6728.61</v>
      </c>
      <c r="C811" s="1">
        <v>8102.97</v>
      </c>
      <c r="D811" s="1">
        <v>5417.43</v>
      </c>
      <c r="E811" s="1">
        <v>5438.45</v>
      </c>
      <c r="F811" s="1">
        <v>6122.39</v>
      </c>
      <c r="G811" s="1">
        <v>3103.33</v>
      </c>
    </row>
    <row r="812" spans="1:7" x14ac:dyDescent="0.3">
      <c r="A812" s="3">
        <v>0.72847222222222097</v>
      </c>
      <c r="B812" s="1">
        <v>6707.75</v>
      </c>
      <c r="C812" s="1">
        <v>8191.66</v>
      </c>
      <c r="D812" s="1">
        <v>5308.4</v>
      </c>
      <c r="E812" s="1">
        <v>5359</v>
      </c>
      <c r="F812" s="1">
        <v>6187.5</v>
      </c>
      <c r="G812" s="1">
        <v>3358.71</v>
      </c>
    </row>
    <row r="813" spans="1:7" x14ac:dyDescent="0.3">
      <c r="A813" s="3">
        <v>0.72916666666666496</v>
      </c>
      <c r="B813" s="1">
        <v>6739.18</v>
      </c>
      <c r="C813" s="1">
        <v>8289.86</v>
      </c>
      <c r="D813" s="1">
        <v>5196.37</v>
      </c>
      <c r="E813" s="1">
        <v>5256.31</v>
      </c>
      <c r="F813" s="1">
        <v>6235.8</v>
      </c>
      <c r="G813" s="1">
        <v>4110.9799999999996</v>
      </c>
    </row>
    <row r="814" spans="1:7" x14ac:dyDescent="0.3">
      <c r="A814" s="3">
        <v>0.72986111111110896</v>
      </c>
      <c r="B814" s="1">
        <v>6790.08</v>
      </c>
      <c r="C814" s="1">
        <v>8403.9</v>
      </c>
      <c r="D814" s="1">
        <v>5105.1899999999996</v>
      </c>
      <c r="E814" s="1">
        <v>5143.8100000000004</v>
      </c>
      <c r="F814" s="1">
        <v>6263.2</v>
      </c>
      <c r="G814" s="1">
        <v>5069.45</v>
      </c>
    </row>
    <row r="815" spans="1:7" x14ac:dyDescent="0.3">
      <c r="A815" s="3">
        <v>0.73055555555555396</v>
      </c>
      <c r="B815" s="1">
        <v>6826.59</v>
      </c>
      <c r="C815" s="1">
        <v>8530.16</v>
      </c>
      <c r="D815" s="1">
        <v>5019.67</v>
      </c>
      <c r="E815" s="1">
        <v>5025.8100000000004</v>
      </c>
      <c r="F815" s="1">
        <v>6263.21</v>
      </c>
      <c r="G815" s="1">
        <v>5119.51</v>
      </c>
    </row>
    <row r="816" spans="1:7" x14ac:dyDescent="0.3">
      <c r="A816" s="3">
        <v>0.73124999999999796</v>
      </c>
      <c r="B816" s="1">
        <v>6839.08</v>
      </c>
      <c r="C816" s="1">
        <v>8667.57</v>
      </c>
      <c r="D816" s="1">
        <v>4954.3100000000004</v>
      </c>
      <c r="E816" s="1">
        <v>4899.1499999999996</v>
      </c>
      <c r="F816" s="1">
        <v>6252.26</v>
      </c>
      <c r="G816" s="1">
        <v>5168.63</v>
      </c>
    </row>
    <row r="817" spans="1:7" x14ac:dyDescent="0.3">
      <c r="A817" s="3">
        <v>0.73194444444444295</v>
      </c>
      <c r="B817" s="1">
        <v>6842.99</v>
      </c>
      <c r="C817" s="1">
        <v>8823.56</v>
      </c>
      <c r="D817" s="1">
        <v>4906.57</v>
      </c>
      <c r="F817" s="1">
        <v>6248.09</v>
      </c>
      <c r="G817" s="1">
        <v>5219.46</v>
      </c>
    </row>
    <row r="818" spans="1:7" x14ac:dyDescent="0.3">
      <c r="A818" s="3">
        <v>0.73263888888888695</v>
      </c>
      <c r="B818" s="1">
        <v>6861.23</v>
      </c>
      <c r="C818" s="1">
        <v>9065.5300000000007</v>
      </c>
      <c r="D818" s="1">
        <v>4881.59</v>
      </c>
      <c r="E818" s="1">
        <v>4791.17</v>
      </c>
      <c r="F818" s="1">
        <v>6248.7</v>
      </c>
      <c r="G818" s="1">
        <v>5279.74</v>
      </c>
    </row>
    <row r="819" spans="1:7" x14ac:dyDescent="0.3">
      <c r="A819" s="3">
        <v>0.73333333333333195</v>
      </c>
      <c r="B819" s="1">
        <v>6900.26</v>
      </c>
      <c r="C819" s="1">
        <v>9386.93</v>
      </c>
      <c r="D819" s="1">
        <v>4883.2</v>
      </c>
      <c r="E819" s="1">
        <v>4697.47</v>
      </c>
      <c r="F819" s="1">
        <v>6247.94</v>
      </c>
      <c r="G819" s="1">
        <v>5343.52</v>
      </c>
    </row>
    <row r="820" spans="1:7" x14ac:dyDescent="0.3">
      <c r="A820" s="3">
        <v>0.73402777777777595</v>
      </c>
      <c r="B820" s="1">
        <v>6971.05</v>
      </c>
      <c r="C820" s="1">
        <v>9803.82</v>
      </c>
      <c r="D820" s="1">
        <v>4918.96</v>
      </c>
      <c r="E820" s="1">
        <v>4599.09</v>
      </c>
      <c r="F820" s="1">
        <v>6230.9</v>
      </c>
      <c r="G820" s="1">
        <v>5395.15</v>
      </c>
    </row>
    <row r="821" spans="1:7" x14ac:dyDescent="0.3">
      <c r="A821" s="3">
        <v>0.73472222222222106</v>
      </c>
      <c r="B821" s="1">
        <v>7070.74</v>
      </c>
      <c r="C821" s="1">
        <v>10238</v>
      </c>
      <c r="D821" s="1">
        <v>4981.22</v>
      </c>
      <c r="E821" s="1">
        <v>4503.46</v>
      </c>
      <c r="F821" s="1">
        <v>6210.43</v>
      </c>
      <c r="G821" s="1">
        <v>5445.92</v>
      </c>
    </row>
    <row r="822" spans="1:7" x14ac:dyDescent="0.3">
      <c r="A822" s="3">
        <v>0.73541666666666505</v>
      </c>
      <c r="B822" s="1">
        <v>7197.14</v>
      </c>
      <c r="C822" s="1">
        <v>10747.4</v>
      </c>
      <c r="D822" s="1">
        <v>5078.84</v>
      </c>
      <c r="E822" s="1">
        <v>4414.96</v>
      </c>
      <c r="F822" s="1">
        <v>6188.19</v>
      </c>
      <c r="G822" s="1">
        <v>5501.62</v>
      </c>
    </row>
    <row r="823" spans="1:7" x14ac:dyDescent="0.3">
      <c r="A823" s="3">
        <v>0.73611111111110905</v>
      </c>
      <c r="B823" s="1">
        <v>7367.94</v>
      </c>
      <c r="C823" s="1">
        <v>11157.7</v>
      </c>
      <c r="D823" s="1">
        <v>5206.91</v>
      </c>
      <c r="E823" s="1">
        <v>4328.5200000000004</v>
      </c>
      <c r="F823" s="1">
        <v>6153.5</v>
      </c>
      <c r="G823" s="1">
        <v>5562.03</v>
      </c>
    </row>
    <row r="824" spans="1:7" x14ac:dyDescent="0.3">
      <c r="A824" s="3">
        <v>0.73680555555555405</v>
      </c>
      <c r="B824" s="1">
        <v>7562.14</v>
      </c>
      <c r="C824" s="1">
        <v>11499.8</v>
      </c>
      <c r="D824" s="1">
        <v>5367.59</v>
      </c>
      <c r="E824" s="1">
        <v>4266.51</v>
      </c>
      <c r="F824" s="1">
        <v>6098.99</v>
      </c>
      <c r="G824" s="1">
        <v>5632.16</v>
      </c>
    </row>
    <row r="825" spans="1:7" x14ac:dyDescent="0.3">
      <c r="A825" s="3">
        <v>0.73749999999999805</v>
      </c>
      <c r="B825" s="1">
        <v>7807.26</v>
      </c>
      <c r="C825" s="1">
        <v>11740.5</v>
      </c>
      <c r="D825" s="1">
        <v>5533.48</v>
      </c>
      <c r="E825" s="1">
        <v>4229.43</v>
      </c>
      <c r="F825" s="1">
        <v>6027.59</v>
      </c>
      <c r="G825" s="1">
        <v>5699.42</v>
      </c>
    </row>
    <row r="826" spans="1:7" x14ac:dyDescent="0.3">
      <c r="A826" s="3">
        <v>0.73819444444444304</v>
      </c>
      <c r="B826" s="1">
        <v>8133.28</v>
      </c>
      <c r="C826" s="1">
        <v>11833.3</v>
      </c>
      <c r="D826" s="1">
        <v>5720.14</v>
      </c>
      <c r="E826" s="1">
        <v>4225.26</v>
      </c>
      <c r="G826" s="1">
        <v>5755.22</v>
      </c>
    </row>
    <row r="827" spans="1:7" x14ac:dyDescent="0.3">
      <c r="A827" s="3">
        <v>0.73888888888888704</v>
      </c>
      <c r="B827" s="1">
        <v>8508.1299999999992</v>
      </c>
      <c r="C827" s="1">
        <v>11990</v>
      </c>
      <c r="D827" s="1">
        <v>5897.21</v>
      </c>
      <c r="E827" s="1">
        <v>4244.21</v>
      </c>
      <c r="F827" s="1">
        <v>5932.42</v>
      </c>
      <c r="G827" s="1">
        <v>5805.36</v>
      </c>
    </row>
    <row r="828" spans="1:7" x14ac:dyDescent="0.3">
      <c r="A828" s="3">
        <v>0.73958333333333204</v>
      </c>
      <c r="B828" s="1">
        <v>8879.5300000000007</v>
      </c>
      <c r="C828" s="1">
        <v>11956</v>
      </c>
      <c r="D828" s="1">
        <v>6054.54</v>
      </c>
      <c r="E828" s="1">
        <v>4294.88</v>
      </c>
      <c r="F828" s="1">
        <v>5824.22</v>
      </c>
      <c r="G828" s="1">
        <v>5856.5</v>
      </c>
    </row>
    <row r="829" spans="1:7" x14ac:dyDescent="0.3">
      <c r="A829" s="3">
        <v>0.74027777777777604</v>
      </c>
      <c r="B829" s="1">
        <v>9218.59</v>
      </c>
      <c r="C829" s="1"/>
      <c r="D829" s="1"/>
      <c r="E829" s="1">
        <v>4369.21</v>
      </c>
      <c r="F829" s="1">
        <v>5709.85</v>
      </c>
      <c r="G829" s="1">
        <v>5895.78</v>
      </c>
    </row>
    <row r="830" spans="1:7" x14ac:dyDescent="0.3">
      <c r="A830" s="3">
        <v>0.74097222222222103</v>
      </c>
      <c r="B830" s="1">
        <v>9541.02</v>
      </c>
      <c r="D830" s="1"/>
      <c r="E830" s="1">
        <v>4450.8</v>
      </c>
      <c r="F830" s="1">
        <v>5607.04</v>
      </c>
      <c r="G830" s="1">
        <v>5930.77</v>
      </c>
    </row>
    <row r="831" spans="1:7" x14ac:dyDescent="0.3">
      <c r="A831" s="3">
        <v>0.74166666666666503</v>
      </c>
      <c r="B831" s="1">
        <v>9787.4500000000007</v>
      </c>
      <c r="C831" s="1"/>
      <c r="D831" s="1"/>
      <c r="E831" s="1">
        <v>4558.46</v>
      </c>
      <c r="F831" s="1">
        <v>5536.33</v>
      </c>
      <c r="G831" s="1">
        <v>5959.48</v>
      </c>
    </row>
    <row r="832" spans="1:7" x14ac:dyDescent="0.3">
      <c r="A832" s="3">
        <v>0.74236111111110903</v>
      </c>
      <c r="B832" s="1">
        <v>9951.2800000000007</v>
      </c>
      <c r="C832" s="1"/>
      <c r="D832" s="1"/>
      <c r="E832" s="1">
        <v>4681.28</v>
      </c>
      <c r="F832" s="1">
        <v>5524.72</v>
      </c>
      <c r="G832" s="1">
        <v>5978.61</v>
      </c>
    </row>
    <row r="833" spans="1:7" x14ac:dyDescent="0.3">
      <c r="A833" s="3">
        <v>0.74305555555555403</v>
      </c>
      <c r="B833" s="1">
        <v>10016.5</v>
      </c>
      <c r="C833" s="1"/>
      <c r="D833" s="1"/>
      <c r="E833" s="1">
        <v>4801.82</v>
      </c>
      <c r="F833" s="1">
        <v>5599.91</v>
      </c>
      <c r="G833" s="1">
        <v>5984.46</v>
      </c>
    </row>
    <row r="834" spans="1:7" x14ac:dyDescent="0.3">
      <c r="A834" s="3">
        <v>0.74374999999999802</v>
      </c>
      <c r="B834" s="1">
        <v>10146.5</v>
      </c>
      <c r="C834" s="1"/>
      <c r="D834" s="1"/>
      <c r="E834" s="1">
        <v>4912.82</v>
      </c>
      <c r="F834" s="1">
        <v>5784.41</v>
      </c>
      <c r="G834" s="1">
        <v>5976.98</v>
      </c>
    </row>
    <row r="835" spans="1:7" x14ac:dyDescent="0.3">
      <c r="A835" s="3">
        <v>0.74444444444444302</v>
      </c>
      <c r="B835" s="1"/>
      <c r="C835" s="1"/>
      <c r="D835" s="1"/>
      <c r="E835" s="1">
        <v>5045.1899999999996</v>
      </c>
      <c r="F835" s="1">
        <v>6045.48</v>
      </c>
      <c r="G835" s="1">
        <v>5963.24</v>
      </c>
    </row>
    <row r="836" spans="1:7" x14ac:dyDescent="0.3">
      <c r="A836" s="3">
        <v>0.74513888888888702</v>
      </c>
      <c r="B836" s="1"/>
      <c r="C836" s="1"/>
      <c r="D836" s="1"/>
      <c r="E836" s="1"/>
      <c r="F836" s="1">
        <v>6338.83</v>
      </c>
      <c r="G836" s="1">
        <v>5945.72</v>
      </c>
    </row>
    <row r="837" spans="1:7" x14ac:dyDescent="0.3">
      <c r="A837" s="3">
        <v>0.74583333333333202</v>
      </c>
      <c r="B837" s="1"/>
      <c r="C837" s="1"/>
      <c r="D837" s="1"/>
      <c r="E837" s="1"/>
      <c r="F837" s="1">
        <v>6693.55</v>
      </c>
      <c r="G837" s="1">
        <v>5923.88</v>
      </c>
    </row>
    <row r="838" spans="1:7" x14ac:dyDescent="0.3">
      <c r="A838" s="3">
        <v>0.74652777777777601</v>
      </c>
      <c r="B838" s="1"/>
      <c r="C838" s="1"/>
      <c r="D838" s="1"/>
      <c r="E838" s="1"/>
      <c r="F838" s="1">
        <v>7076.48</v>
      </c>
    </row>
    <row r="839" spans="1:7" x14ac:dyDescent="0.3">
      <c r="A839" s="3">
        <v>0.74722222222222001</v>
      </c>
      <c r="B839" s="1"/>
      <c r="C839" s="1"/>
      <c r="D839" s="1"/>
      <c r="E839" s="1"/>
      <c r="F839" s="1">
        <v>7476.16</v>
      </c>
      <c r="G839" s="1">
        <v>5872.03</v>
      </c>
    </row>
    <row r="840" spans="1:7" x14ac:dyDescent="0.3">
      <c r="A840" s="3">
        <v>0.74791666666666501</v>
      </c>
      <c r="B840" s="1"/>
      <c r="C840" s="1"/>
      <c r="D840" s="1"/>
      <c r="E840" s="1"/>
      <c r="F840" s="1">
        <v>7877.82</v>
      </c>
      <c r="G840" s="1">
        <v>5811.32</v>
      </c>
    </row>
    <row r="841" spans="1:7" x14ac:dyDescent="0.3">
      <c r="A841" s="3">
        <v>0.74861111111110901</v>
      </c>
      <c r="B841" s="1"/>
      <c r="C841" s="1"/>
      <c r="D841" s="1"/>
      <c r="E841" s="1"/>
      <c r="F841" s="1">
        <v>8242.2800000000007</v>
      </c>
      <c r="G841" s="1">
        <v>5738.13</v>
      </c>
    </row>
    <row r="842" spans="1:7" x14ac:dyDescent="0.3">
      <c r="A842" s="3">
        <v>0.749305555555554</v>
      </c>
      <c r="B842" s="1"/>
      <c r="C842" s="1"/>
      <c r="D842" s="1"/>
      <c r="E842" s="1"/>
      <c r="F842" s="1">
        <v>8520.9699999999993</v>
      </c>
      <c r="G842" s="1">
        <v>5659.64</v>
      </c>
    </row>
    <row r="843" spans="1:7" x14ac:dyDescent="0.3">
      <c r="A843" s="3">
        <v>0.749999999999998</v>
      </c>
      <c r="C843" s="1"/>
      <c r="D843" s="1"/>
      <c r="E843" s="1"/>
      <c r="F843" s="1">
        <v>8780.16</v>
      </c>
      <c r="G843" s="1">
        <v>5579.25</v>
      </c>
    </row>
    <row r="844" spans="1:7" x14ac:dyDescent="0.3">
      <c r="A844" s="3">
        <v>0.750694444444443</v>
      </c>
      <c r="B844" s="1"/>
      <c r="C844" s="1"/>
      <c r="D844" s="1"/>
      <c r="E844" s="1"/>
      <c r="F844" s="1"/>
      <c r="G844" s="1">
        <v>5501.52</v>
      </c>
    </row>
    <row r="845" spans="1:7" x14ac:dyDescent="0.3">
      <c r="A845" s="3">
        <v>0.751388888888887</v>
      </c>
      <c r="B845" s="1"/>
      <c r="C845" s="1"/>
      <c r="D845" s="1"/>
      <c r="E845" s="1"/>
      <c r="F845" s="1"/>
      <c r="G845" s="1">
        <v>5454.52</v>
      </c>
    </row>
    <row r="846" spans="1:7" x14ac:dyDescent="0.3">
      <c r="A846" s="3">
        <v>0.75208333333333199</v>
      </c>
      <c r="B846" s="1"/>
      <c r="C846" s="1"/>
      <c r="D846" s="1"/>
      <c r="E846" s="1"/>
      <c r="F846" s="1"/>
      <c r="G846" s="1">
        <v>5435.26</v>
      </c>
    </row>
    <row r="847" spans="1:7" x14ac:dyDescent="0.3">
      <c r="A847" s="3">
        <v>0.75277777777777599</v>
      </c>
      <c r="B847" s="1"/>
      <c r="C847" s="1"/>
      <c r="D847" s="1"/>
      <c r="E847" s="1"/>
      <c r="F847" s="1"/>
      <c r="G847" s="1">
        <v>5441.77</v>
      </c>
    </row>
    <row r="848" spans="1:7" x14ac:dyDescent="0.3">
      <c r="A848" s="3">
        <v>0.75347222222221999</v>
      </c>
      <c r="B848" s="1"/>
      <c r="C848" s="1"/>
      <c r="D848" s="1"/>
      <c r="E848" s="1"/>
      <c r="F848" s="1"/>
      <c r="G848" s="1">
        <v>5477.02</v>
      </c>
    </row>
    <row r="849" spans="1:7" x14ac:dyDescent="0.3">
      <c r="A849" s="3">
        <v>0.75416666666666499</v>
      </c>
      <c r="B849" s="1"/>
      <c r="C849" s="1"/>
      <c r="D849" s="1"/>
      <c r="E849" s="1"/>
      <c r="F849" s="1"/>
      <c r="G849" s="1">
        <v>5559.82</v>
      </c>
    </row>
    <row r="850" spans="1:7" x14ac:dyDescent="0.3">
      <c r="A850" s="3">
        <v>0.75486111111110898</v>
      </c>
      <c r="B850" s="1"/>
      <c r="C850" s="1"/>
      <c r="D850" s="1"/>
      <c r="E850" s="1"/>
      <c r="F850" s="1"/>
      <c r="G850" s="1">
        <v>5698.5</v>
      </c>
    </row>
    <row r="851" spans="1:7" x14ac:dyDescent="0.3">
      <c r="A851" s="3">
        <v>0.75555555555555398</v>
      </c>
      <c r="B851" s="1"/>
      <c r="C851" s="1"/>
      <c r="D851" s="1"/>
      <c r="E851" s="1"/>
      <c r="F851" s="1"/>
      <c r="G851" s="1">
        <v>5908.39</v>
      </c>
    </row>
    <row r="852" spans="1:7" x14ac:dyDescent="0.3">
      <c r="A852" s="3">
        <v>0.75624999999999798</v>
      </c>
      <c r="B852" s="1"/>
      <c r="C852" s="1"/>
      <c r="D852" s="1"/>
      <c r="E852" s="1"/>
      <c r="F852" s="1"/>
      <c r="G852" s="1">
        <v>6180.58</v>
      </c>
    </row>
    <row r="853" spans="1:7" x14ac:dyDescent="0.3">
      <c r="A853" s="3">
        <v>0.75694444444444298</v>
      </c>
      <c r="B853" s="1"/>
      <c r="C853" s="1"/>
      <c r="E853" s="1"/>
      <c r="F853" s="1"/>
      <c r="G853" s="1">
        <v>6495.89</v>
      </c>
    </row>
    <row r="854" spans="1:7" x14ac:dyDescent="0.3">
      <c r="A854" s="3">
        <v>0.75763888888888697</v>
      </c>
      <c r="B854" s="1"/>
      <c r="C854" s="1"/>
      <c r="D854" s="1"/>
      <c r="E854" s="1"/>
      <c r="F854" s="1"/>
      <c r="G854" s="1">
        <v>6822.1</v>
      </c>
    </row>
    <row r="855" spans="1:7" x14ac:dyDescent="0.3">
      <c r="A855" s="3">
        <v>0.75833333333333197</v>
      </c>
      <c r="B855" s="1"/>
      <c r="C855" s="1"/>
      <c r="D855" s="1"/>
      <c r="E855" s="1"/>
      <c r="F855" s="1"/>
      <c r="G855" s="1">
        <v>7121.85</v>
      </c>
    </row>
    <row r="856" spans="1:7" x14ac:dyDescent="0.3">
      <c r="A856" s="3">
        <v>0.75902777777777597</v>
      </c>
      <c r="B856" s="1"/>
      <c r="C856" s="1"/>
      <c r="D856" s="1"/>
      <c r="E856" s="1"/>
      <c r="F856" s="1"/>
      <c r="G856" s="1">
        <v>7389.26</v>
      </c>
    </row>
    <row r="857" spans="1:7" x14ac:dyDescent="0.3">
      <c r="A857" s="3">
        <v>0.75972222222221997</v>
      </c>
      <c r="B857" s="1"/>
      <c r="C857" s="1"/>
      <c r="D857" s="1"/>
      <c r="E857" s="1"/>
      <c r="F857" s="1"/>
      <c r="G857" s="1"/>
    </row>
    <row r="858" spans="1:7" x14ac:dyDescent="0.3">
      <c r="A858" s="3">
        <v>0.76041666666666496</v>
      </c>
      <c r="B858" s="1"/>
      <c r="C858" s="1"/>
      <c r="D858" s="1"/>
      <c r="F858" s="1"/>
      <c r="G858" s="1"/>
    </row>
    <row r="859" spans="1:7" x14ac:dyDescent="0.3">
      <c r="A859" s="3">
        <v>0.76111111111110896</v>
      </c>
      <c r="B859" s="1"/>
      <c r="C859" s="1"/>
      <c r="D859" s="1"/>
      <c r="F859" s="1"/>
      <c r="G859" s="1"/>
    </row>
    <row r="860" spans="1:7" x14ac:dyDescent="0.3">
      <c r="A860" s="3">
        <v>0.76180555555555396</v>
      </c>
      <c r="B860" s="1"/>
      <c r="C860" s="1"/>
      <c r="D860" s="1"/>
      <c r="E860" s="1"/>
      <c r="F860" s="1"/>
      <c r="G860" s="1"/>
    </row>
    <row r="861" spans="1:7" x14ac:dyDescent="0.3">
      <c r="A861" s="3">
        <v>0.76249999999999796</v>
      </c>
      <c r="B861" s="1"/>
      <c r="C861" s="1"/>
      <c r="D861" s="1"/>
      <c r="E861" s="1"/>
      <c r="F861" s="1"/>
      <c r="G861" s="1"/>
    </row>
    <row r="862" spans="1:7" x14ac:dyDescent="0.3">
      <c r="A862" s="3">
        <v>0.76319444444444295</v>
      </c>
      <c r="B862" s="1"/>
      <c r="C862" s="1"/>
      <c r="D862" s="1"/>
      <c r="E862" s="1"/>
      <c r="F862" s="1"/>
      <c r="G862" s="1"/>
    </row>
    <row r="863" spans="1:7" x14ac:dyDescent="0.3">
      <c r="A863" s="3">
        <v>0.76388888888888695</v>
      </c>
      <c r="B863" s="1"/>
      <c r="C863" s="1"/>
      <c r="D863" s="1"/>
      <c r="E863" s="1"/>
      <c r="F863" s="1"/>
      <c r="G863" s="1"/>
    </row>
    <row r="864" spans="1:7" x14ac:dyDescent="0.3">
      <c r="A864" s="3">
        <v>0.76458333333333195</v>
      </c>
      <c r="B864" s="1"/>
      <c r="C864" s="1"/>
      <c r="D864" s="1"/>
      <c r="E864" s="1"/>
      <c r="F864" s="1"/>
      <c r="G864" s="1"/>
    </row>
    <row r="865" spans="1:7" x14ac:dyDescent="0.3">
      <c r="A865" s="3">
        <v>0.76527777777777595</v>
      </c>
      <c r="B865" s="1"/>
      <c r="C865" s="1"/>
      <c r="D865" s="1"/>
      <c r="E865" s="1"/>
      <c r="F865" s="1"/>
      <c r="G865" s="1"/>
    </row>
    <row r="866" spans="1:7" x14ac:dyDescent="0.3">
      <c r="A866" s="3">
        <v>0.76597222222221995</v>
      </c>
      <c r="B866" s="1"/>
      <c r="C866" s="1"/>
      <c r="D866" s="1"/>
      <c r="E866" s="1"/>
      <c r="F866" s="1"/>
      <c r="G866" s="1"/>
    </row>
    <row r="867" spans="1:7" x14ac:dyDescent="0.3">
      <c r="A867" s="3">
        <v>0.76666666666666505</v>
      </c>
      <c r="B867" s="1"/>
      <c r="C867" s="1"/>
      <c r="D867" s="1"/>
      <c r="E867" s="1"/>
      <c r="G867" s="1"/>
    </row>
    <row r="868" spans="1:7" x14ac:dyDescent="0.3">
      <c r="A868" s="3">
        <v>0.76736111111110905</v>
      </c>
      <c r="B868" s="1"/>
      <c r="C868" s="1"/>
      <c r="D868" s="1"/>
      <c r="E868" s="1"/>
      <c r="G868" s="1"/>
    </row>
    <row r="869" spans="1:7" x14ac:dyDescent="0.3">
      <c r="A869" s="3">
        <v>0.76805555555555405</v>
      </c>
      <c r="B869" s="1"/>
      <c r="C869" s="1"/>
      <c r="D869" s="1"/>
      <c r="E869" s="1"/>
      <c r="G869" s="1"/>
    </row>
    <row r="870" spans="1:7" x14ac:dyDescent="0.3">
      <c r="A870" s="3">
        <v>0.76874999999999805</v>
      </c>
      <c r="B870" s="1"/>
      <c r="C870" s="1"/>
      <c r="D870" s="1"/>
      <c r="E870" s="1"/>
      <c r="G870" s="1"/>
    </row>
    <row r="871" spans="1:7" x14ac:dyDescent="0.3">
      <c r="A871" s="3">
        <v>0.76944444444444304</v>
      </c>
      <c r="B871" s="1"/>
      <c r="C871" s="1"/>
      <c r="D871" s="1"/>
      <c r="E871" s="1"/>
      <c r="G871" s="1"/>
    </row>
    <row r="872" spans="1:7" x14ac:dyDescent="0.3">
      <c r="A872" s="3">
        <v>0.77013888888888704</v>
      </c>
      <c r="B872" s="1"/>
      <c r="C872" s="1"/>
      <c r="D872" s="1"/>
      <c r="E872" s="1"/>
      <c r="F872" s="1"/>
      <c r="G872" s="1"/>
    </row>
    <row r="873" spans="1:7" x14ac:dyDescent="0.3">
      <c r="A873" s="3">
        <v>0.77083333333333204</v>
      </c>
      <c r="B873" s="1"/>
      <c r="C873" s="1"/>
      <c r="D873" s="1"/>
      <c r="E873" s="1"/>
      <c r="F873" s="1"/>
      <c r="G873" s="1"/>
    </row>
    <row r="874" spans="1:7" x14ac:dyDescent="0.3">
      <c r="A874" s="3">
        <v>0.77152777777777604</v>
      </c>
      <c r="B874" s="1"/>
      <c r="D874" s="1"/>
      <c r="E874" s="1"/>
      <c r="F874" s="1"/>
      <c r="G874" s="1"/>
    </row>
    <row r="875" spans="1:7" x14ac:dyDescent="0.3">
      <c r="A875" s="3">
        <v>0.77222222222222003</v>
      </c>
      <c r="B875" s="1"/>
      <c r="C875" s="1"/>
      <c r="D875" s="1"/>
      <c r="E875" s="1"/>
      <c r="F875" s="1"/>
      <c r="G875" s="1"/>
    </row>
    <row r="876" spans="1:7" x14ac:dyDescent="0.3">
      <c r="A876" s="3">
        <v>0.77291666666666503</v>
      </c>
      <c r="B876" s="1"/>
      <c r="C876" s="1"/>
      <c r="D876" s="1"/>
      <c r="E876" s="1"/>
      <c r="F876" s="1"/>
      <c r="G876" s="1"/>
    </row>
    <row r="877" spans="1:7" x14ac:dyDescent="0.3">
      <c r="A877" s="3">
        <v>0.77361111111110903</v>
      </c>
      <c r="B877" s="1"/>
      <c r="C877" s="1"/>
      <c r="D877" s="1"/>
      <c r="E877" s="1"/>
      <c r="F877" s="1"/>
      <c r="G877" s="1"/>
    </row>
    <row r="878" spans="1:7" x14ac:dyDescent="0.3">
      <c r="A878" s="3">
        <v>0.77430555555555403</v>
      </c>
      <c r="B878" s="1"/>
      <c r="C878" s="1"/>
      <c r="D878" s="1"/>
      <c r="E878" s="1"/>
      <c r="F878" s="1"/>
      <c r="G878" s="1"/>
    </row>
    <row r="879" spans="1:7" x14ac:dyDescent="0.3">
      <c r="A879" s="3">
        <v>0.77499999999999802</v>
      </c>
      <c r="B879" s="1"/>
      <c r="C879" s="1"/>
      <c r="D879" s="1"/>
      <c r="E879" s="1"/>
      <c r="F879" s="1"/>
      <c r="G879" s="1"/>
    </row>
    <row r="880" spans="1:7" x14ac:dyDescent="0.3">
      <c r="A880" s="3">
        <v>0.77569444444444302</v>
      </c>
      <c r="B880" s="1"/>
      <c r="C880" s="1"/>
      <c r="D880" s="1"/>
      <c r="E880" s="1"/>
      <c r="F880" s="1"/>
    </row>
    <row r="881" spans="1:7" x14ac:dyDescent="0.3">
      <c r="A881" s="3">
        <v>0.77638888888888702</v>
      </c>
      <c r="B881" s="1"/>
      <c r="C881" s="1"/>
      <c r="D881" s="1"/>
      <c r="E881" s="1"/>
      <c r="F881" s="1"/>
      <c r="G881" s="1"/>
    </row>
    <row r="882" spans="1:7" x14ac:dyDescent="0.3">
      <c r="A882" s="3">
        <v>0.77708333333333102</v>
      </c>
      <c r="B882" s="1"/>
      <c r="C882" s="1"/>
      <c r="D882" s="1"/>
      <c r="E882" s="1"/>
      <c r="F882" s="1"/>
      <c r="G882" s="1"/>
    </row>
    <row r="883" spans="1:7" x14ac:dyDescent="0.3">
      <c r="A883" s="3">
        <v>0.77777777777777601</v>
      </c>
      <c r="B883" s="1"/>
      <c r="C883" s="1"/>
      <c r="D883" s="1"/>
      <c r="E883" s="1"/>
      <c r="F883" s="1"/>
      <c r="G883" s="1"/>
    </row>
    <row r="884" spans="1:7" x14ac:dyDescent="0.3">
      <c r="A884" s="3">
        <v>0.77847222222222001</v>
      </c>
      <c r="B884" s="1"/>
      <c r="C884" s="1"/>
      <c r="D884" s="1"/>
      <c r="E884" s="1"/>
      <c r="F884" s="1"/>
      <c r="G884" s="1"/>
    </row>
    <row r="885" spans="1:7" x14ac:dyDescent="0.3">
      <c r="A885" s="3">
        <v>0.77916666666666501</v>
      </c>
      <c r="B885" s="1"/>
      <c r="C885" s="1"/>
      <c r="D885" s="1"/>
      <c r="E885" s="1"/>
      <c r="F885" s="1"/>
      <c r="G885" s="1"/>
    </row>
    <row r="886" spans="1:7" x14ac:dyDescent="0.3">
      <c r="A886" s="3">
        <v>0.77986111111110901</v>
      </c>
      <c r="B886" s="1"/>
      <c r="C886" s="1"/>
      <c r="D886" s="1"/>
      <c r="E886" s="1"/>
      <c r="F886" s="1"/>
      <c r="G886" s="1"/>
    </row>
    <row r="887" spans="1:7" x14ac:dyDescent="0.3">
      <c r="A887" s="3">
        <v>0.780555555555554</v>
      </c>
      <c r="B887" s="1"/>
      <c r="C887" s="1"/>
      <c r="D887" s="1"/>
      <c r="E887" s="1"/>
      <c r="F887" s="1"/>
      <c r="G887" s="1"/>
    </row>
    <row r="888" spans="1:7" x14ac:dyDescent="0.3">
      <c r="A888" s="3">
        <v>0.781249999999998</v>
      </c>
      <c r="B888" s="1"/>
      <c r="C888" s="1"/>
      <c r="D888" s="1"/>
      <c r="E888" s="1"/>
      <c r="F888" s="1"/>
      <c r="G888" s="1"/>
    </row>
    <row r="889" spans="1:7" x14ac:dyDescent="0.3">
      <c r="A889" s="3">
        <v>0.781944444444443</v>
      </c>
      <c r="C889" s="1"/>
      <c r="D889" s="1"/>
      <c r="E889" s="1"/>
      <c r="F889" s="1"/>
      <c r="G889" s="1"/>
    </row>
    <row r="890" spans="1:7" x14ac:dyDescent="0.3">
      <c r="A890" s="3">
        <v>0.782638888888887</v>
      </c>
      <c r="B890" s="1"/>
      <c r="C890" s="1"/>
      <c r="D890" s="1"/>
      <c r="E890" s="1"/>
      <c r="F890" s="1"/>
      <c r="G890" s="1"/>
    </row>
    <row r="891" spans="1:7" x14ac:dyDescent="0.3">
      <c r="A891" s="3">
        <v>0.78333333333333099</v>
      </c>
      <c r="B891" s="1"/>
      <c r="C891" s="1"/>
      <c r="D891" s="1"/>
      <c r="E891" s="1"/>
      <c r="F891" s="1"/>
      <c r="G891" s="1"/>
    </row>
    <row r="892" spans="1:7" x14ac:dyDescent="0.3">
      <c r="A892" s="3">
        <v>0.78402777777777599</v>
      </c>
      <c r="B892" s="1"/>
      <c r="C892" s="1"/>
      <c r="D892" s="1"/>
      <c r="E892" s="1"/>
      <c r="F892" s="1"/>
      <c r="G892" s="1"/>
    </row>
    <row r="893" spans="1:7" x14ac:dyDescent="0.3">
      <c r="A893" s="3">
        <v>0.78472222222221999</v>
      </c>
      <c r="B893" s="1"/>
      <c r="C893" s="1"/>
      <c r="D893" s="1"/>
      <c r="E893" s="1"/>
      <c r="F893" s="1"/>
      <c r="G893" s="1"/>
    </row>
    <row r="894" spans="1:7" x14ac:dyDescent="0.3">
      <c r="A894" s="3">
        <v>0.78541666666666499</v>
      </c>
      <c r="B894" s="1"/>
      <c r="C894" s="1"/>
      <c r="D894" s="1"/>
      <c r="E894" s="1"/>
      <c r="F894" s="1"/>
      <c r="G894" s="1"/>
    </row>
    <row r="895" spans="1:7" x14ac:dyDescent="0.3">
      <c r="A895" s="3">
        <v>0.78611111111110898</v>
      </c>
      <c r="B895" s="1"/>
      <c r="C895" s="1"/>
      <c r="D895" s="1"/>
      <c r="E895" s="1"/>
      <c r="F895" s="1"/>
      <c r="G895" s="1"/>
    </row>
    <row r="896" spans="1:7" x14ac:dyDescent="0.3">
      <c r="A896" s="3">
        <v>0.78680555555555398</v>
      </c>
      <c r="B896" s="1"/>
      <c r="C896" s="1"/>
      <c r="D896" s="1"/>
      <c r="E896" s="1"/>
      <c r="F896" s="1"/>
      <c r="G896" s="1"/>
    </row>
    <row r="897" spans="1:7" x14ac:dyDescent="0.3">
      <c r="A897" s="3">
        <v>0.78749999999999798</v>
      </c>
      <c r="B897" s="1"/>
      <c r="C897" s="1"/>
      <c r="D897" s="1"/>
      <c r="E897" s="1"/>
      <c r="F897" s="1"/>
      <c r="G897" s="1"/>
    </row>
    <row r="898" spans="1:7" x14ac:dyDescent="0.3">
      <c r="A898" s="3">
        <v>0.78819444444444298</v>
      </c>
      <c r="B898" s="1"/>
      <c r="C898" s="1"/>
      <c r="E898" s="1"/>
      <c r="F898" s="1"/>
      <c r="G898" s="1"/>
    </row>
    <row r="899" spans="1:7" x14ac:dyDescent="0.3">
      <c r="A899" s="3">
        <v>0.78888888888888697</v>
      </c>
      <c r="B899" s="1"/>
      <c r="C899" s="1"/>
      <c r="D899" s="1"/>
      <c r="E899" s="1"/>
      <c r="F899" s="1"/>
      <c r="G899" s="1"/>
    </row>
    <row r="900" spans="1:7" x14ac:dyDescent="0.3">
      <c r="A900" s="3">
        <v>0.78958333333333097</v>
      </c>
      <c r="B900" s="1"/>
      <c r="C900" s="1"/>
      <c r="D900" s="1"/>
      <c r="E900" s="1"/>
      <c r="F900" s="1"/>
      <c r="G900" s="1"/>
    </row>
    <row r="901" spans="1:7" x14ac:dyDescent="0.3">
      <c r="A901" s="3">
        <v>0.79027777777777597</v>
      </c>
      <c r="B901" s="1"/>
      <c r="C901" s="1"/>
      <c r="D901" s="1"/>
      <c r="E901" s="1"/>
      <c r="F901" s="1"/>
      <c r="G901" s="1"/>
    </row>
    <row r="902" spans="1:7" x14ac:dyDescent="0.3">
      <c r="A902" s="3">
        <v>0.79097222222221997</v>
      </c>
      <c r="B902" s="1"/>
      <c r="C902" s="1"/>
      <c r="D902" s="1"/>
      <c r="E902" s="1"/>
      <c r="F902" s="1"/>
      <c r="G902" s="1"/>
    </row>
    <row r="903" spans="1:7" x14ac:dyDescent="0.3">
      <c r="A903" s="3">
        <v>0.79166666666666496</v>
      </c>
      <c r="B903" s="1"/>
      <c r="C903" s="1"/>
      <c r="D903" s="1"/>
      <c r="E903" s="1"/>
      <c r="F903" s="1"/>
      <c r="G903" s="1"/>
    </row>
    <row r="904" spans="1:7" x14ac:dyDescent="0.3">
      <c r="A904" s="3">
        <v>0.79236111111110896</v>
      </c>
      <c r="B904" s="1"/>
      <c r="C904" s="1"/>
      <c r="D904" s="1"/>
      <c r="F904" s="1"/>
    </row>
    <row r="905" spans="1:7" x14ac:dyDescent="0.3">
      <c r="A905" s="3">
        <v>0.79305555555555396</v>
      </c>
      <c r="B905" s="1"/>
      <c r="C905" s="1"/>
      <c r="D905" s="1"/>
      <c r="E905" s="1"/>
      <c r="F905" s="1"/>
    </row>
    <row r="906" spans="1:7" x14ac:dyDescent="0.3">
      <c r="A906" s="3">
        <v>0.79374999999999796</v>
      </c>
      <c r="B906" s="1"/>
      <c r="C906" s="1"/>
      <c r="D906" s="1"/>
      <c r="E906" s="1"/>
      <c r="F906" s="1"/>
    </row>
    <row r="907" spans="1:7" x14ac:dyDescent="0.3">
      <c r="A907" s="3">
        <v>0.79444444444444295</v>
      </c>
      <c r="B907" s="1"/>
      <c r="C907" s="1"/>
      <c r="D907" s="1"/>
      <c r="E907" s="1"/>
      <c r="F907" s="1"/>
    </row>
    <row r="908" spans="1:7" x14ac:dyDescent="0.3">
      <c r="A908" s="3">
        <v>0.79513888888888695</v>
      </c>
      <c r="B908" s="1"/>
      <c r="C908" s="1"/>
      <c r="D908" s="1"/>
      <c r="E908" s="1"/>
      <c r="F908" s="1"/>
    </row>
    <row r="909" spans="1:7" x14ac:dyDescent="0.3">
      <c r="A909" s="3">
        <v>0.79583333333333095</v>
      </c>
      <c r="B909" s="1"/>
      <c r="C909" s="1"/>
      <c r="D909" s="1"/>
      <c r="E909" s="1"/>
      <c r="F909" s="1"/>
    </row>
    <row r="910" spans="1:7" x14ac:dyDescent="0.3">
      <c r="A910" s="3">
        <v>0.79652777777777595</v>
      </c>
      <c r="B910" s="1"/>
      <c r="C910" s="1"/>
      <c r="D910" s="1"/>
      <c r="E910" s="1"/>
    </row>
    <row r="911" spans="1:7" x14ac:dyDescent="0.3">
      <c r="A911" s="3">
        <v>0.79722222222221995</v>
      </c>
      <c r="B911" s="1"/>
      <c r="C911" s="1"/>
      <c r="D911" s="1"/>
      <c r="E911" s="1"/>
      <c r="F911" s="1"/>
    </row>
    <row r="912" spans="1:7" x14ac:dyDescent="0.3">
      <c r="A912" s="3">
        <v>0.79791666666666505</v>
      </c>
      <c r="B912" s="1"/>
      <c r="C912" s="1"/>
      <c r="D912" s="1"/>
      <c r="E912" s="1"/>
      <c r="F912" s="1"/>
    </row>
    <row r="913" spans="1:6" x14ac:dyDescent="0.3">
      <c r="A913" s="3">
        <v>0.79861111111110905</v>
      </c>
      <c r="B913" s="1"/>
      <c r="C913" s="1"/>
      <c r="D913" s="1"/>
      <c r="E913" s="1"/>
      <c r="F913" s="1"/>
    </row>
    <row r="914" spans="1:6" x14ac:dyDescent="0.3">
      <c r="A914" s="3">
        <v>0.79930555555555405</v>
      </c>
      <c r="B914" s="1"/>
      <c r="C914" s="1"/>
      <c r="D914" s="1"/>
      <c r="E914" s="1"/>
      <c r="F914" s="1"/>
    </row>
    <row r="915" spans="1:6" x14ac:dyDescent="0.3">
      <c r="A915" s="3">
        <v>0.79999999999999805</v>
      </c>
      <c r="B915" s="1"/>
      <c r="C915" s="1"/>
      <c r="D915" s="1"/>
      <c r="E915" s="1"/>
      <c r="F915" s="1"/>
    </row>
    <row r="916" spans="1:6" x14ac:dyDescent="0.3">
      <c r="A916" s="3">
        <v>0.80069444444444304</v>
      </c>
      <c r="B916" s="1"/>
      <c r="C916" s="1"/>
      <c r="D916" s="1"/>
      <c r="E916" s="1"/>
      <c r="F916" s="1"/>
    </row>
    <row r="917" spans="1:6" x14ac:dyDescent="0.3">
      <c r="A917" s="3">
        <v>0.80138888888888704</v>
      </c>
      <c r="B917" s="1"/>
      <c r="C917" s="1"/>
      <c r="D917" s="1"/>
      <c r="E917" s="1"/>
      <c r="F917" s="1"/>
    </row>
    <row r="918" spans="1:6" x14ac:dyDescent="0.3">
      <c r="A918" s="3">
        <v>0.80208333333333104</v>
      </c>
      <c r="B918" s="1"/>
      <c r="D918" s="1"/>
      <c r="E918" s="1"/>
      <c r="F918" s="1"/>
    </row>
    <row r="919" spans="1:6" x14ac:dyDescent="0.3">
      <c r="A919" s="3">
        <v>0.80277777777777604</v>
      </c>
      <c r="B919" s="1"/>
      <c r="C919" s="1"/>
      <c r="D919" s="1"/>
      <c r="E919" s="1"/>
      <c r="F919" s="1"/>
    </row>
    <row r="920" spans="1:6" x14ac:dyDescent="0.3">
      <c r="A920" s="3">
        <v>0.80347222222222003</v>
      </c>
      <c r="B920" s="1"/>
      <c r="C920" s="1"/>
      <c r="D920" s="1"/>
      <c r="E920" s="1"/>
      <c r="F920" s="1"/>
    </row>
    <row r="921" spans="1:6" x14ac:dyDescent="0.3">
      <c r="A921" s="3">
        <v>0.80416666666666503</v>
      </c>
      <c r="B921" s="1"/>
      <c r="C921" s="1"/>
      <c r="D921" s="1"/>
      <c r="E921" s="1"/>
      <c r="F921" s="1"/>
    </row>
    <row r="922" spans="1:6" x14ac:dyDescent="0.3">
      <c r="A922" s="3">
        <v>0.80486111111110903</v>
      </c>
      <c r="B922" s="1"/>
      <c r="C922" s="1"/>
      <c r="D922" s="1"/>
      <c r="E922" s="1"/>
      <c r="F922" s="1"/>
    </row>
    <row r="923" spans="1:6" x14ac:dyDescent="0.3">
      <c r="A923" s="3">
        <v>0.80555555555555403</v>
      </c>
      <c r="B923" s="1"/>
      <c r="C923" s="1"/>
      <c r="D923" s="1"/>
      <c r="E923" s="1"/>
      <c r="F923" s="1"/>
    </row>
    <row r="924" spans="1:6" x14ac:dyDescent="0.3">
      <c r="A924" s="3">
        <v>0.80624999999999802</v>
      </c>
      <c r="B924" s="1"/>
      <c r="C924" s="1"/>
      <c r="D924" s="1"/>
      <c r="E924" s="1"/>
      <c r="F924" s="1"/>
    </row>
    <row r="925" spans="1:6" x14ac:dyDescent="0.3">
      <c r="A925" s="3">
        <v>0.80694444444444302</v>
      </c>
      <c r="B925" s="1"/>
      <c r="C925" s="1"/>
      <c r="D925" s="1"/>
      <c r="E925" s="1"/>
      <c r="F925" s="1"/>
    </row>
    <row r="926" spans="1:6" x14ac:dyDescent="0.3">
      <c r="A926" s="3">
        <v>0.80763888888888702</v>
      </c>
      <c r="B926" s="1"/>
      <c r="C926" s="1"/>
      <c r="D926" s="1"/>
      <c r="E926" s="1"/>
      <c r="F926" s="1"/>
    </row>
    <row r="927" spans="1:6" x14ac:dyDescent="0.3">
      <c r="A927" s="3">
        <v>0.80833333333333102</v>
      </c>
      <c r="B927" s="1"/>
      <c r="C927" s="1"/>
      <c r="D927" s="1"/>
      <c r="E927" s="1"/>
      <c r="F927" s="1"/>
    </row>
    <row r="928" spans="1:6" x14ac:dyDescent="0.3">
      <c r="A928" s="3">
        <v>0.80902777777777601</v>
      </c>
      <c r="B928" s="1"/>
      <c r="C928" s="1"/>
      <c r="D928" s="1"/>
      <c r="E928" s="1"/>
      <c r="F928" s="1"/>
    </row>
    <row r="929" spans="1:6" x14ac:dyDescent="0.3">
      <c r="A929" s="3">
        <v>0.80972222222222001</v>
      </c>
      <c r="B929" s="1"/>
      <c r="C929" s="1"/>
      <c r="D929" s="1"/>
      <c r="E929" s="1"/>
      <c r="F929" s="1"/>
    </row>
    <row r="930" spans="1:6" x14ac:dyDescent="0.3">
      <c r="A930" s="3">
        <v>0.81041666666666501</v>
      </c>
      <c r="B930" s="1"/>
      <c r="C930" s="1"/>
      <c r="D930" s="1"/>
      <c r="E930" s="1"/>
      <c r="F930" s="1"/>
    </row>
    <row r="931" spans="1:6" x14ac:dyDescent="0.3">
      <c r="A931" s="3">
        <v>0.81111111111110901</v>
      </c>
      <c r="B931" s="1"/>
      <c r="C931" s="1"/>
      <c r="D931" s="1"/>
      <c r="E931" s="1"/>
      <c r="F931" s="1"/>
    </row>
    <row r="932" spans="1:6" x14ac:dyDescent="0.3">
      <c r="A932" s="3">
        <v>0.811805555555554</v>
      </c>
      <c r="B932" s="1"/>
      <c r="C932" s="1"/>
      <c r="D932" s="1"/>
      <c r="E932" s="1"/>
      <c r="F932" s="1"/>
    </row>
    <row r="933" spans="1:6" x14ac:dyDescent="0.3">
      <c r="A933" s="3">
        <v>0.812499999999998</v>
      </c>
      <c r="C933" s="1"/>
      <c r="D933" s="1"/>
      <c r="E933" s="1"/>
      <c r="F933" s="1"/>
    </row>
    <row r="934" spans="1:6" x14ac:dyDescent="0.3">
      <c r="A934" s="3">
        <v>0.813194444444442</v>
      </c>
      <c r="C934" s="1"/>
      <c r="D934" s="1"/>
      <c r="F934" s="1"/>
    </row>
    <row r="935" spans="1:6" x14ac:dyDescent="0.3">
      <c r="A935" s="3">
        <v>0.813888888888887</v>
      </c>
      <c r="C935" s="1"/>
      <c r="D935" s="1"/>
      <c r="F935" s="1"/>
    </row>
    <row r="936" spans="1:6" x14ac:dyDescent="0.3">
      <c r="A936" s="3">
        <v>0.81458333333333099</v>
      </c>
      <c r="C936" s="1"/>
      <c r="D936" s="1"/>
      <c r="F936" s="1"/>
    </row>
    <row r="937" spans="1:6" x14ac:dyDescent="0.3">
      <c r="A937" s="3">
        <v>0.81527777777777599</v>
      </c>
      <c r="C937" s="1"/>
      <c r="D937" s="1"/>
      <c r="F937" s="1"/>
    </row>
    <row r="938" spans="1:6" x14ac:dyDescent="0.3">
      <c r="A938" s="3">
        <v>0.81597222222221999</v>
      </c>
      <c r="C938" s="1"/>
      <c r="D938" s="1"/>
      <c r="F938" s="1"/>
    </row>
    <row r="939" spans="1:6" x14ac:dyDescent="0.3">
      <c r="A939" s="3">
        <v>0.81666666666666499</v>
      </c>
      <c r="C939" s="1"/>
      <c r="D939" s="1"/>
      <c r="F939" s="1"/>
    </row>
    <row r="940" spans="1:6" x14ac:dyDescent="0.3">
      <c r="A940" s="3">
        <v>0.81736111111110898</v>
      </c>
      <c r="C940" s="1"/>
      <c r="D940" s="1"/>
      <c r="F940" s="1"/>
    </row>
    <row r="941" spans="1:6" x14ac:dyDescent="0.3">
      <c r="A941" s="3">
        <v>0.81805555555555398</v>
      </c>
      <c r="C941" s="1"/>
      <c r="D941" s="1"/>
      <c r="F941" s="1"/>
    </row>
    <row r="942" spans="1:6" x14ac:dyDescent="0.3">
      <c r="A942" s="3">
        <v>0.81874999999999798</v>
      </c>
      <c r="C942" s="1"/>
      <c r="D942" s="1"/>
      <c r="F942" s="1"/>
    </row>
    <row r="943" spans="1:6" x14ac:dyDescent="0.3">
      <c r="A943" s="3">
        <v>0.81944444444444198</v>
      </c>
      <c r="C943" s="1"/>
      <c r="F943" s="1"/>
    </row>
    <row r="944" spans="1:6" x14ac:dyDescent="0.3">
      <c r="A944" s="3">
        <v>0.82013888888888697</v>
      </c>
      <c r="C944" s="1"/>
      <c r="D944" s="1"/>
      <c r="F944" s="1"/>
    </row>
    <row r="945" spans="1:6" x14ac:dyDescent="0.3">
      <c r="A945" s="3">
        <v>0.82083333333333097</v>
      </c>
      <c r="C945" s="1"/>
      <c r="D945" s="1"/>
      <c r="F945" s="1"/>
    </row>
    <row r="946" spans="1:6" x14ac:dyDescent="0.3">
      <c r="A946" s="3">
        <v>0.82152777777777597</v>
      </c>
      <c r="C946" s="1"/>
      <c r="D946" s="1"/>
      <c r="F946" s="1"/>
    </row>
    <row r="947" spans="1:6" x14ac:dyDescent="0.3">
      <c r="A947" s="3">
        <v>0.82222222222221997</v>
      </c>
      <c r="C947" s="1"/>
      <c r="D947" s="1"/>
      <c r="F947" s="1"/>
    </row>
    <row r="948" spans="1:6" x14ac:dyDescent="0.3">
      <c r="A948" s="3">
        <v>0.82291666666666496</v>
      </c>
      <c r="C948" s="1"/>
      <c r="D948" s="1"/>
      <c r="F948" s="1"/>
    </row>
    <row r="949" spans="1:6" x14ac:dyDescent="0.3">
      <c r="A949" s="3">
        <v>0.82361111111110896</v>
      </c>
      <c r="C949" s="1"/>
      <c r="D949" s="1"/>
      <c r="F949" s="1"/>
    </row>
    <row r="950" spans="1:6" x14ac:dyDescent="0.3">
      <c r="A950" s="3">
        <v>0.82430555555555396</v>
      </c>
      <c r="C950" s="1"/>
      <c r="D950" s="1"/>
      <c r="F950" s="1"/>
    </row>
    <row r="951" spans="1:6" x14ac:dyDescent="0.3">
      <c r="A951" s="3">
        <v>0.82499999999999796</v>
      </c>
      <c r="C951" s="1"/>
      <c r="D951" s="1"/>
      <c r="F951" s="1"/>
    </row>
    <row r="952" spans="1:6" x14ac:dyDescent="0.3">
      <c r="A952" s="3">
        <v>0.82569444444444196</v>
      </c>
      <c r="C952" s="1"/>
      <c r="D952" s="1"/>
    </row>
    <row r="953" spans="1:6" x14ac:dyDescent="0.3">
      <c r="A953" s="3">
        <v>0.82638888888888695</v>
      </c>
      <c r="C953" s="1"/>
      <c r="D953" s="1"/>
      <c r="F953" s="1"/>
    </row>
    <row r="954" spans="1:6" x14ac:dyDescent="0.3">
      <c r="A954" s="3">
        <v>0.82708333333333095</v>
      </c>
      <c r="C954" s="1"/>
      <c r="D954" s="1"/>
      <c r="F954" s="1"/>
    </row>
    <row r="955" spans="1:6" x14ac:dyDescent="0.3">
      <c r="A955" s="3">
        <v>0.82777777777777595</v>
      </c>
      <c r="C955" s="1"/>
      <c r="D955" s="1"/>
      <c r="F955" s="1"/>
    </row>
    <row r="956" spans="1:6" x14ac:dyDescent="0.3">
      <c r="A956" s="3">
        <v>0.82847222222221995</v>
      </c>
      <c r="C956" s="1"/>
      <c r="D956" s="1"/>
      <c r="F956" s="1"/>
    </row>
    <row r="957" spans="1:6" x14ac:dyDescent="0.3">
      <c r="A957" s="3">
        <v>0.82916666666666505</v>
      </c>
      <c r="C957" s="1"/>
      <c r="D957" s="1"/>
      <c r="F957" s="1"/>
    </row>
    <row r="958" spans="1:6" x14ac:dyDescent="0.3">
      <c r="A958" s="3">
        <v>0.82986111111110905</v>
      </c>
      <c r="C958" s="1"/>
      <c r="D958" s="1"/>
      <c r="F958" s="1"/>
    </row>
    <row r="959" spans="1:6" x14ac:dyDescent="0.3">
      <c r="A959" s="3">
        <v>0.83055555555555405</v>
      </c>
      <c r="C959" s="1"/>
      <c r="D959" s="1"/>
      <c r="F959" s="1"/>
    </row>
    <row r="960" spans="1:6" x14ac:dyDescent="0.3">
      <c r="A960" s="3">
        <v>0.83124999999999805</v>
      </c>
      <c r="C960" s="1"/>
      <c r="D960" s="1"/>
      <c r="F960" s="1"/>
    </row>
    <row r="961" spans="1:6" x14ac:dyDescent="0.3">
      <c r="A961" s="3">
        <v>0.83194444444444204</v>
      </c>
      <c r="D961" s="1"/>
      <c r="F961" s="1"/>
    </row>
    <row r="962" spans="1:6" x14ac:dyDescent="0.3">
      <c r="A962" s="3">
        <v>0.83263888888888704</v>
      </c>
      <c r="C962" s="1"/>
      <c r="D962" s="1"/>
      <c r="F962" s="1"/>
    </row>
    <row r="963" spans="1:6" x14ac:dyDescent="0.3">
      <c r="A963" s="3">
        <v>0.83333333333333104</v>
      </c>
      <c r="C963" s="1"/>
      <c r="D963" s="1"/>
      <c r="F963" s="1"/>
    </row>
    <row r="964" spans="1:6" x14ac:dyDescent="0.3">
      <c r="A964" s="3">
        <v>0.83402777777777604</v>
      </c>
      <c r="C964" s="1"/>
      <c r="D964" s="1"/>
      <c r="F964" s="1"/>
    </row>
    <row r="965" spans="1:6" x14ac:dyDescent="0.3">
      <c r="A965" s="3">
        <v>0.83472222222222003</v>
      </c>
      <c r="C965" s="1"/>
      <c r="D965" s="1"/>
      <c r="F965" s="1"/>
    </row>
    <row r="966" spans="1:6" x14ac:dyDescent="0.3">
      <c r="A966" s="3">
        <v>0.83541666666666503</v>
      </c>
      <c r="D966" s="1"/>
      <c r="F966" s="1"/>
    </row>
    <row r="967" spans="1:6" x14ac:dyDescent="0.3">
      <c r="A967" s="3">
        <v>0.83611111111110903</v>
      </c>
      <c r="D967" s="1"/>
      <c r="F967" s="1"/>
    </row>
    <row r="968" spans="1:6" x14ac:dyDescent="0.3">
      <c r="A968" s="3">
        <v>0.83680555555555403</v>
      </c>
      <c r="D968" s="1"/>
      <c r="F968" s="1"/>
    </row>
    <row r="969" spans="1:6" x14ac:dyDescent="0.3">
      <c r="A969" s="3">
        <v>0.83749999999999802</v>
      </c>
      <c r="D969" s="1"/>
      <c r="F969" s="1"/>
    </row>
    <row r="970" spans="1:6" x14ac:dyDescent="0.3">
      <c r="A970" s="3">
        <v>0.83819444444444202</v>
      </c>
      <c r="D970" s="1"/>
      <c r="F970" s="1"/>
    </row>
    <row r="971" spans="1:6" x14ac:dyDescent="0.3">
      <c r="A971" s="3">
        <v>0.83888888888888702</v>
      </c>
      <c r="D971" s="1"/>
      <c r="F971" s="1"/>
    </row>
    <row r="972" spans="1:6" x14ac:dyDescent="0.3">
      <c r="A972" s="3">
        <v>0.83958333333333102</v>
      </c>
      <c r="D972" s="1"/>
      <c r="F972" s="1"/>
    </row>
    <row r="973" spans="1:6" x14ac:dyDescent="0.3">
      <c r="A973" s="3">
        <v>0.84027777777777601</v>
      </c>
      <c r="D973" s="1"/>
      <c r="F973" s="1"/>
    </row>
    <row r="974" spans="1:6" x14ac:dyDescent="0.3">
      <c r="A974" s="3">
        <v>0.84097222222222001</v>
      </c>
      <c r="D974" s="1"/>
      <c r="F974" s="1"/>
    </row>
    <row r="975" spans="1:6" x14ac:dyDescent="0.3">
      <c r="A975" s="3">
        <v>0.84166666666666501</v>
      </c>
      <c r="D975" s="1"/>
      <c r="F975" s="1"/>
    </row>
    <row r="976" spans="1:6" x14ac:dyDescent="0.3">
      <c r="A976" s="3">
        <v>0.84236111111110901</v>
      </c>
      <c r="D976" s="1"/>
      <c r="F976" s="1"/>
    </row>
    <row r="977" spans="1:6" x14ac:dyDescent="0.3">
      <c r="A977" s="3">
        <v>0.843055555555553</v>
      </c>
      <c r="D977" s="1"/>
      <c r="F977" s="1"/>
    </row>
    <row r="978" spans="1:6" x14ac:dyDescent="0.3">
      <c r="A978" s="3">
        <v>0.843749999999998</v>
      </c>
      <c r="D978" s="1"/>
      <c r="F978" s="1"/>
    </row>
    <row r="979" spans="1:6" x14ac:dyDescent="0.3">
      <c r="A979" s="3">
        <v>0.844444444444442</v>
      </c>
      <c r="D979" s="1"/>
      <c r="F979" s="1"/>
    </row>
    <row r="980" spans="1:6" x14ac:dyDescent="0.3">
      <c r="A980" s="3">
        <v>0.845138888888887</v>
      </c>
      <c r="D980" s="1"/>
      <c r="F980" s="1"/>
    </row>
    <row r="981" spans="1:6" x14ac:dyDescent="0.3">
      <c r="A981" s="3">
        <v>0.84583333333333099</v>
      </c>
      <c r="D981" s="1"/>
      <c r="F981" s="1"/>
    </row>
    <row r="982" spans="1:6" x14ac:dyDescent="0.3">
      <c r="A982" s="3">
        <v>0.84652777777777599</v>
      </c>
      <c r="D982" s="1"/>
      <c r="F982" s="1"/>
    </row>
    <row r="983" spans="1:6" x14ac:dyDescent="0.3">
      <c r="A983" s="3">
        <v>0.84722222222221999</v>
      </c>
      <c r="D983" s="1"/>
      <c r="F983" s="1"/>
    </row>
    <row r="984" spans="1:6" x14ac:dyDescent="0.3">
      <c r="A984" s="3">
        <v>0.84791666666666499</v>
      </c>
      <c r="D984" s="1"/>
      <c r="F984" s="1"/>
    </row>
    <row r="985" spans="1:6" x14ac:dyDescent="0.3">
      <c r="A985" s="3">
        <v>0.84861111111110898</v>
      </c>
      <c r="D985" s="1"/>
      <c r="F985" s="1"/>
    </row>
    <row r="986" spans="1:6" x14ac:dyDescent="0.3">
      <c r="A986" s="3">
        <v>0.84930555555555298</v>
      </c>
      <c r="D986" s="1"/>
      <c r="F986" s="1"/>
    </row>
    <row r="987" spans="1:6" x14ac:dyDescent="0.3">
      <c r="A987" s="3">
        <v>0.84999999999999798</v>
      </c>
      <c r="F987" s="1"/>
    </row>
    <row r="988" spans="1:6" x14ac:dyDescent="0.3">
      <c r="A988" s="3">
        <v>0.85069444444444198</v>
      </c>
      <c r="D988" s="1"/>
      <c r="F988" s="1"/>
    </row>
    <row r="989" spans="1:6" x14ac:dyDescent="0.3">
      <c r="A989" s="3">
        <v>0.85138888888888697</v>
      </c>
      <c r="D989" s="1"/>
      <c r="F989" s="1"/>
    </row>
    <row r="990" spans="1:6" x14ac:dyDescent="0.3">
      <c r="A990" s="3">
        <v>0.85208333333333097</v>
      </c>
      <c r="D990" s="1"/>
      <c r="F990" s="1"/>
    </row>
    <row r="991" spans="1:6" x14ac:dyDescent="0.3">
      <c r="A991" s="3">
        <v>0.85277777777777597</v>
      </c>
      <c r="D991" s="1"/>
      <c r="F991" s="1"/>
    </row>
    <row r="992" spans="1:6" x14ac:dyDescent="0.3">
      <c r="A992" s="3">
        <v>0.85347222222221997</v>
      </c>
      <c r="D992" s="1"/>
      <c r="F992" s="1"/>
    </row>
    <row r="993" spans="1:6" x14ac:dyDescent="0.3">
      <c r="A993" s="3">
        <v>0.85416666666666496</v>
      </c>
      <c r="D993" s="1"/>
      <c r="F993" s="1"/>
    </row>
    <row r="994" spans="1:6" x14ac:dyDescent="0.3">
      <c r="A994" s="3">
        <v>0.85486111111110896</v>
      </c>
      <c r="D994" s="1"/>
      <c r="F994" s="1"/>
    </row>
    <row r="995" spans="1:6" x14ac:dyDescent="0.3">
      <c r="A995" s="3">
        <v>0.85555555555555296</v>
      </c>
      <c r="D995" s="1"/>
    </row>
    <row r="996" spans="1:6" x14ac:dyDescent="0.3">
      <c r="A996" s="3">
        <v>0.85624999999999796</v>
      </c>
      <c r="D996" s="1"/>
      <c r="F996" s="1"/>
    </row>
    <row r="997" spans="1:6" x14ac:dyDescent="0.3">
      <c r="A997" s="3">
        <v>0.85694444444444196</v>
      </c>
      <c r="D997" s="1"/>
      <c r="F997" s="1"/>
    </row>
    <row r="998" spans="1:6" x14ac:dyDescent="0.3">
      <c r="A998" s="3">
        <v>0.85763888888888695</v>
      </c>
      <c r="D998" s="1"/>
      <c r="F998" s="1"/>
    </row>
    <row r="999" spans="1:6" x14ac:dyDescent="0.3">
      <c r="A999" s="3">
        <v>0.85833333333333095</v>
      </c>
      <c r="D999" s="1"/>
      <c r="F999" s="1"/>
    </row>
    <row r="1000" spans="1:6" x14ac:dyDescent="0.3">
      <c r="A1000" s="3">
        <v>0.85902777777777595</v>
      </c>
      <c r="D1000" s="1"/>
      <c r="F1000" s="1"/>
    </row>
    <row r="1001" spans="1:6" x14ac:dyDescent="0.3">
      <c r="A1001" s="3">
        <v>0.85972222222221995</v>
      </c>
      <c r="D1001" s="1"/>
      <c r="F1001" s="1"/>
    </row>
    <row r="1002" spans="1:6" x14ac:dyDescent="0.3">
      <c r="A1002" s="3">
        <v>0.86041666666666505</v>
      </c>
      <c r="D1002" s="1"/>
      <c r="F1002" s="1"/>
    </row>
    <row r="1003" spans="1:6" x14ac:dyDescent="0.3">
      <c r="A1003" s="3">
        <v>0.86111111111110905</v>
      </c>
      <c r="D1003" s="1"/>
      <c r="F1003" s="1"/>
    </row>
    <row r="1004" spans="1:6" x14ac:dyDescent="0.3">
      <c r="A1004" s="3">
        <v>0.86180555555555305</v>
      </c>
      <c r="D1004" s="1"/>
      <c r="F1004" s="1"/>
    </row>
    <row r="1005" spans="1:6" x14ac:dyDescent="0.3">
      <c r="A1005" s="3">
        <v>0.86249999999999805</v>
      </c>
      <c r="F1005" s="1"/>
    </row>
    <row r="1006" spans="1:6" x14ac:dyDescent="0.3">
      <c r="A1006" s="3">
        <v>0.86319444444444204</v>
      </c>
      <c r="F1006" s="1"/>
    </row>
    <row r="1007" spans="1:6" x14ac:dyDescent="0.3">
      <c r="A1007" s="3">
        <v>0.86388888888888704</v>
      </c>
      <c r="F1007" s="1"/>
    </row>
    <row r="1008" spans="1:6" x14ac:dyDescent="0.3">
      <c r="A1008" s="3">
        <v>0.86458333333333603</v>
      </c>
      <c r="F1008" s="1"/>
    </row>
    <row r="1009" spans="1:6" x14ac:dyDescent="0.3">
      <c r="A1009" s="3">
        <v>0.86527777777778103</v>
      </c>
      <c r="F1009" s="1"/>
    </row>
    <row r="1010" spans="1:6" x14ac:dyDescent="0.3">
      <c r="A1010" s="3">
        <v>0.86597222222222603</v>
      </c>
      <c r="F1010" s="1"/>
    </row>
    <row r="1011" spans="1:6" x14ac:dyDescent="0.3">
      <c r="A1011" s="3">
        <v>0.86666666666667103</v>
      </c>
      <c r="F1011" s="1"/>
    </row>
    <row r="1012" spans="1:6" x14ac:dyDescent="0.3">
      <c r="A1012" s="3">
        <v>0.86736111111111602</v>
      </c>
      <c r="F1012" s="1"/>
    </row>
    <row r="1013" spans="1:6" x14ac:dyDescent="0.3">
      <c r="A1013" s="3">
        <v>0.86805555555556102</v>
      </c>
      <c r="F1013" s="1"/>
    </row>
    <row r="1014" spans="1:6" x14ac:dyDescent="0.3">
      <c r="A1014" s="3">
        <v>0.86875000000000602</v>
      </c>
      <c r="F1014" s="1"/>
    </row>
    <row r="1015" spans="1:6" x14ac:dyDescent="0.3">
      <c r="A1015" s="3">
        <v>0.86944444444445101</v>
      </c>
      <c r="F1015" s="1"/>
    </row>
    <row r="1016" spans="1:6" x14ac:dyDescent="0.3">
      <c r="A1016" s="3">
        <v>0.87013888888889701</v>
      </c>
      <c r="F1016" s="1"/>
    </row>
    <row r="1017" spans="1:6" x14ac:dyDescent="0.3">
      <c r="A1017" s="3">
        <v>0.87083333333334201</v>
      </c>
      <c r="F1017" s="1"/>
    </row>
    <row r="1018" spans="1:6" x14ac:dyDescent="0.3">
      <c r="A1018" s="3">
        <v>0.871527777777787</v>
      </c>
      <c r="F1018" s="1"/>
    </row>
    <row r="1019" spans="1:6" x14ac:dyDescent="0.3">
      <c r="A1019" s="3">
        <v>0.872222222222232</v>
      </c>
      <c r="F1019" s="1"/>
    </row>
    <row r="1020" spans="1:6" x14ac:dyDescent="0.3">
      <c r="A1020" s="3">
        <v>0.872916666666677</v>
      </c>
      <c r="F1020" s="1"/>
    </row>
    <row r="1021" spans="1:6" x14ac:dyDescent="0.3">
      <c r="A1021" s="3">
        <v>0.873611111111122</v>
      </c>
      <c r="F1021" s="1"/>
    </row>
    <row r="1022" spans="1:6" x14ac:dyDescent="0.3">
      <c r="A1022" s="3">
        <v>0.87430555555556699</v>
      </c>
      <c r="F1022" s="1"/>
    </row>
    <row r="1023" spans="1:6" x14ac:dyDescent="0.3">
      <c r="A1023" s="3">
        <v>0.87500000000001199</v>
      </c>
      <c r="F1023" s="1"/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B3DE91-2653-4E52-AEDF-54BC8E8530D9}">
  <dimension ref="A1:E28"/>
  <sheetViews>
    <sheetView workbookViewId="0">
      <selection sqref="A1:E28"/>
    </sheetView>
  </sheetViews>
  <sheetFormatPr defaultRowHeight="16.5" x14ac:dyDescent="0.3"/>
  <cols>
    <col min="3" max="3" width="11.125" bestFit="1" customWidth="1"/>
  </cols>
  <sheetData>
    <row r="1" spans="1:5" x14ac:dyDescent="0.3">
      <c r="B1" s="17" t="s">
        <v>28</v>
      </c>
      <c r="C1" s="17" t="s">
        <v>29</v>
      </c>
      <c r="D1" s="17" t="s">
        <v>30</v>
      </c>
      <c r="E1" s="17" t="s">
        <v>31</v>
      </c>
    </row>
    <row r="2" spans="1:5" x14ac:dyDescent="0.3">
      <c r="A2" s="18" t="s">
        <v>24</v>
      </c>
      <c r="B2" t="s">
        <v>0</v>
      </c>
      <c r="C2" s="2">
        <v>43148</v>
      </c>
      <c r="D2" s="3">
        <v>0.30416666666666664</v>
      </c>
      <c r="E2" s="3">
        <v>0.2590277777777778</v>
      </c>
    </row>
    <row r="3" spans="1:5" x14ac:dyDescent="0.3">
      <c r="A3" s="18"/>
      <c r="B3" t="s">
        <v>1</v>
      </c>
      <c r="C3" s="2">
        <v>43517</v>
      </c>
      <c r="D3" s="3">
        <v>0.30138888888888887</v>
      </c>
      <c r="E3" s="3">
        <v>0.26180555555555557</v>
      </c>
    </row>
    <row r="4" spans="1:5" x14ac:dyDescent="0.3">
      <c r="A4" s="18"/>
      <c r="B4" t="s">
        <v>2</v>
      </c>
      <c r="C4" s="2">
        <v>43532</v>
      </c>
      <c r="D4" s="3">
        <v>0.28750000000000003</v>
      </c>
      <c r="E4" s="3">
        <v>0.2722222222222222</v>
      </c>
    </row>
    <row r="5" spans="1:5" x14ac:dyDescent="0.3">
      <c r="A5" s="18"/>
      <c r="B5" t="s">
        <v>3</v>
      </c>
      <c r="C5" s="2">
        <v>43190</v>
      </c>
      <c r="D5" s="3">
        <v>0.26319444444444445</v>
      </c>
      <c r="E5" s="3">
        <v>0.28611111111111115</v>
      </c>
    </row>
    <row r="6" spans="1:5" x14ac:dyDescent="0.3">
      <c r="A6" s="18"/>
      <c r="B6" t="s">
        <v>4</v>
      </c>
      <c r="C6" s="2">
        <v>43209</v>
      </c>
      <c r="D6" s="3">
        <v>0.24513888888888888</v>
      </c>
      <c r="E6" s="3">
        <v>0.29791666666666666</v>
      </c>
    </row>
    <row r="7" spans="1:5" x14ac:dyDescent="0.3">
      <c r="A7" s="18"/>
      <c r="B7" t="s">
        <v>5</v>
      </c>
      <c r="C7" s="2">
        <v>43218</v>
      </c>
      <c r="D7" s="3">
        <v>0.23680555555555557</v>
      </c>
      <c r="E7" s="3">
        <v>0.3034722222222222</v>
      </c>
    </row>
    <row r="9" spans="1:5" x14ac:dyDescent="0.3">
      <c r="A9" s="18" t="s">
        <v>25</v>
      </c>
      <c r="B9" t="s">
        <v>6</v>
      </c>
      <c r="C9" s="2">
        <v>42872</v>
      </c>
      <c r="D9" s="3">
        <v>0.22361111111111109</v>
      </c>
      <c r="E9" s="3">
        <v>0.31527777777777777</v>
      </c>
    </row>
    <row r="10" spans="1:5" x14ac:dyDescent="0.3">
      <c r="A10" s="18"/>
      <c r="B10" t="s">
        <v>7</v>
      </c>
      <c r="C10" s="2">
        <v>43244</v>
      </c>
      <c r="D10" s="3">
        <v>0.22083333333333333</v>
      </c>
      <c r="E10" s="3">
        <v>0.31875000000000003</v>
      </c>
    </row>
    <row r="11" spans="1:5" x14ac:dyDescent="0.3">
      <c r="A11" s="18"/>
      <c r="B11" t="s">
        <v>8</v>
      </c>
      <c r="C11" s="2">
        <v>43257</v>
      </c>
      <c r="D11" s="3">
        <v>0.21666666666666667</v>
      </c>
      <c r="E11" s="3">
        <v>0.32500000000000001</v>
      </c>
    </row>
    <row r="12" spans="1:5" x14ac:dyDescent="0.3">
      <c r="A12" s="18"/>
      <c r="B12" t="s">
        <v>9</v>
      </c>
      <c r="C12" s="2">
        <v>43275</v>
      </c>
      <c r="D12" s="3">
        <v>0.21736111111111112</v>
      </c>
      <c r="E12" s="3">
        <v>0.32916666666666666</v>
      </c>
    </row>
    <row r="13" spans="1:5" x14ac:dyDescent="0.3">
      <c r="A13" s="18"/>
      <c r="B13" t="s">
        <v>10</v>
      </c>
      <c r="C13" s="2">
        <v>43300</v>
      </c>
      <c r="D13" s="3">
        <v>0.22638888888888889</v>
      </c>
      <c r="E13" s="3">
        <v>0.32569444444444445</v>
      </c>
    </row>
    <row r="14" spans="1:5" x14ac:dyDescent="0.3">
      <c r="A14" s="18"/>
      <c r="B14" t="s">
        <v>11</v>
      </c>
      <c r="C14" s="2">
        <v>43313</v>
      </c>
      <c r="D14" s="3">
        <v>0.23333333333333331</v>
      </c>
      <c r="E14" s="3">
        <v>0.31875000000000003</v>
      </c>
    </row>
    <row r="16" spans="1:5" x14ac:dyDescent="0.3">
      <c r="A16" s="18" t="s">
        <v>26</v>
      </c>
      <c r="B16" t="s">
        <v>12</v>
      </c>
    </row>
    <row r="17" spans="1:5" x14ac:dyDescent="0.3">
      <c r="A17" s="18"/>
      <c r="B17" t="s">
        <v>13</v>
      </c>
      <c r="C17" s="2">
        <v>42979</v>
      </c>
      <c r="D17" s="3">
        <v>0.25138888888888888</v>
      </c>
      <c r="E17" s="3">
        <v>0.29166666666666669</v>
      </c>
    </row>
    <row r="18" spans="1:5" x14ac:dyDescent="0.3">
      <c r="A18" s="18"/>
      <c r="B18" t="s">
        <v>14</v>
      </c>
      <c r="C18" s="2">
        <v>42992</v>
      </c>
      <c r="D18" s="3">
        <v>0.2590277777777778</v>
      </c>
      <c r="E18" s="3">
        <v>0.27847222222222223</v>
      </c>
    </row>
    <row r="19" spans="1:5" x14ac:dyDescent="0.3">
      <c r="A19" s="18"/>
      <c r="B19" t="s">
        <v>15</v>
      </c>
      <c r="C19" s="2">
        <v>43372</v>
      </c>
      <c r="D19" s="3">
        <v>0.2673611111111111</v>
      </c>
      <c r="E19" s="3">
        <v>0.26319444444444445</v>
      </c>
    </row>
    <row r="20" spans="1:5" x14ac:dyDescent="0.3">
      <c r="A20" s="18"/>
      <c r="B20" t="s">
        <v>16</v>
      </c>
      <c r="C20" s="2">
        <v>43029</v>
      </c>
      <c r="D20" s="3">
        <v>0.28055555555555556</v>
      </c>
      <c r="E20" s="3">
        <v>0.24097222222222223</v>
      </c>
    </row>
    <row r="21" spans="1:5" x14ac:dyDescent="0.3">
      <c r="A21" s="18"/>
      <c r="B21" t="s">
        <v>17</v>
      </c>
      <c r="C21" s="2">
        <v>43406</v>
      </c>
      <c r="D21" s="3">
        <v>0.28888888888888892</v>
      </c>
      <c r="E21" s="3">
        <v>0.23194444444444443</v>
      </c>
    </row>
    <row r="23" spans="1:5" x14ac:dyDescent="0.3">
      <c r="A23" s="18" t="s">
        <v>27</v>
      </c>
      <c r="B23" t="s">
        <v>18</v>
      </c>
      <c r="C23" s="2">
        <v>43055</v>
      </c>
      <c r="D23" s="3">
        <v>0.2986111111111111</v>
      </c>
      <c r="E23" s="3">
        <v>0.22291666666666665</v>
      </c>
    </row>
    <row r="24" spans="1:5" x14ac:dyDescent="0.3">
      <c r="A24" s="18"/>
      <c r="B24" t="s">
        <v>19</v>
      </c>
      <c r="C24" s="2">
        <v>43434</v>
      </c>
      <c r="D24" s="3">
        <v>0.30833333333333335</v>
      </c>
      <c r="E24" s="3">
        <v>0.21875</v>
      </c>
    </row>
    <row r="25" spans="1:5" x14ac:dyDescent="0.3">
      <c r="A25" s="18"/>
      <c r="B25" t="s">
        <v>20</v>
      </c>
      <c r="C25" s="2">
        <v>43446</v>
      </c>
      <c r="D25" s="3">
        <v>0.31527777777777777</v>
      </c>
      <c r="E25" s="3">
        <v>0.21875</v>
      </c>
    </row>
    <row r="26" spans="1:5" x14ac:dyDescent="0.3">
      <c r="A26" s="18"/>
      <c r="B26" t="s">
        <v>21</v>
      </c>
      <c r="C26" s="2">
        <v>43462</v>
      </c>
      <c r="D26" s="3">
        <v>0.3215277777777778</v>
      </c>
      <c r="E26" s="3">
        <v>0.22361111111111109</v>
      </c>
    </row>
    <row r="27" spans="1:5" x14ac:dyDescent="0.3">
      <c r="A27" s="18"/>
      <c r="B27" t="s">
        <v>22</v>
      </c>
      <c r="C27" s="2">
        <v>43106</v>
      </c>
      <c r="D27" s="3">
        <v>0.32291666666666669</v>
      </c>
      <c r="E27" s="3">
        <v>0.22916666666666666</v>
      </c>
    </row>
    <row r="28" spans="1:5" x14ac:dyDescent="0.3">
      <c r="A28" s="18"/>
      <c r="B28" t="s">
        <v>23</v>
      </c>
      <c r="C28" s="2">
        <v>43485</v>
      </c>
      <c r="D28" s="3">
        <v>0.32083333333333336</v>
      </c>
      <c r="E28" s="3">
        <v>0.23819444444444446</v>
      </c>
    </row>
  </sheetData>
  <mergeCells count="4">
    <mergeCell ref="A2:A7"/>
    <mergeCell ref="A9:A14"/>
    <mergeCell ref="A16:A21"/>
    <mergeCell ref="A23:A28"/>
  </mergeCells>
  <phoneticPr fontId="1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7DC71A-8307-4376-989B-95C9E0193D56}">
  <dimension ref="A1:BA125"/>
  <sheetViews>
    <sheetView zoomScale="85" zoomScaleNormal="85" workbookViewId="0">
      <selection activeCell="S19" sqref="S19"/>
    </sheetView>
  </sheetViews>
  <sheetFormatPr defaultRowHeight="16.5" x14ac:dyDescent="0.3"/>
  <cols>
    <col min="3" max="3" width="11.125" bestFit="1" customWidth="1"/>
    <col min="10" max="10" width="11.125" bestFit="1" customWidth="1"/>
    <col min="18" max="18" width="11.125" bestFit="1" customWidth="1"/>
    <col min="30" max="30" width="11.125" bestFit="1" customWidth="1"/>
    <col min="35" max="35" width="10.875" bestFit="1" customWidth="1"/>
    <col min="37" max="37" width="10.875" bestFit="1" customWidth="1"/>
    <col min="39" max="39" width="10.875" bestFit="1" customWidth="1"/>
    <col min="41" max="41" width="9.875" bestFit="1" customWidth="1"/>
    <col min="46" max="46" width="9.875" bestFit="1" customWidth="1"/>
  </cols>
  <sheetData>
    <row r="1" spans="1:51" x14ac:dyDescent="0.3">
      <c r="B1" s="18" t="s">
        <v>56</v>
      </c>
      <c r="C1" s="18"/>
      <c r="D1" s="18"/>
      <c r="E1" s="18"/>
      <c r="H1" s="18" t="s">
        <v>59</v>
      </c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  <c r="AA1" s="18"/>
      <c r="AB1" s="18"/>
      <c r="AC1" s="18"/>
      <c r="AD1" s="18"/>
      <c r="AE1" s="18"/>
      <c r="AF1" s="18"/>
      <c r="AI1" s="18" t="s">
        <v>680</v>
      </c>
      <c r="AJ1" s="18"/>
      <c r="AK1" s="18"/>
      <c r="AL1" s="18"/>
      <c r="AM1" s="18"/>
      <c r="AN1" s="18"/>
      <c r="AO1" s="18"/>
      <c r="AP1" s="18"/>
      <c r="AR1" s="18" t="s">
        <v>223</v>
      </c>
      <c r="AS1" s="18"/>
      <c r="AT1" s="18"/>
      <c r="AU1" s="18"/>
      <c r="AV1" s="18"/>
      <c r="AW1" s="18"/>
      <c r="AX1" s="18"/>
      <c r="AY1" s="18"/>
    </row>
    <row r="2" spans="1:51" x14ac:dyDescent="0.3">
      <c r="C2">
        <v>2021</v>
      </c>
      <c r="D2">
        <v>2022</v>
      </c>
      <c r="E2">
        <v>2023</v>
      </c>
      <c r="H2" s="18" t="s">
        <v>57</v>
      </c>
      <c r="I2" s="18"/>
      <c r="J2" s="18"/>
      <c r="K2" s="18"/>
      <c r="L2" s="18"/>
      <c r="M2" s="17"/>
      <c r="N2" s="17"/>
      <c r="O2" s="17"/>
      <c r="P2" s="18">
        <v>2021</v>
      </c>
      <c r="Q2" s="18"/>
      <c r="R2" s="18"/>
      <c r="S2" s="18"/>
      <c r="T2" s="18"/>
      <c r="V2" s="18">
        <v>2022</v>
      </c>
      <c r="W2" s="18"/>
      <c r="X2" s="18"/>
      <c r="Y2" s="18"/>
      <c r="Z2" s="18"/>
      <c r="AB2" s="18">
        <v>2023</v>
      </c>
      <c r="AC2" s="18"/>
      <c r="AD2" s="18"/>
      <c r="AE2" s="18"/>
      <c r="AF2" s="18"/>
      <c r="AI2" s="18">
        <v>2020</v>
      </c>
      <c r="AJ2" s="18"/>
      <c r="AK2" s="18">
        <v>2021</v>
      </c>
      <c r="AL2" s="18"/>
      <c r="AM2" s="18">
        <v>2022</v>
      </c>
      <c r="AN2" s="18"/>
      <c r="AO2" s="18">
        <v>2023</v>
      </c>
      <c r="AP2" s="18"/>
      <c r="AR2" s="18">
        <v>2020</v>
      </c>
      <c r="AS2" s="18"/>
      <c r="AT2" s="18">
        <v>2021</v>
      </c>
      <c r="AU2" s="18"/>
      <c r="AV2" s="18">
        <v>2022</v>
      </c>
      <c r="AW2" s="18"/>
      <c r="AX2" s="18">
        <v>2022</v>
      </c>
      <c r="AY2" s="18"/>
    </row>
    <row r="3" spans="1:51" x14ac:dyDescent="0.3">
      <c r="A3" s="18" t="s">
        <v>24</v>
      </c>
      <c r="B3" t="s">
        <v>32</v>
      </c>
      <c r="C3" s="19">
        <v>44960</v>
      </c>
      <c r="D3" s="19">
        <v>44961</v>
      </c>
      <c r="E3" s="19">
        <v>44961</v>
      </c>
      <c r="I3" s="17" t="s">
        <v>28</v>
      </c>
      <c r="J3" s="17" t="s">
        <v>29</v>
      </c>
      <c r="K3" s="17" t="s">
        <v>30</v>
      </c>
      <c r="L3" s="17" t="s">
        <v>31</v>
      </c>
      <c r="M3" s="17" t="s">
        <v>681</v>
      </c>
      <c r="N3" s="17" t="s">
        <v>58</v>
      </c>
      <c r="O3" s="17"/>
      <c r="Q3" s="17" t="s">
        <v>28</v>
      </c>
      <c r="R3" s="17" t="s">
        <v>29</v>
      </c>
      <c r="S3" s="17" t="s">
        <v>30</v>
      </c>
      <c r="T3" s="17" t="s">
        <v>31</v>
      </c>
      <c r="W3" s="17" t="s">
        <v>28</v>
      </c>
      <c r="X3" s="17" t="s">
        <v>29</v>
      </c>
      <c r="Y3" s="17" t="s">
        <v>30</v>
      </c>
      <c r="Z3" s="17" t="s">
        <v>31</v>
      </c>
      <c r="AC3" s="17" t="s">
        <v>28</v>
      </c>
      <c r="AD3" s="17" t="s">
        <v>29</v>
      </c>
      <c r="AE3" s="17" t="s">
        <v>30</v>
      </c>
      <c r="AF3" s="17" t="s">
        <v>31</v>
      </c>
      <c r="AI3" t="s">
        <v>29</v>
      </c>
      <c r="AJ3" t="s">
        <v>58</v>
      </c>
      <c r="AK3" t="s">
        <v>29</v>
      </c>
      <c r="AL3" t="s">
        <v>58</v>
      </c>
      <c r="AM3" t="s">
        <v>29</v>
      </c>
      <c r="AN3" t="s">
        <v>58</v>
      </c>
      <c r="AO3" t="s">
        <v>29</v>
      </c>
      <c r="AP3" t="s">
        <v>58</v>
      </c>
      <c r="AR3" t="s">
        <v>29</v>
      </c>
      <c r="AS3" t="s">
        <v>58</v>
      </c>
      <c r="AT3" t="s">
        <v>29</v>
      </c>
      <c r="AU3" t="s">
        <v>58</v>
      </c>
      <c r="AV3" t="s">
        <v>29</v>
      </c>
      <c r="AW3" t="s">
        <v>58</v>
      </c>
      <c r="AX3" t="s">
        <v>29</v>
      </c>
      <c r="AY3" t="s">
        <v>58</v>
      </c>
    </row>
    <row r="4" spans="1:51" x14ac:dyDescent="0.3">
      <c r="A4" s="18"/>
      <c r="B4" t="s">
        <v>33</v>
      </c>
      <c r="C4" s="19">
        <v>44975</v>
      </c>
      <c r="D4" s="19">
        <v>44976</v>
      </c>
      <c r="E4" s="19">
        <v>44976</v>
      </c>
      <c r="H4" s="18" t="s">
        <v>24</v>
      </c>
      <c r="I4" t="s">
        <v>0</v>
      </c>
      <c r="J4" t="s">
        <v>491</v>
      </c>
      <c r="K4" s="33">
        <v>0.29097222222222202</v>
      </c>
      <c r="L4" s="33">
        <v>0.77222222222222003</v>
      </c>
      <c r="M4" s="27">
        <v>0</v>
      </c>
      <c r="N4" s="23">
        <v>2.4</v>
      </c>
      <c r="O4" s="3"/>
      <c r="P4" s="18" t="s">
        <v>24</v>
      </c>
      <c r="Q4" t="s">
        <v>0</v>
      </c>
      <c r="R4" s="20" t="s">
        <v>69</v>
      </c>
      <c r="S4" s="3"/>
      <c r="T4" s="3"/>
      <c r="V4" s="18" t="s">
        <v>24</v>
      </c>
      <c r="W4" t="s">
        <v>0</v>
      </c>
      <c r="X4" s="20" t="s">
        <v>491</v>
      </c>
      <c r="Y4" s="3"/>
      <c r="Z4" s="3"/>
      <c r="AB4" s="18" t="s">
        <v>24</v>
      </c>
      <c r="AC4" t="s">
        <v>0</v>
      </c>
      <c r="AD4" s="23"/>
      <c r="AE4" s="3"/>
      <c r="AF4" s="3"/>
      <c r="AI4" t="s">
        <v>587</v>
      </c>
      <c r="AJ4">
        <v>1.9</v>
      </c>
      <c r="AK4" t="s">
        <v>60</v>
      </c>
      <c r="AL4">
        <v>0.1</v>
      </c>
      <c r="AM4" t="s">
        <v>122</v>
      </c>
      <c r="AN4">
        <v>1.6</v>
      </c>
      <c r="AO4" t="s">
        <v>181</v>
      </c>
      <c r="AP4">
        <v>0.5</v>
      </c>
      <c r="AR4" t="s">
        <v>520</v>
      </c>
      <c r="AS4">
        <v>5.6</v>
      </c>
      <c r="AT4" t="s">
        <v>224</v>
      </c>
      <c r="AU4">
        <v>4.8</v>
      </c>
      <c r="AV4" t="s">
        <v>365</v>
      </c>
      <c r="AW4">
        <v>3.6</v>
      </c>
      <c r="AX4" t="s">
        <v>365</v>
      </c>
      <c r="AY4">
        <v>3.6</v>
      </c>
    </row>
    <row r="5" spans="1:51" x14ac:dyDescent="0.3">
      <c r="A5" s="18"/>
      <c r="B5" t="s">
        <v>34</v>
      </c>
      <c r="C5" s="19">
        <v>44990</v>
      </c>
      <c r="D5" s="19">
        <v>44990</v>
      </c>
      <c r="E5" s="19">
        <v>44991</v>
      </c>
      <c r="H5" s="18"/>
      <c r="I5" t="s">
        <v>1</v>
      </c>
      <c r="J5" t="s">
        <v>74</v>
      </c>
      <c r="K5" s="33">
        <v>0.28263888888888899</v>
      </c>
      <c r="L5" s="33">
        <v>0.77986111111110901</v>
      </c>
      <c r="M5" s="27">
        <v>0</v>
      </c>
      <c r="N5" s="23">
        <v>0</v>
      </c>
      <c r="O5" s="3"/>
      <c r="P5" s="18"/>
      <c r="Q5" t="s">
        <v>1</v>
      </c>
      <c r="R5" s="20" t="s">
        <v>74</v>
      </c>
      <c r="S5" s="3"/>
      <c r="T5" s="3"/>
      <c r="V5" s="18"/>
      <c r="W5" t="s">
        <v>1</v>
      </c>
      <c r="X5" s="20" t="s">
        <v>493</v>
      </c>
      <c r="Y5" s="3"/>
      <c r="Z5" s="3"/>
      <c r="AB5" s="18"/>
      <c r="AC5" t="s">
        <v>1</v>
      </c>
      <c r="AD5" s="23"/>
      <c r="AE5" s="3"/>
      <c r="AF5" s="3"/>
      <c r="AI5" t="s">
        <v>588</v>
      </c>
      <c r="AJ5">
        <v>1.3</v>
      </c>
      <c r="AK5" t="s">
        <v>61</v>
      </c>
      <c r="AL5">
        <v>1.9</v>
      </c>
      <c r="AM5" t="s">
        <v>484</v>
      </c>
      <c r="AN5">
        <v>2.6</v>
      </c>
      <c r="AO5" t="s">
        <v>182</v>
      </c>
      <c r="AP5">
        <v>1.4</v>
      </c>
      <c r="AR5" t="s">
        <v>521</v>
      </c>
      <c r="AS5">
        <v>4.8</v>
      </c>
      <c r="AT5" t="s">
        <v>307</v>
      </c>
      <c r="AU5">
        <v>5.6</v>
      </c>
      <c r="AV5" t="s">
        <v>366</v>
      </c>
      <c r="AW5">
        <v>3</v>
      </c>
      <c r="AX5" t="s">
        <v>366</v>
      </c>
      <c r="AY5">
        <v>3</v>
      </c>
    </row>
    <row r="6" spans="1:51" x14ac:dyDescent="0.3">
      <c r="A6" s="18"/>
      <c r="B6" t="s">
        <v>35</v>
      </c>
      <c r="C6" s="19">
        <v>45005</v>
      </c>
      <c r="D6" s="19">
        <v>45006</v>
      </c>
      <c r="E6" s="19">
        <v>45006</v>
      </c>
      <c r="H6" s="18"/>
      <c r="I6" t="s">
        <v>2</v>
      </c>
      <c r="J6" t="s">
        <v>133</v>
      </c>
      <c r="K6" s="33">
        <v>0.27777777777777801</v>
      </c>
      <c r="L6" s="33">
        <v>0.78402777777777599</v>
      </c>
      <c r="M6" s="27">
        <v>0</v>
      </c>
      <c r="N6" s="23">
        <v>0</v>
      </c>
      <c r="O6" s="3"/>
      <c r="P6" s="18"/>
      <c r="Q6" t="s">
        <v>2</v>
      </c>
      <c r="R6" s="20" t="s">
        <v>77</v>
      </c>
      <c r="S6" s="3"/>
      <c r="T6" s="3"/>
      <c r="V6" s="18"/>
      <c r="W6" t="s">
        <v>2</v>
      </c>
      <c r="X6" s="20" t="s">
        <v>133</v>
      </c>
      <c r="Y6" s="3"/>
      <c r="Z6" s="3"/>
      <c r="AB6" s="18"/>
      <c r="AC6" t="s">
        <v>2</v>
      </c>
      <c r="AD6" s="23"/>
      <c r="AE6" s="3"/>
      <c r="AF6" s="3"/>
      <c r="AI6" t="s">
        <v>589</v>
      </c>
      <c r="AJ6">
        <v>2.4</v>
      </c>
      <c r="AK6" s="20" t="s">
        <v>62</v>
      </c>
      <c r="AL6" s="20">
        <v>0.1</v>
      </c>
      <c r="AM6" t="s">
        <v>123</v>
      </c>
      <c r="AN6">
        <v>1.7</v>
      </c>
      <c r="AO6" t="s">
        <v>183</v>
      </c>
      <c r="AP6">
        <v>1.4</v>
      </c>
      <c r="AR6" t="s">
        <v>522</v>
      </c>
      <c r="AS6">
        <v>3.5</v>
      </c>
      <c r="AT6" t="s">
        <v>225</v>
      </c>
      <c r="AU6">
        <v>3.5</v>
      </c>
      <c r="AV6" t="s">
        <v>367</v>
      </c>
      <c r="AW6">
        <v>3.3</v>
      </c>
      <c r="AX6" t="s">
        <v>367</v>
      </c>
      <c r="AY6">
        <v>3.3</v>
      </c>
    </row>
    <row r="7" spans="1:51" x14ac:dyDescent="0.3">
      <c r="A7" s="18"/>
      <c r="B7" t="s">
        <v>36</v>
      </c>
      <c r="C7" s="19">
        <v>45020</v>
      </c>
      <c r="D7" s="19">
        <v>45021</v>
      </c>
      <c r="E7" s="19">
        <v>45021</v>
      </c>
      <c r="H7" s="18"/>
      <c r="I7" t="s">
        <v>3</v>
      </c>
      <c r="J7" s="23" t="s">
        <v>686</v>
      </c>
      <c r="K7" s="33">
        <v>0.25625000000000003</v>
      </c>
      <c r="L7" s="33">
        <v>0.79722222222221995</v>
      </c>
      <c r="M7" s="27">
        <v>0</v>
      </c>
      <c r="N7" s="23">
        <v>0.4</v>
      </c>
      <c r="O7" s="3"/>
      <c r="P7" s="18"/>
      <c r="Q7" t="s">
        <v>3</v>
      </c>
      <c r="R7" s="20" t="s">
        <v>80</v>
      </c>
      <c r="S7" s="3"/>
      <c r="T7" s="3"/>
      <c r="V7" s="18"/>
      <c r="W7" t="s">
        <v>3</v>
      </c>
      <c r="X7" s="20" t="s">
        <v>496</v>
      </c>
      <c r="Y7" s="3"/>
      <c r="Z7" s="3"/>
      <c r="AB7" s="18"/>
      <c r="AC7" t="s">
        <v>3</v>
      </c>
      <c r="AD7" s="23"/>
      <c r="AE7" s="3"/>
      <c r="AF7" s="3"/>
      <c r="AI7" t="s">
        <v>590</v>
      </c>
      <c r="AJ7">
        <v>2.9</v>
      </c>
      <c r="AK7" t="s">
        <v>337</v>
      </c>
      <c r="AL7">
        <v>2.9</v>
      </c>
      <c r="AM7" t="s">
        <v>124</v>
      </c>
      <c r="AN7">
        <v>0</v>
      </c>
      <c r="AO7" t="s">
        <v>184</v>
      </c>
      <c r="AP7">
        <v>0.5</v>
      </c>
      <c r="AR7" t="s">
        <v>523</v>
      </c>
      <c r="AS7">
        <v>3</v>
      </c>
      <c r="AT7" t="s">
        <v>226</v>
      </c>
      <c r="AU7">
        <v>3.4</v>
      </c>
      <c r="AV7" t="s">
        <v>368</v>
      </c>
      <c r="AW7">
        <v>3.3</v>
      </c>
      <c r="AX7" t="s">
        <v>368</v>
      </c>
      <c r="AY7">
        <v>3.3</v>
      </c>
    </row>
    <row r="8" spans="1:51" x14ac:dyDescent="0.3">
      <c r="A8" s="18"/>
      <c r="B8" t="s">
        <v>37</v>
      </c>
      <c r="C8" s="19">
        <v>45036</v>
      </c>
      <c r="D8" s="19">
        <v>45036</v>
      </c>
      <c r="E8" s="19">
        <v>45036</v>
      </c>
      <c r="H8" s="18"/>
      <c r="I8" t="s">
        <v>4</v>
      </c>
      <c r="J8" s="23" t="s">
        <v>143</v>
      </c>
      <c r="K8" s="33">
        <v>0.24166666666666667</v>
      </c>
      <c r="L8" s="33">
        <v>0.80624999999999802</v>
      </c>
      <c r="M8" s="27">
        <v>0</v>
      </c>
      <c r="N8" s="23">
        <v>0</v>
      </c>
      <c r="O8" s="3"/>
      <c r="P8" s="18"/>
      <c r="Q8" t="s">
        <v>4</v>
      </c>
      <c r="R8" s="20" t="s">
        <v>81</v>
      </c>
      <c r="S8" s="3"/>
      <c r="T8" s="3"/>
      <c r="V8" s="18"/>
      <c r="W8" t="s">
        <v>4</v>
      </c>
      <c r="X8" s="20" t="s">
        <v>143</v>
      </c>
      <c r="Y8" s="3"/>
      <c r="Z8" s="3"/>
      <c r="AB8" s="18"/>
      <c r="AC8" t="s">
        <v>4</v>
      </c>
      <c r="AD8" s="23"/>
      <c r="AE8" s="3"/>
      <c r="AF8" s="3"/>
      <c r="AI8" t="s">
        <v>591</v>
      </c>
      <c r="AJ8">
        <v>2.2999999999999998</v>
      </c>
      <c r="AK8" t="s">
        <v>63</v>
      </c>
      <c r="AL8">
        <v>1.1000000000000001</v>
      </c>
      <c r="AM8" t="s">
        <v>125</v>
      </c>
      <c r="AN8">
        <v>0</v>
      </c>
      <c r="AO8" t="s">
        <v>185</v>
      </c>
      <c r="AP8">
        <v>2</v>
      </c>
      <c r="AR8" t="s">
        <v>524</v>
      </c>
      <c r="AS8">
        <v>3.8</v>
      </c>
      <c r="AT8" t="s">
        <v>227</v>
      </c>
      <c r="AU8">
        <v>3.5</v>
      </c>
      <c r="AV8" t="s">
        <v>369</v>
      </c>
      <c r="AW8">
        <v>3.5</v>
      </c>
      <c r="AX8" t="s">
        <v>369</v>
      </c>
      <c r="AY8">
        <v>3.5</v>
      </c>
    </row>
    <row r="9" spans="1:51" x14ac:dyDescent="0.3">
      <c r="A9" s="18" t="s">
        <v>25</v>
      </c>
      <c r="B9" t="s">
        <v>38</v>
      </c>
      <c r="C9" s="19">
        <v>45051</v>
      </c>
      <c r="D9" s="19">
        <v>45051</v>
      </c>
      <c r="E9" s="19">
        <v>45052</v>
      </c>
      <c r="H9" s="18"/>
      <c r="I9" t="s">
        <v>5</v>
      </c>
      <c r="J9" s="23" t="s">
        <v>87</v>
      </c>
      <c r="K9" s="33">
        <v>0.22638888888888889</v>
      </c>
      <c r="L9" s="33">
        <v>0.81597222222221999</v>
      </c>
      <c r="M9" s="27">
        <v>0</v>
      </c>
      <c r="N9" s="23">
        <v>1.1000000000000001</v>
      </c>
      <c r="O9" s="3"/>
      <c r="P9" s="18"/>
      <c r="Q9" t="s">
        <v>5</v>
      </c>
      <c r="R9" s="20" t="s">
        <v>87</v>
      </c>
      <c r="S9" s="3"/>
      <c r="T9" s="3"/>
      <c r="V9" s="18"/>
      <c r="W9" t="s">
        <v>5</v>
      </c>
      <c r="Y9" s="3"/>
      <c r="Z9" s="3"/>
      <c r="AB9" s="18"/>
      <c r="AC9" t="s">
        <v>5</v>
      </c>
      <c r="AD9" s="23"/>
      <c r="AE9" s="3"/>
      <c r="AF9" s="3"/>
      <c r="AI9" t="s">
        <v>592</v>
      </c>
      <c r="AJ9">
        <v>2.6</v>
      </c>
      <c r="AK9" t="s">
        <v>64</v>
      </c>
      <c r="AL9">
        <v>0.1</v>
      </c>
      <c r="AM9" s="23" t="s">
        <v>485</v>
      </c>
      <c r="AN9" s="23">
        <v>2.4</v>
      </c>
      <c r="AO9" t="s">
        <v>186</v>
      </c>
      <c r="AP9">
        <v>1</v>
      </c>
      <c r="AR9" t="s">
        <v>525</v>
      </c>
      <c r="AS9">
        <v>3.9</v>
      </c>
      <c r="AT9" t="s">
        <v>308</v>
      </c>
      <c r="AU9">
        <v>5.3</v>
      </c>
      <c r="AV9" t="s">
        <v>370</v>
      </c>
      <c r="AW9">
        <v>4.9000000000000004</v>
      </c>
      <c r="AX9" t="s">
        <v>370</v>
      </c>
      <c r="AY9">
        <v>4.9000000000000004</v>
      </c>
    </row>
    <row r="10" spans="1:51" x14ac:dyDescent="0.3">
      <c r="A10" s="18"/>
      <c r="B10" t="s">
        <v>39</v>
      </c>
      <c r="C10" s="19">
        <v>45067</v>
      </c>
      <c r="D10" s="19">
        <v>45067</v>
      </c>
      <c r="E10" s="19">
        <v>45067</v>
      </c>
      <c r="J10" s="23"/>
      <c r="N10" s="23"/>
      <c r="R10" s="19"/>
      <c r="AD10" s="23"/>
      <c r="AI10" t="s">
        <v>593</v>
      </c>
      <c r="AJ10">
        <v>2.6</v>
      </c>
      <c r="AK10" s="20" t="s">
        <v>65</v>
      </c>
      <c r="AL10" s="20">
        <v>0.5</v>
      </c>
      <c r="AM10" t="s">
        <v>486</v>
      </c>
      <c r="AN10">
        <v>2.9</v>
      </c>
      <c r="AO10" t="s">
        <v>187</v>
      </c>
      <c r="AP10">
        <v>2</v>
      </c>
      <c r="AR10" t="s">
        <v>526</v>
      </c>
      <c r="AS10">
        <v>5.5</v>
      </c>
      <c r="AT10" t="s">
        <v>309</v>
      </c>
      <c r="AU10">
        <v>5.9</v>
      </c>
      <c r="AV10" t="s">
        <v>371</v>
      </c>
      <c r="AW10">
        <v>5.5</v>
      </c>
      <c r="AX10" t="s">
        <v>371</v>
      </c>
      <c r="AY10">
        <v>5.5</v>
      </c>
    </row>
    <row r="11" spans="1:51" x14ac:dyDescent="0.3">
      <c r="A11" s="18"/>
      <c r="B11" t="s">
        <v>40</v>
      </c>
      <c r="C11" s="19">
        <v>45082</v>
      </c>
      <c r="D11" s="19">
        <v>45083</v>
      </c>
      <c r="E11" s="19">
        <v>45083</v>
      </c>
      <c r="H11" s="18" t="s">
        <v>25</v>
      </c>
      <c r="I11" t="s">
        <v>6</v>
      </c>
      <c r="J11" s="23" t="s">
        <v>90</v>
      </c>
      <c r="K11" s="33">
        <v>0.20902777777777801</v>
      </c>
      <c r="L11" s="33">
        <v>0.82916666666666405</v>
      </c>
      <c r="M11" s="27">
        <v>6.4000000000000003E-3</v>
      </c>
      <c r="N11" s="23">
        <v>0.4</v>
      </c>
      <c r="O11" s="3"/>
      <c r="P11" s="18" t="s">
        <v>25</v>
      </c>
      <c r="Q11" t="s">
        <v>6</v>
      </c>
      <c r="R11" s="20" t="s">
        <v>90</v>
      </c>
      <c r="S11" s="3"/>
      <c r="T11" s="3"/>
      <c r="V11" s="18" t="s">
        <v>25</v>
      </c>
      <c r="W11" t="s">
        <v>6</v>
      </c>
      <c r="Y11" s="3"/>
      <c r="Z11" s="3"/>
      <c r="AB11" s="18" t="s">
        <v>25</v>
      </c>
      <c r="AC11" t="s">
        <v>6</v>
      </c>
      <c r="AD11" s="23"/>
      <c r="AE11" s="3"/>
      <c r="AF11" s="3"/>
      <c r="AI11" t="s">
        <v>594</v>
      </c>
      <c r="AJ11">
        <v>0</v>
      </c>
      <c r="AK11" t="s">
        <v>338</v>
      </c>
      <c r="AL11">
        <v>2.6</v>
      </c>
      <c r="AM11" t="s">
        <v>487</v>
      </c>
      <c r="AN11">
        <v>2.2999999999999998</v>
      </c>
      <c r="AO11" t="s">
        <v>188</v>
      </c>
      <c r="AP11">
        <v>1.4</v>
      </c>
      <c r="AR11" t="s">
        <v>527</v>
      </c>
      <c r="AS11">
        <v>4.4000000000000004</v>
      </c>
      <c r="AT11" t="s">
        <v>228</v>
      </c>
      <c r="AU11">
        <v>4.3</v>
      </c>
      <c r="AV11" t="s">
        <v>372</v>
      </c>
      <c r="AW11">
        <v>5.0999999999999996</v>
      </c>
      <c r="AX11" t="s">
        <v>372</v>
      </c>
      <c r="AY11">
        <v>5.0999999999999996</v>
      </c>
    </row>
    <row r="12" spans="1:51" x14ac:dyDescent="0.3">
      <c r="A12" s="18"/>
      <c r="B12" t="s">
        <v>41</v>
      </c>
      <c r="C12" s="19">
        <v>45098</v>
      </c>
      <c r="D12" s="19">
        <v>45098</v>
      </c>
      <c r="E12" s="19">
        <v>45098</v>
      </c>
      <c r="H12" s="18"/>
      <c r="I12" t="s">
        <v>7</v>
      </c>
      <c r="J12" s="23" t="s">
        <v>505</v>
      </c>
      <c r="K12" s="33">
        <v>0.19861111111111099</v>
      </c>
      <c r="L12" s="33">
        <v>0.84097222222224399</v>
      </c>
      <c r="M12" s="27">
        <v>1.77E-2</v>
      </c>
      <c r="N12" s="23">
        <v>2.5</v>
      </c>
      <c r="O12" s="3"/>
      <c r="P12" s="18"/>
      <c r="Q12" t="s">
        <v>7</v>
      </c>
      <c r="R12" s="22" t="s">
        <v>91</v>
      </c>
      <c r="S12" s="3"/>
      <c r="T12" s="3"/>
      <c r="V12" s="18"/>
      <c r="W12" t="s">
        <v>7</v>
      </c>
      <c r="X12" s="20" t="s">
        <v>505</v>
      </c>
      <c r="Y12" s="3"/>
      <c r="Z12" s="3"/>
      <c r="AB12" s="18"/>
      <c r="AC12" t="s">
        <v>7</v>
      </c>
      <c r="AD12" s="23"/>
      <c r="AE12" s="3"/>
      <c r="AF12" s="3"/>
      <c r="AI12" t="s">
        <v>595</v>
      </c>
      <c r="AJ12">
        <v>2.9</v>
      </c>
      <c r="AK12" t="s">
        <v>66</v>
      </c>
      <c r="AL12">
        <v>0.8</v>
      </c>
      <c r="AM12" t="s">
        <v>126</v>
      </c>
      <c r="AN12">
        <v>0.1</v>
      </c>
      <c r="AO12" t="s">
        <v>189</v>
      </c>
      <c r="AP12">
        <v>1.8</v>
      </c>
      <c r="AR12" t="s">
        <v>528</v>
      </c>
      <c r="AS12">
        <v>4.5</v>
      </c>
      <c r="AT12" t="s">
        <v>229</v>
      </c>
      <c r="AU12">
        <v>3.5</v>
      </c>
      <c r="AV12" t="s">
        <v>373</v>
      </c>
      <c r="AW12">
        <v>3.1</v>
      </c>
      <c r="AX12" t="s">
        <v>373</v>
      </c>
      <c r="AY12">
        <v>3.1</v>
      </c>
    </row>
    <row r="13" spans="1:51" x14ac:dyDescent="0.3">
      <c r="A13" s="18"/>
      <c r="B13" t="s">
        <v>42</v>
      </c>
      <c r="C13" s="19">
        <v>45114</v>
      </c>
      <c r="D13" s="19">
        <v>45114</v>
      </c>
      <c r="E13" s="19">
        <v>45114</v>
      </c>
      <c r="H13" s="18"/>
      <c r="I13" t="s">
        <v>8</v>
      </c>
      <c r="J13" s="31" t="s">
        <v>682</v>
      </c>
      <c r="K13" s="34">
        <v>0.196527777777778</v>
      </c>
      <c r="L13" s="34">
        <v>0.84375000000003098</v>
      </c>
      <c r="M13" s="32">
        <v>0</v>
      </c>
      <c r="N13" s="31">
        <v>0.1</v>
      </c>
      <c r="O13" s="3"/>
      <c r="P13" s="18"/>
      <c r="Q13" t="s">
        <v>8</v>
      </c>
      <c r="R13" s="26" t="s">
        <v>261</v>
      </c>
      <c r="S13" s="3"/>
      <c r="T13" s="3"/>
      <c r="V13" s="18"/>
      <c r="W13" t="s">
        <v>8</v>
      </c>
      <c r="X13" s="28" t="s">
        <v>159</v>
      </c>
      <c r="Y13" s="3"/>
      <c r="Z13" s="3"/>
      <c r="AB13" s="18"/>
      <c r="AC13" t="s">
        <v>8</v>
      </c>
      <c r="AD13" s="23"/>
      <c r="AE13" s="3"/>
      <c r="AF13" s="3"/>
      <c r="AI13" t="s">
        <v>596</v>
      </c>
      <c r="AJ13">
        <v>2.2999999999999998</v>
      </c>
      <c r="AK13" t="s">
        <v>67</v>
      </c>
      <c r="AL13">
        <v>0.5</v>
      </c>
      <c r="AM13" s="20" t="s">
        <v>127</v>
      </c>
      <c r="AN13" s="20">
        <v>0.1</v>
      </c>
      <c r="AO13" t="s">
        <v>190</v>
      </c>
      <c r="AP13">
        <v>1.4</v>
      </c>
      <c r="AR13" t="s">
        <v>529</v>
      </c>
      <c r="AS13">
        <v>4.8</v>
      </c>
      <c r="AT13" t="s">
        <v>310</v>
      </c>
      <c r="AU13">
        <v>5.0999999999999996</v>
      </c>
      <c r="AV13" t="s">
        <v>374</v>
      </c>
      <c r="AW13">
        <v>3.6</v>
      </c>
      <c r="AX13" t="s">
        <v>374</v>
      </c>
      <c r="AY13">
        <v>3.6</v>
      </c>
    </row>
    <row r="14" spans="1:51" x14ac:dyDescent="0.3">
      <c r="A14" s="18"/>
      <c r="B14" t="s">
        <v>43</v>
      </c>
      <c r="C14" s="19">
        <v>45129</v>
      </c>
      <c r="D14" s="19">
        <v>45130</v>
      </c>
      <c r="E14" s="19">
        <v>45130</v>
      </c>
      <c r="H14" s="18"/>
      <c r="I14" t="s">
        <v>9</v>
      </c>
      <c r="J14" s="29" t="s">
        <v>683</v>
      </c>
      <c r="K14" s="35">
        <v>0.196527777777778</v>
      </c>
      <c r="L14" s="35">
        <v>0.85000000000005105</v>
      </c>
      <c r="M14" s="30">
        <v>4.48E-2</v>
      </c>
      <c r="N14" s="29">
        <v>2.4</v>
      </c>
      <c r="O14" s="3"/>
      <c r="P14" s="18"/>
      <c r="Q14" t="s">
        <v>9</v>
      </c>
      <c r="R14" s="19">
        <f>E12</f>
        <v>45098</v>
      </c>
      <c r="S14" s="3"/>
      <c r="T14" s="3"/>
      <c r="V14" s="18"/>
      <c r="W14" t="s">
        <v>9</v>
      </c>
      <c r="Y14" s="3"/>
      <c r="Z14" s="3"/>
      <c r="AB14" s="18"/>
      <c r="AC14" t="s">
        <v>9</v>
      </c>
      <c r="AD14" s="23"/>
      <c r="AE14" s="3"/>
      <c r="AF14" s="3"/>
      <c r="AI14" t="s">
        <v>597</v>
      </c>
      <c r="AJ14">
        <v>2</v>
      </c>
      <c r="AK14" t="s">
        <v>68</v>
      </c>
      <c r="AL14">
        <v>0.1</v>
      </c>
      <c r="AM14" t="s">
        <v>128</v>
      </c>
      <c r="AN14">
        <v>1.5</v>
      </c>
      <c r="AO14" t="s">
        <v>191</v>
      </c>
      <c r="AP14">
        <v>0</v>
      </c>
      <c r="AR14" t="s">
        <v>530</v>
      </c>
      <c r="AS14">
        <v>5.0999999999999996</v>
      </c>
      <c r="AT14" t="s">
        <v>230</v>
      </c>
      <c r="AU14">
        <v>3.1</v>
      </c>
      <c r="AV14" t="s">
        <v>375</v>
      </c>
      <c r="AW14">
        <v>4.0999999999999996</v>
      </c>
      <c r="AX14" t="s">
        <v>375</v>
      </c>
      <c r="AY14">
        <v>4.0999999999999996</v>
      </c>
    </row>
    <row r="15" spans="1:51" x14ac:dyDescent="0.3">
      <c r="A15" s="18" t="s">
        <v>27</v>
      </c>
      <c r="B15" t="s">
        <v>44</v>
      </c>
      <c r="C15" s="19">
        <v>45145</v>
      </c>
      <c r="D15" s="19">
        <v>45145</v>
      </c>
      <c r="E15" s="19">
        <v>45146</v>
      </c>
      <c r="H15" s="18"/>
      <c r="I15" t="s">
        <v>10</v>
      </c>
      <c r="J15" s="23" t="s">
        <v>704</v>
      </c>
      <c r="K15" s="3">
        <v>0.22500000000000001</v>
      </c>
      <c r="L15" s="3">
        <v>0.82708333333333339</v>
      </c>
      <c r="O15" s="3"/>
      <c r="P15" s="18"/>
      <c r="Q15" t="s">
        <v>10</v>
      </c>
      <c r="R15" s="19">
        <f>E13</f>
        <v>45114</v>
      </c>
      <c r="S15" s="3"/>
      <c r="T15" s="3"/>
      <c r="V15" s="18"/>
      <c r="W15" t="s">
        <v>10</v>
      </c>
      <c r="Y15" s="3"/>
      <c r="Z15" s="3"/>
      <c r="AB15" s="18"/>
      <c r="AC15" t="s">
        <v>10</v>
      </c>
      <c r="AD15" s="23"/>
      <c r="AE15" s="3"/>
      <c r="AF15" s="3"/>
      <c r="AI15" t="s">
        <v>598</v>
      </c>
      <c r="AJ15">
        <v>1.5</v>
      </c>
      <c r="AK15" s="20" t="s">
        <v>69</v>
      </c>
      <c r="AL15" s="20">
        <v>0</v>
      </c>
      <c r="AM15" t="s">
        <v>488</v>
      </c>
      <c r="AN15">
        <v>2.1</v>
      </c>
      <c r="AO15" t="s">
        <v>192</v>
      </c>
      <c r="AP15">
        <v>0.8</v>
      </c>
      <c r="AR15" t="s">
        <v>531</v>
      </c>
      <c r="AS15">
        <v>4.3</v>
      </c>
      <c r="AT15" t="s">
        <v>311</v>
      </c>
      <c r="AU15">
        <v>5.4</v>
      </c>
      <c r="AV15" t="s">
        <v>376</v>
      </c>
      <c r="AW15">
        <v>4.0999999999999996</v>
      </c>
      <c r="AX15" t="s">
        <v>376</v>
      </c>
      <c r="AY15">
        <v>4.0999999999999996</v>
      </c>
    </row>
    <row r="16" spans="1:51" x14ac:dyDescent="0.3">
      <c r="A16" s="18"/>
      <c r="B16" t="s">
        <v>45</v>
      </c>
      <c r="C16" s="19">
        <v>45161</v>
      </c>
      <c r="D16" s="19">
        <v>45161</v>
      </c>
      <c r="E16" s="19">
        <v>45161</v>
      </c>
      <c r="H16" s="18"/>
      <c r="I16" t="s">
        <v>11</v>
      </c>
      <c r="J16" s="31" t="s">
        <v>271</v>
      </c>
      <c r="K16" s="34">
        <v>0.20763888888888901</v>
      </c>
      <c r="L16" s="34">
        <v>0.84444444444447797</v>
      </c>
      <c r="M16" s="32">
        <v>5.0599999999999999E-2</v>
      </c>
      <c r="N16" s="31">
        <v>4.9000000000000004</v>
      </c>
      <c r="O16" s="3"/>
      <c r="P16" s="18"/>
      <c r="Q16" t="s">
        <v>11</v>
      </c>
      <c r="R16" s="21" t="s">
        <v>271</v>
      </c>
      <c r="S16" s="3"/>
      <c r="T16" s="3"/>
      <c r="V16" s="18"/>
      <c r="W16" t="s">
        <v>11</v>
      </c>
      <c r="Y16" s="3"/>
      <c r="Z16" s="3"/>
      <c r="AB16" s="18"/>
      <c r="AC16" t="s">
        <v>11</v>
      </c>
      <c r="AD16" s="23"/>
      <c r="AE16" s="3"/>
      <c r="AF16" s="3"/>
      <c r="AI16" t="s">
        <v>599</v>
      </c>
      <c r="AJ16">
        <v>1.4</v>
      </c>
      <c r="AK16" t="s">
        <v>70</v>
      </c>
      <c r="AL16">
        <v>0</v>
      </c>
      <c r="AM16" t="s">
        <v>489</v>
      </c>
      <c r="AN16">
        <v>2.9</v>
      </c>
      <c r="AO16" t="s">
        <v>193</v>
      </c>
      <c r="AP16">
        <v>1.1000000000000001</v>
      </c>
      <c r="AR16" t="s">
        <v>532</v>
      </c>
      <c r="AS16">
        <v>5.9</v>
      </c>
      <c r="AT16" t="s">
        <v>231</v>
      </c>
      <c r="AU16">
        <v>4.9000000000000004</v>
      </c>
      <c r="AV16" t="s">
        <v>377</v>
      </c>
      <c r="AW16">
        <v>5.5</v>
      </c>
      <c r="AX16" t="s">
        <v>377</v>
      </c>
      <c r="AY16">
        <v>5.5</v>
      </c>
    </row>
    <row r="17" spans="1:51" x14ac:dyDescent="0.3">
      <c r="A17" s="18"/>
      <c r="B17" t="s">
        <v>46</v>
      </c>
      <c r="C17" s="19">
        <v>45176</v>
      </c>
      <c r="D17" s="19">
        <v>45177</v>
      </c>
      <c r="E17" s="19">
        <v>45177</v>
      </c>
      <c r="R17" s="19"/>
      <c r="AD17" s="23"/>
      <c r="AI17" t="s">
        <v>600</v>
      </c>
      <c r="AJ17">
        <v>0</v>
      </c>
      <c r="AK17" t="s">
        <v>71</v>
      </c>
      <c r="AL17">
        <v>1.1000000000000001</v>
      </c>
      <c r="AM17" t="s">
        <v>490</v>
      </c>
      <c r="AN17">
        <v>2.1</v>
      </c>
      <c r="AO17" t="s">
        <v>194</v>
      </c>
      <c r="AP17">
        <v>0.6</v>
      </c>
      <c r="AR17" t="s">
        <v>533</v>
      </c>
      <c r="AS17">
        <v>5.4</v>
      </c>
      <c r="AT17" t="s">
        <v>232</v>
      </c>
      <c r="AU17">
        <v>4.4000000000000004</v>
      </c>
      <c r="AV17" t="s">
        <v>378</v>
      </c>
      <c r="AW17">
        <v>5.5</v>
      </c>
      <c r="AX17" t="s">
        <v>378</v>
      </c>
      <c r="AY17">
        <v>5.5</v>
      </c>
    </row>
    <row r="18" spans="1:51" x14ac:dyDescent="0.3">
      <c r="A18" s="18"/>
      <c r="B18" t="s">
        <v>47</v>
      </c>
      <c r="C18" s="19">
        <v>45192</v>
      </c>
      <c r="D18" s="19">
        <v>45192</v>
      </c>
      <c r="E18" s="19">
        <v>45192</v>
      </c>
      <c r="H18" s="18" t="s">
        <v>26</v>
      </c>
      <c r="I18" t="s">
        <v>12</v>
      </c>
      <c r="P18" s="18" t="s">
        <v>26</v>
      </c>
      <c r="Q18" t="s">
        <v>12</v>
      </c>
      <c r="R18" s="26" t="s">
        <v>279</v>
      </c>
      <c r="V18" s="18" t="s">
        <v>26</v>
      </c>
      <c r="W18" t="s">
        <v>12</v>
      </c>
      <c r="AB18" s="18" t="s">
        <v>26</v>
      </c>
      <c r="AC18" t="s">
        <v>12</v>
      </c>
      <c r="AD18" s="23"/>
      <c r="AI18" t="s">
        <v>601</v>
      </c>
      <c r="AJ18">
        <v>2.6</v>
      </c>
      <c r="AK18" t="s">
        <v>339</v>
      </c>
      <c r="AL18">
        <v>2.1</v>
      </c>
      <c r="AM18" s="20" t="s">
        <v>491</v>
      </c>
      <c r="AN18" s="20">
        <v>2.4</v>
      </c>
      <c r="AO18" t="s">
        <v>195</v>
      </c>
      <c r="AP18">
        <v>0.6</v>
      </c>
      <c r="AR18" t="s">
        <v>534</v>
      </c>
      <c r="AS18">
        <v>4.9000000000000004</v>
      </c>
      <c r="AT18" t="s">
        <v>233</v>
      </c>
      <c r="AU18">
        <v>4.4000000000000004</v>
      </c>
      <c r="AV18" t="s">
        <v>379</v>
      </c>
      <c r="AW18">
        <v>3.6</v>
      </c>
      <c r="AX18" t="s">
        <v>379</v>
      </c>
      <c r="AY18">
        <v>3.6</v>
      </c>
    </row>
    <row r="19" spans="1:51" x14ac:dyDescent="0.3">
      <c r="A19" s="18"/>
      <c r="B19" t="s">
        <v>48</v>
      </c>
      <c r="C19" s="19">
        <v>45207</v>
      </c>
      <c r="D19" s="19">
        <v>45207</v>
      </c>
      <c r="E19" s="19">
        <v>45207</v>
      </c>
      <c r="H19" s="18"/>
      <c r="I19" t="s">
        <v>13</v>
      </c>
      <c r="K19" s="3"/>
      <c r="L19" s="3"/>
      <c r="M19" s="3"/>
      <c r="N19" s="3"/>
      <c r="O19" s="3"/>
      <c r="P19" s="18"/>
      <c r="Q19" t="s">
        <v>13</v>
      </c>
      <c r="R19" s="19">
        <f>E16</f>
        <v>45161</v>
      </c>
      <c r="S19" s="3"/>
      <c r="T19" s="3"/>
      <c r="V19" s="18"/>
      <c r="W19" t="s">
        <v>13</v>
      </c>
      <c r="Y19" s="3"/>
      <c r="Z19" s="3"/>
      <c r="AB19" s="18"/>
      <c r="AC19" t="s">
        <v>13</v>
      </c>
      <c r="AD19" s="23"/>
      <c r="AE19" s="3"/>
      <c r="AF19" s="3"/>
      <c r="AI19" t="s">
        <v>602</v>
      </c>
      <c r="AJ19">
        <v>0</v>
      </c>
      <c r="AK19" t="s">
        <v>72</v>
      </c>
      <c r="AL19">
        <v>0</v>
      </c>
      <c r="AM19" t="s">
        <v>129</v>
      </c>
      <c r="AN19">
        <v>0.1</v>
      </c>
      <c r="AO19" t="s">
        <v>196</v>
      </c>
      <c r="AP19">
        <v>0.4</v>
      </c>
      <c r="AR19" t="s">
        <v>535</v>
      </c>
      <c r="AS19">
        <v>3.3</v>
      </c>
      <c r="AT19" t="s">
        <v>234</v>
      </c>
      <c r="AU19">
        <v>3.9</v>
      </c>
      <c r="AV19" t="s">
        <v>380</v>
      </c>
      <c r="AW19">
        <v>5.9</v>
      </c>
      <c r="AX19" t="s">
        <v>380</v>
      </c>
      <c r="AY19">
        <v>5.9</v>
      </c>
    </row>
    <row r="20" spans="1:51" x14ac:dyDescent="0.3">
      <c r="A20" s="18"/>
      <c r="B20" t="s">
        <v>49</v>
      </c>
      <c r="C20" s="19">
        <v>45222</v>
      </c>
      <c r="D20" s="19">
        <v>45222</v>
      </c>
      <c r="E20" s="19">
        <v>45223</v>
      </c>
      <c r="H20" s="18"/>
      <c r="I20" t="s">
        <v>14</v>
      </c>
      <c r="J20" s="29" t="s">
        <v>94</v>
      </c>
      <c r="K20" s="35">
        <v>0.23888888888888901</v>
      </c>
      <c r="L20" s="35">
        <v>0.79930555555555305</v>
      </c>
      <c r="M20" s="30">
        <v>0.11</v>
      </c>
      <c r="N20" s="29">
        <v>1.9</v>
      </c>
      <c r="O20" s="3"/>
      <c r="P20" s="18"/>
      <c r="Q20" t="s">
        <v>14</v>
      </c>
      <c r="R20" s="21" t="s">
        <v>94</v>
      </c>
      <c r="S20" s="3"/>
      <c r="T20" s="3"/>
      <c r="V20" s="18"/>
      <c r="W20" t="s">
        <v>14</v>
      </c>
      <c r="Y20" s="3"/>
      <c r="Z20" s="3"/>
      <c r="AB20" s="18"/>
      <c r="AC20" t="s">
        <v>14</v>
      </c>
      <c r="AD20" s="23"/>
      <c r="AE20" s="3"/>
      <c r="AF20" s="3"/>
      <c r="AI20" t="s">
        <v>603</v>
      </c>
      <c r="AJ20">
        <v>0.8</v>
      </c>
      <c r="AK20" t="s">
        <v>73</v>
      </c>
      <c r="AL20">
        <v>1.5</v>
      </c>
      <c r="AM20" t="s">
        <v>492</v>
      </c>
      <c r="AN20">
        <v>2.9</v>
      </c>
      <c r="AO20" t="s">
        <v>197</v>
      </c>
      <c r="AP20">
        <v>0.8</v>
      </c>
      <c r="AR20" t="s">
        <v>536</v>
      </c>
      <c r="AS20">
        <v>4.8</v>
      </c>
      <c r="AT20" t="s">
        <v>235</v>
      </c>
      <c r="AU20">
        <v>3.1</v>
      </c>
      <c r="AV20" t="s">
        <v>381</v>
      </c>
      <c r="AW20">
        <v>3.3</v>
      </c>
      <c r="AX20" t="s">
        <v>381</v>
      </c>
      <c r="AY20">
        <v>3.3</v>
      </c>
    </row>
    <row r="21" spans="1:51" x14ac:dyDescent="0.3">
      <c r="A21" s="18" t="s">
        <v>27</v>
      </c>
      <c r="B21" t="s">
        <v>50</v>
      </c>
      <c r="C21" s="19">
        <v>45237</v>
      </c>
      <c r="D21" s="19">
        <v>45237</v>
      </c>
      <c r="E21" s="19">
        <v>45238</v>
      </c>
      <c r="H21" s="18"/>
      <c r="I21" t="s">
        <v>15</v>
      </c>
      <c r="J21" s="31" t="s">
        <v>684</v>
      </c>
      <c r="K21" s="34">
        <v>0.243055555555555</v>
      </c>
      <c r="L21" s="34">
        <v>0.79236111111110896</v>
      </c>
      <c r="M21" s="32">
        <v>1.15E-2</v>
      </c>
      <c r="N21" s="31">
        <v>2.2999999999999998</v>
      </c>
      <c r="O21" s="3"/>
      <c r="P21" s="18"/>
      <c r="Q21" t="s">
        <v>15</v>
      </c>
      <c r="R21" s="21" t="s">
        <v>351</v>
      </c>
      <c r="S21" s="3"/>
      <c r="T21" s="3"/>
      <c r="V21" s="18"/>
      <c r="W21" t="s">
        <v>15</v>
      </c>
      <c r="Y21" s="3"/>
      <c r="Z21" s="3"/>
      <c r="AB21" s="18"/>
      <c r="AC21" t="s">
        <v>15</v>
      </c>
      <c r="AD21" s="23"/>
      <c r="AE21" s="3"/>
      <c r="AF21" s="3"/>
      <c r="AI21" t="s">
        <v>604</v>
      </c>
      <c r="AJ21">
        <v>0</v>
      </c>
      <c r="AK21" s="20" t="s">
        <v>74</v>
      </c>
      <c r="AL21" s="20">
        <v>0</v>
      </c>
      <c r="AM21" t="s">
        <v>130</v>
      </c>
      <c r="AN21">
        <v>2</v>
      </c>
      <c r="AO21" t="s">
        <v>198</v>
      </c>
      <c r="AP21">
        <v>2</v>
      </c>
      <c r="AR21" t="s">
        <v>537</v>
      </c>
      <c r="AS21">
        <v>3.6</v>
      </c>
      <c r="AT21" t="s">
        <v>236</v>
      </c>
      <c r="AU21">
        <v>4.8</v>
      </c>
      <c r="AV21" t="s">
        <v>382</v>
      </c>
      <c r="AW21">
        <v>4.9000000000000004</v>
      </c>
      <c r="AX21" t="s">
        <v>382</v>
      </c>
      <c r="AY21">
        <v>4.9000000000000004</v>
      </c>
    </row>
    <row r="22" spans="1:51" x14ac:dyDescent="0.3">
      <c r="A22" s="18"/>
      <c r="B22" t="s">
        <v>51</v>
      </c>
      <c r="C22" s="19">
        <v>45252</v>
      </c>
      <c r="D22" s="19">
        <v>45252</v>
      </c>
      <c r="E22" s="19">
        <v>45252</v>
      </c>
      <c r="H22" s="18"/>
      <c r="I22" t="s">
        <v>16</v>
      </c>
      <c r="J22" s="31" t="s">
        <v>647</v>
      </c>
      <c r="K22" s="34">
        <v>0.25486111111111098</v>
      </c>
      <c r="L22" s="34">
        <v>0.77083333333333104</v>
      </c>
      <c r="M22" s="32">
        <v>4.3299999999999998E-2</v>
      </c>
      <c r="N22" s="31">
        <v>0.6</v>
      </c>
      <c r="O22" s="3"/>
      <c r="P22" s="18"/>
      <c r="Q22" t="s">
        <v>16</v>
      </c>
      <c r="R22" s="24" t="s">
        <v>331</v>
      </c>
      <c r="S22" s="3"/>
      <c r="T22" s="3"/>
      <c r="V22" s="18"/>
      <c r="W22" t="s">
        <v>16</v>
      </c>
      <c r="Y22" s="3"/>
      <c r="Z22" s="3"/>
      <c r="AB22" s="18"/>
      <c r="AC22" t="s">
        <v>16</v>
      </c>
      <c r="AD22" s="23"/>
      <c r="AE22" s="3"/>
      <c r="AF22" s="3"/>
      <c r="AI22" t="s">
        <v>605</v>
      </c>
      <c r="AJ22">
        <v>0.4</v>
      </c>
      <c r="AK22" t="s">
        <v>340</v>
      </c>
      <c r="AL22">
        <v>2.5</v>
      </c>
      <c r="AM22" s="20" t="s">
        <v>493</v>
      </c>
      <c r="AN22" s="20">
        <v>2.8</v>
      </c>
      <c r="AO22" t="s">
        <v>199</v>
      </c>
      <c r="AP22">
        <v>0.8</v>
      </c>
      <c r="AR22" t="s">
        <v>538</v>
      </c>
      <c r="AS22">
        <v>5.8</v>
      </c>
      <c r="AT22" t="s">
        <v>312</v>
      </c>
      <c r="AU22">
        <v>5.8</v>
      </c>
      <c r="AV22" t="s">
        <v>383</v>
      </c>
      <c r="AW22">
        <v>3.3</v>
      </c>
      <c r="AX22" t="s">
        <v>383</v>
      </c>
      <c r="AY22">
        <v>3.3</v>
      </c>
    </row>
    <row r="23" spans="1:51" x14ac:dyDescent="0.3">
      <c r="A23" s="18"/>
      <c r="B23" t="s">
        <v>52</v>
      </c>
      <c r="C23" s="19">
        <v>45267</v>
      </c>
      <c r="D23" s="19">
        <v>45267</v>
      </c>
      <c r="E23" s="19">
        <v>45267</v>
      </c>
      <c r="H23" s="18"/>
      <c r="I23" t="s">
        <v>17</v>
      </c>
      <c r="J23" t="s">
        <v>98</v>
      </c>
      <c r="K23" s="33">
        <v>0.25972222222222202</v>
      </c>
      <c r="L23" s="33">
        <v>0.76249999999999796</v>
      </c>
      <c r="M23" s="27">
        <v>6.4999999999999997E-3</v>
      </c>
      <c r="N23">
        <v>0</v>
      </c>
      <c r="O23" s="3"/>
      <c r="P23" s="18"/>
      <c r="Q23" t="s">
        <v>17</v>
      </c>
      <c r="R23" s="20" t="s">
        <v>98</v>
      </c>
      <c r="S23" s="3"/>
      <c r="T23" s="3"/>
      <c r="V23" s="18"/>
      <c r="W23" t="s">
        <v>17</v>
      </c>
      <c r="Y23" s="3"/>
      <c r="Z23" s="3"/>
      <c r="AB23" s="18"/>
      <c r="AC23" t="s">
        <v>17</v>
      </c>
      <c r="AD23" s="23"/>
      <c r="AE23" s="3"/>
      <c r="AF23" s="3"/>
      <c r="AI23" t="s">
        <v>606</v>
      </c>
      <c r="AJ23">
        <v>0</v>
      </c>
      <c r="AK23" t="s">
        <v>75</v>
      </c>
      <c r="AL23">
        <v>2</v>
      </c>
      <c r="AM23" t="s">
        <v>131</v>
      </c>
      <c r="AN23">
        <v>0.1</v>
      </c>
      <c r="AO23" t="s">
        <v>200</v>
      </c>
      <c r="AP23">
        <v>0</v>
      </c>
      <c r="AR23" t="s">
        <v>539</v>
      </c>
      <c r="AS23">
        <v>3</v>
      </c>
      <c r="AT23" t="s">
        <v>237</v>
      </c>
      <c r="AU23">
        <v>4</v>
      </c>
      <c r="AV23" t="s">
        <v>384</v>
      </c>
      <c r="AW23">
        <v>4.4000000000000004</v>
      </c>
      <c r="AX23" t="s">
        <v>384</v>
      </c>
      <c r="AY23">
        <v>4.4000000000000004</v>
      </c>
    </row>
    <row r="24" spans="1:51" x14ac:dyDescent="0.3">
      <c r="A24" s="18"/>
      <c r="B24" t="s">
        <v>53</v>
      </c>
      <c r="C24" s="19">
        <v>45282</v>
      </c>
      <c r="D24" s="19">
        <v>45282</v>
      </c>
      <c r="E24" s="19">
        <v>45282</v>
      </c>
      <c r="N24" s="23"/>
      <c r="R24" s="19"/>
      <c r="AD24" s="23"/>
      <c r="AI24" t="s">
        <v>607</v>
      </c>
      <c r="AJ24">
        <v>1.8</v>
      </c>
      <c r="AK24" t="s">
        <v>76</v>
      </c>
      <c r="AL24">
        <v>2</v>
      </c>
      <c r="AM24" t="s">
        <v>132</v>
      </c>
      <c r="AN24">
        <v>0.9</v>
      </c>
      <c r="AO24" t="s">
        <v>201</v>
      </c>
      <c r="AP24">
        <v>0.3</v>
      </c>
      <c r="AR24" t="s">
        <v>540</v>
      </c>
      <c r="AS24">
        <v>5.9</v>
      </c>
      <c r="AT24" t="s">
        <v>313</v>
      </c>
      <c r="AU24">
        <v>5.5</v>
      </c>
      <c r="AV24" t="s">
        <v>385</v>
      </c>
      <c r="AW24">
        <v>5.6</v>
      </c>
      <c r="AX24" t="s">
        <v>385</v>
      </c>
      <c r="AY24">
        <v>5.6</v>
      </c>
    </row>
    <row r="25" spans="1:51" x14ac:dyDescent="0.3">
      <c r="A25" s="18"/>
      <c r="B25" t="s">
        <v>54</v>
      </c>
      <c r="C25" s="19">
        <v>44931</v>
      </c>
      <c r="D25" s="19">
        <v>44931</v>
      </c>
      <c r="E25" s="19">
        <v>44932</v>
      </c>
      <c r="H25" s="18" t="s">
        <v>27</v>
      </c>
      <c r="I25" t="s">
        <v>18</v>
      </c>
      <c r="J25" t="s">
        <v>685</v>
      </c>
      <c r="K25" s="33">
        <v>0.27708333333333302</v>
      </c>
      <c r="L25" s="33">
        <v>0.74374999999999802</v>
      </c>
      <c r="M25" s="27">
        <v>0</v>
      </c>
      <c r="N25" s="23">
        <v>0.4</v>
      </c>
      <c r="O25" s="3"/>
      <c r="P25" s="18" t="s">
        <v>27</v>
      </c>
      <c r="Q25" t="s">
        <v>18</v>
      </c>
      <c r="R25" s="21" t="s">
        <v>358</v>
      </c>
      <c r="S25" s="3"/>
      <c r="T25" s="3"/>
      <c r="V25" s="18" t="s">
        <v>27</v>
      </c>
      <c r="W25" t="s">
        <v>18</v>
      </c>
      <c r="Y25" s="3"/>
      <c r="Z25" s="3"/>
      <c r="AB25" s="18" t="s">
        <v>27</v>
      </c>
      <c r="AC25" t="s">
        <v>18</v>
      </c>
      <c r="AD25" s="23"/>
      <c r="AE25" s="3"/>
      <c r="AF25" s="3"/>
      <c r="AI25" s="20" t="s">
        <v>608</v>
      </c>
      <c r="AJ25" s="20">
        <v>0.4</v>
      </c>
      <c r="AK25" s="20" t="s">
        <v>77</v>
      </c>
      <c r="AL25" s="20">
        <v>0</v>
      </c>
      <c r="AM25" s="20" t="s">
        <v>133</v>
      </c>
      <c r="AN25" s="20">
        <v>0</v>
      </c>
      <c r="AO25" t="s">
        <v>202</v>
      </c>
      <c r="AP25">
        <v>1</v>
      </c>
      <c r="AR25" t="s">
        <v>541</v>
      </c>
      <c r="AS25">
        <v>4.5</v>
      </c>
      <c r="AT25" t="s">
        <v>238</v>
      </c>
      <c r="AU25">
        <v>4.5999999999999996</v>
      </c>
      <c r="AV25" t="s">
        <v>386</v>
      </c>
      <c r="AW25">
        <v>4.9000000000000004</v>
      </c>
      <c r="AX25" t="s">
        <v>386</v>
      </c>
      <c r="AY25">
        <v>4.9000000000000004</v>
      </c>
    </row>
    <row r="26" spans="1:51" x14ac:dyDescent="0.3">
      <c r="A26" s="18"/>
      <c r="B26" t="s">
        <v>55</v>
      </c>
      <c r="C26" s="19">
        <v>44946</v>
      </c>
      <c r="D26" s="19">
        <v>44946</v>
      </c>
      <c r="E26" s="19">
        <v>44946</v>
      </c>
      <c r="H26" s="18"/>
      <c r="I26" t="s">
        <v>19</v>
      </c>
      <c r="J26" t="s">
        <v>108</v>
      </c>
      <c r="K26" s="33">
        <v>0.28680555555555498</v>
      </c>
      <c r="L26" s="33">
        <v>0.73888888888888704</v>
      </c>
      <c r="M26" s="27">
        <v>4.0899999999999999E-2</v>
      </c>
      <c r="N26" s="23">
        <v>0</v>
      </c>
      <c r="O26" s="3"/>
      <c r="P26" s="18"/>
      <c r="Q26" t="s">
        <v>19</v>
      </c>
      <c r="R26" s="20" t="s">
        <v>105</v>
      </c>
      <c r="S26" s="3"/>
      <c r="T26" s="3"/>
      <c r="V26" s="18"/>
      <c r="W26" t="s">
        <v>19</v>
      </c>
      <c r="Y26" s="3"/>
      <c r="Z26" s="3"/>
      <c r="AB26" s="18"/>
      <c r="AC26" t="s">
        <v>19</v>
      </c>
      <c r="AD26" s="23"/>
      <c r="AE26" s="3"/>
      <c r="AF26" s="3"/>
      <c r="AI26" t="s">
        <v>609</v>
      </c>
      <c r="AJ26">
        <v>2</v>
      </c>
      <c r="AK26" t="s">
        <v>341</v>
      </c>
      <c r="AL26">
        <v>2.9</v>
      </c>
      <c r="AM26" t="s">
        <v>134</v>
      </c>
      <c r="AN26">
        <v>0</v>
      </c>
      <c r="AO26" t="s">
        <v>203</v>
      </c>
      <c r="AP26">
        <v>0.9</v>
      </c>
      <c r="AR26" t="s">
        <v>542</v>
      </c>
      <c r="AS26">
        <v>3.3</v>
      </c>
      <c r="AT26" t="s">
        <v>239</v>
      </c>
      <c r="AU26">
        <v>3.6</v>
      </c>
      <c r="AV26" t="s">
        <v>387</v>
      </c>
      <c r="AW26">
        <v>5.5</v>
      </c>
      <c r="AX26" t="s">
        <v>387</v>
      </c>
      <c r="AY26">
        <v>5.5</v>
      </c>
    </row>
    <row r="27" spans="1:51" x14ac:dyDescent="0.3">
      <c r="H27" s="18"/>
      <c r="I27" t="s">
        <v>20</v>
      </c>
      <c r="J27" t="s">
        <v>111</v>
      </c>
      <c r="K27" s="33">
        <v>0.29166666666666602</v>
      </c>
      <c r="L27" s="33">
        <v>0.73819444444444204</v>
      </c>
      <c r="M27" s="27">
        <v>2.5000000000000001E-2</v>
      </c>
      <c r="N27" s="23">
        <v>0.3</v>
      </c>
      <c r="O27" s="3"/>
      <c r="P27" s="18"/>
      <c r="Q27" t="s">
        <v>20</v>
      </c>
      <c r="R27" s="20" t="s">
        <v>111</v>
      </c>
      <c r="S27" s="3"/>
      <c r="T27" s="3"/>
      <c r="V27" s="18"/>
      <c r="W27" t="s">
        <v>20</v>
      </c>
      <c r="Y27" s="3"/>
      <c r="Z27" s="3"/>
      <c r="AB27" s="18"/>
      <c r="AC27" t="s">
        <v>20</v>
      </c>
      <c r="AD27" s="23"/>
      <c r="AE27" s="3"/>
      <c r="AF27" s="3"/>
      <c r="AI27" t="s">
        <v>610</v>
      </c>
      <c r="AJ27">
        <v>0</v>
      </c>
      <c r="AK27" t="s">
        <v>78</v>
      </c>
      <c r="AL27">
        <v>0.8</v>
      </c>
      <c r="AM27" s="20" t="s">
        <v>135</v>
      </c>
      <c r="AN27" s="20">
        <v>0</v>
      </c>
      <c r="AO27" t="s">
        <v>204</v>
      </c>
      <c r="AP27">
        <v>0.8</v>
      </c>
      <c r="AR27" t="s">
        <v>543</v>
      </c>
      <c r="AS27">
        <v>4</v>
      </c>
      <c r="AT27" t="s">
        <v>240</v>
      </c>
      <c r="AU27">
        <v>4</v>
      </c>
      <c r="AV27" t="s">
        <v>388</v>
      </c>
      <c r="AW27">
        <v>3.5</v>
      </c>
      <c r="AX27" t="s">
        <v>388</v>
      </c>
      <c r="AY27">
        <v>3.5</v>
      </c>
    </row>
    <row r="28" spans="1:51" x14ac:dyDescent="0.3">
      <c r="B28" s="18"/>
      <c r="C28" s="18"/>
      <c r="D28" s="18"/>
      <c r="E28" s="18"/>
      <c r="H28" s="18"/>
      <c r="I28" t="s">
        <v>21</v>
      </c>
      <c r="J28" t="s">
        <v>116</v>
      </c>
      <c r="K28" s="33">
        <v>0.30069444444444399</v>
      </c>
      <c r="L28" s="33">
        <v>0.74097222222222003</v>
      </c>
      <c r="M28" s="27">
        <v>3.9800000000000002E-2</v>
      </c>
      <c r="N28" s="23">
        <v>0</v>
      </c>
      <c r="O28" s="3"/>
      <c r="P28" s="18"/>
      <c r="Q28" t="s">
        <v>21</v>
      </c>
      <c r="R28" s="20" t="s">
        <v>116</v>
      </c>
      <c r="S28" s="3"/>
      <c r="T28" s="3"/>
      <c r="V28" s="18"/>
      <c r="W28" t="s">
        <v>21</v>
      </c>
      <c r="Y28" s="3"/>
      <c r="Z28" s="3"/>
      <c r="AB28" s="18"/>
      <c r="AC28" t="s">
        <v>21</v>
      </c>
      <c r="AD28" s="23"/>
      <c r="AE28" s="3"/>
      <c r="AF28" s="3"/>
      <c r="AI28" t="s">
        <v>611</v>
      </c>
      <c r="AJ28">
        <v>0</v>
      </c>
      <c r="AK28" t="s">
        <v>79</v>
      </c>
      <c r="AL28">
        <v>1.4</v>
      </c>
      <c r="AM28" t="s">
        <v>136</v>
      </c>
      <c r="AN28">
        <v>0.1</v>
      </c>
      <c r="AO28" t="s">
        <v>205</v>
      </c>
      <c r="AP28">
        <v>0.4</v>
      </c>
      <c r="AR28" t="s">
        <v>544</v>
      </c>
      <c r="AS28">
        <v>3.1</v>
      </c>
      <c r="AT28" t="s">
        <v>241</v>
      </c>
      <c r="AU28">
        <v>3</v>
      </c>
      <c r="AV28" t="s">
        <v>389</v>
      </c>
      <c r="AW28">
        <v>5.3</v>
      </c>
      <c r="AX28" t="s">
        <v>389</v>
      </c>
      <c r="AY28">
        <v>5.3</v>
      </c>
    </row>
    <row r="29" spans="1:51" x14ac:dyDescent="0.3">
      <c r="H29" s="18"/>
      <c r="I29" t="s">
        <v>22</v>
      </c>
      <c r="J29" t="s">
        <v>62</v>
      </c>
      <c r="K29" s="33">
        <v>0.30277777777777698</v>
      </c>
      <c r="L29" s="33">
        <v>0.74791666666666501</v>
      </c>
      <c r="M29" s="27">
        <v>0</v>
      </c>
      <c r="N29" s="23">
        <v>0.1</v>
      </c>
      <c r="O29" s="3"/>
      <c r="P29" s="18"/>
      <c r="Q29" t="s">
        <v>22</v>
      </c>
      <c r="R29" s="20" t="s">
        <v>62</v>
      </c>
      <c r="S29" s="3"/>
      <c r="T29" s="3"/>
      <c r="V29" s="18"/>
      <c r="W29" t="s">
        <v>22</v>
      </c>
      <c r="Y29" s="3"/>
      <c r="Z29" s="3"/>
      <c r="AB29" s="18"/>
      <c r="AC29" t="s">
        <v>22</v>
      </c>
      <c r="AD29" s="23"/>
      <c r="AE29" s="3"/>
      <c r="AF29" s="3"/>
      <c r="AI29" t="s">
        <v>612</v>
      </c>
      <c r="AJ29">
        <v>2.5</v>
      </c>
      <c r="AK29" s="20" t="s">
        <v>80</v>
      </c>
      <c r="AL29" s="20">
        <v>1.3</v>
      </c>
      <c r="AM29" t="s">
        <v>137</v>
      </c>
      <c r="AN29">
        <v>1.6</v>
      </c>
      <c r="AO29" t="s">
        <v>206</v>
      </c>
      <c r="AP29">
        <v>0.5</v>
      </c>
      <c r="AR29" t="s">
        <v>545</v>
      </c>
      <c r="AS29">
        <v>3.3</v>
      </c>
      <c r="AT29" t="s">
        <v>242</v>
      </c>
      <c r="AU29">
        <v>3.4</v>
      </c>
      <c r="AV29" t="s">
        <v>390</v>
      </c>
      <c r="AW29">
        <v>3.4</v>
      </c>
      <c r="AX29" t="s">
        <v>390</v>
      </c>
      <c r="AY29">
        <v>3.4</v>
      </c>
    </row>
    <row r="30" spans="1:51" x14ac:dyDescent="0.3">
      <c r="A30" s="18"/>
      <c r="C30" s="19"/>
      <c r="D30" s="19"/>
      <c r="E30" s="19"/>
      <c r="H30" s="18"/>
      <c r="I30" t="s">
        <v>23</v>
      </c>
      <c r="J30" t="s">
        <v>127</v>
      </c>
      <c r="K30" s="33">
        <v>0.30138888888888798</v>
      </c>
      <c r="L30" s="33">
        <v>0.75763888888888697</v>
      </c>
      <c r="M30" s="27">
        <v>0</v>
      </c>
      <c r="N30" s="23">
        <v>0.1</v>
      </c>
      <c r="O30" s="3"/>
      <c r="P30" s="18"/>
      <c r="Q30" t="s">
        <v>23</v>
      </c>
      <c r="R30" s="20" t="s">
        <v>65</v>
      </c>
      <c r="S30" s="3"/>
      <c r="T30" s="3"/>
      <c r="V30" s="18"/>
      <c r="W30" t="s">
        <v>23</v>
      </c>
      <c r="X30" s="20" t="s">
        <v>127</v>
      </c>
      <c r="Y30" s="3"/>
      <c r="Z30" s="3"/>
      <c r="AB30" s="18"/>
      <c r="AC30" t="s">
        <v>23</v>
      </c>
      <c r="AD30" s="23"/>
      <c r="AE30" s="3"/>
      <c r="AF30" s="3"/>
      <c r="AI30" t="s">
        <v>613</v>
      </c>
      <c r="AJ30">
        <v>2.2999999999999998</v>
      </c>
      <c r="AK30" t="s">
        <v>342</v>
      </c>
      <c r="AL30">
        <v>2.6</v>
      </c>
      <c r="AM30" t="s">
        <v>494</v>
      </c>
      <c r="AN30">
        <v>2.1</v>
      </c>
      <c r="AO30" t="s">
        <v>207</v>
      </c>
      <c r="AP30">
        <v>1.4</v>
      </c>
      <c r="AR30" t="s">
        <v>546</v>
      </c>
      <c r="AS30">
        <v>3.1</v>
      </c>
      <c r="AT30" t="s">
        <v>314</v>
      </c>
      <c r="AU30">
        <v>5.9</v>
      </c>
      <c r="AV30" t="s">
        <v>391</v>
      </c>
      <c r="AW30">
        <v>5.5</v>
      </c>
      <c r="AX30" t="s">
        <v>391</v>
      </c>
      <c r="AY30">
        <v>5.5</v>
      </c>
    </row>
    <row r="31" spans="1:51" x14ac:dyDescent="0.3">
      <c r="A31" s="18"/>
      <c r="C31" s="19"/>
      <c r="D31" s="19"/>
      <c r="E31" s="19"/>
      <c r="AD31" s="23"/>
      <c r="AI31" t="s">
        <v>614</v>
      </c>
      <c r="AJ31">
        <v>2</v>
      </c>
      <c r="AK31" s="20" t="s">
        <v>81</v>
      </c>
      <c r="AL31" s="20">
        <v>1</v>
      </c>
      <c r="AM31" t="s">
        <v>495</v>
      </c>
      <c r="AN31">
        <v>2.2999999999999998</v>
      </c>
      <c r="AO31" t="s">
        <v>208</v>
      </c>
      <c r="AP31">
        <v>0.3</v>
      </c>
      <c r="AR31" t="s">
        <v>547</v>
      </c>
      <c r="AS31">
        <v>4.4000000000000004</v>
      </c>
      <c r="AT31" t="s">
        <v>243</v>
      </c>
      <c r="AU31">
        <v>4.8</v>
      </c>
      <c r="AV31" t="s">
        <v>392</v>
      </c>
      <c r="AW31">
        <v>5</v>
      </c>
      <c r="AX31" t="s">
        <v>392</v>
      </c>
      <c r="AY31">
        <v>5</v>
      </c>
    </row>
    <row r="32" spans="1:51" x14ac:dyDescent="0.3">
      <c r="A32" s="18"/>
      <c r="C32" s="19"/>
      <c r="D32" s="19"/>
      <c r="E32" s="19"/>
      <c r="AD32" s="23"/>
      <c r="AI32" t="s">
        <v>615</v>
      </c>
      <c r="AJ32">
        <v>0.4</v>
      </c>
      <c r="AK32" t="s">
        <v>82</v>
      </c>
      <c r="AL32">
        <v>1.6</v>
      </c>
      <c r="AM32" s="20" t="s">
        <v>496</v>
      </c>
      <c r="AN32" s="20">
        <v>2.6</v>
      </c>
      <c r="AO32" t="s">
        <v>209</v>
      </c>
      <c r="AP32">
        <v>0</v>
      </c>
      <c r="AR32" t="s">
        <v>548</v>
      </c>
      <c r="AS32">
        <v>5</v>
      </c>
      <c r="AT32" t="s">
        <v>244</v>
      </c>
      <c r="AU32">
        <v>4.9000000000000004</v>
      </c>
      <c r="AV32" t="s">
        <v>393</v>
      </c>
      <c r="AW32">
        <v>3.5</v>
      </c>
      <c r="AX32" t="s">
        <v>393</v>
      </c>
      <c r="AY32">
        <v>3.5</v>
      </c>
    </row>
    <row r="33" spans="1:51" x14ac:dyDescent="0.3">
      <c r="A33" s="18"/>
      <c r="C33" s="19"/>
      <c r="D33" s="19"/>
      <c r="E33" s="19"/>
      <c r="AD33" s="23"/>
      <c r="AI33" t="s">
        <v>616</v>
      </c>
      <c r="AJ33">
        <v>1.3</v>
      </c>
      <c r="AK33" t="s">
        <v>343</v>
      </c>
      <c r="AL33">
        <v>2.7</v>
      </c>
      <c r="AM33" t="s">
        <v>138</v>
      </c>
      <c r="AN33">
        <v>0.8</v>
      </c>
      <c r="AO33" t="s">
        <v>210</v>
      </c>
      <c r="AP33">
        <v>1.1000000000000001</v>
      </c>
      <c r="AR33" t="s">
        <v>549</v>
      </c>
      <c r="AS33">
        <v>3.4</v>
      </c>
      <c r="AT33" t="s">
        <v>245</v>
      </c>
      <c r="AU33">
        <v>3.6</v>
      </c>
      <c r="AV33" t="s">
        <v>394</v>
      </c>
      <c r="AW33">
        <v>5.8</v>
      </c>
      <c r="AX33" t="s">
        <v>394</v>
      </c>
      <c r="AY33">
        <v>5.8</v>
      </c>
    </row>
    <row r="34" spans="1:51" x14ac:dyDescent="0.3">
      <c r="A34" s="18"/>
      <c r="C34" s="19"/>
      <c r="D34" s="19"/>
      <c r="E34" s="19"/>
      <c r="AI34" t="s">
        <v>617</v>
      </c>
      <c r="AJ34">
        <v>0</v>
      </c>
      <c r="AK34" t="s">
        <v>83</v>
      </c>
      <c r="AL34">
        <v>0.9</v>
      </c>
      <c r="AM34" t="s">
        <v>139</v>
      </c>
      <c r="AN34">
        <v>0</v>
      </c>
      <c r="AO34" t="s">
        <v>211</v>
      </c>
      <c r="AP34">
        <v>1.8</v>
      </c>
      <c r="AR34" t="s">
        <v>550</v>
      </c>
      <c r="AS34">
        <v>5.0999999999999996</v>
      </c>
      <c r="AT34" t="s">
        <v>246</v>
      </c>
      <c r="AU34">
        <v>3.7</v>
      </c>
      <c r="AV34" t="s">
        <v>395</v>
      </c>
      <c r="AW34">
        <v>4.9000000000000004</v>
      </c>
      <c r="AX34" t="s">
        <v>395</v>
      </c>
      <c r="AY34">
        <v>4.9000000000000004</v>
      </c>
    </row>
    <row r="35" spans="1:51" x14ac:dyDescent="0.3">
      <c r="A35" s="18"/>
      <c r="C35" s="19"/>
      <c r="D35" s="19"/>
      <c r="E35" s="19"/>
      <c r="AI35" t="s">
        <v>618</v>
      </c>
      <c r="AJ35">
        <v>1.9</v>
      </c>
      <c r="AK35" t="s">
        <v>84</v>
      </c>
      <c r="AL35">
        <v>0</v>
      </c>
      <c r="AM35" t="s">
        <v>140</v>
      </c>
      <c r="AN35">
        <v>0.9</v>
      </c>
      <c r="AO35" t="s">
        <v>212</v>
      </c>
      <c r="AP35">
        <v>0.8</v>
      </c>
      <c r="AR35" t="s">
        <v>551</v>
      </c>
      <c r="AS35">
        <v>3.8</v>
      </c>
      <c r="AT35" t="s">
        <v>247</v>
      </c>
      <c r="AU35">
        <v>3</v>
      </c>
      <c r="AV35" t="s">
        <v>396</v>
      </c>
      <c r="AW35">
        <v>3.8</v>
      </c>
      <c r="AX35" t="s">
        <v>396</v>
      </c>
      <c r="AY35">
        <v>3.8</v>
      </c>
    </row>
    <row r="36" spans="1:51" x14ac:dyDescent="0.3">
      <c r="A36" s="18"/>
      <c r="C36" s="19"/>
      <c r="D36" s="19"/>
      <c r="E36" s="19"/>
      <c r="AI36" t="s">
        <v>619</v>
      </c>
      <c r="AJ36">
        <v>0</v>
      </c>
      <c r="AK36" t="s">
        <v>85</v>
      </c>
      <c r="AL36">
        <v>1</v>
      </c>
      <c r="AM36" t="s">
        <v>141</v>
      </c>
      <c r="AN36">
        <v>0.5</v>
      </c>
      <c r="AO36" t="s">
        <v>213</v>
      </c>
      <c r="AP36">
        <v>1.9</v>
      </c>
      <c r="AR36" t="s">
        <v>552</v>
      </c>
      <c r="AS36">
        <v>4.0999999999999996</v>
      </c>
      <c r="AT36" t="s">
        <v>248</v>
      </c>
      <c r="AU36">
        <v>5</v>
      </c>
      <c r="AV36" t="s">
        <v>397</v>
      </c>
      <c r="AW36">
        <v>3.4</v>
      </c>
      <c r="AX36" t="s">
        <v>397</v>
      </c>
      <c r="AY36">
        <v>3.4</v>
      </c>
    </row>
    <row r="37" spans="1:51" x14ac:dyDescent="0.3">
      <c r="A37" s="18"/>
      <c r="C37" s="19"/>
      <c r="D37" s="19"/>
      <c r="E37" s="19"/>
      <c r="AI37" t="s">
        <v>620</v>
      </c>
      <c r="AJ37">
        <v>2.4</v>
      </c>
      <c r="AK37" t="s">
        <v>86</v>
      </c>
      <c r="AL37">
        <v>0.8</v>
      </c>
      <c r="AM37" t="s">
        <v>142</v>
      </c>
      <c r="AN37">
        <v>0.5</v>
      </c>
      <c r="AO37" t="s">
        <v>214</v>
      </c>
      <c r="AP37">
        <v>0.9</v>
      </c>
      <c r="AR37" t="s">
        <v>553</v>
      </c>
      <c r="AS37">
        <v>4.5999999999999996</v>
      </c>
      <c r="AT37" t="s">
        <v>249</v>
      </c>
      <c r="AU37">
        <v>3.4</v>
      </c>
      <c r="AV37" t="s">
        <v>398</v>
      </c>
      <c r="AW37">
        <v>4.3</v>
      </c>
      <c r="AX37" t="s">
        <v>398</v>
      </c>
      <c r="AY37">
        <v>4.3</v>
      </c>
    </row>
    <row r="38" spans="1:51" x14ac:dyDescent="0.3">
      <c r="A38" s="18"/>
      <c r="C38" s="19"/>
      <c r="D38" s="19"/>
      <c r="E38" s="19"/>
      <c r="AI38" t="s">
        <v>621</v>
      </c>
      <c r="AJ38">
        <v>2.4</v>
      </c>
      <c r="AK38" t="s">
        <v>344</v>
      </c>
      <c r="AL38">
        <v>2.4</v>
      </c>
      <c r="AM38" s="20" t="s">
        <v>143</v>
      </c>
      <c r="AN38" s="20">
        <v>0</v>
      </c>
      <c r="AO38" t="s">
        <v>215</v>
      </c>
      <c r="AP38">
        <v>0.1</v>
      </c>
      <c r="AR38" t="s">
        <v>554</v>
      </c>
      <c r="AS38">
        <v>3.3</v>
      </c>
      <c r="AT38" t="s">
        <v>250</v>
      </c>
      <c r="AU38">
        <v>3.5</v>
      </c>
      <c r="AV38" t="s">
        <v>399</v>
      </c>
      <c r="AW38">
        <v>5.5</v>
      </c>
      <c r="AX38" t="s">
        <v>399</v>
      </c>
      <c r="AY38">
        <v>5.5</v>
      </c>
    </row>
    <row r="39" spans="1:51" x14ac:dyDescent="0.3">
      <c r="A39" s="18"/>
      <c r="C39" s="19"/>
      <c r="D39" s="19"/>
      <c r="E39" s="19"/>
      <c r="AI39" t="s">
        <v>622</v>
      </c>
      <c r="AJ39">
        <v>2.1</v>
      </c>
      <c r="AK39" s="20" t="s">
        <v>87</v>
      </c>
      <c r="AL39" s="20">
        <v>1.1000000000000001</v>
      </c>
      <c r="AM39" t="s">
        <v>144</v>
      </c>
      <c r="AN39">
        <v>0.8</v>
      </c>
      <c r="AO39" t="s">
        <v>216</v>
      </c>
      <c r="AP39">
        <v>0.3</v>
      </c>
      <c r="AR39" t="s">
        <v>555</v>
      </c>
      <c r="AS39">
        <v>5.5</v>
      </c>
      <c r="AT39" t="s">
        <v>315</v>
      </c>
      <c r="AU39">
        <v>5.9</v>
      </c>
      <c r="AV39" t="s">
        <v>400</v>
      </c>
      <c r="AW39">
        <v>3.6</v>
      </c>
      <c r="AX39" t="s">
        <v>400</v>
      </c>
      <c r="AY39">
        <v>3.6</v>
      </c>
    </row>
    <row r="40" spans="1:51" x14ac:dyDescent="0.3">
      <c r="A40" s="18"/>
      <c r="C40" s="19"/>
      <c r="D40" s="19"/>
      <c r="E40" s="19"/>
      <c r="AI40" t="s">
        <v>623</v>
      </c>
      <c r="AJ40">
        <v>1.5</v>
      </c>
      <c r="AK40" t="s">
        <v>88</v>
      </c>
      <c r="AL40">
        <v>0.8</v>
      </c>
      <c r="AM40" t="s">
        <v>497</v>
      </c>
      <c r="AN40">
        <v>2.5</v>
      </c>
      <c r="AO40" t="s">
        <v>217</v>
      </c>
      <c r="AP40">
        <v>0.8</v>
      </c>
      <c r="AR40" t="s">
        <v>556</v>
      </c>
      <c r="AS40">
        <v>3.9</v>
      </c>
      <c r="AT40" t="s">
        <v>316</v>
      </c>
      <c r="AU40">
        <v>5.4</v>
      </c>
      <c r="AV40" t="s">
        <v>401</v>
      </c>
      <c r="AW40">
        <v>5.5</v>
      </c>
      <c r="AX40" t="s">
        <v>401</v>
      </c>
      <c r="AY40">
        <v>5.5</v>
      </c>
    </row>
    <row r="41" spans="1:51" x14ac:dyDescent="0.3">
      <c r="A41" s="18"/>
      <c r="C41" s="19"/>
      <c r="D41" s="19"/>
      <c r="E41" s="19"/>
      <c r="AI41" t="s">
        <v>624</v>
      </c>
      <c r="AJ41">
        <v>1.5</v>
      </c>
      <c r="AK41" t="s">
        <v>345</v>
      </c>
      <c r="AL41">
        <v>2.6</v>
      </c>
      <c r="AM41" t="s">
        <v>498</v>
      </c>
      <c r="AN41">
        <v>2.1</v>
      </c>
      <c r="AO41" t="s">
        <v>218</v>
      </c>
      <c r="AP41">
        <v>0</v>
      </c>
      <c r="AR41" t="s">
        <v>557</v>
      </c>
      <c r="AS41">
        <v>4</v>
      </c>
      <c r="AT41" t="s">
        <v>251</v>
      </c>
      <c r="AU41">
        <v>4.0999999999999996</v>
      </c>
      <c r="AV41" t="s">
        <v>402</v>
      </c>
      <c r="AW41">
        <v>5.0999999999999996</v>
      </c>
      <c r="AX41" t="s">
        <v>402</v>
      </c>
      <c r="AY41">
        <v>5.0999999999999996</v>
      </c>
    </row>
    <row r="42" spans="1:51" x14ac:dyDescent="0.3">
      <c r="A42" s="18"/>
      <c r="C42" s="19"/>
      <c r="D42" s="19"/>
      <c r="E42" s="19"/>
      <c r="AI42" t="s">
        <v>625</v>
      </c>
      <c r="AJ42">
        <v>0</v>
      </c>
      <c r="AK42" t="s">
        <v>89</v>
      </c>
      <c r="AL42">
        <v>0.9</v>
      </c>
      <c r="AM42" t="s">
        <v>499</v>
      </c>
      <c r="AN42">
        <v>2.2999999999999998</v>
      </c>
      <c r="AO42" t="s">
        <v>219</v>
      </c>
      <c r="AP42">
        <v>0</v>
      </c>
      <c r="AR42" t="s">
        <v>558</v>
      </c>
      <c r="AS42">
        <v>4.5</v>
      </c>
      <c r="AT42" t="s">
        <v>252</v>
      </c>
      <c r="AU42">
        <v>3.1</v>
      </c>
      <c r="AV42" t="s">
        <v>403</v>
      </c>
      <c r="AW42">
        <v>5.6</v>
      </c>
      <c r="AX42" t="s">
        <v>403</v>
      </c>
      <c r="AY42">
        <v>5.6</v>
      </c>
    </row>
    <row r="43" spans="1:51" x14ac:dyDescent="0.3">
      <c r="A43" s="18"/>
      <c r="C43" s="19"/>
      <c r="D43" s="19"/>
      <c r="E43" s="19"/>
      <c r="AI43" t="s">
        <v>626</v>
      </c>
      <c r="AJ43">
        <v>1.6</v>
      </c>
      <c r="AK43" s="20" t="s">
        <v>90</v>
      </c>
      <c r="AL43" s="20">
        <v>0.4</v>
      </c>
      <c r="AM43" t="s">
        <v>145</v>
      </c>
      <c r="AN43">
        <v>1</v>
      </c>
      <c r="AO43" t="s">
        <v>220</v>
      </c>
      <c r="AP43">
        <v>1.8</v>
      </c>
      <c r="AR43" t="s">
        <v>559</v>
      </c>
      <c r="AS43">
        <v>3.8</v>
      </c>
      <c r="AT43" t="s">
        <v>317</v>
      </c>
      <c r="AU43">
        <v>5.8</v>
      </c>
      <c r="AV43" t="s">
        <v>404</v>
      </c>
      <c r="AW43">
        <v>5.3</v>
      </c>
      <c r="AX43" t="s">
        <v>404</v>
      </c>
      <c r="AY43">
        <v>5.3</v>
      </c>
    </row>
    <row r="44" spans="1:51" x14ac:dyDescent="0.3">
      <c r="A44" s="18"/>
      <c r="C44" s="19"/>
      <c r="D44" s="19"/>
      <c r="E44" s="19"/>
      <c r="AI44" t="s">
        <v>627</v>
      </c>
      <c r="AJ44">
        <v>1.6</v>
      </c>
      <c r="AK44" s="22" t="s">
        <v>91</v>
      </c>
      <c r="AL44" s="22">
        <v>1.5</v>
      </c>
      <c r="AM44" t="s">
        <v>500</v>
      </c>
      <c r="AN44">
        <v>2.2999999999999998</v>
      </c>
      <c r="AO44" t="s">
        <v>221</v>
      </c>
      <c r="AP44">
        <v>0</v>
      </c>
      <c r="AR44" t="s">
        <v>560</v>
      </c>
      <c r="AS44">
        <v>5.6</v>
      </c>
      <c r="AT44" t="s">
        <v>253</v>
      </c>
      <c r="AU44">
        <v>4.8</v>
      </c>
      <c r="AV44" t="s">
        <v>405</v>
      </c>
      <c r="AW44">
        <v>3.8</v>
      </c>
      <c r="AX44" t="s">
        <v>405</v>
      </c>
      <c r="AY44">
        <v>3.8</v>
      </c>
    </row>
    <row r="45" spans="1:51" x14ac:dyDescent="0.3">
      <c r="A45" s="18"/>
      <c r="C45" s="19"/>
      <c r="D45" s="19"/>
      <c r="E45" s="19"/>
      <c r="AI45" t="s">
        <v>628</v>
      </c>
      <c r="AJ45">
        <v>2.2999999999999998</v>
      </c>
      <c r="AK45" t="s">
        <v>346</v>
      </c>
      <c r="AL45">
        <v>2.1</v>
      </c>
      <c r="AM45" t="s">
        <v>146</v>
      </c>
      <c r="AN45">
        <v>1.6</v>
      </c>
      <c r="AO45" t="s">
        <v>222</v>
      </c>
      <c r="AP45">
        <v>1.6</v>
      </c>
      <c r="AR45" t="s">
        <v>561</v>
      </c>
      <c r="AS45">
        <v>3.5</v>
      </c>
      <c r="AT45" t="s">
        <v>254</v>
      </c>
      <c r="AU45">
        <v>3.1</v>
      </c>
      <c r="AV45" t="s">
        <v>406</v>
      </c>
      <c r="AW45">
        <v>3.1</v>
      </c>
      <c r="AX45" t="s">
        <v>406</v>
      </c>
      <c r="AY45">
        <v>3.1</v>
      </c>
    </row>
    <row r="46" spans="1:51" x14ac:dyDescent="0.3">
      <c r="A46" s="18"/>
      <c r="C46" s="19"/>
      <c r="D46" s="19"/>
      <c r="E46" s="19"/>
      <c r="AI46" t="s">
        <v>629</v>
      </c>
      <c r="AJ46">
        <v>0</v>
      </c>
      <c r="AK46" t="s">
        <v>347</v>
      </c>
      <c r="AL46">
        <v>2.5</v>
      </c>
      <c r="AM46" t="s">
        <v>147</v>
      </c>
      <c r="AN46">
        <v>1.1000000000000001</v>
      </c>
      <c r="AR46" t="s">
        <v>562</v>
      </c>
      <c r="AS46">
        <v>4</v>
      </c>
      <c r="AT46" s="22" t="s">
        <v>255</v>
      </c>
      <c r="AU46" s="22">
        <v>4.8</v>
      </c>
      <c r="AV46" t="s">
        <v>407</v>
      </c>
      <c r="AW46">
        <v>4.5999999999999996</v>
      </c>
      <c r="AX46" t="s">
        <v>407</v>
      </c>
      <c r="AY46">
        <v>4.5999999999999996</v>
      </c>
    </row>
    <row r="47" spans="1:51" x14ac:dyDescent="0.3">
      <c r="A47" s="18"/>
      <c r="C47" s="19"/>
      <c r="D47" s="19"/>
      <c r="E47" s="19"/>
      <c r="AI47" s="20" t="s">
        <v>630</v>
      </c>
      <c r="AJ47" s="20">
        <v>0</v>
      </c>
      <c r="AK47" t="s">
        <v>348</v>
      </c>
      <c r="AL47">
        <v>2.6</v>
      </c>
      <c r="AM47" t="s">
        <v>148</v>
      </c>
      <c r="AN47">
        <v>1.4</v>
      </c>
      <c r="AR47" t="s">
        <v>563</v>
      </c>
      <c r="AS47">
        <v>4</v>
      </c>
      <c r="AT47" t="s">
        <v>256</v>
      </c>
      <c r="AU47">
        <v>4.9000000000000004</v>
      </c>
      <c r="AV47" t="s">
        <v>408</v>
      </c>
      <c r="AW47">
        <v>5.4</v>
      </c>
      <c r="AX47" t="s">
        <v>408</v>
      </c>
      <c r="AY47">
        <v>5.4</v>
      </c>
    </row>
    <row r="48" spans="1:51" x14ac:dyDescent="0.3">
      <c r="A48" s="18"/>
      <c r="C48" s="19"/>
      <c r="D48" s="19"/>
      <c r="E48" s="19"/>
      <c r="AI48" t="s">
        <v>631</v>
      </c>
      <c r="AJ48">
        <v>1.5</v>
      </c>
      <c r="AK48" t="s">
        <v>349</v>
      </c>
      <c r="AL48">
        <v>2.8</v>
      </c>
      <c r="AM48" t="s">
        <v>149</v>
      </c>
      <c r="AN48">
        <v>1.3</v>
      </c>
      <c r="AR48" t="s">
        <v>564</v>
      </c>
      <c r="AS48">
        <v>4.9000000000000004</v>
      </c>
      <c r="AT48" t="s">
        <v>257</v>
      </c>
      <c r="AU48">
        <v>3.8</v>
      </c>
      <c r="AV48" t="s">
        <v>409</v>
      </c>
      <c r="AW48">
        <v>3.1</v>
      </c>
      <c r="AX48" t="s">
        <v>409</v>
      </c>
      <c r="AY48">
        <v>3.1</v>
      </c>
    </row>
    <row r="49" spans="1:51" x14ac:dyDescent="0.3">
      <c r="A49" s="18"/>
      <c r="C49" s="19"/>
      <c r="D49" s="19"/>
      <c r="E49" s="19"/>
      <c r="AI49" t="s">
        <v>632</v>
      </c>
      <c r="AJ49">
        <v>2.8</v>
      </c>
      <c r="AK49" t="s">
        <v>350</v>
      </c>
      <c r="AL49">
        <v>2.4</v>
      </c>
      <c r="AM49" t="s">
        <v>501</v>
      </c>
      <c r="AN49">
        <v>2.6</v>
      </c>
      <c r="AR49" t="s">
        <v>565</v>
      </c>
      <c r="AS49">
        <v>5.3</v>
      </c>
      <c r="AT49" t="s">
        <v>318</v>
      </c>
      <c r="AU49">
        <v>5.9</v>
      </c>
      <c r="AV49" t="s">
        <v>410</v>
      </c>
      <c r="AW49">
        <v>5.6</v>
      </c>
      <c r="AX49" t="s">
        <v>410</v>
      </c>
      <c r="AY49">
        <v>5.6</v>
      </c>
    </row>
    <row r="50" spans="1:51" x14ac:dyDescent="0.3">
      <c r="A50" s="18"/>
      <c r="C50" s="19"/>
      <c r="D50" s="19"/>
      <c r="E50" s="19"/>
      <c r="AI50" t="s">
        <v>633</v>
      </c>
      <c r="AJ50">
        <v>2</v>
      </c>
      <c r="AK50" t="s">
        <v>92</v>
      </c>
      <c r="AL50">
        <v>1.3</v>
      </c>
      <c r="AM50" t="s">
        <v>150</v>
      </c>
      <c r="AN50">
        <v>0.3</v>
      </c>
      <c r="AR50" t="s">
        <v>566</v>
      </c>
      <c r="AS50">
        <v>3.8</v>
      </c>
      <c r="AT50" t="s">
        <v>258</v>
      </c>
      <c r="AU50">
        <v>4.4000000000000004</v>
      </c>
      <c r="AV50" t="s">
        <v>411</v>
      </c>
      <c r="AW50">
        <v>5</v>
      </c>
      <c r="AX50" t="s">
        <v>411</v>
      </c>
      <c r="AY50">
        <v>5</v>
      </c>
    </row>
    <row r="51" spans="1:51" x14ac:dyDescent="0.3">
      <c r="A51" s="18"/>
      <c r="C51" s="19"/>
      <c r="D51" s="19"/>
      <c r="E51" s="19"/>
      <c r="AI51" t="s">
        <v>634</v>
      </c>
      <c r="AJ51">
        <v>0.6</v>
      </c>
      <c r="AK51" t="s">
        <v>93</v>
      </c>
      <c r="AL51">
        <v>1.9</v>
      </c>
      <c r="AM51" t="s">
        <v>151</v>
      </c>
      <c r="AN51">
        <v>1.5</v>
      </c>
      <c r="AR51" t="s">
        <v>567</v>
      </c>
      <c r="AS51">
        <v>3.5</v>
      </c>
      <c r="AT51" t="s">
        <v>259</v>
      </c>
      <c r="AU51">
        <v>4.8</v>
      </c>
      <c r="AV51" t="s">
        <v>412</v>
      </c>
      <c r="AW51">
        <v>5.0999999999999996</v>
      </c>
      <c r="AX51" t="s">
        <v>412</v>
      </c>
      <c r="AY51">
        <v>5.0999999999999996</v>
      </c>
    </row>
    <row r="52" spans="1:51" x14ac:dyDescent="0.3">
      <c r="A52" s="18"/>
      <c r="C52" s="19"/>
      <c r="D52" s="19"/>
      <c r="E52" s="19"/>
      <c r="AI52" t="s">
        <v>635</v>
      </c>
      <c r="AJ52">
        <v>0.1</v>
      </c>
      <c r="AK52" s="21" t="s">
        <v>94</v>
      </c>
      <c r="AL52" s="21">
        <v>1.9</v>
      </c>
      <c r="AM52" t="s">
        <v>152</v>
      </c>
      <c r="AN52">
        <v>0</v>
      </c>
      <c r="AR52" t="s">
        <v>568</v>
      </c>
      <c r="AS52">
        <v>3</v>
      </c>
      <c r="AT52" t="s">
        <v>260</v>
      </c>
      <c r="AU52">
        <v>3.4</v>
      </c>
      <c r="AV52" t="s">
        <v>413</v>
      </c>
      <c r="AW52">
        <v>5.5</v>
      </c>
      <c r="AX52" t="s">
        <v>413</v>
      </c>
      <c r="AY52">
        <v>5.5</v>
      </c>
    </row>
    <row r="53" spans="1:51" x14ac:dyDescent="0.3">
      <c r="A53" s="18"/>
      <c r="C53" s="19"/>
      <c r="D53" s="19"/>
      <c r="E53" s="19"/>
      <c r="AI53" t="s">
        <v>636</v>
      </c>
      <c r="AJ53">
        <v>2.9</v>
      </c>
      <c r="AK53" t="s">
        <v>95</v>
      </c>
      <c r="AL53">
        <v>1.4</v>
      </c>
      <c r="AM53" t="s">
        <v>153</v>
      </c>
      <c r="AN53">
        <v>1.6</v>
      </c>
      <c r="AR53" t="s">
        <v>569</v>
      </c>
      <c r="AS53">
        <v>5</v>
      </c>
      <c r="AT53" s="26" t="s">
        <v>261</v>
      </c>
      <c r="AU53" s="26">
        <v>4.0999999999999996</v>
      </c>
      <c r="AV53" t="s">
        <v>414</v>
      </c>
      <c r="AW53">
        <v>3.1</v>
      </c>
      <c r="AX53" t="s">
        <v>414</v>
      </c>
      <c r="AY53">
        <v>3.1</v>
      </c>
    </row>
    <row r="54" spans="1:51" x14ac:dyDescent="0.3">
      <c r="AI54" t="s">
        <v>637</v>
      </c>
      <c r="AJ54">
        <v>2.5</v>
      </c>
      <c r="AK54" t="s">
        <v>96</v>
      </c>
      <c r="AL54">
        <v>2</v>
      </c>
      <c r="AM54" t="s">
        <v>154</v>
      </c>
      <c r="AN54">
        <v>0.6</v>
      </c>
      <c r="AR54" t="s">
        <v>570</v>
      </c>
      <c r="AS54">
        <v>4.5999999999999996</v>
      </c>
      <c r="AT54" t="s">
        <v>319</v>
      </c>
      <c r="AU54">
        <v>5.9</v>
      </c>
      <c r="AV54" t="s">
        <v>415</v>
      </c>
      <c r="AW54">
        <v>5</v>
      </c>
      <c r="AX54" t="s">
        <v>415</v>
      </c>
      <c r="AY54">
        <v>5</v>
      </c>
    </row>
    <row r="55" spans="1:51" x14ac:dyDescent="0.3">
      <c r="AI55" t="s">
        <v>638</v>
      </c>
      <c r="AJ55">
        <v>0.8</v>
      </c>
      <c r="AK55" s="21" t="s">
        <v>351</v>
      </c>
      <c r="AL55" s="21">
        <v>2.9</v>
      </c>
      <c r="AM55" t="s">
        <v>155</v>
      </c>
      <c r="AN55">
        <v>0.9</v>
      </c>
      <c r="AR55" t="s">
        <v>571</v>
      </c>
      <c r="AS55">
        <v>4</v>
      </c>
      <c r="AT55" t="s">
        <v>262</v>
      </c>
      <c r="AU55">
        <v>4.5</v>
      </c>
      <c r="AV55" t="s">
        <v>416</v>
      </c>
      <c r="AW55">
        <v>4.0999999999999996</v>
      </c>
      <c r="AX55" t="s">
        <v>416</v>
      </c>
      <c r="AY55">
        <v>4.0999999999999996</v>
      </c>
    </row>
    <row r="56" spans="1:51" x14ac:dyDescent="0.3">
      <c r="AI56" t="s">
        <v>639</v>
      </c>
      <c r="AJ56">
        <v>2.4</v>
      </c>
      <c r="AK56" t="s">
        <v>97</v>
      </c>
      <c r="AL56">
        <v>1.5</v>
      </c>
      <c r="AM56" t="s">
        <v>502</v>
      </c>
      <c r="AN56">
        <v>2.8</v>
      </c>
      <c r="AR56" t="s">
        <v>572</v>
      </c>
      <c r="AS56">
        <v>4.4000000000000004</v>
      </c>
      <c r="AT56" t="s">
        <v>320</v>
      </c>
      <c r="AU56">
        <v>5.6</v>
      </c>
      <c r="AV56" t="s">
        <v>417</v>
      </c>
      <c r="AW56">
        <v>4.3</v>
      </c>
      <c r="AX56" t="s">
        <v>417</v>
      </c>
      <c r="AY56">
        <v>4.3</v>
      </c>
    </row>
    <row r="57" spans="1:51" x14ac:dyDescent="0.3">
      <c r="AI57" t="s">
        <v>640</v>
      </c>
      <c r="AJ57">
        <v>2.1</v>
      </c>
      <c r="AK57" t="s">
        <v>352</v>
      </c>
      <c r="AL57">
        <v>2.1</v>
      </c>
      <c r="AM57" t="s">
        <v>156</v>
      </c>
      <c r="AN57">
        <v>1.3</v>
      </c>
      <c r="AR57" t="s">
        <v>573</v>
      </c>
      <c r="AS57">
        <v>3</v>
      </c>
      <c r="AT57" t="s">
        <v>263</v>
      </c>
      <c r="AU57">
        <v>3.3</v>
      </c>
      <c r="AV57" t="s">
        <v>418</v>
      </c>
      <c r="AW57">
        <v>5.8</v>
      </c>
      <c r="AX57" t="s">
        <v>418</v>
      </c>
      <c r="AY57">
        <v>5.8</v>
      </c>
    </row>
    <row r="58" spans="1:51" x14ac:dyDescent="0.3">
      <c r="AI58" t="s">
        <v>641</v>
      </c>
      <c r="AJ58">
        <v>2.4</v>
      </c>
      <c r="AK58" t="s">
        <v>353</v>
      </c>
      <c r="AL58">
        <v>2.4</v>
      </c>
      <c r="AM58" t="s">
        <v>503</v>
      </c>
      <c r="AN58">
        <v>2.8</v>
      </c>
      <c r="AR58" t="s">
        <v>574</v>
      </c>
      <c r="AS58">
        <v>4.8</v>
      </c>
      <c r="AT58" t="s">
        <v>264</v>
      </c>
      <c r="AU58">
        <v>3.6</v>
      </c>
      <c r="AV58" t="s">
        <v>419</v>
      </c>
      <c r="AW58">
        <v>5.9</v>
      </c>
      <c r="AX58" t="s">
        <v>419</v>
      </c>
      <c r="AY58">
        <v>5.9</v>
      </c>
    </row>
    <row r="59" spans="1:51" x14ac:dyDescent="0.3">
      <c r="AI59" t="s">
        <v>642</v>
      </c>
      <c r="AJ59">
        <v>0.3</v>
      </c>
      <c r="AK59" t="s">
        <v>354</v>
      </c>
      <c r="AL59">
        <v>2.9</v>
      </c>
      <c r="AM59" t="s">
        <v>157</v>
      </c>
      <c r="AN59">
        <v>0.8</v>
      </c>
      <c r="AR59" t="s">
        <v>575</v>
      </c>
      <c r="AS59">
        <v>5.6</v>
      </c>
      <c r="AT59" t="s">
        <v>265</v>
      </c>
      <c r="AU59">
        <v>4.8</v>
      </c>
      <c r="AV59" t="s">
        <v>420</v>
      </c>
      <c r="AW59">
        <v>5.8</v>
      </c>
      <c r="AX59" t="s">
        <v>420</v>
      </c>
      <c r="AY59">
        <v>5.8</v>
      </c>
    </row>
    <row r="60" spans="1:51" x14ac:dyDescent="0.3">
      <c r="AI60" t="s">
        <v>643</v>
      </c>
      <c r="AJ60">
        <v>0.5</v>
      </c>
      <c r="AK60" s="20" t="s">
        <v>98</v>
      </c>
      <c r="AL60" s="20">
        <v>0</v>
      </c>
      <c r="AM60" t="s">
        <v>504</v>
      </c>
      <c r="AN60">
        <v>2.8</v>
      </c>
      <c r="AR60" t="s">
        <v>576</v>
      </c>
      <c r="AS60">
        <v>4.9000000000000004</v>
      </c>
      <c r="AT60" t="s">
        <v>266</v>
      </c>
      <c r="AU60">
        <v>4.8</v>
      </c>
      <c r="AV60" t="s">
        <v>421</v>
      </c>
      <c r="AW60">
        <v>5.3</v>
      </c>
      <c r="AX60" t="s">
        <v>421</v>
      </c>
      <c r="AY60">
        <v>5.3</v>
      </c>
    </row>
    <row r="61" spans="1:51" x14ac:dyDescent="0.3">
      <c r="AI61" t="s">
        <v>644</v>
      </c>
      <c r="AJ61">
        <v>1</v>
      </c>
      <c r="AK61" t="s">
        <v>99</v>
      </c>
      <c r="AL61">
        <v>0.8</v>
      </c>
      <c r="AM61" t="s">
        <v>158</v>
      </c>
      <c r="AN61">
        <v>0.9</v>
      </c>
      <c r="AR61" t="s">
        <v>577</v>
      </c>
      <c r="AS61">
        <v>5.9</v>
      </c>
      <c r="AT61" t="s">
        <v>321</v>
      </c>
      <c r="AU61">
        <v>5.3</v>
      </c>
      <c r="AV61" t="s">
        <v>422</v>
      </c>
      <c r="AW61">
        <v>3.6</v>
      </c>
      <c r="AX61" t="s">
        <v>586</v>
      </c>
      <c r="AY61">
        <v>3</v>
      </c>
    </row>
    <row r="62" spans="1:51" x14ac:dyDescent="0.3">
      <c r="AI62" t="s">
        <v>645</v>
      </c>
      <c r="AJ62">
        <v>2.6</v>
      </c>
      <c r="AK62" t="s">
        <v>100</v>
      </c>
      <c r="AL62">
        <v>1</v>
      </c>
      <c r="AM62" s="20" t="s">
        <v>505</v>
      </c>
      <c r="AN62" s="20">
        <v>2.5</v>
      </c>
      <c r="AR62" t="s">
        <v>578</v>
      </c>
      <c r="AS62">
        <v>3.1</v>
      </c>
      <c r="AT62" t="s">
        <v>267</v>
      </c>
      <c r="AU62">
        <v>3.4</v>
      </c>
      <c r="AV62" s="26" t="s">
        <v>423</v>
      </c>
      <c r="AW62" s="26">
        <v>3.9</v>
      </c>
      <c r="AX62" t="s">
        <v>422</v>
      </c>
      <c r="AY62">
        <v>3.6</v>
      </c>
    </row>
    <row r="63" spans="1:51" x14ac:dyDescent="0.3">
      <c r="AI63" t="s">
        <v>646</v>
      </c>
      <c r="AJ63">
        <v>2</v>
      </c>
      <c r="AK63" t="s">
        <v>101</v>
      </c>
      <c r="AL63">
        <v>1.3</v>
      </c>
      <c r="AM63" s="20" t="s">
        <v>159</v>
      </c>
      <c r="AN63" s="20">
        <v>2</v>
      </c>
      <c r="AR63" t="s">
        <v>579</v>
      </c>
      <c r="AS63">
        <v>5.0999999999999996</v>
      </c>
      <c r="AT63" t="s">
        <v>268</v>
      </c>
      <c r="AU63">
        <v>4.5</v>
      </c>
      <c r="AV63" t="s">
        <v>424</v>
      </c>
      <c r="AW63">
        <v>3.9</v>
      </c>
      <c r="AX63" t="s">
        <v>423</v>
      </c>
      <c r="AY63">
        <v>3.9</v>
      </c>
    </row>
    <row r="64" spans="1:51" x14ac:dyDescent="0.3">
      <c r="AI64" s="20" t="s">
        <v>647</v>
      </c>
      <c r="AJ64" s="20">
        <v>0.6</v>
      </c>
      <c r="AK64" t="s">
        <v>355</v>
      </c>
      <c r="AL64">
        <v>2.8</v>
      </c>
      <c r="AM64" t="s">
        <v>160</v>
      </c>
      <c r="AN64">
        <v>1.3</v>
      </c>
      <c r="AR64" t="s">
        <v>580</v>
      </c>
      <c r="AS64">
        <v>4.3</v>
      </c>
      <c r="AT64" t="s">
        <v>269</v>
      </c>
      <c r="AU64">
        <v>4.9000000000000004</v>
      </c>
      <c r="AV64" t="s">
        <v>425</v>
      </c>
      <c r="AW64">
        <v>5.8</v>
      </c>
      <c r="AX64" t="s">
        <v>424</v>
      </c>
      <c r="AY64">
        <v>3.9</v>
      </c>
    </row>
    <row r="65" spans="35:51" x14ac:dyDescent="0.3">
      <c r="AI65" t="s">
        <v>648</v>
      </c>
      <c r="AJ65">
        <v>1.8</v>
      </c>
      <c r="AK65" t="s">
        <v>102</v>
      </c>
      <c r="AL65">
        <v>1.9</v>
      </c>
      <c r="AM65" t="s">
        <v>161</v>
      </c>
      <c r="AN65">
        <v>1.6</v>
      </c>
      <c r="AR65" t="s">
        <v>581</v>
      </c>
      <c r="AS65">
        <v>5.6</v>
      </c>
      <c r="AT65" t="s">
        <v>322</v>
      </c>
      <c r="AU65">
        <v>5.5</v>
      </c>
      <c r="AV65" t="s">
        <v>426</v>
      </c>
      <c r="AW65">
        <v>4.4000000000000004</v>
      </c>
      <c r="AX65" t="s">
        <v>425</v>
      </c>
      <c r="AY65">
        <v>5.8</v>
      </c>
    </row>
    <row r="66" spans="35:51" x14ac:dyDescent="0.3">
      <c r="AI66" t="s">
        <v>649</v>
      </c>
      <c r="AJ66">
        <v>1.9</v>
      </c>
      <c r="AK66" t="s">
        <v>356</v>
      </c>
      <c r="AL66">
        <v>2.6</v>
      </c>
      <c r="AM66" t="s">
        <v>506</v>
      </c>
      <c r="AN66">
        <v>2.5</v>
      </c>
      <c r="AR66" t="s">
        <v>582</v>
      </c>
      <c r="AS66">
        <v>5.8</v>
      </c>
      <c r="AT66" t="s">
        <v>270</v>
      </c>
      <c r="AU66">
        <v>4.4000000000000004</v>
      </c>
      <c r="AV66" t="s">
        <v>427</v>
      </c>
      <c r="AW66">
        <v>5.4</v>
      </c>
      <c r="AX66" t="s">
        <v>426</v>
      </c>
      <c r="AY66">
        <v>4.4000000000000004</v>
      </c>
    </row>
    <row r="67" spans="35:51" x14ac:dyDescent="0.3">
      <c r="AI67" t="s">
        <v>650</v>
      </c>
      <c r="AJ67">
        <v>0.6</v>
      </c>
      <c r="AK67" t="s">
        <v>103</v>
      </c>
      <c r="AL67">
        <v>0</v>
      </c>
      <c r="AM67" t="s">
        <v>162</v>
      </c>
      <c r="AN67">
        <v>1.5</v>
      </c>
      <c r="AR67" t="s">
        <v>583</v>
      </c>
      <c r="AS67">
        <v>5</v>
      </c>
      <c r="AT67" t="s">
        <v>323</v>
      </c>
      <c r="AU67">
        <v>5.6</v>
      </c>
      <c r="AV67" t="s">
        <v>428</v>
      </c>
      <c r="AW67">
        <v>5</v>
      </c>
      <c r="AX67" t="s">
        <v>427</v>
      </c>
      <c r="AY67">
        <v>5.4</v>
      </c>
    </row>
    <row r="68" spans="35:51" x14ac:dyDescent="0.3">
      <c r="AI68" t="s">
        <v>651</v>
      </c>
      <c r="AJ68">
        <v>1.8</v>
      </c>
      <c r="AK68" t="s">
        <v>357</v>
      </c>
      <c r="AL68">
        <v>2.6</v>
      </c>
      <c r="AM68" t="s">
        <v>507</v>
      </c>
      <c r="AN68">
        <v>2.1</v>
      </c>
      <c r="AR68" t="s">
        <v>584</v>
      </c>
      <c r="AS68">
        <v>4.0999999999999996</v>
      </c>
      <c r="AT68" s="21" t="s">
        <v>271</v>
      </c>
      <c r="AU68" s="21">
        <v>4.9000000000000004</v>
      </c>
      <c r="AV68" t="s">
        <v>429</v>
      </c>
      <c r="AW68">
        <v>3.8</v>
      </c>
      <c r="AX68" t="s">
        <v>428</v>
      </c>
      <c r="AY68">
        <v>5</v>
      </c>
    </row>
    <row r="69" spans="35:51" x14ac:dyDescent="0.3">
      <c r="AI69" t="s">
        <v>652</v>
      </c>
      <c r="AJ69">
        <v>0.3</v>
      </c>
      <c r="AK69" s="21" t="s">
        <v>358</v>
      </c>
      <c r="AL69" s="21">
        <v>2.6</v>
      </c>
      <c r="AM69" t="s">
        <v>508</v>
      </c>
      <c r="AN69">
        <v>2.5</v>
      </c>
      <c r="AT69" t="s">
        <v>272</v>
      </c>
      <c r="AU69">
        <v>4.5999999999999996</v>
      </c>
      <c r="AV69" t="s">
        <v>430</v>
      </c>
      <c r="AW69">
        <v>4.8</v>
      </c>
      <c r="AX69" t="s">
        <v>429</v>
      </c>
      <c r="AY69">
        <v>3.8</v>
      </c>
    </row>
    <row r="70" spans="35:51" x14ac:dyDescent="0.3">
      <c r="AI70" t="s">
        <v>653</v>
      </c>
      <c r="AJ70">
        <v>0.9</v>
      </c>
      <c r="AK70" t="s">
        <v>359</v>
      </c>
      <c r="AL70">
        <v>2.7</v>
      </c>
      <c r="AM70" t="s">
        <v>509</v>
      </c>
      <c r="AN70">
        <v>2.6</v>
      </c>
      <c r="AT70" t="s">
        <v>273</v>
      </c>
      <c r="AU70">
        <v>3.4</v>
      </c>
      <c r="AV70" t="s">
        <v>431</v>
      </c>
      <c r="AW70">
        <v>4.5999999999999996</v>
      </c>
      <c r="AX70" t="s">
        <v>430</v>
      </c>
      <c r="AY70">
        <v>4.8</v>
      </c>
    </row>
    <row r="71" spans="35:51" x14ac:dyDescent="0.3">
      <c r="AI71" t="s">
        <v>654</v>
      </c>
      <c r="AJ71">
        <v>1.9</v>
      </c>
      <c r="AK71" t="s">
        <v>104</v>
      </c>
      <c r="AL71">
        <v>1.4</v>
      </c>
      <c r="AM71" t="s">
        <v>510</v>
      </c>
      <c r="AN71">
        <v>2.8</v>
      </c>
      <c r="AT71" t="s">
        <v>324</v>
      </c>
      <c r="AU71">
        <v>5.3</v>
      </c>
      <c r="AV71" t="s">
        <v>432</v>
      </c>
      <c r="AW71">
        <v>3.8</v>
      </c>
      <c r="AX71" t="s">
        <v>431</v>
      </c>
      <c r="AY71">
        <v>4.5999999999999996</v>
      </c>
    </row>
    <row r="72" spans="35:51" x14ac:dyDescent="0.3">
      <c r="AI72" t="s">
        <v>655</v>
      </c>
      <c r="AJ72">
        <v>2.2999999999999998</v>
      </c>
      <c r="AK72" s="20" t="s">
        <v>105</v>
      </c>
      <c r="AL72" s="20">
        <v>0.8</v>
      </c>
      <c r="AM72" t="s">
        <v>511</v>
      </c>
      <c r="AN72">
        <v>2.5</v>
      </c>
      <c r="AT72" t="s">
        <v>274</v>
      </c>
      <c r="AU72">
        <v>4</v>
      </c>
      <c r="AV72" t="s">
        <v>433</v>
      </c>
      <c r="AW72">
        <v>4.5999999999999996</v>
      </c>
      <c r="AX72" t="s">
        <v>432</v>
      </c>
      <c r="AY72">
        <v>3.8</v>
      </c>
    </row>
    <row r="73" spans="35:51" x14ac:dyDescent="0.3">
      <c r="AI73" t="s">
        <v>656</v>
      </c>
      <c r="AJ73">
        <v>2.9</v>
      </c>
      <c r="AK73" t="s">
        <v>360</v>
      </c>
      <c r="AL73">
        <v>2.8</v>
      </c>
      <c r="AM73" t="s">
        <v>163</v>
      </c>
      <c r="AN73">
        <v>1.6</v>
      </c>
      <c r="AT73" t="s">
        <v>275</v>
      </c>
      <c r="AU73">
        <v>4.7</v>
      </c>
      <c r="AV73" t="s">
        <v>434</v>
      </c>
      <c r="AW73">
        <v>5</v>
      </c>
      <c r="AX73" t="s">
        <v>433</v>
      </c>
      <c r="AY73">
        <v>4.5999999999999996</v>
      </c>
    </row>
    <row r="74" spans="35:51" x14ac:dyDescent="0.3">
      <c r="AI74" t="s">
        <v>657</v>
      </c>
      <c r="AJ74">
        <v>0.9</v>
      </c>
      <c r="AK74" t="s">
        <v>106</v>
      </c>
      <c r="AL74">
        <v>0.6</v>
      </c>
      <c r="AM74" t="s">
        <v>164</v>
      </c>
      <c r="AN74">
        <v>0.4</v>
      </c>
      <c r="AT74" t="s">
        <v>276</v>
      </c>
      <c r="AU74">
        <v>4.8</v>
      </c>
      <c r="AV74" t="s">
        <v>435</v>
      </c>
      <c r="AW74">
        <v>5.6</v>
      </c>
      <c r="AX74" t="s">
        <v>434</v>
      </c>
      <c r="AY74">
        <v>5</v>
      </c>
    </row>
    <row r="75" spans="35:51" x14ac:dyDescent="0.3">
      <c r="AI75" t="s">
        <v>658</v>
      </c>
      <c r="AJ75">
        <v>2.9</v>
      </c>
      <c r="AK75" t="s">
        <v>107</v>
      </c>
      <c r="AL75">
        <v>1.6</v>
      </c>
      <c r="AM75" t="s">
        <v>165</v>
      </c>
      <c r="AN75">
        <v>1</v>
      </c>
      <c r="AT75" t="s">
        <v>325</v>
      </c>
      <c r="AU75">
        <v>5.4</v>
      </c>
      <c r="AV75" t="s">
        <v>436</v>
      </c>
      <c r="AW75">
        <v>5.0999999999999996</v>
      </c>
      <c r="AX75" t="s">
        <v>435</v>
      </c>
      <c r="AY75">
        <v>5.6</v>
      </c>
    </row>
    <row r="76" spans="35:51" x14ac:dyDescent="0.3">
      <c r="AI76" t="s">
        <v>659</v>
      </c>
      <c r="AJ76">
        <v>0</v>
      </c>
      <c r="AK76" s="20" t="s">
        <v>108</v>
      </c>
      <c r="AL76" s="20">
        <v>0</v>
      </c>
      <c r="AM76" t="s">
        <v>512</v>
      </c>
      <c r="AN76">
        <v>2.9</v>
      </c>
      <c r="AT76" t="s">
        <v>326</v>
      </c>
      <c r="AU76">
        <v>5.4</v>
      </c>
      <c r="AV76" t="s">
        <v>437</v>
      </c>
      <c r="AW76">
        <v>4.5</v>
      </c>
      <c r="AX76" t="s">
        <v>436</v>
      </c>
      <c r="AY76">
        <v>5.0999999999999996</v>
      </c>
    </row>
    <row r="77" spans="35:51" x14ac:dyDescent="0.3">
      <c r="AI77" t="s">
        <v>660</v>
      </c>
      <c r="AJ77">
        <v>0.3</v>
      </c>
      <c r="AK77" t="s">
        <v>109</v>
      </c>
      <c r="AL77">
        <v>0.6</v>
      </c>
      <c r="AM77" t="s">
        <v>513</v>
      </c>
      <c r="AN77">
        <v>2.2999999999999998</v>
      </c>
      <c r="AT77" t="s">
        <v>277</v>
      </c>
      <c r="AU77">
        <v>5</v>
      </c>
      <c r="AV77" t="s">
        <v>438</v>
      </c>
      <c r="AW77">
        <v>3.1</v>
      </c>
      <c r="AX77" t="s">
        <v>437</v>
      </c>
      <c r="AY77">
        <v>4.5</v>
      </c>
    </row>
    <row r="78" spans="35:51" x14ac:dyDescent="0.3">
      <c r="AI78" t="s">
        <v>661</v>
      </c>
      <c r="AJ78">
        <v>0</v>
      </c>
      <c r="AK78" t="s">
        <v>361</v>
      </c>
      <c r="AL78">
        <v>2.1</v>
      </c>
      <c r="AM78" t="s">
        <v>514</v>
      </c>
      <c r="AN78">
        <v>2.6</v>
      </c>
      <c r="AT78" t="s">
        <v>278</v>
      </c>
      <c r="AU78">
        <v>4</v>
      </c>
      <c r="AV78" t="s">
        <v>439</v>
      </c>
      <c r="AW78">
        <v>4</v>
      </c>
      <c r="AX78" t="s">
        <v>438</v>
      </c>
      <c r="AY78">
        <v>3.1</v>
      </c>
    </row>
    <row r="79" spans="35:51" x14ac:dyDescent="0.3">
      <c r="AI79" t="s">
        <v>662</v>
      </c>
      <c r="AJ79">
        <v>0</v>
      </c>
      <c r="AK79" t="s">
        <v>110</v>
      </c>
      <c r="AL79">
        <v>1.6</v>
      </c>
      <c r="AM79" t="s">
        <v>166</v>
      </c>
      <c r="AN79">
        <v>1.5</v>
      </c>
      <c r="AT79" s="26" t="s">
        <v>279</v>
      </c>
      <c r="AU79" s="26">
        <v>4.5</v>
      </c>
      <c r="AV79" t="s">
        <v>440</v>
      </c>
      <c r="AW79">
        <v>4.9000000000000004</v>
      </c>
      <c r="AX79" t="s">
        <v>439</v>
      </c>
      <c r="AY79">
        <v>4</v>
      </c>
    </row>
    <row r="80" spans="35:51" x14ac:dyDescent="0.3">
      <c r="AI80" s="20" t="s">
        <v>663</v>
      </c>
      <c r="AJ80" s="20">
        <v>0.4</v>
      </c>
      <c r="AK80" s="20" t="s">
        <v>111</v>
      </c>
      <c r="AL80" s="20">
        <v>0.3</v>
      </c>
      <c r="AM80" t="s">
        <v>167</v>
      </c>
      <c r="AN80">
        <v>0</v>
      </c>
      <c r="AT80" t="s">
        <v>280</v>
      </c>
      <c r="AU80">
        <v>3.8</v>
      </c>
      <c r="AV80" t="s">
        <v>441</v>
      </c>
      <c r="AW80">
        <v>5.0999999999999996</v>
      </c>
      <c r="AX80" t="s">
        <v>440</v>
      </c>
      <c r="AY80">
        <v>4.9000000000000004</v>
      </c>
    </row>
    <row r="81" spans="35:51" x14ac:dyDescent="0.3">
      <c r="AI81" t="s">
        <v>664</v>
      </c>
      <c r="AJ81">
        <v>2.6</v>
      </c>
      <c r="AK81" t="s">
        <v>112</v>
      </c>
      <c r="AL81">
        <v>0.3</v>
      </c>
      <c r="AM81" t="s">
        <v>168</v>
      </c>
      <c r="AN81">
        <v>0</v>
      </c>
      <c r="AT81" t="s">
        <v>327</v>
      </c>
      <c r="AU81">
        <v>5.3</v>
      </c>
      <c r="AV81" t="s">
        <v>442</v>
      </c>
      <c r="AW81">
        <v>4.0999999999999996</v>
      </c>
      <c r="AX81" t="s">
        <v>441</v>
      </c>
      <c r="AY81">
        <v>5.0999999999999996</v>
      </c>
    </row>
    <row r="82" spans="35:51" x14ac:dyDescent="0.3">
      <c r="AI82" t="s">
        <v>665</v>
      </c>
      <c r="AJ82">
        <v>2.5</v>
      </c>
      <c r="AK82" t="s">
        <v>113</v>
      </c>
      <c r="AL82">
        <v>1.4</v>
      </c>
      <c r="AM82" t="s">
        <v>169</v>
      </c>
      <c r="AN82">
        <v>2</v>
      </c>
      <c r="AT82" t="s">
        <v>281</v>
      </c>
      <c r="AU82">
        <v>4.9000000000000004</v>
      </c>
      <c r="AV82" t="s">
        <v>443</v>
      </c>
      <c r="AW82">
        <v>5.8</v>
      </c>
      <c r="AX82" t="s">
        <v>442</v>
      </c>
      <c r="AY82">
        <v>4.0999999999999996</v>
      </c>
    </row>
    <row r="83" spans="35:51" x14ac:dyDescent="0.3">
      <c r="AI83" t="s">
        <v>666</v>
      </c>
      <c r="AJ83">
        <v>1.5</v>
      </c>
      <c r="AK83" t="s">
        <v>362</v>
      </c>
      <c r="AL83">
        <v>2.6</v>
      </c>
      <c r="AM83" t="s">
        <v>170</v>
      </c>
      <c r="AN83">
        <v>1</v>
      </c>
      <c r="AT83" t="s">
        <v>282</v>
      </c>
      <c r="AU83">
        <v>4</v>
      </c>
      <c r="AV83" t="s">
        <v>444</v>
      </c>
      <c r="AW83">
        <v>4.0999999999999996</v>
      </c>
      <c r="AX83" t="s">
        <v>443</v>
      </c>
      <c r="AY83">
        <v>5.8</v>
      </c>
    </row>
    <row r="84" spans="35:51" x14ac:dyDescent="0.3">
      <c r="AI84" t="s">
        <v>667</v>
      </c>
      <c r="AJ84">
        <v>2.6</v>
      </c>
      <c r="AK84" t="s">
        <v>114</v>
      </c>
      <c r="AL84">
        <v>0.8</v>
      </c>
      <c r="AM84" t="s">
        <v>171</v>
      </c>
      <c r="AN84">
        <v>0</v>
      </c>
      <c r="AT84" t="s">
        <v>328</v>
      </c>
      <c r="AU84">
        <v>5.0999999999999996</v>
      </c>
      <c r="AV84" t="s">
        <v>445</v>
      </c>
      <c r="AW84">
        <v>3.3</v>
      </c>
      <c r="AX84" t="s">
        <v>444</v>
      </c>
      <c r="AY84">
        <v>4.0999999999999996</v>
      </c>
    </row>
    <row r="85" spans="35:51" x14ac:dyDescent="0.3">
      <c r="AI85" t="s">
        <v>668</v>
      </c>
      <c r="AJ85">
        <v>2.4</v>
      </c>
      <c r="AK85" t="s">
        <v>115</v>
      </c>
      <c r="AL85">
        <v>1.6</v>
      </c>
      <c r="AM85" t="s">
        <v>515</v>
      </c>
      <c r="AN85">
        <v>2.6</v>
      </c>
      <c r="AT85" t="s">
        <v>283</v>
      </c>
      <c r="AU85">
        <v>4.4000000000000004</v>
      </c>
      <c r="AV85" t="s">
        <v>446</v>
      </c>
      <c r="AW85">
        <v>4</v>
      </c>
      <c r="AX85" t="s">
        <v>445</v>
      </c>
      <c r="AY85">
        <v>3.3</v>
      </c>
    </row>
    <row r="86" spans="35:51" x14ac:dyDescent="0.3">
      <c r="AI86" t="s">
        <v>669</v>
      </c>
      <c r="AJ86">
        <v>0.8</v>
      </c>
      <c r="AK86" t="s">
        <v>363</v>
      </c>
      <c r="AL86">
        <v>2.8</v>
      </c>
      <c r="AM86" t="s">
        <v>172</v>
      </c>
      <c r="AN86">
        <v>0.4</v>
      </c>
      <c r="AT86" t="s">
        <v>329</v>
      </c>
      <c r="AU86">
        <v>5.9</v>
      </c>
      <c r="AV86" t="s">
        <v>447</v>
      </c>
      <c r="AW86">
        <v>3.5</v>
      </c>
      <c r="AX86" t="s">
        <v>446</v>
      </c>
      <c r="AY86">
        <v>4</v>
      </c>
    </row>
    <row r="87" spans="35:51" x14ac:dyDescent="0.3">
      <c r="AI87" t="s">
        <v>670</v>
      </c>
      <c r="AJ87">
        <v>1.6</v>
      </c>
      <c r="AK87" s="20" t="s">
        <v>116</v>
      </c>
      <c r="AL87" s="20">
        <v>0</v>
      </c>
      <c r="AM87" t="s">
        <v>173</v>
      </c>
      <c r="AN87">
        <v>0</v>
      </c>
      <c r="AT87" t="s">
        <v>330</v>
      </c>
      <c r="AU87">
        <v>5.5</v>
      </c>
      <c r="AV87" t="s">
        <v>448</v>
      </c>
      <c r="AW87">
        <v>4.0999999999999996</v>
      </c>
      <c r="AX87" t="s">
        <v>447</v>
      </c>
      <c r="AY87">
        <v>3.5</v>
      </c>
    </row>
    <row r="88" spans="35:51" x14ac:dyDescent="0.3">
      <c r="AI88" t="s">
        <v>671</v>
      </c>
      <c r="AJ88">
        <v>2.1</v>
      </c>
      <c r="AK88" t="s">
        <v>117</v>
      </c>
      <c r="AL88">
        <v>1.9</v>
      </c>
      <c r="AM88" t="s">
        <v>516</v>
      </c>
      <c r="AN88">
        <v>2.9</v>
      </c>
      <c r="AT88" t="s">
        <v>284</v>
      </c>
      <c r="AU88">
        <v>4.4000000000000004</v>
      </c>
      <c r="AV88" t="s">
        <v>449</v>
      </c>
      <c r="AW88">
        <v>3.4</v>
      </c>
      <c r="AX88" t="s">
        <v>448</v>
      </c>
      <c r="AY88">
        <v>4.0999999999999996</v>
      </c>
    </row>
    <row r="89" spans="35:51" x14ac:dyDescent="0.3">
      <c r="AI89" t="s">
        <v>672</v>
      </c>
      <c r="AJ89">
        <v>2.2999999999999998</v>
      </c>
      <c r="AK89" t="s">
        <v>118</v>
      </c>
      <c r="AL89">
        <v>0</v>
      </c>
      <c r="AM89" t="s">
        <v>174</v>
      </c>
      <c r="AN89">
        <v>1.9</v>
      </c>
      <c r="AT89" t="s">
        <v>285</v>
      </c>
      <c r="AU89">
        <v>4.9000000000000004</v>
      </c>
      <c r="AV89" t="s">
        <v>450</v>
      </c>
      <c r="AW89">
        <v>3.8</v>
      </c>
      <c r="AX89" t="s">
        <v>449</v>
      </c>
      <c r="AY89">
        <v>3.4</v>
      </c>
    </row>
    <row r="90" spans="35:51" x14ac:dyDescent="0.3">
      <c r="AI90" t="s">
        <v>673</v>
      </c>
      <c r="AJ90">
        <v>0</v>
      </c>
      <c r="AK90" t="s">
        <v>119</v>
      </c>
      <c r="AL90">
        <v>0</v>
      </c>
      <c r="AM90" t="s">
        <v>517</v>
      </c>
      <c r="AN90">
        <v>2.9</v>
      </c>
      <c r="AT90" t="s">
        <v>286</v>
      </c>
      <c r="AU90">
        <v>3.9</v>
      </c>
      <c r="AV90" t="s">
        <v>451</v>
      </c>
      <c r="AW90">
        <v>3.1</v>
      </c>
      <c r="AX90" t="s">
        <v>450</v>
      </c>
      <c r="AY90">
        <v>3.8</v>
      </c>
    </row>
    <row r="91" spans="35:51" x14ac:dyDescent="0.3">
      <c r="AI91" t="s">
        <v>674</v>
      </c>
      <c r="AJ91">
        <v>1.3</v>
      </c>
      <c r="AK91" t="s">
        <v>364</v>
      </c>
      <c r="AL91">
        <v>2.5</v>
      </c>
      <c r="AM91" t="s">
        <v>175</v>
      </c>
      <c r="AN91">
        <v>0</v>
      </c>
      <c r="AT91" t="s">
        <v>287</v>
      </c>
      <c r="AU91">
        <v>3.9</v>
      </c>
      <c r="AV91" t="s">
        <v>452</v>
      </c>
      <c r="AW91">
        <v>3.3</v>
      </c>
      <c r="AX91" t="s">
        <v>451</v>
      </c>
      <c r="AY91">
        <v>3.1</v>
      </c>
    </row>
    <row r="92" spans="35:51" x14ac:dyDescent="0.3">
      <c r="AI92" t="s">
        <v>675</v>
      </c>
      <c r="AJ92">
        <v>2.4</v>
      </c>
      <c r="AK92" t="s">
        <v>120</v>
      </c>
      <c r="AL92">
        <v>1.8</v>
      </c>
      <c r="AM92" t="s">
        <v>176</v>
      </c>
      <c r="AN92">
        <v>0.4</v>
      </c>
      <c r="AT92" s="24" t="s">
        <v>331</v>
      </c>
      <c r="AU92" s="25">
        <v>5.7</v>
      </c>
      <c r="AV92" t="s">
        <v>453</v>
      </c>
      <c r="AW92">
        <v>4.0999999999999996</v>
      </c>
      <c r="AX92" t="s">
        <v>452</v>
      </c>
      <c r="AY92">
        <v>3.3</v>
      </c>
    </row>
    <row r="93" spans="35:51" x14ac:dyDescent="0.3">
      <c r="AI93" t="s">
        <v>676</v>
      </c>
      <c r="AJ93">
        <v>0.4</v>
      </c>
      <c r="AK93" t="s">
        <v>121</v>
      </c>
      <c r="AL93">
        <v>0</v>
      </c>
      <c r="AM93" t="s">
        <v>177</v>
      </c>
      <c r="AN93">
        <v>1.5</v>
      </c>
      <c r="AT93" t="s">
        <v>288</v>
      </c>
      <c r="AU93">
        <v>4.9000000000000004</v>
      </c>
      <c r="AV93" t="s">
        <v>454</v>
      </c>
      <c r="AW93">
        <v>3</v>
      </c>
      <c r="AX93" t="s">
        <v>453</v>
      </c>
      <c r="AY93">
        <v>4.0999999999999996</v>
      </c>
    </row>
    <row r="94" spans="35:51" x14ac:dyDescent="0.3">
      <c r="AI94" t="s">
        <v>677</v>
      </c>
      <c r="AJ94">
        <v>1.8</v>
      </c>
      <c r="AM94" t="s">
        <v>518</v>
      </c>
      <c r="AN94">
        <v>2.8</v>
      </c>
      <c r="AT94" t="s">
        <v>289</v>
      </c>
      <c r="AU94">
        <v>3.9</v>
      </c>
      <c r="AV94" t="s">
        <v>455</v>
      </c>
      <c r="AW94">
        <v>5.6</v>
      </c>
      <c r="AX94" t="s">
        <v>454</v>
      </c>
      <c r="AY94">
        <v>3</v>
      </c>
    </row>
    <row r="95" spans="35:51" x14ac:dyDescent="0.3">
      <c r="AI95" t="s">
        <v>678</v>
      </c>
      <c r="AJ95">
        <v>2.8</v>
      </c>
      <c r="AM95" t="s">
        <v>178</v>
      </c>
      <c r="AN95">
        <v>0.5</v>
      </c>
      <c r="AT95" t="s">
        <v>290</v>
      </c>
      <c r="AU95">
        <v>3.3</v>
      </c>
      <c r="AV95" t="s">
        <v>456</v>
      </c>
      <c r="AW95">
        <v>4.0999999999999996</v>
      </c>
      <c r="AX95" t="s">
        <v>455</v>
      </c>
      <c r="AY95">
        <v>5.6</v>
      </c>
    </row>
    <row r="96" spans="35:51" x14ac:dyDescent="0.3">
      <c r="AI96" t="s">
        <v>679</v>
      </c>
      <c r="AJ96">
        <v>1.6</v>
      </c>
      <c r="AM96" t="s">
        <v>179</v>
      </c>
      <c r="AN96">
        <v>1.8</v>
      </c>
      <c r="AT96" t="s">
        <v>291</v>
      </c>
      <c r="AU96">
        <v>4</v>
      </c>
      <c r="AV96" t="s">
        <v>457</v>
      </c>
      <c r="AW96">
        <v>5.0999999999999996</v>
      </c>
      <c r="AX96" t="s">
        <v>456</v>
      </c>
      <c r="AY96">
        <v>4.0999999999999996</v>
      </c>
    </row>
    <row r="97" spans="39:53" x14ac:dyDescent="0.3">
      <c r="AM97" t="s">
        <v>180</v>
      </c>
      <c r="AN97">
        <v>2</v>
      </c>
      <c r="AT97" t="s">
        <v>292</v>
      </c>
      <c r="AU97">
        <v>3.3</v>
      </c>
      <c r="AV97" t="s">
        <v>458</v>
      </c>
      <c r="AW97">
        <v>3.1</v>
      </c>
      <c r="AX97" t="s">
        <v>457</v>
      </c>
      <c r="AY97">
        <v>5.0999999999999996</v>
      </c>
    </row>
    <row r="98" spans="39:53" x14ac:dyDescent="0.3">
      <c r="AM98" t="s">
        <v>519</v>
      </c>
      <c r="AN98">
        <v>2.6</v>
      </c>
      <c r="AT98" t="s">
        <v>293</v>
      </c>
      <c r="AU98">
        <v>4.9000000000000004</v>
      </c>
      <c r="AV98" t="s">
        <v>459</v>
      </c>
      <c r="AW98">
        <v>3.3</v>
      </c>
      <c r="AX98" t="s">
        <v>458</v>
      </c>
      <c r="AY98">
        <v>3.1</v>
      </c>
    </row>
    <row r="99" spans="39:53" x14ac:dyDescent="0.3">
      <c r="AT99" t="s">
        <v>294</v>
      </c>
      <c r="AU99">
        <v>5</v>
      </c>
      <c r="AV99" t="s">
        <v>460</v>
      </c>
      <c r="AW99">
        <v>3.3</v>
      </c>
      <c r="AX99" t="s">
        <v>459</v>
      </c>
      <c r="AY99">
        <v>3.3</v>
      </c>
      <c r="BA99" t="s">
        <v>585</v>
      </c>
    </row>
    <row r="100" spans="39:53" x14ac:dyDescent="0.3">
      <c r="AT100" t="s">
        <v>295</v>
      </c>
      <c r="AU100">
        <v>3.4</v>
      </c>
      <c r="AV100" t="s">
        <v>461</v>
      </c>
      <c r="AW100">
        <v>3.8</v>
      </c>
      <c r="AX100" t="s">
        <v>460</v>
      </c>
      <c r="AY100">
        <v>3.3</v>
      </c>
    </row>
    <row r="101" spans="39:53" x14ac:dyDescent="0.3">
      <c r="AT101" t="s">
        <v>296</v>
      </c>
      <c r="AU101">
        <v>3.6</v>
      </c>
      <c r="AV101" t="s">
        <v>462</v>
      </c>
      <c r="AW101">
        <v>3.4</v>
      </c>
      <c r="AX101" t="s">
        <v>461</v>
      </c>
      <c r="AY101">
        <v>3.8</v>
      </c>
    </row>
    <row r="102" spans="39:53" x14ac:dyDescent="0.3">
      <c r="AT102" t="s">
        <v>297</v>
      </c>
      <c r="AU102">
        <v>5</v>
      </c>
      <c r="AV102" t="s">
        <v>463</v>
      </c>
      <c r="AW102">
        <v>4.3</v>
      </c>
      <c r="AX102" t="s">
        <v>462</v>
      </c>
      <c r="AY102">
        <v>3.4</v>
      </c>
    </row>
    <row r="103" spans="39:53" x14ac:dyDescent="0.3">
      <c r="AT103" t="s">
        <v>332</v>
      </c>
      <c r="AU103">
        <v>5.0999999999999996</v>
      </c>
      <c r="AV103" t="s">
        <v>464</v>
      </c>
      <c r="AW103">
        <v>3.5</v>
      </c>
      <c r="AX103" t="s">
        <v>463</v>
      </c>
      <c r="AY103">
        <v>4.3</v>
      </c>
    </row>
    <row r="104" spans="39:53" x14ac:dyDescent="0.3">
      <c r="AT104" t="s">
        <v>333</v>
      </c>
      <c r="AU104">
        <v>5.9</v>
      </c>
      <c r="AV104" t="s">
        <v>465</v>
      </c>
      <c r="AW104">
        <v>3.1</v>
      </c>
      <c r="AX104" t="s">
        <v>464</v>
      </c>
      <c r="AY104">
        <v>3.5</v>
      </c>
    </row>
    <row r="105" spans="39:53" x14ac:dyDescent="0.3">
      <c r="AT105" t="s">
        <v>298</v>
      </c>
      <c r="AU105">
        <v>4.5999999999999996</v>
      </c>
      <c r="AV105" t="s">
        <v>466</v>
      </c>
      <c r="AW105">
        <v>4.4000000000000004</v>
      </c>
      <c r="AX105" t="s">
        <v>465</v>
      </c>
      <c r="AY105">
        <v>3.1</v>
      </c>
    </row>
    <row r="106" spans="39:53" x14ac:dyDescent="0.3">
      <c r="AT106" t="s">
        <v>299</v>
      </c>
      <c r="AU106">
        <v>3.3</v>
      </c>
      <c r="AV106" t="s">
        <v>467</v>
      </c>
      <c r="AW106">
        <v>4.0999999999999996</v>
      </c>
      <c r="AX106" t="s">
        <v>466</v>
      </c>
      <c r="AY106">
        <v>4.4000000000000004</v>
      </c>
    </row>
    <row r="107" spans="39:53" x14ac:dyDescent="0.3">
      <c r="AT107" t="s">
        <v>300</v>
      </c>
      <c r="AU107">
        <v>4.5999999999999996</v>
      </c>
      <c r="AV107" t="s">
        <v>468</v>
      </c>
      <c r="AW107">
        <v>3.9</v>
      </c>
      <c r="AX107" t="s">
        <v>467</v>
      </c>
      <c r="AY107">
        <v>4.0999999999999996</v>
      </c>
    </row>
    <row r="108" spans="39:53" x14ac:dyDescent="0.3">
      <c r="AT108" t="s">
        <v>334</v>
      </c>
      <c r="AU108">
        <v>5.5</v>
      </c>
      <c r="AV108" t="s">
        <v>469</v>
      </c>
      <c r="AW108">
        <v>3.1</v>
      </c>
      <c r="AX108" t="s">
        <v>468</v>
      </c>
      <c r="AY108">
        <v>3.9</v>
      </c>
    </row>
    <row r="109" spans="39:53" x14ac:dyDescent="0.3">
      <c r="AT109" t="s">
        <v>335</v>
      </c>
      <c r="AU109">
        <v>5.8</v>
      </c>
      <c r="AV109" t="s">
        <v>470</v>
      </c>
      <c r="AW109">
        <v>3.3</v>
      </c>
      <c r="AX109" t="s">
        <v>469</v>
      </c>
      <c r="AY109">
        <v>3.1</v>
      </c>
    </row>
    <row r="110" spans="39:53" x14ac:dyDescent="0.3">
      <c r="AT110" t="s">
        <v>301</v>
      </c>
      <c r="AU110">
        <v>4</v>
      </c>
      <c r="AV110" t="s">
        <v>471</v>
      </c>
      <c r="AW110">
        <v>4.8</v>
      </c>
      <c r="AX110" t="s">
        <v>470</v>
      </c>
      <c r="AY110">
        <v>3.3</v>
      </c>
    </row>
    <row r="111" spans="39:53" x14ac:dyDescent="0.3">
      <c r="AT111" t="s">
        <v>302</v>
      </c>
      <c r="AU111">
        <v>3.8</v>
      </c>
      <c r="AV111" t="s">
        <v>472</v>
      </c>
      <c r="AW111">
        <v>4</v>
      </c>
      <c r="AX111" t="s">
        <v>471</v>
      </c>
      <c r="AY111">
        <v>4.8</v>
      </c>
    </row>
    <row r="112" spans="39:53" x14ac:dyDescent="0.3">
      <c r="AT112" t="s">
        <v>303</v>
      </c>
      <c r="AU112">
        <v>3.4</v>
      </c>
      <c r="AV112" t="s">
        <v>473</v>
      </c>
      <c r="AW112">
        <v>4.5999999999999996</v>
      </c>
      <c r="AX112" t="s">
        <v>472</v>
      </c>
      <c r="AY112">
        <v>4</v>
      </c>
    </row>
    <row r="113" spans="46:51" x14ac:dyDescent="0.3">
      <c r="AT113" t="s">
        <v>304</v>
      </c>
      <c r="AU113">
        <v>3.8</v>
      </c>
      <c r="AV113" t="s">
        <v>474</v>
      </c>
      <c r="AW113">
        <v>3.1</v>
      </c>
      <c r="AX113" t="s">
        <v>473</v>
      </c>
      <c r="AY113">
        <v>4.5999999999999996</v>
      </c>
    </row>
    <row r="114" spans="46:51" x14ac:dyDescent="0.3">
      <c r="AT114" t="s">
        <v>305</v>
      </c>
      <c r="AU114">
        <v>3.8</v>
      </c>
      <c r="AV114" t="s">
        <v>475</v>
      </c>
      <c r="AW114">
        <v>3.6</v>
      </c>
      <c r="AX114" t="s">
        <v>474</v>
      </c>
      <c r="AY114">
        <v>3.1</v>
      </c>
    </row>
    <row r="115" spans="46:51" x14ac:dyDescent="0.3">
      <c r="AT115" t="s">
        <v>306</v>
      </c>
      <c r="AU115">
        <v>3</v>
      </c>
      <c r="AV115" t="s">
        <v>476</v>
      </c>
      <c r="AW115">
        <v>5.3</v>
      </c>
      <c r="AX115" t="s">
        <v>475</v>
      </c>
      <c r="AY115">
        <v>3.6</v>
      </c>
    </row>
    <row r="116" spans="46:51" x14ac:dyDescent="0.3">
      <c r="AT116" t="s">
        <v>336</v>
      </c>
      <c r="AU116">
        <v>5.0999999999999996</v>
      </c>
      <c r="AV116" t="s">
        <v>477</v>
      </c>
      <c r="AW116">
        <v>4.5999999999999996</v>
      </c>
      <c r="AX116" t="s">
        <v>476</v>
      </c>
      <c r="AY116">
        <v>5.3</v>
      </c>
    </row>
    <row r="117" spans="46:51" x14ac:dyDescent="0.3">
      <c r="AV117" t="s">
        <v>478</v>
      </c>
      <c r="AW117">
        <v>3.4</v>
      </c>
      <c r="AX117" t="s">
        <v>477</v>
      </c>
      <c r="AY117">
        <v>4.5999999999999996</v>
      </c>
    </row>
    <row r="118" spans="46:51" x14ac:dyDescent="0.3">
      <c r="AV118" t="s">
        <v>479</v>
      </c>
      <c r="AW118">
        <v>3.4</v>
      </c>
      <c r="AX118" t="s">
        <v>478</v>
      </c>
      <c r="AY118">
        <v>3.4</v>
      </c>
    </row>
    <row r="119" spans="46:51" x14ac:dyDescent="0.3">
      <c r="AV119" t="s">
        <v>480</v>
      </c>
      <c r="AW119">
        <v>3.3</v>
      </c>
      <c r="AX119" t="s">
        <v>479</v>
      </c>
      <c r="AY119">
        <v>3.4</v>
      </c>
    </row>
    <row r="120" spans="46:51" x14ac:dyDescent="0.3">
      <c r="AV120" t="s">
        <v>481</v>
      </c>
      <c r="AW120">
        <v>3.5</v>
      </c>
      <c r="AX120" t="s">
        <v>480</v>
      </c>
      <c r="AY120">
        <v>3.3</v>
      </c>
    </row>
    <row r="121" spans="46:51" x14ac:dyDescent="0.3">
      <c r="AV121" t="s">
        <v>482</v>
      </c>
      <c r="AW121">
        <v>3.9</v>
      </c>
      <c r="AX121" t="s">
        <v>481</v>
      </c>
      <c r="AY121">
        <v>3.5</v>
      </c>
    </row>
    <row r="122" spans="46:51" x14ac:dyDescent="0.3">
      <c r="AV122" t="s">
        <v>483</v>
      </c>
      <c r="AW122">
        <v>3.9</v>
      </c>
      <c r="AX122" t="s">
        <v>482</v>
      </c>
      <c r="AY122">
        <v>3.9</v>
      </c>
    </row>
    <row r="123" spans="46:51" x14ac:dyDescent="0.3">
      <c r="AX123" t="s">
        <v>483</v>
      </c>
      <c r="AY123">
        <v>3.9</v>
      </c>
    </row>
    <row r="125" spans="46:51" x14ac:dyDescent="0.3">
      <c r="AX125" t="s">
        <v>585</v>
      </c>
    </row>
  </sheetData>
  <mergeCells count="41">
    <mergeCell ref="A36:A41"/>
    <mergeCell ref="A42:A47"/>
    <mergeCell ref="A48:A53"/>
    <mergeCell ref="AI2:AJ2"/>
    <mergeCell ref="AI1:AP1"/>
    <mergeCell ref="AR1:AY1"/>
    <mergeCell ref="AR2:AS2"/>
    <mergeCell ref="AT2:AU2"/>
    <mergeCell ref="AV2:AW2"/>
    <mergeCell ref="AX2:AY2"/>
    <mergeCell ref="B28:E28"/>
    <mergeCell ref="A30:A35"/>
    <mergeCell ref="H25:H30"/>
    <mergeCell ref="A3:A8"/>
    <mergeCell ref="A9:A14"/>
    <mergeCell ref="A15:A20"/>
    <mergeCell ref="A21:A26"/>
    <mergeCell ref="AK2:AL2"/>
    <mergeCell ref="H1:AF1"/>
    <mergeCell ref="AM2:AN2"/>
    <mergeCell ref="AO2:AP2"/>
    <mergeCell ref="V2:Z2"/>
    <mergeCell ref="V4:V9"/>
    <mergeCell ref="V11:V16"/>
    <mergeCell ref="V18:V23"/>
    <mergeCell ref="V25:V30"/>
    <mergeCell ref="AB2:AF2"/>
    <mergeCell ref="AB4:AB9"/>
    <mergeCell ref="AB11:AB16"/>
    <mergeCell ref="AB18:AB23"/>
    <mergeCell ref="AB25:AB30"/>
    <mergeCell ref="B1:E1"/>
    <mergeCell ref="P4:P9"/>
    <mergeCell ref="P11:P16"/>
    <mergeCell ref="P18:P23"/>
    <mergeCell ref="P25:P30"/>
    <mergeCell ref="P2:T2"/>
    <mergeCell ref="H2:L2"/>
    <mergeCell ref="H4:H9"/>
    <mergeCell ref="H11:H16"/>
    <mergeCell ref="H18:H23"/>
  </mergeCells>
  <phoneticPr fontId="1" type="noConversion"/>
  <pageMargins left="0.7" right="0.7" top="0.75" bottom="0.75" header="0.3" footer="0.3"/>
  <pageSetup paperSize="9"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082C0-6CB1-4123-92F4-951AE1396392}">
  <dimension ref="B1:AH1101"/>
  <sheetViews>
    <sheetView workbookViewId="0">
      <selection activeCell="O30" sqref="O30"/>
    </sheetView>
  </sheetViews>
  <sheetFormatPr defaultRowHeight="16.5" x14ac:dyDescent="0.3"/>
  <cols>
    <col min="2" max="2" width="11.125" bestFit="1" customWidth="1"/>
    <col min="8" max="8" width="11.125" bestFit="1" customWidth="1"/>
  </cols>
  <sheetData>
    <row r="1" spans="2:34" x14ac:dyDescent="0.3">
      <c r="C1" t="s">
        <v>688</v>
      </c>
      <c r="D1" t="s">
        <v>687</v>
      </c>
      <c r="E1" t="s">
        <v>689</v>
      </c>
      <c r="H1" s="38">
        <v>44384</v>
      </c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7"/>
      <c r="V1" s="38">
        <v>44384</v>
      </c>
      <c r="W1" s="38"/>
      <c r="X1" s="38"/>
      <c r="Y1" s="38"/>
      <c r="Z1" s="38"/>
      <c r="AA1" s="38"/>
      <c r="AB1" s="38"/>
      <c r="AC1" s="38"/>
      <c r="AD1" s="38"/>
      <c r="AE1" s="38"/>
      <c r="AF1" s="38"/>
      <c r="AG1" s="38"/>
      <c r="AH1" s="38"/>
    </row>
    <row r="2" spans="2:34" x14ac:dyDescent="0.3">
      <c r="B2" s="2">
        <v>44384</v>
      </c>
      <c r="C2" s="3">
        <v>0.22152777777777777</v>
      </c>
      <c r="D2" s="3">
        <v>0.82916666666666661</v>
      </c>
      <c r="E2" s="36">
        <v>0.52516203703703701</v>
      </c>
      <c r="H2" t="s">
        <v>690</v>
      </c>
      <c r="I2" t="s">
        <v>693</v>
      </c>
      <c r="J2" t="s">
        <v>702</v>
      </c>
      <c r="K2" t="s">
        <v>692</v>
      </c>
      <c r="L2" t="s">
        <v>703</v>
      </c>
      <c r="M2" t="s">
        <v>694</v>
      </c>
      <c r="N2" t="s">
        <v>695</v>
      </c>
      <c r="O2" t="s">
        <v>696</v>
      </c>
      <c r="P2" t="s">
        <v>697</v>
      </c>
      <c r="Q2" t="s">
        <v>698</v>
      </c>
      <c r="R2" t="s">
        <v>699</v>
      </c>
      <c r="S2" t="s">
        <v>700</v>
      </c>
      <c r="T2" t="s">
        <v>701</v>
      </c>
      <c r="V2" t="s">
        <v>690</v>
      </c>
      <c r="W2" t="s">
        <v>693</v>
      </c>
      <c r="X2" t="s">
        <v>691</v>
      </c>
      <c r="Y2" t="s">
        <v>692</v>
      </c>
      <c r="Z2" t="s">
        <v>703</v>
      </c>
      <c r="AA2" t="s">
        <v>694</v>
      </c>
      <c r="AB2" t="s">
        <v>695</v>
      </c>
      <c r="AC2" t="s">
        <v>696</v>
      </c>
      <c r="AD2" t="s">
        <v>697</v>
      </c>
      <c r="AE2" t="s">
        <v>698</v>
      </c>
      <c r="AF2" t="s">
        <v>699</v>
      </c>
      <c r="AG2" t="s">
        <v>700</v>
      </c>
      <c r="AH2" t="s">
        <v>701</v>
      </c>
    </row>
    <row r="3" spans="2:34" x14ac:dyDescent="0.3">
      <c r="B3" s="2">
        <v>44386</v>
      </c>
      <c r="C3" s="3">
        <v>0.22222222222222221</v>
      </c>
      <c r="D3" s="3">
        <v>0.82847222222222217</v>
      </c>
      <c r="E3" s="36">
        <v>0.52538194444444442</v>
      </c>
      <c r="H3" s="36">
        <v>0.84653935185185192</v>
      </c>
      <c r="I3" s="36">
        <f t="shared" ref="I3:I23" si="0">H3+TIME(9,0,0)</f>
        <v>1.221539351851852</v>
      </c>
      <c r="J3">
        <v>89.313617332184805</v>
      </c>
      <c r="K3">
        <v>11962.7134384739</v>
      </c>
      <c r="L3">
        <v>92.817330009047794</v>
      </c>
      <c r="M3">
        <v>83.9092045935176</v>
      </c>
      <c r="N3">
        <v>89.313617332184805</v>
      </c>
      <c r="O3">
        <v>140.518281498699</v>
      </c>
      <c r="P3">
        <v>2.1489493566612598E-3</v>
      </c>
      <c r="Q3">
        <v>5.8326729302808598E-2</v>
      </c>
      <c r="R3">
        <v>1.5267400456806001E-4</v>
      </c>
      <c r="S3">
        <v>0.323801354496838</v>
      </c>
      <c r="T3">
        <v>0.24228684908561501</v>
      </c>
      <c r="V3" s="36">
        <v>0.84750000000000003</v>
      </c>
      <c r="W3" s="36">
        <f t="shared" ref="W3:W13" si="1">V3+TIME(9,0,0)</f>
        <v>1.2225000000000001</v>
      </c>
      <c r="X3">
        <v>96.672375509197806</v>
      </c>
      <c r="Y3">
        <v>13735.3730198104</v>
      </c>
      <c r="Z3">
        <v>93.091282594433196</v>
      </c>
      <c r="AA3">
        <v>91.092373926017899</v>
      </c>
      <c r="AB3">
        <v>96.672375509197806</v>
      </c>
      <c r="AC3">
        <v>160.384909243332</v>
      </c>
      <c r="AD3">
        <v>2.2699153764407201E-3</v>
      </c>
      <c r="AE3">
        <v>6.7455920231177802E-2</v>
      </c>
      <c r="AF3">
        <v>1.70845351914411E-4</v>
      </c>
      <c r="AG3">
        <v>0.34126231099572901</v>
      </c>
      <c r="AH3">
        <v>0.24454145660655499</v>
      </c>
    </row>
    <row r="4" spans="2:34" x14ac:dyDescent="0.3">
      <c r="H4" s="36">
        <v>0.84725694444444455</v>
      </c>
      <c r="I4" s="36">
        <f t="shared" si="0"/>
        <v>1.2222569444444447</v>
      </c>
      <c r="J4">
        <v>106.24613291019701</v>
      </c>
      <c r="K4">
        <v>11798.2541806683</v>
      </c>
      <c r="L4">
        <v>92.981069157916096</v>
      </c>
      <c r="M4">
        <v>99.738217443555797</v>
      </c>
      <c r="N4">
        <v>106.24613291019701</v>
      </c>
      <c r="O4">
        <v>166.11579378763099</v>
      </c>
      <c r="P4">
        <v>2.4821405096166599E-3</v>
      </c>
      <c r="Q4">
        <v>6.8426664292052394E-2</v>
      </c>
      <c r="R4">
        <v>1.7035790818279499E-4</v>
      </c>
      <c r="S4">
        <v>0.32421922465165898</v>
      </c>
      <c r="T4">
        <v>0.24379438693192501</v>
      </c>
      <c r="V4" s="36">
        <v>0.84821759259259266</v>
      </c>
      <c r="W4" s="36">
        <f t="shared" si="1"/>
        <v>1.2232175925925928</v>
      </c>
      <c r="X4">
        <v>101.672845704485</v>
      </c>
      <c r="Y4">
        <v>12727.948979573601</v>
      </c>
      <c r="Z4">
        <v>92.975675953642096</v>
      </c>
      <c r="AA4">
        <v>95.811149363145901</v>
      </c>
      <c r="AB4">
        <v>101.672845704485</v>
      </c>
      <c r="AC4">
        <v>164.20766450380901</v>
      </c>
      <c r="AD4">
        <v>2.41019846205581E-3</v>
      </c>
      <c r="AE4">
        <v>6.9366207586847001E-2</v>
      </c>
      <c r="AF4">
        <v>1.7844278381951199E-4</v>
      </c>
      <c r="AG4">
        <v>0.33442422010831402</v>
      </c>
      <c r="AH4">
        <v>0.243834404489845</v>
      </c>
    </row>
    <row r="5" spans="2:34" x14ac:dyDescent="0.3">
      <c r="H5" s="36">
        <v>0.84797453703703696</v>
      </c>
      <c r="I5" s="36">
        <f t="shared" si="0"/>
        <v>1.2229745370370368</v>
      </c>
      <c r="J5">
        <v>127.51818071912</v>
      </c>
      <c r="K5">
        <v>11515.696239008499</v>
      </c>
      <c r="L5">
        <v>92.970898919707594</v>
      </c>
      <c r="M5">
        <v>119.65137274256099</v>
      </c>
      <c r="N5">
        <v>127.51818071912</v>
      </c>
      <c r="O5">
        <v>197.284187530819</v>
      </c>
      <c r="P5">
        <v>2.69283522044265E-3</v>
      </c>
      <c r="Q5">
        <v>8.1065011425408895E-2</v>
      </c>
      <c r="R5">
        <v>1.89225474767002E-4</v>
      </c>
      <c r="S5">
        <v>0.32266163313757501</v>
      </c>
      <c r="T5">
        <v>0.244393828333408</v>
      </c>
      <c r="V5" s="36">
        <v>0.84893518518518529</v>
      </c>
      <c r="W5" s="36">
        <f t="shared" si="1"/>
        <v>1.2239351851851854</v>
      </c>
      <c r="X5">
        <v>117.856307376148</v>
      </c>
      <c r="Y5">
        <v>12353.2989895315</v>
      </c>
      <c r="Z5">
        <v>93.365724887122497</v>
      </c>
      <c r="AA5">
        <v>111.01932270365199</v>
      </c>
      <c r="AB5">
        <v>117.856307376148</v>
      </c>
      <c r="AC5">
        <v>188.15168020621601</v>
      </c>
      <c r="AD5">
        <v>3.0520811352214099E-3</v>
      </c>
      <c r="AE5">
        <v>7.9605288522332507E-2</v>
      </c>
      <c r="AF5">
        <v>2.09245251323779E-4</v>
      </c>
      <c r="AG5">
        <v>0.33301225045754201</v>
      </c>
      <c r="AH5">
        <v>0.24447746654220201</v>
      </c>
    </row>
    <row r="6" spans="2:34" x14ac:dyDescent="0.3">
      <c r="H6" s="36">
        <v>0.84869212962962959</v>
      </c>
      <c r="I6" s="36">
        <f t="shared" si="0"/>
        <v>1.2236921296296295</v>
      </c>
      <c r="J6">
        <v>152.066028888555</v>
      </c>
      <c r="K6">
        <v>11141.5403687417</v>
      </c>
      <c r="L6">
        <v>93.416713159510394</v>
      </c>
      <c r="M6">
        <v>142.61853037230901</v>
      </c>
      <c r="N6">
        <v>152.066028888555</v>
      </c>
      <c r="O6">
        <v>231.814655029129</v>
      </c>
      <c r="P6">
        <v>3.3023821818204701E-3</v>
      </c>
      <c r="Q6">
        <v>9.4619823303281794E-2</v>
      </c>
      <c r="R6">
        <v>2.2360920961193899E-4</v>
      </c>
      <c r="S6">
        <v>0.31952454439751199</v>
      </c>
      <c r="T6">
        <v>0.24473457069159801</v>
      </c>
      <c r="V6" s="36">
        <v>0.84964120370370377</v>
      </c>
      <c r="W6" s="36">
        <f t="shared" si="1"/>
        <v>1.2246412037037038</v>
      </c>
      <c r="X6">
        <v>134.463374977992</v>
      </c>
      <c r="Y6">
        <v>12098.596606164099</v>
      </c>
      <c r="Z6">
        <v>93.535885311226593</v>
      </c>
      <c r="AA6">
        <v>126.572088022137</v>
      </c>
      <c r="AB6">
        <v>134.463374977992</v>
      </c>
      <c r="AC6">
        <v>212.80309871188001</v>
      </c>
      <c r="AD6">
        <v>3.32315590869236E-3</v>
      </c>
      <c r="AE6">
        <v>9.0416363199284797E-2</v>
      </c>
      <c r="AF6">
        <v>2.33074740302232E-4</v>
      </c>
      <c r="AG6">
        <v>0.33278902599770099</v>
      </c>
      <c r="AH6">
        <v>0.24542046634709999</v>
      </c>
    </row>
    <row r="7" spans="2:34" x14ac:dyDescent="0.3">
      <c r="H7" s="36">
        <v>0.84939814814814818</v>
      </c>
      <c r="I7" s="36">
        <f t="shared" si="0"/>
        <v>1.2243981481481483</v>
      </c>
      <c r="J7">
        <v>177.32772101961899</v>
      </c>
      <c r="K7">
        <v>10831.9242474398</v>
      </c>
      <c r="L7">
        <v>93.409737078177798</v>
      </c>
      <c r="M7">
        <v>166.15239170045101</v>
      </c>
      <c r="N7">
        <v>177.32772101961899</v>
      </c>
      <c r="O7">
        <v>266.68380937886297</v>
      </c>
      <c r="P7">
        <v>3.8236501632906801E-3</v>
      </c>
      <c r="Q7">
        <v>0.107978910949483</v>
      </c>
      <c r="R7">
        <v>2.5131648645626602E-4</v>
      </c>
      <c r="S7">
        <v>0.31709075352435101</v>
      </c>
      <c r="T7">
        <v>0.24549544166281201</v>
      </c>
      <c r="V7" s="36">
        <v>0.85035879629629629</v>
      </c>
      <c r="W7" s="36">
        <f t="shared" si="1"/>
        <v>1.2253587962962964</v>
      </c>
      <c r="X7">
        <v>149.15319357019101</v>
      </c>
      <c r="Y7">
        <v>11751.8274859428</v>
      </c>
      <c r="Z7">
        <v>93.561040759528893</v>
      </c>
      <c r="AA7">
        <v>140.27410044416001</v>
      </c>
      <c r="AB7">
        <v>149.15319357019101</v>
      </c>
      <c r="AC7">
        <v>233.13826972972299</v>
      </c>
      <c r="AD7">
        <v>3.7063876650365798E-3</v>
      </c>
      <c r="AE7">
        <v>9.8909936195086798E-2</v>
      </c>
      <c r="AF7">
        <v>2.5075378534930798E-4</v>
      </c>
      <c r="AG7">
        <v>0.33084769870411002</v>
      </c>
      <c r="AH7">
        <v>0.246076350562906</v>
      </c>
    </row>
    <row r="8" spans="2:34" x14ac:dyDescent="0.3">
      <c r="H8" s="36">
        <v>0.85011574074074081</v>
      </c>
      <c r="I8" s="36">
        <f t="shared" si="0"/>
        <v>1.2251157407407409</v>
      </c>
      <c r="J8">
        <v>202.88634411553099</v>
      </c>
      <c r="K8">
        <v>10549.003549376001</v>
      </c>
      <c r="L8">
        <v>93.663678238867803</v>
      </c>
      <c r="M8">
        <v>189.96965699635501</v>
      </c>
      <c r="N8">
        <v>202.88634411553099</v>
      </c>
      <c r="O8">
        <v>301.153175239733</v>
      </c>
      <c r="P8">
        <v>4.30481175556014E-3</v>
      </c>
      <c r="Q8">
        <v>0.121454252583832</v>
      </c>
      <c r="R8">
        <v>2.7475249852301802E-4</v>
      </c>
      <c r="S8">
        <v>0.31486008590764902</v>
      </c>
      <c r="T8">
        <v>0.24606012600603999</v>
      </c>
      <c r="V8" s="36">
        <v>0.85107638888888892</v>
      </c>
      <c r="W8" s="36">
        <f t="shared" si="1"/>
        <v>1.226076388888889</v>
      </c>
      <c r="X8">
        <v>161.12003093743201</v>
      </c>
      <c r="Y8">
        <v>11545.801622866</v>
      </c>
      <c r="Z8">
        <v>93.750831463384998</v>
      </c>
      <c r="AA8">
        <v>151.36548412028</v>
      </c>
      <c r="AB8">
        <v>161.12003093743201</v>
      </c>
      <c r="AC8">
        <v>249.78609238803699</v>
      </c>
      <c r="AD8">
        <v>4.1251703216439103E-3</v>
      </c>
      <c r="AE8">
        <v>0.105804025078886</v>
      </c>
      <c r="AF8">
        <v>2.7011597058275802E-4</v>
      </c>
      <c r="AG8">
        <v>0.33034196658882198</v>
      </c>
      <c r="AH8">
        <v>0.247046910900415</v>
      </c>
    </row>
    <row r="9" spans="2:34" x14ac:dyDescent="0.3">
      <c r="H9" s="36">
        <v>0.85086805555555556</v>
      </c>
      <c r="I9" s="36">
        <f t="shared" si="0"/>
        <v>1.2258680555555554</v>
      </c>
      <c r="J9">
        <v>229.46143267359301</v>
      </c>
      <c r="K9">
        <v>10239.1927214446</v>
      </c>
      <c r="L9">
        <v>93.785818784840004</v>
      </c>
      <c r="M9">
        <v>215.06240846216201</v>
      </c>
      <c r="N9">
        <v>229.46143267359301</v>
      </c>
      <c r="O9">
        <v>335.94051722002098</v>
      </c>
      <c r="P9">
        <v>5.2105592667924302E-3</v>
      </c>
      <c r="Q9">
        <v>0.135399390626635</v>
      </c>
      <c r="R9">
        <v>3.31372863067911E-4</v>
      </c>
      <c r="S9">
        <v>0.31136880955792401</v>
      </c>
      <c r="T9">
        <v>0.24535426858397499</v>
      </c>
      <c r="V9" s="36">
        <v>0.85179398148148155</v>
      </c>
      <c r="W9" s="36">
        <f t="shared" si="1"/>
        <v>1.2267939814814817</v>
      </c>
      <c r="X9">
        <v>181.20454292772001</v>
      </c>
      <c r="Y9">
        <v>11275.111150610899</v>
      </c>
      <c r="Z9">
        <v>94.359175220087806</v>
      </c>
      <c r="AA9">
        <v>170.093312207163</v>
      </c>
      <c r="AB9">
        <v>181.20454292772001</v>
      </c>
      <c r="AC9">
        <v>277.88149224317999</v>
      </c>
      <c r="AD9">
        <v>4.6526934305889797E-3</v>
      </c>
      <c r="AE9">
        <v>0.117454960068349</v>
      </c>
      <c r="AF9">
        <v>2.9533673194334902E-4</v>
      </c>
      <c r="AG9">
        <v>0.32861638648238101</v>
      </c>
      <c r="AH9">
        <v>0.247693182697792</v>
      </c>
    </row>
    <row r="10" spans="2:34" x14ac:dyDescent="0.3">
      <c r="H10" s="36">
        <v>0.85157407407407415</v>
      </c>
      <c r="I10" s="36">
        <f t="shared" si="0"/>
        <v>1.2265740740740743</v>
      </c>
      <c r="J10">
        <v>255.69529813050801</v>
      </c>
      <c r="K10">
        <v>10073.491829676401</v>
      </c>
      <c r="L10">
        <v>93.6570288703915</v>
      </c>
      <c r="M10">
        <v>239.87633092770099</v>
      </c>
      <c r="N10">
        <v>255.69529813050801</v>
      </c>
      <c r="O10">
        <v>371.55921924901702</v>
      </c>
      <c r="P10">
        <v>6.2256460686391703E-3</v>
      </c>
      <c r="Q10">
        <v>0.149963524584589</v>
      </c>
      <c r="R10">
        <v>3.8353561717055002E-4</v>
      </c>
      <c r="S10">
        <v>0.30973854748103302</v>
      </c>
      <c r="T10">
        <v>0.244880023610207</v>
      </c>
      <c r="V10" s="36">
        <v>0.85253472222222226</v>
      </c>
      <c r="W10" s="36">
        <f t="shared" si="1"/>
        <v>1.2275347222222224</v>
      </c>
      <c r="X10">
        <v>212.10572690642499</v>
      </c>
      <c r="Y10">
        <v>10982.109805284699</v>
      </c>
      <c r="Z10">
        <v>94.315982947251399</v>
      </c>
      <c r="AA10">
        <v>199.075914216131</v>
      </c>
      <c r="AB10">
        <v>212.10572690642499</v>
      </c>
      <c r="AC10">
        <v>321.42936324070803</v>
      </c>
      <c r="AD10">
        <v>5.2161171135299703E-3</v>
      </c>
      <c r="AE10">
        <v>0.13617647608772601</v>
      </c>
      <c r="AF10">
        <v>3.3825582899507802E-4</v>
      </c>
      <c r="AG10">
        <v>0.32644518825965402</v>
      </c>
      <c r="AH10">
        <v>0.24786691507450101</v>
      </c>
    </row>
    <row r="11" spans="2:34" x14ac:dyDescent="0.3">
      <c r="H11" s="36">
        <v>0.85228009259259263</v>
      </c>
      <c r="I11" s="36">
        <f t="shared" si="0"/>
        <v>1.2272800925925926</v>
      </c>
      <c r="J11">
        <v>287.67923459049098</v>
      </c>
      <c r="K11">
        <v>9943.4387860075003</v>
      </c>
      <c r="L11">
        <v>93.696570568432904</v>
      </c>
      <c r="M11">
        <v>269.87189828912</v>
      </c>
      <c r="N11">
        <v>287.67923459049098</v>
      </c>
      <c r="O11">
        <v>415.23948808283302</v>
      </c>
      <c r="P11">
        <v>6.3998404245559203E-3</v>
      </c>
      <c r="Q11">
        <v>0.167869216939868</v>
      </c>
      <c r="R11">
        <v>3.9693998749053098E-4</v>
      </c>
      <c r="S11">
        <v>0.30894575293077098</v>
      </c>
      <c r="T11">
        <v>0.24513931638222</v>
      </c>
      <c r="V11" s="36">
        <v>0.85324074074074074</v>
      </c>
      <c r="W11" s="36">
        <f t="shared" si="1"/>
        <v>1.2282407407407407</v>
      </c>
      <c r="X11">
        <v>247.80698992869799</v>
      </c>
      <c r="Y11">
        <v>10742.665552987601</v>
      </c>
      <c r="Z11">
        <v>94.479426405478904</v>
      </c>
      <c r="AA11">
        <v>232.560120448589</v>
      </c>
      <c r="AB11">
        <v>247.80698992869799</v>
      </c>
      <c r="AC11">
        <v>371.71890125686002</v>
      </c>
      <c r="AD11">
        <v>4.8589942940224099E-3</v>
      </c>
      <c r="AE11">
        <v>0.15735921784918</v>
      </c>
      <c r="AF11">
        <v>3.49387623911513E-4</v>
      </c>
      <c r="AG11">
        <v>0.32437296862527698</v>
      </c>
      <c r="AH11">
        <v>0.24809012183865201</v>
      </c>
    </row>
    <row r="12" spans="2:34" x14ac:dyDescent="0.3">
      <c r="H12" s="36">
        <v>0.85298611111111111</v>
      </c>
      <c r="I12" s="36">
        <f t="shared" si="0"/>
        <v>1.227986111111111</v>
      </c>
      <c r="J12">
        <v>328.80043171355197</v>
      </c>
      <c r="K12">
        <v>9707.9977999391704</v>
      </c>
      <c r="L12">
        <v>93.900525625464795</v>
      </c>
      <c r="M12">
        <v>308.71462104408698</v>
      </c>
      <c r="N12">
        <v>328.80043171355197</v>
      </c>
      <c r="O12">
        <v>468.97497011974298</v>
      </c>
      <c r="P12">
        <v>7.9512495053681506E-3</v>
      </c>
      <c r="Q12">
        <v>0.18951408756982799</v>
      </c>
      <c r="R12">
        <v>4.5242133819322098E-4</v>
      </c>
      <c r="S12">
        <v>0.30626572710105099</v>
      </c>
      <c r="T12">
        <v>0.244626057973198</v>
      </c>
      <c r="V12" s="36">
        <v>0.85394675925925922</v>
      </c>
      <c r="W12" s="36">
        <f t="shared" si="1"/>
        <v>1.2289467592592591</v>
      </c>
      <c r="X12">
        <v>277.21901335775999</v>
      </c>
      <c r="Y12">
        <v>10600.352625585099</v>
      </c>
      <c r="Z12">
        <v>94.609788089782896</v>
      </c>
      <c r="AA12">
        <v>260.03550643273701</v>
      </c>
      <c r="AB12">
        <v>277.21901335775999</v>
      </c>
      <c r="AC12">
        <v>413.048345942146</v>
      </c>
      <c r="AD12">
        <v>6.3895957584421499E-3</v>
      </c>
      <c r="AE12">
        <v>0.17453373889166501</v>
      </c>
      <c r="AF12">
        <v>3.9095286747889402E-4</v>
      </c>
      <c r="AG12">
        <v>0.323926824256071</v>
      </c>
      <c r="AH12">
        <v>0.24866272977538001</v>
      </c>
    </row>
    <row r="13" spans="2:34" x14ac:dyDescent="0.3">
      <c r="H13" s="36">
        <v>0.8536921296296297</v>
      </c>
      <c r="I13" s="36">
        <f t="shared" si="0"/>
        <v>1.2286921296296298</v>
      </c>
      <c r="J13">
        <v>372.66072515780297</v>
      </c>
      <c r="K13">
        <v>9471.35760853178</v>
      </c>
      <c r="L13">
        <v>93.603420887229703</v>
      </c>
      <c r="M13">
        <v>350.41635804726599</v>
      </c>
      <c r="N13">
        <v>372.66072515780297</v>
      </c>
      <c r="O13">
        <v>525.14566753739098</v>
      </c>
      <c r="P13">
        <v>8.6530656821565896E-3</v>
      </c>
      <c r="Q13">
        <v>0.21223542655890901</v>
      </c>
      <c r="R13">
        <v>4.9991606132682804E-4</v>
      </c>
      <c r="S13">
        <v>0.30304289006378099</v>
      </c>
      <c r="T13">
        <v>0.24367149479984501</v>
      </c>
      <c r="V13" s="36">
        <v>0.85466435185185186</v>
      </c>
      <c r="W13" s="36">
        <f t="shared" si="1"/>
        <v>1.2296643518518517</v>
      </c>
      <c r="X13">
        <v>301.54554293053701</v>
      </c>
      <c r="Y13">
        <v>10349.765368976001</v>
      </c>
      <c r="Z13">
        <v>94.508525814115501</v>
      </c>
      <c r="AA13">
        <v>282.84657712004798</v>
      </c>
      <c r="AB13">
        <v>301.54554293053701</v>
      </c>
      <c r="AC13">
        <v>444.11919339756599</v>
      </c>
      <c r="AD13">
        <v>6.6820932056179099E-3</v>
      </c>
      <c r="AE13">
        <v>0.18692184737525</v>
      </c>
      <c r="AF13">
        <v>4.2658925545920002E-4</v>
      </c>
      <c r="AG13">
        <v>0.32097674022852302</v>
      </c>
      <c r="AH13">
        <v>0.248514347618115</v>
      </c>
    </row>
    <row r="14" spans="2:34" x14ac:dyDescent="0.3">
      <c r="H14" s="36">
        <v>0.85439814814814818</v>
      </c>
      <c r="I14" s="36">
        <f t="shared" si="0"/>
        <v>1.2293981481481482</v>
      </c>
      <c r="J14">
        <v>422.08583695005001</v>
      </c>
      <c r="K14">
        <v>9211.79179219037</v>
      </c>
      <c r="L14">
        <v>93.716324954951901</v>
      </c>
      <c r="M14">
        <v>397.53837166271302</v>
      </c>
      <c r="N14">
        <v>422.08583695005001</v>
      </c>
      <c r="O14">
        <v>586.46926815356801</v>
      </c>
      <c r="P14">
        <v>9.8695809691650704E-3</v>
      </c>
      <c r="Q14">
        <v>0.23700102382451799</v>
      </c>
      <c r="R14">
        <v>5.7437862265767104E-4</v>
      </c>
      <c r="S14">
        <v>0.29920132911226199</v>
      </c>
      <c r="T14">
        <v>0.24241455532991199</v>
      </c>
      <c r="V14" s="36">
        <v>0.85537037037037045</v>
      </c>
      <c r="W14" s="36">
        <f t="shared" ref="W14:W77" si="2">V14+TIME(9,0,0)</f>
        <v>1.2303703703703706</v>
      </c>
      <c r="X14">
        <v>324.26183571767803</v>
      </c>
      <c r="Y14">
        <v>10219.1585294794</v>
      </c>
      <c r="Z14">
        <v>94.890073461795396</v>
      </c>
      <c r="AA14">
        <v>304.31488319480002</v>
      </c>
      <c r="AB14">
        <v>324.26183571767803</v>
      </c>
      <c r="AC14">
        <v>474.78584396904699</v>
      </c>
      <c r="AD14">
        <v>8.1116001934512395E-3</v>
      </c>
      <c r="AE14">
        <v>0.20042359888634201</v>
      </c>
      <c r="AF14">
        <v>4.6973812280554002E-4</v>
      </c>
      <c r="AG14">
        <v>0.32020813896473399</v>
      </c>
      <c r="AH14">
        <v>0.24838984357931701</v>
      </c>
    </row>
    <row r="15" spans="2:34" x14ac:dyDescent="0.3">
      <c r="H15" s="36">
        <v>0.85510416666666667</v>
      </c>
      <c r="I15" s="36">
        <f t="shared" si="0"/>
        <v>1.2301041666666666</v>
      </c>
      <c r="J15">
        <v>477.98727239948403</v>
      </c>
      <c r="K15">
        <v>8938.9375555399092</v>
      </c>
      <c r="L15">
        <v>93.270286934073496</v>
      </c>
      <c r="M15">
        <v>450.89128945001499</v>
      </c>
      <c r="N15">
        <v>477.98727239948403</v>
      </c>
      <c r="O15">
        <v>653.58645297971805</v>
      </c>
      <c r="P15">
        <v>1.11352723606417E-2</v>
      </c>
      <c r="Q15">
        <v>0.26332058204506698</v>
      </c>
      <c r="R15">
        <v>6.4569733047113503E-4</v>
      </c>
      <c r="S15">
        <v>0.294626869560355</v>
      </c>
      <c r="T15">
        <v>0.241148877194369</v>
      </c>
      <c r="V15" s="36">
        <v>0.85607638888888893</v>
      </c>
      <c r="W15" s="36">
        <f t="shared" si="2"/>
        <v>1.2310763888888889</v>
      </c>
      <c r="X15">
        <v>350.06811920272003</v>
      </c>
      <c r="Y15">
        <v>10128.3832741312</v>
      </c>
      <c r="Z15">
        <v>94.948211858479695</v>
      </c>
      <c r="AA15">
        <v>328.54237715489501</v>
      </c>
      <c r="AB15">
        <v>350.06811920272003</v>
      </c>
      <c r="AC15">
        <v>510.272432064486</v>
      </c>
      <c r="AD15">
        <v>7.6707278816540402E-3</v>
      </c>
      <c r="AE15">
        <v>0.215762328635804</v>
      </c>
      <c r="AF15">
        <v>4.6920810559852199E-4</v>
      </c>
      <c r="AG15">
        <v>0.31993354943859698</v>
      </c>
      <c r="AH15">
        <v>0.248727453534132</v>
      </c>
    </row>
    <row r="16" spans="2:34" x14ac:dyDescent="0.3">
      <c r="H16" s="36">
        <v>0.85581018518518526</v>
      </c>
      <c r="I16" s="36">
        <f t="shared" si="0"/>
        <v>1.2308101851851854</v>
      </c>
      <c r="J16">
        <v>533.66169232136895</v>
      </c>
      <c r="K16">
        <v>8707.8103621456103</v>
      </c>
      <c r="L16">
        <v>93.594353001345198</v>
      </c>
      <c r="M16">
        <v>503.90772064524498</v>
      </c>
      <c r="N16">
        <v>533.66169232136895</v>
      </c>
      <c r="O16">
        <v>718.98222836994796</v>
      </c>
      <c r="P16">
        <v>1.2425382704336799E-2</v>
      </c>
      <c r="Q16">
        <v>0.28837023401702999</v>
      </c>
      <c r="R16">
        <v>6.7605022134031498E-4</v>
      </c>
      <c r="S16">
        <v>0.29076921807536998</v>
      </c>
      <c r="T16">
        <v>0.240361294892427</v>
      </c>
      <c r="V16" s="36">
        <v>0.85678240740740741</v>
      </c>
      <c r="W16" s="36">
        <f t="shared" si="2"/>
        <v>1.2317824074074073</v>
      </c>
      <c r="X16">
        <v>375.62645275097799</v>
      </c>
      <c r="Y16">
        <v>10027.537376438901</v>
      </c>
      <c r="Z16">
        <v>95.042120905928897</v>
      </c>
      <c r="AA16">
        <v>352.50291312824902</v>
      </c>
      <c r="AB16">
        <v>375.62645275097799</v>
      </c>
      <c r="AC16">
        <v>544.70565829379404</v>
      </c>
      <c r="AD16">
        <v>9.2637194042940307E-3</v>
      </c>
      <c r="AE16">
        <v>0.230464065152129</v>
      </c>
      <c r="AF16">
        <v>5.3184822275088297E-4</v>
      </c>
      <c r="AG16">
        <v>0.31977964306448198</v>
      </c>
      <c r="AH16">
        <v>0.24919106561092</v>
      </c>
    </row>
    <row r="17" spans="8:34" x14ac:dyDescent="0.3">
      <c r="H17" s="36">
        <v>0.85651620370370374</v>
      </c>
      <c r="I17" s="36">
        <f t="shared" si="0"/>
        <v>1.2315162037037037</v>
      </c>
      <c r="J17">
        <v>589.72896790663299</v>
      </c>
      <c r="K17">
        <v>8531.0376740757201</v>
      </c>
      <c r="L17">
        <v>93.424926576957304</v>
      </c>
      <c r="M17">
        <v>557.05234545169299</v>
      </c>
      <c r="N17">
        <v>589.72896790663299</v>
      </c>
      <c r="O17">
        <v>784.68672138620195</v>
      </c>
      <c r="P17">
        <v>1.3736322125721101E-2</v>
      </c>
      <c r="Q17">
        <v>0.31348454277509302</v>
      </c>
      <c r="R17">
        <v>7.5305964532012095E-4</v>
      </c>
      <c r="S17">
        <v>0.28803373721844899</v>
      </c>
      <c r="T17">
        <v>0.24016888830896299</v>
      </c>
      <c r="V17" s="36">
        <v>0.857488425925926</v>
      </c>
      <c r="W17" s="36">
        <f t="shared" si="2"/>
        <v>1.2324884259259261</v>
      </c>
      <c r="X17">
        <v>364.57632425580903</v>
      </c>
      <c r="Y17">
        <v>10225.1907414041</v>
      </c>
      <c r="Z17">
        <v>95.652852157266096</v>
      </c>
      <c r="AA17">
        <v>341.48441199094998</v>
      </c>
      <c r="AB17">
        <v>364.57632425580903</v>
      </c>
      <c r="AC17">
        <v>533.09228829678898</v>
      </c>
      <c r="AD17">
        <v>8.3575865219553108E-3</v>
      </c>
      <c r="AE17">
        <v>0.22698904369352199</v>
      </c>
      <c r="AF17">
        <v>4.99041872756472E-4</v>
      </c>
      <c r="AG17">
        <v>0.32463230097407703</v>
      </c>
      <c r="AH17">
        <v>0.25128668668624998</v>
      </c>
    </row>
    <row r="18" spans="8:34" x14ac:dyDescent="0.3">
      <c r="H18" s="36">
        <v>0.85722222222222222</v>
      </c>
      <c r="I18" s="36">
        <f t="shared" si="0"/>
        <v>1.2322222222222221</v>
      </c>
      <c r="J18">
        <v>648.04235690548501</v>
      </c>
      <c r="K18">
        <v>8370.3768477021495</v>
      </c>
      <c r="L18">
        <v>93.652772004708197</v>
      </c>
      <c r="M18">
        <v>612.22340289999602</v>
      </c>
      <c r="N18">
        <v>648.04235690548501</v>
      </c>
      <c r="O18">
        <v>852.00172641203403</v>
      </c>
      <c r="P18">
        <v>1.5441191237285601E-2</v>
      </c>
      <c r="Q18">
        <v>0.338957928146978</v>
      </c>
      <c r="R18">
        <v>8.3782466033839305E-4</v>
      </c>
      <c r="S18">
        <v>0.28564074852482102</v>
      </c>
      <c r="T18">
        <v>0.24018890849693</v>
      </c>
      <c r="V18" s="36">
        <v>0.85819444444444448</v>
      </c>
      <c r="W18" s="36">
        <f t="shared" si="2"/>
        <v>1.2331944444444445</v>
      </c>
      <c r="X18">
        <v>371.74005618886702</v>
      </c>
      <c r="Y18">
        <v>10041.854342275001</v>
      </c>
      <c r="Z18">
        <v>95.615414665637601</v>
      </c>
      <c r="AA18">
        <v>348.377428116705</v>
      </c>
      <c r="AB18">
        <v>371.74005618886702</v>
      </c>
      <c r="AC18">
        <v>538.84428858706997</v>
      </c>
      <c r="AD18">
        <v>8.1570127337712104E-3</v>
      </c>
      <c r="AE18">
        <v>0.22925929470352499</v>
      </c>
      <c r="AF18">
        <v>5.0067939468153601E-4</v>
      </c>
      <c r="AG18">
        <v>0.32255152225955103</v>
      </c>
      <c r="AH18">
        <v>0.25079424126517302</v>
      </c>
    </row>
    <row r="19" spans="8:34" x14ac:dyDescent="0.3">
      <c r="H19" s="36">
        <v>0.85792824074074081</v>
      </c>
      <c r="I19" s="36">
        <f t="shared" si="0"/>
        <v>1.2329282407407409</v>
      </c>
      <c r="J19">
        <v>713.20452180417897</v>
      </c>
      <c r="K19">
        <v>8194.9716344817498</v>
      </c>
      <c r="L19">
        <v>93.420330370843303</v>
      </c>
      <c r="M19">
        <v>674.07738271220501</v>
      </c>
      <c r="N19">
        <v>713.20452180417897</v>
      </c>
      <c r="O19">
        <v>925.09997514481404</v>
      </c>
      <c r="P19">
        <v>1.6291421124788201E-2</v>
      </c>
      <c r="Q19">
        <v>0.36620968897797401</v>
      </c>
      <c r="R19">
        <v>8.5616469046200395E-4</v>
      </c>
      <c r="S19">
        <v>0.28274398834721698</v>
      </c>
      <c r="T19">
        <v>0.24007644573633199</v>
      </c>
      <c r="V19" s="36">
        <v>0.85890046296296296</v>
      </c>
      <c r="W19" s="36">
        <f t="shared" si="2"/>
        <v>1.2339004629629629</v>
      </c>
      <c r="X19">
        <v>386.21666756693401</v>
      </c>
      <c r="Y19">
        <v>9813.8733388877499</v>
      </c>
      <c r="Z19">
        <v>95.399808836359398</v>
      </c>
      <c r="AA19">
        <v>362.262985225112</v>
      </c>
      <c r="AB19">
        <v>386.21666756693401</v>
      </c>
      <c r="AC19">
        <v>553.59485761493704</v>
      </c>
      <c r="AD19">
        <v>7.5433845091141902E-3</v>
      </c>
      <c r="AE19">
        <v>0.23546873926259099</v>
      </c>
      <c r="AF19">
        <v>4.7242264577740801E-4</v>
      </c>
      <c r="AG19">
        <v>0.31931283872966398</v>
      </c>
      <c r="AH19">
        <v>0.24986249799544299</v>
      </c>
    </row>
    <row r="20" spans="8:34" x14ac:dyDescent="0.3">
      <c r="H20" s="36">
        <v>0.85863425925925929</v>
      </c>
      <c r="I20" s="36">
        <f t="shared" si="0"/>
        <v>1.2336342592592593</v>
      </c>
      <c r="J20">
        <v>783.60976795165902</v>
      </c>
      <c r="K20">
        <v>8020.0860084693804</v>
      </c>
      <c r="L20">
        <v>93.617255648467406</v>
      </c>
      <c r="M20">
        <v>741.02155484432706</v>
      </c>
      <c r="N20">
        <v>783.60976795165902</v>
      </c>
      <c r="O20">
        <v>1002.3135287774001</v>
      </c>
      <c r="P20">
        <v>1.7240553992422799E-2</v>
      </c>
      <c r="Q20">
        <v>0.39468723890894702</v>
      </c>
      <c r="R20">
        <v>9.2578238045264204E-4</v>
      </c>
      <c r="S20">
        <v>0.27957098507443801</v>
      </c>
      <c r="T20">
        <v>0.23976366633569199</v>
      </c>
      <c r="V20" s="36">
        <v>0.85960648148148155</v>
      </c>
      <c r="W20" s="36">
        <f t="shared" si="2"/>
        <v>1.2346064814814817</v>
      </c>
      <c r="X20">
        <v>420.17434930981102</v>
      </c>
      <c r="Y20">
        <v>9644.6971063831406</v>
      </c>
      <c r="Z20">
        <v>95.682100800755293</v>
      </c>
      <c r="AA20">
        <v>394.33470972028999</v>
      </c>
      <c r="AB20">
        <v>420.17434930981102</v>
      </c>
      <c r="AC20">
        <v>596.98583906946499</v>
      </c>
      <c r="AD20">
        <v>9.4479108708567707E-3</v>
      </c>
      <c r="AE20">
        <v>0.25421101346696801</v>
      </c>
      <c r="AF20">
        <v>5.6682824551874305E-4</v>
      </c>
      <c r="AG20">
        <v>0.31728531790218301</v>
      </c>
      <c r="AH20">
        <v>0.24959851188489901</v>
      </c>
    </row>
    <row r="21" spans="8:34" x14ac:dyDescent="0.3">
      <c r="H21" s="36">
        <v>0.85934027777777777</v>
      </c>
      <c r="I21" s="36">
        <f t="shared" si="0"/>
        <v>1.2343402777777777</v>
      </c>
      <c r="J21">
        <v>847.08552536483</v>
      </c>
      <c r="K21">
        <v>7846.6733444234496</v>
      </c>
      <c r="L21">
        <v>93.837904777343894</v>
      </c>
      <c r="M21">
        <v>801.44419780494695</v>
      </c>
      <c r="N21">
        <v>847.08552536483</v>
      </c>
      <c r="O21">
        <v>1067.68482425155</v>
      </c>
      <c r="P21">
        <v>1.9651284537558902E-2</v>
      </c>
      <c r="Q21">
        <v>0.41832311783024501</v>
      </c>
      <c r="R21">
        <v>1.0460773163126201E-3</v>
      </c>
      <c r="S21">
        <v>0.27613232715306801</v>
      </c>
      <c r="T21">
        <v>0.23931860055835</v>
      </c>
      <c r="V21" s="36">
        <v>0.86031250000000004</v>
      </c>
      <c r="W21" s="36">
        <f t="shared" si="2"/>
        <v>1.2353125</v>
      </c>
      <c r="X21">
        <v>449.06040221496897</v>
      </c>
      <c r="Y21">
        <v>9476.0769160978107</v>
      </c>
      <c r="Z21">
        <v>95.584845004595905</v>
      </c>
      <c r="AA21">
        <v>421.64799795937398</v>
      </c>
      <c r="AB21">
        <v>449.06040221496897</v>
      </c>
      <c r="AC21">
        <v>632.13685001553597</v>
      </c>
      <c r="AD21">
        <v>8.3364986990857697E-3</v>
      </c>
      <c r="AE21">
        <v>0.269572816446351</v>
      </c>
      <c r="AF21">
        <v>5.4641343583793696E-4</v>
      </c>
      <c r="AG21">
        <v>0.315221330287493</v>
      </c>
      <c r="AH21">
        <v>0.24925181444338901</v>
      </c>
    </row>
    <row r="22" spans="8:34" x14ac:dyDescent="0.3">
      <c r="H22" s="36">
        <v>0.86004629629629636</v>
      </c>
      <c r="I22" s="36">
        <f t="shared" si="0"/>
        <v>1.2350462962962965</v>
      </c>
      <c r="J22">
        <v>903.37161854167198</v>
      </c>
      <c r="K22">
        <v>7672.87573508686</v>
      </c>
      <c r="L22">
        <v>93.491168417848201</v>
      </c>
      <c r="M22">
        <v>855.42716075220096</v>
      </c>
      <c r="N22">
        <v>903.37161854167198</v>
      </c>
      <c r="O22">
        <v>1121.5547211091</v>
      </c>
      <c r="P22">
        <v>1.8599684745240399E-2</v>
      </c>
      <c r="Q22">
        <v>0.438374997388848</v>
      </c>
      <c r="R22">
        <v>9.9233325493349399E-4</v>
      </c>
      <c r="S22">
        <v>0.272388789460486</v>
      </c>
      <c r="T22">
        <v>0.23852245617835299</v>
      </c>
      <c r="V22" s="36">
        <v>0.86101851851851852</v>
      </c>
      <c r="W22" s="36">
        <f t="shared" si="2"/>
        <v>1.2360185185185184</v>
      </c>
      <c r="X22">
        <v>494.812530527283</v>
      </c>
      <c r="Y22">
        <v>9254.5295574305401</v>
      </c>
      <c r="Z22">
        <v>95.268935026239106</v>
      </c>
      <c r="AA22">
        <v>465.051543971851</v>
      </c>
      <c r="AB22">
        <v>494.812530527283</v>
      </c>
      <c r="AC22">
        <v>687.96860594421605</v>
      </c>
      <c r="AD22">
        <v>1.01766361578196E-2</v>
      </c>
      <c r="AE22">
        <v>0.29257847067137199</v>
      </c>
      <c r="AF22">
        <v>6.1402777802404597E-4</v>
      </c>
      <c r="AG22">
        <v>0.31184763905375101</v>
      </c>
      <c r="AH22">
        <v>0.24857265184531999</v>
      </c>
    </row>
    <row r="23" spans="8:34" x14ac:dyDescent="0.3">
      <c r="H23" s="36">
        <v>0.86075231481481485</v>
      </c>
      <c r="I23" s="36">
        <f t="shared" si="0"/>
        <v>1.2357523148148148</v>
      </c>
      <c r="J23">
        <v>949.61696471913694</v>
      </c>
      <c r="K23">
        <v>7464.2221776617698</v>
      </c>
      <c r="L23">
        <v>93.546299857341097</v>
      </c>
      <c r="M23">
        <v>900.25866600351003</v>
      </c>
      <c r="N23">
        <v>949.61696471913694</v>
      </c>
      <c r="O23">
        <v>1156.66043639602</v>
      </c>
      <c r="P23">
        <v>1.8072255810884001E-2</v>
      </c>
      <c r="Q23">
        <v>0.45045701982727898</v>
      </c>
      <c r="R23">
        <v>9.867340756696129E-4</v>
      </c>
      <c r="S23">
        <v>0.267278142150492</v>
      </c>
      <c r="T23">
        <v>0.237260331464279</v>
      </c>
      <c r="V23" s="36">
        <v>0.86172453703703711</v>
      </c>
      <c r="W23" s="36">
        <f t="shared" si="2"/>
        <v>1.2367245370370372</v>
      </c>
      <c r="X23">
        <v>563.465803472532</v>
      </c>
      <c r="Y23">
        <v>8975.9000182088603</v>
      </c>
      <c r="Z23">
        <v>95.421093495653807</v>
      </c>
      <c r="AA23">
        <v>530.22265786938306</v>
      </c>
      <c r="AB23">
        <v>563.465803472532</v>
      </c>
      <c r="AC23">
        <v>770.51543824663497</v>
      </c>
      <c r="AD23">
        <v>1.2179197415099499E-2</v>
      </c>
      <c r="AE23">
        <v>0.32678881371971302</v>
      </c>
      <c r="AF23">
        <v>7.3558351384473504E-4</v>
      </c>
      <c r="AG23">
        <v>0.30688914437873199</v>
      </c>
      <c r="AH23">
        <v>0.24739109585015401</v>
      </c>
    </row>
    <row r="24" spans="8:34" x14ac:dyDescent="0.3">
      <c r="H24" s="36">
        <v>0.86145833333333333</v>
      </c>
      <c r="I24" s="36">
        <f t="shared" ref="I24:I87" si="3">H24+TIME(9,0,0)</f>
        <v>1.2364583333333332</v>
      </c>
      <c r="J24">
        <v>974.06085633208102</v>
      </c>
      <c r="K24">
        <v>7306.0216371085398</v>
      </c>
      <c r="L24">
        <v>93.809574687616504</v>
      </c>
      <c r="M24">
        <v>924.54329525021399</v>
      </c>
      <c r="N24">
        <v>974.06085633208102</v>
      </c>
      <c r="O24">
        <v>1168.7957957134499</v>
      </c>
      <c r="P24">
        <v>1.7659678876330999E-2</v>
      </c>
      <c r="Q24">
        <v>0.45567643703469601</v>
      </c>
      <c r="R24">
        <v>9.6376474939598102E-4</v>
      </c>
      <c r="S24">
        <v>0.26327094483098301</v>
      </c>
      <c r="T24">
        <v>0.23598999747713201</v>
      </c>
      <c r="V24" s="36">
        <v>0.86243055555555559</v>
      </c>
      <c r="W24" s="36">
        <f t="shared" si="2"/>
        <v>1.2374305555555556</v>
      </c>
      <c r="X24">
        <v>640.59941194382395</v>
      </c>
      <c r="Y24">
        <v>8743.8109465462803</v>
      </c>
      <c r="Z24">
        <v>95.6577196324764</v>
      </c>
      <c r="AA24">
        <v>603.40536370827704</v>
      </c>
      <c r="AB24">
        <v>640.59941194382395</v>
      </c>
      <c r="AC24">
        <v>863.06613722631596</v>
      </c>
      <c r="AD24">
        <v>1.2042868555048001E-2</v>
      </c>
      <c r="AE24">
        <v>0.36412810523196698</v>
      </c>
      <c r="AF24">
        <v>7.4746882846195805E-4</v>
      </c>
      <c r="AG24">
        <v>0.30289352628006</v>
      </c>
      <c r="AH24">
        <v>0.246676429015254</v>
      </c>
    </row>
    <row r="25" spans="8:34" x14ac:dyDescent="0.3">
      <c r="H25" s="36">
        <v>0.86216435185185192</v>
      </c>
      <c r="I25" s="36">
        <f t="shared" si="3"/>
        <v>1.237164351851852</v>
      </c>
      <c r="J25">
        <v>978.91862150082898</v>
      </c>
      <c r="K25">
        <v>7233.2930748092103</v>
      </c>
      <c r="L25">
        <v>93.6831670895142</v>
      </c>
      <c r="M25">
        <v>929.55613300549101</v>
      </c>
      <c r="N25">
        <v>978.91862150082898</v>
      </c>
      <c r="O25">
        <v>1166.07872291525</v>
      </c>
      <c r="P25">
        <v>1.95816128207894E-2</v>
      </c>
      <c r="Q25">
        <v>0.45716060854372198</v>
      </c>
      <c r="R25">
        <v>1.0527529312590999E-3</v>
      </c>
      <c r="S25">
        <v>0.26172928779397903</v>
      </c>
      <c r="T25">
        <v>0.23551277754387601</v>
      </c>
      <c r="V25" s="36">
        <v>0.86313657407407407</v>
      </c>
      <c r="W25" s="36">
        <f t="shared" si="2"/>
        <v>1.238136574074074</v>
      </c>
      <c r="X25">
        <v>705.202877546389</v>
      </c>
      <c r="Y25">
        <v>8650.2150820325005</v>
      </c>
      <c r="Z25">
        <v>95.6651138996356</v>
      </c>
      <c r="AA25">
        <v>664.36284752727704</v>
      </c>
      <c r="AB25">
        <v>705.202877546389</v>
      </c>
      <c r="AC25">
        <v>943.96631070326396</v>
      </c>
      <c r="AD25">
        <v>1.5290393154447499E-2</v>
      </c>
      <c r="AE25">
        <v>0.39830114418687801</v>
      </c>
      <c r="AF25">
        <v>8.7735934622935495E-4</v>
      </c>
      <c r="AG25">
        <v>0.301987633264719</v>
      </c>
      <c r="AH25">
        <v>0.24690320737927701</v>
      </c>
    </row>
    <row r="26" spans="8:34" x14ac:dyDescent="0.3">
      <c r="H26" s="36">
        <v>0.86289351851851848</v>
      </c>
      <c r="I26" s="36">
        <f t="shared" si="3"/>
        <v>1.2378935185185185</v>
      </c>
      <c r="J26">
        <v>1020.07207255105</v>
      </c>
      <c r="K26">
        <v>7069.5821086345804</v>
      </c>
      <c r="L26">
        <v>93.9108921638921</v>
      </c>
      <c r="M26">
        <v>970.25630894647202</v>
      </c>
      <c r="N26">
        <v>1020.07207255105</v>
      </c>
      <c r="O26">
        <v>1195.62883601206</v>
      </c>
      <c r="P26">
        <v>1.9247720714330101E-2</v>
      </c>
      <c r="Q26">
        <v>0.46830474469164302</v>
      </c>
      <c r="R26">
        <v>1.0516200302675899E-3</v>
      </c>
      <c r="S26">
        <v>0.25749230970833498</v>
      </c>
      <c r="T26">
        <v>0.234053709630063</v>
      </c>
      <c r="V26" s="36">
        <v>0.8638541666666667</v>
      </c>
      <c r="W26" s="36">
        <f t="shared" si="2"/>
        <v>1.2388541666666666</v>
      </c>
      <c r="X26">
        <v>709.67723167697795</v>
      </c>
      <c r="Y26">
        <v>8562.7260200728906</v>
      </c>
      <c r="Z26">
        <v>95.7127759678622</v>
      </c>
      <c r="AA26">
        <v>668.27821258652796</v>
      </c>
      <c r="AB26">
        <v>709.67723167697795</v>
      </c>
      <c r="AC26">
        <v>943.47386736464296</v>
      </c>
      <c r="AD26">
        <v>1.62329205286896E-2</v>
      </c>
      <c r="AE26">
        <v>0.39750162570213099</v>
      </c>
      <c r="AF26">
        <v>9.1362950713271105E-4</v>
      </c>
      <c r="AG26">
        <v>0.30076719040509098</v>
      </c>
      <c r="AH26">
        <v>0.247080855455</v>
      </c>
    </row>
    <row r="27" spans="8:34" x14ac:dyDescent="0.3">
      <c r="H27" s="36">
        <v>0.86358796296296303</v>
      </c>
      <c r="I27" s="36">
        <f t="shared" si="3"/>
        <v>1.238587962962963</v>
      </c>
      <c r="J27">
        <v>1076.9237453332</v>
      </c>
      <c r="K27">
        <v>6900.1056106840197</v>
      </c>
      <c r="L27">
        <v>93.213758971269797</v>
      </c>
      <c r="M27">
        <v>1026.438259796</v>
      </c>
      <c r="N27">
        <v>1076.9237453332</v>
      </c>
      <c r="O27">
        <v>1240.6982806636699</v>
      </c>
      <c r="P27">
        <v>1.7594814583952002E-2</v>
      </c>
      <c r="Q27">
        <v>0.48544472628080698</v>
      </c>
      <c r="R27">
        <v>1.00929213827803E-3</v>
      </c>
      <c r="S27">
        <v>0.25257731772505598</v>
      </c>
      <c r="T27">
        <v>0.232174220622238</v>
      </c>
      <c r="V27" s="36">
        <v>0.86456018518518529</v>
      </c>
      <c r="W27" s="36">
        <f t="shared" si="2"/>
        <v>1.2395601851851854</v>
      </c>
      <c r="X27">
        <v>717.95458816408802</v>
      </c>
      <c r="Y27">
        <v>8550.1393721247296</v>
      </c>
      <c r="Z27">
        <v>95.880433070261006</v>
      </c>
      <c r="AA27">
        <v>675.94113139393096</v>
      </c>
      <c r="AB27">
        <v>717.95458816408802</v>
      </c>
      <c r="AC27">
        <v>953.37068112579902</v>
      </c>
      <c r="AD27">
        <v>1.4604763301617999E-2</v>
      </c>
      <c r="AE27">
        <v>0.40363627078543002</v>
      </c>
      <c r="AF27">
        <v>8.8489265795415402E-4</v>
      </c>
      <c r="AG27">
        <v>0.301416574975509</v>
      </c>
      <c r="AH27">
        <v>0.24748770387211999</v>
      </c>
    </row>
    <row r="28" spans="8:34" x14ac:dyDescent="0.3">
      <c r="H28" s="36">
        <v>0.86429398148148151</v>
      </c>
      <c r="I28" s="36">
        <f t="shared" si="3"/>
        <v>1.2392939814814814</v>
      </c>
      <c r="J28">
        <v>1131.1954659221899</v>
      </c>
      <c r="K28">
        <v>6728.7677914498299</v>
      </c>
      <c r="L28">
        <v>93.509431241802602</v>
      </c>
      <c r="M28">
        <v>1079.66627404516</v>
      </c>
      <c r="N28">
        <v>1131.1954659221899</v>
      </c>
      <c r="O28">
        <v>1277.98148281254</v>
      </c>
      <c r="P28">
        <v>2.3715767575178699E-2</v>
      </c>
      <c r="Q28">
        <v>0.501044042804901</v>
      </c>
      <c r="R28">
        <v>1.3104540145253299E-3</v>
      </c>
      <c r="S28">
        <v>0.247348351853481</v>
      </c>
      <c r="T28">
        <v>0.230443341623707</v>
      </c>
      <c r="V28" s="36">
        <v>0.86526620370370377</v>
      </c>
      <c r="W28" s="36">
        <f t="shared" si="2"/>
        <v>1.2402662037037038</v>
      </c>
      <c r="X28">
        <v>766.50279455908401</v>
      </c>
      <c r="Y28">
        <v>8474.08551035657</v>
      </c>
      <c r="Z28">
        <v>95.854180045536296</v>
      </c>
      <c r="AA28">
        <v>721.76177543301299</v>
      </c>
      <c r="AB28">
        <v>766.50279455908401</v>
      </c>
      <c r="AC28">
        <v>1012.25141604378</v>
      </c>
      <c r="AD28">
        <v>1.6995781629747998E-2</v>
      </c>
      <c r="AE28">
        <v>0.428974667784984</v>
      </c>
      <c r="AF28">
        <v>1.02244309282395E-3</v>
      </c>
      <c r="AG28">
        <v>0.300441439032677</v>
      </c>
      <c r="AH28">
        <v>0.24747924029979401</v>
      </c>
    </row>
    <row r="29" spans="8:34" x14ac:dyDescent="0.3">
      <c r="H29" s="36">
        <v>0.8650000000000001</v>
      </c>
      <c r="I29" s="36">
        <f t="shared" si="3"/>
        <v>1.2400000000000002</v>
      </c>
      <c r="J29">
        <v>1153.4816130208501</v>
      </c>
      <c r="K29">
        <v>6543.0832544171399</v>
      </c>
      <c r="L29">
        <v>93.674303362557495</v>
      </c>
      <c r="M29">
        <v>1103.4009229165599</v>
      </c>
      <c r="N29">
        <v>1153.4816130208501</v>
      </c>
      <c r="O29">
        <v>1275.3410759819899</v>
      </c>
      <c r="P29">
        <v>1.9446208602717702E-2</v>
      </c>
      <c r="Q29">
        <v>0.49933835384948899</v>
      </c>
      <c r="R29">
        <v>1.21043908222503E-3</v>
      </c>
      <c r="S29">
        <v>0.24113903790556501</v>
      </c>
      <c r="T29">
        <v>0.228121462522486</v>
      </c>
      <c r="V29" s="36">
        <v>0.86597222222222225</v>
      </c>
      <c r="W29" s="36">
        <f t="shared" si="2"/>
        <v>1.2409722222222221</v>
      </c>
      <c r="X29">
        <v>825.91604709810804</v>
      </c>
      <c r="Y29">
        <v>8326.0525329285501</v>
      </c>
      <c r="Z29">
        <v>96.023306306003605</v>
      </c>
      <c r="AA29">
        <v>778.01679580560597</v>
      </c>
      <c r="AB29">
        <v>825.91604709810804</v>
      </c>
      <c r="AC29">
        <v>1078.7501423669601</v>
      </c>
      <c r="AD29">
        <v>1.870919955849E-2</v>
      </c>
      <c r="AE29">
        <v>0.456114420970128</v>
      </c>
      <c r="AF29">
        <v>1.08765460683817E-3</v>
      </c>
      <c r="AG29">
        <v>0.29773503102123999</v>
      </c>
      <c r="AH29">
        <v>0.24717810206729801</v>
      </c>
    </row>
    <row r="30" spans="8:34" x14ac:dyDescent="0.3">
      <c r="H30" s="36">
        <v>0.86570601851851858</v>
      </c>
      <c r="I30" s="36">
        <f t="shared" si="3"/>
        <v>1.2407060185185186</v>
      </c>
      <c r="J30">
        <v>1027.4187977546701</v>
      </c>
      <c r="K30">
        <v>6517.9011568920896</v>
      </c>
      <c r="L30">
        <v>93.693695539978506</v>
      </c>
      <c r="M30">
        <v>982.53037569532103</v>
      </c>
      <c r="N30">
        <v>1027.4187977546701</v>
      </c>
      <c r="O30">
        <v>1131.50567716768</v>
      </c>
      <c r="P30">
        <v>2.9156958124065501E-2</v>
      </c>
      <c r="Q30">
        <v>0.44710495222818702</v>
      </c>
      <c r="R30">
        <v>1.40318726856571E-3</v>
      </c>
      <c r="S30">
        <v>0.24007885410941601</v>
      </c>
      <c r="T30">
        <v>0.2273974866108</v>
      </c>
      <c r="V30" s="36">
        <v>0.86667824074074085</v>
      </c>
      <c r="W30" s="36">
        <f t="shared" si="2"/>
        <v>1.241678240740741</v>
      </c>
      <c r="X30">
        <v>882.38071308046995</v>
      </c>
      <c r="Y30">
        <v>8266.8666537339795</v>
      </c>
      <c r="Z30">
        <v>96.066645816167593</v>
      </c>
      <c r="AA30">
        <v>831.06787499859695</v>
      </c>
      <c r="AB30">
        <v>882.38071308046995</v>
      </c>
      <c r="AC30">
        <v>1146.8559929052701</v>
      </c>
      <c r="AD30">
        <v>1.8665117023647499E-2</v>
      </c>
      <c r="AE30">
        <v>0.48506294026964802</v>
      </c>
      <c r="AF30">
        <v>1.1323700320065801E-3</v>
      </c>
      <c r="AG30">
        <v>0.297461111919328</v>
      </c>
      <c r="AH30">
        <v>0.24764212831875701</v>
      </c>
    </row>
    <row r="31" spans="8:34" x14ac:dyDescent="0.3">
      <c r="H31" s="36">
        <v>0.86643518518518514</v>
      </c>
      <c r="I31" s="36">
        <f t="shared" si="3"/>
        <v>1.241435185185185</v>
      </c>
      <c r="J31">
        <v>774.18991142701702</v>
      </c>
      <c r="K31">
        <v>6787.1565503947704</v>
      </c>
      <c r="L31">
        <v>94.297365848608607</v>
      </c>
      <c r="M31">
        <v>737.814594214571</v>
      </c>
      <c r="N31">
        <v>774.18991142701702</v>
      </c>
      <c r="O31">
        <v>879.28667840063599</v>
      </c>
      <c r="P31">
        <v>1.33232180666721E-2</v>
      </c>
      <c r="Q31">
        <v>0.35890925950645303</v>
      </c>
      <c r="R31">
        <v>8.1260007297868995E-4</v>
      </c>
      <c r="S31">
        <v>0.24896148042751001</v>
      </c>
      <c r="T31">
        <v>0.22953019215873999</v>
      </c>
      <c r="V31" s="36">
        <v>0.86738425925925933</v>
      </c>
      <c r="W31" s="36">
        <f t="shared" si="2"/>
        <v>1.2423842592592593</v>
      </c>
      <c r="X31">
        <v>901.47236842973905</v>
      </c>
      <c r="Y31">
        <v>8445.9932633652697</v>
      </c>
      <c r="Z31">
        <v>96.303473948494499</v>
      </c>
      <c r="AA31">
        <v>848.14546202250403</v>
      </c>
      <c r="AB31">
        <v>901.47236842973905</v>
      </c>
      <c r="AC31">
        <v>1186.84955147658</v>
      </c>
      <c r="AD31">
        <v>2.0984208870935699E-2</v>
      </c>
      <c r="AE31">
        <v>0.51017256861396099</v>
      </c>
      <c r="AF31">
        <v>1.25785315022342E-3</v>
      </c>
      <c r="AG31">
        <v>0.30324300109463698</v>
      </c>
      <c r="AH31">
        <v>0.249464410858073</v>
      </c>
    </row>
    <row r="32" spans="8:34" x14ac:dyDescent="0.3">
      <c r="H32" s="36">
        <v>0.86714120370370373</v>
      </c>
      <c r="I32" s="36">
        <f t="shared" si="3"/>
        <v>1.2421412037037038</v>
      </c>
      <c r="J32">
        <v>594.18182185141904</v>
      </c>
      <c r="K32">
        <v>7194.9613119592505</v>
      </c>
      <c r="L32">
        <v>94.671496576986897</v>
      </c>
      <c r="M32">
        <v>563.82808344016803</v>
      </c>
      <c r="N32">
        <v>594.18182185141904</v>
      </c>
      <c r="O32">
        <v>704.15298110689503</v>
      </c>
      <c r="P32">
        <v>1.24360509523142E-2</v>
      </c>
      <c r="Q32">
        <v>0.29751550101777302</v>
      </c>
      <c r="R32">
        <v>7.6301802228870101E-4</v>
      </c>
      <c r="S32">
        <v>0.26204256917298602</v>
      </c>
      <c r="T32">
        <v>0.23288545016206999</v>
      </c>
      <c r="V32" s="36">
        <v>0.86809027777777781</v>
      </c>
      <c r="W32" s="36">
        <f t="shared" si="2"/>
        <v>1.2430902777777777</v>
      </c>
      <c r="X32">
        <v>935.094193544841</v>
      </c>
      <c r="Y32">
        <v>8304.2317302675292</v>
      </c>
      <c r="Z32">
        <v>96.4746862748745</v>
      </c>
      <c r="AA32">
        <v>880.03591937249303</v>
      </c>
      <c r="AB32">
        <v>935.094193544841</v>
      </c>
      <c r="AC32">
        <v>1218.00312322782</v>
      </c>
      <c r="AD32">
        <v>1.9623564968254199E-2</v>
      </c>
      <c r="AE32">
        <v>0.52106439027108298</v>
      </c>
      <c r="AF32">
        <v>1.22740010700179E-3</v>
      </c>
      <c r="AG32">
        <v>0.30036030178205902</v>
      </c>
      <c r="AH32">
        <v>0.24908370743559699</v>
      </c>
    </row>
    <row r="33" spans="8:34" x14ac:dyDescent="0.3">
      <c r="H33" s="36">
        <v>0.86784722222222221</v>
      </c>
      <c r="I33" s="36">
        <f t="shared" si="3"/>
        <v>1.2428472222222222</v>
      </c>
      <c r="J33">
        <v>548.502483008485</v>
      </c>
      <c r="K33">
        <v>7517.4958249680603</v>
      </c>
      <c r="L33">
        <v>95.358145669341994</v>
      </c>
      <c r="M33">
        <v>519.35592634769796</v>
      </c>
      <c r="N33">
        <v>548.502483008485</v>
      </c>
      <c r="O33">
        <v>670.66925949647305</v>
      </c>
      <c r="P33">
        <v>1.33384630373299E-2</v>
      </c>
      <c r="Q33">
        <v>0.28924244010432898</v>
      </c>
      <c r="R33">
        <v>8.0705834372551901E-4</v>
      </c>
      <c r="S33">
        <v>0.27238719315557403</v>
      </c>
      <c r="T33">
        <v>0.23567505049939699</v>
      </c>
      <c r="V33" s="36">
        <v>0.86881944444444448</v>
      </c>
      <c r="W33" s="36">
        <f t="shared" si="2"/>
        <v>1.2438194444444446</v>
      </c>
      <c r="X33">
        <v>1004.68645555022</v>
      </c>
      <c r="Y33">
        <v>8208.3711029355309</v>
      </c>
      <c r="Z33">
        <v>96.345065678065097</v>
      </c>
      <c r="AA33">
        <v>946.09628992825503</v>
      </c>
      <c r="AB33">
        <v>1004.68645555022</v>
      </c>
      <c r="AC33">
        <v>1299.3756679994699</v>
      </c>
      <c r="AD33">
        <v>1.8653485968100101E-2</v>
      </c>
      <c r="AE33">
        <v>0.55749760825605499</v>
      </c>
      <c r="AF33">
        <v>1.24645725859305E-3</v>
      </c>
      <c r="AG33">
        <v>0.29897729742928197</v>
      </c>
      <c r="AH33">
        <v>0.24893531566496799</v>
      </c>
    </row>
    <row r="34" spans="8:34" x14ac:dyDescent="0.3">
      <c r="H34" s="36">
        <v>0.86854166666666666</v>
      </c>
      <c r="I34" s="36">
        <f t="shared" si="3"/>
        <v>1.2435416666666668</v>
      </c>
      <c r="J34">
        <v>604.04992632622805</v>
      </c>
      <c r="K34">
        <v>7702.6409703703803</v>
      </c>
      <c r="L34">
        <v>95.418019963183795</v>
      </c>
      <c r="M34">
        <v>571.78831149485404</v>
      </c>
      <c r="N34">
        <v>604.04992632622805</v>
      </c>
      <c r="O34">
        <v>751.75914365134497</v>
      </c>
      <c r="P34">
        <v>1.6688438007706301E-2</v>
      </c>
      <c r="Q34">
        <v>0.32789348740125501</v>
      </c>
      <c r="R34">
        <v>9.4380364350088702E-4</v>
      </c>
      <c r="S34">
        <v>0.27939671467482302</v>
      </c>
      <c r="T34">
        <v>0.23782641591013901</v>
      </c>
      <c r="V34" s="36">
        <v>0.86952546296296296</v>
      </c>
      <c r="W34" s="36">
        <f t="shared" si="2"/>
        <v>1.244525462962963</v>
      </c>
      <c r="X34">
        <v>1027.25081300494</v>
      </c>
      <c r="Y34">
        <v>8111.6091228311598</v>
      </c>
      <c r="Z34">
        <v>96.634738227558898</v>
      </c>
      <c r="AA34">
        <v>967.39158860584996</v>
      </c>
      <c r="AB34">
        <v>1027.25081300494</v>
      </c>
      <c r="AC34">
        <v>1317.97589914419</v>
      </c>
      <c r="AD34">
        <v>2.38723603410664E-2</v>
      </c>
      <c r="AE34">
        <v>0.56499980234679903</v>
      </c>
      <c r="AF34">
        <v>1.48600447374254E-3</v>
      </c>
      <c r="AG34">
        <v>0.29721339739127001</v>
      </c>
      <c r="AH34">
        <v>0.24880048517178099</v>
      </c>
    </row>
    <row r="35" spans="8:34" x14ac:dyDescent="0.3">
      <c r="H35" s="36">
        <v>0.86924768518518514</v>
      </c>
      <c r="I35" s="36">
        <f t="shared" si="3"/>
        <v>1.2442476851851851</v>
      </c>
      <c r="J35">
        <v>726.82143926212098</v>
      </c>
      <c r="K35">
        <v>7741.5244344742996</v>
      </c>
      <c r="L35">
        <v>95.619470384364504</v>
      </c>
      <c r="M35">
        <v>688.41202499537701</v>
      </c>
      <c r="N35">
        <v>726.82143926212098</v>
      </c>
      <c r="O35">
        <v>908.50250164402303</v>
      </c>
      <c r="P35">
        <v>1.8009865363054701E-2</v>
      </c>
      <c r="Q35">
        <v>0.40073234780963002</v>
      </c>
      <c r="R35">
        <v>1.1078776184070801E-3</v>
      </c>
      <c r="S35">
        <v>0.28267762026056498</v>
      </c>
      <c r="T35">
        <v>0.23911529057874101</v>
      </c>
      <c r="V35" s="36">
        <v>0.87023148148148144</v>
      </c>
      <c r="W35" s="36">
        <f t="shared" si="2"/>
        <v>1.2452314814814813</v>
      </c>
      <c r="X35">
        <v>1038.15994453199</v>
      </c>
      <c r="Y35">
        <v>8098.7236341446796</v>
      </c>
      <c r="Z35">
        <v>96.715952959200195</v>
      </c>
      <c r="AA35">
        <v>978.04733678983098</v>
      </c>
      <c r="AB35">
        <v>1038.15994453199</v>
      </c>
      <c r="AC35">
        <v>1331.1655685299299</v>
      </c>
      <c r="AD35">
        <v>2.6129724265231E-2</v>
      </c>
      <c r="AE35">
        <v>0.57589510521770304</v>
      </c>
      <c r="AF35">
        <v>1.5043346982971601E-3</v>
      </c>
      <c r="AG35">
        <v>0.29790336364976699</v>
      </c>
      <c r="AH35">
        <v>0.24891311932326901</v>
      </c>
    </row>
    <row r="36" spans="8:34" x14ac:dyDescent="0.3">
      <c r="H36" s="36">
        <v>0.86995370370370362</v>
      </c>
      <c r="I36" s="36">
        <f t="shared" si="3"/>
        <v>1.2449537037037035</v>
      </c>
      <c r="J36">
        <v>897.42596923403698</v>
      </c>
      <c r="K36">
        <v>7556.3683640687104</v>
      </c>
      <c r="L36">
        <v>95.591692764294095</v>
      </c>
      <c r="M36">
        <v>851.78094775887996</v>
      </c>
      <c r="N36">
        <v>897.42596923403698</v>
      </c>
      <c r="O36">
        <v>1104.83286114101</v>
      </c>
      <c r="P36">
        <v>2.2130720300664399E-2</v>
      </c>
      <c r="Q36">
        <v>0.48793920163139298</v>
      </c>
      <c r="R36">
        <v>1.3844025495633001E-3</v>
      </c>
      <c r="S36">
        <v>0.27933519500621601</v>
      </c>
      <c r="T36">
        <v>0.238586000569428</v>
      </c>
      <c r="V36" s="36">
        <v>0.87093750000000003</v>
      </c>
      <c r="W36" s="36">
        <f t="shared" si="2"/>
        <v>1.2459375000000001</v>
      </c>
      <c r="X36">
        <v>1065.22925601116</v>
      </c>
      <c r="Y36">
        <v>7985.6700935907302</v>
      </c>
      <c r="Z36">
        <v>96.600940095620004</v>
      </c>
      <c r="AA36">
        <v>1003.58955192921</v>
      </c>
      <c r="AB36">
        <v>1065.22925601116</v>
      </c>
      <c r="AC36">
        <v>1352.6966859909301</v>
      </c>
      <c r="AD36">
        <v>2.5111120467263302E-2</v>
      </c>
      <c r="AE36">
        <v>0.58354690633578998</v>
      </c>
      <c r="AF36">
        <v>1.6165444355803499E-3</v>
      </c>
      <c r="AG36">
        <v>0.29534200138821898</v>
      </c>
      <c r="AH36">
        <v>0.24854401816284299</v>
      </c>
    </row>
    <row r="37" spans="8:34" x14ac:dyDescent="0.3">
      <c r="H37" s="36">
        <v>0.87065972222222221</v>
      </c>
      <c r="I37" s="36">
        <f t="shared" si="3"/>
        <v>1.2456597222222223</v>
      </c>
      <c r="J37">
        <v>1105.8709852152399</v>
      </c>
      <c r="K37">
        <v>7164.4373961841402</v>
      </c>
      <c r="L37">
        <v>94.947026427890705</v>
      </c>
      <c r="M37">
        <v>1052.0694773538501</v>
      </c>
      <c r="N37">
        <v>1105.8709852152399</v>
      </c>
      <c r="O37">
        <v>1310.6184135781</v>
      </c>
      <c r="P37">
        <v>2.68862404461544E-2</v>
      </c>
      <c r="Q37">
        <v>0.56761498397835897</v>
      </c>
      <c r="R37">
        <v>1.6456838960932699E-3</v>
      </c>
      <c r="S37">
        <v>0.26847006177548</v>
      </c>
      <c r="T37">
        <v>0.23645807486789899</v>
      </c>
      <c r="V37" s="36">
        <v>0.87164351851851851</v>
      </c>
      <c r="W37" s="36">
        <f t="shared" si="2"/>
        <v>1.2466435185185185</v>
      </c>
      <c r="X37">
        <v>1160.6071027580199</v>
      </c>
      <c r="Y37">
        <v>7759.2680797246203</v>
      </c>
      <c r="Z37">
        <v>96.510906319948901</v>
      </c>
      <c r="AA37">
        <v>1095.2636561562099</v>
      </c>
      <c r="AB37">
        <v>1160.6071027580199</v>
      </c>
      <c r="AC37">
        <v>1446.8166934562901</v>
      </c>
      <c r="AD37">
        <v>2.1594053759399202E-2</v>
      </c>
      <c r="AE37">
        <v>0.62174243392767803</v>
      </c>
      <c r="AF37">
        <v>1.48791621707287E-3</v>
      </c>
      <c r="AG37">
        <v>0.28973697361241202</v>
      </c>
      <c r="AH37">
        <v>0.247056380814907</v>
      </c>
    </row>
    <row r="38" spans="8:34" x14ac:dyDescent="0.3">
      <c r="H38" s="36">
        <v>0.87136574074074069</v>
      </c>
      <c r="I38" s="36">
        <f t="shared" si="3"/>
        <v>1.2463657407407407</v>
      </c>
      <c r="J38">
        <v>1256.7891506744299</v>
      </c>
      <c r="K38">
        <v>6858.2231726996297</v>
      </c>
      <c r="L38">
        <v>95.420451717919093</v>
      </c>
      <c r="M38">
        <v>1198.22247335117</v>
      </c>
      <c r="N38">
        <v>1256.7891506744299</v>
      </c>
      <c r="O38">
        <v>1441.0331668604399</v>
      </c>
      <c r="P38">
        <v>2.7999265959082701E-2</v>
      </c>
      <c r="Q38">
        <v>0.61113028848627005</v>
      </c>
      <c r="R38">
        <v>1.75659144614104E-3</v>
      </c>
      <c r="S38">
        <v>0.258850839319411</v>
      </c>
      <c r="T38">
        <v>0.23421500822725799</v>
      </c>
      <c r="V38" s="36">
        <v>0.87234953703703699</v>
      </c>
      <c r="W38" s="36">
        <f t="shared" si="2"/>
        <v>1.2473495370370369</v>
      </c>
      <c r="X38">
        <v>1238.14578420667</v>
      </c>
      <c r="Y38">
        <v>7639.6739610770701</v>
      </c>
      <c r="Z38">
        <v>96.1349676183751</v>
      </c>
      <c r="AA38">
        <v>1169.7896724703</v>
      </c>
      <c r="AB38">
        <v>1238.14578420667</v>
      </c>
      <c r="AC38">
        <v>1528.0716019419399</v>
      </c>
      <c r="AD38">
        <v>2.62669975601806E-2</v>
      </c>
      <c r="AE38">
        <v>0.65504834616374596</v>
      </c>
      <c r="AF38">
        <v>1.7336176793755599E-3</v>
      </c>
      <c r="AG38">
        <v>0.28656364838069998</v>
      </c>
      <c r="AH38">
        <v>0.245913819573814</v>
      </c>
    </row>
    <row r="39" spans="8:34" x14ac:dyDescent="0.3">
      <c r="H39" s="36">
        <v>0.87207175925925917</v>
      </c>
      <c r="I39" s="36">
        <f t="shared" si="3"/>
        <v>1.2470717592592591</v>
      </c>
      <c r="J39">
        <v>1327.7731652523801</v>
      </c>
      <c r="K39">
        <v>6659.6859761842197</v>
      </c>
      <c r="L39">
        <v>94.633737752762698</v>
      </c>
      <c r="M39">
        <v>1267.66133801915</v>
      </c>
      <c r="N39">
        <v>1327.7731652523801</v>
      </c>
      <c r="O39">
        <v>1487.09086992726</v>
      </c>
      <c r="P39">
        <v>3.0791815638603101E-2</v>
      </c>
      <c r="Q39">
        <v>0.62236540582654998</v>
      </c>
      <c r="R39">
        <v>1.8832110241418099E-3</v>
      </c>
      <c r="S39">
        <v>0.25206972528654298</v>
      </c>
      <c r="T39">
        <v>0.232485136172604</v>
      </c>
      <c r="V39" s="36">
        <v>0.87305555555555558</v>
      </c>
      <c r="W39" s="36">
        <f t="shared" si="2"/>
        <v>1.2480555555555557</v>
      </c>
      <c r="X39">
        <v>1272.7596845315099</v>
      </c>
      <c r="Y39">
        <v>7528.8285704886903</v>
      </c>
      <c r="Z39">
        <v>96.282310863004298</v>
      </c>
      <c r="AA39">
        <v>1204.7986241864101</v>
      </c>
      <c r="AB39">
        <v>1272.7596845315099</v>
      </c>
      <c r="AC39">
        <v>1557.51503090133</v>
      </c>
      <c r="AD39">
        <v>2.4121436050694299E-2</v>
      </c>
      <c r="AE39">
        <v>0.669025491264995</v>
      </c>
      <c r="AF39">
        <v>1.72854977171358E-3</v>
      </c>
      <c r="AG39">
        <v>0.28333731690407099</v>
      </c>
      <c r="AH39">
        <v>0.24419633657456299</v>
      </c>
    </row>
    <row r="40" spans="8:34" x14ac:dyDescent="0.3">
      <c r="H40" s="36">
        <v>0.87277777777777776</v>
      </c>
      <c r="I40" s="36">
        <f t="shared" si="3"/>
        <v>1.2477777777777779</v>
      </c>
      <c r="J40">
        <v>1318.0952834863299</v>
      </c>
      <c r="K40">
        <v>6561.2467990742598</v>
      </c>
      <c r="L40">
        <v>95.262394618135801</v>
      </c>
      <c r="M40">
        <v>1259.3042532130401</v>
      </c>
      <c r="N40">
        <v>1318.0952834863299</v>
      </c>
      <c r="O40">
        <v>1458.21887508229</v>
      </c>
      <c r="P40">
        <v>2.7767173982816098E-2</v>
      </c>
      <c r="Q40">
        <v>0.60812476038950403</v>
      </c>
      <c r="R40">
        <v>1.75905091818846E-3</v>
      </c>
      <c r="S40">
        <v>0.24851153943896501</v>
      </c>
      <c r="T40">
        <v>0.23132760725597001</v>
      </c>
      <c r="V40" s="36">
        <v>0.87376157407407407</v>
      </c>
      <c r="W40" s="36">
        <f t="shared" si="2"/>
        <v>1.2487615740740741</v>
      </c>
      <c r="X40">
        <v>1359.7418473366899</v>
      </c>
      <c r="Y40">
        <v>7312.2312649605401</v>
      </c>
      <c r="Z40">
        <v>96.208863323652906</v>
      </c>
      <c r="AA40">
        <v>1289.7117750131899</v>
      </c>
      <c r="AB40">
        <v>1359.7418473366899</v>
      </c>
      <c r="AC40">
        <v>1631.2378981446</v>
      </c>
      <c r="AD40">
        <v>2.2921488699077501E-2</v>
      </c>
      <c r="AE40">
        <v>0.69525194946994695</v>
      </c>
      <c r="AF40">
        <v>1.7122986702275301E-3</v>
      </c>
      <c r="AG40">
        <v>0.27689755051994103</v>
      </c>
      <c r="AH40">
        <v>0.24213356141980399</v>
      </c>
    </row>
    <row r="41" spans="8:34" x14ac:dyDescent="0.3">
      <c r="H41" s="36">
        <v>0.87348379629629624</v>
      </c>
      <c r="I41" s="36">
        <f t="shared" si="3"/>
        <v>1.2484837962962962</v>
      </c>
      <c r="J41">
        <v>1258.0148461372901</v>
      </c>
      <c r="K41">
        <v>6538.2484050288804</v>
      </c>
      <c r="L41">
        <v>95.2758034027283</v>
      </c>
      <c r="M41">
        <v>1201.92770501467</v>
      </c>
      <c r="N41">
        <v>1258.0148461372901</v>
      </c>
      <c r="O41">
        <v>1387.38494793568</v>
      </c>
      <c r="P41">
        <v>2.6257532076007499E-2</v>
      </c>
      <c r="Q41">
        <v>0.57835086319839502</v>
      </c>
      <c r="R41">
        <v>1.68637236742873E-3</v>
      </c>
      <c r="S41">
        <v>0.247685846167636</v>
      </c>
      <c r="T41">
        <v>0.23097662338988001</v>
      </c>
      <c r="V41" s="36">
        <v>0.87446759259259255</v>
      </c>
      <c r="W41" s="36">
        <f t="shared" si="2"/>
        <v>1.2494675925925924</v>
      </c>
      <c r="X41">
        <v>1429.25067727285</v>
      </c>
      <c r="Y41">
        <v>7252.3138574178001</v>
      </c>
      <c r="Z41">
        <v>96.028723680574601</v>
      </c>
      <c r="AA41">
        <v>1357.10504305161</v>
      </c>
      <c r="AB41">
        <v>1429.25067727285</v>
      </c>
      <c r="AC41">
        <v>1706.0155715849</v>
      </c>
      <c r="AD41">
        <v>2.58447730498511E-2</v>
      </c>
      <c r="AE41">
        <v>0.73200121149546105</v>
      </c>
      <c r="AF41">
        <v>1.9691193796778899E-3</v>
      </c>
      <c r="AG41">
        <v>0.27577264238841198</v>
      </c>
      <c r="AH41">
        <v>0.241500630673396</v>
      </c>
    </row>
    <row r="42" spans="8:34" x14ac:dyDescent="0.3">
      <c r="H42" s="36">
        <v>0.87418981481481473</v>
      </c>
      <c r="I42" s="36">
        <f t="shared" si="3"/>
        <v>1.2491898148148146</v>
      </c>
      <c r="J42">
        <v>1220.69396384066</v>
      </c>
      <c r="K42">
        <v>6539.6680776184003</v>
      </c>
      <c r="L42">
        <v>95.429552178467503</v>
      </c>
      <c r="M42">
        <v>1165.9411578259001</v>
      </c>
      <c r="N42">
        <v>1220.69396384066</v>
      </c>
      <c r="O42">
        <v>1345.89926716272</v>
      </c>
      <c r="P42">
        <v>2.6248739477009099E-2</v>
      </c>
      <c r="Q42">
        <v>0.56236875815582099</v>
      </c>
      <c r="R42">
        <v>1.74154759513108E-3</v>
      </c>
      <c r="S42">
        <v>0.247934437766229</v>
      </c>
      <c r="T42">
        <v>0.23105452902641099</v>
      </c>
      <c r="V42" s="36">
        <v>0.87516203703703699</v>
      </c>
      <c r="W42" s="36">
        <f t="shared" si="2"/>
        <v>1.250162037037037</v>
      </c>
      <c r="X42">
        <v>1446.76645699546</v>
      </c>
      <c r="Y42">
        <v>7164.9867921684599</v>
      </c>
      <c r="Z42">
        <v>95.769493199550595</v>
      </c>
      <c r="AA42">
        <v>1374.12900859366</v>
      </c>
      <c r="AB42">
        <v>1446.76645699546</v>
      </c>
      <c r="AC42">
        <v>1710.98402518382</v>
      </c>
      <c r="AD42">
        <v>2.77215496880957E-2</v>
      </c>
      <c r="AE42">
        <v>0.73028572792256796</v>
      </c>
      <c r="AF42">
        <v>2.0165498990566198E-3</v>
      </c>
      <c r="AG42">
        <v>0.273235595810358</v>
      </c>
      <c r="AH42">
        <v>0.241010711934244</v>
      </c>
    </row>
    <row r="43" spans="8:34" x14ac:dyDescent="0.3">
      <c r="H43" s="36">
        <v>0.87489583333333332</v>
      </c>
      <c r="I43" s="36">
        <f t="shared" si="3"/>
        <v>1.2498958333333334</v>
      </c>
      <c r="J43">
        <v>1213.83109213791</v>
      </c>
      <c r="K43">
        <v>6550.6918247246504</v>
      </c>
      <c r="L43">
        <v>95.652314803335798</v>
      </c>
      <c r="M43">
        <v>1158.8818962769101</v>
      </c>
      <c r="N43">
        <v>1213.83109213791</v>
      </c>
      <c r="O43">
        <v>1339.51184526679</v>
      </c>
      <c r="P43">
        <v>2.6305144677105999E-2</v>
      </c>
      <c r="Q43">
        <v>0.56152283523720603</v>
      </c>
      <c r="R43">
        <v>1.7251883358554E-3</v>
      </c>
      <c r="S43">
        <v>0.248714178145167</v>
      </c>
      <c r="T43">
        <v>0.23139736157256399</v>
      </c>
      <c r="V43" s="36">
        <v>0.87586805555555547</v>
      </c>
      <c r="W43" s="36">
        <f t="shared" si="2"/>
        <v>1.2508680555555554</v>
      </c>
      <c r="X43">
        <v>1453.0286723438601</v>
      </c>
      <c r="Y43">
        <v>7187.0972314410601</v>
      </c>
      <c r="Z43">
        <v>96.019184938480194</v>
      </c>
      <c r="AA43">
        <v>1379.4780946660601</v>
      </c>
      <c r="AB43">
        <v>1453.0286723438601</v>
      </c>
      <c r="AC43">
        <v>1721.61782200108</v>
      </c>
      <c r="AD43">
        <v>2.5066423039157001E-2</v>
      </c>
      <c r="AE43">
        <v>0.73997421573213895</v>
      </c>
      <c r="AF43">
        <v>1.9382366783407901E-3</v>
      </c>
      <c r="AG43">
        <v>0.27460353155733602</v>
      </c>
      <c r="AH43">
        <v>0.24153118606330301</v>
      </c>
    </row>
    <row r="44" spans="8:34" x14ac:dyDescent="0.3">
      <c r="H44" s="36">
        <v>0.87559027777777787</v>
      </c>
      <c r="I44" s="36">
        <f t="shared" si="3"/>
        <v>1.250590277777778</v>
      </c>
      <c r="J44">
        <v>1207.7101946989901</v>
      </c>
      <c r="K44">
        <v>6634.9845110681699</v>
      </c>
      <c r="L44">
        <v>95.140197185887104</v>
      </c>
      <c r="M44">
        <v>1152.1535493321101</v>
      </c>
      <c r="N44">
        <v>1207.7101946989901</v>
      </c>
      <c r="O44">
        <v>1346.6371453612701</v>
      </c>
      <c r="P44">
        <v>2.5582329493460499E-2</v>
      </c>
      <c r="Q44">
        <v>0.57111684797471396</v>
      </c>
      <c r="R44">
        <v>1.70351112966514E-3</v>
      </c>
      <c r="S44">
        <v>0.25227481620236603</v>
      </c>
      <c r="T44">
        <v>0.23240526901187</v>
      </c>
      <c r="V44" s="36">
        <v>0.87657407407407406</v>
      </c>
      <c r="W44" s="36">
        <f t="shared" si="2"/>
        <v>1.2515740740740742</v>
      </c>
      <c r="X44">
        <v>1403.5705697593</v>
      </c>
      <c r="Y44">
        <v>7310.2309285551501</v>
      </c>
      <c r="Z44">
        <v>96.639563553654398</v>
      </c>
      <c r="AA44">
        <v>1330.75453450432</v>
      </c>
      <c r="AB44">
        <v>1403.5705697593</v>
      </c>
      <c r="AC44">
        <v>1682.60156255006</v>
      </c>
      <c r="AD44">
        <v>2.61105652339833E-2</v>
      </c>
      <c r="AE44">
        <v>0.73208318395049898</v>
      </c>
      <c r="AF44">
        <v>2.0090847115653201E-3</v>
      </c>
      <c r="AG44">
        <v>0.27926040208361103</v>
      </c>
      <c r="AH44">
        <v>0.24308385379366901</v>
      </c>
    </row>
    <row r="45" spans="8:34" x14ac:dyDescent="0.3">
      <c r="H45" s="36">
        <v>0.87629629629629635</v>
      </c>
      <c r="I45" s="36">
        <f t="shared" si="3"/>
        <v>1.2512962962962964</v>
      </c>
      <c r="J45">
        <v>1202.0133020992</v>
      </c>
      <c r="K45">
        <v>6744.0593215237604</v>
      </c>
      <c r="L45">
        <v>95.7683683910941</v>
      </c>
      <c r="M45">
        <v>1145.8125055782</v>
      </c>
      <c r="N45">
        <v>1202.0133020992</v>
      </c>
      <c r="O45">
        <v>1358.09770787244</v>
      </c>
      <c r="P45">
        <v>2.4564069955387E-2</v>
      </c>
      <c r="Q45">
        <v>0.58493689594768805</v>
      </c>
      <c r="R45">
        <v>1.76000065864522E-3</v>
      </c>
      <c r="S45">
        <v>0.25684729218433999</v>
      </c>
      <c r="T45">
        <v>0.23362132372116701</v>
      </c>
      <c r="V45" s="36">
        <v>0.87728009259259254</v>
      </c>
      <c r="W45" s="36">
        <f t="shared" si="2"/>
        <v>1.2522800925925925</v>
      </c>
      <c r="X45">
        <v>1351.0141316929601</v>
      </c>
      <c r="Y45">
        <v>7344.1617799791002</v>
      </c>
      <c r="Z45">
        <v>96.849249578798705</v>
      </c>
      <c r="AA45">
        <v>1280.68455050893</v>
      </c>
      <c r="AB45">
        <v>1351.0141316929601</v>
      </c>
      <c r="AC45">
        <v>1625.07849335782</v>
      </c>
      <c r="AD45">
        <v>2.4777466776466701E-2</v>
      </c>
      <c r="AE45">
        <v>0.71182657608473299</v>
      </c>
      <c r="AF45">
        <v>1.9718723245274301E-3</v>
      </c>
      <c r="AG45">
        <v>0.28057339602610598</v>
      </c>
      <c r="AH45">
        <v>0.243284291870876</v>
      </c>
    </row>
    <row r="46" spans="8:34" x14ac:dyDescent="0.3">
      <c r="H46" s="36">
        <v>0.87700231481481483</v>
      </c>
      <c r="I46" s="36">
        <f t="shared" si="3"/>
        <v>1.2520023148148147</v>
      </c>
      <c r="J46">
        <v>1225.51606234571</v>
      </c>
      <c r="K46">
        <v>6796.67754341206</v>
      </c>
      <c r="L46">
        <v>96.1503089456194</v>
      </c>
      <c r="M46">
        <v>1167.5289243811601</v>
      </c>
      <c r="N46">
        <v>1225.51606234571</v>
      </c>
      <c r="O46">
        <v>1392.89816216944</v>
      </c>
      <c r="P46">
        <v>2.7042702847347801E-2</v>
      </c>
      <c r="Q46">
        <v>0.60486562079325501</v>
      </c>
      <c r="R46">
        <v>1.8837248158967599E-3</v>
      </c>
      <c r="S46">
        <v>0.25924375394119897</v>
      </c>
      <c r="T46">
        <v>0.23441891808739501</v>
      </c>
      <c r="V46" s="36">
        <v>0.87798611111111102</v>
      </c>
      <c r="W46" s="36">
        <f t="shared" si="2"/>
        <v>1.2529861111111109</v>
      </c>
      <c r="X46">
        <v>1418.0022627062499</v>
      </c>
      <c r="Y46">
        <v>7146.5115021649699</v>
      </c>
      <c r="Z46">
        <v>96.098105385349101</v>
      </c>
      <c r="AA46">
        <v>1346.5024245419299</v>
      </c>
      <c r="AB46">
        <v>1418.0022627062499</v>
      </c>
      <c r="AC46">
        <v>1672.97932491962</v>
      </c>
      <c r="AD46">
        <v>2.59080997509799E-2</v>
      </c>
      <c r="AE46">
        <v>0.726675981046497</v>
      </c>
      <c r="AF46">
        <v>2.0709293270805098E-3</v>
      </c>
      <c r="AG46">
        <v>0.27435724332813</v>
      </c>
      <c r="AH46">
        <v>0.24137631041845101</v>
      </c>
    </row>
    <row r="47" spans="8:34" x14ac:dyDescent="0.3">
      <c r="H47" s="36">
        <v>0.87770833333333342</v>
      </c>
      <c r="I47" s="36">
        <f t="shared" si="3"/>
        <v>1.2527083333333335</v>
      </c>
      <c r="J47">
        <v>1264.5624987994499</v>
      </c>
      <c r="K47">
        <v>6811.13888172118</v>
      </c>
      <c r="L47">
        <v>96.381290630516105</v>
      </c>
      <c r="M47">
        <v>1203.89416518301</v>
      </c>
      <c r="N47">
        <v>1264.5624987994499</v>
      </c>
      <c r="O47">
        <v>1438.40616225194</v>
      </c>
      <c r="P47">
        <v>2.6135921640273601E-2</v>
      </c>
      <c r="Q47">
        <v>0.62697444006409098</v>
      </c>
      <c r="R47">
        <v>1.95422334823639E-3</v>
      </c>
      <c r="S47">
        <v>0.26020035247693801</v>
      </c>
      <c r="T47">
        <v>0.235040948109002</v>
      </c>
      <c r="V47" s="36">
        <v>0.87869212962962961</v>
      </c>
      <c r="W47" s="36">
        <f t="shared" si="2"/>
        <v>1.2536921296296297</v>
      </c>
      <c r="X47">
        <v>1466.1877429190999</v>
      </c>
      <c r="Y47">
        <v>7115.0930637430301</v>
      </c>
      <c r="Z47">
        <v>96.8039611032154</v>
      </c>
      <c r="AA47">
        <v>1392.94806045733</v>
      </c>
      <c r="AB47">
        <v>1466.1877429190999</v>
      </c>
      <c r="AC47">
        <v>1724.80267847047</v>
      </c>
      <c r="AD47">
        <v>2.74508502962354E-2</v>
      </c>
      <c r="AE47">
        <v>0.75355650809893704</v>
      </c>
      <c r="AF47">
        <v>2.1579832548871401E-3</v>
      </c>
      <c r="AG47">
        <v>0.27391226696030901</v>
      </c>
      <c r="AH47">
        <v>0.24110907685521901</v>
      </c>
    </row>
    <row r="48" spans="8:34" x14ac:dyDescent="0.3">
      <c r="H48" s="36">
        <v>0.8784143518518519</v>
      </c>
      <c r="I48" s="36">
        <f t="shared" si="3"/>
        <v>1.2534143518518519</v>
      </c>
      <c r="J48">
        <v>1309.7597297499401</v>
      </c>
      <c r="K48">
        <v>6810.2894002507401</v>
      </c>
      <c r="L48">
        <v>96.532904629199095</v>
      </c>
      <c r="M48">
        <v>1246.20185238197</v>
      </c>
      <c r="N48">
        <v>1309.7597297499401</v>
      </c>
      <c r="O48">
        <v>1488.4121919768299</v>
      </c>
      <c r="P48">
        <v>2.9402702040324701E-2</v>
      </c>
      <c r="Q48">
        <v>0.64964435639945695</v>
      </c>
      <c r="R48">
        <v>2.1557977279289598E-3</v>
      </c>
      <c r="S48">
        <v>0.26056138355792002</v>
      </c>
      <c r="T48">
        <v>0.23552394369733901</v>
      </c>
      <c r="V48" s="36">
        <v>0.8793981481481481</v>
      </c>
      <c r="W48" s="36">
        <f t="shared" si="2"/>
        <v>1.2543981481481481</v>
      </c>
      <c r="X48">
        <v>1550.5317278738601</v>
      </c>
      <c r="Y48">
        <v>7055.5047665925804</v>
      </c>
      <c r="Z48">
        <v>96.634733049235393</v>
      </c>
      <c r="AA48">
        <v>1474.13226801769</v>
      </c>
      <c r="AB48">
        <v>1550.5317278738601</v>
      </c>
      <c r="AC48">
        <v>1813.3600346246999</v>
      </c>
      <c r="AD48">
        <v>2.8581553159760301E-2</v>
      </c>
      <c r="AE48">
        <v>0.79259018755051902</v>
      </c>
      <c r="AF48">
        <v>2.3819941834225598E-3</v>
      </c>
      <c r="AG48">
        <v>0.27235900363586701</v>
      </c>
      <c r="AH48">
        <v>0.24057666008636</v>
      </c>
    </row>
    <row r="49" spans="8:34" x14ac:dyDescent="0.3">
      <c r="H49" s="36">
        <v>0.87912037037037039</v>
      </c>
      <c r="I49" s="36">
        <f t="shared" si="3"/>
        <v>1.2541203703703703</v>
      </c>
      <c r="J49">
        <v>1378.00179016675</v>
      </c>
      <c r="K49">
        <v>6780.5579440144902</v>
      </c>
      <c r="L49">
        <v>96.523399255067901</v>
      </c>
      <c r="M49">
        <v>1310.99877383888</v>
      </c>
      <c r="N49">
        <v>1378.00179016675</v>
      </c>
      <c r="O49">
        <v>1559.86925430169</v>
      </c>
      <c r="P49">
        <v>2.9208099132124798E-2</v>
      </c>
      <c r="Q49">
        <v>0.678750061125589</v>
      </c>
      <c r="R49">
        <v>2.2103818291625702E-3</v>
      </c>
      <c r="S49">
        <v>0.26006429180542001</v>
      </c>
      <c r="T49">
        <v>0.235836227251015</v>
      </c>
      <c r="V49" s="36">
        <v>0.88010416666666658</v>
      </c>
      <c r="W49" s="36">
        <f t="shared" si="2"/>
        <v>1.2551041666666665</v>
      </c>
      <c r="X49">
        <v>1645.1984048082099</v>
      </c>
      <c r="Y49">
        <v>6955.5993415109397</v>
      </c>
      <c r="Z49">
        <v>96.349970630470494</v>
      </c>
      <c r="AA49">
        <v>1564.47554071987</v>
      </c>
      <c r="AB49">
        <v>1645.1984048082099</v>
      </c>
      <c r="AC49">
        <v>1902.0115954130699</v>
      </c>
      <c r="AD49">
        <v>3.2085905105146799E-2</v>
      </c>
      <c r="AE49">
        <v>0.82510610553361596</v>
      </c>
      <c r="AF49">
        <v>2.5982697635448899E-3</v>
      </c>
      <c r="AG49">
        <v>0.26936016764503101</v>
      </c>
      <c r="AH49">
        <v>0.24029685478486801</v>
      </c>
    </row>
    <row r="50" spans="8:34" x14ac:dyDescent="0.3">
      <c r="H50" s="36">
        <v>0.87982638888888898</v>
      </c>
      <c r="I50" s="36">
        <f t="shared" si="3"/>
        <v>1.2548263888888891</v>
      </c>
      <c r="J50">
        <v>1544.1918439762601</v>
      </c>
      <c r="K50">
        <v>6653.9518795613703</v>
      </c>
      <c r="L50">
        <v>96.072871336773403</v>
      </c>
      <c r="M50">
        <v>1469.69977029556</v>
      </c>
      <c r="N50">
        <v>1544.1918439762601</v>
      </c>
      <c r="O50">
        <v>1720.1197770461899</v>
      </c>
      <c r="P50">
        <v>3.3381561563282203E-2</v>
      </c>
      <c r="Q50">
        <v>0.73868847797560799</v>
      </c>
      <c r="R50">
        <v>2.5016667072347998E-3</v>
      </c>
      <c r="S50">
        <v>0.25615008875855799</v>
      </c>
      <c r="T50">
        <v>0.23553080603861101</v>
      </c>
      <c r="V50" s="36">
        <v>0.88081018518518517</v>
      </c>
      <c r="W50" s="36">
        <f t="shared" si="2"/>
        <v>1.2558101851851853</v>
      </c>
      <c r="X50">
        <v>1754.5864978161001</v>
      </c>
      <c r="Y50">
        <v>6999.1737834974001</v>
      </c>
      <c r="Z50">
        <v>96.657399335283102</v>
      </c>
      <c r="AA50">
        <v>1667.3229995095601</v>
      </c>
      <c r="AB50">
        <v>1754.5864978161001</v>
      </c>
      <c r="AC50">
        <v>2037.0148488085899</v>
      </c>
      <c r="AD50">
        <v>3.5645624430503502E-2</v>
      </c>
      <c r="AE50">
        <v>0.88856734724040598</v>
      </c>
      <c r="AF50">
        <v>2.8314401698948501E-3</v>
      </c>
      <c r="AG50">
        <v>0.27165521373398699</v>
      </c>
      <c r="AH50">
        <v>0.241375320073628</v>
      </c>
    </row>
    <row r="51" spans="8:34" x14ac:dyDescent="0.3">
      <c r="H51" s="36">
        <v>0.88053240740740746</v>
      </c>
      <c r="I51" s="36">
        <f t="shared" si="3"/>
        <v>1.2555324074074075</v>
      </c>
      <c r="J51">
        <v>1792.5742765182299</v>
      </c>
      <c r="K51">
        <v>6422.27063152546</v>
      </c>
      <c r="L51">
        <v>96.0855726606231</v>
      </c>
      <c r="M51">
        <v>1708.76452813949</v>
      </c>
      <c r="N51">
        <v>1792.5742765182299</v>
      </c>
      <c r="O51">
        <v>1937.4498480882701</v>
      </c>
      <c r="P51">
        <v>3.7932227351425603E-2</v>
      </c>
      <c r="Q51">
        <v>0.80563462904879701</v>
      </c>
      <c r="R51">
        <v>2.82565794044473E-3</v>
      </c>
      <c r="S51">
        <v>0.24784830147856601</v>
      </c>
      <c r="T51">
        <v>0.23415042830853799</v>
      </c>
      <c r="V51" s="36">
        <v>0.88151620370370365</v>
      </c>
      <c r="W51" s="36">
        <f t="shared" si="2"/>
        <v>1.2565162037037036</v>
      </c>
      <c r="X51">
        <v>1841.2189806287299</v>
      </c>
      <c r="Y51">
        <v>7065.8443388509904</v>
      </c>
      <c r="Z51">
        <v>96.977169428927397</v>
      </c>
      <c r="AA51">
        <v>1749.00404179622</v>
      </c>
      <c r="AB51">
        <v>1841.2189806287299</v>
      </c>
      <c r="AC51">
        <v>2153.3203318313899</v>
      </c>
      <c r="AD51">
        <v>3.8727688454270999E-2</v>
      </c>
      <c r="AE51">
        <v>0.94936689701983501</v>
      </c>
      <c r="AF51">
        <v>3.1624827258994099E-3</v>
      </c>
      <c r="AG51">
        <v>0.274744925302429</v>
      </c>
      <c r="AH51">
        <v>0.24234171496776999</v>
      </c>
    </row>
    <row r="52" spans="8:34" x14ac:dyDescent="0.3">
      <c r="H52" s="36">
        <v>0.88124999999999998</v>
      </c>
      <c r="I52" s="36">
        <f t="shared" si="3"/>
        <v>1.2562500000000001</v>
      </c>
      <c r="J52">
        <v>2061.8711824065999</v>
      </c>
      <c r="K52">
        <v>6223.1357334887298</v>
      </c>
      <c r="L52">
        <v>96.352739486634903</v>
      </c>
      <c r="M52">
        <v>1968.07572198615</v>
      </c>
      <c r="N52">
        <v>2061.8711824065999</v>
      </c>
      <c r="O52">
        <v>2166.2299040077501</v>
      </c>
      <c r="P52">
        <v>3.4972064777338899E-2</v>
      </c>
      <c r="Q52">
        <v>0.87087219738897503</v>
      </c>
      <c r="R52">
        <v>2.8388129966999799E-3</v>
      </c>
      <c r="S52">
        <v>0.240145374534802</v>
      </c>
      <c r="T52">
        <v>0.232876760065233</v>
      </c>
      <c r="V52" s="36">
        <v>0.8822106481481482</v>
      </c>
      <c r="W52" s="36">
        <f t="shared" si="2"/>
        <v>1.2572106481481482</v>
      </c>
      <c r="X52">
        <v>1880.11830284711</v>
      </c>
      <c r="Y52">
        <v>7039.3203661167099</v>
      </c>
      <c r="Z52">
        <v>96.958473984050002</v>
      </c>
      <c r="AA52">
        <v>1786.17308404388</v>
      </c>
      <c r="AB52">
        <v>1880.11830284711</v>
      </c>
      <c r="AC52">
        <v>2192.4585382810101</v>
      </c>
      <c r="AD52">
        <v>4.2518061354246302E-2</v>
      </c>
      <c r="AE52">
        <v>0.96472496391525697</v>
      </c>
      <c r="AF52">
        <v>3.4498287759939699E-3</v>
      </c>
      <c r="AG52">
        <v>0.27424651826016899</v>
      </c>
      <c r="AH52">
        <v>0.242375688119183</v>
      </c>
    </row>
    <row r="53" spans="8:34" x14ac:dyDescent="0.3">
      <c r="H53" s="36">
        <v>0.88195601851851846</v>
      </c>
      <c r="I53" s="36">
        <f t="shared" si="3"/>
        <v>1.2569560185185185</v>
      </c>
      <c r="J53">
        <v>2321.2292803922401</v>
      </c>
      <c r="K53">
        <v>6101.4209591073004</v>
      </c>
      <c r="L53">
        <v>96.519890313063499</v>
      </c>
      <c r="M53">
        <v>2217.6224589469298</v>
      </c>
      <c r="N53">
        <v>2321.2292803922401</v>
      </c>
      <c r="O53">
        <v>2394.31593214862</v>
      </c>
      <c r="P53">
        <v>5.11961483448619E-2</v>
      </c>
      <c r="Q53">
        <v>0.93981279452348498</v>
      </c>
      <c r="R53">
        <v>3.4186359552774198E-3</v>
      </c>
      <c r="S53">
        <v>0.23530829067978301</v>
      </c>
      <c r="T53">
        <v>0.23219160509488199</v>
      </c>
      <c r="V53" s="36">
        <v>0.88291666666666668</v>
      </c>
      <c r="W53" s="36">
        <f t="shared" si="2"/>
        <v>1.2579166666666666</v>
      </c>
      <c r="X53">
        <v>1868.3199376979801</v>
      </c>
      <c r="Y53">
        <v>7143.9436957233002</v>
      </c>
      <c r="Z53">
        <v>96.737588232955602</v>
      </c>
      <c r="AA53">
        <v>1772.6610848190901</v>
      </c>
      <c r="AB53">
        <v>1868.3199376979801</v>
      </c>
      <c r="AC53">
        <v>2201.2286925431099</v>
      </c>
      <c r="AD53">
        <v>3.8592895775394903E-2</v>
      </c>
      <c r="AE53">
        <v>0.97895588915944798</v>
      </c>
      <c r="AF53">
        <v>3.3675505722822298E-3</v>
      </c>
      <c r="AG53">
        <v>0.27841503904876602</v>
      </c>
      <c r="AH53">
        <v>0.24382717018963701</v>
      </c>
    </row>
    <row r="54" spans="8:34" x14ac:dyDescent="0.3">
      <c r="H54" s="36">
        <v>0.88266203703703694</v>
      </c>
      <c r="I54" s="36">
        <f t="shared" si="3"/>
        <v>1.2576620370370368</v>
      </c>
      <c r="J54">
        <v>2592.98587993615</v>
      </c>
      <c r="K54">
        <v>6020.3617391612397</v>
      </c>
      <c r="L54">
        <v>96.696780261539203</v>
      </c>
      <c r="M54">
        <v>2479.1367614988199</v>
      </c>
      <c r="N54">
        <v>2592.98587993615</v>
      </c>
      <c r="O54">
        <v>2641.4857888329798</v>
      </c>
      <c r="P54">
        <v>4.9411468473494799E-2</v>
      </c>
      <c r="Q54">
        <v>1.0247820925349</v>
      </c>
      <c r="R54">
        <v>3.7210666450670001E-3</v>
      </c>
      <c r="S54">
        <v>0.23241139979032599</v>
      </c>
      <c r="T54">
        <v>0.23172888162980301</v>
      </c>
      <c r="V54" s="36">
        <v>0.88362268518518527</v>
      </c>
      <c r="W54" s="36">
        <f t="shared" si="2"/>
        <v>1.2586226851851854</v>
      </c>
      <c r="X54">
        <v>2016.16276647379</v>
      </c>
      <c r="Y54">
        <v>7137.45923997923</v>
      </c>
      <c r="Z54">
        <v>96.771816645863296</v>
      </c>
      <c r="AA54">
        <v>1912.02564831581</v>
      </c>
      <c r="AB54">
        <v>2016.16276647379</v>
      </c>
      <c r="AC54">
        <v>2372.0576061377801</v>
      </c>
      <c r="AD54">
        <v>4.1756019250422299E-2</v>
      </c>
      <c r="AE54">
        <v>1.0536382234466699</v>
      </c>
      <c r="AF54">
        <v>3.73951546938661E-3</v>
      </c>
      <c r="AG54">
        <v>0.27869569066691602</v>
      </c>
      <c r="AH54">
        <v>0.24459287406291899</v>
      </c>
    </row>
    <row r="55" spans="8:34" x14ac:dyDescent="0.3">
      <c r="H55" s="36">
        <v>0.88336805555555553</v>
      </c>
      <c r="I55" s="36">
        <f t="shared" si="3"/>
        <v>1.2583680555555556</v>
      </c>
      <c r="J55">
        <v>2818.81669479627</v>
      </c>
      <c r="K55">
        <v>5999.3366208088601</v>
      </c>
      <c r="L55">
        <v>96.584604689249801</v>
      </c>
      <c r="M55">
        <v>2697.1519239208401</v>
      </c>
      <c r="N55">
        <v>2818.81669479627</v>
      </c>
      <c r="O55">
        <v>2865.097144628</v>
      </c>
      <c r="P55">
        <v>5.0840992646879198E-2</v>
      </c>
      <c r="Q55">
        <v>1.1135603368409299</v>
      </c>
      <c r="R55">
        <v>4.0404165040595196E-3</v>
      </c>
      <c r="S55">
        <v>0.23226619381493899</v>
      </c>
      <c r="T55">
        <v>0.23168205307773199</v>
      </c>
      <c r="V55" s="36">
        <v>0.88432870370370376</v>
      </c>
      <c r="W55" s="36">
        <f t="shared" si="2"/>
        <v>1.2593287037037038</v>
      </c>
      <c r="X55">
        <v>2124.78880771784</v>
      </c>
      <c r="Y55">
        <v>7076.2990323105596</v>
      </c>
      <c r="Z55">
        <v>97.370441929502306</v>
      </c>
      <c r="AA55">
        <v>2016.02104695818</v>
      </c>
      <c r="AB55">
        <v>2124.78880771784</v>
      </c>
      <c r="AC55">
        <v>2484.0789791146599</v>
      </c>
      <c r="AD55">
        <v>4.6009429457807401E-2</v>
      </c>
      <c r="AE55">
        <v>1.103712458278</v>
      </c>
      <c r="AF55">
        <v>4.0647297473074204E-3</v>
      </c>
      <c r="AG55">
        <v>0.27712965830230202</v>
      </c>
      <c r="AH55">
        <v>0.244236038810585</v>
      </c>
    </row>
    <row r="56" spans="8:34" x14ac:dyDescent="0.3">
      <c r="H56" s="36">
        <v>0.88407407407407401</v>
      </c>
      <c r="I56" s="36">
        <f t="shared" si="3"/>
        <v>1.259074074074074</v>
      </c>
      <c r="J56">
        <v>2962.3446345464699</v>
      </c>
      <c r="K56">
        <v>6017.54939694311</v>
      </c>
      <c r="L56">
        <v>96.715774219551903</v>
      </c>
      <c r="M56">
        <v>2834.8653761682099</v>
      </c>
      <c r="N56">
        <v>2962.3446345464699</v>
      </c>
      <c r="O56">
        <v>3021.22522637661</v>
      </c>
      <c r="P56">
        <v>6.4663221032042001E-2</v>
      </c>
      <c r="Q56">
        <v>1.1883967997592899</v>
      </c>
      <c r="R56">
        <v>4.66022912010203E-3</v>
      </c>
      <c r="S56">
        <v>0.23367429157898401</v>
      </c>
      <c r="T56">
        <v>0.23189168676265701</v>
      </c>
      <c r="V56" s="36">
        <v>0.88503472222222224</v>
      </c>
      <c r="W56" s="36">
        <f t="shared" si="2"/>
        <v>1.2600347222222221</v>
      </c>
      <c r="X56">
        <v>2307.9081350931701</v>
      </c>
      <c r="Y56">
        <v>6943.8835790928897</v>
      </c>
      <c r="Z56">
        <v>96.932457001086107</v>
      </c>
      <c r="AA56">
        <v>2191.4826398113401</v>
      </c>
      <c r="AB56">
        <v>2307.9081350931701</v>
      </c>
      <c r="AC56">
        <v>2658.9173605576502</v>
      </c>
      <c r="AD56">
        <v>4.9795458614473598E-2</v>
      </c>
      <c r="AE56">
        <v>1.17204051128701</v>
      </c>
      <c r="AF56">
        <v>4.4832158879985397E-3</v>
      </c>
      <c r="AG56">
        <v>0.27292053133364602</v>
      </c>
      <c r="AH56">
        <v>0.24340444679876799</v>
      </c>
    </row>
    <row r="57" spans="8:34" x14ac:dyDescent="0.3">
      <c r="H57" s="36">
        <v>0.88476851851851857</v>
      </c>
      <c r="I57" s="36">
        <f t="shared" si="3"/>
        <v>1.2597685185185186</v>
      </c>
      <c r="J57">
        <v>2949.2757284981199</v>
      </c>
      <c r="K57">
        <v>6087.68759242748</v>
      </c>
      <c r="L57">
        <v>96.522136544697403</v>
      </c>
      <c r="M57">
        <v>2822.4584452934801</v>
      </c>
      <c r="N57">
        <v>2949.2757284981199</v>
      </c>
      <c r="O57">
        <v>3044.1810789300998</v>
      </c>
      <c r="P57">
        <v>6.9493848451001802E-2</v>
      </c>
      <c r="Q57">
        <v>1.22516764982522</v>
      </c>
      <c r="R57">
        <v>5.0522339416814097E-3</v>
      </c>
      <c r="S57">
        <v>0.23733740990944699</v>
      </c>
      <c r="T57">
        <v>0.23242744594308301</v>
      </c>
      <c r="V57" s="36">
        <v>0.88574074074074083</v>
      </c>
      <c r="W57" s="36">
        <f t="shared" si="2"/>
        <v>1.2607407407407409</v>
      </c>
      <c r="X57">
        <v>2301.29953109599</v>
      </c>
      <c r="Y57">
        <v>6866.1579246974597</v>
      </c>
      <c r="Z57">
        <v>97.449350519907597</v>
      </c>
      <c r="AA57">
        <v>2187.1381750027299</v>
      </c>
      <c r="AB57">
        <v>2301.29953109599</v>
      </c>
      <c r="AC57">
        <v>2629.4477210065202</v>
      </c>
      <c r="AD57">
        <v>4.9074014371016501E-2</v>
      </c>
      <c r="AE57">
        <v>1.15538397333499</v>
      </c>
      <c r="AF57">
        <v>4.4614483127513802E-3</v>
      </c>
      <c r="AG57">
        <v>0.27027201211429203</v>
      </c>
      <c r="AH57">
        <v>0.24241596066928001</v>
      </c>
    </row>
    <row r="58" spans="8:34" x14ac:dyDescent="0.3">
      <c r="H58" s="36">
        <v>0.88547453703703705</v>
      </c>
      <c r="I58" s="36">
        <f t="shared" si="3"/>
        <v>1.2604745370370369</v>
      </c>
      <c r="J58">
        <v>2821.3998972906202</v>
      </c>
      <c r="K58">
        <v>6210.5175902211004</v>
      </c>
      <c r="L58">
        <v>96.366513607462196</v>
      </c>
      <c r="M58">
        <v>2699.4227606975501</v>
      </c>
      <c r="N58">
        <v>2821.3998972906202</v>
      </c>
      <c r="O58">
        <v>2970.1733561482401</v>
      </c>
      <c r="P58">
        <v>6.2803516118243294E-2</v>
      </c>
      <c r="Q58">
        <v>1.23851049107973</v>
      </c>
      <c r="R58">
        <v>5.0816847872416099E-3</v>
      </c>
      <c r="S58">
        <v>0.24325279380904799</v>
      </c>
      <c r="T58">
        <v>0.23319890326818901</v>
      </c>
      <c r="V58" s="36">
        <v>0.88644675925925931</v>
      </c>
      <c r="W58" s="36">
        <f t="shared" si="2"/>
        <v>1.2614467592592593</v>
      </c>
      <c r="X58">
        <v>2414.67197045271</v>
      </c>
      <c r="Y58">
        <v>6826.0330409935304</v>
      </c>
      <c r="Z58">
        <v>97.322225201949806</v>
      </c>
      <c r="AA58">
        <v>2296.5381013389101</v>
      </c>
      <c r="AB58">
        <v>2414.67197045271</v>
      </c>
      <c r="AC58">
        <v>2747.8622147301398</v>
      </c>
      <c r="AD58">
        <v>5.5360387713110602E-2</v>
      </c>
      <c r="AE58">
        <v>1.21330073425695</v>
      </c>
      <c r="AF58">
        <v>4.8571051988272503E-3</v>
      </c>
      <c r="AG58">
        <v>0.26926081199429103</v>
      </c>
      <c r="AH58">
        <v>0.24191698861253</v>
      </c>
    </row>
    <row r="59" spans="8:34" x14ac:dyDescent="0.3">
      <c r="H59" s="36">
        <v>0.88618055555555564</v>
      </c>
      <c r="I59" s="36">
        <f t="shared" si="3"/>
        <v>1.2611805555555557</v>
      </c>
      <c r="J59">
        <v>2636.2806386863399</v>
      </c>
      <c r="K59">
        <v>6381.9704121292898</v>
      </c>
      <c r="L59">
        <v>96.062882806163501</v>
      </c>
      <c r="M59">
        <v>2520.08766474296</v>
      </c>
      <c r="N59">
        <v>2636.2806386863399</v>
      </c>
      <c r="O59">
        <v>2845.1145841344401</v>
      </c>
      <c r="P59">
        <v>6.4133734434304396E-2</v>
      </c>
      <c r="Q59">
        <v>1.2269631537178101</v>
      </c>
      <c r="R59">
        <v>5.1398930392815897E-3</v>
      </c>
      <c r="S59">
        <v>0.25054881772040399</v>
      </c>
      <c r="T59">
        <v>0.23441134138151601</v>
      </c>
      <c r="V59" s="36">
        <v>0.88715277777777779</v>
      </c>
      <c r="W59" s="36">
        <f t="shared" si="2"/>
        <v>1.2621527777777777</v>
      </c>
      <c r="X59">
        <v>2570.8075186659999</v>
      </c>
      <c r="Y59">
        <v>6579.3857874169098</v>
      </c>
      <c r="Z59">
        <v>97.152169760665899</v>
      </c>
      <c r="AA59">
        <v>2451.6568403398701</v>
      </c>
      <c r="AB59">
        <v>2570.8075186659999</v>
      </c>
      <c r="AC59">
        <v>2843.3892704315399</v>
      </c>
      <c r="AD59">
        <v>6.21532945573594E-2</v>
      </c>
      <c r="AE59">
        <v>1.2330738688449301</v>
      </c>
      <c r="AF59">
        <v>5.1998530499086197E-3</v>
      </c>
      <c r="AG59">
        <v>0.259952452643195</v>
      </c>
      <c r="AH59">
        <v>0.23889571950556601</v>
      </c>
    </row>
    <row r="60" spans="8:34" x14ac:dyDescent="0.3">
      <c r="H60" s="36">
        <v>0.88688657407407412</v>
      </c>
      <c r="I60" s="36">
        <f t="shared" si="3"/>
        <v>1.2618865740740741</v>
      </c>
      <c r="J60">
        <v>2463.3503838299998</v>
      </c>
      <c r="K60">
        <v>6559.9042433268596</v>
      </c>
      <c r="L60">
        <v>96.989214005279607</v>
      </c>
      <c r="M60">
        <v>2351.5435244124601</v>
      </c>
      <c r="N60">
        <v>2463.3503838299998</v>
      </c>
      <c r="O60">
        <v>2721.2855500605401</v>
      </c>
      <c r="P60">
        <v>6.9183044337543395E-2</v>
      </c>
      <c r="Q60">
        <v>1.20687405232347</v>
      </c>
      <c r="R60">
        <v>5.33616715635527E-3</v>
      </c>
      <c r="S60">
        <v>0.25765949668037103</v>
      </c>
      <c r="T60">
        <v>0.235847804383955</v>
      </c>
      <c r="V60" s="36">
        <v>0.88785879629629638</v>
      </c>
      <c r="W60" s="36">
        <f t="shared" si="2"/>
        <v>1.2628587962962965</v>
      </c>
      <c r="X60">
        <v>2692.95691329585</v>
      </c>
      <c r="Y60">
        <v>6433.6370715622797</v>
      </c>
      <c r="Z60">
        <v>96.474470792874897</v>
      </c>
      <c r="AA60">
        <v>2572.43921105034</v>
      </c>
      <c r="AB60">
        <v>2692.95691329585</v>
      </c>
      <c r="AC60">
        <v>2925.2277673533399</v>
      </c>
      <c r="AD60">
        <v>6.1843136832346199E-2</v>
      </c>
      <c r="AE60">
        <v>1.2560245643388801</v>
      </c>
      <c r="AF60">
        <v>5.3961609226264801E-3</v>
      </c>
      <c r="AG60">
        <v>0.25446401580468098</v>
      </c>
      <c r="AH60">
        <v>0.23703924376282401</v>
      </c>
    </row>
    <row r="61" spans="8:34" x14ac:dyDescent="0.3">
      <c r="H61" s="36">
        <v>0.8875925925925926</v>
      </c>
      <c r="I61" s="36">
        <f t="shared" si="3"/>
        <v>1.2625925925925925</v>
      </c>
      <c r="J61">
        <v>2305.7535794019</v>
      </c>
      <c r="K61">
        <v>6883.1422473019802</v>
      </c>
      <c r="L61">
        <v>96.553911348250793</v>
      </c>
      <c r="M61">
        <v>2196.0183224279799</v>
      </c>
      <c r="N61">
        <v>2305.7535794019</v>
      </c>
      <c r="O61">
        <v>2648.0699900449299</v>
      </c>
      <c r="P61">
        <v>5.94291880372773E-2</v>
      </c>
      <c r="Q61">
        <v>1.2194298947103701</v>
      </c>
      <c r="R61">
        <v>5.3651187037272799E-3</v>
      </c>
      <c r="S61">
        <v>0.27007899870674901</v>
      </c>
      <c r="T61">
        <v>0.23867598346038901</v>
      </c>
      <c r="V61" s="36">
        <v>0.88856481481481486</v>
      </c>
      <c r="W61" s="36">
        <f t="shared" si="2"/>
        <v>1.2635648148148149</v>
      </c>
      <c r="X61">
        <v>2683.0331041875002</v>
      </c>
      <c r="Y61">
        <v>6487.3400054417998</v>
      </c>
      <c r="Z61">
        <v>96.864644840008907</v>
      </c>
      <c r="AA61">
        <v>2560.94001912985</v>
      </c>
      <c r="AB61">
        <v>2683.0331041875002</v>
      </c>
      <c r="AC61">
        <v>2933.3903815988201</v>
      </c>
      <c r="AD61">
        <v>6.1375096056660597E-2</v>
      </c>
      <c r="AE61">
        <v>1.27098363896388</v>
      </c>
      <c r="AF61">
        <v>5.5462209860668204E-3</v>
      </c>
      <c r="AG61">
        <v>0.25698446730060798</v>
      </c>
      <c r="AH61">
        <v>0.23806022656325099</v>
      </c>
    </row>
    <row r="62" spans="8:34" x14ac:dyDescent="0.3">
      <c r="H62" s="36">
        <v>0.88828703703703704</v>
      </c>
      <c r="I62" s="36">
        <f t="shared" si="3"/>
        <v>1.263287037037037</v>
      </c>
      <c r="J62">
        <v>2437.73318268709</v>
      </c>
      <c r="K62">
        <v>7022.8823086893899</v>
      </c>
      <c r="L62">
        <v>97.279725511736302</v>
      </c>
      <c r="M62">
        <v>2319.2784475759499</v>
      </c>
      <c r="N62">
        <v>2437.73318268709</v>
      </c>
      <c r="O62">
        <v>2842.87932669272</v>
      </c>
      <c r="P62">
        <v>6.2805224989491398E-2</v>
      </c>
      <c r="Q62">
        <v>1.3316703142208099</v>
      </c>
      <c r="R62">
        <v>5.7682820192718502E-3</v>
      </c>
      <c r="S62">
        <v>0.27610433851642002</v>
      </c>
      <c r="T62">
        <v>0.24064088052864999</v>
      </c>
      <c r="V62" s="36">
        <v>0.88927083333333334</v>
      </c>
      <c r="W62" s="36">
        <f t="shared" si="2"/>
        <v>1.2642708333333332</v>
      </c>
      <c r="X62">
        <v>2677.6068961169099</v>
      </c>
      <c r="Y62">
        <v>6479.3450806959199</v>
      </c>
      <c r="Z62">
        <v>96.856445915362997</v>
      </c>
      <c r="AA62">
        <v>2556.5879587465001</v>
      </c>
      <c r="AB62">
        <v>2677.6068961169099</v>
      </c>
      <c r="AC62">
        <v>2925.5229591536099</v>
      </c>
      <c r="AD62">
        <v>6.1865234961012802E-2</v>
      </c>
      <c r="AE62">
        <v>1.2733385839685201</v>
      </c>
      <c r="AF62">
        <v>5.5598207557149698E-3</v>
      </c>
      <c r="AG62">
        <v>0.25707725825979399</v>
      </c>
      <c r="AH62">
        <v>0.23790777874621799</v>
      </c>
    </row>
    <row r="63" spans="8:34" x14ac:dyDescent="0.3">
      <c r="H63" s="36">
        <v>0.88899305555555552</v>
      </c>
      <c r="I63" s="36">
        <f t="shared" si="3"/>
        <v>1.2639930555555554</v>
      </c>
      <c r="J63">
        <v>2814.3377088130701</v>
      </c>
      <c r="K63">
        <v>6895.9239139153897</v>
      </c>
      <c r="L63">
        <v>96.765759158538103</v>
      </c>
      <c r="M63">
        <v>2678.9330594461699</v>
      </c>
      <c r="N63">
        <v>2814.3377088130701</v>
      </c>
      <c r="O63">
        <v>3234.6001729612299</v>
      </c>
      <c r="P63">
        <v>7.55542084691192E-2</v>
      </c>
      <c r="Q63">
        <v>1.49133409271287</v>
      </c>
      <c r="R63">
        <v>6.5493273750984304E-3</v>
      </c>
      <c r="S63">
        <v>0.27242495935889499</v>
      </c>
      <c r="T63">
        <v>0.240688283612049</v>
      </c>
      <c r="V63" s="36">
        <v>0.88997685185185194</v>
      </c>
      <c r="W63" s="36">
        <f t="shared" si="2"/>
        <v>1.264976851851852</v>
      </c>
      <c r="X63">
        <v>2702.46182703978</v>
      </c>
      <c r="Y63">
        <v>6390.5226433611397</v>
      </c>
      <c r="Z63">
        <v>96.382615610300604</v>
      </c>
      <c r="AA63">
        <v>2583.2632120080798</v>
      </c>
      <c r="AB63">
        <v>2702.46182703978</v>
      </c>
      <c r="AC63">
        <v>2920.1414876078702</v>
      </c>
      <c r="AD63">
        <v>5.9180168004098199E-2</v>
      </c>
      <c r="AE63">
        <v>1.2637142756636399</v>
      </c>
      <c r="AF63">
        <v>5.5057526529390397E-3</v>
      </c>
      <c r="AG63">
        <v>0.25363891673667099</v>
      </c>
      <c r="AH63">
        <v>0.23670727156788399</v>
      </c>
    </row>
    <row r="64" spans="8:34" x14ac:dyDescent="0.3">
      <c r="H64" s="36">
        <v>0.88969907407407411</v>
      </c>
      <c r="I64" s="36">
        <f t="shared" si="3"/>
        <v>1.2646990740740742</v>
      </c>
      <c r="J64">
        <v>3299.98142777361</v>
      </c>
      <c r="K64">
        <v>6643.9038486649297</v>
      </c>
      <c r="L64">
        <v>96.648186303203502</v>
      </c>
      <c r="M64">
        <v>3146.12852431589</v>
      </c>
      <c r="N64">
        <v>3299.98142777361</v>
      </c>
      <c r="O64">
        <v>3680.2954164131102</v>
      </c>
      <c r="P64">
        <v>7.5625385008632307E-2</v>
      </c>
      <c r="Q64">
        <v>1.6437614992495899</v>
      </c>
      <c r="R64">
        <v>7.2114441756407997E-3</v>
      </c>
      <c r="S64">
        <v>0.263697714205959</v>
      </c>
      <c r="T64">
        <v>0.23927922469910601</v>
      </c>
      <c r="V64" s="36">
        <v>0.89067129629629627</v>
      </c>
      <c r="W64" s="36">
        <f t="shared" si="2"/>
        <v>1.2656712962962962</v>
      </c>
      <c r="X64">
        <v>2693.2376945737101</v>
      </c>
      <c r="Y64">
        <v>6388.95914201304</v>
      </c>
      <c r="Z64">
        <v>96.489805956333598</v>
      </c>
      <c r="AA64">
        <v>2573.6423550281402</v>
      </c>
      <c r="AB64">
        <v>2693.2376945737101</v>
      </c>
      <c r="AC64">
        <v>2908.0596907511699</v>
      </c>
      <c r="AD64">
        <v>5.5667285433141103E-2</v>
      </c>
      <c r="AE64">
        <v>1.25950679948386</v>
      </c>
      <c r="AF64">
        <v>5.42971304073709E-3</v>
      </c>
      <c r="AG64">
        <v>0.25383674007756202</v>
      </c>
      <c r="AH64">
        <v>0.23699748248494801</v>
      </c>
    </row>
    <row r="65" spans="8:34" x14ac:dyDescent="0.3">
      <c r="H65" s="36">
        <v>0.8904050925925926</v>
      </c>
      <c r="I65" s="36">
        <f t="shared" si="3"/>
        <v>1.2654050925925926</v>
      </c>
      <c r="J65">
        <v>3862.68779550307</v>
      </c>
      <c r="K65">
        <v>6375.5372429257004</v>
      </c>
      <c r="L65">
        <v>96.425783441302499</v>
      </c>
      <c r="M65">
        <v>3689.3961647179299</v>
      </c>
      <c r="N65">
        <v>3862.68779550307</v>
      </c>
      <c r="O65">
        <v>4159.2413944093796</v>
      </c>
      <c r="P65">
        <v>7.96543166122574E-2</v>
      </c>
      <c r="Q65">
        <v>1.7921387826178601</v>
      </c>
      <c r="R65">
        <v>7.6412691691012799E-3</v>
      </c>
      <c r="S65">
        <v>0.25344723742202102</v>
      </c>
      <c r="T65">
        <v>0.237401445860002</v>
      </c>
      <c r="V65" s="36">
        <v>0.89137731481481486</v>
      </c>
      <c r="W65" s="36">
        <f t="shared" si="2"/>
        <v>1.266377314814815</v>
      </c>
      <c r="X65">
        <v>2704.34153762402</v>
      </c>
      <c r="Y65">
        <v>6398.6144509958003</v>
      </c>
      <c r="Z65">
        <v>96.589503258497203</v>
      </c>
      <c r="AA65">
        <v>2584.1900101135102</v>
      </c>
      <c r="AB65">
        <v>2704.34153762402</v>
      </c>
      <c r="AC65">
        <v>2924.01369160273</v>
      </c>
      <c r="AD65">
        <v>5.8322284650009402E-2</v>
      </c>
      <c r="AE65">
        <v>1.27680151302595</v>
      </c>
      <c r="AF65">
        <v>5.7294334070036998E-3</v>
      </c>
      <c r="AG65">
        <v>0.25454826354961402</v>
      </c>
      <c r="AH65">
        <v>0.23703746662278199</v>
      </c>
    </row>
    <row r="66" spans="8:34" x14ac:dyDescent="0.3">
      <c r="H66" s="36">
        <v>0.89109953703703704</v>
      </c>
      <c r="I66" s="36">
        <f t="shared" si="3"/>
        <v>1.2660995370370371</v>
      </c>
      <c r="J66">
        <v>4446.5072326864201</v>
      </c>
      <c r="K66">
        <v>6122.8570875780297</v>
      </c>
      <c r="L66">
        <v>97.150311359881798</v>
      </c>
      <c r="M66">
        <v>4255.0502836502801</v>
      </c>
      <c r="N66">
        <v>4446.5072326864201</v>
      </c>
      <c r="O66">
        <v>4616.2499850824997</v>
      </c>
      <c r="P66">
        <v>8.8226698075095394E-2</v>
      </c>
      <c r="Q66">
        <v>1.90988709817308</v>
      </c>
      <c r="R66">
        <v>8.3390691894043804E-3</v>
      </c>
      <c r="S66">
        <v>0.24280263496635701</v>
      </c>
      <c r="T66">
        <v>0.23510760080385601</v>
      </c>
      <c r="V66" s="36">
        <v>0.89208333333333334</v>
      </c>
      <c r="W66" s="36">
        <f t="shared" si="2"/>
        <v>1.2670833333333333</v>
      </c>
      <c r="X66">
        <v>2794.0539369336102</v>
      </c>
      <c r="Y66">
        <v>6312.9866881632797</v>
      </c>
      <c r="Z66">
        <v>97.334093632907596</v>
      </c>
      <c r="AA66">
        <v>2672.7146230646499</v>
      </c>
      <c r="AB66">
        <v>2794.0539369336102</v>
      </c>
      <c r="AC66">
        <v>2987.5981523711498</v>
      </c>
      <c r="AD66">
        <v>5.55862837170975E-2</v>
      </c>
      <c r="AE66">
        <v>1.2945949337803799</v>
      </c>
      <c r="AF66">
        <v>5.8167948570996301E-3</v>
      </c>
      <c r="AG66">
        <v>0.25123885540734098</v>
      </c>
      <c r="AH66">
        <v>0.236051513042766</v>
      </c>
    </row>
    <row r="67" spans="8:34" x14ac:dyDescent="0.3">
      <c r="H67" s="36">
        <v>0.89180555555555552</v>
      </c>
      <c r="I67" s="36">
        <f t="shared" si="3"/>
        <v>1.2668055555555555</v>
      </c>
      <c r="J67">
        <v>4919.4730302254202</v>
      </c>
      <c r="K67">
        <v>5948.0461215392197</v>
      </c>
      <c r="L67">
        <v>97.273068422347805</v>
      </c>
      <c r="M67">
        <v>4714.8342775282699</v>
      </c>
      <c r="N67">
        <v>4919.4730302254202</v>
      </c>
      <c r="O67">
        <v>4969.6292897875501</v>
      </c>
      <c r="P67">
        <v>8.5633260442399897E-2</v>
      </c>
      <c r="Q67">
        <v>2.00078342610212</v>
      </c>
      <c r="R67">
        <v>8.6681557068804399E-3</v>
      </c>
      <c r="S67">
        <v>0.235120485555074</v>
      </c>
      <c r="T67">
        <v>0.23332331975544299</v>
      </c>
      <c r="V67" s="36">
        <v>0.89278935185185182</v>
      </c>
      <c r="W67" s="36">
        <f t="shared" si="2"/>
        <v>1.2677893518518517</v>
      </c>
      <c r="X67">
        <v>2863.2381380871798</v>
      </c>
      <c r="Y67">
        <v>6386.2833737107603</v>
      </c>
      <c r="Z67">
        <v>96.628400480751694</v>
      </c>
      <c r="AA67">
        <v>2736.1172848562001</v>
      </c>
      <c r="AB67">
        <v>2863.2381380871798</v>
      </c>
      <c r="AC67">
        <v>3090.4660957231099</v>
      </c>
      <c r="AD67">
        <v>6.1181978893482203E-2</v>
      </c>
      <c r="AE67">
        <v>1.35232813119991</v>
      </c>
      <c r="AF67">
        <v>6.2945803362563797E-3</v>
      </c>
      <c r="AG67">
        <v>0.25469397762025597</v>
      </c>
      <c r="AH67">
        <v>0.23732220757665801</v>
      </c>
    </row>
    <row r="68" spans="8:34" x14ac:dyDescent="0.3">
      <c r="H68" s="36">
        <v>0.892511574074074</v>
      </c>
      <c r="I68" s="36">
        <f t="shared" si="3"/>
        <v>1.2675115740740739</v>
      </c>
      <c r="J68">
        <v>5305.9013313251999</v>
      </c>
      <c r="K68">
        <v>5845.3881941355903</v>
      </c>
      <c r="L68">
        <v>97.309002884224498</v>
      </c>
      <c r="M68">
        <v>5091.21688973646</v>
      </c>
      <c r="N68">
        <v>5305.9013313251999</v>
      </c>
      <c r="O68">
        <v>5272.1808173149202</v>
      </c>
      <c r="P68">
        <v>0.10175807953664701</v>
      </c>
      <c r="Q68">
        <v>2.09144261383268</v>
      </c>
      <c r="R68">
        <v>9.4312353419067595E-3</v>
      </c>
      <c r="S68">
        <v>0.23065314387749</v>
      </c>
      <c r="T68">
        <v>0.23219949716285901</v>
      </c>
      <c r="V68" s="36">
        <v>0.89349537037037041</v>
      </c>
      <c r="W68" s="36">
        <f t="shared" si="2"/>
        <v>1.2684953703703705</v>
      </c>
      <c r="X68">
        <v>3022.4424334158198</v>
      </c>
      <c r="Y68">
        <v>6446.4399473107596</v>
      </c>
      <c r="Z68">
        <v>96.979339291803797</v>
      </c>
      <c r="AA68">
        <v>2887.3568019408499</v>
      </c>
      <c r="AB68">
        <v>3022.4424334158198</v>
      </c>
      <c r="AC68">
        <v>3289.42078782506</v>
      </c>
      <c r="AD68">
        <v>6.4134633448393902E-2</v>
      </c>
      <c r="AE68">
        <v>1.451855026457</v>
      </c>
      <c r="AF68">
        <v>6.8480220029261398E-3</v>
      </c>
      <c r="AG68">
        <v>0.257682203608183</v>
      </c>
      <c r="AH68">
        <v>0.238212122981311</v>
      </c>
    </row>
    <row r="69" spans="8:34" x14ac:dyDescent="0.3">
      <c r="H69" s="36">
        <v>0.89321759259259259</v>
      </c>
      <c r="I69" s="36">
        <f t="shared" si="3"/>
        <v>1.2682175925925927</v>
      </c>
      <c r="J69">
        <v>5774.4267459234497</v>
      </c>
      <c r="K69">
        <v>5740.5408269396703</v>
      </c>
      <c r="L69">
        <v>97.3142287822171</v>
      </c>
      <c r="M69">
        <v>5548.0180939073098</v>
      </c>
      <c r="N69">
        <v>5774.4267459234497</v>
      </c>
      <c r="O69">
        <v>5638.1790767050597</v>
      </c>
      <c r="P69">
        <v>0.11609972083959</v>
      </c>
      <c r="Q69">
        <v>2.1942504876152</v>
      </c>
      <c r="R69">
        <v>1.0226904942649301E-2</v>
      </c>
      <c r="S69">
        <v>0.225539001002275</v>
      </c>
      <c r="T69">
        <v>0.230605040616773</v>
      </c>
      <c r="V69" s="36">
        <v>0.89420138888888889</v>
      </c>
      <c r="W69" s="36">
        <f t="shared" si="2"/>
        <v>1.2692013888888889</v>
      </c>
      <c r="X69">
        <v>3221.52709470736</v>
      </c>
      <c r="Y69">
        <v>6471.2039773400702</v>
      </c>
      <c r="Z69">
        <v>97.184261218353399</v>
      </c>
      <c r="AA69">
        <v>3075.52535619951</v>
      </c>
      <c r="AB69">
        <v>3221.52709470736</v>
      </c>
      <c r="AC69">
        <v>3515.0745745382101</v>
      </c>
      <c r="AD69">
        <v>7.01534114507949E-2</v>
      </c>
      <c r="AE69">
        <v>1.5551650097857601</v>
      </c>
      <c r="AF69">
        <v>7.4804787771141504E-3</v>
      </c>
      <c r="AG69">
        <v>0.25902701467676298</v>
      </c>
      <c r="AH69">
        <v>0.239055789996202</v>
      </c>
    </row>
    <row r="70" spans="8:34" x14ac:dyDescent="0.3">
      <c r="H70" s="36">
        <v>0.89392361111111107</v>
      </c>
      <c r="I70" s="36">
        <f t="shared" si="3"/>
        <v>1.2689236111111111</v>
      </c>
      <c r="J70">
        <v>6338.8600803091003</v>
      </c>
      <c r="K70">
        <v>5616.40787948869</v>
      </c>
      <c r="L70">
        <v>97.182756899635194</v>
      </c>
      <c r="M70">
        <v>6099.9496030260898</v>
      </c>
      <c r="N70">
        <v>6338.8600803091003</v>
      </c>
      <c r="O70">
        <v>6055.5634014014104</v>
      </c>
      <c r="P70">
        <v>0.116698506983058</v>
      </c>
      <c r="Q70">
        <v>2.2940532039795398</v>
      </c>
      <c r="R70">
        <v>1.0624669715378701E-2</v>
      </c>
      <c r="S70">
        <v>0.21909538318428501</v>
      </c>
      <c r="T70">
        <v>0.22847479865439199</v>
      </c>
      <c r="V70" s="36">
        <v>0.89490740740740737</v>
      </c>
      <c r="W70" s="36">
        <f t="shared" si="2"/>
        <v>1.2699074074074073</v>
      </c>
      <c r="X70">
        <v>3132.3576796727498</v>
      </c>
      <c r="Y70">
        <v>6685.5543646157803</v>
      </c>
      <c r="Z70">
        <v>97.260344518462404</v>
      </c>
      <c r="AA70">
        <v>2985.0678340643499</v>
      </c>
      <c r="AB70">
        <v>3132.3576796727498</v>
      </c>
      <c r="AC70">
        <v>3510.7192433619298</v>
      </c>
      <c r="AD70">
        <v>7.7308667338165202E-2</v>
      </c>
      <c r="AE70">
        <v>1.5932862363887501</v>
      </c>
      <c r="AF70">
        <v>8.0707276132008302E-3</v>
      </c>
      <c r="AG70">
        <v>0.26785746752790801</v>
      </c>
      <c r="AH70">
        <v>0.24136021712099001</v>
      </c>
    </row>
    <row r="71" spans="8:34" x14ac:dyDescent="0.3">
      <c r="H71" s="36">
        <v>0.89461805555555562</v>
      </c>
      <c r="I71" s="36">
        <f t="shared" si="3"/>
        <v>1.2696180555555556</v>
      </c>
      <c r="J71">
        <v>6897.5193249670201</v>
      </c>
      <c r="K71">
        <v>5550.3648330958904</v>
      </c>
      <c r="L71">
        <v>97.028086995408302</v>
      </c>
      <c r="M71">
        <v>6631.7704878763398</v>
      </c>
      <c r="N71">
        <v>6897.5193249670201</v>
      </c>
      <c r="O71">
        <v>6486.9214536555501</v>
      </c>
      <c r="P71">
        <v>0.112822296949529</v>
      </c>
      <c r="Q71">
        <v>2.3782163776737701</v>
      </c>
      <c r="R71">
        <v>1.0923373712541399E-2</v>
      </c>
      <c r="S71">
        <v>0.21609921299688101</v>
      </c>
      <c r="T71">
        <v>0.22938556908840099</v>
      </c>
      <c r="V71" s="36">
        <v>0.89561342592592597</v>
      </c>
      <c r="W71" s="36">
        <f t="shared" si="2"/>
        <v>1.2706134259259261</v>
      </c>
      <c r="X71">
        <v>3154.9711244422401</v>
      </c>
      <c r="Y71">
        <v>6604.6580345745597</v>
      </c>
      <c r="Z71">
        <v>97.805668304906604</v>
      </c>
      <c r="AA71">
        <v>3009.03866576065</v>
      </c>
      <c r="AB71">
        <v>3154.9711244422401</v>
      </c>
      <c r="AC71">
        <v>3502.0222002452701</v>
      </c>
      <c r="AD71">
        <v>7.8370229299403599E-2</v>
      </c>
      <c r="AE71">
        <v>1.58216700705841</v>
      </c>
      <c r="AF71">
        <v>8.1543046980459798E-3</v>
      </c>
      <c r="AG71">
        <v>0.264822484756287</v>
      </c>
      <c r="AH71">
        <v>0.240381036597071</v>
      </c>
    </row>
    <row r="72" spans="8:34" x14ac:dyDescent="0.3">
      <c r="H72" s="36">
        <v>0.89532407407407411</v>
      </c>
      <c r="I72" s="36">
        <f t="shared" si="3"/>
        <v>1.270324074074074</v>
      </c>
      <c r="J72">
        <v>7351.9239029562405</v>
      </c>
      <c r="K72">
        <v>5467.0132417407303</v>
      </c>
      <c r="L72">
        <v>97.251427998380606</v>
      </c>
      <c r="M72">
        <v>7074.2903080947399</v>
      </c>
      <c r="N72">
        <v>7351.9239029562405</v>
      </c>
      <c r="O72">
        <v>6800.3760926647701</v>
      </c>
      <c r="P72">
        <v>0.132309760151789</v>
      </c>
      <c r="Q72">
        <v>2.4355743663807101</v>
      </c>
      <c r="R72">
        <v>1.1586834168846601E-2</v>
      </c>
      <c r="S72">
        <v>0.21193925869685001</v>
      </c>
      <c r="T72">
        <v>0.22855247319782299</v>
      </c>
      <c r="V72" s="36">
        <v>0.89631944444444445</v>
      </c>
      <c r="W72" s="36">
        <f t="shared" si="2"/>
        <v>1.2713194444444444</v>
      </c>
      <c r="X72">
        <v>3264.6116519072798</v>
      </c>
      <c r="Y72">
        <v>6404.3483691428901</v>
      </c>
      <c r="Z72">
        <v>96.9965733862077</v>
      </c>
      <c r="AA72">
        <v>3117.9747542412401</v>
      </c>
      <c r="AB72">
        <v>3264.6116519072798</v>
      </c>
      <c r="AC72">
        <v>3530.0109533478599</v>
      </c>
      <c r="AD72">
        <v>7.4405254038713495E-2</v>
      </c>
      <c r="AE72">
        <v>1.5588312254884</v>
      </c>
      <c r="AF72">
        <v>8.0264979830441709E-3</v>
      </c>
      <c r="AG72">
        <v>0.25675743567968301</v>
      </c>
      <c r="AH72">
        <v>0.23840661691006099</v>
      </c>
    </row>
    <row r="73" spans="8:34" x14ac:dyDescent="0.3">
      <c r="H73" s="36">
        <v>0.8960300925925927</v>
      </c>
      <c r="I73" s="36">
        <f t="shared" si="3"/>
        <v>1.2710300925925928</v>
      </c>
      <c r="J73">
        <v>7643.5953038781699</v>
      </c>
      <c r="K73">
        <v>5426.38507376702</v>
      </c>
      <c r="L73">
        <v>97.663249777035901</v>
      </c>
      <c r="M73">
        <v>7361.2946539805098</v>
      </c>
      <c r="N73">
        <v>7643.5953038781699</v>
      </c>
      <c r="O73">
        <v>7018.4375132385203</v>
      </c>
      <c r="P73">
        <v>0.13452424999377599</v>
      </c>
      <c r="Q73">
        <v>2.4967196487254202</v>
      </c>
      <c r="R73">
        <v>1.2050841635979E-2</v>
      </c>
      <c r="S73">
        <v>0.209960036638037</v>
      </c>
      <c r="T73">
        <v>0.22771949674602901</v>
      </c>
      <c r="V73" s="36">
        <v>0.89702546296296293</v>
      </c>
      <c r="W73" s="36">
        <f t="shared" si="2"/>
        <v>1.2720254629629628</v>
      </c>
      <c r="X73">
        <v>3482.97332739802</v>
      </c>
      <c r="Y73">
        <v>6272.7627984948203</v>
      </c>
      <c r="Z73">
        <v>97.610051381365807</v>
      </c>
      <c r="AA73">
        <v>3328.9007653212402</v>
      </c>
      <c r="AB73">
        <v>3482.97332739802</v>
      </c>
      <c r="AC73">
        <v>3696.0187725267001</v>
      </c>
      <c r="AD73">
        <v>7.4152464002655696E-2</v>
      </c>
      <c r="AE73">
        <v>1.60048745024135</v>
      </c>
      <c r="AF73">
        <v>8.2700423557850594E-3</v>
      </c>
      <c r="AG73">
        <v>0.25140387340603498</v>
      </c>
      <c r="AH73">
        <v>0.23746258768192999</v>
      </c>
    </row>
    <row r="74" spans="8:34" x14ac:dyDescent="0.3">
      <c r="H74" s="36">
        <v>0.89673611111111118</v>
      </c>
      <c r="I74" s="36">
        <f t="shared" si="3"/>
        <v>1.2717361111111112</v>
      </c>
      <c r="J74">
        <v>7999.1304930708402</v>
      </c>
      <c r="K74">
        <v>5425.0585440775603</v>
      </c>
      <c r="L74">
        <v>97.712009607090707</v>
      </c>
      <c r="M74">
        <v>7701.9625159220604</v>
      </c>
      <c r="N74">
        <v>7999.1304930708402</v>
      </c>
      <c r="O74">
        <v>7338.6406037545903</v>
      </c>
      <c r="P74">
        <v>0.137702402753968</v>
      </c>
      <c r="Q74">
        <v>2.61040366694961</v>
      </c>
      <c r="R74">
        <v>1.2973387166352299E-2</v>
      </c>
      <c r="S74">
        <v>0.21010173642656901</v>
      </c>
      <c r="T74">
        <v>0.22799781384548801</v>
      </c>
      <c r="V74" s="36">
        <v>0.89773148148148152</v>
      </c>
      <c r="W74" s="36">
        <f t="shared" si="2"/>
        <v>1.2727314814814816</v>
      </c>
      <c r="X74">
        <v>3612.1593345831402</v>
      </c>
      <c r="Y74">
        <v>6314.4790304859998</v>
      </c>
      <c r="Z74">
        <v>97.889803203108002</v>
      </c>
      <c r="AA74">
        <v>3449.9902344323</v>
      </c>
      <c r="AB74">
        <v>3612.1593345831402</v>
      </c>
      <c r="AC74">
        <v>3853.5294838902801</v>
      </c>
      <c r="AD74">
        <v>8.3277181909515094E-2</v>
      </c>
      <c r="AE74">
        <v>1.6837316647223399</v>
      </c>
      <c r="AF74">
        <v>8.9090376868278896E-3</v>
      </c>
      <c r="AG74">
        <v>0.253563198138194</v>
      </c>
      <c r="AH74">
        <v>0.23831326068359601</v>
      </c>
    </row>
    <row r="75" spans="8:34" x14ac:dyDescent="0.3">
      <c r="H75" s="36">
        <v>0.8974537037037037</v>
      </c>
      <c r="I75" s="36">
        <f t="shared" si="3"/>
        <v>1.2724537037037038</v>
      </c>
      <c r="J75">
        <v>8603.8869462189905</v>
      </c>
      <c r="K75">
        <v>5416.5387159948496</v>
      </c>
      <c r="L75">
        <v>97.784449123445896</v>
      </c>
      <c r="M75">
        <v>8280.8656473349693</v>
      </c>
      <c r="N75">
        <v>8603.8869462189905</v>
      </c>
      <c r="O75">
        <v>7871.4341345806597</v>
      </c>
      <c r="P75">
        <v>0.13378907380379301</v>
      </c>
      <c r="Q75">
        <v>2.7773174590278602</v>
      </c>
      <c r="R75">
        <v>1.3412732015531999E-2</v>
      </c>
      <c r="S75">
        <v>0.20984193898567499</v>
      </c>
      <c r="T75">
        <v>0.22852761257207199</v>
      </c>
      <c r="V75" s="36">
        <v>0.8984375</v>
      </c>
      <c r="W75" s="36">
        <f t="shared" si="2"/>
        <v>1.2734375</v>
      </c>
      <c r="X75">
        <v>3605.0932530565901</v>
      </c>
      <c r="Y75">
        <v>6389.9371457983598</v>
      </c>
      <c r="Z75">
        <v>97.164461861141405</v>
      </c>
      <c r="AA75">
        <v>3440.68100694136</v>
      </c>
      <c r="AB75">
        <v>3605.0932530565901</v>
      </c>
      <c r="AC75">
        <v>3885.3564996917798</v>
      </c>
      <c r="AD75">
        <v>8.5496565324626503E-2</v>
      </c>
      <c r="AE75">
        <v>1.7143103687513099</v>
      </c>
      <c r="AF75">
        <v>9.4745665925494195E-3</v>
      </c>
      <c r="AG75">
        <v>0.25690068496720297</v>
      </c>
      <c r="AH75">
        <v>0.23929330919136399</v>
      </c>
    </row>
    <row r="76" spans="8:34" x14ac:dyDescent="0.3">
      <c r="H76" s="36">
        <v>0.89815972222222218</v>
      </c>
      <c r="I76" s="36">
        <f t="shared" si="3"/>
        <v>1.2731597222222222</v>
      </c>
      <c r="J76">
        <v>9359.9499581303007</v>
      </c>
      <c r="K76">
        <v>5390.2288480048601</v>
      </c>
      <c r="L76">
        <v>97.706301769545306</v>
      </c>
      <c r="M76">
        <v>9007.7615244257795</v>
      </c>
      <c r="N76">
        <v>9359.9499581303007</v>
      </c>
      <c r="O76">
        <v>8509.4264129913299</v>
      </c>
      <c r="P76">
        <v>0.14601346626773201</v>
      </c>
      <c r="Q76">
        <v>2.96790502031355</v>
      </c>
      <c r="R76">
        <v>1.48966659241891E-2</v>
      </c>
      <c r="S76">
        <v>0.208762473828943</v>
      </c>
      <c r="T76">
        <v>0.22885913942849401</v>
      </c>
      <c r="V76" s="36">
        <v>0.89913194444444444</v>
      </c>
      <c r="W76" s="36">
        <f t="shared" si="2"/>
        <v>1.2741319444444446</v>
      </c>
      <c r="X76">
        <v>3522.8216948941699</v>
      </c>
      <c r="Y76">
        <v>6415.6605558158799</v>
      </c>
      <c r="Z76">
        <v>97.367788217357699</v>
      </c>
      <c r="AA76">
        <v>3361.0019876097099</v>
      </c>
      <c r="AB76">
        <v>3522.8216948941699</v>
      </c>
      <c r="AC76">
        <v>3809.1436876952498</v>
      </c>
      <c r="AD76">
        <v>8.4355961144088096E-2</v>
      </c>
      <c r="AE76">
        <v>1.68714557690793</v>
      </c>
      <c r="AF76">
        <v>9.4566361212898298E-3</v>
      </c>
      <c r="AG76">
        <v>0.25812300544205202</v>
      </c>
      <c r="AH76">
        <v>0.23963920318652901</v>
      </c>
    </row>
    <row r="77" spans="8:34" x14ac:dyDescent="0.3">
      <c r="H77" s="36">
        <v>0.89886574074074066</v>
      </c>
      <c r="I77" s="36">
        <f t="shared" si="3"/>
        <v>1.2738657407407405</v>
      </c>
      <c r="J77">
        <v>10246.469972012201</v>
      </c>
      <c r="K77">
        <v>5357.2751374444697</v>
      </c>
      <c r="L77">
        <v>97.575401128321204</v>
      </c>
      <c r="M77">
        <v>9859.1958480236699</v>
      </c>
      <c r="N77">
        <v>10246.469972012201</v>
      </c>
      <c r="O77">
        <v>9239.32620323228</v>
      </c>
      <c r="P77">
        <v>0.181626804839778</v>
      </c>
      <c r="Q77">
        <v>3.1679850330102299</v>
      </c>
      <c r="R77">
        <v>1.6132596822528999E-2</v>
      </c>
      <c r="S77">
        <v>0.20710197407817699</v>
      </c>
      <c r="T77">
        <v>0.22901860026381801</v>
      </c>
      <c r="V77" s="36">
        <v>0.89983796296296292</v>
      </c>
      <c r="W77" s="36">
        <f t="shared" si="2"/>
        <v>1.2748379629629629</v>
      </c>
      <c r="X77">
        <v>3484.0729592133698</v>
      </c>
      <c r="Y77">
        <v>6488.1838320072002</v>
      </c>
      <c r="Z77">
        <v>97.797231616115198</v>
      </c>
      <c r="AA77">
        <v>3321.3086400340198</v>
      </c>
      <c r="AB77">
        <v>3484.0729592133698</v>
      </c>
      <c r="AC77">
        <v>3802.0592151586102</v>
      </c>
      <c r="AD77">
        <v>8.7733359112799295E-2</v>
      </c>
      <c r="AE77">
        <v>1.70343549756738</v>
      </c>
      <c r="AF77">
        <v>9.7204218215829596E-3</v>
      </c>
      <c r="AG77">
        <v>0.26127815450715902</v>
      </c>
      <c r="AH77">
        <v>0.240533367603394</v>
      </c>
    </row>
    <row r="78" spans="8:34" x14ac:dyDescent="0.3">
      <c r="H78" s="36">
        <v>0.89957175925925925</v>
      </c>
      <c r="I78" s="36">
        <f t="shared" si="3"/>
        <v>1.2745717592592594</v>
      </c>
      <c r="J78">
        <v>11475.300175210101</v>
      </c>
      <c r="K78">
        <v>5282.3291605047698</v>
      </c>
      <c r="L78">
        <v>97.795323583296096</v>
      </c>
      <c r="M78">
        <v>11054.8783923217</v>
      </c>
      <c r="N78">
        <v>11475.300175210101</v>
      </c>
      <c r="O78">
        <v>10188.835712403599</v>
      </c>
      <c r="P78">
        <v>0.17670985571931</v>
      </c>
      <c r="Q78">
        <v>3.3975206724670399</v>
      </c>
      <c r="R78">
        <v>1.6694805406823499E-2</v>
      </c>
      <c r="S78">
        <v>0.202745069836684</v>
      </c>
      <c r="T78">
        <v>0.22764281888689</v>
      </c>
      <c r="V78" s="36">
        <v>0.9005439814814814</v>
      </c>
      <c r="W78" s="36">
        <f t="shared" ref="W78:W141" si="4">V78+TIME(9,0,0)</f>
        <v>1.2755439814814813</v>
      </c>
      <c r="X78">
        <v>3578.05933717996</v>
      </c>
      <c r="Y78">
        <v>6516.9685614104101</v>
      </c>
      <c r="Z78">
        <v>97.967461955838502</v>
      </c>
      <c r="AA78">
        <v>3410.5361024426102</v>
      </c>
      <c r="AB78">
        <v>3578.05933717996</v>
      </c>
      <c r="AC78">
        <v>3920.0493180446101</v>
      </c>
      <c r="AD78">
        <v>9.6884404329585797E-2</v>
      </c>
      <c r="AE78">
        <v>1.76508713809138</v>
      </c>
      <c r="AF78">
        <v>1.0501096748122499E-2</v>
      </c>
      <c r="AG78">
        <v>0.26271426797619302</v>
      </c>
      <c r="AH78">
        <v>0.24087628910503101</v>
      </c>
    </row>
    <row r="79" spans="8:34" x14ac:dyDescent="0.3">
      <c r="H79" s="36">
        <v>0.90027777777777773</v>
      </c>
      <c r="I79" s="36">
        <f t="shared" si="3"/>
        <v>1.2752777777777777</v>
      </c>
      <c r="J79">
        <v>12859.4337452742</v>
      </c>
      <c r="K79">
        <v>5208.1204425105998</v>
      </c>
      <c r="L79">
        <v>98.118099002391702</v>
      </c>
      <c r="M79">
        <v>12396.672701989601</v>
      </c>
      <c r="N79">
        <v>12859.4337452742</v>
      </c>
      <c r="O79">
        <v>11222.882144490401</v>
      </c>
      <c r="P79">
        <v>0.23083810489187101</v>
      </c>
      <c r="Q79">
        <v>3.6204192850959198</v>
      </c>
      <c r="R79">
        <v>1.9042128795817601E-2</v>
      </c>
      <c r="S79">
        <v>0.19864394573119301</v>
      </c>
      <c r="T79">
        <v>0.22690954566917401</v>
      </c>
      <c r="V79" s="36">
        <v>0.90125</v>
      </c>
      <c r="W79" s="36">
        <f t="shared" si="4"/>
        <v>1.2762500000000001</v>
      </c>
      <c r="X79">
        <v>3883.2074192488399</v>
      </c>
      <c r="Y79">
        <v>6448.3798100215599</v>
      </c>
      <c r="Z79">
        <v>97.641742081400395</v>
      </c>
      <c r="AA79">
        <v>3703.9091929572501</v>
      </c>
      <c r="AB79">
        <v>3883.2074192488399</v>
      </c>
      <c r="AC79">
        <v>4217.2709599555001</v>
      </c>
      <c r="AD79">
        <v>9.9824340172924797E-2</v>
      </c>
      <c r="AE79">
        <v>1.88822722885071</v>
      </c>
      <c r="AF79">
        <v>1.12143074186509E-2</v>
      </c>
      <c r="AG79">
        <v>0.26031905562702001</v>
      </c>
      <c r="AH79">
        <v>0.240350261449087</v>
      </c>
    </row>
    <row r="80" spans="8:34" x14ac:dyDescent="0.3">
      <c r="H80" s="36">
        <v>0.90097222222222229</v>
      </c>
      <c r="I80" s="36">
        <f t="shared" si="3"/>
        <v>1.2759722222222223</v>
      </c>
      <c r="J80">
        <v>14595.051275154499</v>
      </c>
      <c r="K80">
        <v>5060.7632731226404</v>
      </c>
      <c r="L80">
        <v>97.670779990321293</v>
      </c>
      <c r="M80">
        <v>14118.585970697401</v>
      </c>
      <c r="N80">
        <v>14595.051275154499</v>
      </c>
      <c r="O80">
        <v>12347.1065621339</v>
      </c>
      <c r="P80">
        <v>0.206577392449946</v>
      </c>
      <c r="Q80">
        <v>3.7967763185497398</v>
      </c>
      <c r="R80">
        <v>1.82851166853557E-2</v>
      </c>
      <c r="S80">
        <v>0.18969907578734099</v>
      </c>
      <c r="T80">
        <v>0.22283352477027701</v>
      </c>
      <c r="V80" s="36">
        <v>0.90195601851851848</v>
      </c>
      <c r="W80" s="36">
        <f t="shared" si="4"/>
        <v>1.2769560185185185</v>
      </c>
      <c r="X80">
        <v>4045.0755638094402</v>
      </c>
      <c r="Y80">
        <v>6429.3066823121399</v>
      </c>
      <c r="Z80">
        <v>97.569417050552005</v>
      </c>
      <c r="AA80">
        <v>3859.1096985087502</v>
      </c>
      <c r="AB80">
        <v>4045.0755638094402</v>
      </c>
      <c r="AC80">
        <v>4382.1074796112998</v>
      </c>
      <c r="AD80">
        <v>0.104824528542153</v>
      </c>
      <c r="AE80">
        <v>1.9628419551662999</v>
      </c>
      <c r="AF80">
        <v>1.19584685621669E-2</v>
      </c>
      <c r="AG80">
        <v>0.25972032129595302</v>
      </c>
      <c r="AH80">
        <v>0.240215192575886</v>
      </c>
    </row>
    <row r="81" spans="8:34" x14ac:dyDescent="0.3">
      <c r="H81" s="36">
        <v>0.90167824074074077</v>
      </c>
      <c r="I81" s="36">
        <f t="shared" si="3"/>
        <v>1.2766782407407407</v>
      </c>
      <c r="J81">
        <v>15960.865147692301</v>
      </c>
      <c r="K81">
        <v>4929.17972992052</v>
      </c>
      <c r="L81">
        <v>97.96946087808</v>
      </c>
      <c r="M81">
        <v>15487.8633899834</v>
      </c>
      <c r="N81">
        <v>15960.865147692301</v>
      </c>
      <c r="O81">
        <v>13101.0187505125</v>
      </c>
      <c r="P81">
        <v>0.18369229068308399</v>
      </c>
      <c r="Q81">
        <v>3.8412594292431099</v>
      </c>
      <c r="R81">
        <v>1.7226191539378499E-2</v>
      </c>
      <c r="S81">
        <v>0.18168482199935801</v>
      </c>
      <c r="T81">
        <v>0.2194157472852</v>
      </c>
      <c r="V81" s="36">
        <v>0.90266203703703696</v>
      </c>
      <c r="W81" s="36">
        <f t="shared" si="4"/>
        <v>1.2776620370370368</v>
      </c>
      <c r="X81">
        <v>4103.6141842187099</v>
      </c>
      <c r="Y81">
        <v>6303.0193247692196</v>
      </c>
      <c r="Z81">
        <v>98.079342338514294</v>
      </c>
      <c r="AA81">
        <v>3920.4371421906199</v>
      </c>
      <c r="AB81">
        <v>4103.6141842187099</v>
      </c>
      <c r="AC81">
        <v>4372.0083844323899</v>
      </c>
      <c r="AD81">
        <v>0.107360141312074</v>
      </c>
      <c r="AE81">
        <v>1.93716374096278</v>
      </c>
      <c r="AF81">
        <v>1.19651915753472E-2</v>
      </c>
      <c r="AG81">
        <v>0.25449894526319899</v>
      </c>
      <c r="AH81">
        <v>0.238569560758642</v>
      </c>
    </row>
    <row r="82" spans="8:34" x14ac:dyDescent="0.3">
      <c r="H82" s="36">
        <v>0.90238425925925936</v>
      </c>
      <c r="I82" s="36">
        <f t="shared" si="3"/>
        <v>1.2773842592592595</v>
      </c>
      <c r="J82">
        <v>16526.222208748401</v>
      </c>
      <c r="K82">
        <v>4858.8990046541203</v>
      </c>
      <c r="L82">
        <v>97.550858592202502</v>
      </c>
      <c r="M82">
        <v>16057.052350775401</v>
      </c>
      <c r="N82">
        <v>16526.222208748401</v>
      </c>
      <c r="O82">
        <v>13320.9207852912</v>
      </c>
      <c r="P82">
        <v>0.181955310850206</v>
      </c>
      <c r="Q82">
        <v>3.7735319949663899</v>
      </c>
      <c r="R82">
        <v>1.61073338941966E-2</v>
      </c>
      <c r="S82">
        <v>0.177245668906897</v>
      </c>
      <c r="T82">
        <v>0.21788803330855999</v>
      </c>
      <c r="V82" s="36">
        <v>0.90336805555555555</v>
      </c>
      <c r="W82" s="36">
        <f t="shared" si="4"/>
        <v>1.2783680555555557</v>
      </c>
      <c r="X82">
        <v>4030.1861526237599</v>
      </c>
      <c r="Y82">
        <v>6275.4387951469598</v>
      </c>
      <c r="Z82">
        <v>98.036203394796402</v>
      </c>
      <c r="AA82">
        <v>3850.4773345269</v>
      </c>
      <c r="AB82">
        <v>4030.1861526237599</v>
      </c>
      <c r="AC82">
        <v>4276.0502726820796</v>
      </c>
      <c r="AD82">
        <v>0.105270252095904</v>
      </c>
      <c r="AE82">
        <v>1.8907901672337899</v>
      </c>
      <c r="AF82">
        <v>1.18801917752048E-2</v>
      </c>
      <c r="AG82">
        <v>0.25333054480528899</v>
      </c>
      <c r="AH82">
        <v>0.238262528305591</v>
      </c>
    </row>
    <row r="83" spans="8:34" x14ac:dyDescent="0.3">
      <c r="H83" s="36">
        <v>0.90309027777777784</v>
      </c>
      <c r="I83" s="36">
        <f t="shared" si="3"/>
        <v>1.2780902777777778</v>
      </c>
      <c r="J83">
        <v>15920.152815084601</v>
      </c>
      <c r="K83">
        <v>4826.6309232710801</v>
      </c>
      <c r="L83">
        <v>97.945944596584894</v>
      </c>
      <c r="M83">
        <v>15478.3173342256</v>
      </c>
      <c r="N83">
        <v>15920.152815084601</v>
      </c>
      <c r="O83">
        <v>12725.4146934003</v>
      </c>
      <c r="P83">
        <v>0.16707234826956799</v>
      </c>
      <c r="Q83">
        <v>3.5407033060672202</v>
      </c>
      <c r="R83">
        <v>1.4862528385675901E-2</v>
      </c>
      <c r="S83">
        <v>0.174953126303622</v>
      </c>
      <c r="T83">
        <v>0.216737747114989</v>
      </c>
      <c r="V83" s="36">
        <v>0.90407407407407403</v>
      </c>
      <c r="W83" s="36">
        <f t="shared" si="4"/>
        <v>1.279074074074074</v>
      </c>
      <c r="X83">
        <v>3911.2648136717498</v>
      </c>
      <c r="Y83">
        <v>6308.2753344018602</v>
      </c>
      <c r="Z83">
        <v>98.207533625771205</v>
      </c>
      <c r="AA83">
        <v>3735.9118414197201</v>
      </c>
      <c r="AB83">
        <v>3911.2648136717498</v>
      </c>
      <c r="AC83">
        <v>4169.2007531520503</v>
      </c>
      <c r="AD83">
        <v>0.10030921310798301</v>
      </c>
      <c r="AE83">
        <v>1.85739107246977</v>
      </c>
      <c r="AF83">
        <v>1.17526713356944E-2</v>
      </c>
      <c r="AG83">
        <v>0.25485859284710799</v>
      </c>
      <c r="AH83">
        <v>0.23854864494769401</v>
      </c>
    </row>
    <row r="84" spans="8:34" x14ac:dyDescent="0.3">
      <c r="H84" s="36">
        <v>0.90378472222222228</v>
      </c>
      <c r="I84" s="36">
        <f t="shared" si="3"/>
        <v>1.2787847222222224</v>
      </c>
      <c r="J84">
        <v>13783.5555813299</v>
      </c>
      <c r="K84">
        <v>4876.4931592258199</v>
      </c>
      <c r="L84">
        <v>97.749301012148905</v>
      </c>
      <c r="M84">
        <v>13378.887302094299</v>
      </c>
      <c r="N84">
        <v>13783.5555813299</v>
      </c>
      <c r="O84">
        <v>11141.942941654699</v>
      </c>
      <c r="P84">
        <v>0.137189235510393</v>
      </c>
      <c r="Q84">
        <v>3.1630914722715202</v>
      </c>
      <c r="R84">
        <v>1.29184988682666E-2</v>
      </c>
      <c r="S84">
        <v>0.17763460333792</v>
      </c>
      <c r="T84">
        <v>0.2178693040086</v>
      </c>
      <c r="V84" s="36">
        <v>0.90478009259259251</v>
      </c>
      <c r="W84" s="36">
        <f t="shared" si="4"/>
        <v>1.2797800925925924</v>
      </c>
      <c r="X84">
        <v>3916.2737214571198</v>
      </c>
      <c r="Y84">
        <v>6353.0530904378102</v>
      </c>
      <c r="Z84">
        <v>98.397467379094095</v>
      </c>
      <c r="AA84">
        <v>3738.6757920088999</v>
      </c>
      <c r="AB84">
        <v>3916.2737214571198</v>
      </c>
      <c r="AC84">
        <v>4199.4006809392004</v>
      </c>
      <c r="AD84">
        <v>9.9589677056505496E-2</v>
      </c>
      <c r="AE84">
        <v>1.88240967118313</v>
      </c>
      <c r="AF84">
        <v>1.1924691074479099E-2</v>
      </c>
      <c r="AG84">
        <v>0.256893536231391</v>
      </c>
      <c r="AH84">
        <v>0.239131083219361</v>
      </c>
    </row>
    <row r="85" spans="8:34" x14ac:dyDescent="0.3">
      <c r="H85" s="36">
        <v>0.90449074074074076</v>
      </c>
      <c r="I85" s="36">
        <f t="shared" si="3"/>
        <v>1.2794907407407408</v>
      </c>
      <c r="J85">
        <v>11045.405922584099</v>
      </c>
      <c r="K85">
        <v>5022.6106590340596</v>
      </c>
      <c r="L85">
        <v>98.518414805531407</v>
      </c>
      <c r="M85">
        <v>10671.4198040011</v>
      </c>
      <c r="N85">
        <v>11045.405922584099</v>
      </c>
      <c r="O85">
        <v>9214.92089610937</v>
      </c>
      <c r="P85">
        <v>0.120368600446761</v>
      </c>
      <c r="Q85">
        <v>2.73700410559838</v>
      </c>
      <c r="R85">
        <v>1.2137859860882399E-2</v>
      </c>
      <c r="S85">
        <v>0.185941916394843</v>
      </c>
      <c r="T85">
        <v>0.22189620286954301</v>
      </c>
      <c r="V85" s="36">
        <v>0.9054861111111111</v>
      </c>
      <c r="W85" s="36">
        <f t="shared" si="4"/>
        <v>1.2804861111111112</v>
      </c>
      <c r="X85">
        <v>3869.5606676944999</v>
      </c>
      <c r="Y85">
        <v>6467.6286053037902</v>
      </c>
      <c r="Z85">
        <v>98.017769986601294</v>
      </c>
      <c r="AA85">
        <v>3689.1618550913599</v>
      </c>
      <c r="AB85">
        <v>3869.5606676944999</v>
      </c>
      <c r="AC85">
        <v>4211.0117178487299</v>
      </c>
      <c r="AD85">
        <v>0.10424750976949999</v>
      </c>
      <c r="AE85">
        <v>1.9160761579830501</v>
      </c>
      <c r="AF85">
        <v>1.2493047404938401E-2</v>
      </c>
      <c r="AG85">
        <v>0.26185787557656298</v>
      </c>
      <c r="AH85">
        <v>0.24060568168549501</v>
      </c>
    </row>
    <row r="86" spans="8:34" x14ac:dyDescent="0.3">
      <c r="H86" s="36">
        <v>0.90519675925925924</v>
      </c>
      <c r="I86" s="36">
        <f t="shared" si="3"/>
        <v>1.2801967592592591</v>
      </c>
      <c r="J86">
        <v>8811.0853482530802</v>
      </c>
      <c r="K86">
        <v>5153.0440797970195</v>
      </c>
      <c r="L86">
        <v>97.932897809737597</v>
      </c>
      <c r="M86">
        <v>8486.6548621125403</v>
      </c>
      <c r="N86">
        <v>8811.0853482530802</v>
      </c>
      <c r="O86">
        <v>7563.9010042875898</v>
      </c>
      <c r="P86">
        <v>0.102049690763804</v>
      </c>
      <c r="Q86">
        <v>2.3677770792104602</v>
      </c>
      <c r="R86">
        <v>1.0635547360150301E-2</v>
      </c>
      <c r="S86">
        <v>0.19303538776741699</v>
      </c>
      <c r="T86">
        <v>0.22411902184511101</v>
      </c>
      <c r="V86" s="36">
        <v>0.90619212962962958</v>
      </c>
      <c r="W86" s="36">
        <f t="shared" si="4"/>
        <v>1.2811921296296296</v>
      </c>
      <c r="X86">
        <v>4051.8051227501501</v>
      </c>
      <c r="Y86">
        <v>6592.5243572290901</v>
      </c>
      <c r="Z86">
        <v>98.546819514577706</v>
      </c>
      <c r="AA86">
        <v>3858.3354234946701</v>
      </c>
      <c r="AB86">
        <v>4051.8051227501501</v>
      </c>
      <c r="AC86">
        <v>4479.2535487676896</v>
      </c>
      <c r="AD86">
        <v>0.11483949742072</v>
      </c>
      <c r="AE86">
        <v>2.07087162539798</v>
      </c>
      <c r="AF86">
        <v>1.3682680287676901E-2</v>
      </c>
      <c r="AG86">
        <v>0.26735078635915899</v>
      </c>
      <c r="AH86">
        <v>0.24232987922888699</v>
      </c>
    </row>
    <row r="87" spans="8:34" x14ac:dyDescent="0.3">
      <c r="H87" s="36">
        <v>0.90590277777777783</v>
      </c>
      <c r="I87" s="36">
        <f t="shared" si="3"/>
        <v>1.2809027777777779</v>
      </c>
      <c r="J87">
        <v>6886.96577813361</v>
      </c>
      <c r="K87">
        <v>5326.6197980104998</v>
      </c>
      <c r="L87">
        <v>98.566711047441004</v>
      </c>
      <c r="M87">
        <v>6608.5985630806199</v>
      </c>
      <c r="N87">
        <v>6886.96577813361</v>
      </c>
      <c r="O87">
        <v>6126.9377221081404</v>
      </c>
      <c r="P87">
        <v>9.2812749909387204E-2</v>
      </c>
      <c r="Q87">
        <v>2.0364904794414</v>
      </c>
      <c r="R87">
        <v>9.4733506006954397E-3</v>
      </c>
      <c r="S87">
        <v>0.20232647889445399</v>
      </c>
      <c r="T87">
        <v>0.22709517070426899</v>
      </c>
      <c r="V87" s="36">
        <v>0.90689814814814806</v>
      </c>
      <c r="W87" s="36">
        <f t="shared" si="4"/>
        <v>1.281898148148148</v>
      </c>
      <c r="X87">
        <v>4295.3084556031899</v>
      </c>
      <c r="Y87">
        <v>6649.95742061078</v>
      </c>
      <c r="Z87">
        <v>97.928711809532501</v>
      </c>
      <c r="AA87">
        <v>4087.6631616612699</v>
      </c>
      <c r="AB87">
        <v>4295.3084556031899</v>
      </c>
      <c r="AC87">
        <v>4781.3913456115097</v>
      </c>
      <c r="AD87">
        <v>0.12075712479941</v>
      </c>
      <c r="AE87">
        <v>2.228017023849</v>
      </c>
      <c r="AF87">
        <v>1.49818638018349E-2</v>
      </c>
      <c r="AG87">
        <v>0.26992694865427302</v>
      </c>
      <c r="AH87">
        <v>0.243223210595717</v>
      </c>
    </row>
    <row r="88" spans="8:34" x14ac:dyDescent="0.3">
      <c r="H88" s="36">
        <v>0.90662037037037047</v>
      </c>
      <c r="I88" s="36">
        <f t="shared" ref="I88:I151" si="5">H88+TIME(9,0,0)</f>
        <v>1.2816203703703706</v>
      </c>
      <c r="J88">
        <v>5340.1998457153904</v>
      </c>
      <c r="K88">
        <v>5524.7620454281296</v>
      </c>
      <c r="L88">
        <v>98.649874725921606</v>
      </c>
      <c r="M88">
        <v>5103.6912261964999</v>
      </c>
      <c r="N88">
        <v>5340.1998457153904</v>
      </c>
      <c r="O88">
        <v>4932.2277371967903</v>
      </c>
      <c r="P88">
        <v>9.9810450228178096E-2</v>
      </c>
      <c r="Q88">
        <v>1.73102929243486</v>
      </c>
      <c r="R88">
        <v>9.4767451796618895E-3</v>
      </c>
      <c r="S88">
        <v>0.21240866304252001</v>
      </c>
      <c r="T88">
        <v>0.23046756699423501</v>
      </c>
      <c r="V88" s="36">
        <v>0.9076157407407407</v>
      </c>
      <c r="W88" s="36">
        <f t="shared" si="4"/>
        <v>1.2826157407407406</v>
      </c>
      <c r="X88">
        <v>4545.9268697835296</v>
      </c>
      <c r="Y88">
        <v>6510.1560451314399</v>
      </c>
      <c r="Z88">
        <v>98.301176557847896</v>
      </c>
      <c r="AA88">
        <v>4331.9617996952002</v>
      </c>
      <c r="AB88">
        <v>4545.9268697835296</v>
      </c>
      <c r="AC88">
        <v>4973.43334536372</v>
      </c>
      <c r="AD88">
        <v>0.14199085078471901</v>
      </c>
      <c r="AE88">
        <v>2.2811418207009999</v>
      </c>
      <c r="AF88">
        <v>1.6126324183023299E-2</v>
      </c>
      <c r="AG88">
        <v>0.26431608549886598</v>
      </c>
      <c r="AH88">
        <v>0.24172412964293399</v>
      </c>
    </row>
    <row r="89" spans="8:34" x14ac:dyDescent="0.3">
      <c r="H89" s="36">
        <v>0.90732638888888895</v>
      </c>
      <c r="I89" s="36">
        <f t="shared" si="5"/>
        <v>1.2823263888888889</v>
      </c>
      <c r="J89">
        <v>4469.6340479901701</v>
      </c>
      <c r="K89">
        <v>5680.22765014382</v>
      </c>
      <c r="L89">
        <v>98.442039500489997</v>
      </c>
      <c r="M89">
        <v>4259.2276873505198</v>
      </c>
      <c r="N89">
        <v>4469.6340479901701</v>
      </c>
      <c r="O89">
        <v>4242.6395247385999</v>
      </c>
      <c r="P89">
        <v>8.6513038053132096E-2</v>
      </c>
      <c r="Q89">
        <v>1.54781341680631</v>
      </c>
      <c r="R89">
        <v>8.6828400863708608E-3</v>
      </c>
      <c r="S89">
        <v>0.21994300962039501</v>
      </c>
      <c r="T89">
        <v>0.232814612038104</v>
      </c>
      <c r="V89" s="36">
        <v>0.90832175925925929</v>
      </c>
      <c r="W89" s="36">
        <f t="shared" si="4"/>
        <v>1.2833217592592594</v>
      </c>
      <c r="X89">
        <v>5194.1694513416696</v>
      </c>
      <c r="Y89">
        <v>6292.5522831531498</v>
      </c>
      <c r="Z89">
        <v>98.428480112430194</v>
      </c>
      <c r="AA89">
        <v>4957.7178177614496</v>
      </c>
      <c r="AB89">
        <v>5194.1694513416696</v>
      </c>
      <c r="AC89">
        <v>5516.7606120636601</v>
      </c>
      <c r="AD89">
        <v>0.15191280344566799</v>
      </c>
      <c r="AE89">
        <v>2.4571391660933002</v>
      </c>
      <c r="AF89">
        <v>1.7471588334762901E-2</v>
      </c>
      <c r="AG89">
        <v>0.25552174999328298</v>
      </c>
      <c r="AH89">
        <v>0.23984341080888399</v>
      </c>
    </row>
    <row r="90" spans="8:34" x14ac:dyDescent="0.3">
      <c r="H90" s="36">
        <v>0.90803240740740743</v>
      </c>
      <c r="I90" s="36">
        <f t="shared" si="5"/>
        <v>1.2830324074074073</v>
      </c>
      <c r="J90">
        <v>4130.8864206624103</v>
      </c>
      <c r="K90">
        <v>5776.4364543587999</v>
      </c>
      <c r="L90">
        <v>98.412259961174499</v>
      </c>
      <c r="M90">
        <v>3931.5528848490999</v>
      </c>
      <c r="N90">
        <v>4130.8864206624103</v>
      </c>
      <c r="O90">
        <v>3988.1673809067802</v>
      </c>
      <c r="P90">
        <v>7.7682330739463401E-2</v>
      </c>
      <c r="Q90">
        <v>1.4939803231706501</v>
      </c>
      <c r="R90">
        <v>8.4485252168616399E-3</v>
      </c>
      <c r="S90">
        <v>0.22482167785924501</v>
      </c>
      <c r="T90">
        <v>0.23416076657572399</v>
      </c>
      <c r="V90" s="36">
        <v>0.90902777777777777</v>
      </c>
      <c r="W90" s="36">
        <f t="shared" si="4"/>
        <v>1.2840277777777778</v>
      </c>
      <c r="X90">
        <v>5393.90829001986</v>
      </c>
      <c r="Y90">
        <v>6221.6994885669201</v>
      </c>
      <c r="Z90">
        <v>98.114992092712697</v>
      </c>
      <c r="AA90">
        <v>5150.9501582299499</v>
      </c>
      <c r="AB90">
        <v>5393.90829001986</v>
      </c>
      <c r="AC90">
        <v>5670.1152557276</v>
      </c>
      <c r="AD90">
        <v>0.17523940240206301</v>
      </c>
      <c r="AE90">
        <v>2.5023968938916101</v>
      </c>
      <c r="AF90">
        <v>1.8324271914647802E-2</v>
      </c>
      <c r="AG90">
        <v>0.25247620816981098</v>
      </c>
      <c r="AH90">
        <v>0.239112953430657</v>
      </c>
    </row>
    <row r="91" spans="8:34" x14ac:dyDescent="0.3">
      <c r="H91" s="36">
        <v>0.90873842592592602</v>
      </c>
      <c r="I91" s="36">
        <f t="shared" si="5"/>
        <v>1.2837384259259261</v>
      </c>
      <c r="J91">
        <v>4158.2855558492802</v>
      </c>
      <c r="K91">
        <v>5853.8174468013503</v>
      </c>
      <c r="L91">
        <v>98.253561110400099</v>
      </c>
      <c r="M91">
        <v>3957.1527738024101</v>
      </c>
      <c r="N91">
        <v>4158.2855558492802</v>
      </c>
      <c r="O91">
        <v>4074.71893968325</v>
      </c>
      <c r="P91">
        <v>8.9795899247008301E-2</v>
      </c>
      <c r="Q91">
        <v>1.5674346604901299</v>
      </c>
      <c r="R91">
        <v>9.3712072996536295E-3</v>
      </c>
      <c r="S91">
        <v>0.22938047009663601</v>
      </c>
      <c r="T91">
        <v>0.235230244211388</v>
      </c>
      <c r="V91" s="36">
        <v>0.90973379629629625</v>
      </c>
      <c r="W91" s="36">
        <f t="shared" si="4"/>
        <v>1.2847337962962961</v>
      </c>
      <c r="X91">
        <v>5364.0897714108896</v>
      </c>
      <c r="Y91">
        <v>6164.0254256253702</v>
      </c>
      <c r="Z91">
        <v>98.543159392237797</v>
      </c>
      <c r="AA91">
        <v>5124.9021595142203</v>
      </c>
      <c r="AB91">
        <v>5364.0897714108896</v>
      </c>
      <c r="AC91">
        <v>5591.3407659537797</v>
      </c>
      <c r="AD91">
        <v>0.15358247623332599</v>
      </c>
      <c r="AE91">
        <v>2.4478630910257899</v>
      </c>
      <c r="AF91">
        <v>1.7612214268725099E-2</v>
      </c>
      <c r="AG91">
        <v>0.24984501476329199</v>
      </c>
      <c r="AH91">
        <v>0.238302438292188</v>
      </c>
    </row>
    <row r="92" spans="8:34" x14ac:dyDescent="0.3">
      <c r="H92" s="36">
        <v>0.90943287037037035</v>
      </c>
      <c r="I92" s="36">
        <f t="shared" si="5"/>
        <v>1.2844328703703702</v>
      </c>
      <c r="J92">
        <v>4201.6758712473802</v>
      </c>
      <c r="K92">
        <v>5905.2649587229298</v>
      </c>
      <c r="L92">
        <v>98.527990538036804</v>
      </c>
      <c r="M92">
        <v>3998.9902977407801</v>
      </c>
      <c r="N92">
        <v>4201.6758712473802</v>
      </c>
      <c r="O92">
        <v>4158.1540898222202</v>
      </c>
      <c r="P92">
        <v>0.109665660708423</v>
      </c>
      <c r="Q92">
        <v>1.6346245914545601</v>
      </c>
      <c r="R92">
        <v>1.0371737220362101E-2</v>
      </c>
      <c r="S92">
        <v>0.232442170115223</v>
      </c>
      <c r="T92">
        <v>0.23566172245946901</v>
      </c>
      <c r="V92" s="36">
        <v>0.91043981481481484</v>
      </c>
      <c r="W92" s="36">
        <f t="shared" si="4"/>
        <v>1.285439814814815</v>
      </c>
      <c r="X92">
        <v>5357.9678464298504</v>
      </c>
      <c r="Y92">
        <v>6084.6069248037502</v>
      </c>
      <c r="Z92">
        <v>98.238524515142799</v>
      </c>
      <c r="AA92">
        <v>5121.9268393653902</v>
      </c>
      <c r="AB92">
        <v>5357.9678464298504</v>
      </c>
      <c r="AC92">
        <v>5516.93624474235</v>
      </c>
      <c r="AD92">
        <v>0.150733789246834</v>
      </c>
      <c r="AE92">
        <v>2.3829911415897298</v>
      </c>
      <c r="AF92">
        <v>1.7102104560207301E-2</v>
      </c>
      <c r="AG92">
        <v>0.24613020962700199</v>
      </c>
      <c r="AH92">
        <v>0.237414137209495</v>
      </c>
    </row>
    <row r="93" spans="8:34" x14ac:dyDescent="0.3">
      <c r="H93" s="36">
        <v>0.91013888888888894</v>
      </c>
      <c r="I93" s="36">
        <f t="shared" si="5"/>
        <v>1.2851388888888891</v>
      </c>
      <c r="J93">
        <v>3868.9043430148899</v>
      </c>
      <c r="K93">
        <v>5972.6982850805898</v>
      </c>
      <c r="L93">
        <v>98.422553924779194</v>
      </c>
      <c r="M93">
        <v>3678.6318239018001</v>
      </c>
      <c r="N93">
        <v>3868.9043430148899</v>
      </c>
      <c r="O93">
        <v>3869.5469176878401</v>
      </c>
      <c r="P93">
        <v>0.111215146724158</v>
      </c>
      <c r="Q93">
        <v>1.55479664388306</v>
      </c>
      <c r="R93">
        <v>1.04142963817583E-2</v>
      </c>
      <c r="S93">
        <v>0.235436082900946</v>
      </c>
      <c r="T93">
        <v>0.23615739621953299</v>
      </c>
      <c r="V93" s="36">
        <v>0.91114583333333332</v>
      </c>
      <c r="W93" s="36">
        <f t="shared" si="4"/>
        <v>1.2861458333333333</v>
      </c>
      <c r="X93">
        <v>5556.5316201883097</v>
      </c>
      <c r="Y93">
        <v>6063.4518983386697</v>
      </c>
      <c r="Z93">
        <v>98.174809286041096</v>
      </c>
      <c r="AA93">
        <v>5312.3911470077201</v>
      </c>
      <c r="AB93">
        <v>5556.5316201883097</v>
      </c>
      <c r="AC93">
        <v>5702.27422505697</v>
      </c>
      <c r="AD93">
        <v>0.158051858315048</v>
      </c>
      <c r="AE93">
        <v>2.4582426687866001</v>
      </c>
      <c r="AF93">
        <v>1.8329332019994302E-2</v>
      </c>
      <c r="AG93">
        <v>0.24533139836146201</v>
      </c>
      <c r="AH93">
        <v>0.237231301122072</v>
      </c>
    </row>
    <row r="94" spans="8:34" x14ac:dyDescent="0.3">
      <c r="H94" s="36">
        <v>0.91084490740740742</v>
      </c>
      <c r="I94" s="36">
        <f t="shared" si="5"/>
        <v>1.2858449074074074</v>
      </c>
      <c r="J94">
        <v>3513.0798721626802</v>
      </c>
      <c r="K94">
        <v>6053.8034618233596</v>
      </c>
      <c r="L94">
        <v>98.354162392525097</v>
      </c>
      <c r="M94">
        <v>3338.1488558588399</v>
      </c>
      <c r="N94">
        <v>3513.0798721626802</v>
      </c>
      <c r="O94">
        <v>3560.3135162498002</v>
      </c>
      <c r="P94">
        <v>9.5735301497473599E-2</v>
      </c>
      <c r="Q94">
        <v>1.4638775381303999</v>
      </c>
      <c r="R94">
        <v>1.01161076185923E-2</v>
      </c>
      <c r="S94">
        <v>0.23894830608714701</v>
      </c>
      <c r="T94">
        <v>0.236458575999279</v>
      </c>
      <c r="V94" s="36">
        <v>0.9118518518518518</v>
      </c>
      <c r="W94" s="36">
        <f t="shared" si="4"/>
        <v>1.2868518518518517</v>
      </c>
      <c r="X94">
        <v>5732.8706059752203</v>
      </c>
      <c r="Y94">
        <v>6094.4518672738996</v>
      </c>
      <c r="Z94">
        <v>98.3642764652908</v>
      </c>
      <c r="AA94">
        <v>5479.2523810984403</v>
      </c>
      <c r="AB94">
        <v>5732.8706059752203</v>
      </c>
      <c r="AC94">
        <v>5910.8841794077998</v>
      </c>
      <c r="AD94">
        <v>0.19704185234254301</v>
      </c>
      <c r="AE94">
        <v>2.5642108067171301</v>
      </c>
      <c r="AF94">
        <v>2.04161434699229E-2</v>
      </c>
      <c r="AG94">
        <v>0.24698345599926999</v>
      </c>
      <c r="AH94">
        <v>0.23783272123049301</v>
      </c>
    </row>
    <row r="95" spans="8:34" x14ac:dyDescent="0.3">
      <c r="H95" s="36">
        <v>0.9115509259259259</v>
      </c>
      <c r="I95" s="36">
        <f t="shared" si="5"/>
        <v>1.2865509259259258</v>
      </c>
      <c r="J95">
        <v>3546.76371725319</v>
      </c>
      <c r="K95">
        <v>6135.3444404906404</v>
      </c>
      <c r="L95">
        <v>98.774500261948802</v>
      </c>
      <c r="M95">
        <v>3370.8232001855799</v>
      </c>
      <c r="N95">
        <v>3546.76371725319</v>
      </c>
      <c r="O95">
        <v>3646.3886733061599</v>
      </c>
      <c r="P95">
        <v>9.7061581433846605E-2</v>
      </c>
      <c r="Q95">
        <v>1.5429541355166501</v>
      </c>
      <c r="R95">
        <v>1.0804045324139901E-2</v>
      </c>
      <c r="S95">
        <v>0.243322856861966</v>
      </c>
      <c r="T95">
        <v>0.23702164945714099</v>
      </c>
      <c r="V95" s="36">
        <v>0.91254629629629624</v>
      </c>
      <c r="W95" s="36">
        <f t="shared" si="4"/>
        <v>1.2875462962962962</v>
      </c>
      <c r="X95">
        <v>5941.5711557970599</v>
      </c>
      <c r="Y95">
        <v>6097.7225099626703</v>
      </c>
      <c r="Z95">
        <v>98.400137291989097</v>
      </c>
      <c r="AA95">
        <v>5678.8294929498397</v>
      </c>
      <c r="AB95">
        <v>5941.5711557970599</v>
      </c>
      <c r="AC95">
        <v>6129.5542799641898</v>
      </c>
      <c r="AD95">
        <v>0.17830023224934399</v>
      </c>
      <c r="AE95">
        <v>2.6602049140861599</v>
      </c>
      <c r="AF95">
        <v>2.0289203239000499E-2</v>
      </c>
      <c r="AG95">
        <v>0.24738685839043301</v>
      </c>
      <c r="AH95">
        <v>0.23800727713587999</v>
      </c>
    </row>
    <row r="96" spans="8:34" x14ac:dyDescent="0.3">
      <c r="H96" s="36">
        <v>0.9122569444444445</v>
      </c>
      <c r="I96" s="36">
        <f t="shared" si="5"/>
        <v>1.2872569444444446</v>
      </c>
      <c r="J96">
        <v>3868.1763491457</v>
      </c>
      <c r="K96">
        <v>6186.9624693246997</v>
      </c>
      <c r="L96">
        <v>98.141826673674203</v>
      </c>
      <c r="M96">
        <v>3681.0521738070902</v>
      </c>
      <c r="N96">
        <v>3868.1763491457</v>
      </c>
      <c r="O96">
        <v>4019.7558491622799</v>
      </c>
      <c r="P96">
        <v>0.128314027029762</v>
      </c>
      <c r="Q96">
        <v>1.74644536079016</v>
      </c>
      <c r="R96">
        <v>1.3229890851243899E-2</v>
      </c>
      <c r="S96">
        <v>0.24696480837877299</v>
      </c>
      <c r="T96">
        <v>0.23737645131507501</v>
      </c>
      <c r="V96" s="36">
        <v>0.91325231481481473</v>
      </c>
      <c r="W96" s="36">
        <f t="shared" si="4"/>
        <v>1.2882523148148146</v>
      </c>
      <c r="X96">
        <v>6275.2147707172498</v>
      </c>
      <c r="Y96">
        <v>6097.09821773362</v>
      </c>
      <c r="Z96">
        <v>98.430494648325507</v>
      </c>
      <c r="AA96">
        <v>5997.5074491421501</v>
      </c>
      <c r="AB96">
        <v>6275.2147707172498</v>
      </c>
      <c r="AC96">
        <v>6472.6940843050297</v>
      </c>
      <c r="AD96">
        <v>0.20698378816761401</v>
      </c>
      <c r="AE96">
        <v>2.8155563589886698</v>
      </c>
      <c r="AF96">
        <v>2.2510517880356601E-2</v>
      </c>
      <c r="AG96">
        <v>0.24762189056192599</v>
      </c>
      <c r="AH96">
        <v>0.23814351264005301</v>
      </c>
    </row>
    <row r="97" spans="8:34" x14ac:dyDescent="0.3">
      <c r="H97" s="36">
        <v>0.91295138888888883</v>
      </c>
      <c r="I97" s="36">
        <f t="shared" si="5"/>
        <v>1.2879513888888887</v>
      </c>
      <c r="J97">
        <v>4258.7894066646704</v>
      </c>
      <c r="K97">
        <v>6223.3972390898798</v>
      </c>
      <c r="L97">
        <v>98.227662451747605</v>
      </c>
      <c r="M97">
        <v>4057.09084644722</v>
      </c>
      <c r="N97">
        <v>4258.7894066646704</v>
      </c>
      <c r="O97">
        <v>4459.7775320515802</v>
      </c>
      <c r="P97">
        <v>0.13877932669224599</v>
      </c>
      <c r="Q97">
        <v>1.9761858480982699</v>
      </c>
      <c r="R97">
        <v>1.50612903742401E-2</v>
      </c>
      <c r="S97">
        <v>0.249750960103717</v>
      </c>
      <c r="T97">
        <v>0.237679656506671</v>
      </c>
      <c r="V97" s="36">
        <v>0.91395833333333332</v>
      </c>
      <c r="W97" s="36">
        <f t="shared" si="4"/>
        <v>1.2889583333333334</v>
      </c>
      <c r="X97">
        <v>6461.5316782257896</v>
      </c>
      <c r="Y97">
        <v>6133.4992731283601</v>
      </c>
      <c r="Z97">
        <v>98.576649425692594</v>
      </c>
      <c r="AA97">
        <v>6174.7760214256296</v>
      </c>
      <c r="AB97">
        <v>6461.5316782257896</v>
      </c>
      <c r="AC97">
        <v>6704.1526585113797</v>
      </c>
      <c r="AD97">
        <v>0.21620810010667799</v>
      </c>
      <c r="AE97">
        <v>2.93825948651638</v>
      </c>
      <c r="AF97">
        <v>2.3927121308026499E-2</v>
      </c>
      <c r="AG97">
        <v>0.24949676522542399</v>
      </c>
      <c r="AH97">
        <v>0.238638563646621</v>
      </c>
    </row>
    <row r="98" spans="8:34" x14ac:dyDescent="0.3">
      <c r="H98" s="36">
        <v>0.91365740740740742</v>
      </c>
      <c r="I98" s="36">
        <f t="shared" si="5"/>
        <v>1.2886574074074075</v>
      </c>
      <c r="J98">
        <v>4602.3404857818005</v>
      </c>
      <c r="K98">
        <v>6239.3719914126305</v>
      </c>
      <c r="L98">
        <v>98.2365730818223</v>
      </c>
      <c r="M98">
        <v>4387.8144794141599</v>
      </c>
      <c r="N98">
        <v>4602.3404857818005</v>
      </c>
      <c r="O98">
        <v>4838.2132332783503</v>
      </c>
      <c r="P98">
        <v>0.15073411240585799</v>
      </c>
      <c r="Q98">
        <v>2.1736316557111199</v>
      </c>
      <c r="R98">
        <v>1.6894446545358301E-2</v>
      </c>
      <c r="S98">
        <v>0.25114132573733799</v>
      </c>
      <c r="T98">
        <v>0.237722033172037</v>
      </c>
      <c r="V98" s="36">
        <v>0.9146643518518518</v>
      </c>
      <c r="W98" s="36">
        <f t="shared" si="4"/>
        <v>1.2896643518518518</v>
      </c>
      <c r="X98">
        <v>6717.8938855203996</v>
      </c>
      <c r="Y98">
        <v>6130.7148272436898</v>
      </c>
      <c r="Z98">
        <v>98.632780800572903</v>
      </c>
      <c r="AA98">
        <v>6418.4256247326302</v>
      </c>
      <c r="AB98">
        <v>6717.8938855203996</v>
      </c>
      <c r="AC98">
        <v>6964.0736196082198</v>
      </c>
      <c r="AD98">
        <v>0.21855532546505499</v>
      </c>
      <c r="AE98">
        <v>3.0533079478746301</v>
      </c>
      <c r="AF98">
        <v>2.5023159497703399E-2</v>
      </c>
      <c r="AG98">
        <v>0.249522888164905</v>
      </c>
      <c r="AH98">
        <v>0.23884011730495799</v>
      </c>
    </row>
    <row r="99" spans="8:34" x14ac:dyDescent="0.3">
      <c r="H99" s="36">
        <v>0.9143634259259259</v>
      </c>
      <c r="I99" s="36">
        <f t="shared" si="5"/>
        <v>1.2893634259259259</v>
      </c>
      <c r="J99">
        <v>4967.7113653100596</v>
      </c>
      <c r="K99">
        <v>6237.28514036262</v>
      </c>
      <c r="L99">
        <v>98.252076830880895</v>
      </c>
      <c r="M99">
        <v>4739.0443572087497</v>
      </c>
      <c r="N99">
        <v>4967.7113653100596</v>
      </c>
      <c r="O99">
        <v>5225.9631054343899</v>
      </c>
      <c r="P99">
        <v>0.144355578480727</v>
      </c>
      <c r="Q99">
        <v>2.3689494121627201</v>
      </c>
      <c r="R99">
        <v>1.8178793513223601E-2</v>
      </c>
      <c r="S99">
        <v>0.25179413514807197</v>
      </c>
      <c r="T99">
        <v>0.237613585951229</v>
      </c>
      <c r="V99" s="36">
        <v>0.91537037037037028</v>
      </c>
      <c r="W99" s="36">
        <f t="shared" si="4"/>
        <v>1.2903703703703702</v>
      </c>
      <c r="X99">
        <v>7156.0674763209499</v>
      </c>
      <c r="Y99">
        <v>6101.8234502816103</v>
      </c>
      <c r="Z99">
        <v>98.482877242086403</v>
      </c>
      <c r="AA99">
        <v>6840.0419337066696</v>
      </c>
      <c r="AB99">
        <v>7156.0674763209499</v>
      </c>
      <c r="AC99">
        <v>7388.22919407056</v>
      </c>
      <c r="AD99">
        <v>0.24671687281441201</v>
      </c>
      <c r="AE99">
        <v>3.2219502775476898</v>
      </c>
      <c r="AF99">
        <v>2.6609467582594901E-2</v>
      </c>
      <c r="AG99">
        <v>0.248547924824363</v>
      </c>
      <c r="AH99">
        <v>0.23874137808691001</v>
      </c>
    </row>
    <row r="100" spans="8:34" x14ac:dyDescent="0.3">
      <c r="H100" s="36">
        <v>0.91506944444444438</v>
      </c>
      <c r="I100" s="36">
        <f t="shared" si="5"/>
        <v>1.2900694444444443</v>
      </c>
      <c r="J100">
        <v>5549.8813704968097</v>
      </c>
      <c r="K100">
        <v>6214.1280447525596</v>
      </c>
      <c r="L100">
        <v>98.075052027867599</v>
      </c>
      <c r="M100">
        <v>5299.5906176451299</v>
      </c>
      <c r="N100">
        <v>5549.8813704968097</v>
      </c>
      <c r="O100">
        <v>5826.6393065308603</v>
      </c>
      <c r="P100">
        <v>0.147619497054258</v>
      </c>
      <c r="Q100">
        <v>2.6379186924874598</v>
      </c>
      <c r="R100">
        <v>1.99681914900002E-2</v>
      </c>
      <c r="S100">
        <v>0.25139408401785901</v>
      </c>
      <c r="T100">
        <v>0.23740039906965399</v>
      </c>
      <c r="V100" s="36">
        <v>0.91607638888888887</v>
      </c>
      <c r="W100" s="36">
        <f t="shared" si="4"/>
        <v>1.291076388888889</v>
      </c>
      <c r="X100">
        <v>7516.2488789872295</v>
      </c>
      <c r="Y100">
        <v>6063.6222794896503</v>
      </c>
      <c r="Z100">
        <v>98.3536653732845</v>
      </c>
      <c r="AA100">
        <v>7185.0481745226298</v>
      </c>
      <c r="AB100">
        <v>7516.2488789872295</v>
      </c>
      <c r="AC100">
        <v>7711.8093076914101</v>
      </c>
      <c r="AD100">
        <v>0.23739806807946601</v>
      </c>
      <c r="AE100">
        <v>3.3305386006347102</v>
      </c>
      <c r="AF100">
        <v>2.77714548666348E-2</v>
      </c>
      <c r="AG100">
        <v>0.24686238965683699</v>
      </c>
      <c r="AH100">
        <v>0.23854846039993299</v>
      </c>
    </row>
    <row r="101" spans="8:34" x14ac:dyDescent="0.3">
      <c r="H101" s="36">
        <v>0.91576388888888882</v>
      </c>
      <c r="I101" s="36">
        <f t="shared" si="5"/>
        <v>1.2907638888888888</v>
      </c>
      <c r="J101">
        <v>6297.2928257095</v>
      </c>
      <c r="K101">
        <v>6162.7932670030395</v>
      </c>
      <c r="L101">
        <v>98.553936093807494</v>
      </c>
      <c r="M101">
        <v>6016.9954385458896</v>
      </c>
      <c r="N101">
        <v>6297.2928257095</v>
      </c>
      <c r="O101">
        <v>6563.3219519880104</v>
      </c>
      <c r="P101">
        <v>0.172982857638763</v>
      </c>
      <c r="Q101">
        <v>2.9416234952602598</v>
      </c>
      <c r="R101">
        <v>2.29149731061314E-2</v>
      </c>
      <c r="S101">
        <v>0.249642826950848</v>
      </c>
      <c r="T101">
        <v>0.23725827634711599</v>
      </c>
      <c r="V101" s="36">
        <v>0.91678240740740735</v>
      </c>
      <c r="W101" s="36">
        <f t="shared" si="4"/>
        <v>1.2917824074074074</v>
      </c>
      <c r="X101">
        <v>7769.7121863582197</v>
      </c>
      <c r="Y101">
        <v>6055.3092035300297</v>
      </c>
      <c r="Z101">
        <v>98.325484242578298</v>
      </c>
      <c r="AA101">
        <v>7426.6881407232104</v>
      </c>
      <c r="AB101">
        <v>7769.7121863582197</v>
      </c>
      <c r="AC101">
        <v>7959.1082050820296</v>
      </c>
      <c r="AD101">
        <v>0.264223498654306</v>
      </c>
      <c r="AE101">
        <v>3.42658576421071</v>
      </c>
      <c r="AF101">
        <v>2.8950155743519401E-2</v>
      </c>
      <c r="AG101">
        <v>0.24655452570835701</v>
      </c>
      <c r="AH101">
        <v>0.23869241106745201</v>
      </c>
    </row>
    <row r="102" spans="8:34" x14ac:dyDescent="0.3">
      <c r="H102" s="36">
        <v>0.9164699074074073</v>
      </c>
      <c r="I102" s="36">
        <f t="shared" si="5"/>
        <v>1.2914699074074072</v>
      </c>
      <c r="J102">
        <v>7041.4931736639201</v>
      </c>
      <c r="K102">
        <v>6101.7671108842897</v>
      </c>
      <c r="L102">
        <v>98.339821907064902</v>
      </c>
      <c r="M102">
        <v>6730.5655146199397</v>
      </c>
      <c r="N102">
        <v>7041.4931736639201</v>
      </c>
      <c r="O102">
        <v>7269.9423057976101</v>
      </c>
      <c r="P102">
        <v>0.180680937435546</v>
      </c>
      <c r="Q102">
        <v>3.2086795316585701</v>
      </c>
      <c r="R102">
        <v>2.4660562359126899E-2</v>
      </c>
      <c r="S102">
        <v>0.247219610241424</v>
      </c>
      <c r="T102">
        <v>0.23715204197602099</v>
      </c>
      <c r="V102" s="36">
        <v>0.91748842592592583</v>
      </c>
      <c r="W102" s="36">
        <f t="shared" si="4"/>
        <v>1.2924884259259257</v>
      </c>
      <c r="X102">
        <v>7786.8166368408301</v>
      </c>
      <c r="Y102">
        <v>6045.9525654408699</v>
      </c>
      <c r="Z102">
        <v>98.839576377457306</v>
      </c>
      <c r="AA102">
        <v>7444.18746788102</v>
      </c>
      <c r="AB102">
        <v>7786.8166368408301</v>
      </c>
      <c r="AC102">
        <v>7966.3388293136204</v>
      </c>
      <c r="AD102">
        <v>0.24485992251976099</v>
      </c>
      <c r="AE102">
        <v>3.4326886045444001</v>
      </c>
      <c r="AF102">
        <v>2.8764683554084E-2</v>
      </c>
      <c r="AG102">
        <v>0.246319386943157</v>
      </c>
      <c r="AH102">
        <v>0.23852447035516999</v>
      </c>
    </row>
    <row r="103" spans="8:34" x14ac:dyDescent="0.3">
      <c r="H103" s="36">
        <v>0.91717592592592589</v>
      </c>
      <c r="I103" s="36">
        <f t="shared" si="5"/>
        <v>1.292175925925926</v>
      </c>
      <c r="J103">
        <v>7620.5822144263102</v>
      </c>
      <c r="K103">
        <v>6050.3177419839903</v>
      </c>
      <c r="L103">
        <v>98.108460224318193</v>
      </c>
      <c r="M103">
        <v>7285.0830515707303</v>
      </c>
      <c r="N103">
        <v>7620.5822144263102</v>
      </c>
      <c r="O103">
        <v>7801.6136296864697</v>
      </c>
      <c r="P103">
        <v>0.203520834444059</v>
      </c>
      <c r="Q103">
        <v>3.38924189169034</v>
      </c>
      <c r="R103">
        <v>2.6395464511897501E-2</v>
      </c>
      <c r="S103">
        <v>0.24507013214400999</v>
      </c>
      <c r="T103">
        <v>0.237092342463783</v>
      </c>
      <c r="V103" s="36">
        <v>0.91819444444444442</v>
      </c>
      <c r="W103" s="36">
        <f t="shared" si="4"/>
        <v>1.2931944444444445</v>
      </c>
      <c r="X103">
        <v>8225.2704250357292</v>
      </c>
      <c r="Y103">
        <v>5963.8212586374802</v>
      </c>
      <c r="Z103">
        <v>98.408012847285704</v>
      </c>
      <c r="AA103">
        <v>7869.4886026825498</v>
      </c>
      <c r="AB103">
        <v>8225.2704250357292</v>
      </c>
      <c r="AC103">
        <v>8306.3391175021698</v>
      </c>
      <c r="AD103">
        <v>0.233579694912705</v>
      </c>
      <c r="AE103">
        <v>3.5209513218564199</v>
      </c>
      <c r="AF103">
        <v>2.8882630329828199E-2</v>
      </c>
      <c r="AG103">
        <v>0.24254744962218999</v>
      </c>
      <c r="AH103">
        <v>0.23771090563873601</v>
      </c>
    </row>
    <row r="104" spans="8:34" x14ac:dyDescent="0.3">
      <c r="H104" s="36">
        <v>0.91788194444444438</v>
      </c>
      <c r="I104" s="36">
        <f t="shared" si="5"/>
        <v>1.2928819444444444</v>
      </c>
      <c r="J104">
        <v>7967.2384782467798</v>
      </c>
      <c r="K104">
        <v>6003.3998967486104</v>
      </c>
      <c r="L104">
        <v>98.473131068107094</v>
      </c>
      <c r="M104">
        <v>7616.3130508979302</v>
      </c>
      <c r="N104">
        <v>7967.2384782467798</v>
      </c>
      <c r="O104">
        <v>8090.2591687035701</v>
      </c>
      <c r="P104">
        <v>0.20486582717709401</v>
      </c>
      <c r="Q104">
        <v>3.4684749731514501</v>
      </c>
      <c r="R104">
        <v>2.7242886859426701E-2</v>
      </c>
      <c r="S104">
        <v>0.242929877165315</v>
      </c>
      <c r="T104">
        <v>0.23696954940339601</v>
      </c>
      <c r="V104" s="36">
        <v>0.91888888888888898</v>
      </c>
      <c r="W104" s="36">
        <f t="shared" si="4"/>
        <v>1.2938888888888891</v>
      </c>
      <c r="X104">
        <v>8709.0245301018404</v>
      </c>
      <c r="Y104">
        <v>5879.5488862961001</v>
      </c>
      <c r="Z104">
        <v>98.532355967535693</v>
      </c>
      <c r="AA104">
        <v>8338.5949400386598</v>
      </c>
      <c r="AB104">
        <v>8709.0245301018404</v>
      </c>
      <c r="AC104">
        <v>8673.9783931453294</v>
      </c>
      <c r="AD104">
        <v>0.226693589451199</v>
      </c>
      <c r="AE104">
        <v>3.6197237095616002</v>
      </c>
      <c r="AF104">
        <v>2.9379573628667999E-2</v>
      </c>
      <c r="AG104">
        <v>0.23860724246521001</v>
      </c>
      <c r="AH104">
        <v>0.23685013026780899</v>
      </c>
    </row>
    <row r="105" spans="8:34" x14ac:dyDescent="0.3">
      <c r="H105" s="36">
        <v>0.91857638888888893</v>
      </c>
      <c r="I105" s="36">
        <f t="shared" si="5"/>
        <v>1.2935763888888889</v>
      </c>
      <c r="J105">
        <v>8041.4458798037003</v>
      </c>
      <c r="K105">
        <v>5992.8301572815599</v>
      </c>
      <c r="L105">
        <v>98.426133512013195</v>
      </c>
      <c r="M105">
        <v>7688.2954529203998</v>
      </c>
      <c r="N105">
        <v>8041.4458798037003</v>
      </c>
      <c r="O105">
        <v>8152.3131257742798</v>
      </c>
      <c r="P105">
        <v>0.21128190810391201</v>
      </c>
      <c r="Q105">
        <v>3.49515161081304</v>
      </c>
      <c r="R105">
        <v>2.7352852960234299E-2</v>
      </c>
      <c r="S105">
        <v>0.242620850274713</v>
      </c>
      <c r="T105">
        <v>0.236892444622267</v>
      </c>
      <c r="V105" s="36">
        <v>0.91959490740740746</v>
      </c>
      <c r="W105" s="36">
        <f t="shared" si="4"/>
        <v>1.2945949074074075</v>
      </c>
      <c r="X105">
        <v>8882.9676890656192</v>
      </c>
      <c r="Y105">
        <v>5899.4451530768301</v>
      </c>
      <c r="Z105">
        <v>98.636524393228797</v>
      </c>
      <c r="AA105">
        <v>8504.5574955753691</v>
      </c>
      <c r="AB105">
        <v>8882.9676890656192</v>
      </c>
      <c r="AC105">
        <v>8878.2820807114604</v>
      </c>
      <c r="AD105">
        <v>0.22919312692961499</v>
      </c>
      <c r="AE105">
        <v>3.7280271483627399</v>
      </c>
      <c r="AF105">
        <v>3.0211172743880299E-2</v>
      </c>
      <c r="AG105">
        <v>0.239701913993909</v>
      </c>
      <c r="AH105">
        <v>0.237041330298258</v>
      </c>
    </row>
    <row r="106" spans="8:34" x14ac:dyDescent="0.3">
      <c r="H106" s="36">
        <v>0.91928240740740741</v>
      </c>
      <c r="I106" s="36">
        <f t="shared" si="5"/>
        <v>1.2942824074074073</v>
      </c>
      <c r="J106">
        <v>8039.8057527954097</v>
      </c>
      <c r="K106">
        <v>6014.5043108024702</v>
      </c>
      <c r="L106">
        <v>98.491653052358004</v>
      </c>
      <c r="M106">
        <v>7688.9790844535901</v>
      </c>
      <c r="N106">
        <v>8039.8057527954097</v>
      </c>
      <c r="O106">
        <v>8186.1860890163698</v>
      </c>
      <c r="P106">
        <v>0.21205508141464399</v>
      </c>
      <c r="Q106">
        <v>3.5536782565270499</v>
      </c>
      <c r="R106">
        <v>2.8608099013202701E-2</v>
      </c>
      <c r="S106">
        <v>0.243918998361215</v>
      </c>
      <c r="T106">
        <v>0.23690831870672999</v>
      </c>
      <c r="V106" s="36">
        <v>0.92030092592592594</v>
      </c>
      <c r="W106" s="36">
        <f t="shared" si="4"/>
        <v>1.2953009259259258</v>
      </c>
      <c r="X106">
        <v>8519.3725496503193</v>
      </c>
      <c r="Y106">
        <v>5944.5423166667497</v>
      </c>
      <c r="Z106">
        <v>98.817744788041495</v>
      </c>
      <c r="AA106">
        <v>8154.9316113220902</v>
      </c>
      <c r="AB106">
        <v>8519.3725496503193</v>
      </c>
      <c r="AC106">
        <v>8581.7074394564406</v>
      </c>
      <c r="AD106">
        <v>0.26032556506475102</v>
      </c>
      <c r="AE106">
        <v>3.65223107893868</v>
      </c>
      <c r="AF106">
        <v>3.13577517121423E-2</v>
      </c>
      <c r="AG106">
        <v>0.242005734388827</v>
      </c>
      <c r="AH106">
        <v>0.23738899608848801</v>
      </c>
    </row>
    <row r="107" spans="8:34" x14ac:dyDescent="0.3">
      <c r="H107" s="36">
        <v>0.919988425925926</v>
      </c>
      <c r="I107" s="36">
        <f t="shared" si="5"/>
        <v>1.2949884259259261</v>
      </c>
      <c r="J107">
        <v>8081.2099026059695</v>
      </c>
      <c r="K107">
        <v>6039.9605756926903</v>
      </c>
      <c r="L107">
        <v>98.565323361081497</v>
      </c>
      <c r="M107">
        <v>7732.1908176557299</v>
      </c>
      <c r="N107">
        <v>8081.2099026059695</v>
      </c>
      <c r="O107">
        <v>8271.1274445521194</v>
      </c>
      <c r="P107">
        <v>0.21318339546402501</v>
      </c>
      <c r="Q107">
        <v>3.6453240233509399</v>
      </c>
      <c r="R107">
        <v>2.9727313302659601E-2</v>
      </c>
      <c r="S107">
        <v>0.24555689336174899</v>
      </c>
      <c r="T107">
        <v>0.236892736150913</v>
      </c>
      <c r="V107" s="36">
        <v>0.92100694444444453</v>
      </c>
      <c r="W107" s="36">
        <f t="shared" si="4"/>
        <v>1.2960069444444446</v>
      </c>
      <c r="X107">
        <v>9065.0969445171504</v>
      </c>
      <c r="Y107">
        <v>5903.85360813647</v>
      </c>
      <c r="Z107">
        <v>98.678645999159798</v>
      </c>
      <c r="AA107">
        <v>8679.6128153443806</v>
      </c>
      <c r="AB107">
        <v>9065.0969445171504</v>
      </c>
      <c r="AC107">
        <v>9068.7626528682904</v>
      </c>
      <c r="AD107">
        <v>0.25290844399704199</v>
      </c>
      <c r="AE107">
        <v>3.8209593426238602</v>
      </c>
      <c r="AF107">
        <v>3.23772090675307E-2</v>
      </c>
      <c r="AG107">
        <v>0.24016215810789901</v>
      </c>
      <c r="AH107">
        <v>0.237135449673855</v>
      </c>
    </row>
    <row r="108" spans="8:34" x14ac:dyDescent="0.3">
      <c r="H108" s="36">
        <v>0.92069444444444448</v>
      </c>
      <c r="I108" s="36">
        <f t="shared" si="5"/>
        <v>1.2956944444444445</v>
      </c>
      <c r="J108">
        <v>8043.7563946566397</v>
      </c>
      <c r="K108">
        <v>6064.0611488315099</v>
      </c>
      <c r="L108">
        <v>98.071325344754797</v>
      </c>
      <c r="M108">
        <v>7698.6841300746901</v>
      </c>
      <c r="N108">
        <v>8043.7563946566397</v>
      </c>
      <c r="O108">
        <v>8271.3276280525897</v>
      </c>
      <c r="P108">
        <v>0.23269218090653301</v>
      </c>
      <c r="Q108">
        <v>3.7051598083564099</v>
      </c>
      <c r="R108">
        <v>3.1226928442340401E-2</v>
      </c>
      <c r="S108">
        <v>0.24701314995180601</v>
      </c>
      <c r="T108">
        <v>0.23686819649605301</v>
      </c>
      <c r="V108" s="36">
        <v>0.92171296296296301</v>
      </c>
      <c r="W108" s="36">
        <f t="shared" si="4"/>
        <v>1.296712962962963</v>
      </c>
      <c r="X108">
        <v>9225.1006308246906</v>
      </c>
      <c r="Y108">
        <v>5945.0725290079699</v>
      </c>
      <c r="Z108">
        <v>98.852474554888005</v>
      </c>
      <c r="AA108">
        <v>8830.7240886283998</v>
      </c>
      <c r="AB108">
        <v>9225.1006308246906</v>
      </c>
      <c r="AC108">
        <v>9293.9474033078004</v>
      </c>
      <c r="AD108">
        <v>0.27626719694275498</v>
      </c>
      <c r="AE108">
        <v>3.9711574716388398</v>
      </c>
      <c r="AF108">
        <v>3.4806754895609603E-2</v>
      </c>
      <c r="AG108">
        <v>0.24239379428711999</v>
      </c>
      <c r="AH108">
        <v>0.237551499050978</v>
      </c>
    </row>
    <row r="109" spans="8:34" x14ac:dyDescent="0.3">
      <c r="H109" s="36">
        <v>0.92138888888888892</v>
      </c>
      <c r="I109" s="36">
        <f t="shared" si="5"/>
        <v>1.296388888888889</v>
      </c>
      <c r="J109">
        <v>7783.3626523831099</v>
      </c>
      <c r="K109">
        <v>6111.4623332740903</v>
      </c>
      <c r="L109">
        <v>98.289206359025002</v>
      </c>
      <c r="M109">
        <v>7449.8280121506696</v>
      </c>
      <c r="N109">
        <v>7783.3626523831099</v>
      </c>
      <c r="O109">
        <v>8068.1278427696598</v>
      </c>
      <c r="P109">
        <v>0.24361658680064299</v>
      </c>
      <c r="Q109">
        <v>3.6803608972106199</v>
      </c>
      <c r="R109">
        <v>3.2081850471603598E-2</v>
      </c>
      <c r="S109">
        <v>0.24935601225241499</v>
      </c>
      <c r="T109">
        <v>0.236995763714304</v>
      </c>
      <c r="V109" s="36">
        <v>0.92241898148148149</v>
      </c>
      <c r="W109" s="36">
        <f t="shared" si="4"/>
        <v>1.2974189814814814</v>
      </c>
      <c r="X109">
        <v>9094.6510013463903</v>
      </c>
      <c r="Y109">
        <v>5948.62203154078</v>
      </c>
      <c r="Z109">
        <v>98.895791449191293</v>
      </c>
      <c r="AA109">
        <v>8705.8123470603896</v>
      </c>
      <c r="AB109">
        <v>9094.6510013463903</v>
      </c>
      <c r="AC109">
        <v>9168.1369291583305</v>
      </c>
      <c r="AD109">
        <v>0.25412022063131401</v>
      </c>
      <c r="AE109">
        <v>3.92898922012176</v>
      </c>
      <c r="AF109">
        <v>3.4482212203901498E-2</v>
      </c>
      <c r="AG109">
        <v>0.24263526830802501</v>
      </c>
      <c r="AH109">
        <v>0.23751693620283701</v>
      </c>
    </row>
    <row r="110" spans="8:34" x14ac:dyDescent="0.3">
      <c r="H110" s="36">
        <v>0.9220949074074074</v>
      </c>
      <c r="I110" s="36">
        <f t="shared" si="5"/>
        <v>1.2970949074074074</v>
      </c>
      <c r="J110">
        <v>7232.1598616818601</v>
      </c>
      <c r="K110">
        <v>6211.6715942603696</v>
      </c>
      <c r="L110">
        <v>97.9902945953352</v>
      </c>
      <c r="M110">
        <v>6920.4532045482401</v>
      </c>
      <c r="N110">
        <v>7232.1598616818601</v>
      </c>
      <c r="O110">
        <v>7616.6558852233302</v>
      </c>
      <c r="P110">
        <v>0.25136485282147902</v>
      </c>
      <c r="Q110">
        <v>3.58233602893708</v>
      </c>
      <c r="R110">
        <v>3.2803448272786702E-2</v>
      </c>
      <c r="S110">
        <v>0.25405083309075999</v>
      </c>
      <c r="T110">
        <v>0.237474502627601</v>
      </c>
      <c r="V110" s="36">
        <v>0.92312500000000008</v>
      </c>
      <c r="W110" s="36">
        <f t="shared" si="4"/>
        <v>1.2981250000000002</v>
      </c>
      <c r="X110">
        <v>9025.6483270194494</v>
      </c>
      <c r="Y110">
        <v>5947.3232090012198</v>
      </c>
      <c r="Z110">
        <v>98.893719158056001</v>
      </c>
      <c r="AA110">
        <v>8641.4372632901195</v>
      </c>
      <c r="AB110">
        <v>9025.6483270194494</v>
      </c>
      <c r="AC110">
        <v>9099.7252575622206</v>
      </c>
      <c r="AD110">
        <v>0.27470813798661398</v>
      </c>
      <c r="AE110">
        <v>3.9068090934213999</v>
      </c>
      <c r="AF110">
        <v>3.5349473091595397E-2</v>
      </c>
      <c r="AG110">
        <v>0.24261015675436401</v>
      </c>
      <c r="AH110">
        <v>0.23740607297587399</v>
      </c>
    </row>
    <row r="111" spans="8:34" x14ac:dyDescent="0.3">
      <c r="H111" s="36">
        <v>0.92280092592592589</v>
      </c>
      <c r="I111" s="36">
        <f t="shared" si="5"/>
        <v>1.2978009259259258</v>
      </c>
      <c r="J111">
        <v>7041.7496795697398</v>
      </c>
      <c r="K111">
        <v>6285.3260849749404</v>
      </c>
      <c r="L111">
        <v>98.3128318362442</v>
      </c>
      <c r="M111">
        <v>6739.5048953183305</v>
      </c>
      <c r="N111">
        <v>7041.7496795697398</v>
      </c>
      <c r="O111">
        <v>7504.1248764530401</v>
      </c>
      <c r="P111">
        <v>0.249229723757106</v>
      </c>
      <c r="Q111">
        <v>3.61950578697359</v>
      </c>
      <c r="R111">
        <v>3.4201452957214898E-2</v>
      </c>
      <c r="S111">
        <v>0.25763494553477401</v>
      </c>
      <c r="T111">
        <v>0.23767055767589601</v>
      </c>
      <c r="V111" s="36">
        <v>0.92381944444444442</v>
      </c>
      <c r="W111" s="36">
        <f t="shared" si="4"/>
        <v>1.2988194444444443</v>
      </c>
      <c r="X111">
        <v>9123.3674689213494</v>
      </c>
      <c r="Y111">
        <v>5918.7730273575298</v>
      </c>
      <c r="Z111">
        <v>98.809033498845096</v>
      </c>
      <c r="AA111">
        <v>8737.1012635110601</v>
      </c>
      <c r="AB111">
        <v>9123.3674689213494</v>
      </c>
      <c r="AC111">
        <v>9155.1054584415106</v>
      </c>
      <c r="AD111">
        <v>0.26625420464166699</v>
      </c>
      <c r="AE111">
        <v>3.9189415306713302</v>
      </c>
      <c r="AF111">
        <v>3.5161744673686803E-2</v>
      </c>
      <c r="AG111">
        <v>0.24135181216506599</v>
      </c>
      <c r="AH111">
        <v>0.23700172770678701</v>
      </c>
    </row>
    <row r="112" spans="8:34" x14ac:dyDescent="0.3">
      <c r="H112" s="36">
        <v>0.92350694444444448</v>
      </c>
      <c r="I112" s="36">
        <f t="shared" si="5"/>
        <v>1.2985069444444446</v>
      </c>
      <c r="J112">
        <v>6740.7119585898699</v>
      </c>
      <c r="K112">
        <v>6381.0355184396403</v>
      </c>
      <c r="L112">
        <v>97.540375638089202</v>
      </c>
      <c r="M112">
        <v>6449.9982791133498</v>
      </c>
      <c r="N112">
        <v>6740.7119585898699</v>
      </c>
      <c r="O112">
        <v>7285.2837514941102</v>
      </c>
      <c r="P112">
        <v>0.25950160598058303</v>
      </c>
      <c r="Q112">
        <v>3.6001213929303302</v>
      </c>
      <c r="R112">
        <v>3.49141784670765E-2</v>
      </c>
      <c r="S112">
        <v>0.26201219908432</v>
      </c>
      <c r="T112">
        <v>0.23821130961044801</v>
      </c>
      <c r="V112" s="36">
        <v>0.92452546296296301</v>
      </c>
      <c r="W112" s="36">
        <f t="shared" si="4"/>
        <v>1.2995254629629631</v>
      </c>
      <c r="X112">
        <v>9168.6243802670306</v>
      </c>
      <c r="Y112">
        <v>5924.2626664379004</v>
      </c>
      <c r="Z112">
        <v>98.8240222057495</v>
      </c>
      <c r="AA112">
        <v>8781.5332761919399</v>
      </c>
      <c r="AB112">
        <v>9168.6243802670306</v>
      </c>
      <c r="AC112">
        <v>9212.1172545120207</v>
      </c>
      <c r="AD112">
        <v>0.29476468388881999</v>
      </c>
      <c r="AE112">
        <v>3.9582665556116599</v>
      </c>
      <c r="AF112">
        <v>3.7058994384871501E-2</v>
      </c>
      <c r="AG112">
        <v>0.241672293847599</v>
      </c>
      <c r="AH112">
        <v>0.236956997902074</v>
      </c>
    </row>
    <row r="113" spans="8:34" x14ac:dyDescent="0.3">
      <c r="H113" s="36">
        <v>0.92421296296296296</v>
      </c>
      <c r="I113" s="36">
        <f t="shared" si="5"/>
        <v>1.299212962962963</v>
      </c>
      <c r="J113">
        <v>6582.83471338244</v>
      </c>
      <c r="K113">
        <v>6454.3363160488898</v>
      </c>
      <c r="L113">
        <v>97.890554718166499</v>
      </c>
      <c r="M113">
        <v>6298.2978799939001</v>
      </c>
      <c r="N113">
        <v>6582.83471338244</v>
      </c>
      <c r="O113">
        <v>7190.0898827961901</v>
      </c>
      <c r="P113">
        <v>0.25336588426717599</v>
      </c>
      <c r="Q113">
        <v>3.6114627966494299</v>
      </c>
      <c r="R113">
        <v>3.5824002906068797E-2</v>
      </c>
      <c r="S113">
        <v>0.26538839774803102</v>
      </c>
      <c r="T113">
        <v>0.23865975642696299</v>
      </c>
      <c r="V113" s="36">
        <v>0.92523148148148149</v>
      </c>
      <c r="W113" s="36">
        <f t="shared" si="4"/>
        <v>1.3002314814814815</v>
      </c>
      <c r="X113">
        <v>9361.9296442981304</v>
      </c>
      <c r="Y113">
        <v>5891.4747022373504</v>
      </c>
      <c r="Z113">
        <v>98.691542062497405</v>
      </c>
      <c r="AA113">
        <v>8969.9837899926297</v>
      </c>
      <c r="AB113">
        <v>9361.9296442981304</v>
      </c>
      <c r="AC113">
        <v>9356.3278987825906</v>
      </c>
      <c r="AD113">
        <v>0.28941923794632701</v>
      </c>
      <c r="AE113">
        <v>3.9977802202949002</v>
      </c>
      <c r="AF113">
        <v>3.7603316082370802E-2</v>
      </c>
      <c r="AG113">
        <v>0.24022652214071999</v>
      </c>
      <c r="AH113">
        <v>0.23658994037740699</v>
      </c>
    </row>
    <row r="114" spans="8:34" x14ac:dyDescent="0.3">
      <c r="H114" s="36">
        <v>0.9249074074074074</v>
      </c>
      <c r="I114" s="36">
        <f t="shared" si="5"/>
        <v>1.2999074074074075</v>
      </c>
      <c r="J114">
        <v>6611.8206916395102</v>
      </c>
      <c r="K114">
        <v>6475.7980358698396</v>
      </c>
      <c r="L114">
        <v>98.074685868015607</v>
      </c>
      <c r="M114">
        <v>6321.8861108235897</v>
      </c>
      <c r="N114">
        <v>6611.8206916395102</v>
      </c>
      <c r="O114">
        <v>7236.3965178340104</v>
      </c>
      <c r="P114">
        <v>0.24655486037483501</v>
      </c>
      <c r="Q114">
        <v>3.6376989857158102</v>
      </c>
      <c r="R114">
        <v>3.6213103113600202E-2</v>
      </c>
      <c r="S114">
        <v>0.26625687734367998</v>
      </c>
      <c r="T114">
        <v>0.23923266230748999</v>
      </c>
      <c r="V114" s="36">
        <v>0.92593749999999997</v>
      </c>
      <c r="W114" s="36">
        <f t="shared" si="4"/>
        <v>1.3009374999999999</v>
      </c>
      <c r="X114">
        <v>9917.52510464238</v>
      </c>
      <c r="Y114">
        <v>5899.2299287117103</v>
      </c>
      <c r="Z114">
        <v>98.779841112004902</v>
      </c>
      <c r="AA114">
        <v>9498.9113887153399</v>
      </c>
      <c r="AB114">
        <v>9917.52510464238</v>
      </c>
      <c r="AC114">
        <v>9919.36627026924</v>
      </c>
      <c r="AD114">
        <v>0.31343239185965499</v>
      </c>
      <c r="AE114">
        <v>4.2410790820743802</v>
      </c>
      <c r="AF114">
        <v>3.9914786613860997E-2</v>
      </c>
      <c r="AG114">
        <v>0.24077324305373099</v>
      </c>
      <c r="AH114">
        <v>0.23706224266741299</v>
      </c>
    </row>
    <row r="115" spans="8:34" x14ac:dyDescent="0.3">
      <c r="H115" s="36">
        <v>0.92561342592592588</v>
      </c>
      <c r="I115" s="36">
        <f t="shared" si="5"/>
        <v>1.3006134259259259</v>
      </c>
      <c r="J115">
        <v>7092.2544337355903</v>
      </c>
      <c r="K115">
        <v>6387.3561998716395</v>
      </c>
      <c r="L115">
        <v>97.712800283731298</v>
      </c>
      <c r="M115">
        <v>6781.4249144444702</v>
      </c>
      <c r="N115">
        <v>7092.2544337355903</v>
      </c>
      <c r="O115">
        <v>7663.6289136901396</v>
      </c>
      <c r="P115">
        <v>0.27174884040279002</v>
      </c>
      <c r="Q115">
        <v>3.77145689024452</v>
      </c>
      <c r="R115">
        <v>3.7791228830921897E-2</v>
      </c>
      <c r="S115">
        <v>0.26257559102269501</v>
      </c>
      <c r="T115">
        <v>0.23898378357788599</v>
      </c>
      <c r="V115" s="36">
        <v>0.92664351851851856</v>
      </c>
      <c r="W115" s="36">
        <f t="shared" si="4"/>
        <v>1.3016435185185187</v>
      </c>
      <c r="X115">
        <v>10994.4368808853</v>
      </c>
      <c r="Y115">
        <v>5884.4751068349096</v>
      </c>
      <c r="Z115">
        <v>98.717653563119796</v>
      </c>
      <c r="AA115">
        <v>10530.070202983101</v>
      </c>
      <c r="AB115">
        <v>10994.4368808853</v>
      </c>
      <c r="AC115">
        <v>10966.205534274701</v>
      </c>
      <c r="AD115">
        <v>0.32547165636513897</v>
      </c>
      <c r="AE115">
        <v>4.6657761771449398</v>
      </c>
      <c r="AF115">
        <v>4.4026584520896597E-2</v>
      </c>
      <c r="AG115">
        <v>0.24026511499073999</v>
      </c>
      <c r="AH115">
        <v>0.23726634312542</v>
      </c>
    </row>
    <row r="116" spans="8:34" x14ac:dyDescent="0.3">
      <c r="H116" s="36">
        <v>0.92631944444444436</v>
      </c>
      <c r="I116" s="36">
        <f t="shared" si="5"/>
        <v>1.3013194444444443</v>
      </c>
      <c r="J116">
        <v>8287.2174177939796</v>
      </c>
      <c r="K116">
        <v>6167.1755146257401</v>
      </c>
      <c r="L116">
        <v>98.727276723698296</v>
      </c>
      <c r="M116">
        <v>7928.1158572597296</v>
      </c>
      <c r="N116">
        <v>8287.2174177939796</v>
      </c>
      <c r="O116">
        <v>8662.0426559081407</v>
      </c>
      <c r="P116">
        <v>0.28887409448946799</v>
      </c>
      <c r="Q116">
        <v>4.04352460766055</v>
      </c>
      <c r="R116">
        <v>4.0023944975517298E-2</v>
      </c>
      <c r="S116">
        <v>0.25292329814744202</v>
      </c>
      <c r="T116">
        <v>0.23792013853896701</v>
      </c>
      <c r="V116" s="36">
        <v>0.92734953703703704</v>
      </c>
      <c r="W116" s="36">
        <f t="shared" si="4"/>
        <v>1.302349537037037</v>
      </c>
      <c r="X116">
        <v>11358.6357905777</v>
      </c>
      <c r="Y116">
        <v>5838.9722766361001</v>
      </c>
      <c r="Z116">
        <v>98.964221635445099</v>
      </c>
      <c r="AA116">
        <v>10884.1199714792</v>
      </c>
      <c r="AB116">
        <v>11358.6357905777</v>
      </c>
      <c r="AC116">
        <v>11244.240094814601</v>
      </c>
      <c r="AD116">
        <v>0.34746030949602902</v>
      </c>
      <c r="AE116">
        <v>4.7290282246507198</v>
      </c>
      <c r="AF116">
        <v>4.4950456760479297E-2</v>
      </c>
      <c r="AG116">
        <v>0.238101674909968</v>
      </c>
      <c r="AH116">
        <v>0.23683462903136401</v>
      </c>
    </row>
    <row r="117" spans="8:34" x14ac:dyDescent="0.3">
      <c r="H117" s="36">
        <v>0.92702546296296295</v>
      </c>
      <c r="I117" s="36">
        <f t="shared" si="5"/>
        <v>1.3020254629629631</v>
      </c>
      <c r="J117">
        <v>9323.9916749790591</v>
      </c>
      <c r="K117">
        <v>5956.7518792429901</v>
      </c>
      <c r="L117">
        <v>98.354268222723505</v>
      </c>
      <c r="M117">
        <v>8924.07386043113</v>
      </c>
      <c r="N117">
        <v>9323.9916749790591</v>
      </c>
      <c r="O117">
        <v>9410.8071173991302</v>
      </c>
      <c r="P117">
        <v>0.292971106564762</v>
      </c>
      <c r="Q117">
        <v>4.1432242608131702</v>
      </c>
      <c r="R117">
        <v>3.9331610584444898E-2</v>
      </c>
      <c r="S117">
        <v>0.24266642646939501</v>
      </c>
      <c r="T117">
        <v>0.23650794002617001</v>
      </c>
      <c r="V117" s="36">
        <v>0.92805555555555552</v>
      </c>
      <c r="W117" s="36">
        <f t="shared" si="4"/>
        <v>1.3030555555555554</v>
      </c>
      <c r="X117">
        <v>12981.4845457471</v>
      </c>
      <c r="Y117">
        <v>5755.8600477678001</v>
      </c>
      <c r="Z117">
        <v>98.554054607085305</v>
      </c>
      <c r="AA117">
        <v>12450.747644950001</v>
      </c>
      <c r="AB117">
        <v>12981.4845457471</v>
      </c>
      <c r="AC117">
        <v>12670.257035607199</v>
      </c>
      <c r="AD117">
        <v>0.38562119372876102</v>
      </c>
      <c r="AE117">
        <v>5.2107609675986302</v>
      </c>
      <c r="AF117">
        <v>4.9579377661799602E-2</v>
      </c>
      <c r="AG117">
        <v>0.23417530485296001</v>
      </c>
      <c r="AH117">
        <v>0.236098397446699</v>
      </c>
    </row>
    <row r="118" spans="8:34" x14ac:dyDescent="0.3">
      <c r="H118" s="36">
        <v>0.92771990740740751</v>
      </c>
      <c r="I118" s="36">
        <f t="shared" si="5"/>
        <v>1.3027199074074076</v>
      </c>
      <c r="J118">
        <v>9050.1669639053798</v>
      </c>
      <c r="K118">
        <v>5886.2763143586399</v>
      </c>
      <c r="L118">
        <v>98.590194553398106</v>
      </c>
      <c r="M118">
        <v>8662.4219653604396</v>
      </c>
      <c r="N118">
        <v>9050.1669639053798</v>
      </c>
      <c r="O118">
        <v>9019.2341521888993</v>
      </c>
      <c r="P118">
        <v>0.26800961190766498</v>
      </c>
      <c r="Q118">
        <v>3.8961992465487199</v>
      </c>
      <c r="R118">
        <v>3.69619628977573E-2</v>
      </c>
      <c r="S118">
        <v>0.23871207325534</v>
      </c>
      <c r="T118">
        <v>0.235624119155038</v>
      </c>
      <c r="V118" s="36">
        <v>0.92876157407407411</v>
      </c>
      <c r="W118" s="36">
        <f t="shared" si="4"/>
        <v>1.3037615740740742</v>
      </c>
      <c r="X118">
        <v>14335.372615149799</v>
      </c>
      <c r="Y118">
        <v>5690.3306624698398</v>
      </c>
      <c r="Z118">
        <v>98.855966868490199</v>
      </c>
      <c r="AA118">
        <v>13753.930659449399</v>
      </c>
      <c r="AB118">
        <v>14335.372615149799</v>
      </c>
      <c r="AC118">
        <v>13820.947905605801</v>
      </c>
      <c r="AD118">
        <v>0.406782704760975</v>
      </c>
      <c r="AE118">
        <v>5.5726977121060797</v>
      </c>
      <c r="AF118">
        <v>5.2588315535434998E-2</v>
      </c>
      <c r="AG118">
        <v>0.230941761393651</v>
      </c>
      <c r="AH118">
        <v>0.23566764139055199</v>
      </c>
    </row>
    <row r="119" spans="8:34" x14ac:dyDescent="0.3">
      <c r="H119" s="36">
        <v>0.92842592592592599</v>
      </c>
      <c r="I119" s="36">
        <f t="shared" si="5"/>
        <v>1.303425925925926</v>
      </c>
      <c r="J119">
        <v>8437.3782048820594</v>
      </c>
      <c r="K119">
        <v>5894.25581713069</v>
      </c>
      <c r="L119">
        <v>98.621417261280598</v>
      </c>
      <c r="M119">
        <v>8077.4196587162896</v>
      </c>
      <c r="N119">
        <v>8437.3782048820594</v>
      </c>
      <c r="O119">
        <v>8424.0987143320799</v>
      </c>
      <c r="P119">
        <v>0.26908492936922301</v>
      </c>
      <c r="Q119">
        <v>3.6840972640426002</v>
      </c>
      <c r="R119">
        <v>3.5932119656340897E-2</v>
      </c>
      <c r="S119">
        <v>0.23897815827274499</v>
      </c>
      <c r="T119">
        <v>0.23507520886545499</v>
      </c>
      <c r="V119" s="36">
        <v>0.92945601851851845</v>
      </c>
      <c r="W119" s="36">
        <f t="shared" si="4"/>
        <v>1.3044560185185183</v>
      </c>
      <c r="X119">
        <v>14779.448332035499</v>
      </c>
      <c r="Y119">
        <v>5660.3315570922196</v>
      </c>
      <c r="Z119">
        <v>98.701379516343096</v>
      </c>
      <c r="AA119">
        <v>14183.3993696011</v>
      </c>
      <c r="AB119">
        <v>14779.448332035499</v>
      </c>
      <c r="AC119">
        <v>14168.602989382</v>
      </c>
      <c r="AD119">
        <v>0.41672048003511603</v>
      </c>
      <c r="AE119">
        <v>5.6621649054491403</v>
      </c>
      <c r="AF119">
        <v>5.3948535997210903E-2</v>
      </c>
      <c r="AG119">
        <v>0.229332957191069</v>
      </c>
      <c r="AH119">
        <v>0.235308199124664</v>
      </c>
    </row>
    <row r="120" spans="8:34" x14ac:dyDescent="0.3">
      <c r="H120" s="36">
        <v>0.92913194444444447</v>
      </c>
      <c r="I120" s="36">
        <f t="shared" si="5"/>
        <v>1.3041319444444444</v>
      </c>
      <c r="J120">
        <v>7898.1944608649001</v>
      </c>
      <c r="K120">
        <v>5952.1927355684702</v>
      </c>
      <c r="L120">
        <v>98.313628343148693</v>
      </c>
      <c r="M120">
        <v>7561.5515918501296</v>
      </c>
      <c r="N120">
        <v>7898.1944608649001</v>
      </c>
      <c r="O120">
        <v>7969.4735363300597</v>
      </c>
      <c r="P120">
        <v>0.24120222458983401</v>
      </c>
      <c r="Q120">
        <v>3.58074446514942</v>
      </c>
      <c r="R120">
        <v>3.5125926298117303E-2</v>
      </c>
      <c r="S120">
        <v>0.241889405189747</v>
      </c>
      <c r="T120">
        <v>0.235082955514054</v>
      </c>
      <c r="V120" s="36">
        <v>0.93016203703703704</v>
      </c>
      <c r="W120" s="36">
        <f t="shared" si="4"/>
        <v>1.3051620370370371</v>
      </c>
      <c r="X120">
        <v>16289.5956574345</v>
      </c>
      <c r="Y120">
        <v>5625.8557925488603</v>
      </c>
      <c r="Z120">
        <v>99.072256698011202</v>
      </c>
      <c r="AA120">
        <v>15637.071980128499</v>
      </c>
      <c r="AB120">
        <v>16289.5956574345</v>
      </c>
      <c r="AC120">
        <v>15515.155021611499</v>
      </c>
      <c r="AD120">
        <v>0.44131247887268199</v>
      </c>
      <c r="AE120">
        <v>6.1229723902820101</v>
      </c>
      <c r="AF120">
        <v>5.7926976190029698E-2</v>
      </c>
      <c r="AG120">
        <v>0.22766631122926101</v>
      </c>
      <c r="AH120">
        <v>0.23511840013158</v>
      </c>
    </row>
    <row r="121" spans="8:34" x14ac:dyDescent="0.3">
      <c r="H121" s="36">
        <v>0.92983796296296306</v>
      </c>
      <c r="I121" s="36">
        <f t="shared" si="5"/>
        <v>1.3048379629629632</v>
      </c>
      <c r="J121">
        <v>7095.8105631164899</v>
      </c>
      <c r="K121">
        <v>6022.5779265037399</v>
      </c>
      <c r="L121">
        <v>98.679029980266094</v>
      </c>
      <c r="M121">
        <v>6790.3296223364896</v>
      </c>
      <c r="N121">
        <v>7095.8105631164899</v>
      </c>
      <c r="O121">
        <v>7242.7686660879699</v>
      </c>
      <c r="P121">
        <v>0.23525278293206101</v>
      </c>
      <c r="Q121">
        <v>3.3305619510550102</v>
      </c>
      <c r="R121">
        <v>3.3909078064907498E-2</v>
      </c>
      <c r="S121">
        <v>0.24505556489487501</v>
      </c>
      <c r="T121">
        <v>0.23532940625170701</v>
      </c>
      <c r="V121" s="36">
        <v>0.93086805555555552</v>
      </c>
      <c r="W121" s="36">
        <f t="shared" si="4"/>
        <v>1.3058680555555555</v>
      </c>
      <c r="X121">
        <v>17237.294085074602</v>
      </c>
      <c r="Y121">
        <v>5643.77769388449</v>
      </c>
      <c r="Z121">
        <v>99.159522214153696</v>
      </c>
      <c r="AA121">
        <v>16540.994444919699</v>
      </c>
      <c r="AB121">
        <v>17237.294085074602</v>
      </c>
      <c r="AC121">
        <v>16466.8107041775</v>
      </c>
      <c r="AD121">
        <v>0.48282649474775502</v>
      </c>
      <c r="AE121">
        <v>6.5081612917606702</v>
      </c>
      <c r="AF121">
        <v>6.2533773222628403E-2</v>
      </c>
      <c r="AG121">
        <v>0.228749227362264</v>
      </c>
      <c r="AH121">
        <v>0.23566262021069601</v>
      </c>
    </row>
    <row r="122" spans="8:34" x14ac:dyDescent="0.3">
      <c r="H122" s="36">
        <v>0.93053240740740739</v>
      </c>
      <c r="I122" s="36">
        <f t="shared" si="5"/>
        <v>1.3055324074074073</v>
      </c>
      <c r="J122">
        <v>6082.2373755983199</v>
      </c>
      <c r="K122">
        <v>6150.3140093066204</v>
      </c>
      <c r="L122">
        <v>98.869158212144498</v>
      </c>
      <c r="M122">
        <v>5813.7811071880496</v>
      </c>
      <c r="N122">
        <v>6082.2373755983199</v>
      </c>
      <c r="O122">
        <v>6330.79915665101</v>
      </c>
      <c r="P122">
        <v>0.19878199643355399</v>
      </c>
      <c r="Q122">
        <v>3.0075666647424701</v>
      </c>
      <c r="R122">
        <v>3.0835369649158E-2</v>
      </c>
      <c r="S122">
        <v>0.25061720895828798</v>
      </c>
      <c r="T122">
        <v>0.23611612968227999</v>
      </c>
      <c r="V122" s="36">
        <v>0.931574074074074</v>
      </c>
      <c r="W122" s="36">
        <f t="shared" si="4"/>
        <v>1.3065740740740739</v>
      </c>
      <c r="X122">
        <v>19243.983315097801</v>
      </c>
      <c r="Y122">
        <v>5591.6353816298197</v>
      </c>
      <c r="Z122">
        <v>98.947571927717107</v>
      </c>
      <c r="AA122">
        <v>18478.244722262902</v>
      </c>
      <c r="AB122">
        <v>19243.983315097801</v>
      </c>
      <c r="AC122">
        <v>18207.8124060435</v>
      </c>
      <c r="AD122">
        <v>0.51352421985234797</v>
      </c>
      <c r="AE122">
        <v>7.0952603143855999</v>
      </c>
      <c r="AF122">
        <v>6.7166109428147797E-2</v>
      </c>
      <c r="AG122">
        <v>0.226100455695319</v>
      </c>
      <c r="AH122">
        <v>0.235066297441724</v>
      </c>
    </row>
    <row r="123" spans="8:34" x14ac:dyDescent="0.3">
      <c r="H123" s="36">
        <v>0.93123842592592598</v>
      </c>
      <c r="I123" s="36">
        <f t="shared" si="5"/>
        <v>1.3062384259259261</v>
      </c>
      <c r="J123">
        <v>5607.3428779708402</v>
      </c>
      <c r="K123">
        <v>6219.5606920179898</v>
      </c>
      <c r="L123">
        <v>98.5449677024571</v>
      </c>
      <c r="M123">
        <v>5356.0221509572802</v>
      </c>
      <c r="N123">
        <v>5607.3428779708402</v>
      </c>
      <c r="O123">
        <v>5894.83528011</v>
      </c>
      <c r="P123">
        <v>0.19626056465723701</v>
      </c>
      <c r="Q123">
        <v>2.8509886287725799</v>
      </c>
      <c r="R123">
        <v>3.0477332473808402E-2</v>
      </c>
      <c r="S123">
        <v>0.25373858577439801</v>
      </c>
      <c r="T123">
        <v>0.236657465656988</v>
      </c>
      <c r="V123" s="36">
        <v>0.93228009259259259</v>
      </c>
      <c r="W123" s="36">
        <f t="shared" si="4"/>
        <v>1.3072800925925927</v>
      </c>
      <c r="X123">
        <v>18190.292506409402</v>
      </c>
      <c r="Y123">
        <v>5675.5495746470397</v>
      </c>
      <c r="Z123">
        <v>98.878041171155601</v>
      </c>
      <c r="AA123">
        <v>17449.365100277199</v>
      </c>
      <c r="AB123">
        <v>18190.292506409402</v>
      </c>
      <c r="AC123">
        <v>17477.8995166032</v>
      </c>
      <c r="AD123">
        <v>0.50452989439107898</v>
      </c>
      <c r="AE123">
        <v>6.9625616056924304</v>
      </c>
      <c r="AF123">
        <v>6.7471116434564202E-2</v>
      </c>
      <c r="AG123">
        <v>0.23061806149052799</v>
      </c>
      <c r="AH123">
        <v>0.23623924773814001</v>
      </c>
    </row>
    <row r="124" spans="8:34" x14ac:dyDescent="0.3">
      <c r="H124" s="36">
        <v>0.93194444444444446</v>
      </c>
      <c r="I124" s="36">
        <f t="shared" si="5"/>
        <v>1.3069444444444445</v>
      </c>
      <c r="J124">
        <v>5186.2054640435199</v>
      </c>
      <c r="K124">
        <v>6235.0752653936997</v>
      </c>
      <c r="L124">
        <v>98.683994339990605</v>
      </c>
      <c r="M124">
        <v>4951.3967743628</v>
      </c>
      <c r="N124">
        <v>5186.2054640435199</v>
      </c>
      <c r="O124">
        <v>5461.1866403886397</v>
      </c>
      <c r="P124">
        <v>0.19131299891638001</v>
      </c>
      <c r="Q124">
        <v>2.6558842157798699</v>
      </c>
      <c r="R124">
        <v>2.8861875656503898E-2</v>
      </c>
      <c r="S124">
        <v>0.254068117771442</v>
      </c>
      <c r="T124">
        <v>0.236555606757751</v>
      </c>
      <c r="V124" s="36">
        <v>0.93298611111111107</v>
      </c>
      <c r="W124" s="36">
        <f t="shared" si="4"/>
        <v>1.3079861111111111</v>
      </c>
      <c r="X124">
        <v>17581.7829554534</v>
      </c>
      <c r="Y124">
        <v>5698.9807870077102</v>
      </c>
      <c r="Z124">
        <v>99.026717575977202</v>
      </c>
      <c r="AA124">
        <v>16864.9835933957</v>
      </c>
      <c r="AB124">
        <v>17581.7829554534</v>
      </c>
      <c r="AC124">
        <v>16972.315279987099</v>
      </c>
      <c r="AD124">
        <v>0.48322018711986497</v>
      </c>
      <c r="AE124">
        <v>6.8287343730877303</v>
      </c>
      <c r="AF124">
        <v>6.6999685229007802E-2</v>
      </c>
      <c r="AG124">
        <v>0.231884979844729</v>
      </c>
      <c r="AH124">
        <v>0.23635777691351401</v>
      </c>
    </row>
    <row r="125" spans="8:34" x14ac:dyDescent="0.3">
      <c r="H125" s="36">
        <v>0.93265046296296295</v>
      </c>
      <c r="I125" s="36">
        <f t="shared" si="5"/>
        <v>1.3076504629629628</v>
      </c>
      <c r="J125">
        <v>4362.5543586172298</v>
      </c>
      <c r="K125">
        <v>6324.5459899383004</v>
      </c>
      <c r="L125">
        <v>99.155514289501994</v>
      </c>
      <c r="M125">
        <v>4159.9103139383096</v>
      </c>
      <c r="N125">
        <v>4362.5543586172298</v>
      </c>
      <c r="O125">
        <v>4648.92699065941</v>
      </c>
      <c r="P125">
        <v>0.17215812680585801</v>
      </c>
      <c r="Q125">
        <v>2.3125361334283099</v>
      </c>
      <c r="R125">
        <v>2.57998529336139E-2</v>
      </c>
      <c r="S125">
        <v>0.257257786150904</v>
      </c>
      <c r="T125">
        <v>0.23675189362041199</v>
      </c>
      <c r="V125" s="36">
        <v>0.93369212962962955</v>
      </c>
      <c r="W125" s="36">
        <f t="shared" si="4"/>
        <v>1.3086921296296294</v>
      </c>
      <c r="X125">
        <v>16297.2930515235</v>
      </c>
      <c r="Y125">
        <v>5728.1753033387204</v>
      </c>
      <c r="Z125">
        <v>99.187323726791405</v>
      </c>
      <c r="AA125">
        <v>15627.0602946377</v>
      </c>
      <c r="AB125">
        <v>16297.2930515235</v>
      </c>
      <c r="AC125">
        <v>15812.5412059797</v>
      </c>
      <c r="AD125">
        <v>0.46025813352667799</v>
      </c>
      <c r="AE125">
        <v>6.4431944813853903</v>
      </c>
      <c r="AF125">
        <v>6.4007996508524206E-2</v>
      </c>
      <c r="AG125">
        <v>0.23328142333405599</v>
      </c>
      <c r="AH125">
        <v>0.236461419215105</v>
      </c>
    </row>
    <row r="126" spans="8:34" x14ac:dyDescent="0.3">
      <c r="H126" s="36">
        <v>0.93335648148148154</v>
      </c>
      <c r="I126" s="36">
        <f t="shared" si="5"/>
        <v>1.3083564814814816</v>
      </c>
      <c r="J126">
        <v>3791.1920566221402</v>
      </c>
      <c r="K126">
        <v>6387.9831210681104</v>
      </c>
      <c r="L126">
        <v>98.324943931877499</v>
      </c>
      <c r="M126">
        <v>3611.6577402551002</v>
      </c>
      <c r="N126">
        <v>3791.1920566221402</v>
      </c>
      <c r="O126">
        <v>4072.73704778925</v>
      </c>
      <c r="P126">
        <v>0.147454881763812</v>
      </c>
      <c r="Q126">
        <v>2.0549153812197498</v>
      </c>
      <c r="R126">
        <v>2.3205376406934101E-2</v>
      </c>
      <c r="S126">
        <v>0.259050520045014</v>
      </c>
      <c r="T126">
        <v>0.236456650171708</v>
      </c>
      <c r="V126" s="36">
        <v>0.93439814814814814</v>
      </c>
      <c r="W126" s="36">
        <f t="shared" si="4"/>
        <v>1.3093981481481483</v>
      </c>
      <c r="X126">
        <v>15992.4095807057</v>
      </c>
      <c r="Y126">
        <v>5720.1421529228401</v>
      </c>
      <c r="Z126">
        <v>99.203303277728295</v>
      </c>
      <c r="AA126">
        <v>15335.451072136901</v>
      </c>
      <c r="AB126">
        <v>15992.4095807057</v>
      </c>
      <c r="AC126">
        <v>15494.0971185874</v>
      </c>
      <c r="AD126">
        <v>0.43891139086842601</v>
      </c>
      <c r="AE126">
        <v>6.3152792452995499</v>
      </c>
      <c r="AF126">
        <v>6.3178244547543505E-2</v>
      </c>
      <c r="AG126">
        <v>0.23287023478878099</v>
      </c>
      <c r="AH126">
        <v>0.23616781352702801</v>
      </c>
    </row>
    <row r="127" spans="8:34" x14ac:dyDescent="0.3">
      <c r="H127" s="36">
        <v>0.93405092592592587</v>
      </c>
      <c r="I127" s="36">
        <f t="shared" si="5"/>
        <v>1.3090509259259258</v>
      </c>
      <c r="J127">
        <v>3676.49186902991</v>
      </c>
      <c r="K127">
        <v>6426.1348641677796</v>
      </c>
      <c r="L127">
        <v>98.568535018701098</v>
      </c>
      <c r="M127">
        <v>3501.2964268752298</v>
      </c>
      <c r="N127">
        <v>3676.49186902991</v>
      </c>
      <c r="O127">
        <v>3969.8533556598099</v>
      </c>
      <c r="P127">
        <v>0.16001957839658501</v>
      </c>
      <c r="Q127">
        <v>2.0188013223397001</v>
      </c>
      <c r="R127">
        <v>2.3481569836485298E-2</v>
      </c>
      <c r="S127">
        <v>0.26041306985446699</v>
      </c>
      <c r="T127">
        <v>0.23643204008791899</v>
      </c>
      <c r="V127" s="36">
        <v>0.9350925925925927</v>
      </c>
      <c r="W127" s="36">
        <f t="shared" si="4"/>
        <v>1.3100925925925928</v>
      </c>
      <c r="X127">
        <v>16005.3530039426</v>
      </c>
      <c r="Y127">
        <v>5726.7069569166297</v>
      </c>
      <c r="Z127">
        <v>99.262464084836395</v>
      </c>
      <c r="AA127">
        <v>15344.4116685956</v>
      </c>
      <c r="AB127">
        <v>16005.3530039426</v>
      </c>
      <c r="AC127">
        <v>15519.525971171701</v>
      </c>
      <c r="AD127">
        <v>0.46227887671124801</v>
      </c>
      <c r="AE127">
        <v>6.3342394033396801</v>
      </c>
      <c r="AF127">
        <v>6.4422074366906404E-2</v>
      </c>
      <c r="AG127">
        <v>0.23317553129070401</v>
      </c>
      <c r="AH127">
        <v>0.23632876872028699</v>
      </c>
    </row>
    <row r="128" spans="8:34" x14ac:dyDescent="0.3">
      <c r="H128" s="36">
        <v>0.93475694444444446</v>
      </c>
      <c r="I128" s="36">
        <f t="shared" si="5"/>
        <v>1.3097569444444446</v>
      </c>
      <c r="J128">
        <v>3982.4586789550899</v>
      </c>
      <c r="K128">
        <v>6444.0386966514598</v>
      </c>
      <c r="L128">
        <v>98.620278344870897</v>
      </c>
      <c r="M128">
        <v>3794.7564633019201</v>
      </c>
      <c r="N128">
        <v>3982.4586789550899</v>
      </c>
      <c r="O128">
        <v>4315.2534884401202</v>
      </c>
      <c r="P128">
        <v>0.16947502729521999</v>
      </c>
      <c r="Q128">
        <v>2.2034868239232299</v>
      </c>
      <c r="R128">
        <v>2.59018931183253E-2</v>
      </c>
      <c r="S128">
        <v>0.26185871314664799</v>
      </c>
      <c r="T128">
        <v>0.23683035293624999</v>
      </c>
      <c r="V128" s="36">
        <v>0.93579861111111118</v>
      </c>
      <c r="W128" s="36">
        <f t="shared" si="4"/>
        <v>1.3107986111111112</v>
      </c>
      <c r="X128">
        <v>16452.896245818101</v>
      </c>
      <c r="Y128">
        <v>5719.7942058475901</v>
      </c>
      <c r="Z128">
        <v>99.253617206508096</v>
      </c>
      <c r="AA128">
        <v>15774.4137130136</v>
      </c>
      <c r="AB128">
        <v>16452.896245818101</v>
      </c>
      <c r="AC128">
        <v>15934.0223277106</v>
      </c>
      <c r="AD128">
        <v>0.46882209159185101</v>
      </c>
      <c r="AE128">
        <v>6.49004821044106</v>
      </c>
      <c r="AF128">
        <v>6.6140057232385405E-2</v>
      </c>
      <c r="AG128">
        <v>0.23289444752292701</v>
      </c>
      <c r="AH128">
        <v>0.23630203752966</v>
      </c>
    </row>
    <row r="129" spans="8:34" x14ac:dyDescent="0.3">
      <c r="H129" s="36">
        <v>0.93546296296296294</v>
      </c>
      <c r="I129" s="36">
        <f t="shared" si="5"/>
        <v>1.3104629629629629</v>
      </c>
      <c r="J129">
        <v>4526.0370204465898</v>
      </c>
      <c r="K129">
        <v>6426.7224325716497</v>
      </c>
      <c r="L129">
        <v>98.515794518596095</v>
      </c>
      <c r="M129">
        <v>4315.6304776816596</v>
      </c>
      <c r="N129">
        <v>4526.0370204465898</v>
      </c>
      <c r="O129">
        <v>4897.1230073707502</v>
      </c>
      <c r="P129">
        <v>0.19375968196835799</v>
      </c>
      <c r="Q129">
        <v>2.48757802674002</v>
      </c>
      <c r="R129">
        <v>2.9664956504297301E-2</v>
      </c>
      <c r="S129">
        <v>0.26190862959412398</v>
      </c>
      <c r="T129">
        <v>0.23710427447738799</v>
      </c>
      <c r="V129" s="36">
        <v>0.93650462962962966</v>
      </c>
      <c r="W129" s="36">
        <f t="shared" si="4"/>
        <v>1.3115046296296295</v>
      </c>
      <c r="X129">
        <v>17933.4181544475</v>
      </c>
      <c r="Y129">
        <v>5644.7341777296997</v>
      </c>
      <c r="Z129">
        <v>99.335746752123598</v>
      </c>
      <c r="AA129">
        <v>17208.6906105827</v>
      </c>
      <c r="AB129">
        <v>17933.4181544475</v>
      </c>
      <c r="AC129">
        <v>17134.501663009702</v>
      </c>
      <c r="AD129">
        <v>0.49596416532391102</v>
      </c>
      <c r="AE129">
        <v>6.8235275378365801</v>
      </c>
      <c r="AF129">
        <v>6.9127091767288401E-2</v>
      </c>
      <c r="AG129">
        <v>0.229105812907554</v>
      </c>
      <c r="AH129">
        <v>0.23544288046544601</v>
      </c>
    </row>
    <row r="130" spans="8:34" x14ac:dyDescent="0.3">
      <c r="H130" s="36">
        <v>0.93616898148148142</v>
      </c>
      <c r="I130" s="36">
        <f t="shared" si="5"/>
        <v>1.3111689814814813</v>
      </c>
      <c r="J130">
        <v>5401.0056389740103</v>
      </c>
      <c r="K130">
        <v>6445.9557336520402</v>
      </c>
      <c r="L130">
        <v>98.556792072983001</v>
      </c>
      <c r="M130">
        <v>5155.1164570191004</v>
      </c>
      <c r="N130">
        <v>5401.0056389740103</v>
      </c>
      <c r="O130">
        <v>5869.5767282881798</v>
      </c>
      <c r="P130">
        <v>0.24769652526028099</v>
      </c>
      <c r="Q130">
        <v>3.0002546670484902</v>
      </c>
      <c r="R130">
        <v>3.6714875091137501E-2</v>
      </c>
      <c r="S130">
        <v>0.26407483067642001</v>
      </c>
      <c r="T130">
        <v>0.23778805220549801</v>
      </c>
      <c r="V130" s="36">
        <v>0.93721064814814825</v>
      </c>
      <c r="W130" s="36">
        <f t="shared" si="4"/>
        <v>1.3122106481481484</v>
      </c>
      <c r="X130">
        <v>18846.945873442401</v>
      </c>
      <c r="Y130">
        <v>5670.8864479017102</v>
      </c>
      <c r="Z130">
        <v>98.980605162746002</v>
      </c>
      <c r="AA130">
        <v>18079.0971440621</v>
      </c>
      <c r="AB130">
        <v>18846.945873442401</v>
      </c>
      <c r="AC130">
        <v>18091.735519612299</v>
      </c>
      <c r="AD130">
        <v>0.52417981223572196</v>
      </c>
      <c r="AE130">
        <v>7.2468513018050897</v>
      </c>
      <c r="AF130">
        <v>7.3516856495296198E-2</v>
      </c>
      <c r="AG130">
        <v>0.23057427762987601</v>
      </c>
      <c r="AH130">
        <v>0.23600280030172899</v>
      </c>
    </row>
    <row r="131" spans="8:34" x14ac:dyDescent="0.3">
      <c r="H131" s="36">
        <v>0.93687500000000001</v>
      </c>
      <c r="I131" s="36">
        <f t="shared" si="5"/>
        <v>1.3118750000000001</v>
      </c>
      <c r="J131">
        <v>6775.3436688831998</v>
      </c>
      <c r="K131">
        <v>6404.9615622534302</v>
      </c>
      <c r="L131">
        <v>98.257807138560295</v>
      </c>
      <c r="M131">
        <v>6473.3705726045</v>
      </c>
      <c r="N131">
        <v>6775.3436688831998</v>
      </c>
      <c r="O131">
        <v>7331.0599084013302</v>
      </c>
      <c r="P131">
        <v>0.29141147167756098</v>
      </c>
      <c r="Q131">
        <v>3.7246663979775398</v>
      </c>
      <c r="R131">
        <v>4.5882815309912103E-2</v>
      </c>
      <c r="S131">
        <v>0.26373233657094902</v>
      </c>
      <c r="T131">
        <v>0.23847523853219299</v>
      </c>
      <c r="V131" s="36">
        <v>0.93791666666666673</v>
      </c>
      <c r="W131" s="36">
        <f t="shared" si="4"/>
        <v>1.3129166666666667</v>
      </c>
      <c r="X131">
        <v>18651.384014188599</v>
      </c>
      <c r="Y131">
        <v>5713.9911948790796</v>
      </c>
      <c r="Z131">
        <v>99.255995837824301</v>
      </c>
      <c r="AA131">
        <v>17884.250630646999</v>
      </c>
      <c r="AB131">
        <v>18651.384014188599</v>
      </c>
      <c r="AC131">
        <v>18045.54550629</v>
      </c>
      <c r="AD131">
        <v>0.51587358480400103</v>
      </c>
      <c r="AE131">
        <v>7.3256515455015299</v>
      </c>
      <c r="AF131">
        <v>7.5272802567781197E-2</v>
      </c>
      <c r="AG131">
        <v>0.23289083166242699</v>
      </c>
      <c r="AH131">
        <v>0.23649817083602301</v>
      </c>
    </row>
    <row r="132" spans="8:34" x14ac:dyDescent="0.3">
      <c r="H132" s="36">
        <v>0.93756944444444434</v>
      </c>
      <c r="I132" s="36">
        <f t="shared" si="5"/>
        <v>1.3125694444444442</v>
      </c>
      <c r="J132">
        <v>8034.7142207757597</v>
      </c>
      <c r="K132">
        <v>6342.2308586814597</v>
      </c>
      <c r="L132">
        <v>99.021703548028597</v>
      </c>
      <c r="M132">
        <v>7683.1470877863003</v>
      </c>
      <c r="N132">
        <v>8034.7142207757597</v>
      </c>
      <c r="O132">
        <v>8624.6761223092199</v>
      </c>
      <c r="P132">
        <v>0.35513127950013701</v>
      </c>
      <c r="Q132">
        <v>4.3288727955377997</v>
      </c>
      <c r="R132">
        <v>5.3278626521488202E-2</v>
      </c>
      <c r="S132">
        <v>0.26204677596147002</v>
      </c>
      <c r="T132">
        <v>0.23868438093394601</v>
      </c>
      <c r="V132" s="36">
        <v>0.93862268518518521</v>
      </c>
      <c r="W132" s="36">
        <f t="shared" si="4"/>
        <v>1.3136226851851851</v>
      </c>
      <c r="X132">
        <v>19136.780101396598</v>
      </c>
      <c r="Y132">
        <v>5680.6831637128998</v>
      </c>
      <c r="Z132">
        <v>99.091178831573004</v>
      </c>
      <c r="AA132">
        <v>18352.908008345999</v>
      </c>
      <c r="AB132">
        <v>19136.780101396598</v>
      </c>
      <c r="AC132">
        <v>18398.529342997001</v>
      </c>
      <c r="AD132">
        <v>0.55869408948132104</v>
      </c>
      <c r="AE132">
        <v>7.4079354918730997</v>
      </c>
      <c r="AF132">
        <v>7.7938690937243704E-2</v>
      </c>
      <c r="AG132">
        <v>0.23111742716636599</v>
      </c>
      <c r="AH132">
        <v>0.236097324399968</v>
      </c>
    </row>
    <row r="133" spans="8:34" x14ac:dyDescent="0.3">
      <c r="H133" s="36">
        <v>0.93827546296296294</v>
      </c>
      <c r="I133" s="36">
        <f t="shared" si="5"/>
        <v>1.313275462962963</v>
      </c>
      <c r="J133">
        <v>9008.7407861806005</v>
      </c>
      <c r="K133">
        <v>6300.1217652831601</v>
      </c>
      <c r="L133">
        <v>98.886695838862593</v>
      </c>
      <c r="M133">
        <v>8617.6924473992003</v>
      </c>
      <c r="N133">
        <v>9008.7407861806005</v>
      </c>
      <c r="O133">
        <v>9614.0990095684392</v>
      </c>
      <c r="P133">
        <v>0.38798268776761702</v>
      </c>
      <c r="Q133">
        <v>4.7735924755136203</v>
      </c>
      <c r="R133">
        <v>5.86233467503956E-2</v>
      </c>
      <c r="S133">
        <v>0.26062970516834699</v>
      </c>
      <c r="T133">
        <v>0.23882235155640799</v>
      </c>
      <c r="V133" s="36">
        <v>0.93935185185185188</v>
      </c>
      <c r="W133" s="36">
        <f t="shared" si="4"/>
        <v>1.314351851851852</v>
      </c>
      <c r="X133">
        <v>20071.011911682701</v>
      </c>
      <c r="Y133">
        <v>5655.19144092229</v>
      </c>
      <c r="Z133">
        <v>98.921976241500104</v>
      </c>
      <c r="AA133">
        <v>19257.4543103656</v>
      </c>
      <c r="AB133">
        <v>20071.011911682701</v>
      </c>
      <c r="AC133">
        <v>19213.546613467599</v>
      </c>
      <c r="AD133">
        <v>0.54887481083770295</v>
      </c>
      <c r="AE133">
        <v>7.6931182028897398</v>
      </c>
      <c r="AF133">
        <v>8.0076070061629701E-2</v>
      </c>
      <c r="AG133">
        <v>0.22997058749726201</v>
      </c>
      <c r="AH133">
        <v>0.235796343334502</v>
      </c>
    </row>
    <row r="134" spans="8:34" x14ac:dyDescent="0.3">
      <c r="H134" s="36">
        <v>0.93898148148148142</v>
      </c>
      <c r="I134" s="36">
        <f t="shared" si="5"/>
        <v>1.3139814814814814</v>
      </c>
      <c r="J134">
        <v>10014.993722269201</v>
      </c>
      <c r="K134">
        <v>6245.27176150378</v>
      </c>
      <c r="L134">
        <v>98.663680762101805</v>
      </c>
      <c r="M134">
        <v>9583.6720986092896</v>
      </c>
      <c r="N134">
        <v>10014.993722269201</v>
      </c>
      <c r="O134">
        <v>10604.0286978678</v>
      </c>
      <c r="P134">
        <v>0.416048539955852</v>
      </c>
      <c r="Q134">
        <v>5.21214584192637</v>
      </c>
      <c r="R134">
        <v>6.4016136128616397E-2</v>
      </c>
      <c r="S134">
        <v>0.25870459987519301</v>
      </c>
      <c r="T134">
        <v>0.23881583780097501</v>
      </c>
      <c r="V134" s="36">
        <v>0.94005787037037036</v>
      </c>
      <c r="W134" s="36">
        <f t="shared" si="4"/>
        <v>1.3150578703703704</v>
      </c>
      <c r="X134">
        <v>19858.812644371799</v>
      </c>
      <c r="Y134">
        <v>5690.4626503608897</v>
      </c>
      <c r="Z134">
        <v>99.203514710477094</v>
      </c>
      <c r="AA134">
        <v>19041.946170658201</v>
      </c>
      <c r="AB134">
        <v>19858.812644371799</v>
      </c>
      <c r="AC134">
        <v>19124.1273482223</v>
      </c>
      <c r="AD134">
        <v>0.56006959495003605</v>
      </c>
      <c r="AE134">
        <v>7.7457314797925996</v>
      </c>
      <c r="AF134">
        <v>8.2170945248324107E-2</v>
      </c>
      <c r="AG134">
        <v>0.231832423968417</v>
      </c>
      <c r="AH134">
        <v>0.236340459792163</v>
      </c>
    </row>
    <row r="135" spans="8:34" x14ac:dyDescent="0.3">
      <c r="H135" s="36">
        <v>0.9396874999999999</v>
      </c>
      <c r="I135" s="36">
        <f t="shared" si="5"/>
        <v>1.3146874999999998</v>
      </c>
      <c r="J135">
        <v>11210.750467740299</v>
      </c>
      <c r="K135">
        <v>6176.0749798120096</v>
      </c>
      <c r="L135">
        <v>98.276768427422297</v>
      </c>
      <c r="M135">
        <v>10733.483329582201</v>
      </c>
      <c r="N135">
        <v>11210.750467740299</v>
      </c>
      <c r="O135">
        <v>11750.183054893299</v>
      </c>
      <c r="P135">
        <v>0.45010984321601</v>
      </c>
      <c r="Q135">
        <v>5.68988182857791</v>
      </c>
      <c r="R135">
        <v>7.0125543269903903E-2</v>
      </c>
      <c r="S135">
        <v>0.25606290969791101</v>
      </c>
      <c r="T135">
        <v>0.23868247558584901</v>
      </c>
      <c r="V135" s="36">
        <v>0.94075231481481481</v>
      </c>
      <c r="W135" s="36">
        <f t="shared" si="4"/>
        <v>1.3157523148148149</v>
      </c>
      <c r="X135">
        <v>20111.8676465799</v>
      </c>
      <c r="Y135">
        <v>5666.3608138907703</v>
      </c>
      <c r="Z135">
        <v>99.023788026818394</v>
      </c>
      <c r="AA135">
        <v>19294.678412145498</v>
      </c>
      <c r="AB135">
        <v>20111.8676465799</v>
      </c>
      <c r="AC135">
        <v>19292.9837990825</v>
      </c>
      <c r="AD135">
        <v>0.58861748449723394</v>
      </c>
      <c r="AE135">
        <v>7.7788190699403401</v>
      </c>
      <c r="AF135">
        <v>8.3776851394866E-2</v>
      </c>
      <c r="AG135">
        <v>0.23058397873560599</v>
      </c>
      <c r="AH135">
        <v>0.23582343822215701</v>
      </c>
    </row>
    <row r="136" spans="8:34" x14ac:dyDescent="0.3">
      <c r="H136" s="36">
        <v>0.94040509259259253</v>
      </c>
      <c r="I136" s="36">
        <f t="shared" si="5"/>
        <v>1.3154050925925924</v>
      </c>
      <c r="J136">
        <v>12896.038500233501</v>
      </c>
      <c r="K136">
        <v>6080.1003965008804</v>
      </c>
      <c r="L136">
        <v>98.662156416677803</v>
      </c>
      <c r="M136">
        <v>12349.3051065535</v>
      </c>
      <c r="N136">
        <v>12896.038500233501</v>
      </c>
      <c r="O136">
        <v>13309.0809046656</v>
      </c>
      <c r="P136">
        <v>0.46908455832255302</v>
      </c>
      <c r="Q136">
        <v>6.2930533770599801</v>
      </c>
      <c r="R136">
        <v>7.6356123537057993E-2</v>
      </c>
      <c r="S136">
        <v>0.251912898071531</v>
      </c>
      <c r="T136">
        <v>0.238500232498423</v>
      </c>
      <c r="V136" s="36">
        <v>0.94145833333333329</v>
      </c>
      <c r="W136" s="36">
        <f t="shared" si="4"/>
        <v>1.3164583333333333</v>
      </c>
      <c r="X136">
        <v>21127.813934229602</v>
      </c>
      <c r="Y136">
        <v>5643.3008135278897</v>
      </c>
      <c r="Z136">
        <v>99.438371348214702</v>
      </c>
      <c r="AA136">
        <v>20267.524783302801</v>
      </c>
      <c r="AB136">
        <v>21127.813934229602</v>
      </c>
      <c r="AC136">
        <v>20167.864147743501</v>
      </c>
      <c r="AD136">
        <v>0.57714995802842795</v>
      </c>
      <c r="AE136">
        <v>8.0633371293285094</v>
      </c>
      <c r="AF136">
        <v>8.6284875882832596E-2</v>
      </c>
      <c r="AG136">
        <v>0.229312217882467</v>
      </c>
      <c r="AH136">
        <v>0.23567628524173001</v>
      </c>
    </row>
    <row r="137" spans="8:34" x14ac:dyDescent="0.3">
      <c r="H137" s="36">
        <v>0.94111111111111112</v>
      </c>
      <c r="I137" s="36">
        <f t="shared" si="5"/>
        <v>1.3161111111111112</v>
      </c>
      <c r="J137">
        <v>15914.391648656399</v>
      </c>
      <c r="K137">
        <v>5885.0965926423796</v>
      </c>
      <c r="L137">
        <v>98.786551484971099</v>
      </c>
      <c r="M137">
        <v>15258.2006222247</v>
      </c>
      <c r="N137">
        <v>15914.391648656399</v>
      </c>
      <c r="O137">
        <v>15906.1432772635</v>
      </c>
      <c r="P137">
        <v>0.55762895070054197</v>
      </c>
      <c r="Q137">
        <v>7.1305828278280501</v>
      </c>
      <c r="R137">
        <v>8.5360411146699094E-2</v>
      </c>
      <c r="S137">
        <v>0.242824355558871</v>
      </c>
      <c r="T137">
        <v>0.2372776735986</v>
      </c>
      <c r="V137" s="36">
        <v>0.94216435185185177</v>
      </c>
      <c r="W137" s="36">
        <f t="shared" si="4"/>
        <v>1.3171643518518517</v>
      </c>
      <c r="X137">
        <v>22285.0662847432</v>
      </c>
      <c r="Y137">
        <v>5648.3868260326299</v>
      </c>
      <c r="Z137">
        <v>99.452784476165704</v>
      </c>
      <c r="AA137">
        <v>21373.249359105801</v>
      </c>
      <c r="AB137">
        <v>22285.0662847432</v>
      </c>
      <c r="AC137">
        <v>21287.049663969799</v>
      </c>
      <c r="AD137">
        <v>0.65282483004690095</v>
      </c>
      <c r="AE137">
        <v>8.5030582223194493</v>
      </c>
      <c r="AF137">
        <v>9.2387756363029594E-2</v>
      </c>
      <c r="AG137">
        <v>0.229704476004751</v>
      </c>
      <c r="AH137">
        <v>0.23606299114708101</v>
      </c>
    </row>
    <row r="138" spans="8:34" x14ac:dyDescent="0.3">
      <c r="H138" s="36">
        <v>0.9418171296296296</v>
      </c>
      <c r="I138" s="36">
        <f t="shared" si="5"/>
        <v>1.3168171296296296</v>
      </c>
      <c r="J138">
        <v>19817.4560360949</v>
      </c>
      <c r="K138">
        <v>5692.8036775250202</v>
      </c>
      <c r="L138">
        <v>98.928457944064704</v>
      </c>
      <c r="M138">
        <v>19028.936858920399</v>
      </c>
      <c r="N138">
        <v>19817.4560360949</v>
      </c>
      <c r="O138">
        <v>19145.7992485586</v>
      </c>
      <c r="P138">
        <v>0.56196165920408603</v>
      </c>
      <c r="Q138">
        <v>8.0953524511534098</v>
      </c>
      <c r="R138">
        <v>9.1381640442344605E-2</v>
      </c>
      <c r="S138">
        <v>0.233183509927059</v>
      </c>
      <c r="T138">
        <v>0.23565808413273001</v>
      </c>
      <c r="V138" s="36">
        <v>0.94287037037037036</v>
      </c>
      <c r="W138" s="36">
        <f t="shared" si="4"/>
        <v>1.3178703703703705</v>
      </c>
      <c r="X138">
        <v>24675.9711288939</v>
      </c>
      <c r="Y138">
        <v>5597.4923165693499</v>
      </c>
      <c r="Z138">
        <v>99.283545890074507</v>
      </c>
      <c r="AA138">
        <v>23684.507225119902</v>
      </c>
      <c r="AB138">
        <v>24675.9711288939</v>
      </c>
      <c r="AC138">
        <v>23357.8559311112</v>
      </c>
      <c r="AD138">
        <v>0.67682742526024797</v>
      </c>
      <c r="AE138">
        <v>9.1906221011066407</v>
      </c>
      <c r="AF138">
        <v>9.8096534713085506E-2</v>
      </c>
      <c r="AG138">
        <v>0.22720891515504699</v>
      </c>
      <c r="AH138">
        <v>0.23545674314524201</v>
      </c>
    </row>
    <row r="139" spans="8:34" x14ac:dyDescent="0.3">
      <c r="H139" s="36">
        <v>0.94252314814814808</v>
      </c>
      <c r="I139" s="36">
        <f t="shared" si="5"/>
        <v>1.317523148148148</v>
      </c>
      <c r="J139">
        <v>23744.947625656001</v>
      </c>
      <c r="K139">
        <v>5566.0461442977303</v>
      </c>
      <c r="L139">
        <v>98.851084371072304</v>
      </c>
      <c r="M139">
        <v>22823.363792444401</v>
      </c>
      <c r="N139">
        <v>23744.947625656001</v>
      </c>
      <c r="O139">
        <v>22392.701380148301</v>
      </c>
      <c r="P139">
        <v>0.61946473263145096</v>
      </c>
      <c r="Q139">
        <v>9.0623872174060391</v>
      </c>
      <c r="R139">
        <v>9.9378820427578105E-2</v>
      </c>
      <c r="S139">
        <v>0.22646757624297001</v>
      </c>
      <c r="T139">
        <v>0.23453506237260399</v>
      </c>
      <c r="V139" s="36">
        <v>0.94357638888888884</v>
      </c>
      <c r="W139" s="36">
        <f t="shared" si="4"/>
        <v>1.3185763888888888</v>
      </c>
      <c r="X139">
        <v>28844.920846509998</v>
      </c>
      <c r="Y139">
        <v>5501.0182570194302</v>
      </c>
      <c r="Z139">
        <v>99.346573978704797</v>
      </c>
      <c r="AA139">
        <v>27721.8237309494</v>
      </c>
      <c r="AB139">
        <v>28844.920846509998</v>
      </c>
      <c r="AC139">
        <v>26813.365090347899</v>
      </c>
      <c r="AD139">
        <v>0.75445438039935797</v>
      </c>
      <c r="AE139">
        <v>10.233638759625499</v>
      </c>
      <c r="AF139">
        <v>0.107678218283278</v>
      </c>
      <c r="AG139">
        <v>0.222166099078936</v>
      </c>
      <c r="AH139">
        <v>0.234249425262642</v>
      </c>
    </row>
    <row r="140" spans="8:34" x14ac:dyDescent="0.3">
      <c r="H140" s="36">
        <v>0.94321759259259252</v>
      </c>
      <c r="I140" s="36">
        <f t="shared" si="5"/>
        <v>1.3182175925925925</v>
      </c>
      <c r="J140">
        <v>27128.601200976798</v>
      </c>
      <c r="K140">
        <v>5497.1744016842003</v>
      </c>
      <c r="L140">
        <v>99.135935892639495</v>
      </c>
      <c r="M140">
        <v>26093.891989036601</v>
      </c>
      <c r="N140">
        <v>27128.601200976798</v>
      </c>
      <c r="O140">
        <v>25240.877399172499</v>
      </c>
      <c r="P140">
        <v>0.65327910988572402</v>
      </c>
      <c r="Q140">
        <v>9.9246860801153201</v>
      </c>
      <c r="R140">
        <v>0.105888042331895</v>
      </c>
      <c r="S140">
        <v>0.222887687814154</v>
      </c>
      <c r="T140">
        <v>0.23398068266621999</v>
      </c>
      <c r="V140" s="36">
        <v>0.94430555555555562</v>
      </c>
      <c r="W140" s="36">
        <f t="shared" si="4"/>
        <v>1.3193055555555557</v>
      </c>
      <c r="X140">
        <v>36562.574752116903</v>
      </c>
      <c r="Y140">
        <v>5370.0480351339602</v>
      </c>
      <c r="Z140">
        <v>99.147447287944203</v>
      </c>
      <c r="AA140">
        <v>35202.641892317399</v>
      </c>
      <c r="AB140">
        <v>36562.574752116903</v>
      </c>
      <c r="AC140">
        <v>33114.534407007501</v>
      </c>
      <c r="AD140">
        <v>0.80773631019944503</v>
      </c>
      <c r="AE140">
        <v>12.050679480573701</v>
      </c>
      <c r="AF140">
        <v>0.120315640500412</v>
      </c>
      <c r="AG140">
        <v>0.21492875590566801</v>
      </c>
      <c r="AH140">
        <v>0.23232159760464699</v>
      </c>
    </row>
    <row r="141" spans="8:34" x14ac:dyDescent="0.3">
      <c r="H141" s="36">
        <v>0.9439467592592593</v>
      </c>
      <c r="I141" s="36">
        <f t="shared" si="5"/>
        <v>1.3189467592592594</v>
      </c>
      <c r="J141">
        <v>32001.036916183799</v>
      </c>
      <c r="K141">
        <v>5338.1420307994804</v>
      </c>
      <c r="L141">
        <v>99.078266827907498</v>
      </c>
      <c r="M141">
        <v>30909.893365610002</v>
      </c>
      <c r="N141">
        <v>32001.036916183799</v>
      </c>
      <c r="O141">
        <v>28971.014054088599</v>
      </c>
      <c r="P141">
        <v>0.76063897958322302</v>
      </c>
      <c r="Q141">
        <v>10.9857433845984</v>
      </c>
      <c r="R141">
        <v>0.115338652427512</v>
      </c>
      <c r="S141">
        <v>0.213870474523914</v>
      </c>
      <c r="T141">
        <v>0.22962290226759799</v>
      </c>
      <c r="V141" s="36">
        <v>0.9450115740740741</v>
      </c>
      <c r="W141" s="36">
        <f t="shared" si="4"/>
        <v>1.3200115740740741</v>
      </c>
      <c r="X141">
        <v>47026.053475314002</v>
      </c>
      <c r="Y141">
        <v>5198.1259370360003</v>
      </c>
      <c r="Z141">
        <v>99.299249217771305</v>
      </c>
      <c r="AA141">
        <v>45427.473922448102</v>
      </c>
      <c r="AB141">
        <v>47026.053475314002</v>
      </c>
      <c r="AC141">
        <v>41133.747907480698</v>
      </c>
      <c r="AD141">
        <v>0.90634212704625705</v>
      </c>
      <c r="AE141">
        <v>14.166870304281201</v>
      </c>
      <c r="AF141">
        <v>0.13275316188321801</v>
      </c>
      <c r="AG141">
        <v>0.20523788713072899</v>
      </c>
      <c r="AH141">
        <v>0.229093681188905</v>
      </c>
    </row>
    <row r="142" spans="8:34" x14ac:dyDescent="0.3">
      <c r="H142" s="36">
        <v>0.94465277777777779</v>
      </c>
      <c r="I142" s="36">
        <f t="shared" si="5"/>
        <v>1.3196527777777778</v>
      </c>
      <c r="J142">
        <v>35210.402566211902</v>
      </c>
      <c r="K142">
        <v>5233.8693085408704</v>
      </c>
      <c r="L142">
        <v>98.892553380861301</v>
      </c>
      <c r="M142">
        <v>34107.410556015602</v>
      </c>
      <c r="N142">
        <v>35210.402566211902</v>
      </c>
      <c r="O142">
        <v>31279.494709793002</v>
      </c>
      <c r="P142">
        <v>0.82510582728279203</v>
      </c>
      <c r="Q142">
        <v>11.606928087472999</v>
      </c>
      <c r="R142">
        <v>0.121531160050945</v>
      </c>
      <c r="S142">
        <v>0.207941728770317</v>
      </c>
      <c r="T142">
        <v>0.22666360398219099</v>
      </c>
      <c r="V142" s="36">
        <v>0.94571759259259258</v>
      </c>
      <c r="W142" s="36">
        <f t="shared" ref="W142:W205" si="6">V142+TIME(9,0,0)</f>
        <v>1.3207175925925925</v>
      </c>
      <c r="X142">
        <v>49664.507939078801</v>
      </c>
      <c r="Y142">
        <v>5192.26166171159</v>
      </c>
      <c r="Z142">
        <v>99.328832466996104</v>
      </c>
      <c r="AA142">
        <v>47968.035113444297</v>
      </c>
      <c r="AB142">
        <v>49664.507939078801</v>
      </c>
      <c r="AC142">
        <v>43359.920747832002</v>
      </c>
      <c r="AD142">
        <v>0.886270980768044</v>
      </c>
      <c r="AE142">
        <v>14.8674738776668</v>
      </c>
      <c r="AF142">
        <v>0.13630124926435599</v>
      </c>
      <c r="AG142">
        <v>0.204941766240479</v>
      </c>
      <c r="AH142">
        <v>0.22928225396722601</v>
      </c>
    </row>
    <row r="143" spans="8:34" x14ac:dyDescent="0.3">
      <c r="H143" s="36">
        <v>0.94535879629629627</v>
      </c>
      <c r="I143" s="36">
        <f t="shared" si="5"/>
        <v>1.3203587962962962</v>
      </c>
      <c r="J143">
        <v>38305.0606477119</v>
      </c>
      <c r="K143">
        <v>5146.3605795001404</v>
      </c>
      <c r="L143">
        <v>98.948576036182502</v>
      </c>
      <c r="M143">
        <v>37185.437159405097</v>
      </c>
      <c r="N143">
        <v>38305.0606477119</v>
      </c>
      <c r="O143">
        <v>33445.782280718202</v>
      </c>
      <c r="P143">
        <v>0.88140183107773395</v>
      </c>
      <c r="Q143">
        <v>12.119999281656</v>
      </c>
      <c r="R143">
        <v>0.126129168240951</v>
      </c>
      <c r="S143">
        <v>0.20304978709979701</v>
      </c>
      <c r="T143">
        <v>0.22457884336786399</v>
      </c>
      <c r="V143" s="36">
        <v>0.94642361111111117</v>
      </c>
      <c r="W143" s="36">
        <f t="shared" si="6"/>
        <v>1.3214236111111113</v>
      </c>
      <c r="X143">
        <v>54983.9415660179</v>
      </c>
      <c r="Y143">
        <v>5105.6964482337899</v>
      </c>
      <c r="Z143">
        <v>99.364068324684496</v>
      </c>
      <c r="AA143">
        <v>53232.387233905902</v>
      </c>
      <c r="AB143">
        <v>54983.9415660179</v>
      </c>
      <c r="AC143">
        <v>47184.977700584299</v>
      </c>
      <c r="AD143">
        <v>0.94226815393960395</v>
      </c>
      <c r="AE143">
        <v>15.8413522929026</v>
      </c>
      <c r="AF143">
        <v>0.14414148713615099</v>
      </c>
      <c r="AG143">
        <v>0.20012122737141599</v>
      </c>
      <c r="AH143">
        <v>0.22712106539902099</v>
      </c>
    </row>
    <row r="144" spans="8:34" x14ac:dyDescent="0.3">
      <c r="H144" s="36">
        <v>0.94606481481481486</v>
      </c>
      <c r="I144" s="36">
        <f t="shared" si="5"/>
        <v>1.321064814814815</v>
      </c>
      <c r="J144">
        <v>37087.480259666598</v>
      </c>
      <c r="K144">
        <v>5183.8128902774597</v>
      </c>
      <c r="L144">
        <v>98.789588161074406</v>
      </c>
      <c r="M144">
        <v>35930.066655003298</v>
      </c>
      <c r="N144">
        <v>37087.480259666598</v>
      </c>
      <c r="O144">
        <v>32540.903586923101</v>
      </c>
      <c r="P144">
        <v>0.82135461510535901</v>
      </c>
      <c r="Q144">
        <v>11.7663302773335</v>
      </c>
      <c r="R144">
        <v>0.120092463018921</v>
      </c>
      <c r="S144">
        <v>0.20484328428291601</v>
      </c>
      <c r="T144">
        <v>0.22617034086398599</v>
      </c>
      <c r="V144" s="36">
        <v>0.94712962962962965</v>
      </c>
      <c r="W144" s="36">
        <f t="shared" si="6"/>
        <v>1.3221296296296297</v>
      </c>
      <c r="X144">
        <v>52418.895668200297</v>
      </c>
      <c r="Y144">
        <v>5182.01676530437</v>
      </c>
      <c r="Z144">
        <v>99.251983422369904</v>
      </c>
      <c r="AA144">
        <v>50652.296014559397</v>
      </c>
      <c r="AB144">
        <v>52418.895668200297</v>
      </c>
      <c r="AC144">
        <v>45693.4901195192</v>
      </c>
      <c r="AD144">
        <v>0.94519289546354102</v>
      </c>
      <c r="AE144">
        <v>15.651852883909401</v>
      </c>
      <c r="AF144">
        <v>0.14631743526795701</v>
      </c>
      <c r="AG144">
        <v>0.20456354656343201</v>
      </c>
      <c r="AH144">
        <v>0.22903119418654599</v>
      </c>
    </row>
    <row r="145" spans="8:34" x14ac:dyDescent="0.3">
      <c r="H145" s="36">
        <v>0.94677083333333334</v>
      </c>
      <c r="I145" s="36">
        <f t="shared" si="5"/>
        <v>1.3217708333333333</v>
      </c>
      <c r="J145">
        <v>33167.856288755502</v>
      </c>
      <c r="K145">
        <v>5287.7646381486102</v>
      </c>
      <c r="L145">
        <v>99.034307588254805</v>
      </c>
      <c r="M145">
        <v>32024.736431274199</v>
      </c>
      <c r="N145">
        <v>33167.856288755502</v>
      </c>
      <c r="O145">
        <v>29639.2282117506</v>
      </c>
      <c r="P145">
        <v>0.82064775747357399</v>
      </c>
      <c r="Q145">
        <v>10.9334089079353</v>
      </c>
      <c r="R145">
        <v>0.116550807921941</v>
      </c>
      <c r="S145">
        <v>0.210735659361245</v>
      </c>
      <c r="T145">
        <v>0.22935288165488299</v>
      </c>
      <c r="V145" s="36">
        <v>0.94783564814814814</v>
      </c>
      <c r="W145" s="36">
        <f t="shared" si="6"/>
        <v>1.322835648148148</v>
      </c>
      <c r="X145">
        <v>56610.048575408699</v>
      </c>
      <c r="Y145">
        <v>5134.2863014405202</v>
      </c>
      <c r="Z145">
        <v>99.439199425515497</v>
      </c>
      <c r="AA145">
        <v>54766.607588503903</v>
      </c>
      <c r="AB145">
        <v>56610.048575408699</v>
      </c>
      <c r="AC145">
        <v>48867.148913295598</v>
      </c>
      <c r="AD145">
        <v>1.1295319229817</v>
      </c>
      <c r="AE145">
        <v>16.5458252116517</v>
      </c>
      <c r="AF145">
        <v>0.15809874878847599</v>
      </c>
      <c r="AG145">
        <v>0.20196544158768201</v>
      </c>
      <c r="AH145">
        <v>0.227928274269286</v>
      </c>
    </row>
    <row r="146" spans="8:34" x14ac:dyDescent="0.3">
      <c r="H146" s="36">
        <v>0.94746527777777778</v>
      </c>
      <c r="I146" s="36">
        <f t="shared" si="5"/>
        <v>1.3224652777777779</v>
      </c>
      <c r="J146">
        <v>30096.439180437501</v>
      </c>
      <c r="K146">
        <v>5302.6321614956096</v>
      </c>
      <c r="L146">
        <v>99.002289114637307</v>
      </c>
      <c r="M146">
        <v>29080.628963905099</v>
      </c>
      <c r="N146">
        <v>30096.439180437501</v>
      </c>
      <c r="O146">
        <v>27036.893618110898</v>
      </c>
      <c r="P146">
        <v>0.73477038911752302</v>
      </c>
      <c r="Q146">
        <v>10.1276715996955</v>
      </c>
      <c r="R146">
        <v>0.109441075025631</v>
      </c>
      <c r="S146">
        <v>0.21143156959062601</v>
      </c>
      <c r="T146">
        <v>0.22838562533707599</v>
      </c>
      <c r="V146" s="36">
        <v>0.94853009259259258</v>
      </c>
      <c r="W146" s="36">
        <f t="shared" si="6"/>
        <v>1.3235300925925926</v>
      </c>
      <c r="X146">
        <v>57567.026861681399</v>
      </c>
      <c r="Y146">
        <v>5166.1550857621696</v>
      </c>
      <c r="Z146">
        <v>99.187232307419407</v>
      </c>
      <c r="AA146">
        <v>55640.510419128201</v>
      </c>
      <c r="AB146">
        <v>57567.026861681399</v>
      </c>
      <c r="AC146">
        <v>50003.628839803401</v>
      </c>
      <c r="AD146">
        <v>1.10215792991293</v>
      </c>
      <c r="AE146">
        <v>17.019071445727199</v>
      </c>
      <c r="AF146">
        <v>0.16282599657027</v>
      </c>
      <c r="AG146">
        <v>0.20374935592742999</v>
      </c>
      <c r="AH146">
        <v>0.228773095792973</v>
      </c>
    </row>
    <row r="147" spans="8:34" x14ac:dyDescent="0.3">
      <c r="H147" s="36">
        <v>0.94817129629629626</v>
      </c>
      <c r="I147" s="36">
        <f t="shared" si="5"/>
        <v>1.3231712962962963</v>
      </c>
      <c r="J147">
        <v>23382.241195725801</v>
      </c>
      <c r="K147">
        <v>5456.1307623930797</v>
      </c>
      <c r="L147">
        <v>98.776660751957607</v>
      </c>
      <c r="M147">
        <v>22506.684901283599</v>
      </c>
      <c r="N147">
        <v>23382.241195725801</v>
      </c>
      <c r="O147">
        <v>21590.1590657206</v>
      </c>
      <c r="P147">
        <v>0.72189082279175598</v>
      </c>
      <c r="Q147">
        <v>8.42357988721227</v>
      </c>
      <c r="R147">
        <v>9.8163556433636098E-2</v>
      </c>
      <c r="S147">
        <v>0.219398070501545</v>
      </c>
      <c r="T147">
        <v>0.23151947346149501</v>
      </c>
      <c r="V147" s="36">
        <v>0.94923611111111106</v>
      </c>
      <c r="W147" s="36">
        <f t="shared" si="6"/>
        <v>1.3242361111111109</v>
      </c>
      <c r="X147">
        <v>62534.6568104291</v>
      </c>
      <c r="Y147">
        <v>5119.4625490287399</v>
      </c>
      <c r="Z147">
        <v>99.461039876260799</v>
      </c>
      <c r="AA147">
        <v>60512.577374940098</v>
      </c>
      <c r="AB147">
        <v>62534.6568104291</v>
      </c>
      <c r="AC147">
        <v>53799.088742871303</v>
      </c>
      <c r="AD147">
        <v>1.1361629764515999</v>
      </c>
      <c r="AE147">
        <v>18.112529508722101</v>
      </c>
      <c r="AF147">
        <v>0.172239673893745</v>
      </c>
      <c r="AG147">
        <v>0.201152471968646</v>
      </c>
      <c r="AH147">
        <v>0.22775384917810901</v>
      </c>
    </row>
    <row r="148" spans="8:34" x14ac:dyDescent="0.3">
      <c r="H148" s="36">
        <v>0.94887731481481474</v>
      </c>
      <c r="I148" s="36">
        <f t="shared" si="5"/>
        <v>1.3238773148148146</v>
      </c>
      <c r="J148">
        <v>18638.610625279402</v>
      </c>
      <c r="K148">
        <v>5533.7308007279398</v>
      </c>
      <c r="L148">
        <v>99.389504617446903</v>
      </c>
      <c r="M148">
        <v>17910.508560054201</v>
      </c>
      <c r="N148">
        <v>18638.610625279402</v>
      </c>
      <c r="O148">
        <v>17445.107280368698</v>
      </c>
      <c r="P148">
        <v>0.56672585049289503</v>
      </c>
      <c r="Q148">
        <v>7.0409261291603196</v>
      </c>
      <c r="R148">
        <v>8.3182038316203105E-2</v>
      </c>
      <c r="S148">
        <v>0.22323449053093899</v>
      </c>
      <c r="T148">
        <v>0.23244243568426301</v>
      </c>
      <c r="V148" s="36">
        <v>0.94994212962962965</v>
      </c>
      <c r="W148" s="36">
        <f t="shared" si="6"/>
        <v>1.3249421296296298</v>
      </c>
      <c r="X148">
        <v>65415.934312527199</v>
      </c>
      <c r="Y148">
        <v>5103.0638471557004</v>
      </c>
      <c r="Z148">
        <v>99.416009520918607</v>
      </c>
      <c r="AA148">
        <v>63331.953556256201</v>
      </c>
      <c r="AB148">
        <v>65415.934312527199</v>
      </c>
      <c r="AC148">
        <v>56097.9248032502</v>
      </c>
      <c r="AD148">
        <v>1.2447154296263101</v>
      </c>
      <c r="AE148">
        <v>18.807585603667501</v>
      </c>
      <c r="AF148">
        <v>0.179845394330897</v>
      </c>
      <c r="AG148">
        <v>0.200306153200875</v>
      </c>
      <c r="AH148">
        <v>0.227315142588355</v>
      </c>
    </row>
    <row r="149" spans="8:34" x14ac:dyDescent="0.3">
      <c r="H149" s="36">
        <v>0.94958333333333333</v>
      </c>
      <c r="I149" s="36">
        <f t="shared" si="5"/>
        <v>1.3245833333333334</v>
      </c>
      <c r="J149">
        <v>15746.326005700699</v>
      </c>
      <c r="K149">
        <v>5582.5335473591604</v>
      </c>
      <c r="L149">
        <v>99.009305633759894</v>
      </c>
      <c r="M149">
        <v>15127.4865384272</v>
      </c>
      <c r="N149">
        <v>15746.326005700699</v>
      </c>
      <c r="O149">
        <v>14885.9974004868</v>
      </c>
      <c r="P149">
        <v>0.48811166939860801</v>
      </c>
      <c r="Q149">
        <v>6.1882396649922198</v>
      </c>
      <c r="R149">
        <v>7.5345755531563197E-2</v>
      </c>
      <c r="S149">
        <v>0.22574349900768201</v>
      </c>
      <c r="T149">
        <v>0.23236603423843</v>
      </c>
      <c r="V149" s="36">
        <v>0.95064814814814813</v>
      </c>
      <c r="W149" s="36">
        <f t="shared" si="6"/>
        <v>1.3256481481481481</v>
      </c>
      <c r="X149">
        <v>67054.051727125407</v>
      </c>
      <c r="Y149">
        <v>5098.15894878583</v>
      </c>
      <c r="Z149">
        <v>99.390854618674595</v>
      </c>
      <c r="AA149">
        <v>64929.671114402103</v>
      </c>
      <c r="AB149">
        <v>67054.051727125407</v>
      </c>
      <c r="AC149">
        <v>57453.382635989503</v>
      </c>
      <c r="AD149">
        <v>1.3422899039399201</v>
      </c>
      <c r="AE149">
        <v>19.257043715198101</v>
      </c>
      <c r="AF149">
        <v>0.18822650924434201</v>
      </c>
      <c r="AG149">
        <v>0.200113681467498</v>
      </c>
      <c r="AH149">
        <v>0.227225599037608</v>
      </c>
    </row>
    <row r="150" spans="8:34" x14ac:dyDescent="0.3">
      <c r="H150" s="36">
        <v>0.9503125</v>
      </c>
      <c r="I150" s="36">
        <f t="shared" si="5"/>
        <v>1.3253124999999999</v>
      </c>
      <c r="J150">
        <v>13801.035349202601</v>
      </c>
      <c r="K150">
        <v>5663.6241378206696</v>
      </c>
      <c r="L150">
        <v>98.803316808062803</v>
      </c>
      <c r="M150">
        <v>13248.666126247201</v>
      </c>
      <c r="N150">
        <v>13801.035349202601</v>
      </c>
      <c r="O150">
        <v>13248.5910983786</v>
      </c>
      <c r="P150">
        <v>0.43004612016872701</v>
      </c>
      <c r="Q150">
        <v>5.6836189194733997</v>
      </c>
      <c r="R150">
        <v>7.0284886220646006E-2</v>
      </c>
      <c r="S150">
        <v>0.22971394467565101</v>
      </c>
      <c r="T150">
        <v>0.23272752744271899</v>
      </c>
      <c r="V150" s="36">
        <v>0.95135416666666661</v>
      </c>
      <c r="W150" s="36">
        <f t="shared" si="6"/>
        <v>1.3263541666666665</v>
      </c>
      <c r="X150">
        <v>67619.166514592507</v>
      </c>
      <c r="Y150">
        <v>5111.7049425558898</v>
      </c>
      <c r="Z150">
        <v>99.454844498882593</v>
      </c>
      <c r="AA150">
        <v>65445.385406406102</v>
      </c>
      <c r="AB150">
        <v>67619.166514592507</v>
      </c>
      <c r="AC150">
        <v>58081.989591918304</v>
      </c>
      <c r="AD150">
        <v>1.34969173173795</v>
      </c>
      <c r="AE150">
        <v>19.5406644549488</v>
      </c>
      <c r="AF150">
        <v>0.19403916786113301</v>
      </c>
      <c r="AG150">
        <v>0.20091257507621901</v>
      </c>
      <c r="AH150">
        <v>0.227718398553481</v>
      </c>
    </row>
    <row r="151" spans="8:34" x14ac:dyDescent="0.3">
      <c r="H151" s="36">
        <v>0.95100694444444445</v>
      </c>
      <c r="I151" s="36">
        <f t="shared" si="5"/>
        <v>1.3260069444444444</v>
      </c>
      <c r="J151">
        <v>12742.9197239322</v>
      </c>
      <c r="K151">
        <v>5753.6585423081196</v>
      </c>
      <c r="L151">
        <v>98.694949200112902</v>
      </c>
      <c r="M151">
        <v>12225.634033639701</v>
      </c>
      <c r="N151">
        <v>12742.9197239322</v>
      </c>
      <c r="O151">
        <v>12439.4581219463</v>
      </c>
      <c r="P151">
        <v>0.43293961103196499</v>
      </c>
      <c r="Q151">
        <v>5.5011861512404403</v>
      </c>
      <c r="R151">
        <v>6.9936922157347106E-2</v>
      </c>
      <c r="S151">
        <v>0.234310287284059</v>
      </c>
      <c r="T151">
        <v>0.233385549517649</v>
      </c>
      <c r="V151" s="36">
        <v>0.9520601851851852</v>
      </c>
      <c r="W151" s="36">
        <f t="shared" si="6"/>
        <v>1.3270601851851853</v>
      </c>
      <c r="X151">
        <v>66458.966725913197</v>
      </c>
      <c r="Y151">
        <v>5148.3347364511901</v>
      </c>
      <c r="Z151">
        <v>99.382307315301603</v>
      </c>
      <c r="AA151">
        <v>64251.2599376004</v>
      </c>
      <c r="AB151">
        <v>66458.966725913197</v>
      </c>
      <c r="AC151">
        <v>57489.406936183601</v>
      </c>
      <c r="AD151">
        <v>1.37879880176491</v>
      </c>
      <c r="AE151">
        <v>19.512087942691998</v>
      </c>
      <c r="AF151">
        <v>0.19674982392908</v>
      </c>
      <c r="AG151">
        <v>0.20299401720680399</v>
      </c>
      <c r="AH151">
        <v>0.228691546746733</v>
      </c>
    </row>
    <row r="152" spans="8:34" x14ac:dyDescent="0.3">
      <c r="H152" s="36">
        <v>0.95171296296296293</v>
      </c>
      <c r="I152" s="36">
        <f t="shared" ref="I152:I215" si="7">H152+TIME(9,0,0)</f>
        <v>1.3267129629629628</v>
      </c>
      <c r="J152">
        <v>12323.198352396301</v>
      </c>
      <c r="K152">
        <v>5829.6570938819405</v>
      </c>
      <c r="L152">
        <v>99.160934391644801</v>
      </c>
      <c r="M152">
        <v>11817.1645764965</v>
      </c>
      <c r="N152">
        <v>12323.198352396301</v>
      </c>
      <c r="O152">
        <v>12194.519654505501</v>
      </c>
      <c r="P152">
        <v>0.42747368001851799</v>
      </c>
      <c r="Q152">
        <v>5.5247686421391098</v>
      </c>
      <c r="R152">
        <v>7.1658803809296207E-2</v>
      </c>
      <c r="S152">
        <v>0.238264050870441</v>
      </c>
      <c r="T152">
        <v>0.23402699382421599</v>
      </c>
      <c r="V152" s="36">
        <v>0.95276620370370368</v>
      </c>
      <c r="W152" s="36">
        <f t="shared" si="6"/>
        <v>1.3277662037037037</v>
      </c>
      <c r="X152">
        <v>68316.318439886207</v>
      </c>
      <c r="Y152">
        <v>5134.8293299244096</v>
      </c>
      <c r="Z152">
        <v>99.442257483138405</v>
      </c>
      <c r="AA152">
        <v>66092.523811994397</v>
      </c>
      <c r="AB152">
        <v>68316.318439886207</v>
      </c>
      <c r="AC152">
        <v>58982.461952267797</v>
      </c>
      <c r="AD152">
        <v>1.4534628656463999</v>
      </c>
      <c r="AE152">
        <v>19.996474550282699</v>
      </c>
      <c r="AF152">
        <v>0.20533402483628799</v>
      </c>
      <c r="AG152">
        <v>0.202383830597435</v>
      </c>
      <c r="AH152">
        <v>0.228209866255385</v>
      </c>
    </row>
    <row r="153" spans="8:34" x14ac:dyDescent="0.3">
      <c r="H153" s="36">
        <v>0.95241898148148152</v>
      </c>
      <c r="I153" s="36">
        <f t="shared" si="7"/>
        <v>1.3274189814814816</v>
      </c>
      <c r="J153">
        <v>12421.359489127501</v>
      </c>
      <c r="K153">
        <v>5890.44983349021</v>
      </c>
      <c r="L153">
        <v>98.916234912723795</v>
      </c>
      <c r="M153">
        <v>11908.0323279114</v>
      </c>
      <c r="N153">
        <v>12421.359489127501</v>
      </c>
      <c r="O153">
        <v>12424.5917591949</v>
      </c>
      <c r="P153">
        <v>0.45778632967633998</v>
      </c>
      <c r="Q153">
        <v>5.7106615613350797</v>
      </c>
      <c r="R153">
        <v>7.6389919780918095E-2</v>
      </c>
      <c r="S153">
        <v>0.24144334526479</v>
      </c>
      <c r="T153">
        <v>0.23464688845271001</v>
      </c>
      <c r="V153" s="36">
        <v>0.95346064814814813</v>
      </c>
      <c r="W153" s="36">
        <f t="shared" si="6"/>
        <v>1.3284606481481482</v>
      </c>
      <c r="X153">
        <v>69495.526099106602</v>
      </c>
      <c r="Y153">
        <v>5127.6238668149499</v>
      </c>
      <c r="Z153">
        <v>99.467442379995802</v>
      </c>
      <c r="AA153">
        <v>67246.087704465695</v>
      </c>
      <c r="AB153">
        <v>69495.526099106602</v>
      </c>
      <c r="AC153">
        <v>59915.074624702698</v>
      </c>
      <c r="AD153">
        <v>1.4708219656850701</v>
      </c>
      <c r="AE153">
        <v>20.3302778479779</v>
      </c>
      <c r="AF153">
        <v>0.20979143479662599</v>
      </c>
      <c r="AG153">
        <v>0.20202263543666399</v>
      </c>
      <c r="AH153">
        <v>0.22803024455172699</v>
      </c>
    </row>
    <row r="154" spans="8:34" x14ac:dyDescent="0.3">
      <c r="H154" s="36">
        <v>0.953125</v>
      </c>
      <c r="I154" s="36">
        <f t="shared" si="7"/>
        <v>1.328125</v>
      </c>
      <c r="J154">
        <v>12613.831123628301</v>
      </c>
      <c r="K154">
        <v>5935.3769890367003</v>
      </c>
      <c r="L154">
        <v>99.187783823093895</v>
      </c>
      <c r="M154">
        <v>12088.545909823701</v>
      </c>
      <c r="N154">
        <v>12613.831123628301</v>
      </c>
      <c r="O154">
        <v>12712.4062001291</v>
      </c>
      <c r="P154">
        <v>0.476066055211113</v>
      </c>
      <c r="Q154">
        <v>5.91373771736232</v>
      </c>
      <c r="R154">
        <v>7.9568973162630702E-2</v>
      </c>
      <c r="S154">
        <v>0.243792716741803</v>
      </c>
      <c r="T154">
        <v>0.235251807614591</v>
      </c>
      <c r="V154" s="36">
        <v>0.95416666666666661</v>
      </c>
      <c r="W154" s="36">
        <f t="shared" si="6"/>
        <v>1.3291666666666666</v>
      </c>
      <c r="X154">
        <v>69545.168018809607</v>
      </c>
      <c r="Y154">
        <v>5136.3731651608796</v>
      </c>
      <c r="Z154">
        <v>99.427853133947394</v>
      </c>
      <c r="AA154">
        <v>67295.584631506295</v>
      </c>
      <c r="AB154">
        <v>69545.168018809607</v>
      </c>
      <c r="AC154">
        <v>60102.376302928998</v>
      </c>
      <c r="AD154">
        <v>1.4977235371681401</v>
      </c>
      <c r="AE154">
        <v>20.503986538747601</v>
      </c>
      <c r="AF154">
        <v>0.21367265598979901</v>
      </c>
      <c r="AG154">
        <v>0.20272627115979999</v>
      </c>
      <c r="AH154">
        <v>0.22812991516330799</v>
      </c>
    </row>
    <row r="155" spans="8:34" x14ac:dyDescent="0.3">
      <c r="H155" s="36">
        <v>0.95383101851851848</v>
      </c>
      <c r="I155" s="36">
        <f t="shared" si="7"/>
        <v>1.3288310185185184</v>
      </c>
      <c r="J155">
        <v>12912.0656582435</v>
      </c>
      <c r="K155">
        <v>5968.9078530733996</v>
      </c>
      <c r="L155">
        <v>98.7621969719265</v>
      </c>
      <c r="M155">
        <v>12375.808383751801</v>
      </c>
      <c r="N155">
        <v>12912.0656582435</v>
      </c>
      <c r="O155">
        <v>13094.129260235301</v>
      </c>
      <c r="P155">
        <v>0.50692154917321497</v>
      </c>
      <c r="Q155">
        <v>6.1494166144765003</v>
      </c>
      <c r="R155">
        <v>8.4316483860116698E-2</v>
      </c>
      <c r="S155">
        <v>0.24573893686527301</v>
      </c>
      <c r="T155">
        <v>0.235552408745174</v>
      </c>
      <c r="V155" s="36">
        <v>0.95487268518518509</v>
      </c>
      <c r="W155" s="36">
        <f t="shared" si="6"/>
        <v>1.329872685185185</v>
      </c>
      <c r="X155">
        <v>70130.969058419694</v>
      </c>
      <c r="Y155">
        <v>5141.5668597807698</v>
      </c>
      <c r="Z155">
        <v>99.4053486999086</v>
      </c>
      <c r="AA155">
        <v>67852.568136304093</v>
      </c>
      <c r="AB155">
        <v>70130.969058419694</v>
      </c>
      <c r="AC155">
        <v>60669.207238711198</v>
      </c>
      <c r="AD155">
        <v>1.48251734362878</v>
      </c>
      <c r="AE155">
        <v>20.771626096916901</v>
      </c>
      <c r="AF155">
        <v>0.21679894363473701</v>
      </c>
      <c r="AG155">
        <v>0.20307610341906901</v>
      </c>
      <c r="AH155">
        <v>0.228276830307409</v>
      </c>
    </row>
    <row r="156" spans="8:34" x14ac:dyDescent="0.3">
      <c r="H156" s="36">
        <v>0.95453703703703707</v>
      </c>
      <c r="I156" s="36">
        <f t="shared" si="7"/>
        <v>1.3295370370370372</v>
      </c>
      <c r="J156">
        <v>14185.386722564001</v>
      </c>
      <c r="K156">
        <v>5920.0082477729202</v>
      </c>
      <c r="L156">
        <v>98.998625892045595</v>
      </c>
      <c r="M156">
        <v>13608.647085934501</v>
      </c>
      <c r="N156">
        <v>14185.386722564001</v>
      </c>
      <c r="O156">
        <v>14283.709584368</v>
      </c>
      <c r="P156">
        <v>0.52951034963106303</v>
      </c>
      <c r="Q156">
        <v>6.6319913418798802</v>
      </c>
      <c r="R156">
        <v>8.9696966191707597E-2</v>
      </c>
      <c r="S156">
        <v>0.24369505116309001</v>
      </c>
      <c r="T156">
        <v>0.235109193864562</v>
      </c>
      <c r="V156" s="36">
        <v>0.95557870370370368</v>
      </c>
      <c r="W156" s="36">
        <f t="shared" si="6"/>
        <v>1.3305787037037038</v>
      </c>
      <c r="X156">
        <v>70751.058505754496</v>
      </c>
      <c r="Y156">
        <v>5157.4537282587398</v>
      </c>
      <c r="Z156">
        <v>99.215003416300704</v>
      </c>
      <c r="AA156">
        <v>68422.699154175803</v>
      </c>
      <c r="AB156">
        <v>70751.058505754496</v>
      </c>
      <c r="AC156">
        <v>61397.846420748101</v>
      </c>
      <c r="AD156">
        <v>1.52216788668936</v>
      </c>
      <c r="AE156">
        <v>21.082536486488198</v>
      </c>
      <c r="AF156">
        <v>0.22166085745341399</v>
      </c>
      <c r="AG156">
        <v>0.204020107187387</v>
      </c>
      <c r="AH156">
        <v>0.22872014255959</v>
      </c>
    </row>
    <row r="157" spans="8:34" x14ac:dyDescent="0.3">
      <c r="H157" s="36">
        <v>0.95524305555555555</v>
      </c>
      <c r="I157" s="36">
        <f t="shared" si="7"/>
        <v>1.3302430555555556</v>
      </c>
      <c r="J157">
        <v>14945.7662889858</v>
      </c>
      <c r="K157">
        <v>5892.89904110927</v>
      </c>
      <c r="L157">
        <v>98.876558032263603</v>
      </c>
      <c r="M157">
        <v>14339.527486228</v>
      </c>
      <c r="N157">
        <v>14945.7662889858</v>
      </c>
      <c r="O157">
        <v>14979.084575344599</v>
      </c>
      <c r="P157">
        <v>0.54531980112261402</v>
      </c>
      <c r="Q157">
        <v>6.9131563717297899</v>
      </c>
      <c r="R157">
        <v>9.3510640455281194E-2</v>
      </c>
      <c r="S157">
        <v>0.242654842055369</v>
      </c>
      <c r="T157">
        <v>0.235111849224167</v>
      </c>
      <c r="V157" s="36">
        <v>0.95628472222222216</v>
      </c>
      <c r="W157" s="36">
        <f t="shared" si="6"/>
        <v>1.3312847222222222</v>
      </c>
      <c r="X157">
        <v>72825.696983502101</v>
      </c>
      <c r="Y157">
        <v>5154.5161179943598</v>
      </c>
      <c r="Z157">
        <v>99.179010578540797</v>
      </c>
      <c r="AA157">
        <v>70435.918345002603</v>
      </c>
      <c r="AB157">
        <v>72825.696983502101</v>
      </c>
      <c r="AC157">
        <v>63165.078906755698</v>
      </c>
      <c r="AD157">
        <v>1.4371545259063401</v>
      </c>
      <c r="AE157">
        <v>21.655129521792801</v>
      </c>
      <c r="AF157">
        <v>0.22421457076870099</v>
      </c>
      <c r="AG157">
        <v>0.20391298946698699</v>
      </c>
      <c r="AH157">
        <v>0.22872886097667899</v>
      </c>
    </row>
    <row r="158" spans="8:34" x14ac:dyDescent="0.3">
      <c r="H158" s="36">
        <v>0.9559375</v>
      </c>
      <c r="I158" s="36">
        <f t="shared" si="7"/>
        <v>1.3309375000000001</v>
      </c>
      <c r="J158">
        <v>15628.5851025544</v>
      </c>
      <c r="K158">
        <v>5858.8441696576301</v>
      </c>
      <c r="L158">
        <v>98.670548367702906</v>
      </c>
      <c r="M158">
        <v>14999.3816827391</v>
      </c>
      <c r="N158">
        <v>15628.5851025544</v>
      </c>
      <c r="O158">
        <v>15574.2997383845</v>
      </c>
      <c r="P158">
        <v>0.55579505031403298</v>
      </c>
      <c r="Q158">
        <v>7.1412833418483199</v>
      </c>
      <c r="R158">
        <v>9.5322194386352602E-2</v>
      </c>
      <c r="S158">
        <v>0.24113699243481701</v>
      </c>
      <c r="T158">
        <v>0.23488125682533201</v>
      </c>
      <c r="V158" s="36">
        <v>0.95699074074074064</v>
      </c>
      <c r="W158" s="36">
        <f t="shared" si="6"/>
        <v>1.3319907407407405</v>
      </c>
      <c r="X158">
        <v>73546.128574717193</v>
      </c>
      <c r="Y158">
        <v>5168.3914389210104</v>
      </c>
      <c r="Z158">
        <v>99.327547485403301</v>
      </c>
      <c r="AA158">
        <v>71104.337265549999</v>
      </c>
      <c r="AB158">
        <v>73546.128574717193</v>
      </c>
      <c r="AC158">
        <v>63961.478412093697</v>
      </c>
      <c r="AD158">
        <v>1.4794786878391</v>
      </c>
      <c r="AE158">
        <v>22.0003202497494</v>
      </c>
      <c r="AF158">
        <v>0.23050760832138101</v>
      </c>
      <c r="AG158">
        <v>0.20480684606436</v>
      </c>
      <c r="AH158">
        <v>0.229148752680573</v>
      </c>
    </row>
    <row r="159" spans="8:34" x14ac:dyDescent="0.3">
      <c r="H159" s="36">
        <v>0.95664351851851848</v>
      </c>
      <c r="I159" s="36">
        <f t="shared" si="7"/>
        <v>1.3316435185185185</v>
      </c>
      <c r="J159">
        <v>18603.898861125301</v>
      </c>
      <c r="K159">
        <v>5590.9921765031904</v>
      </c>
      <c r="L159">
        <v>98.5372945410043</v>
      </c>
      <c r="M159">
        <v>17956.376438664101</v>
      </c>
      <c r="N159">
        <v>18603.898861125301</v>
      </c>
      <c r="O159">
        <v>17786.323096439701</v>
      </c>
      <c r="P159">
        <v>0.58531355423536402</v>
      </c>
      <c r="Q159">
        <v>7.7492386572318699</v>
      </c>
      <c r="R159">
        <v>0.101484984272506</v>
      </c>
      <c r="S159">
        <v>0.227371556042782</v>
      </c>
      <c r="T159">
        <v>0.22923312856528699</v>
      </c>
      <c r="V159" s="36">
        <v>0.95769675925925923</v>
      </c>
      <c r="W159" s="36">
        <f t="shared" si="6"/>
        <v>1.3326967592592593</v>
      </c>
      <c r="X159">
        <v>74071.720553643507</v>
      </c>
      <c r="Y159">
        <v>5183.2831382918703</v>
      </c>
      <c r="Z159">
        <v>99.390847789476695</v>
      </c>
      <c r="AA159">
        <v>71584.811570369697</v>
      </c>
      <c r="AB159">
        <v>74071.720553643507</v>
      </c>
      <c r="AC159">
        <v>64609.0907620465</v>
      </c>
      <c r="AD159">
        <v>1.55897985406915</v>
      </c>
      <c r="AE159">
        <v>22.304649308269099</v>
      </c>
      <c r="AF159">
        <v>0.23638763224333501</v>
      </c>
      <c r="AG159">
        <v>0.20565676470041699</v>
      </c>
      <c r="AH159">
        <v>0.22956555735600501</v>
      </c>
    </row>
    <row r="160" spans="8:34" x14ac:dyDescent="0.3">
      <c r="H160" s="36">
        <v>0.95734953703703696</v>
      </c>
      <c r="I160" s="36">
        <f t="shared" si="7"/>
        <v>1.3323495370370368</v>
      </c>
      <c r="J160">
        <v>15049.6222685668</v>
      </c>
      <c r="K160">
        <v>5822.9056813982197</v>
      </c>
      <c r="L160">
        <v>99.160015151228905</v>
      </c>
      <c r="M160">
        <v>14437.830940785299</v>
      </c>
      <c r="N160">
        <v>15049.6222685668</v>
      </c>
      <c r="O160">
        <v>14886.0254283133</v>
      </c>
      <c r="P160">
        <v>0.55437991714003998</v>
      </c>
      <c r="Q160">
        <v>6.7757710049501698</v>
      </c>
      <c r="R160">
        <v>9.3453340640940102E-2</v>
      </c>
      <c r="S160">
        <v>0.23895193096081899</v>
      </c>
      <c r="T160">
        <v>0.234468044284975</v>
      </c>
      <c r="V160" s="36">
        <v>0.95840277777777771</v>
      </c>
      <c r="W160" s="36">
        <f t="shared" si="6"/>
        <v>1.3334027777777777</v>
      </c>
      <c r="X160">
        <v>75405.536936770397</v>
      </c>
      <c r="Y160">
        <v>5183.7459997338901</v>
      </c>
      <c r="Z160">
        <v>99.429836968108901</v>
      </c>
      <c r="AA160">
        <v>72867.458924703795</v>
      </c>
      <c r="AB160">
        <v>75405.536936770397</v>
      </c>
      <c r="AC160">
        <v>65766.640054593197</v>
      </c>
      <c r="AD160">
        <v>1.60160921170592</v>
      </c>
      <c r="AE160">
        <v>22.719046036542402</v>
      </c>
      <c r="AF160">
        <v>0.24349238918941499</v>
      </c>
      <c r="AG160">
        <v>0.205664991491915</v>
      </c>
      <c r="AH160">
        <v>0.22960342890242799</v>
      </c>
    </row>
    <row r="161" spans="8:34" x14ac:dyDescent="0.3">
      <c r="H161" s="36">
        <v>0.95805555555555555</v>
      </c>
      <c r="I161" s="36">
        <f t="shared" si="7"/>
        <v>1.3330555555555557</v>
      </c>
      <c r="J161">
        <v>14336.850733179999</v>
      </c>
      <c r="K161">
        <v>5809.8580885277097</v>
      </c>
      <c r="L161">
        <v>99.1166300194119</v>
      </c>
      <c r="M161">
        <v>13752.331965224501</v>
      </c>
      <c r="N161">
        <v>14336.850733179999</v>
      </c>
      <c r="O161">
        <v>14142.6515836861</v>
      </c>
      <c r="P161">
        <v>0.50629099482283502</v>
      </c>
      <c r="Q161">
        <v>6.4081541951104501</v>
      </c>
      <c r="R161">
        <v>8.7736526660262104E-2</v>
      </c>
      <c r="S161">
        <v>0.23789615556178001</v>
      </c>
      <c r="T161">
        <v>0.23415539742578501</v>
      </c>
      <c r="V161" s="36">
        <v>0.9591087962962962</v>
      </c>
      <c r="W161" s="36">
        <f t="shared" si="6"/>
        <v>1.3341087962962961</v>
      </c>
      <c r="X161">
        <v>76324.051035825294</v>
      </c>
      <c r="Y161">
        <v>5183.25533486312</v>
      </c>
      <c r="Z161">
        <v>99.4142549610131</v>
      </c>
      <c r="AA161">
        <v>73764.207743368504</v>
      </c>
      <c r="AB161">
        <v>76324.051035825294</v>
      </c>
      <c r="AC161">
        <v>66578.938943865796</v>
      </c>
      <c r="AD161">
        <v>1.65254162921051</v>
      </c>
      <c r="AE161">
        <v>23.0263122172008</v>
      </c>
      <c r="AF161">
        <v>0.25084046614512001</v>
      </c>
      <c r="AG161">
        <v>0.205743210701825</v>
      </c>
      <c r="AH161">
        <v>0.22956755999436701</v>
      </c>
    </row>
    <row r="162" spans="8:34" x14ac:dyDescent="0.3">
      <c r="H162" s="36">
        <v>0.95876157407407403</v>
      </c>
      <c r="I162" s="36">
        <f t="shared" si="7"/>
        <v>1.333761574074074</v>
      </c>
      <c r="J162">
        <v>13561.156440414599</v>
      </c>
      <c r="K162">
        <v>5803.7018864581996</v>
      </c>
      <c r="L162">
        <v>99.156949654073799</v>
      </c>
      <c r="M162">
        <v>13003.776838593099</v>
      </c>
      <c r="N162">
        <v>13561.156440414599</v>
      </c>
      <c r="O162">
        <v>13352.6000256973</v>
      </c>
      <c r="P162">
        <v>0.451541893203255</v>
      </c>
      <c r="Q162">
        <v>6.0364221689511899</v>
      </c>
      <c r="R162">
        <v>8.2000556476167302E-2</v>
      </c>
      <c r="S162">
        <v>0.23727894492649401</v>
      </c>
      <c r="T162">
        <v>0.233949203942769</v>
      </c>
      <c r="V162" s="36">
        <v>0.95980324074074075</v>
      </c>
      <c r="W162" s="36">
        <f t="shared" si="6"/>
        <v>1.3348032407407406</v>
      </c>
      <c r="X162">
        <v>77022.656037271096</v>
      </c>
      <c r="Y162">
        <v>5183.2092834559598</v>
      </c>
      <c r="Z162">
        <v>99.415691934589802</v>
      </c>
      <c r="AA162">
        <v>74445.436712840004</v>
      </c>
      <c r="AB162">
        <v>77022.656037271096</v>
      </c>
      <c r="AC162">
        <v>67200.457015163294</v>
      </c>
      <c r="AD162">
        <v>1.6525278985683201</v>
      </c>
      <c r="AE162">
        <v>23.3186978290612</v>
      </c>
      <c r="AF162">
        <v>0.25395707681846602</v>
      </c>
      <c r="AG162">
        <v>0.20580132636078899</v>
      </c>
      <c r="AH162">
        <v>0.22950143410716001</v>
      </c>
    </row>
    <row r="163" spans="8:34" x14ac:dyDescent="0.3">
      <c r="H163" s="36">
        <v>0.95946759259259251</v>
      </c>
      <c r="I163" s="36">
        <f t="shared" si="7"/>
        <v>1.3344675925925924</v>
      </c>
      <c r="J163">
        <v>12251.015584123201</v>
      </c>
      <c r="K163">
        <v>5823.4537147206302</v>
      </c>
      <c r="L163">
        <v>99.308265045198297</v>
      </c>
      <c r="M163">
        <v>11739.8522179996</v>
      </c>
      <c r="N163">
        <v>12251.015584123201</v>
      </c>
      <c r="O163">
        <v>12093.5042576615</v>
      </c>
      <c r="P163">
        <v>0.45304976091122601</v>
      </c>
      <c r="Q163">
        <v>5.4987709660629003</v>
      </c>
      <c r="R163">
        <v>7.6718174806964107E-2</v>
      </c>
      <c r="S163">
        <v>0.23783823571603199</v>
      </c>
      <c r="T163">
        <v>0.23400013773935499</v>
      </c>
      <c r="V163" s="36">
        <v>0.96050925925925934</v>
      </c>
      <c r="W163" s="36">
        <f t="shared" si="6"/>
        <v>1.3355092592592595</v>
      </c>
      <c r="X163">
        <v>75737.077277249395</v>
      </c>
      <c r="Y163">
        <v>5209.2949186392998</v>
      </c>
      <c r="Z163">
        <v>99.527776779906901</v>
      </c>
      <c r="AA163">
        <v>73152.047546192101</v>
      </c>
      <c r="AB163">
        <v>75737.077277249395</v>
      </c>
      <c r="AC163">
        <v>66415.988074214605</v>
      </c>
      <c r="AD163">
        <v>1.7232150438054701</v>
      </c>
      <c r="AE163">
        <v>23.210604241123502</v>
      </c>
      <c r="AF163">
        <v>0.25737632473365402</v>
      </c>
      <c r="AG163">
        <v>0.20735651327830901</v>
      </c>
      <c r="AH163">
        <v>0.23016747140862401</v>
      </c>
    </row>
    <row r="164" spans="8:34" x14ac:dyDescent="0.3">
      <c r="H164" s="36">
        <v>0.9601736111111111</v>
      </c>
      <c r="I164" s="36">
        <f t="shared" si="7"/>
        <v>1.3351736111111112</v>
      </c>
      <c r="J164">
        <v>10772.803867684301</v>
      </c>
      <c r="K164">
        <v>5859.7033409948499</v>
      </c>
      <c r="L164">
        <v>98.968900259950104</v>
      </c>
      <c r="M164">
        <v>10313.0967342037</v>
      </c>
      <c r="N164">
        <v>10772.803867684301</v>
      </c>
      <c r="O164">
        <v>10686.6714167304</v>
      </c>
      <c r="P164">
        <v>0.39253197626182901</v>
      </c>
      <c r="Q164">
        <v>4.9087984417192203</v>
      </c>
      <c r="R164">
        <v>6.8826957746986203E-2</v>
      </c>
      <c r="S164">
        <v>0.23905909743182899</v>
      </c>
      <c r="T164">
        <v>0.234164129037014</v>
      </c>
      <c r="V164" s="36">
        <v>0.96121527777777782</v>
      </c>
      <c r="W164" s="36">
        <f t="shared" si="6"/>
        <v>1.3362152777777778</v>
      </c>
      <c r="X164">
        <v>75512.570279790802</v>
      </c>
      <c r="Y164">
        <v>5218.1859573295396</v>
      </c>
      <c r="Z164">
        <v>99.523429315378394</v>
      </c>
      <c r="AA164">
        <v>72927.907210813093</v>
      </c>
      <c r="AB164">
        <v>75512.570279790802</v>
      </c>
      <c r="AC164">
        <v>66355.670580410995</v>
      </c>
      <c r="AD164">
        <v>1.77089836813741</v>
      </c>
      <c r="AE164">
        <v>23.272320276798698</v>
      </c>
      <c r="AF164">
        <v>0.26474651176036601</v>
      </c>
      <c r="AG164">
        <v>0.20793503272963801</v>
      </c>
      <c r="AH164">
        <v>0.23031036169986099</v>
      </c>
    </row>
    <row r="165" spans="8:34" x14ac:dyDescent="0.3">
      <c r="H165" s="36">
        <v>0.96086805555555566</v>
      </c>
      <c r="I165" s="36">
        <f t="shared" si="7"/>
        <v>1.3358680555555558</v>
      </c>
      <c r="J165">
        <v>9464.6279880022903</v>
      </c>
      <c r="K165">
        <v>5910.2403568005502</v>
      </c>
      <c r="L165">
        <v>99.326533676253803</v>
      </c>
      <c r="M165">
        <v>9053.7063840959399</v>
      </c>
      <c r="N165">
        <v>9464.6279880022903</v>
      </c>
      <c r="O165">
        <v>9463.5810346923408</v>
      </c>
      <c r="P165">
        <v>0.35974916766722997</v>
      </c>
      <c r="Q165">
        <v>4.4112588594247004</v>
      </c>
      <c r="R165">
        <v>6.2876214132640301E-2</v>
      </c>
      <c r="S165">
        <v>0.24113707080062499</v>
      </c>
      <c r="T165">
        <v>0.23443648729278599</v>
      </c>
      <c r="V165" s="36">
        <v>0.9619212962962963</v>
      </c>
      <c r="W165" s="36">
        <f t="shared" si="6"/>
        <v>1.3369212962962962</v>
      </c>
      <c r="X165">
        <v>75749.839892489093</v>
      </c>
      <c r="Y165">
        <v>5217.8650567994</v>
      </c>
      <c r="Z165">
        <v>99.513355376566096</v>
      </c>
      <c r="AA165">
        <v>73168.385547776998</v>
      </c>
      <c r="AB165">
        <v>75749.839892489093</v>
      </c>
      <c r="AC165">
        <v>66582.842457403807</v>
      </c>
      <c r="AD165">
        <v>1.7592089077506201</v>
      </c>
      <c r="AE165">
        <v>23.427653144442701</v>
      </c>
      <c r="AF165">
        <v>0.26840747072203802</v>
      </c>
      <c r="AG165">
        <v>0.20800342503682101</v>
      </c>
      <c r="AH165">
        <v>0.230211531112027</v>
      </c>
    </row>
    <row r="166" spans="8:34" x14ac:dyDescent="0.3">
      <c r="H166" s="36">
        <v>0.96157407407407414</v>
      </c>
      <c r="I166" s="36">
        <f t="shared" si="7"/>
        <v>1.3365740740740741</v>
      </c>
      <c r="J166">
        <v>8123.0660458904003</v>
      </c>
      <c r="K166">
        <v>5980.4660836718303</v>
      </c>
      <c r="L166">
        <v>99.163647872360499</v>
      </c>
      <c r="M166">
        <v>7762.3048320009102</v>
      </c>
      <c r="N166">
        <v>8123.0660458904003</v>
      </c>
      <c r="O166">
        <v>8209.3489703254509</v>
      </c>
      <c r="P166">
        <v>0.32282492320885597</v>
      </c>
      <c r="Q166">
        <v>3.90353107413309</v>
      </c>
      <c r="R166">
        <v>5.7292534620843598E-2</v>
      </c>
      <c r="S166">
        <v>0.243971693549275</v>
      </c>
      <c r="T166">
        <v>0.23478083165410399</v>
      </c>
      <c r="V166" s="36">
        <v>0.96262731481481489</v>
      </c>
      <c r="W166" s="36">
        <f t="shared" si="6"/>
        <v>1.337627314814815</v>
      </c>
      <c r="X166">
        <v>76491.774614478607</v>
      </c>
      <c r="Y166">
        <v>5212.54793038138</v>
      </c>
      <c r="Z166">
        <v>99.530940998992094</v>
      </c>
      <c r="AA166">
        <v>73897.211132883895</v>
      </c>
      <c r="AB166">
        <v>76491.774614478607</v>
      </c>
      <c r="AC166">
        <v>67166.911934600997</v>
      </c>
      <c r="AD166">
        <v>1.8407784118474799</v>
      </c>
      <c r="AE166">
        <v>23.670774686048698</v>
      </c>
      <c r="AF166">
        <v>0.274836732850327</v>
      </c>
      <c r="AG166">
        <v>0.20774026644614499</v>
      </c>
      <c r="AH166">
        <v>0.229983609385949</v>
      </c>
    </row>
    <row r="167" spans="8:34" x14ac:dyDescent="0.3">
      <c r="H167" s="36">
        <v>0.96228009259259262</v>
      </c>
      <c r="I167" s="36">
        <f t="shared" si="7"/>
        <v>1.3372800925925925</v>
      </c>
      <c r="J167">
        <v>7094.9356220968302</v>
      </c>
      <c r="K167">
        <v>6047.6088302292401</v>
      </c>
      <c r="L167">
        <v>99.5646579153278</v>
      </c>
      <c r="M167">
        <v>6775.27807826561</v>
      </c>
      <c r="N167">
        <v>7094.9356220968302</v>
      </c>
      <c r="O167">
        <v>7246.3925637133498</v>
      </c>
      <c r="P167">
        <v>0.31469692653764803</v>
      </c>
      <c r="Q167">
        <v>3.5110860866587998</v>
      </c>
      <c r="R167">
        <v>5.3067327770874799E-2</v>
      </c>
      <c r="S167">
        <v>0.246951399007697</v>
      </c>
      <c r="T167">
        <v>0.235067070109199</v>
      </c>
      <c r="V167" s="36">
        <v>0.96333333333333337</v>
      </c>
      <c r="W167" s="36">
        <f t="shared" si="6"/>
        <v>1.3383333333333334</v>
      </c>
      <c r="X167">
        <v>77554.3081684606</v>
      </c>
      <c r="Y167">
        <v>5202.1041367892703</v>
      </c>
      <c r="Z167">
        <v>99.505696908560594</v>
      </c>
      <c r="AA167">
        <v>74946.917600492496</v>
      </c>
      <c r="AB167">
        <v>77554.3081684606</v>
      </c>
      <c r="AC167">
        <v>67971.219815897304</v>
      </c>
      <c r="AD167">
        <v>1.82798664313693</v>
      </c>
      <c r="AE167">
        <v>23.9670053583569</v>
      </c>
      <c r="AF167">
        <v>0.27915883696999799</v>
      </c>
      <c r="AG167">
        <v>0.207233228686275</v>
      </c>
      <c r="AH167">
        <v>0.229727635788292</v>
      </c>
    </row>
    <row r="168" spans="8:34" x14ac:dyDescent="0.3">
      <c r="H168" s="36">
        <v>0.96298611111111121</v>
      </c>
      <c r="I168" s="36">
        <f t="shared" si="7"/>
        <v>1.3379861111111113</v>
      </c>
      <c r="J168">
        <v>6529.2548339561999</v>
      </c>
      <c r="K168">
        <v>6121.5021118448303</v>
      </c>
      <c r="L168">
        <v>99.445441601835697</v>
      </c>
      <c r="M168">
        <v>6229.49122069036</v>
      </c>
      <c r="N168">
        <v>6529.2548339561999</v>
      </c>
      <c r="O168">
        <v>6742.1456462964197</v>
      </c>
      <c r="P168">
        <v>0.32248572622740301</v>
      </c>
      <c r="Q168">
        <v>3.3313523613947602</v>
      </c>
      <c r="R168">
        <v>5.2022752769173099E-2</v>
      </c>
      <c r="S168">
        <v>0.25016392702993501</v>
      </c>
      <c r="T168">
        <v>0.235693635683284</v>
      </c>
      <c r="V168" s="36">
        <v>0.96403935185185186</v>
      </c>
      <c r="W168" s="36">
        <f t="shared" si="6"/>
        <v>1.3390393518518517</v>
      </c>
      <c r="X168">
        <v>76538.944972379002</v>
      </c>
      <c r="Y168">
        <v>5225.1162822363103</v>
      </c>
      <c r="Z168">
        <v>99.477316500294606</v>
      </c>
      <c r="AA168">
        <v>73937.164510436807</v>
      </c>
      <c r="AB168">
        <v>76538.944972379002</v>
      </c>
      <c r="AC168">
        <v>67411.788678849101</v>
      </c>
      <c r="AD168">
        <v>1.7964514433618199</v>
      </c>
      <c r="AE168">
        <v>23.9205122520126</v>
      </c>
      <c r="AF168">
        <v>0.28100252373463303</v>
      </c>
      <c r="AG168">
        <v>0.20859501816456799</v>
      </c>
      <c r="AH168">
        <v>0.23028303186155599</v>
      </c>
    </row>
    <row r="169" spans="8:34" x14ac:dyDescent="0.3">
      <c r="H169" s="36">
        <v>0.96369212962962969</v>
      </c>
      <c r="I169" s="36">
        <f t="shared" si="7"/>
        <v>1.3386921296296297</v>
      </c>
      <c r="J169">
        <v>6238.5668751801004</v>
      </c>
      <c r="K169">
        <v>6179.7434537225099</v>
      </c>
      <c r="L169">
        <v>98.930110330309006</v>
      </c>
      <c r="M169">
        <v>5949.4765957326099</v>
      </c>
      <c r="N169">
        <v>6238.5668751801004</v>
      </c>
      <c r="O169">
        <v>6498.7770502882304</v>
      </c>
      <c r="P169">
        <v>0.29073605559197502</v>
      </c>
      <c r="Q169">
        <v>3.2689103310910599</v>
      </c>
      <c r="R169">
        <v>5.1227196012989903E-2</v>
      </c>
      <c r="S169">
        <v>0.25284035905345997</v>
      </c>
      <c r="T169">
        <v>0.23600817656321099</v>
      </c>
      <c r="V169" s="36">
        <v>0.96474537037037045</v>
      </c>
      <c r="W169" s="36">
        <f t="shared" si="6"/>
        <v>1.3397453703703706</v>
      </c>
      <c r="X169">
        <v>77127.118116982107</v>
      </c>
      <c r="Y169">
        <v>5220.4922030074104</v>
      </c>
      <c r="Z169">
        <v>99.492204220519397</v>
      </c>
      <c r="AA169">
        <v>74517.242034300099</v>
      </c>
      <c r="AB169">
        <v>77127.118116982107</v>
      </c>
      <c r="AC169">
        <v>67876.9796194667</v>
      </c>
      <c r="AD169">
        <v>1.83431153619666</v>
      </c>
      <c r="AE169">
        <v>24.135801560429801</v>
      </c>
      <c r="AF169">
        <v>0.283583361194709</v>
      </c>
      <c r="AG169">
        <v>0.208433413683771</v>
      </c>
      <c r="AH169">
        <v>0.2300804931789</v>
      </c>
    </row>
    <row r="170" spans="8:34" x14ac:dyDescent="0.3">
      <c r="H170" s="36">
        <v>0.96439814814814817</v>
      </c>
      <c r="I170" s="36">
        <f t="shared" si="7"/>
        <v>1.3393981481481481</v>
      </c>
      <c r="J170">
        <v>6272.43949262559</v>
      </c>
      <c r="K170">
        <v>6206.5493498564001</v>
      </c>
      <c r="L170">
        <v>99.135980795395398</v>
      </c>
      <c r="M170">
        <v>5982.3025893061904</v>
      </c>
      <c r="N170">
        <v>6272.43949262559</v>
      </c>
      <c r="O170">
        <v>6563.56877797791</v>
      </c>
      <c r="P170">
        <v>0.34139586137952199</v>
      </c>
      <c r="Q170">
        <v>3.3352299754718402</v>
      </c>
      <c r="R170">
        <v>5.4842390524064401E-2</v>
      </c>
      <c r="S170">
        <v>0.25415825157121902</v>
      </c>
      <c r="T170">
        <v>0.23605246592798701</v>
      </c>
      <c r="V170" s="36">
        <v>0.96545138888888893</v>
      </c>
      <c r="W170" s="36">
        <f t="shared" si="6"/>
        <v>1.3404513888888889</v>
      </c>
      <c r="X170">
        <v>77582.0397331969</v>
      </c>
      <c r="Y170">
        <v>5226.4978272013896</v>
      </c>
      <c r="Z170">
        <v>99.471769704242504</v>
      </c>
      <c r="AA170">
        <v>74944.811733390103</v>
      </c>
      <c r="AB170">
        <v>77582.0397331969</v>
      </c>
      <c r="AC170">
        <v>68358.821651671096</v>
      </c>
      <c r="AD170">
        <v>1.7540061234197799</v>
      </c>
      <c r="AE170">
        <v>24.353859411514399</v>
      </c>
      <c r="AF170">
        <v>0.284832993706506</v>
      </c>
      <c r="AG170">
        <v>0.20879401225233701</v>
      </c>
      <c r="AH170">
        <v>0.23019182035056501</v>
      </c>
    </row>
    <row r="171" spans="8:34" x14ac:dyDescent="0.3">
      <c r="H171" s="36">
        <v>0.96509259259259261</v>
      </c>
      <c r="I171" s="36">
        <f t="shared" si="7"/>
        <v>1.3400925925925926</v>
      </c>
      <c r="J171">
        <v>6600.2944416436503</v>
      </c>
      <c r="K171">
        <v>6181.1385667036202</v>
      </c>
      <c r="L171">
        <v>98.986826372187707</v>
      </c>
      <c r="M171">
        <v>6297.6217000746301</v>
      </c>
      <c r="N171">
        <v>6600.2944416436503</v>
      </c>
      <c r="O171">
        <v>6883.4863357457698</v>
      </c>
      <c r="P171">
        <v>0.32784820373171703</v>
      </c>
      <c r="Q171">
        <v>3.4767227333839701</v>
      </c>
      <c r="R171">
        <v>5.6510963810751998E-2</v>
      </c>
      <c r="S171">
        <v>0.253282764459558</v>
      </c>
      <c r="T171">
        <v>0.23590815888168501</v>
      </c>
      <c r="V171" s="36">
        <v>0.96615740740740741</v>
      </c>
      <c r="W171" s="36">
        <f t="shared" si="6"/>
        <v>1.3411574074074073</v>
      </c>
      <c r="X171">
        <v>78320.845669234404</v>
      </c>
      <c r="Y171">
        <v>5229.3567153132099</v>
      </c>
      <c r="Z171">
        <v>99.459534290120203</v>
      </c>
      <c r="AA171">
        <v>75658.520732706704</v>
      </c>
      <c r="AB171">
        <v>78320.845669234404</v>
      </c>
      <c r="AC171">
        <v>69058.599721124905</v>
      </c>
      <c r="AD171">
        <v>1.8828739352307</v>
      </c>
      <c r="AE171">
        <v>24.626344856032901</v>
      </c>
      <c r="AF171">
        <v>0.294972174995139</v>
      </c>
      <c r="AG171">
        <v>0.20897937448814399</v>
      </c>
      <c r="AH171">
        <v>0.230213107795915</v>
      </c>
    </row>
    <row r="172" spans="8:34" x14ac:dyDescent="0.3">
      <c r="H172" s="36">
        <v>0.96579861111111109</v>
      </c>
      <c r="I172" s="36">
        <f t="shared" si="7"/>
        <v>1.340798611111111</v>
      </c>
      <c r="J172">
        <v>7185.0156298351703</v>
      </c>
      <c r="K172">
        <v>6121.8226672463898</v>
      </c>
      <c r="L172">
        <v>99.5277841546757</v>
      </c>
      <c r="M172">
        <v>6856.6944466873101</v>
      </c>
      <c r="N172">
        <v>7185.0156298351703</v>
      </c>
      <c r="O172">
        <v>7422.5737257324099</v>
      </c>
      <c r="P172">
        <v>0.31161622697911201</v>
      </c>
      <c r="Q172">
        <v>3.6875280631121199</v>
      </c>
      <c r="R172">
        <v>5.8625898874771903E-2</v>
      </c>
      <c r="S172">
        <v>0.25064575222041502</v>
      </c>
      <c r="T172">
        <v>0.23559218534777299</v>
      </c>
      <c r="V172" s="36">
        <v>0.96685185185185185</v>
      </c>
      <c r="W172" s="36">
        <f t="shared" si="6"/>
        <v>1.3418518518518519</v>
      </c>
      <c r="X172">
        <v>77643.227657079202</v>
      </c>
      <c r="Y172">
        <v>5255.8531590414696</v>
      </c>
      <c r="Z172">
        <v>99.339916627578404</v>
      </c>
      <c r="AA172">
        <v>74951.6450175137</v>
      </c>
      <c r="AB172">
        <v>77643.227657079202</v>
      </c>
      <c r="AC172">
        <v>68807.372670894096</v>
      </c>
      <c r="AD172">
        <v>1.8919781207184401</v>
      </c>
      <c r="AE172">
        <v>24.7055363595682</v>
      </c>
      <c r="AF172">
        <v>0.29982951716314299</v>
      </c>
      <c r="AG172">
        <v>0.21052316987540101</v>
      </c>
      <c r="AH172">
        <v>0.23091309915736299</v>
      </c>
    </row>
    <row r="173" spans="8:34" x14ac:dyDescent="0.3">
      <c r="H173" s="36">
        <v>0.96650462962962969</v>
      </c>
      <c r="I173" s="36">
        <f t="shared" si="7"/>
        <v>1.3415046296296298</v>
      </c>
      <c r="J173">
        <v>7667.3780573178201</v>
      </c>
      <c r="K173">
        <v>6075.0070956766003</v>
      </c>
      <c r="L173">
        <v>99.359142031272498</v>
      </c>
      <c r="M173">
        <v>7315.5811652319098</v>
      </c>
      <c r="N173">
        <v>7667.3780573178201</v>
      </c>
      <c r="O173">
        <v>7855.9843694208603</v>
      </c>
      <c r="P173">
        <v>0.33483670832403001</v>
      </c>
      <c r="Q173">
        <v>3.8271528995124502</v>
      </c>
      <c r="R173">
        <v>6.0544073895859703E-2</v>
      </c>
      <c r="S173">
        <v>0.24815860048202401</v>
      </c>
      <c r="T173">
        <v>0.23546241710056101</v>
      </c>
      <c r="V173" s="36">
        <v>0.96755787037037033</v>
      </c>
      <c r="W173" s="36">
        <f t="shared" si="6"/>
        <v>1.3425578703703702</v>
      </c>
      <c r="X173">
        <v>78001.505337291295</v>
      </c>
      <c r="Y173">
        <v>5257.3857793851603</v>
      </c>
      <c r="Z173">
        <v>99.335848737129098</v>
      </c>
      <c r="AA173">
        <v>75304.674566297399</v>
      </c>
      <c r="AB173">
        <v>78001.505337291295</v>
      </c>
      <c r="AC173">
        <v>69165.798689311807</v>
      </c>
      <c r="AD173">
        <v>1.9602661474887</v>
      </c>
      <c r="AE173">
        <v>24.901177197006501</v>
      </c>
      <c r="AF173">
        <v>0.30405220477072098</v>
      </c>
      <c r="AG173">
        <v>0.210658033432845</v>
      </c>
      <c r="AH173">
        <v>0.23085479935490599</v>
      </c>
    </row>
    <row r="174" spans="8:34" x14ac:dyDescent="0.3">
      <c r="H174" s="36">
        <v>0.96721064814814817</v>
      </c>
      <c r="I174" s="36">
        <f t="shared" si="7"/>
        <v>1.3422106481481482</v>
      </c>
      <c r="J174">
        <v>8558.8491073719597</v>
      </c>
      <c r="K174">
        <v>6020.45306327245</v>
      </c>
      <c r="L174">
        <v>99.659604064835506</v>
      </c>
      <c r="M174">
        <v>8169.63041345907</v>
      </c>
      <c r="N174">
        <v>8558.8491073719597</v>
      </c>
      <c r="O174">
        <v>8693.5867504858306</v>
      </c>
      <c r="P174">
        <v>0.35428141501622301</v>
      </c>
      <c r="Q174">
        <v>4.1464279072390502</v>
      </c>
      <c r="R174">
        <v>6.4252473692990003E-2</v>
      </c>
      <c r="S174">
        <v>0.24592663642797</v>
      </c>
      <c r="T174">
        <v>0.23546934960667801</v>
      </c>
      <c r="V174" s="36">
        <v>0.96826388888888892</v>
      </c>
      <c r="W174" s="36">
        <f t="shared" si="6"/>
        <v>1.343263888888889</v>
      </c>
      <c r="X174">
        <v>77588.107855806098</v>
      </c>
      <c r="Y174">
        <v>5262.5872493657998</v>
      </c>
      <c r="Z174">
        <v>99.386987765518498</v>
      </c>
      <c r="AA174">
        <v>74905.106443308905</v>
      </c>
      <c r="AB174">
        <v>77588.107855806098</v>
      </c>
      <c r="AC174">
        <v>68885.447776401794</v>
      </c>
      <c r="AD174">
        <v>2.0058516784682201</v>
      </c>
      <c r="AE174">
        <v>24.917870883421902</v>
      </c>
      <c r="AF174">
        <v>0.31017362461579201</v>
      </c>
      <c r="AG174">
        <v>0.21099390500322601</v>
      </c>
      <c r="AH174">
        <v>0.23086980343980201</v>
      </c>
    </row>
    <row r="175" spans="8:34" x14ac:dyDescent="0.3">
      <c r="H175" s="36">
        <v>0.96791666666666665</v>
      </c>
      <c r="I175" s="36">
        <f t="shared" si="7"/>
        <v>1.3429166666666665</v>
      </c>
      <c r="J175">
        <v>10509.3253574998</v>
      </c>
      <c r="K175">
        <v>5953.8912629971601</v>
      </c>
      <c r="L175">
        <v>99.2508194939997</v>
      </c>
      <c r="M175">
        <v>10042.3250510199</v>
      </c>
      <c r="N175">
        <v>10509.3253574998</v>
      </c>
      <c r="O175">
        <v>10570.852763695901</v>
      </c>
      <c r="P175">
        <v>0.41606043343527099</v>
      </c>
      <c r="Q175">
        <v>4.93039718591029</v>
      </c>
      <c r="R175">
        <v>7.5099689780703194E-2</v>
      </c>
      <c r="S175">
        <v>0.24378817667050101</v>
      </c>
      <c r="T175">
        <v>0.23572385759039999</v>
      </c>
      <c r="V175" s="36">
        <v>0.9689699074074074</v>
      </c>
      <c r="W175" s="36">
        <f t="shared" si="6"/>
        <v>1.3439699074074074</v>
      </c>
      <c r="X175">
        <v>77665.301660545694</v>
      </c>
      <c r="Y175">
        <v>5268.4745615962001</v>
      </c>
      <c r="Z175">
        <v>99.430269805243597</v>
      </c>
      <c r="AA175">
        <v>74976.033896760404</v>
      </c>
      <c r="AB175">
        <v>77665.301660545694</v>
      </c>
      <c r="AC175">
        <v>69049.872665047005</v>
      </c>
      <c r="AD175">
        <v>2.07681661594482</v>
      </c>
      <c r="AE175">
        <v>25.044882976569799</v>
      </c>
      <c r="AF175">
        <v>0.31502511459279098</v>
      </c>
      <c r="AG175">
        <v>0.21141544588331501</v>
      </c>
      <c r="AH175">
        <v>0.23096826157598299</v>
      </c>
    </row>
    <row r="176" spans="8:34" x14ac:dyDescent="0.3">
      <c r="H176" s="36">
        <v>0.96862268518518524</v>
      </c>
      <c r="I176" s="36">
        <f t="shared" si="7"/>
        <v>1.3436226851851854</v>
      </c>
      <c r="J176">
        <v>13017.0289701653</v>
      </c>
      <c r="K176">
        <v>5897.0402865054803</v>
      </c>
      <c r="L176">
        <v>99.459349029961004</v>
      </c>
      <c r="M176">
        <v>12455.890645403601</v>
      </c>
      <c r="N176">
        <v>13017.0289701653</v>
      </c>
      <c r="O176">
        <v>12991.8274834271</v>
      </c>
      <c r="P176">
        <v>0.49292041538470199</v>
      </c>
      <c r="Q176">
        <v>5.93825752912963</v>
      </c>
      <c r="R176">
        <v>8.9279209341383198E-2</v>
      </c>
      <c r="S176">
        <v>0.24210406434222001</v>
      </c>
      <c r="T176">
        <v>0.235922785451151</v>
      </c>
      <c r="V176" s="36">
        <v>0.96967592592592589</v>
      </c>
      <c r="W176" s="36">
        <f t="shared" si="6"/>
        <v>1.3446759259259258</v>
      </c>
      <c r="X176">
        <v>78595.496462553696</v>
      </c>
      <c r="Y176">
        <v>5260.4619558306904</v>
      </c>
      <c r="Z176">
        <v>99.330287697699404</v>
      </c>
      <c r="AA176">
        <v>75897.423590162798</v>
      </c>
      <c r="AB176">
        <v>78595.496462553696</v>
      </c>
      <c r="AC176">
        <v>69785.362756267306</v>
      </c>
      <c r="AD176">
        <v>2.0640521037416302</v>
      </c>
      <c r="AE176">
        <v>25.352864043297899</v>
      </c>
      <c r="AF176">
        <v>0.321395226149499</v>
      </c>
      <c r="AG176">
        <v>0.211028407417408</v>
      </c>
      <c r="AH176">
        <v>0.23071633577346301</v>
      </c>
    </row>
    <row r="177" spans="8:34" x14ac:dyDescent="0.3">
      <c r="H177" s="36">
        <v>0.96932870370370372</v>
      </c>
      <c r="I177" s="36">
        <f t="shared" si="7"/>
        <v>1.3443287037037037</v>
      </c>
      <c r="J177">
        <v>14720.7141097808</v>
      </c>
      <c r="K177">
        <v>5873.51265747857</v>
      </c>
      <c r="L177">
        <v>99.216425573644997</v>
      </c>
      <c r="M177">
        <v>14096.555503597499</v>
      </c>
      <c r="N177">
        <v>14720.7141097808</v>
      </c>
      <c r="O177">
        <v>14648.363295687501</v>
      </c>
      <c r="P177">
        <v>0.57751168015875798</v>
      </c>
      <c r="Q177">
        <v>6.6536603852202303</v>
      </c>
      <c r="R177">
        <v>0.100708052696728</v>
      </c>
      <c r="S177">
        <v>0.24146979096398899</v>
      </c>
      <c r="T177">
        <v>0.235994192831852</v>
      </c>
      <c r="V177" s="36">
        <v>0.97038194444444448</v>
      </c>
      <c r="W177" s="36">
        <f t="shared" si="6"/>
        <v>1.3453819444444446</v>
      </c>
      <c r="X177">
        <v>79446.759473727099</v>
      </c>
      <c r="Y177">
        <v>5261.2375720411601</v>
      </c>
      <c r="Z177">
        <v>99.374951274003493</v>
      </c>
      <c r="AA177">
        <v>76716.453350863507</v>
      </c>
      <c r="AB177">
        <v>79446.759473727099</v>
      </c>
      <c r="AC177">
        <v>70548.180257498199</v>
      </c>
      <c r="AD177">
        <v>2.1510088808156298</v>
      </c>
      <c r="AE177">
        <v>25.669042545583402</v>
      </c>
      <c r="AF177">
        <v>0.32984349637973898</v>
      </c>
      <c r="AG177">
        <v>0.21113627766680301</v>
      </c>
      <c r="AH177">
        <v>0.23075437479646499</v>
      </c>
    </row>
    <row r="178" spans="8:34" x14ac:dyDescent="0.3">
      <c r="H178" s="36">
        <v>0.97002314814814816</v>
      </c>
      <c r="I178" s="36">
        <f t="shared" si="7"/>
        <v>1.3450231481481483</v>
      </c>
      <c r="J178">
        <v>14957.3892545077</v>
      </c>
      <c r="K178">
        <v>5908.0271910044003</v>
      </c>
      <c r="L178">
        <v>99.369910891876003</v>
      </c>
      <c r="M178">
        <v>14322.932793229</v>
      </c>
      <c r="N178">
        <v>14957.3892545077</v>
      </c>
      <c r="O178">
        <v>14978.588252760999</v>
      </c>
      <c r="P178">
        <v>0.58530244120408603</v>
      </c>
      <c r="Q178">
        <v>6.91624513306488</v>
      </c>
      <c r="R178">
        <v>0.105231136464757</v>
      </c>
      <c r="S178">
        <v>0.24349810657015</v>
      </c>
      <c r="T178">
        <v>0.236291888765672</v>
      </c>
      <c r="V178" s="36">
        <v>0.97108796296296296</v>
      </c>
      <c r="W178" s="36">
        <f t="shared" si="6"/>
        <v>1.346087962962963</v>
      </c>
      <c r="X178">
        <v>78993.629447310494</v>
      </c>
      <c r="Y178">
        <v>5280.6864656223097</v>
      </c>
      <c r="Z178">
        <v>99.496130866897801</v>
      </c>
      <c r="AA178">
        <v>76244.035869736501</v>
      </c>
      <c r="AB178">
        <v>78993.629447310494</v>
      </c>
      <c r="AC178">
        <v>70413.101816837196</v>
      </c>
      <c r="AD178">
        <v>2.1137118155397498</v>
      </c>
      <c r="AE178">
        <v>25.749818683096098</v>
      </c>
      <c r="AF178">
        <v>0.333444382628379</v>
      </c>
      <c r="AG178">
        <v>0.212249411836857</v>
      </c>
      <c r="AH178">
        <v>0.231221612229074</v>
      </c>
    </row>
    <row r="179" spans="8:34" x14ac:dyDescent="0.3">
      <c r="H179" s="36">
        <v>0.97072916666666664</v>
      </c>
      <c r="I179" s="36">
        <f t="shared" si="7"/>
        <v>1.3457291666666666</v>
      </c>
      <c r="J179">
        <v>14332.2700534379</v>
      </c>
      <c r="K179">
        <v>5972.4649528702002</v>
      </c>
      <c r="L179">
        <v>99.034359231238398</v>
      </c>
      <c r="M179">
        <v>13724.6055179123</v>
      </c>
      <c r="N179">
        <v>14332.2700534379</v>
      </c>
      <c r="O179">
        <v>14519.557630507599</v>
      </c>
      <c r="P179">
        <v>0.59302273233287806</v>
      </c>
      <c r="Q179">
        <v>6.8874004604218397</v>
      </c>
      <c r="R179">
        <v>0.10750605041396701</v>
      </c>
      <c r="S179">
        <v>0.24687966278717</v>
      </c>
      <c r="T179">
        <v>0.236621849238874</v>
      </c>
      <c r="V179" s="36">
        <v>0.97179398148148144</v>
      </c>
      <c r="W179" s="36">
        <f t="shared" si="6"/>
        <v>1.3467939814814813</v>
      </c>
      <c r="X179">
        <v>80782.804172509699</v>
      </c>
      <c r="Y179">
        <v>5259.79849447579</v>
      </c>
      <c r="Z179">
        <v>99.353897557309097</v>
      </c>
      <c r="AA179">
        <v>78021.8430144171</v>
      </c>
      <c r="AB179">
        <v>80782.804172509699</v>
      </c>
      <c r="AC179">
        <v>71741.588205570806</v>
      </c>
      <c r="AD179">
        <v>2.1969655289104599</v>
      </c>
      <c r="AE179">
        <v>26.201621678221802</v>
      </c>
      <c r="AF179">
        <v>0.34043038999539299</v>
      </c>
      <c r="AG179">
        <v>0.21118388672820201</v>
      </c>
      <c r="AH179">
        <v>0.230642267151597</v>
      </c>
    </row>
    <row r="180" spans="8:34" x14ac:dyDescent="0.3">
      <c r="H180" s="36">
        <v>0.97143518518518512</v>
      </c>
      <c r="I180" s="36">
        <f t="shared" si="7"/>
        <v>1.346435185185185</v>
      </c>
      <c r="J180">
        <v>13570.727276231501</v>
      </c>
      <c r="K180">
        <v>6024.4355802541804</v>
      </c>
      <c r="L180">
        <v>99.349293359791204</v>
      </c>
      <c r="M180">
        <v>12989.3103565401</v>
      </c>
      <c r="N180">
        <v>13570.727276231501</v>
      </c>
      <c r="O180">
        <v>13861.4779159094</v>
      </c>
      <c r="P180">
        <v>0.62884406779836699</v>
      </c>
      <c r="Q180">
        <v>6.7135719728033996</v>
      </c>
      <c r="R180">
        <v>0.108567028046783</v>
      </c>
      <c r="S180">
        <v>0.24933375356259499</v>
      </c>
      <c r="T180">
        <v>0.23682893047162601</v>
      </c>
      <c r="V180" s="36">
        <v>0.97248842592592588</v>
      </c>
      <c r="W180" s="36">
        <f t="shared" si="6"/>
        <v>1.3474884259259259</v>
      </c>
      <c r="X180">
        <v>81052.477914159506</v>
      </c>
      <c r="Y180">
        <v>5262.7657744514099</v>
      </c>
      <c r="Z180">
        <v>99.377036597555801</v>
      </c>
      <c r="AA180">
        <v>78275.954739104607</v>
      </c>
      <c r="AB180">
        <v>81052.477914159506</v>
      </c>
      <c r="AC180">
        <v>72019.694440272404</v>
      </c>
      <c r="AD180">
        <v>2.1709396488357999</v>
      </c>
      <c r="AE180">
        <v>26.350881216145801</v>
      </c>
      <c r="AF180">
        <v>0.34203221125045702</v>
      </c>
      <c r="AG180">
        <v>0.211421537454418</v>
      </c>
      <c r="AH180">
        <v>0.23074988281165901</v>
      </c>
    </row>
    <row r="181" spans="8:34" x14ac:dyDescent="0.3">
      <c r="H181" s="36">
        <v>0.97214120370370372</v>
      </c>
      <c r="I181" s="36">
        <f t="shared" si="7"/>
        <v>1.3471412037037038</v>
      </c>
      <c r="J181">
        <v>13284.852034715799</v>
      </c>
      <c r="K181">
        <v>6016.8034775212</v>
      </c>
      <c r="L181">
        <v>99.338548427130306</v>
      </c>
      <c r="M181">
        <v>12713.131394896</v>
      </c>
      <c r="N181">
        <v>13284.852034715799</v>
      </c>
      <c r="O181">
        <v>13547.138741979799</v>
      </c>
      <c r="P181">
        <v>0.60149136724776897</v>
      </c>
      <c r="Q181">
        <v>6.5413390999969696</v>
      </c>
      <c r="R181">
        <v>0.106330581217597</v>
      </c>
      <c r="S181">
        <v>0.24872045522914299</v>
      </c>
      <c r="T181">
        <v>0.23672704640601899</v>
      </c>
      <c r="V181" s="36">
        <v>0.97319444444444436</v>
      </c>
      <c r="W181" s="36">
        <f t="shared" si="6"/>
        <v>1.3481944444444443</v>
      </c>
      <c r="X181">
        <v>80871.159632831797</v>
      </c>
      <c r="Y181">
        <v>5270.4670069575805</v>
      </c>
      <c r="Z181">
        <v>99.434542305875297</v>
      </c>
      <c r="AA181">
        <v>78091.736313695699</v>
      </c>
      <c r="AB181">
        <v>80871.159632831797</v>
      </c>
      <c r="AC181">
        <v>71978.578426933396</v>
      </c>
      <c r="AD181">
        <v>2.0460093091025602</v>
      </c>
      <c r="AE181">
        <v>26.4171162964053</v>
      </c>
      <c r="AF181">
        <v>0.34249671712054303</v>
      </c>
      <c r="AG181">
        <v>0.21185091099258399</v>
      </c>
      <c r="AH181">
        <v>0.23089547328729201</v>
      </c>
    </row>
    <row r="182" spans="8:34" x14ac:dyDescent="0.3">
      <c r="H182" s="36">
        <v>0.9728472222222222</v>
      </c>
      <c r="I182" s="36">
        <f t="shared" si="7"/>
        <v>1.3478472222222222</v>
      </c>
      <c r="J182">
        <v>13676.3213004852</v>
      </c>
      <c r="K182">
        <v>5977.5531156888001</v>
      </c>
      <c r="L182">
        <v>99.146046656954297</v>
      </c>
      <c r="M182">
        <v>13088.198706315199</v>
      </c>
      <c r="N182">
        <v>13676.3213004852</v>
      </c>
      <c r="O182">
        <v>13851.413132498999</v>
      </c>
      <c r="P182">
        <v>0.63225456916739398</v>
      </c>
      <c r="Q182">
        <v>6.6008237425796699</v>
      </c>
      <c r="R182">
        <v>0.107314843865615</v>
      </c>
      <c r="S182">
        <v>0.24671864198156801</v>
      </c>
      <c r="T182">
        <v>0.23647214578235201</v>
      </c>
      <c r="V182" s="36">
        <v>0.97390046296296295</v>
      </c>
      <c r="W182" s="36">
        <f t="shared" si="6"/>
        <v>1.3489004629629631</v>
      </c>
      <c r="X182">
        <v>81188.645536403303</v>
      </c>
      <c r="Y182">
        <v>5273.6889432652997</v>
      </c>
      <c r="Z182">
        <v>99.483099572511094</v>
      </c>
      <c r="AA182">
        <v>78384.449975957003</v>
      </c>
      <c r="AB182">
        <v>81188.645536403303</v>
      </c>
      <c r="AC182">
        <v>72288.311815904206</v>
      </c>
      <c r="AD182">
        <v>2.18798484293499</v>
      </c>
      <c r="AE182">
        <v>26.6161762461306</v>
      </c>
      <c r="AF182">
        <v>0.35093602703143301</v>
      </c>
      <c r="AG182">
        <v>0.21210010387888201</v>
      </c>
      <c r="AH182">
        <v>0.230981390531871</v>
      </c>
    </row>
    <row r="183" spans="8:34" x14ac:dyDescent="0.3">
      <c r="H183" s="36">
        <v>0.97355324074074068</v>
      </c>
      <c r="I183" s="36">
        <f t="shared" si="7"/>
        <v>1.3485532407407406</v>
      </c>
      <c r="J183">
        <v>14850.4821160755</v>
      </c>
      <c r="K183">
        <v>5925.2143785573498</v>
      </c>
      <c r="L183">
        <v>99.419617452367007</v>
      </c>
      <c r="M183">
        <v>14220.819256340401</v>
      </c>
      <c r="N183">
        <v>14850.4821160755</v>
      </c>
      <c r="O183">
        <v>14918.2670441679</v>
      </c>
      <c r="P183">
        <v>0.63384536066056596</v>
      </c>
      <c r="Q183">
        <v>7.0095483747444103</v>
      </c>
      <c r="R183">
        <v>0.111140758586788</v>
      </c>
      <c r="S183">
        <v>0.24451340539566199</v>
      </c>
      <c r="T183">
        <v>0.23616728684820701</v>
      </c>
      <c r="V183" s="36">
        <v>0.97460648148148143</v>
      </c>
      <c r="W183" s="36">
        <f t="shared" si="6"/>
        <v>1.3496064814814814</v>
      </c>
      <c r="X183">
        <v>80980.169679456507</v>
      </c>
      <c r="Y183">
        <v>5293.2933270820604</v>
      </c>
      <c r="Z183">
        <v>99.540692374901397</v>
      </c>
      <c r="AA183">
        <v>78149.482493669406</v>
      </c>
      <c r="AB183">
        <v>80980.169679456507</v>
      </c>
      <c r="AC183">
        <v>72382.499107133204</v>
      </c>
      <c r="AD183">
        <v>2.1566389655759801</v>
      </c>
      <c r="AE183">
        <v>26.742071853813599</v>
      </c>
      <c r="AF183">
        <v>0.356074060426047</v>
      </c>
      <c r="AG183">
        <v>0.21317728172710601</v>
      </c>
      <c r="AH183">
        <v>0.231412893433281</v>
      </c>
    </row>
    <row r="184" spans="8:34" x14ac:dyDescent="0.3">
      <c r="H184" s="36">
        <v>0.97424768518518512</v>
      </c>
      <c r="I184" s="36">
        <f t="shared" si="7"/>
        <v>1.3492476851851851</v>
      </c>
      <c r="J184">
        <v>16363.4943938501</v>
      </c>
      <c r="K184">
        <v>5873.42884798863</v>
      </c>
      <c r="L184">
        <v>99.066877371759404</v>
      </c>
      <c r="M184">
        <v>15682.165928357001</v>
      </c>
      <c r="N184">
        <v>16363.4943938501</v>
      </c>
      <c r="O184">
        <v>16306.972427676799</v>
      </c>
      <c r="P184">
        <v>0.68916085145685202</v>
      </c>
      <c r="Q184">
        <v>7.5267303285481804</v>
      </c>
      <c r="R184">
        <v>0.118630111196109</v>
      </c>
      <c r="S184">
        <v>0.24210605367651999</v>
      </c>
      <c r="T184">
        <v>0.23570290327354701</v>
      </c>
      <c r="V184" s="36">
        <v>0.97531249999999992</v>
      </c>
      <c r="W184" s="36">
        <f t="shared" si="6"/>
        <v>1.3503124999999998</v>
      </c>
      <c r="X184">
        <v>80711.403879041201</v>
      </c>
      <c r="Y184">
        <v>5310.0363713160004</v>
      </c>
      <c r="Z184">
        <v>99.530811666946406</v>
      </c>
      <c r="AA184">
        <v>77862.251969319695</v>
      </c>
      <c r="AB184">
        <v>80711.403879041201</v>
      </c>
      <c r="AC184">
        <v>72377.007570767906</v>
      </c>
      <c r="AD184">
        <v>2.23094598833727</v>
      </c>
      <c r="AE184">
        <v>26.8720196120073</v>
      </c>
      <c r="AF184">
        <v>0.36064569542500702</v>
      </c>
      <c r="AG184">
        <v>0.214197328920398</v>
      </c>
      <c r="AH184">
        <v>0.23182884056217001</v>
      </c>
    </row>
    <row r="185" spans="8:34" x14ac:dyDescent="0.3">
      <c r="H185" s="36">
        <v>0.9749537037037036</v>
      </c>
      <c r="I185" s="36">
        <f t="shared" si="7"/>
        <v>1.3499537037037035</v>
      </c>
      <c r="J185">
        <v>18912.2234693793</v>
      </c>
      <c r="K185">
        <v>5640.3752300229899</v>
      </c>
      <c r="L185">
        <v>98.906464813873896</v>
      </c>
      <c r="M185">
        <v>18246.500252094302</v>
      </c>
      <c r="N185">
        <v>18912.2234693793</v>
      </c>
      <c r="O185">
        <v>18250.446535872899</v>
      </c>
      <c r="P185">
        <v>0.74185343313417096</v>
      </c>
      <c r="Q185">
        <v>8.1623657988134202</v>
      </c>
      <c r="R185">
        <v>0.12633980213559201</v>
      </c>
      <c r="S185">
        <v>0.230264834437199</v>
      </c>
      <c r="T185">
        <v>0.22942775140890301</v>
      </c>
      <c r="V185" s="36">
        <v>0.97601851851851851</v>
      </c>
      <c r="W185" s="36">
        <f t="shared" si="6"/>
        <v>1.3510185185185186</v>
      </c>
      <c r="X185">
        <v>82156.964794150801</v>
      </c>
      <c r="Y185">
        <v>5298.6249753391503</v>
      </c>
      <c r="Z185">
        <v>99.549142006699299</v>
      </c>
      <c r="AA185">
        <v>79273.639318583504</v>
      </c>
      <c r="AB185">
        <v>82156.964794150801</v>
      </c>
      <c r="AC185">
        <v>73503.719115060798</v>
      </c>
      <c r="AD185">
        <v>2.3335356634781999</v>
      </c>
      <c r="AE185">
        <v>27.2964397863797</v>
      </c>
      <c r="AF185">
        <v>0.36976097090570798</v>
      </c>
      <c r="AG185">
        <v>0.213566763536888</v>
      </c>
      <c r="AH185">
        <v>0.23155841852376299</v>
      </c>
    </row>
    <row r="186" spans="8:34" x14ac:dyDescent="0.3">
      <c r="H186" s="36">
        <v>0.97565972222222219</v>
      </c>
      <c r="I186" s="36">
        <f t="shared" si="7"/>
        <v>1.3506597222222223</v>
      </c>
      <c r="J186">
        <v>13712.0256205026</v>
      </c>
      <c r="K186">
        <v>5941.4904679380097</v>
      </c>
      <c r="L186">
        <v>99.466190836198194</v>
      </c>
      <c r="M186">
        <v>13128.0295695814</v>
      </c>
      <c r="N186">
        <v>13712.0256205026</v>
      </c>
      <c r="O186">
        <v>13809.9177396991</v>
      </c>
      <c r="P186">
        <v>0.62194799507577703</v>
      </c>
      <c r="Q186">
        <v>6.5639842929102699</v>
      </c>
      <c r="R186">
        <v>0.107263991024248</v>
      </c>
      <c r="S186">
        <v>0.24498327654243901</v>
      </c>
      <c r="T186">
        <v>0.235911228187036</v>
      </c>
      <c r="V186" s="36">
        <v>0.97672453703703699</v>
      </c>
      <c r="W186" s="36">
        <f t="shared" si="6"/>
        <v>1.351724537037037</v>
      </c>
      <c r="X186">
        <v>82991.475149669204</v>
      </c>
      <c r="Y186">
        <v>5296.93573097436</v>
      </c>
      <c r="Z186">
        <v>99.552585791467195</v>
      </c>
      <c r="AA186">
        <v>80085.8093582328</v>
      </c>
      <c r="AB186">
        <v>82991.475149669204</v>
      </c>
      <c r="AC186">
        <v>74234.965899414907</v>
      </c>
      <c r="AD186">
        <v>2.4186372566685299</v>
      </c>
      <c r="AE186">
        <v>27.603831250312702</v>
      </c>
      <c r="AF186">
        <v>0.378446098495617</v>
      </c>
      <c r="AG186">
        <v>0.21358854252812401</v>
      </c>
      <c r="AH186">
        <v>0.231556374558615</v>
      </c>
    </row>
    <row r="187" spans="8:34" x14ac:dyDescent="0.3">
      <c r="H187" s="36">
        <v>0.97636574074074067</v>
      </c>
      <c r="I187" s="36">
        <f t="shared" si="7"/>
        <v>1.3513657407407407</v>
      </c>
      <c r="J187">
        <v>12134.427624861701</v>
      </c>
      <c r="K187">
        <v>5997.2487562898896</v>
      </c>
      <c r="L187">
        <v>99.230393221362803</v>
      </c>
      <c r="M187">
        <v>11609.1072456946</v>
      </c>
      <c r="N187">
        <v>12134.427624861701</v>
      </c>
      <c r="O187">
        <v>12326.267065420099</v>
      </c>
      <c r="P187">
        <v>0.54051422996299803</v>
      </c>
      <c r="Q187">
        <v>5.9716093483636898</v>
      </c>
      <c r="R187">
        <v>9.7468171603088405E-2</v>
      </c>
      <c r="S187">
        <v>0.247223904465464</v>
      </c>
      <c r="T187">
        <v>0.23602997915914001</v>
      </c>
      <c r="V187" s="36">
        <v>0.97743055555555547</v>
      </c>
      <c r="W187" s="36">
        <f t="shared" si="6"/>
        <v>1.3524305555555554</v>
      </c>
      <c r="X187">
        <v>84160.859318877905</v>
      </c>
      <c r="Y187">
        <v>5299.1243560949097</v>
      </c>
      <c r="Z187">
        <v>99.559628080307107</v>
      </c>
      <c r="AA187">
        <v>81202.310958828093</v>
      </c>
      <c r="AB187">
        <v>84160.859318877905</v>
      </c>
      <c r="AC187">
        <v>75295.271307703006</v>
      </c>
      <c r="AD187">
        <v>2.3841913538516999</v>
      </c>
      <c r="AE187">
        <v>28.004847819879799</v>
      </c>
      <c r="AF187">
        <v>0.38541743141116702</v>
      </c>
      <c r="AG187">
        <v>0.213653089772424</v>
      </c>
      <c r="AH187">
        <v>0.23163212083274401</v>
      </c>
    </row>
    <row r="188" spans="8:34" x14ac:dyDescent="0.3">
      <c r="H188" s="36">
        <v>0.97707175925925915</v>
      </c>
      <c r="I188" s="36">
        <f t="shared" si="7"/>
        <v>1.352071759259259</v>
      </c>
      <c r="J188">
        <v>10623.1283030697</v>
      </c>
      <c r="K188">
        <v>6076.8907525450704</v>
      </c>
      <c r="L188">
        <v>99.121120363716699</v>
      </c>
      <c r="M188">
        <v>10156.5245698156</v>
      </c>
      <c r="N188">
        <v>10623.1283030697</v>
      </c>
      <c r="O188">
        <v>10927.019869841501</v>
      </c>
      <c r="P188">
        <v>0.507792341925279</v>
      </c>
      <c r="Q188">
        <v>5.4402057502602403</v>
      </c>
      <c r="R188">
        <v>9.1076037692415401E-2</v>
      </c>
      <c r="S188">
        <v>0.25057018042662499</v>
      </c>
      <c r="T188">
        <v>0.236146487591955</v>
      </c>
      <c r="V188" s="36">
        <v>0.9781481481481481</v>
      </c>
      <c r="W188" s="36">
        <f t="shared" si="6"/>
        <v>1.353148148148148</v>
      </c>
      <c r="X188">
        <v>84993.881549390397</v>
      </c>
      <c r="Y188">
        <v>5308.8506086214302</v>
      </c>
      <c r="Z188">
        <v>99.545216810603094</v>
      </c>
      <c r="AA188">
        <v>81984.818542556197</v>
      </c>
      <c r="AB188">
        <v>84993.881549390397</v>
      </c>
      <c r="AC188">
        <v>76177.608408951302</v>
      </c>
      <c r="AD188">
        <v>2.2144106797278198</v>
      </c>
      <c r="AE188">
        <v>28.388989108934499</v>
      </c>
      <c r="AF188">
        <v>0.38691898932997798</v>
      </c>
      <c r="AG188">
        <v>0.21418082629944199</v>
      </c>
      <c r="AH188">
        <v>0.231831684151387</v>
      </c>
    </row>
    <row r="189" spans="8:34" x14ac:dyDescent="0.3">
      <c r="H189" s="36">
        <v>0.97777777777777775</v>
      </c>
      <c r="I189" s="36">
        <f t="shared" si="7"/>
        <v>1.3527777777777779</v>
      </c>
      <c r="J189">
        <v>9729.0845281682505</v>
      </c>
      <c r="K189">
        <v>6154.1644804425096</v>
      </c>
      <c r="L189">
        <v>99.481178335072897</v>
      </c>
      <c r="M189">
        <v>9298.8970175696395</v>
      </c>
      <c r="N189">
        <v>9729.0845281682505</v>
      </c>
      <c r="O189">
        <v>10131.474577585899</v>
      </c>
      <c r="P189">
        <v>0.47085994339748199</v>
      </c>
      <c r="Q189">
        <v>5.1959162870120901</v>
      </c>
      <c r="R189">
        <v>8.9939981316454795E-2</v>
      </c>
      <c r="S189">
        <v>0.25410682680616498</v>
      </c>
      <c r="T189">
        <v>0.23625867600669101</v>
      </c>
      <c r="V189" s="36">
        <v>0.97885416666666669</v>
      </c>
      <c r="W189" s="36">
        <f t="shared" si="6"/>
        <v>1.3538541666666668</v>
      </c>
      <c r="X189">
        <v>86615.3503153028</v>
      </c>
      <c r="Y189">
        <v>5302.9766555435899</v>
      </c>
      <c r="Z189">
        <v>99.542642917552598</v>
      </c>
      <c r="AA189">
        <v>83570.875406011299</v>
      </c>
      <c r="AB189">
        <v>86615.3503153028</v>
      </c>
      <c r="AC189">
        <v>77563.151517385195</v>
      </c>
      <c r="AD189">
        <v>2.36183795398671</v>
      </c>
      <c r="AE189">
        <v>28.879706547854202</v>
      </c>
      <c r="AF189">
        <v>0.40030941468013398</v>
      </c>
      <c r="AG189">
        <v>0.213940739491461</v>
      </c>
      <c r="AH189">
        <v>0.23171818684443099</v>
      </c>
    </row>
    <row r="190" spans="8:34" x14ac:dyDescent="0.3">
      <c r="H190" s="36">
        <v>0.97848379629629623</v>
      </c>
      <c r="I190" s="36">
        <f t="shared" si="7"/>
        <v>1.3534837962962962</v>
      </c>
      <c r="J190">
        <v>9745.1121289323892</v>
      </c>
      <c r="K190">
        <v>6213.3956968083803</v>
      </c>
      <c r="L190">
        <v>98.983019355687404</v>
      </c>
      <c r="M190">
        <v>9319.21136057078</v>
      </c>
      <c r="N190">
        <v>9745.1121289323892</v>
      </c>
      <c r="O190">
        <v>10255.0610923892</v>
      </c>
      <c r="P190">
        <v>0.49848204414157998</v>
      </c>
      <c r="Q190">
        <v>5.3839881797804203</v>
      </c>
      <c r="R190">
        <v>9.5762869582800003E-2</v>
      </c>
      <c r="S190">
        <v>0.25737467084764398</v>
      </c>
      <c r="T190">
        <v>0.236419218675922</v>
      </c>
      <c r="V190" s="36">
        <v>0.97956018518518517</v>
      </c>
      <c r="W190" s="36">
        <f t="shared" si="6"/>
        <v>1.3545601851851852</v>
      </c>
      <c r="X190">
        <v>87236.038677806893</v>
      </c>
      <c r="Y190">
        <v>5305.3300314183298</v>
      </c>
      <c r="Z190">
        <v>99.553570106701002</v>
      </c>
      <c r="AA190">
        <v>84158.146232326893</v>
      </c>
      <c r="AB190">
        <v>87236.038677806893</v>
      </c>
      <c r="AC190">
        <v>78138.499246703504</v>
      </c>
      <c r="AD190">
        <v>2.2220220048664001</v>
      </c>
      <c r="AE190">
        <v>29.178760674126099</v>
      </c>
      <c r="AF190">
        <v>0.39790427618954699</v>
      </c>
      <c r="AG190">
        <v>0.21413861166494999</v>
      </c>
      <c r="AH190">
        <v>0.231775138726069</v>
      </c>
    </row>
    <row r="191" spans="8:34" x14ac:dyDescent="0.3">
      <c r="H191" s="36">
        <v>0.97917824074074078</v>
      </c>
      <c r="I191" s="36">
        <f t="shared" si="7"/>
        <v>1.3541782407407408</v>
      </c>
      <c r="J191">
        <v>10495.459786309801</v>
      </c>
      <c r="K191">
        <v>6224.8512997135504</v>
      </c>
      <c r="L191">
        <v>98.993279537173393</v>
      </c>
      <c r="M191">
        <v>10043.060934739</v>
      </c>
      <c r="N191">
        <v>10495.459786309801</v>
      </c>
      <c r="O191">
        <v>11075.9898569653</v>
      </c>
      <c r="P191">
        <v>0.57436133288865099</v>
      </c>
      <c r="Q191">
        <v>5.8352041948275204</v>
      </c>
      <c r="R191">
        <v>0.10663006482121699</v>
      </c>
      <c r="S191">
        <v>0.25863142761878199</v>
      </c>
      <c r="T191">
        <v>0.23678965060657001</v>
      </c>
      <c r="V191" s="36">
        <v>0.98026620370370365</v>
      </c>
      <c r="W191" s="36">
        <f t="shared" si="6"/>
        <v>1.3552662037037035</v>
      </c>
      <c r="X191">
        <v>86588.268584066202</v>
      </c>
      <c r="Y191">
        <v>5309.92885470893</v>
      </c>
      <c r="Z191">
        <v>99.518104428121802</v>
      </c>
      <c r="AA191">
        <v>83543.370004487704</v>
      </c>
      <c r="AB191">
        <v>86588.268584066202</v>
      </c>
      <c r="AC191">
        <v>77669.500837142099</v>
      </c>
      <c r="AD191">
        <v>2.18287959341369</v>
      </c>
      <c r="AE191">
        <v>29.120823290463701</v>
      </c>
      <c r="AF191">
        <v>0.40091906884238698</v>
      </c>
      <c r="AG191">
        <v>0.21455165164224901</v>
      </c>
      <c r="AH191">
        <v>0.231779500064767</v>
      </c>
    </row>
    <row r="192" spans="8:34" x14ac:dyDescent="0.3">
      <c r="H192" s="36">
        <v>0.97988425925925926</v>
      </c>
      <c r="I192" s="36">
        <f t="shared" si="7"/>
        <v>1.3548842592592591</v>
      </c>
      <c r="J192">
        <v>10837.0671205373</v>
      </c>
      <c r="K192">
        <v>6233.8839855427004</v>
      </c>
      <c r="L192">
        <v>99.112340122168106</v>
      </c>
      <c r="M192">
        <v>10367.7610514019</v>
      </c>
      <c r="N192">
        <v>10837.0671205373</v>
      </c>
      <c r="O192">
        <v>11449.0136166745</v>
      </c>
      <c r="P192">
        <v>0.58469401395864296</v>
      </c>
      <c r="Q192">
        <v>6.0179405679038496</v>
      </c>
      <c r="R192">
        <v>0.10921484338924201</v>
      </c>
      <c r="S192">
        <v>0.25936006840442299</v>
      </c>
      <c r="T192">
        <v>0.237329188924081</v>
      </c>
      <c r="V192" s="36">
        <v>0.98097222222222225</v>
      </c>
      <c r="W192" s="36">
        <f t="shared" si="6"/>
        <v>1.3559722222222224</v>
      </c>
      <c r="X192">
        <v>86284.512449002796</v>
      </c>
      <c r="Y192">
        <v>5305.5806865362301</v>
      </c>
      <c r="Z192">
        <v>99.527709101884895</v>
      </c>
      <c r="AA192">
        <v>83264.142733196204</v>
      </c>
      <c r="AB192">
        <v>86284.512449002796</v>
      </c>
      <c r="AC192">
        <v>77346.260927450799</v>
      </c>
      <c r="AD192">
        <v>2.0930669808559998</v>
      </c>
      <c r="AE192">
        <v>29.033603399815998</v>
      </c>
      <c r="AF192">
        <v>0.39728624880991797</v>
      </c>
      <c r="AG192">
        <v>0.21435772053177299</v>
      </c>
      <c r="AH192">
        <v>0.23166363184666899</v>
      </c>
    </row>
    <row r="193" spans="8:34" x14ac:dyDescent="0.3">
      <c r="H193" s="36">
        <v>0.98059027777777785</v>
      </c>
      <c r="I193" s="36">
        <f t="shared" si="7"/>
        <v>1.355590277777778</v>
      </c>
      <c r="J193">
        <v>10631.585762504799</v>
      </c>
      <c r="K193">
        <v>6261.9603565276202</v>
      </c>
      <c r="L193">
        <v>99.231580679090996</v>
      </c>
      <c r="M193">
        <v>10170.670889044301</v>
      </c>
      <c r="N193">
        <v>10631.585762504799</v>
      </c>
      <c r="O193">
        <v>11280.6204049884</v>
      </c>
      <c r="P193">
        <v>0.59274160277516297</v>
      </c>
      <c r="Q193">
        <v>5.9492433738496402</v>
      </c>
      <c r="R193">
        <v>0.110010037199766</v>
      </c>
      <c r="S193">
        <v>0.26062831878238701</v>
      </c>
      <c r="T193">
        <v>0.23755602944151</v>
      </c>
      <c r="V193" s="36">
        <v>0.98167824074074073</v>
      </c>
      <c r="W193" s="36">
        <f t="shared" si="6"/>
        <v>1.3566782407407407</v>
      </c>
      <c r="X193">
        <v>85114.583527577299</v>
      </c>
      <c r="Y193">
        <v>5319.1988241493</v>
      </c>
      <c r="Z193">
        <v>99.476543634887193</v>
      </c>
      <c r="AA193">
        <v>82112.358333330194</v>
      </c>
      <c r="AB193">
        <v>85114.583527577299</v>
      </c>
      <c r="AC193">
        <v>76501.385362052795</v>
      </c>
      <c r="AD193">
        <v>2.1483196026105502</v>
      </c>
      <c r="AE193">
        <v>28.848196737843399</v>
      </c>
      <c r="AF193">
        <v>0.40235799147211498</v>
      </c>
      <c r="AG193">
        <v>0.21508799825341901</v>
      </c>
      <c r="AH193">
        <v>0.23189772576991999</v>
      </c>
    </row>
    <row r="194" spans="8:34" x14ac:dyDescent="0.3">
      <c r="H194" s="36">
        <v>0.98129629629629633</v>
      </c>
      <c r="I194" s="36">
        <f t="shared" si="7"/>
        <v>1.3562962962962963</v>
      </c>
      <c r="J194">
        <v>10999.1230081785</v>
      </c>
      <c r="K194">
        <v>6268.3456627248097</v>
      </c>
      <c r="L194">
        <v>99.238984919779398</v>
      </c>
      <c r="M194">
        <v>10521.606021023499</v>
      </c>
      <c r="N194">
        <v>10999.1230081785</v>
      </c>
      <c r="O194">
        <v>11680.7085763862</v>
      </c>
      <c r="P194">
        <v>0.62032777955872398</v>
      </c>
      <c r="Q194">
        <v>6.1930175376346304</v>
      </c>
      <c r="R194">
        <v>0.115597503743073</v>
      </c>
      <c r="S194">
        <v>0.26120365381150501</v>
      </c>
      <c r="T194">
        <v>0.237841130729817</v>
      </c>
      <c r="V194" s="36">
        <v>0.98238425925925921</v>
      </c>
      <c r="W194" s="36">
        <f t="shared" si="6"/>
        <v>1.3573842592592591</v>
      </c>
      <c r="X194">
        <v>83780.500384978193</v>
      </c>
      <c r="Y194">
        <v>5339.5173365212604</v>
      </c>
      <c r="Z194">
        <v>99.381229623865707</v>
      </c>
      <c r="AA194">
        <v>80807.711323867901</v>
      </c>
      <c r="AB194">
        <v>83780.500384978193</v>
      </c>
      <c r="AC194">
        <v>75630.367935183705</v>
      </c>
      <c r="AD194">
        <v>2.1344069831467798</v>
      </c>
      <c r="AE194">
        <v>28.733444156682999</v>
      </c>
      <c r="AF194">
        <v>0.400598569482849</v>
      </c>
      <c r="AG194">
        <v>0.216238471926366</v>
      </c>
      <c r="AH194">
        <v>0.232216447222022</v>
      </c>
    </row>
    <row r="195" spans="8:34" x14ac:dyDescent="0.3">
      <c r="H195" s="36">
        <v>0.98200231481481481</v>
      </c>
      <c r="I195" s="36">
        <f t="shared" si="7"/>
        <v>1.3570023148148147</v>
      </c>
      <c r="J195">
        <v>11957.169208919</v>
      </c>
      <c r="K195">
        <v>6239.1426047059203</v>
      </c>
      <c r="L195">
        <v>99.0467025148061</v>
      </c>
      <c r="M195">
        <v>11448.6904890315</v>
      </c>
      <c r="N195">
        <v>11957.169208919</v>
      </c>
      <c r="O195">
        <v>12659.857333657101</v>
      </c>
      <c r="P195">
        <v>0.68276608141940998</v>
      </c>
      <c r="Q195">
        <v>6.6878685521874299</v>
      </c>
      <c r="R195">
        <v>0.126290342080245</v>
      </c>
      <c r="S195">
        <v>0.26052898400510399</v>
      </c>
      <c r="T195">
        <v>0.23761450070035001</v>
      </c>
      <c r="V195" s="36">
        <v>0.9830902777777778</v>
      </c>
      <c r="W195" s="36">
        <f t="shared" si="6"/>
        <v>1.3580902777777779</v>
      </c>
      <c r="X195">
        <v>83161.692266619197</v>
      </c>
      <c r="Y195">
        <v>5349.2191401282698</v>
      </c>
      <c r="Z195">
        <v>99.317250098181304</v>
      </c>
      <c r="AA195">
        <v>80162.835135680405</v>
      </c>
      <c r="AB195">
        <v>83161.692266619197</v>
      </c>
      <c r="AC195">
        <v>75146.821499444006</v>
      </c>
      <c r="AD195">
        <v>2.1542777269427398</v>
      </c>
      <c r="AE195">
        <v>28.6509312310321</v>
      </c>
      <c r="AF195">
        <v>0.40661692768315599</v>
      </c>
      <c r="AG195">
        <v>0.21676625579427999</v>
      </c>
      <c r="AH195">
        <v>0.23249370007214701</v>
      </c>
    </row>
    <row r="196" spans="8:34" x14ac:dyDescent="0.3">
      <c r="H196" s="36">
        <v>0.98270833333333341</v>
      </c>
      <c r="I196" s="36">
        <f t="shared" si="7"/>
        <v>1.3577083333333335</v>
      </c>
      <c r="J196">
        <v>13113.640048597499</v>
      </c>
      <c r="K196">
        <v>6190.11196228483</v>
      </c>
      <c r="L196">
        <v>98.798756980379096</v>
      </c>
      <c r="M196">
        <v>12562.471821171001</v>
      </c>
      <c r="N196">
        <v>13113.640048597499</v>
      </c>
      <c r="O196">
        <v>13788.9554931331</v>
      </c>
      <c r="P196">
        <v>0.73963305228157294</v>
      </c>
      <c r="Q196">
        <v>7.1925099154693397</v>
      </c>
      <c r="R196">
        <v>0.13611762998889099</v>
      </c>
      <c r="S196">
        <v>0.25856886519651201</v>
      </c>
      <c r="T196">
        <v>0.23740042649444201</v>
      </c>
      <c r="V196" s="36">
        <v>0.98378472222222213</v>
      </c>
      <c r="W196" s="36">
        <f t="shared" si="6"/>
        <v>1.358784722222222</v>
      </c>
      <c r="X196">
        <v>82678.398262286399</v>
      </c>
      <c r="Y196">
        <v>5356.6016875929899</v>
      </c>
      <c r="Z196">
        <v>99.402515037368403</v>
      </c>
      <c r="AA196">
        <v>79700.703261321105</v>
      </c>
      <c r="AB196">
        <v>82678.398262286399</v>
      </c>
      <c r="AC196">
        <v>74845.929953771003</v>
      </c>
      <c r="AD196">
        <v>2.48534720751148</v>
      </c>
      <c r="AE196">
        <v>28.672415110846899</v>
      </c>
      <c r="AF196">
        <v>0.42157929743260902</v>
      </c>
      <c r="AG196">
        <v>0.21726266129546601</v>
      </c>
      <c r="AH196">
        <v>0.232630926583134</v>
      </c>
    </row>
    <row r="197" spans="8:34" x14ac:dyDescent="0.3">
      <c r="H197" s="36">
        <v>0.98340277777777774</v>
      </c>
      <c r="I197" s="36">
        <f t="shared" si="7"/>
        <v>1.3584027777777776</v>
      </c>
      <c r="J197">
        <v>14063.374627897399</v>
      </c>
      <c r="K197">
        <v>6158.8653008214196</v>
      </c>
      <c r="L197">
        <v>99.372120474851698</v>
      </c>
      <c r="M197">
        <v>13472.3265182412</v>
      </c>
      <c r="N197">
        <v>14063.374627897399</v>
      </c>
      <c r="O197">
        <v>14713.4512408926</v>
      </c>
      <c r="P197">
        <v>0.79266679608352897</v>
      </c>
      <c r="Q197">
        <v>7.5936214200465502</v>
      </c>
      <c r="R197">
        <v>0.142566825584202</v>
      </c>
      <c r="S197">
        <v>0.25711998485306398</v>
      </c>
      <c r="T197">
        <v>0.237369021270599</v>
      </c>
      <c r="V197" s="36">
        <v>0.98449074074074072</v>
      </c>
      <c r="W197" s="36">
        <f t="shared" si="6"/>
        <v>1.3594907407407408</v>
      </c>
      <c r="X197">
        <v>84251.456380404197</v>
      </c>
      <c r="Y197">
        <v>5341.2778860612298</v>
      </c>
      <c r="Z197">
        <v>99.366999895165705</v>
      </c>
      <c r="AA197">
        <v>81254.645195279794</v>
      </c>
      <c r="AB197">
        <v>84251.456380404197</v>
      </c>
      <c r="AC197">
        <v>76071.5509538482</v>
      </c>
      <c r="AD197">
        <v>2.3966905329064501</v>
      </c>
      <c r="AE197">
        <v>29.048159647214199</v>
      </c>
      <c r="AF197">
        <v>0.42465074690454302</v>
      </c>
      <c r="AG197">
        <v>0.21645200015135699</v>
      </c>
      <c r="AH197">
        <v>0.232185464077385</v>
      </c>
    </row>
    <row r="198" spans="8:34" x14ac:dyDescent="0.3">
      <c r="H198" s="36">
        <v>0.98410879629629633</v>
      </c>
      <c r="I198" s="36">
        <f t="shared" si="7"/>
        <v>1.3591087962962964</v>
      </c>
      <c r="J198">
        <v>15028.020670789499</v>
      </c>
      <c r="K198">
        <v>6132.9176199640197</v>
      </c>
      <c r="L198">
        <v>99.363839200464099</v>
      </c>
      <c r="M198">
        <v>14396.5548837322</v>
      </c>
      <c r="N198">
        <v>15028.020670789499</v>
      </c>
      <c r="O198">
        <v>15656.2885703791</v>
      </c>
      <c r="P198">
        <v>0.82374870843353798</v>
      </c>
      <c r="Q198">
        <v>8.0202499474985594</v>
      </c>
      <c r="R198">
        <v>0.15170475470848699</v>
      </c>
      <c r="S198">
        <v>0.255930941578147</v>
      </c>
      <c r="T198">
        <v>0.23728689998406399</v>
      </c>
      <c r="V198" s="36">
        <v>0.9851967592592592</v>
      </c>
      <c r="W198" s="36">
        <f t="shared" si="6"/>
        <v>1.3601967592592592</v>
      </c>
      <c r="X198">
        <v>84555.064727865902</v>
      </c>
      <c r="Y198">
        <v>5344.8138896115397</v>
      </c>
      <c r="Z198">
        <v>99.339683986791997</v>
      </c>
      <c r="AA198">
        <v>81541.862094298893</v>
      </c>
      <c r="AB198">
        <v>84555.064727865902</v>
      </c>
      <c r="AC198">
        <v>76397.058298665404</v>
      </c>
      <c r="AD198">
        <v>2.3061357720792399</v>
      </c>
      <c r="AE198">
        <v>29.255847144311598</v>
      </c>
      <c r="AF198">
        <v>0.42863868648895598</v>
      </c>
      <c r="AG198">
        <v>0.21673432783100399</v>
      </c>
      <c r="AH198">
        <v>0.23234957595517999</v>
      </c>
    </row>
    <row r="199" spans="8:34" x14ac:dyDescent="0.3">
      <c r="H199" s="36">
        <v>0.98481481481481481</v>
      </c>
      <c r="I199" s="36">
        <f t="shared" si="7"/>
        <v>1.3598148148148148</v>
      </c>
      <c r="J199">
        <v>17357.808808214999</v>
      </c>
      <c r="K199">
        <v>6040.3734269304296</v>
      </c>
      <c r="L199">
        <v>99.482008200127098</v>
      </c>
      <c r="M199">
        <v>16630.634921503399</v>
      </c>
      <c r="N199">
        <v>17357.808808214999</v>
      </c>
      <c r="O199">
        <v>17809.576853812901</v>
      </c>
      <c r="P199">
        <v>0.92548806679649698</v>
      </c>
      <c r="Q199">
        <v>8.8578596141993806</v>
      </c>
      <c r="R199">
        <v>0.16504081445997601</v>
      </c>
      <c r="S199">
        <v>0.25167877666939498</v>
      </c>
      <c r="T199">
        <v>0.23702114456177001</v>
      </c>
      <c r="V199" s="36">
        <v>0.98590277777777768</v>
      </c>
      <c r="W199" s="36">
        <f t="shared" si="6"/>
        <v>1.3609027777777776</v>
      </c>
      <c r="X199">
        <v>86282.907234289494</v>
      </c>
      <c r="Y199">
        <v>5337.0301356576801</v>
      </c>
      <c r="Z199">
        <v>99.389628080238893</v>
      </c>
      <c r="AA199">
        <v>83217.162800182705</v>
      </c>
      <c r="AB199">
        <v>86282.907234289494</v>
      </c>
      <c r="AC199">
        <v>77835.461700237807</v>
      </c>
      <c r="AD199">
        <v>2.7712107771308601</v>
      </c>
      <c r="AE199">
        <v>29.7899396435316</v>
      </c>
      <c r="AF199">
        <v>0.45149888034077201</v>
      </c>
      <c r="AG199">
        <v>0.21636122783814399</v>
      </c>
      <c r="AH199">
        <v>0.23224844148101301</v>
      </c>
    </row>
    <row r="200" spans="8:34" x14ac:dyDescent="0.3">
      <c r="H200" s="36">
        <v>0.98552083333333329</v>
      </c>
      <c r="I200" s="36">
        <f t="shared" si="7"/>
        <v>1.3605208333333332</v>
      </c>
      <c r="J200">
        <v>20977.862459723499</v>
      </c>
      <c r="K200">
        <v>5918.7528465859295</v>
      </c>
      <c r="L200">
        <v>99.467184585867798</v>
      </c>
      <c r="M200">
        <v>20116.2371639579</v>
      </c>
      <c r="N200">
        <v>20977.862459723499</v>
      </c>
      <c r="O200">
        <v>21101.807897450501</v>
      </c>
      <c r="P200">
        <v>1.0760308201047899</v>
      </c>
      <c r="Q200">
        <v>10.058798910883899</v>
      </c>
      <c r="R200">
        <v>0.184168710924107</v>
      </c>
      <c r="S200">
        <v>0.24587769350257699</v>
      </c>
      <c r="T200">
        <v>0.236305060690497</v>
      </c>
      <c r="V200" s="36">
        <v>0.98660879629629628</v>
      </c>
      <c r="W200" s="36">
        <f t="shared" si="6"/>
        <v>1.3616087962962964</v>
      </c>
      <c r="X200">
        <v>85035.043591349793</v>
      </c>
      <c r="Y200">
        <v>5356.1741170824698</v>
      </c>
      <c r="Z200">
        <v>99.428734116468902</v>
      </c>
      <c r="AA200">
        <v>81985.018958649001</v>
      </c>
      <c r="AB200">
        <v>85035.043591349793</v>
      </c>
      <c r="AC200">
        <v>76997.753277069103</v>
      </c>
      <c r="AD200">
        <v>2.4813971175869298</v>
      </c>
      <c r="AE200">
        <v>29.624396678176101</v>
      </c>
      <c r="AF200">
        <v>0.44570868258521701</v>
      </c>
      <c r="AG200">
        <v>0.21741856335179399</v>
      </c>
      <c r="AH200">
        <v>0.23255801892460201</v>
      </c>
    </row>
    <row r="201" spans="8:34" x14ac:dyDescent="0.3">
      <c r="H201" s="36">
        <v>0.98622685185185188</v>
      </c>
      <c r="I201" s="36">
        <f t="shared" si="7"/>
        <v>1.361226851851852</v>
      </c>
      <c r="J201">
        <v>23837.576919474599</v>
      </c>
      <c r="K201">
        <v>5843.4873075510104</v>
      </c>
      <c r="L201">
        <v>99.560770226047197</v>
      </c>
      <c r="M201">
        <v>22860.9210458864</v>
      </c>
      <c r="N201">
        <v>23837.576919474599</v>
      </c>
      <c r="O201">
        <v>23654.260312232502</v>
      </c>
      <c r="P201">
        <v>1.09542270263849</v>
      </c>
      <c r="Q201">
        <v>10.9373218448873</v>
      </c>
      <c r="R201">
        <v>0.193655578255681</v>
      </c>
      <c r="S201">
        <v>0.24193747191015799</v>
      </c>
      <c r="T201">
        <v>0.23592254281831401</v>
      </c>
      <c r="V201" s="36">
        <v>0.98731481481481476</v>
      </c>
      <c r="W201" s="36">
        <f t="shared" si="6"/>
        <v>1.3623148148148148</v>
      </c>
      <c r="X201">
        <v>87460.8440801994</v>
      </c>
      <c r="Y201">
        <v>5340.2059367752299</v>
      </c>
      <c r="Z201">
        <v>99.361696852107102</v>
      </c>
      <c r="AA201">
        <v>84358.214106020794</v>
      </c>
      <c r="AB201">
        <v>87460.8440801994</v>
      </c>
      <c r="AC201">
        <v>78966.939396789094</v>
      </c>
      <c r="AD201">
        <v>2.7235184514691699</v>
      </c>
      <c r="AE201">
        <v>30.2827751107993</v>
      </c>
      <c r="AF201">
        <v>0.46112997139794298</v>
      </c>
      <c r="AG201">
        <v>0.21665101053671401</v>
      </c>
      <c r="AH201">
        <v>0.232281916747792</v>
      </c>
    </row>
    <row r="202" spans="8:34" x14ac:dyDescent="0.3">
      <c r="H202" s="36">
        <v>0.98693287037037036</v>
      </c>
      <c r="I202" s="36">
        <f t="shared" si="7"/>
        <v>1.3619328703703704</v>
      </c>
      <c r="J202">
        <v>24627.4448904485</v>
      </c>
      <c r="K202">
        <v>5801.6911920803996</v>
      </c>
      <c r="L202">
        <v>99.464844611840206</v>
      </c>
      <c r="M202">
        <v>23618.5838390934</v>
      </c>
      <c r="N202">
        <v>24627.4448904485</v>
      </c>
      <c r="O202">
        <v>24246.159006427399</v>
      </c>
      <c r="P202">
        <v>1.03231650476416</v>
      </c>
      <c r="Q202">
        <v>10.997842133637</v>
      </c>
      <c r="R202">
        <v>0.189725167806611</v>
      </c>
      <c r="S202">
        <v>0.23940702680846501</v>
      </c>
      <c r="T202">
        <v>0.23551876044703299</v>
      </c>
      <c r="V202" s="36">
        <v>0.98802083333333324</v>
      </c>
      <c r="W202" s="36">
        <f t="shared" si="6"/>
        <v>1.3630208333333331</v>
      </c>
      <c r="X202">
        <v>86622.9474504338</v>
      </c>
      <c r="Y202">
        <v>5354.80896652704</v>
      </c>
      <c r="Z202">
        <v>99.4335889982776</v>
      </c>
      <c r="AA202">
        <v>83523.523022143199</v>
      </c>
      <c r="AB202">
        <v>86622.9474504338</v>
      </c>
      <c r="AC202">
        <v>78426.449144310202</v>
      </c>
      <c r="AD202">
        <v>2.4041808550683599</v>
      </c>
      <c r="AE202">
        <v>30.233840145869099</v>
      </c>
      <c r="AF202">
        <v>0.45545646686093899</v>
      </c>
      <c r="AG202">
        <v>0.21754261927629401</v>
      </c>
      <c r="AH202">
        <v>0.232543248947191</v>
      </c>
    </row>
    <row r="203" spans="8:34" x14ac:dyDescent="0.3">
      <c r="H203" s="36">
        <v>0.98762731481481481</v>
      </c>
      <c r="I203" s="36">
        <f t="shared" si="7"/>
        <v>1.3626273148148149</v>
      </c>
      <c r="J203">
        <v>22601.898777303501</v>
      </c>
      <c r="K203">
        <v>5801.6018742699698</v>
      </c>
      <c r="L203">
        <v>99.5162452623495</v>
      </c>
      <c r="M203">
        <v>21663.804604016499</v>
      </c>
      <c r="N203">
        <v>22601.898777303501</v>
      </c>
      <c r="O203">
        <v>22227.755078528498</v>
      </c>
      <c r="P203">
        <v>0.99995290145206095</v>
      </c>
      <c r="Q203">
        <v>10.083986025342201</v>
      </c>
      <c r="R203">
        <v>0.17554293842958399</v>
      </c>
      <c r="S203">
        <v>0.238975161533795</v>
      </c>
      <c r="T203">
        <v>0.23536802549328401</v>
      </c>
      <c r="V203" s="36">
        <v>0.98872685185185183</v>
      </c>
      <c r="W203" s="36">
        <f t="shared" si="6"/>
        <v>1.3637268518518519</v>
      </c>
      <c r="X203">
        <v>87402.728987832001</v>
      </c>
      <c r="Y203">
        <v>5355.9212812421301</v>
      </c>
      <c r="Z203">
        <v>99.413961679832397</v>
      </c>
      <c r="AA203">
        <v>84289.872082242902</v>
      </c>
      <c r="AB203">
        <v>87402.728987832001</v>
      </c>
      <c r="AC203">
        <v>79182.906606316406</v>
      </c>
      <c r="AD203">
        <v>2.3970180215424102</v>
      </c>
      <c r="AE203">
        <v>30.521935195628998</v>
      </c>
      <c r="AF203">
        <v>0.45500214081446999</v>
      </c>
      <c r="AG203">
        <v>0.21758868688709501</v>
      </c>
      <c r="AH203">
        <v>0.23250240809846101</v>
      </c>
    </row>
    <row r="204" spans="8:34" x14ac:dyDescent="0.3">
      <c r="H204" s="36">
        <v>0.98833333333333329</v>
      </c>
      <c r="I204" s="36">
        <f t="shared" si="7"/>
        <v>1.3633333333333333</v>
      </c>
      <c r="J204">
        <v>18966.770229588699</v>
      </c>
      <c r="K204">
        <v>5856.2250005440201</v>
      </c>
      <c r="L204">
        <v>99.274246554500394</v>
      </c>
      <c r="M204">
        <v>18157.016102574798</v>
      </c>
      <c r="N204">
        <v>18966.770229588699</v>
      </c>
      <c r="O204">
        <v>18802.4622126215</v>
      </c>
      <c r="P204">
        <v>0.82639509676838996</v>
      </c>
      <c r="Q204">
        <v>8.6768769752451593</v>
      </c>
      <c r="R204">
        <v>0.15132680922155201</v>
      </c>
      <c r="S204">
        <v>0.24107544043099599</v>
      </c>
      <c r="T204">
        <v>0.235706029524091</v>
      </c>
      <c r="V204" s="36">
        <v>0.98942129629629638</v>
      </c>
      <c r="W204" s="36">
        <f t="shared" si="6"/>
        <v>1.3644212962962965</v>
      </c>
      <c r="X204">
        <v>87992.073192055002</v>
      </c>
      <c r="Y204">
        <v>5365.0204959229504</v>
      </c>
      <c r="Z204">
        <v>99.467761138925098</v>
      </c>
      <c r="AA204">
        <v>84835.667003873299</v>
      </c>
      <c r="AB204">
        <v>87992.073192055002</v>
      </c>
      <c r="AC204">
        <v>79842.924635470699</v>
      </c>
      <c r="AD204">
        <v>2.5538628299495998</v>
      </c>
      <c r="AE204">
        <v>30.8717900737037</v>
      </c>
      <c r="AF204">
        <v>0.47111890731253198</v>
      </c>
      <c r="AG204">
        <v>0.21806456845906799</v>
      </c>
      <c r="AH204">
        <v>0.23265796821698601</v>
      </c>
    </row>
    <row r="205" spans="8:34" x14ac:dyDescent="0.3">
      <c r="H205" s="36">
        <v>0.98903935185185177</v>
      </c>
      <c r="I205" s="36">
        <f t="shared" si="7"/>
        <v>1.3640393518518517</v>
      </c>
      <c r="J205">
        <v>15893.017921640099</v>
      </c>
      <c r="K205">
        <v>5928.0999298974402</v>
      </c>
      <c r="L205">
        <v>99.716735518010395</v>
      </c>
      <c r="M205">
        <v>15196.0159364389</v>
      </c>
      <c r="N205">
        <v>15893.017921640099</v>
      </c>
      <c r="O205">
        <v>15929.266479688</v>
      </c>
      <c r="P205">
        <v>0.73695826696084099</v>
      </c>
      <c r="Q205">
        <v>7.5367141229143604</v>
      </c>
      <c r="R205">
        <v>0.13362351540544001</v>
      </c>
      <c r="S205">
        <v>0.24400561369541901</v>
      </c>
      <c r="T205">
        <v>0.23606135970943201</v>
      </c>
      <c r="V205" s="36">
        <v>0.99012731481481486</v>
      </c>
      <c r="W205" s="36">
        <f t="shared" si="6"/>
        <v>1.3651273148148149</v>
      </c>
      <c r="X205">
        <v>88331.0966804864</v>
      </c>
      <c r="Y205">
        <v>5369.6199438593303</v>
      </c>
      <c r="Z205">
        <v>99.493243709966407</v>
      </c>
      <c r="AA205">
        <v>85161.939209269796</v>
      </c>
      <c r="AB205">
        <v>88331.0966804864</v>
      </c>
      <c r="AC205">
        <v>80234.232281051605</v>
      </c>
      <c r="AD205">
        <v>2.5449562956438601</v>
      </c>
      <c r="AE205">
        <v>31.084713471069001</v>
      </c>
      <c r="AF205">
        <v>0.47270504501826099</v>
      </c>
      <c r="AG205">
        <v>0.21838817598461999</v>
      </c>
      <c r="AH205">
        <v>0.23273284554630799</v>
      </c>
    </row>
    <row r="206" spans="8:34" x14ac:dyDescent="0.3">
      <c r="H206" s="36">
        <v>0.98974537037037036</v>
      </c>
      <c r="I206" s="36">
        <f t="shared" si="7"/>
        <v>1.3647453703703705</v>
      </c>
      <c r="J206">
        <v>13866.454097964701</v>
      </c>
      <c r="K206">
        <v>5985.0523542400297</v>
      </c>
      <c r="L206">
        <v>99.462590092249499</v>
      </c>
      <c r="M206">
        <v>13252.1341456681</v>
      </c>
      <c r="N206">
        <v>13866.454097964701</v>
      </c>
      <c r="O206">
        <v>14028.670728261101</v>
      </c>
      <c r="P206">
        <v>0.65830292509991395</v>
      </c>
      <c r="Q206">
        <v>6.7830731603172296</v>
      </c>
      <c r="R206">
        <v>0.12261339662467401</v>
      </c>
      <c r="S206">
        <v>0.24661303053855799</v>
      </c>
      <c r="T206">
        <v>0.236241472645453</v>
      </c>
      <c r="V206" s="36">
        <v>0.99083333333333334</v>
      </c>
      <c r="W206" s="36">
        <f t="shared" ref="W206:W269" si="8">V206+TIME(9,0,0)</f>
        <v>1.3658333333333332</v>
      </c>
      <c r="X206">
        <v>88617.686153019793</v>
      </c>
      <c r="Y206">
        <v>5375.9874851170498</v>
      </c>
      <c r="Z206">
        <v>99.512227861217397</v>
      </c>
      <c r="AA206">
        <v>85424.164531075003</v>
      </c>
      <c r="AB206">
        <v>88617.686153019793</v>
      </c>
      <c r="AC206">
        <v>80588.445341515398</v>
      </c>
      <c r="AD206">
        <v>2.6153250313713001</v>
      </c>
      <c r="AE206">
        <v>31.351299764874799</v>
      </c>
      <c r="AF206">
        <v>0.48403133067717102</v>
      </c>
      <c r="AG206">
        <v>0.218783297601335</v>
      </c>
      <c r="AH206">
        <v>0.232887268355467</v>
      </c>
    </row>
    <row r="207" spans="8:34" x14ac:dyDescent="0.3">
      <c r="H207" s="36">
        <v>0.99045138888888884</v>
      </c>
      <c r="I207" s="36">
        <f t="shared" si="7"/>
        <v>1.3654513888888888</v>
      </c>
      <c r="J207">
        <v>12466.722136365701</v>
      </c>
      <c r="K207">
        <v>6032.4803610750096</v>
      </c>
      <c r="L207">
        <v>99.683529629229795</v>
      </c>
      <c r="M207">
        <v>11908.713346487501</v>
      </c>
      <c r="N207">
        <v>12466.722136365701</v>
      </c>
      <c r="O207">
        <v>12706.5884389722</v>
      </c>
      <c r="P207">
        <v>0.59935406256072199</v>
      </c>
      <c r="Q207">
        <v>6.2452887097193699</v>
      </c>
      <c r="R207">
        <v>0.113528523560046</v>
      </c>
      <c r="S207">
        <v>0.248624312186811</v>
      </c>
      <c r="T207">
        <v>0.23640770436995501</v>
      </c>
      <c r="V207" s="36">
        <v>0.99153935185185194</v>
      </c>
      <c r="W207" s="36">
        <f t="shared" si="8"/>
        <v>1.366539351851852</v>
      </c>
      <c r="X207">
        <v>89587.760986637193</v>
      </c>
      <c r="Y207">
        <v>5374.5287220969303</v>
      </c>
      <c r="Z207">
        <v>99.509532209943302</v>
      </c>
      <c r="AA207">
        <v>86369.587420419703</v>
      </c>
      <c r="AB207">
        <v>89587.760986637193</v>
      </c>
      <c r="AC207">
        <v>81464.759943512705</v>
      </c>
      <c r="AD207">
        <v>2.8759193573278301</v>
      </c>
      <c r="AE207">
        <v>31.707528738017601</v>
      </c>
      <c r="AF207">
        <v>0.50341391804693403</v>
      </c>
      <c r="AG207">
        <v>0.21880538641012801</v>
      </c>
      <c r="AH207">
        <v>0.23285531428228801</v>
      </c>
    </row>
    <row r="208" spans="8:34" x14ac:dyDescent="0.3">
      <c r="H208" s="36">
        <v>0.99115740740740732</v>
      </c>
      <c r="I208" s="36">
        <f t="shared" si="7"/>
        <v>1.3661574074074072</v>
      </c>
      <c r="J208">
        <v>11312.3034539537</v>
      </c>
      <c r="K208">
        <v>6075.51010758957</v>
      </c>
      <c r="L208">
        <v>99.331548546398494</v>
      </c>
      <c r="M208">
        <v>10802.6684859003</v>
      </c>
      <c r="N208">
        <v>11312.3034539537</v>
      </c>
      <c r="O208">
        <v>11609.2331099322</v>
      </c>
      <c r="P208">
        <v>0.59302492156267705</v>
      </c>
      <c r="Q208">
        <v>5.7890728887345499</v>
      </c>
      <c r="R208">
        <v>0.10828416023188001</v>
      </c>
      <c r="S208">
        <v>0.25044563763887201</v>
      </c>
      <c r="T208">
        <v>0.23651915024088299</v>
      </c>
      <c r="V208" s="36">
        <v>0.99224537037037042</v>
      </c>
      <c r="W208" s="36">
        <f t="shared" si="8"/>
        <v>1.3672453703703704</v>
      </c>
      <c r="X208">
        <v>89386.710311438103</v>
      </c>
      <c r="Y208">
        <v>5380.2519745007603</v>
      </c>
      <c r="Z208">
        <v>99.535861379664397</v>
      </c>
      <c r="AA208">
        <v>86165.045674000503</v>
      </c>
      <c r="AB208">
        <v>89386.710311438103</v>
      </c>
      <c r="AC208">
        <v>81366.220205100894</v>
      </c>
      <c r="AD208">
        <v>2.6717931359347902</v>
      </c>
      <c r="AE208">
        <v>31.739063344868502</v>
      </c>
      <c r="AF208">
        <v>0.49325426006456502</v>
      </c>
      <c r="AG208">
        <v>0.219092595834909</v>
      </c>
      <c r="AH208">
        <v>0.23288169977201401</v>
      </c>
    </row>
    <row r="209" spans="8:34" x14ac:dyDescent="0.3">
      <c r="H209" s="36">
        <v>0.99185185185185187</v>
      </c>
      <c r="I209" s="36">
        <f t="shared" si="7"/>
        <v>1.3668518518518518</v>
      </c>
      <c r="J209">
        <v>10472.168066202101</v>
      </c>
      <c r="K209">
        <v>6111.3122417797904</v>
      </c>
      <c r="L209">
        <v>99.5091300421836</v>
      </c>
      <c r="M209">
        <v>9999.80404697218</v>
      </c>
      <c r="N209">
        <v>10472.168066202101</v>
      </c>
      <c r="O209">
        <v>10810.7507038238</v>
      </c>
      <c r="P209">
        <v>0.569854801089274</v>
      </c>
      <c r="Q209">
        <v>5.4704299268823302</v>
      </c>
      <c r="R209">
        <v>0.104096311589959</v>
      </c>
      <c r="S209">
        <v>0.25214911495193199</v>
      </c>
      <c r="T209">
        <v>0.23653995062472299</v>
      </c>
      <c r="V209" s="36">
        <v>0.9929513888888889</v>
      </c>
      <c r="W209" s="36">
        <f t="shared" si="8"/>
        <v>1.3679513888888888</v>
      </c>
      <c r="X209">
        <v>88970.031932192302</v>
      </c>
      <c r="Y209">
        <v>5385.9139565549303</v>
      </c>
      <c r="Z209">
        <v>99.511590298017396</v>
      </c>
      <c r="AA209">
        <v>85768.888138100898</v>
      </c>
      <c r="AB209">
        <v>88970.031932192302</v>
      </c>
      <c r="AC209">
        <v>81108.540219384697</v>
      </c>
      <c r="AD209">
        <v>2.96066913181946</v>
      </c>
      <c r="AE209">
        <v>31.7552917103495</v>
      </c>
      <c r="AF209">
        <v>0.51276906389548904</v>
      </c>
      <c r="AG209">
        <v>0.21950396966566399</v>
      </c>
      <c r="AH209">
        <v>0.23290866719592099</v>
      </c>
    </row>
    <row r="210" spans="8:34" x14ac:dyDescent="0.3">
      <c r="H210" s="36">
        <v>0.99255787037037047</v>
      </c>
      <c r="I210" s="36">
        <f t="shared" si="7"/>
        <v>1.3675578703703706</v>
      </c>
      <c r="J210">
        <v>10007.714274444201</v>
      </c>
      <c r="K210">
        <v>6140.5985065725099</v>
      </c>
      <c r="L210">
        <v>99.590198245732907</v>
      </c>
      <c r="M210">
        <v>9555.0191833395893</v>
      </c>
      <c r="N210">
        <v>10007.714274444201</v>
      </c>
      <c r="O210">
        <v>10379.3379318034</v>
      </c>
      <c r="P210">
        <v>0.55979947769720295</v>
      </c>
      <c r="Q210">
        <v>5.3216053253585702</v>
      </c>
      <c r="R210">
        <v>0.10287623812949299</v>
      </c>
      <c r="S210">
        <v>0.25360710459901997</v>
      </c>
      <c r="T210">
        <v>0.23666227934784401</v>
      </c>
      <c r="V210" s="36">
        <v>0.99365740740740749</v>
      </c>
      <c r="W210" s="36">
        <f t="shared" si="8"/>
        <v>1.3686574074074076</v>
      </c>
      <c r="X210">
        <v>89000.887203625796</v>
      </c>
      <c r="Y210">
        <v>5393.1614812805101</v>
      </c>
      <c r="Z210">
        <v>99.509238155031795</v>
      </c>
      <c r="AA210">
        <v>85799.846832830095</v>
      </c>
      <c r="AB210">
        <v>89000.887203625796</v>
      </c>
      <c r="AC210">
        <v>81272.829199825996</v>
      </c>
      <c r="AD210">
        <v>2.9486322039182</v>
      </c>
      <c r="AE210">
        <v>31.9350223883777</v>
      </c>
      <c r="AF210">
        <v>0.51869560866014097</v>
      </c>
      <c r="AG210">
        <v>0.21993152254873</v>
      </c>
      <c r="AH210">
        <v>0.23300585006949701</v>
      </c>
    </row>
    <row r="211" spans="8:34" x14ac:dyDescent="0.3">
      <c r="H211" s="36">
        <v>0.99326388888888895</v>
      </c>
      <c r="I211" s="36">
        <f t="shared" si="7"/>
        <v>1.3682638888888889</v>
      </c>
      <c r="J211">
        <v>10071.3824417178</v>
      </c>
      <c r="K211">
        <v>6148.8862428318098</v>
      </c>
      <c r="L211">
        <v>99.598584339738096</v>
      </c>
      <c r="M211">
        <v>9620.8843105610904</v>
      </c>
      <c r="N211">
        <v>10071.3824417178</v>
      </c>
      <c r="O211">
        <v>10468.7890677906</v>
      </c>
      <c r="P211">
        <v>0.56489307419662405</v>
      </c>
      <c r="Q211">
        <v>5.4090422218090097</v>
      </c>
      <c r="R211">
        <v>0.10568923085259201</v>
      </c>
      <c r="S211">
        <v>0.25452114888519001</v>
      </c>
      <c r="T211">
        <v>0.236625068351138</v>
      </c>
      <c r="V211" s="36">
        <v>0.99436342592592597</v>
      </c>
      <c r="W211" s="36">
        <f t="shared" si="8"/>
        <v>1.369363425925926</v>
      </c>
      <c r="X211">
        <v>90069.158220688303</v>
      </c>
      <c r="Y211">
        <v>5395.3095063260798</v>
      </c>
      <c r="Z211">
        <v>99.496230903635805</v>
      </c>
      <c r="AA211">
        <v>86844.646583728405</v>
      </c>
      <c r="AB211">
        <v>90069.158220688303</v>
      </c>
      <c r="AC211">
        <v>82319.319421645603</v>
      </c>
      <c r="AD211">
        <v>3.05383977387118</v>
      </c>
      <c r="AE211">
        <v>32.398167896016403</v>
      </c>
      <c r="AF211">
        <v>0.53470778009152897</v>
      </c>
      <c r="AG211">
        <v>0.220161214969158</v>
      </c>
      <c r="AH211">
        <v>0.23294917194904199</v>
      </c>
    </row>
    <row r="212" spans="8:34" x14ac:dyDescent="0.3">
      <c r="H212" s="36">
        <v>0.99396990740740743</v>
      </c>
      <c r="I212" s="36">
        <f t="shared" si="7"/>
        <v>1.3689699074074073</v>
      </c>
      <c r="J212">
        <v>10747.9962528878</v>
      </c>
      <c r="K212">
        <v>6117.3096784449999</v>
      </c>
      <c r="L212">
        <v>99.510510981846494</v>
      </c>
      <c r="M212">
        <v>10273.9681461525</v>
      </c>
      <c r="N212">
        <v>10747.9962528878</v>
      </c>
      <c r="O212">
        <v>11126.566439333499</v>
      </c>
      <c r="P212">
        <v>0.636635454196674</v>
      </c>
      <c r="Q212">
        <v>5.6977139144817901</v>
      </c>
      <c r="R212">
        <v>0.113885560809265</v>
      </c>
      <c r="S212">
        <v>0.25347600414332999</v>
      </c>
      <c r="T212">
        <v>0.23670830070332899</v>
      </c>
      <c r="V212" s="36">
        <v>0.99505787037037041</v>
      </c>
      <c r="W212" s="36">
        <f t="shared" si="8"/>
        <v>1.3700578703703705</v>
      </c>
      <c r="X212">
        <v>90031.991312797196</v>
      </c>
      <c r="Y212">
        <v>5407.1507435869598</v>
      </c>
      <c r="Z212">
        <v>99.482241825721701</v>
      </c>
      <c r="AA212">
        <v>86789.676133568195</v>
      </c>
      <c r="AB212">
        <v>90031.991312797196</v>
      </c>
      <c r="AC212">
        <v>82471.539546847096</v>
      </c>
      <c r="AD212">
        <v>2.8287894580551201</v>
      </c>
      <c r="AE212">
        <v>32.505818286765901</v>
      </c>
      <c r="AF212">
        <v>0.52246769590601505</v>
      </c>
      <c r="AG212">
        <v>0.220839780993343</v>
      </c>
      <c r="AH212">
        <v>0.233151045104764</v>
      </c>
    </row>
    <row r="213" spans="8:34" x14ac:dyDescent="0.3">
      <c r="H213" s="36">
        <v>0.99467592592592602</v>
      </c>
      <c r="I213" s="36">
        <f t="shared" si="7"/>
        <v>1.3696759259259261</v>
      </c>
      <c r="J213">
        <v>11462.308228952001</v>
      </c>
      <c r="K213">
        <v>6074.5170255158901</v>
      </c>
      <c r="L213">
        <v>99.302102590816801</v>
      </c>
      <c r="M213">
        <v>10958.5795816386</v>
      </c>
      <c r="N213">
        <v>11462.308228952001</v>
      </c>
      <c r="O213">
        <v>11785.090688177201</v>
      </c>
      <c r="P213">
        <v>0.65079743606825602</v>
      </c>
      <c r="Q213">
        <v>5.9208051337627099</v>
      </c>
      <c r="R213">
        <v>0.11643022775751</v>
      </c>
      <c r="S213">
        <v>0.25171500403324698</v>
      </c>
      <c r="T213">
        <v>0.236864639222538</v>
      </c>
      <c r="V213" s="36">
        <v>0.99576388888888889</v>
      </c>
      <c r="W213" s="36">
        <f t="shared" si="8"/>
        <v>1.3707638888888889</v>
      </c>
      <c r="X213">
        <v>90540.934030367105</v>
      </c>
      <c r="Y213">
        <v>5408.2931844262603</v>
      </c>
      <c r="Z213">
        <v>99.494996186741901</v>
      </c>
      <c r="AA213">
        <v>87269.946334663793</v>
      </c>
      <c r="AB213">
        <v>90540.934030367105</v>
      </c>
      <c r="AC213">
        <v>82937.772855460702</v>
      </c>
      <c r="AD213">
        <v>2.7602884061264898</v>
      </c>
      <c r="AE213">
        <v>32.731980320061098</v>
      </c>
      <c r="AF213">
        <v>0.53087935316544999</v>
      </c>
      <c r="AG213">
        <v>0.220941840996525</v>
      </c>
      <c r="AH213">
        <v>0.233214578416618</v>
      </c>
    </row>
    <row r="214" spans="8:34" x14ac:dyDescent="0.3">
      <c r="H214" s="36">
        <v>0.9953819444444445</v>
      </c>
      <c r="I214" s="36">
        <f t="shared" si="7"/>
        <v>1.3703819444444445</v>
      </c>
      <c r="J214">
        <v>11371.6724395519</v>
      </c>
      <c r="K214">
        <v>6066.1454297696901</v>
      </c>
      <c r="L214">
        <v>99.323338192540007</v>
      </c>
      <c r="M214">
        <v>10865.120025639901</v>
      </c>
      <c r="N214">
        <v>11371.6724395519</v>
      </c>
      <c r="O214">
        <v>11662.1231905162</v>
      </c>
      <c r="P214">
        <v>0.61303593701200099</v>
      </c>
      <c r="Q214">
        <v>5.8126596706107598</v>
      </c>
      <c r="R214">
        <v>0.11307952207779901</v>
      </c>
      <c r="S214">
        <v>0.25125142987671101</v>
      </c>
      <c r="T214">
        <v>0.23725187829139099</v>
      </c>
      <c r="V214" s="36">
        <v>0.99646990740740737</v>
      </c>
      <c r="W214" s="36">
        <f t="shared" si="8"/>
        <v>1.3714699074074073</v>
      </c>
      <c r="X214">
        <v>91179.548330496895</v>
      </c>
      <c r="Y214">
        <v>5407.3643169931102</v>
      </c>
      <c r="Z214">
        <v>99.486623267896107</v>
      </c>
      <c r="AA214">
        <v>87887.179313479704</v>
      </c>
      <c r="AB214">
        <v>91179.548330496895</v>
      </c>
      <c r="AC214">
        <v>83508.761543430897</v>
      </c>
      <c r="AD214">
        <v>2.81394408930788</v>
      </c>
      <c r="AE214">
        <v>32.995772310549299</v>
      </c>
      <c r="AF214">
        <v>0.53538836087717001</v>
      </c>
      <c r="AG214">
        <v>0.22082606379244701</v>
      </c>
      <c r="AH214">
        <v>0.23318457766765599</v>
      </c>
    </row>
    <row r="215" spans="8:34" x14ac:dyDescent="0.3">
      <c r="H215" s="36">
        <v>0.99608796296296298</v>
      </c>
      <c r="I215" s="36">
        <f t="shared" si="7"/>
        <v>1.3710879629629629</v>
      </c>
      <c r="J215">
        <v>10707.0957349291</v>
      </c>
      <c r="K215">
        <v>6084.9661724322496</v>
      </c>
      <c r="L215">
        <v>99.456370473306094</v>
      </c>
      <c r="M215">
        <v>10224.318089698399</v>
      </c>
      <c r="N215">
        <v>10707.0957349291</v>
      </c>
      <c r="O215">
        <v>11004.5440289283</v>
      </c>
      <c r="P215">
        <v>0.62504107984252399</v>
      </c>
      <c r="Q215">
        <v>5.4993389599939002</v>
      </c>
      <c r="R215">
        <v>0.108111042530282</v>
      </c>
      <c r="S215">
        <v>0.25196974637817399</v>
      </c>
      <c r="T215">
        <v>0.237578119316423</v>
      </c>
      <c r="V215" s="36">
        <v>0.99717592592592597</v>
      </c>
      <c r="W215" s="36">
        <f t="shared" si="8"/>
        <v>1.3721759259259261</v>
      </c>
      <c r="X215">
        <v>91276.144986875501</v>
      </c>
      <c r="Y215">
        <v>5411.2867000271699</v>
      </c>
      <c r="Z215">
        <v>99.454281156778507</v>
      </c>
      <c r="AA215">
        <v>87984.955856315995</v>
      </c>
      <c r="AB215">
        <v>91276.144986875501</v>
      </c>
      <c r="AC215">
        <v>83680.761151182407</v>
      </c>
      <c r="AD215">
        <v>2.8716677552486298</v>
      </c>
      <c r="AE215">
        <v>33.100015785642199</v>
      </c>
      <c r="AF215">
        <v>0.53818969930532401</v>
      </c>
      <c r="AG215">
        <v>0.22111345562512</v>
      </c>
      <c r="AH215">
        <v>0.233263529069245</v>
      </c>
    </row>
    <row r="216" spans="8:34" x14ac:dyDescent="0.3">
      <c r="H216" s="36">
        <v>0.99679398148148157</v>
      </c>
      <c r="I216" s="36">
        <f t="shared" ref="I216:I279" si="9">H216+TIME(9,0,0)</f>
        <v>1.3717939814814817</v>
      </c>
      <c r="J216">
        <v>10279.793383882299</v>
      </c>
      <c r="K216">
        <v>6094.6443811908603</v>
      </c>
      <c r="L216">
        <v>99.504340378913895</v>
      </c>
      <c r="M216">
        <v>9812.4772192339296</v>
      </c>
      <c r="N216">
        <v>10279.793383882299</v>
      </c>
      <c r="O216">
        <v>10575.749342941401</v>
      </c>
      <c r="P216">
        <v>0.57099564911147305</v>
      </c>
      <c r="Q216">
        <v>5.2855431182147399</v>
      </c>
      <c r="R216">
        <v>0.103939531090772</v>
      </c>
      <c r="S216">
        <v>0.25236110025584801</v>
      </c>
      <c r="T216">
        <v>0.237944754843399</v>
      </c>
      <c r="V216" s="36">
        <v>0.99788194444444445</v>
      </c>
      <c r="W216" s="36">
        <f t="shared" si="8"/>
        <v>1.3728819444444444</v>
      </c>
      <c r="X216">
        <v>91147.671817543305</v>
      </c>
      <c r="Y216">
        <v>5411.02671924074</v>
      </c>
      <c r="Z216">
        <v>99.475261153882599</v>
      </c>
      <c r="AA216">
        <v>87858.457481217294</v>
      </c>
      <c r="AB216">
        <v>91147.671817543305</v>
      </c>
      <c r="AC216">
        <v>83552.607484137698</v>
      </c>
      <c r="AD216">
        <v>2.84411261082926</v>
      </c>
      <c r="AE216">
        <v>33.158804405044698</v>
      </c>
      <c r="AF216">
        <v>0.54144349118086499</v>
      </c>
      <c r="AG216">
        <v>0.22119832507808501</v>
      </c>
      <c r="AH216">
        <v>0.23321559622098401</v>
      </c>
    </row>
    <row r="217" spans="8:34" x14ac:dyDescent="0.3">
      <c r="H217" s="36">
        <v>0.9974884259259259</v>
      </c>
      <c r="I217" s="36">
        <f t="shared" si="9"/>
        <v>1.3724884259259258</v>
      </c>
      <c r="J217">
        <v>9837.1819097253301</v>
      </c>
      <c r="K217">
        <v>6101.6909139322597</v>
      </c>
      <c r="L217">
        <v>99.546415454581904</v>
      </c>
      <c r="M217">
        <v>9386.7090145981692</v>
      </c>
      <c r="N217">
        <v>9837.1819097253301</v>
      </c>
      <c r="O217">
        <v>10125.9419725137</v>
      </c>
      <c r="P217">
        <v>0.53943817841780495</v>
      </c>
      <c r="Q217">
        <v>5.0583199549557998</v>
      </c>
      <c r="R217">
        <v>9.8590436249769903E-2</v>
      </c>
      <c r="S217">
        <v>0.25283951225637602</v>
      </c>
      <c r="T217">
        <v>0.238366177752902</v>
      </c>
      <c r="V217" s="36">
        <v>0.99858796296296293</v>
      </c>
      <c r="W217" s="36">
        <f t="shared" si="8"/>
        <v>1.3735879629629628</v>
      </c>
      <c r="X217">
        <v>91390.272838855599</v>
      </c>
      <c r="Y217">
        <v>5412.9061396831703</v>
      </c>
      <c r="Z217">
        <v>99.461344035527901</v>
      </c>
      <c r="AA217">
        <v>88081.177273018693</v>
      </c>
      <c r="AB217">
        <v>91390.272838855599</v>
      </c>
      <c r="AC217">
        <v>83792.967471624506</v>
      </c>
      <c r="AD217">
        <v>3.2684565487702901</v>
      </c>
      <c r="AE217">
        <v>33.313583966486</v>
      </c>
      <c r="AF217">
        <v>0.55764353374711295</v>
      </c>
      <c r="AG217">
        <v>0.221349838796528</v>
      </c>
      <c r="AH217">
        <v>0.23333116668966</v>
      </c>
    </row>
    <row r="218" spans="8:34" x14ac:dyDescent="0.3">
      <c r="H218" s="36">
        <v>0.9981944444444445</v>
      </c>
      <c r="I218" s="36">
        <f t="shared" si="9"/>
        <v>1.3731944444444446</v>
      </c>
      <c r="J218">
        <v>8940.3975819465795</v>
      </c>
      <c r="K218">
        <v>6130.4818531292203</v>
      </c>
      <c r="L218">
        <v>99.613915165932994</v>
      </c>
      <c r="M218">
        <v>8524.9058164359594</v>
      </c>
      <c r="N218">
        <v>8940.3975819465795</v>
      </c>
      <c r="O218">
        <v>9235.9300696030095</v>
      </c>
      <c r="P218">
        <v>0.46810650112446001</v>
      </c>
      <c r="Q218">
        <v>4.6337484556431701</v>
      </c>
      <c r="R218">
        <v>8.9256826070143194E-2</v>
      </c>
      <c r="S218">
        <v>0.25388372298158801</v>
      </c>
      <c r="T218">
        <v>0.238818441103858</v>
      </c>
      <c r="V218" s="36">
        <v>0.99929398148148152</v>
      </c>
      <c r="W218" s="36">
        <f t="shared" si="8"/>
        <v>1.3742939814814816</v>
      </c>
      <c r="X218">
        <v>89752.944553454698</v>
      </c>
      <c r="Y218">
        <v>5435.4859000758297</v>
      </c>
      <c r="Z218">
        <v>99.395718147058304</v>
      </c>
      <c r="AA218">
        <v>86479.878350018596</v>
      </c>
      <c r="AB218">
        <v>89752.944553454698</v>
      </c>
      <c r="AC218">
        <v>82665.099731707596</v>
      </c>
      <c r="AD218">
        <v>3.1448523883814099</v>
      </c>
      <c r="AE218">
        <v>33.108752371961202</v>
      </c>
      <c r="AF218">
        <v>0.55980764679782402</v>
      </c>
      <c r="AG218">
        <v>0.222538129787682</v>
      </c>
      <c r="AH218">
        <v>0.23355088425659201</v>
      </c>
    </row>
    <row r="219" spans="8:34" x14ac:dyDescent="0.3">
      <c r="H219" s="36">
        <v>0.99890046296296298</v>
      </c>
      <c r="I219" s="36">
        <f t="shared" si="9"/>
        <v>1.373900462962963</v>
      </c>
      <c r="J219">
        <v>8189.65017485928</v>
      </c>
      <c r="K219">
        <v>6166.98505515529</v>
      </c>
      <c r="L219">
        <v>99.630360527853796</v>
      </c>
      <c r="M219">
        <v>7804.9110180494099</v>
      </c>
      <c r="N219">
        <v>8189.65017485928</v>
      </c>
      <c r="O219">
        <v>8504.2072124553597</v>
      </c>
      <c r="P219">
        <v>0.43517448230737199</v>
      </c>
      <c r="Q219">
        <v>4.3123869168688396</v>
      </c>
      <c r="R219">
        <v>8.3351244711005204E-2</v>
      </c>
      <c r="S219">
        <v>0.25546927390905599</v>
      </c>
      <c r="T219">
        <v>0.239166772030485</v>
      </c>
      <c r="V219" s="36">
        <v>0</v>
      </c>
      <c r="W219" s="36">
        <f t="shared" si="8"/>
        <v>0.375</v>
      </c>
      <c r="X219">
        <v>91914.746616288598</v>
      </c>
      <c r="Y219">
        <v>5434.90693343762</v>
      </c>
      <c r="Z219">
        <v>99.388605264688195</v>
      </c>
      <c r="AA219">
        <v>88561.798922340895</v>
      </c>
      <c r="AB219">
        <v>91914.746616288598</v>
      </c>
      <c r="AC219">
        <v>84643.142092796494</v>
      </c>
      <c r="AD219">
        <v>3.1630489385476599</v>
      </c>
      <c r="AE219">
        <v>33.831763525282703</v>
      </c>
      <c r="AF219">
        <v>0.57402565526042404</v>
      </c>
      <c r="AG219">
        <v>0.22250878074474001</v>
      </c>
      <c r="AH219">
        <v>0.23358691015289601</v>
      </c>
    </row>
    <row r="220" spans="8:34" x14ac:dyDescent="0.3">
      <c r="H220" s="36">
        <v>0.99960648148148146</v>
      </c>
      <c r="I220" s="36">
        <f t="shared" si="9"/>
        <v>1.3746064814814813</v>
      </c>
      <c r="J220">
        <v>7968.1449804541098</v>
      </c>
      <c r="K220">
        <v>6181.1197960317004</v>
      </c>
      <c r="L220">
        <v>99.077947262200894</v>
      </c>
      <c r="M220">
        <v>7592.6349853190904</v>
      </c>
      <c r="N220">
        <v>7968.1449804541098</v>
      </c>
      <c r="O220">
        <v>8291.2148710701604</v>
      </c>
      <c r="P220">
        <v>0.41371165261265602</v>
      </c>
      <c r="Q220">
        <v>4.2352018529366697</v>
      </c>
      <c r="R220">
        <v>8.21817854444645E-2</v>
      </c>
      <c r="S220">
        <v>0.25625576855712301</v>
      </c>
      <c r="T220">
        <v>0.23931531587347399</v>
      </c>
      <c r="V220" s="36">
        <v>6.9444444444444447E-4</v>
      </c>
      <c r="W220" s="36">
        <f t="shared" si="8"/>
        <v>0.37569444444444444</v>
      </c>
      <c r="X220">
        <v>94307.184907256</v>
      </c>
      <c r="Y220">
        <v>5436.2728263946101</v>
      </c>
      <c r="Z220">
        <v>99.365702734758401</v>
      </c>
      <c r="AA220">
        <v>90858.957746893298</v>
      </c>
      <c r="AB220">
        <v>94307.184907256</v>
      </c>
      <c r="AC220">
        <v>86856.237569602905</v>
      </c>
      <c r="AD220">
        <v>3.5681936165438799</v>
      </c>
      <c r="AE220">
        <v>34.693861050016203</v>
      </c>
      <c r="AF220">
        <v>0.60365665655359702</v>
      </c>
      <c r="AG220">
        <v>0.222615199120789</v>
      </c>
      <c r="AH220">
        <v>0.23372324470487499</v>
      </c>
    </row>
    <row r="221" spans="8:34" x14ac:dyDescent="0.3">
      <c r="H221" s="36">
        <v>3.1250000000000001E-4</v>
      </c>
      <c r="I221" s="36">
        <f t="shared" si="9"/>
        <v>0.37531249999999999</v>
      </c>
      <c r="J221">
        <v>8145.8751266714098</v>
      </c>
      <c r="K221">
        <v>6159.8607200414599</v>
      </c>
      <c r="L221">
        <v>99.641337083257099</v>
      </c>
      <c r="M221">
        <v>7766.6606827698597</v>
      </c>
      <c r="N221">
        <v>8145.8751266714098</v>
      </c>
      <c r="O221">
        <v>8454.9919895706607</v>
      </c>
      <c r="P221">
        <v>0.431084283506599</v>
      </c>
      <c r="Q221">
        <v>4.2900761383956603</v>
      </c>
      <c r="R221">
        <v>8.3493875563697695E-2</v>
      </c>
      <c r="S221">
        <v>0.25551293005707698</v>
      </c>
      <c r="T221">
        <v>0.23922461250096499</v>
      </c>
      <c r="V221" s="36">
        <v>1.4004629629629629E-3</v>
      </c>
      <c r="W221" s="36">
        <f t="shared" si="8"/>
        <v>0.37640046296296298</v>
      </c>
      <c r="X221">
        <v>93649.922559209299</v>
      </c>
      <c r="Y221">
        <v>5444.67743677619</v>
      </c>
      <c r="Z221">
        <v>99.323899729564801</v>
      </c>
      <c r="AA221">
        <v>90235.033764490901</v>
      </c>
      <c r="AB221">
        <v>93649.922559209299</v>
      </c>
      <c r="AC221">
        <v>86436.279795355498</v>
      </c>
      <c r="AD221">
        <v>3.5855971317331901</v>
      </c>
      <c r="AE221">
        <v>34.683541638096699</v>
      </c>
      <c r="AF221">
        <v>0.60590508073885996</v>
      </c>
      <c r="AG221">
        <v>0.22323160234842801</v>
      </c>
      <c r="AH221">
        <v>0.23380613483266299</v>
      </c>
    </row>
    <row r="222" spans="8:34" x14ac:dyDescent="0.3">
      <c r="H222" s="36">
        <v>1.0185185185185186E-3</v>
      </c>
      <c r="I222" s="36">
        <f t="shared" si="9"/>
        <v>0.37601851851851853</v>
      </c>
      <c r="J222">
        <v>8321.4250304427806</v>
      </c>
      <c r="K222">
        <v>6133.1419050907898</v>
      </c>
      <c r="L222">
        <v>99.600644905695702</v>
      </c>
      <c r="M222">
        <v>7936.8620125882999</v>
      </c>
      <c r="N222">
        <v>8321.4250304427806</v>
      </c>
      <c r="O222">
        <v>8604.2555629197504</v>
      </c>
      <c r="P222">
        <v>0.43826248720640598</v>
      </c>
      <c r="Q222">
        <v>4.34076129296988</v>
      </c>
      <c r="R222">
        <v>8.4522335921531105E-2</v>
      </c>
      <c r="S222">
        <v>0.25451981290125603</v>
      </c>
      <c r="T222">
        <v>0.239091184115787</v>
      </c>
      <c r="V222" s="36">
        <v>2.1064814814814813E-3</v>
      </c>
      <c r="W222" s="36">
        <f t="shared" si="8"/>
        <v>0.37710648148148146</v>
      </c>
      <c r="X222">
        <v>92605.156204940402</v>
      </c>
      <c r="Y222">
        <v>5449.2779844898796</v>
      </c>
      <c r="Z222">
        <v>99.296166878718495</v>
      </c>
      <c r="AA222">
        <v>89223.257638191804</v>
      </c>
      <c r="AB222">
        <v>92605.156204940402</v>
      </c>
      <c r="AC222">
        <v>85548.365685952303</v>
      </c>
      <c r="AD222">
        <v>3.3552129102147998</v>
      </c>
      <c r="AE222">
        <v>34.433066701169103</v>
      </c>
      <c r="AF222">
        <v>0.60319115057488204</v>
      </c>
      <c r="AG222">
        <v>0.223448072763027</v>
      </c>
      <c r="AH222">
        <v>0.23377245033993499</v>
      </c>
    </row>
    <row r="223" spans="8:34" x14ac:dyDescent="0.3">
      <c r="H223" s="36">
        <v>1.7245370370370372E-3</v>
      </c>
      <c r="I223" s="36">
        <f t="shared" si="9"/>
        <v>0.37672453703703701</v>
      </c>
      <c r="J223">
        <v>8233.3579283349809</v>
      </c>
      <c r="K223">
        <v>6128.0249986702702</v>
      </c>
      <c r="L223">
        <v>99.595551750115803</v>
      </c>
      <c r="M223">
        <v>7850.4984771997997</v>
      </c>
      <c r="N223">
        <v>8233.3579283349809</v>
      </c>
      <c r="O223">
        <v>8501.7070450481806</v>
      </c>
      <c r="P223">
        <v>0.42689347265607203</v>
      </c>
      <c r="Q223">
        <v>4.2888326519059596</v>
      </c>
      <c r="R223">
        <v>8.3393215256573006E-2</v>
      </c>
      <c r="S223">
        <v>0.25415064454365499</v>
      </c>
      <c r="T223">
        <v>0.239160124134496</v>
      </c>
      <c r="V223" s="36">
        <v>2.8124999999999995E-3</v>
      </c>
      <c r="W223" s="36">
        <f t="shared" si="8"/>
        <v>0.3778125</v>
      </c>
      <c r="X223">
        <v>91605.567813230504</v>
      </c>
      <c r="Y223">
        <v>5456.5369314212903</v>
      </c>
      <c r="Z223">
        <v>99.469251942061106</v>
      </c>
      <c r="AA223">
        <v>88245.304000603093</v>
      </c>
      <c r="AB223">
        <v>91605.567813230504</v>
      </c>
      <c r="AC223">
        <v>84735.225452930405</v>
      </c>
      <c r="AD223">
        <v>3.2537294934656402</v>
      </c>
      <c r="AE223">
        <v>34.259148762337297</v>
      </c>
      <c r="AF223">
        <v>0.59618825859914304</v>
      </c>
      <c r="AG223">
        <v>0.223934323405684</v>
      </c>
      <c r="AH223">
        <v>0.233947609599366</v>
      </c>
    </row>
    <row r="224" spans="8:34" x14ac:dyDescent="0.3">
      <c r="H224" s="36">
        <v>2.4305555555555556E-3</v>
      </c>
      <c r="I224" s="36">
        <f t="shared" si="9"/>
        <v>0.37743055555555555</v>
      </c>
      <c r="J224">
        <v>7992.9134184758996</v>
      </c>
      <c r="K224">
        <v>6140.0382504797999</v>
      </c>
      <c r="L224">
        <v>99.605152254524597</v>
      </c>
      <c r="M224">
        <v>7620.2512102768997</v>
      </c>
      <c r="N224">
        <v>7992.9134184758996</v>
      </c>
      <c r="O224">
        <v>8268.2172871642306</v>
      </c>
      <c r="P224">
        <v>0.42449722880638702</v>
      </c>
      <c r="Q224">
        <v>4.1832059384211799</v>
      </c>
      <c r="R224">
        <v>8.2005017708313005E-2</v>
      </c>
      <c r="S224">
        <v>0.25458569703654099</v>
      </c>
      <c r="T224">
        <v>0.23906960209940301</v>
      </c>
      <c r="V224" s="36">
        <v>3.5185185185185185E-3</v>
      </c>
      <c r="W224" s="36">
        <f t="shared" si="8"/>
        <v>0.37851851851851853</v>
      </c>
      <c r="X224">
        <v>93818.431454418693</v>
      </c>
      <c r="Y224">
        <v>5450.2375547654101</v>
      </c>
      <c r="Z224">
        <v>99.441975040796606</v>
      </c>
      <c r="AA224">
        <v>90373.987775259899</v>
      </c>
      <c r="AB224">
        <v>93818.431454418693</v>
      </c>
      <c r="AC224">
        <v>86650.162966361706</v>
      </c>
      <c r="AD224">
        <v>3.5569307959863998</v>
      </c>
      <c r="AE224">
        <v>34.942748434677398</v>
      </c>
      <c r="AF224">
        <v>0.61639136942267003</v>
      </c>
      <c r="AG224">
        <v>0.22351095267561599</v>
      </c>
      <c r="AH224">
        <v>0.23398696424226101</v>
      </c>
    </row>
    <row r="225" spans="8:34" x14ac:dyDescent="0.3">
      <c r="H225" s="36">
        <v>3.1249999999999997E-3</v>
      </c>
      <c r="I225" s="36">
        <f t="shared" si="9"/>
        <v>0.37812499999999999</v>
      </c>
      <c r="J225">
        <v>7492.1937136483602</v>
      </c>
      <c r="K225">
        <v>6175.7825770346099</v>
      </c>
      <c r="L225">
        <v>99.027631916076899</v>
      </c>
      <c r="M225">
        <v>7142.8129070370096</v>
      </c>
      <c r="N225">
        <v>7492.1937136483602</v>
      </c>
      <c r="O225">
        <v>7795.6890977407602</v>
      </c>
      <c r="P225">
        <v>0.40466697520400702</v>
      </c>
      <c r="Q225">
        <v>4.0040774049405501</v>
      </c>
      <c r="R225">
        <v>7.8668790748638598E-2</v>
      </c>
      <c r="S225">
        <v>0.25627247783298301</v>
      </c>
      <c r="T225">
        <v>0.23911951710840201</v>
      </c>
      <c r="V225" s="36">
        <v>4.2245370370370371E-3</v>
      </c>
      <c r="W225" s="36">
        <f t="shared" si="8"/>
        <v>0.37922453703703701</v>
      </c>
      <c r="X225">
        <v>94048.595922348002</v>
      </c>
      <c r="Y225">
        <v>5453.5848861762597</v>
      </c>
      <c r="Z225">
        <v>99.450789049292098</v>
      </c>
      <c r="AA225">
        <v>90606.666047919207</v>
      </c>
      <c r="AB225">
        <v>94048.595922348002</v>
      </c>
      <c r="AC225">
        <v>86954.945815266998</v>
      </c>
      <c r="AD225">
        <v>3.1251817941715601</v>
      </c>
      <c r="AE225">
        <v>35.137069070742903</v>
      </c>
      <c r="AF225">
        <v>0.60720201663220696</v>
      </c>
      <c r="AG225">
        <v>0.223796234367269</v>
      </c>
      <c r="AH225">
        <v>0.23388684439167801</v>
      </c>
    </row>
    <row r="226" spans="8:34" x14ac:dyDescent="0.3">
      <c r="H226" s="36">
        <v>3.8310185185185183E-3</v>
      </c>
      <c r="I226" s="36">
        <f t="shared" si="9"/>
        <v>0.37883101851851853</v>
      </c>
      <c r="J226">
        <v>7182.5736794466602</v>
      </c>
      <c r="K226">
        <v>6195.42959924763</v>
      </c>
      <c r="L226">
        <v>99.169625110302206</v>
      </c>
      <c r="M226">
        <v>6847.4618721428797</v>
      </c>
      <c r="N226">
        <v>7182.5736794466602</v>
      </c>
      <c r="O226">
        <v>7497.5123325090199</v>
      </c>
      <c r="P226">
        <v>0.40287365287114202</v>
      </c>
      <c r="Q226">
        <v>3.8811351727760299</v>
      </c>
      <c r="R226">
        <v>7.8367107727196905E-2</v>
      </c>
      <c r="S226">
        <v>0.25722582379881498</v>
      </c>
      <c r="T226">
        <v>0.239132328172628</v>
      </c>
      <c r="V226" s="36">
        <v>4.9305555555555552E-3</v>
      </c>
      <c r="W226" s="36">
        <f t="shared" si="8"/>
        <v>0.37993055555555555</v>
      </c>
      <c r="X226">
        <v>94107.777770123095</v>
      </c>
      <c r="Y226">
        <v>5458.8366443897603</v>
      </c>
      <c r="Z226">
        <v>99.481927121959998</v>
      </c>
      <c r="AA226">
        <v>90653.366211283399</v>
      </c>
      <c r="AB226">
        <v>94107.777770123095</v>
      </c>
      <c r="AC226">
        <v>87088.863151490703</v>
      </c>
      <c r="AD226">
        <v>3.2389886650024802</v>
      </c>
      <c r="AE226">
        <v>35.2402222176107</v>
      </c>
      <c r="AF226">
        <v>0.61990284601501899</v>
      </c>
      <c r="AG226">
        <v>0.224092275056365</v>
      </c>
      <c r="AH226">
        <v>0.23404364546522599</v>
      </c>
    </row>
    <row r="227" spans="8:34" x14ac:dyDescent="0.3">
      <c r="H227" s="36">
        <v>4.5370370370370365E-3</v>
      </c>
      <c r="I227" s="36">
        <f t="shared" si="9"/>
        <v>0.37953703703703706</v>
      </c>
      <c r="J227">
        <v>7211.0253123997099</v>
      </c>
      <c r="K227">
        <v>6176.2510052866601</v>
      </c>
      <c r="L227">
        <v>99.038512754695603</v>
      </c>
      <c r="M227">
        <v>6877.4113260067497</v>
      </c>
      <c r="N227">
        <v>7211.0253123997099</v>
      </c>
      <c r="O227">
        <v>7508.6341057302297</v>
      </c>
      <c r="P227">
        <v>0.396039361404317</v>
      </c>
      <c r="Q227">
        <v>3.87483849646059</v>
      </c>
      <c r="R227">
        <v>7.7958239263148002E-2</v>
      </c>
      <c r="S227">
        <v>0.256582246688763</v>
      </c>
      <c r="T227">
        <v>0.23899357948115699</v>
      </c>
      <c r="V227" s="36">
        <v>5.6365740740740742E-3</v>
      </c>
      <c r="W227" s="36">
        <f t="shared" si="8"/>
        <v>0.38063657407407409</v>
      </c>
      <c r="X227">
        <v>91938.901395942594</v>
      </c>
      <c r="Y227">
        <v>5474.8000740785901</v>
      </c>
      <c r="Z227">
        <v>99.533681669343295</v>
      </c>
      <c r="AA227">
        <v>88546.000147613595</v>
      </c>
      <c r="AB227">
        <v>91938.901395942594</v>
      </c>
      <c r="AC227">
        <v>85347.515603983105</v>
      </c>
      <c r="AD227">
        <v>3.3003882056552998</v>
      </c>
      <c r="AE227">
        <v>34.797041980387199</v>
      </c>
      <c r="AF227">
        <v>0.61494259636509796</v>
      </c>
      <c r="AG227">
        <v>0.22502437335241501</v>
      </c>
      <c r="AH227">
        <v>0.23420266076167401</v>
      </c>
    </row>
    <row r="228" spans="8:34" x14ac:dyDescent="0.3">
      <c r="H228" s="36">
        <v>5.2430555555555555E-3</v>
      </c>
      <c r="I228" s="36">
        <f t="shared" si="9"/>
        <v>0.38024305555555554</v>
      </c>
      <c r="J228">
        <v>7080.50274410566</v>
      </c>
      <c r="K228">
        <v>6186.8853992561899</v>
      </c>
      <c r="L228">
        <v>99.121474436237605</v>
      </c>
      <c r="M228">
        <v>6752.6780643865004</v>
      </c>
      <c r="N228">
        <v>7080.50274410566</v>
      </c>
      <c r="O228">
        <v>7385.1827472388304</v>
      </c>
      <c r="P228">
        <v>0.415231509940584</v>
      </c>
      <c r="Q228">
        <v>3.82660826491743</v>
      </c>
      <c r="R228">
        <v>7.9044949928939706E-2</v>
      </c>
      <c r="S228">
        <v>0.25718589910077</v>
      </c>
      <c r="T228">
        <v>0.23914656817306401</v>
      </c>
      <c r="V228" s="36">
        <v>6.3310185185185197E-3</v>
      </c>
      <c r="W228" s="36">
        <f t="shared" si="8"/>
        <v>0.38133101851851853</v>
      </c>
      <c r="X228">
        <v>93109.211900640104</v>
      </c>
      <c r="Y228">
        <v>5468.4153973672101</v>
      </c>
      <c r="Z228">
        <v>99.515437049560305</v>
      </c>
      <c r="AA228">
        <v>89693.335446833007</v>
      </c>
      <c r="AB228">
        <v>93109.211900640104</v>
      </c>
      <c r="AC228">
        <v>86355.032275353107</v>
      </c>
      <c r="AD228">
        <v>3.2920693432472499</v>
      </c>
      <c r="AE228">
        <v>35.158274302133002</v>
      </c>
      <c r="AF228">
        <v>0.626293163678181</v>
      </c>
      <c r="AG228">
        <v>0.224729372680606</v>
      </c>
      <c r="AH228">
        <v>0.234054485490549</v>
      </c>
    </row>
    <row r="229" spans="8:34" x14ac:dyDescent="0.3">
      <c r="H229" s="36">
        <v>5.9490740740740745E-3</v>
      </c>
      <c r="I229" s="36">
        <f t="shared" si="9"/>
        <v>0.38094907407407408</v>
      </c>
      <c r="J229">
        <v>7186.3603219448996</v>
      </c>
      <c r="K229">
        <v>6159.0678558844702</v>
      </c>
      <c r="L229">
        <v>99.655774851020098</v>
      </c>
      <c r="M229">
        <v>6854.30063993158</v>
      </c>
      <c r="N229">
        <v>7186.3603219448996</v>
      </c>
      <c r="O229">
        <v>7462.7582355277</v>
      </c>
      <c r="P229">
        <v>0.43900584653225599</v>
      </c>
      <c r="Q229">
        <v>3.8336625308300198</v>
      </c>
      <c r="R229">
        <v>7.9550931923837095E-2</v>
      </c>
      <c r="S229">
        <v>0.25591618348057599</v>
      </c>
      <c r="T229">
        <v>0.239051287659025</v>
      </c>
      <c r="V229" s="36">
        <v>7.037037037037037E-3</v>
      </c>
      <c r="W229" s="36">
        <f t="shared" si="8"/>
        <v>0.38203703703703706</v>
      </c>
      <c r="X229">
        <v>93841.732762292697</v>
      </c>
      <c r="Y229">
        <v>5467.4220093918802</v>
      </c>
      <c r="Z229">
        <v>99.512152852691798</v>
      </c>
      <c r="AA229">
        <v>90409.681660274393</v>
      </c>
      <c r="AB229">
        <v>93841.732762292697</v>
      </c>
      <c r="AC229">
        <v>87037.413424241502</v>
      </c>
      <c r="AD229">
        <v>3.4678211150078599</v>
      </c>
      <c r="AE229">
        <v>35.481338697546001</v>
      </c>
      <c r="AF229">
        <v>0.64158485944966304</v>
      </c>
      <c r="AG229">
        <v>0.22468080746303601</v>
      </c>
      <c r="AH229">
        <v>0.23399003236826499</v>
      </c>
    </row>
    <row r="230" spans="8:34" x14ac:dyDescent="0.3">
      <c r="H230" s="36">
        <v>6.6550925925925935E-3</v>
      </c>
      <c r="I230" s="36">
        <f t="shared" si="9"/>
        <v>0.38165509259259262</v>
      </c>
      <c r="J230">
        <v>7381.0179404381697</v>
      </c>
      <c r="K230">
        <v>6123.8754111277403</v>
      </c>
      <c r="L230">
        <v>99.611674348163206</v>
      </c>
      <c r="M230">
        <v>7040.6662182975697</v>
      </c>
      <c r="N230">
        <v>7381.0179404381697</v>
      </c>
      <c r="O230">
        <v>7621.8377337461998</v>
      </c>
      <c r="P230">
        <v>0.42878216801635499</v>
      </c>
      <c r="Q230">
        <v>3.8720221198731202</v>
      </c>
      <c r="R230">
        <v>7.9353979446698905E-2</v>
      </c>
      <c r="S230">
        <v>0.25440859045976999</v>
      </c>
      <c r="T230">
        <v>0.23894098658962401</v>
      </c>
      <c r="V230" s="36">
        <v>7.743055555555556E-3</v>
      </c>
      <c r="W230" s="36">
        <f t="shared" si="8"/>
        <v>0.38274305555555554</v>
      </c>
      <c r="X230">
        <v>92513.961699855805</v>
      </c>
      <c r="Y230">
        <v>5490.65876607465</v>
      </c>
      <c r="Z230">
        <v>99.519800325718293</v>
      </c>
      <c r="AA230">
        <v>89099.713623014497</v>
      </c>
      <c r="AB230">
        <v>92513.961699855805</v>
      </c>
      <c r="AC230">
        <v>86182.3517325914</v>
      </c>
      <c r="AD230">
        <v>3.72383717103477</v>
      </c>
      <c r="AE230">
        <v>35.3749175902921</v>
      </c>
      <c r="AF230">
        <v>0.65269714698787995</v>
      </c>
      <c r="AG230">
        <v>0.22593503645073301</v>
      </c>
      <c r="AH230">
        <v>0.234368744443266</v>
      </c>
    </row>
    <row r="231" spans="8:34" x14ac:dyDescent="0.3">
      <c r="H231" s="36">
        <v>7.3495370370370372E-3</v>
      </c>
      <c r="I231" s="36">
        <f t="shared" si="9"/>
        <v>0.38234953703703706</v>
      </c>
      <c r="J231">
        <v>7278.05024128071</v>
      </c>
      <c r="K231">
        <v>6119.8751210565997</v>
      </c>
      <c r="L231">
        <v>99.611667479248297</v>
      </c>
      <c r="M231">
        <v>6940.2810130525404</v>
      </c>
      <c r="N231">
        <v>7278.05024128071</v>
      </c>
      <c r="O231">
        <v>7506.5815523238498</v>
      </c>
      <c r="P231">
        <v>0.42806590527884097</v>
      </c>
      <c r="Q231">
        <v>3.8021268568750299</v>
      </c>
      <c r="R231">
        <v>7.8882854534211302E-2</v>
      </c>
      <c r="S231">
        <v>0.25401694954894</v>
      </c>
      <c r="T231">
        <v>0.23900864453798101</v>
      </c>
      <c r="V231" s="36">
        <v>8.4490740740740741E-3</v>
      </c>
      <c r="W231" s="36">
        <f t="shared" si="8"/>
        <v>0.38344907407407408</v>
      </c>
      <c r="X231">
        <v>94157.676914614</v>
      </c>
      <c r="Y231">
        <v>5486.2875888854596</v>
      </c>
      <c r="Z231">
        <v>99.534947202964204</v>
      </c>
      <c r="AA231">
        <v>90672.691459070105</v>
      </c>
      <c r="AB231">
        <v>94157.676914614</v>
      </c>
      <c r="AC231">
        <v>87610.186911158497</v>
      </c>
      <c r="AD231">
        <v>3.64188181303957</v>
      </c>
      <c r="AE231">
        <v>35.9182791424819</v>
      </c>
      <c r="AF231">
        <v>0.66006520439763605</v>
      </c>
      <c r="AG231">
        <v>0.22572081976157499</v>
      </c>
      <c r="AH231">
        <v>0.23433564209788901</v>
      </c>
    </row>
    <row r="232" spans="8:34" x14ac:dyDescent="0.3">
      <c r="H232" s="36">
        <v>8.0555555555555554E-3</v>
      </c>
      <c r="I232" s="36">
        <f t="shared" si="9"/>
        <v>0.38305555555555554</v>
      </c>
      <c r="J232">
        <v>6847.3234963367404</v>
      </c>
      <c r="K232">
        <v>6143.2190313576102</v>
      </c>
      <c r="L232">
        <v>99.638792553399099</v>
      </c>
      <c r="M232">
        <v>6527.16337374866</v>
      </c>
      <c r="N232">
        <v>6847.3234963367404</v>
      </c>
      <c r="O232">
        <v>7085.1002950192096</v>
      </c>
      <c r="P232">
        <v>0.41780545012540299</v>
      </c>
      <c r="Q232">
        <v>3.6189066780804602</v>
      </c>
      <c r="R232">
        <v>7.5401465851467495E-2</v>
      </c>
      <c r="S232">
        <v>0.25484873894603299</v>
      </c>
      <c r="T232">
        <v>0.238989437746772</v>
      </c>
      <c r="V232" s="36">
        <v>9.1550925925925931E-3</v>
      </c>
      <c r="W232" s="36">
        <f t="shared" si="8"/>
        <v>0.38415509259259262</v>
      </c>
      <c r="X232">
        <v>97000.202026557105</v>
      </c>
      <c r="Y232">
        <v>5487.1604269561403</v>
      </c>
      <c r="Z232">
        <v>99.514331594843597</v>
      </c>
      <c r="AA232">
        <v>93420.447357801502</v>
      </c>
      <c r="AB232">
        <v>97000.202026557105</v>
      </c>
      <c r="AC232">
        <v>90293.359638579102</v>
      </c>
      <c r="AD232">
        <v>4.1435709438374797</v>
      </c>
      <c r="AE232">
        <v>36.939551578794898</v>
      </c>
      <c r="AF232">
        <v>0.69212449403432197</v>
      </c>
      <c r="AG232">
        <v>0.22579466660161601</v>
      </c>
      <c r="AH232">
        <v>0.23437043442317801</v>
      </c>
    </row>
    <row r="233" spans="8:34" x14ac:dyDescent="0.3">
      <c r="H233" s="36">
        <v>8.7615740740740744E-3</v>
      </c>
      <c r="I233" s="36">
        <f t="shared" si="9"/>
        <v>0.38376157407407407</v>
      </c>
      <c r="J233">
        <v>6411.5459218841597</v>
      </c>
      <c r="K233">
        <v>6158.9750630882199</v>
      </c>
      <c r="L233">
        <v>99.581173749377101</v>
      </c>
      <c r="M233">
        <v>6107.2842890022303</v>
      </c>
      <c r="N233">
        <v>6411.5459218841597</v>
      </c>
      <c r="O233">
        <v>6643.1130936843201</v>
      </c>
      <c r="P233">
        <v>0.36969670217416201</v>
      </c>
      <c r="Q233">
        <v>3.4015634614160701</v>
      </c>
      <c r="R233">
        <v>7.0820750686213602E-2</v>
      </c>
      <c r="S233">
        <v>0.25507834858129402</v>
      </c>
      <c r="T233">
        <v>0.23901689204369</v>
      </c>
      <c r="V233" s="36">
        <v>9.8611111111111104E-3</v>
      </c>
      <c r="W233" s="36">
        <f t="shared" si="8"/>
        <v>0.3848611111111111</v>
      </c>
      <c r="X233">
        <v>99273.508911971701</v>
      </c>
      <c r="Y233">
        <v>5487.0872523694898</v>
      </c>
      <c r="Z233">
        <v>99.506373914826597</v>
      </c>
      <c r="AA233">
        <v>95617.663478621398</v>
      </c>
      <c r="AB233">
        <v>99273.508911971701</v>
      </c>
      <c r="AC233">
        <v>92423.922827655799</v>
      </c>
      <c r="AD233">
        <v>4.0169937067342802</v>
      </c>
      <c r="AE233">
        <v>37.691357670943297</v>
      </c>
      <c r="AF233">
        <v>0.69815504337493695</v>
      </c>
      <c r="AG233">
        <v>0.225857940941046</v>
      </c>
      <c r="AH233">
        <v>0.23443240896700501</v>
      </c>
    </row>
    <row r="234" spans="8:34" x14ac:dyDescent="0.3">
      <c r="H234" s="36">
        <v>9.4675925925925917E-3</v>
      </c>
      <c r="I234" s="36">
        <f t="shared" si="9"/>
        <v>0.38446759259259261</v>
      </c>
      <c r="J234">
        <v>6118.7639867059597</v>
      </c>
      <c r="K234">
        <v>6148.8471807329797</v>
      </c>
      <c r="L234">
        <v>99.568942813471395</v>
      </c>
      <c r="M234">
        <v>5825.3665131238304</v>
      </c>
      <c r="N234">
        <v>6118.7639867059597</v>
      </c>
      <c r="O234">
        <v>6323.8193675808297</v>
      </c>
      <c r="P234">
        <v>0.38622709118252702</v>
      </c>
      <c r="Q234">
        <v>3.2246269659926798</v>
      </c>
      <c r="R234">
        <v>6.8467194810007098E-2</v>
      </c>
      <c r="S234">
        <v>0.25418493663484698</v>
      </c>
      <c r="T234">
        <v>0.238854774905668</v>
      </c>
      <c r="V234" s="36">
        <v>1.0567129629629629E-2</v>
      </c>
      <c r="W234" s="36">
        <f t="shared" si="8"/>
        <v>0.38556712962962963</v>
      </c>
      <c r="X234">
        <v>97447.978668345793</v>
      </c>
      <c r="Y234">
        <v>5491.3082345160401</v>
      </c>
      <c r="Z234">
        <v>99.502961618637698</v>
      </c>
      <c r="AA234">
        <v>93858.997035239197</v>
      </c>
      <c r="AB234">
        <v>97447.978668345793</v>
      </c>
      <c r="AC234">
        <v>90806.422197239503</v>
      </c>
      <c r="AD234">
        <v>3.7879190185505198</v>
      </c>
      <c r="AE234">
        <v>37.237074841756097</v>
      </c>
      <c r="AF234">
        <v>0.68904932275025399</v>
      </c>
      <c r="AG234">
        <v>0.22617584596379101</v>
      </c>
      <c r="AH234">
        <v>0.234400729563291</v>
      </c>
    </row>
    <row r="235" spans="8:34" x14ac:dyDescent="0.3">
      <c r="H235" s="36">
        <v>1.0231481481481482E-2</v>
      </c>
      <c r="I235" s="36">
        <f t="shared" si="9"/>
        <v>0.38523148148148151</v>
      </c>
      <c r="J235">
        <v>5920.7930071665596</v>
      </c>
      <c r="K235">
        <v>6125.9320799688603</v>
      </c>
      <c r="L235">
        <v>99.528562789749003</v>
      </c>
      <c r="M235">
        <v>5635.6337931724001</v>
      </c>
      <c r="N235">
        <v>5920.7930071665596</v>
      </c>
      <c r="O235">
        <v>6093.2749980155404</v>
      </c>
      <c r="P235">
        <v>0.35693143154103601</v>
      </c>
      <c r="Q235">
        <v>3.09284824338939</v>
      </c>
      <c r="R235">
        <v>6.5011622540419894E-2</v>
      </c>
      <c r="S235">
        <v>0.25280601630897898</v>
      </c>
      <c r="T235">
        <v>0.23866649498989001</v>
      </c>
      <c r="V235" s="36">
        <v>1.1273148148148148E-2</v>
      </c>
      <c r="W235" s="36">
        <f t="shared" si="8"/>
        <v>0.38627314814814817</v>
      </c>
      <c r="X235">
        <v>99356.067851051295</v>
      </c>
      <c r="Y235">
        <v>5482.5117935711396</v>
      </c>
      <c r="Z235">
        <v>99.520221128584495</v>
      </c>
      <c r="AA235">
        <v>95712.304451926597</v>
      </c>
      <c r="AB235">
        <v>99356.067851051295</v>
      </c>
      <c r="AC235">
        <v>92440.089726909893</v>
      </c>
      <c r="AD235">
        <v>3.7861016699831098</v>
      </c>
      <c r="AE235">
        <v>37.8155773196833</v>
      </c>
      <c r="AF235">
        <v>0.695505804921975</v>
      </c>
      <c r="AG235">
        <v>0.22569381214546799</v>
      </c>
      <c r="AH235">
        <v>0.23424057209965601</v>
      </c>
    </row>
    <row r="236" spans="8:34" x14ac:dyDescent="0.3">
      <c r="H236" s="36">
        <v>1.0937500000000001E-2</v>
      </c>
      <c r="I236" s="36">
        <f t="shared" si="9"/>
        <v>0.38593749999999999</v>
      </c>
      <c r="J236">
        <v>5896.9284552667896</v>
      </c>
      <c r="K236">
        <v>6138.1073296269697</v>
      </c>
      <c r="L236">
        <v>99.508153599310205</v>
      </c>
      <c r="M236">
        <v>5611.7840515186599</v>
      </c>
      <c r="N236">
        <v>5896.9284552667896</v>
      </c>
      <c r="O236">
        <v>6079.0687907612601</v>
      </c>
      <c r="P236">
        <v>0.34889880503727499</v>
      </c>
      <c r="Q236">
        <v>3.0950160328205798</v>
      </c>
      <c r="R236">
        <v>6.4892901910732395E-2</v>
      </c>
      <c r="S236">
        <v>0.25323513549143001</v>
      </c>
      <c r="T236">
        <v>0.23867948407263201</v>
      </c>
      <c r="V236" s="36">
        <v>1.1979166666666666E-2</v>
      </c>
      <c r="W236" s="36">
        <f t="shared" si="8"/>
        <v>0.38697916666666665</v>
      </c>
      <c r="X236">
        <v>96926.427690666897</v>
      </c>
      <c r="Y236">
        <v>5488.0485635941504</v>
      </c>
      <c r="Z236">
        <v>99.488746909666403</v>
      </c>
      <c r="AA236">
        <v>93393.1934962987</v>
      </c>
      <c r="AB236">
        <v>96926.427690666897</v>
      </c>
      <c r="AC236">
        <v>90331.249521789694</v>
      </c>
      <c r="AD236">
        <v>3.60276750261148</v>
      </c>
      <c r="AE236">
        <v>37.171439215138598</v>
      </c>
      <c r="AF236">
        <v>0.68849668465230596</v>
      </c>
      <c r="AG236">
        <v>0.22602312314946801</v>
      </c>
      <c r="AH236">
        <v>0.23407562360980999</v>
      </c>
    </row>
    <row r="237" spans="8:34" x14ac:dyDescent="0.3">
      <c r="H237" s="36">
        <v>1.1643518518518518E-2</v>
      </c>
      <c r="I237" s="36">
        <f t="shared" si="9"/>
        <v>0.38664351851851853</v>
      </c>
      <c r="J237">
        <v>5932.1942269122001</v>
      </c>
      <c r="K237">
        <v>6156.3089243320701</v>
      </c>
      <c r="L237">
        <v>99.507191401667399</v>
      </c>
      <c r="M237">
        <v>5646.0291190604703</v>
      </c>
      <c r="N237">
        <v>5932.1942269122001</v>
      </c>
      <c r="O237">
        <v>6135.1462474843001</v>
      </c>
      <c r="P237">
        <v>0.34521048994817799</v>
      </c>
      <c r="Q237">
        <v>3.1527584393494901</v>
      </c>
      <c r="R237">
        <v>6.6183804062488694E-2</v>
      </c>
      <c r="S237">
        <v>0.254161250318237</v>
      </c>
      <c r="T237">
        <v>0.23863522137436899</v>
      </c>
      <c r="V237" s="36">
        <v>1.2673611111111109E-2</v>
      </c>
      <c r="W237" s="36">
        <f t="shared" si="8"/>
        <v>0.38767361111111109</v>
      </c>
      <c r="X237">
        <v>94762.828518492694</v>
      </c>
      <c r="Y237">
        <v>5504.4157048274601</v>
      </c>
      <c r="Z237">
        <v>99.453426186697797</v>
      </c>
      <c r="AA237">
        <v>91316.941486866403</v>
      </c>
      <c r="AB237">
        <v>94762.828518492694</v>
      </c>
      <c r="AC237">
        <v>88648.907358909593</v>
      </c>
      <c r="AD237">
        <v>3.60744105499169</v>
      </c>
      <c r="AE237">
        <v>36.749675307680597</v>
      </c>
      <c r="AF237">
        <v>0.67983674487666601</v>
      </c>
      <c r="AG237">
        <v>0.22696603371480001</v>
      </c>
      <c r="AH237">
        <v>0.234014287328837</v>
      </c>
    </row>
    <row r="238" spans="8:34" x14ac:dyDescent="0.3">
      <c r="H238" s="36">
        <v>1.2349537037037039E-2</v>
      </c>
      <c r="I238" s="36">
        <f t="shared" si="9"/>
        <v>0.38734953703703706</v>
      </c>
      <c r="J238">
        <v>6135.8251278836397</v>
      </c>
      <c r="K238">
        <v>6166.8723295726804</v>
      </c>
      <c r="L238">
        <v>99.515728716305702</v>
      </c>
      <c r="M238">
        <v>5842.7031354692499</v>
      </c>
      <c r="N238">
        <v>6135.8251278836397</v>
      </c>
      <c r="O238">
        <v>6362.3184403079704</v>
      </c>
      <c r="P238">
        <v>0.36276028877623001</v>
      </c>
      <c r="Q238">
        <v>3.2934263314424301</v>
      </c>
      <c r="R238">
        <v>7.0353244650228797E-2</v>
      </c>
      <c r="S238">
        <v>0.25486606205610401</v>
      </c>
      <c r="T238">
        <v>0.238420380408148</v>
      </c>
      <c r="V238" s="36">
        <v>1.3379629629629628E-2</v>
      </c>
      <c r="W238" s="36">
        <f t="shared" si="8"/>
        <v>0.38837962962962963</v>
      </c>
      <c r="X238">
        <v>94265.185034088499</v>
      </c>
      <c r="Y238">
        <v>5535.0737931886597</v>
      </c>
      <c r="Z238">
        <v>99.348674154033901</v>
      </c>
      <c r="AA238">
        <v>90808.226256058595</v>
      </c>
      <c r="AB238">
        <v>94265.185034088499</v>
      </c>
      <c r="AC238">
        <v>88710.922428548394</v>
      </c>
      <c r="AD238">
        <v>3.9856901622038698</v>
      </c>
      <c r="AE238">
        <v>36.966926598543999</v>
      </c>
      <c r="AF238">
        <v>0.70369874987977599</v>
      </c>
      <c r="AG238">
        <v>0.228608118192698</v>
      </c>
      <c r="AH238">
        <v>0.23443650583818601</v>
      </c>
    </row>
    <row r="239" spans="8:34" x14ac:dyDescent="0.3">
      <c r="H239" s="36">
        <v>1.3055555555555556E-2</v>
      </c>
      <c r="I239" s="36">
        <f t="shared" si="9"/>
        <v>0.38805555555555554</v>
      </c>
      <c r="J239">
        <v>6437.4419835275003</v>
      </c>
      <c r="K239">
        <v>6173.7439483181497</v>
      </c>
      <c r="L239">
        <v>99.501602929896094</v>
      </c>
      <c r="M239">
        <v>6131.40166235373</v>
      </c>
      <c r="N239">
        <v>6437.4419835275003</v>
      </c>
      <c r="O239">
        <v>6685.1566021342496</v>
      </c>
      <c r="P239">
        <v>0.37811818976579198</v>
      </c>
      <c r="Q239">
        <v>3.47173477837489</v>
      </c>
      <c r="R239">
        <v>7.4274398767209204E-2</v>
      </c>
      <c r="S239">
        <v>0.25524610822934002</v>
      </c>
      <c r="T239">
        <v>0.23833248933864201</v>
      </c>
      <c r="V239" s="36">
        <v>1.4085648148148151E-2</v>
      </c>
      <c r="W239" s="36">
        <f t="shared" si="8"/>
        <v>0.38908564814814817</v>
      </c>
      <c r="X239">
        <v>97439.920829210998</v>
      </c>
      <c r="Y239">
        <v>5533.7828838144997</v>
      </c>
      <c r="Z239">
        <v>99.352980683158705</v>
      </c>
      <c r="AA239">
        <v>93864.530833156605</v>
      </c>
      <c r="AB239">
        <v>97439.920829210998</v>
      </c>
      <c r="AC239">
        <v>91669.512454042997</v>
      </c>
      <c r="AD239">
        <v>3.9168537212132</v>
      </c>
      <c r="AE239">
        <v>38.103593857350504</v>
      </c>
      <c r="AF239">
        <v>0.71944541464753498</v>
      </c>
      <c r="AG239">
        <v>0.228546683920825</v>
      </c>
      <c r="AH239">
        <v>0.23445729326757</v>
      </c>
    </row>
    <row r="240" spans="8:34" x14ac:dyDescent="0.3">
      <c r="H240" s="36">
        <v>1.375E-2</v>
      </c>
      <c r="I240" s="36">
        <f t="shared" si="9"/>
        <v>0.38874999999999998</v>
      </c>
      <c r="J240">
        <v>6848.9666630907404</v>
      </c>
      <c r="K240">
        <v>6164.7489057176599</v>
      </c>
      <c r="L240">
        <v>99.555836243042705</v>
      </c>
      <c r="M240">
        <v>6525.4905835850504</v>
      </c>
      <c r="N240">
        <v>6848.9666630907404</v>
      </c>
      <c r="O240">
        <v>7106.2948657103398</v>
      </c>
      <c r="P240">
        <v>0.41995584027510902</v>
      </c>
      <c r="Q240">
        <v>3.6857879603384398</v>
      </c>
      <c r="R240">
        <v>7.9991585573763999E-2</v>
      </c>
      <c r="S240">
        <v>0.25502602813453701</v>
      </c>
      <c r="T240">
        <v>0.23823319985310101</v>
      </c>
      <c r="V240" s="36">
        <v>1.4791666666666668E-2</v>
      </c>
      <c r="W240" s="36">
        <f t="shared" si="8"/>
        <v>0.38979166666666665</v>
      </c>
      <c r="X240">
        <v>96697.043455501102</v>
      </c>
      <c r="Y240">
        <v>5544.4641699552303</v>
      </c>
      <c r="Z240">
        <v>99.294200930566703</v>
      </c>
      <c r="AA240">
        <v>93159.542056586797</v>
      </c>
      <c r="AB240">
        <v>96697.043455501102</v>
      </c>
      <c r="AC240">
        <v>91202.094094177402</v>
      </c>
      <c r="AD240">
        <v>3.9377644198714701</v>
      </c>
      <c r="AE240">
        <v>38.057913540346199</v>
      </c>
      <c r="AF240">
        <v>0.72518764201685404</v>
      </c>
      <c r="AG240">
        <v>0.22922001647502799</v>
      </c>
      <c r="AH240">
        <v>0.23448291904806301</v>
      </c>
    </row>
    <row r="241" spans="8:34" x14ac:dyDescent="0.3">
      <c r="H241" s="36">
        <v>1.4456018518518519E-2</v>
      </c>
      <c r="I241" s="36">
        <f t="shared" si="9"/>
        <v>0.38945601851851852</v>
      </c>
      <c r="J241">
        <v>7304.9168548309199</v>
      </c>
      <c r="K241">
        <v>6160.2596911497703</v>
      </c>
      <c r="L241">
        <v>99.590761616569594</v>
      </c>
      <c r="M241">
        <v>6961.2608249088898</v>
      </c>
      <c r="N241">
        <v>7304.9168548309199</v>
      </c>
      <c r="O241">
        <v>7575.9065652061799</v>
      </c>
      <c r="P241">
        <v>0.440004592476609</v>
      </c>
      <c r="Q241">
        <v>3.9228325883689301</v>
      </c>
      <c r="R241">
        <v>8.5316739175910303E-2</v>
      </c>
      <c r="S241">
        <v>0.25485601834960703</v>
      </c>
      <c r="T241">
        <v>0.238195862415159</v>
      </c>
      <c r="V241" s="36">
        <v>1.5497685185185186E-2</v>
      </c>
      <c r="W241" s="36">
        <f t="shared" si="8"/>
        <v>0.39049768518518518</v>
      </c>
      <c r="X241">
        <v>101267.15512706101</v>
      </c>
      <c r="Y241">
        <v>5529.1973986613002</v>
      </c>
      <c r="Z241">
        <v>99.353087774578995</v>
      </c>
      <c r="AA241">
        <v>97573.879102658</v>
      </c>
      <c r="AB241">
        <v>101267.15512706101</v>
      </c>
      <c r="AC241">
        <v>95223.413374845797</v>
      </c>
      <c r="AD241">
        <v>4.4194269988503798</v>
      </c>
      <c r="AE241">
        <v>39.3949025500986</v>
      </c>
      <c r="AF241">
        <v>0.76044436705821195</v>
      </c>
      <c r="AG241">
        <v>0.228393257355469</v>
      </c>
      <c r="AH241">
        <v>0.23447222227047601</v>
      </c>
    </row>
    <row r="242" spans="8:34" x14ac:dyDescent="0.3">
      <c r="H242" s="36">
        <v>1.5162037037037036E-2</v>
      </c>
      <c r="I242" s="36">
        <f t="shared" si="9"/>
        <v>0.39016203703703706</v>
      </c>
      <c r="J242">
        <v>7695.9659246711299</v>
      </c>
      <c r="K242">
        <v>6156.5273412264196</v>
      </c>
      <c r="L242">
        <v>99.597521843167797</v>
      </c>
      <c r="M242">
        <v>7336.4692120688096</v>
      </c>
      <c r="N242">
        <v>7695.9659246711299</v>
      </c>
      <c r="O242">
        <v>7981.4605547086203</v>
      </c>
      <c r="P242">
        <v>0.46995033251461099</v>
      </c>
      <c r="Q242">
        <v>4.1302031834029203</v>
      </c>
      <c r="R242">
        <v>9.0188804886101898E-2</v>
      </c>
      <c r="S242">
        <v>0.25486794377220401</v>
      </c>
      <c r="T242">
        <v>0.23803269496988699</v>
      </c>
      <c r="V242" s="36">
        <v>1.6203703703703703E-2</v>
      </c>
      <c r="W242" s="36">
        <f t="shared" si="8"/>
        <v>0.39120370370370372</v>
      </c>
      <c r="X242">
        <v>100436.60855680201</v>
      </c>
      <c r="Y242">
        <v>5547.0035170020401</v>
      </c>
      <c r="Z242">
        <v>99.289538467736307</v>
      </c>
      <c r="AA242">
        <v>96747.970287919801</v>
      </c>
      <c r="AB242">
        <v>100436.60855680201</v>
      </c>
      <c r="AC242">
        <v>94750.697046171001</v>
      </c>
      <c r="AD242">
        <v>4.38681737674648</v>
      </c>
      <c r="AE242">
        <v>39.491464515239699</v>
      </c>
      <c r="AF242">
        <v>0.76526367536657403</v>
      </c>
      <c r="AG242">
        <v>0.229349527880544</v>
      </c>
      <c r="AH242">
        <v>0.234606902752311</v>
      </c>
    </row>
    <row r="243" spans="8:34" x14ac:dyDescent="0.3">
      <c r="H243" s="36">
        <v>1.5868055555555555E-2</v>
      </c>
      <c r="I243" s="36">
        <f t="shared" si="9"/>
        <v>0.39086805555555554</v>
      </c>
      <c r="J243">
        <v>7970.9687205030896</v>
      </c>
      <c r="K243">
        <v>6157.0353012115002</v>
      </c>
      <c r="L243">
        <v>99.592209471403095</v>
      </c>
      <c r="M243">
        <v>7598.9754986960597</v>
      </c>
      <c r="N243">
        <v>7970.9687205030896</v>
      </c>
      <c r="O243">
        <v>8267.98941699036</v>
      </c>
      <c r="P243">
        <v>0.49846319588864801</v>
      </c>
      <c r="Q243">
        <v>4.2848808724001701</v>
      </c>
      <c r="R243">
        <v>9.4009816097981896E-2</v>
      </c>
      <c r="S243">
        <v>0.254902245593216</v>
      </c>
      <c r="T243">
        <v>0.237963109055638</v>
      </c>
      <c r="V243" s="36">
        <v>1.6909722222222225E-2</v>
      </c>
      <c r="W243" s="36">
        <f t="shared" si="8"/>
        <v>0.3919097222222222</v>
      </c>
      <c r="X243">
        <v>98588.591348243004</v>
      </c>
      <c r="Y243">
        <v>5555.3438300546204</v>
      </c>
      <c r="Z243">
        <v>99.384325947234004</v>
      </c>
      <c r="AA243">
        <v>94973.300184067004</v>
      </c>
      <c r="AB243">
        <v>98588.591348243004</v>
      </c>
      <c r="AC243">
        <v>93186.0444844991</v>
      </c>
      <c r="AD243">
        <v>4.5018648863198001</v>
      </c>
      <c r="AE243">
        <v>39.0400485498348</v>
      </c>
      <c r="AF243">
        <v>0.76797036997464396</v>
      </c>
      <c r="AG243">
        <v>0.22984512821561501</v>
      </c>
      <c r="AH243">
        <v>0.234620985339591</v>
      </c>
    </row>
    <row r="244" spans="8:34" x14ac:dyDescent="0.3">
      <c r="H244" s="36">
        <v>1.6562500000000001E-2</v>
      </c>
      <c r="I244" s="36">
        <f t="shared" si="9"/>
        <v>0.39156249999999998</v>
      </c>
      <c r="J244">
        <v>8302.5664442522593</v>
      </c>
      <c r="K244">
        <v>6155.4947164309797</v>
      </c>
      <c r="L244">
        <v>99.617189049743601</v>
      </c>
      <c r="M244">
        <v>7917.6763697205797</v>
      </c>
      <c r="N244">
        <v>8302.5664442522593</v>
      </c>
      <c r="O244">
        <v>8614.6288418005406</v>
      </c>
      <c r="P244">
        <v>0.52559864904597398</v>
      </c>
      <c r="Q244">
        <v>4.4757888673667496</v>
      </c>
      <c r="R244">
        <v>9.9439964976786102E-2</v>
      </c>
      <c r="S244">
        <v>0.25500823152040297</v>
      </c>
      <c r="T244">
        <v>0.23778793493945599</v>
      </c>
      <c r="V244" s="36">
        <v>1.7615740740740741E-2</v>
      </c>
      <c r="W244" s="36">
        <f t="shared" si="8"/>
        <v>0.39261574074074074</v>
      </c>
      <c r="X244">
        <v>100868.139114965</v>
      </c>
      <c r="Y244">
        <v>5549.7846146127904</v>
      </c>
      <c r="Z244">
        <v>99.267512440391002</v>
      </c>
      <c r="AA244">
        <v>97142.442968218296</v>
      </c>
      <c r="AB244">
        <v>100868.139114965</v>
      </c>
      <c r="AC244">
        <v>95170.483020373198</v>
      </c>
      <c r="AD244">
        <v>4.0547452303094396</v>
      </c>
      <c r="AE244">
        <v>39.739001623665402</v>
      </c>
      <c r="AF244">
        <v>0.76260765072748105</v>
      </c>
      <c r="AG244">
        <v>0.229450914285587</v>
      </c>
      <c r="AH244">
        <v>0.234827536449013</v>
      </c>
    </row>
    <row r="245" spans="8:34" x14ac:dyDescent="0.3">
      <c r="H245" s="36">
        <v>1.726851851851852E-2</v>
      </c>
      <c r="I245" s="36">
        <f t="shared" si="9"/>
        <v>0.39226851851851852</v>
      </c>
      <c r="J245">
        <v>8868.5661094033094</v>
      </c>
      <c r="K245">
        <v>6155.8890175756196</v>
      </c>
      <c r="L245">
        <v>99.630395488618603</v>
      </c>
      <c r="M245">
        <v>8460.7465236660591</v>
      </c>
      <c r="N245">
        <v>8868.5661094033094</v>
      </c>
      <c r="O245">
        <v>9208.6557328907893</v>
      </c>
      <c r="P245">
        <v>0.57371879840667295</v>
      </c>
      <c r="Q245">
        <v>4.7913039968763096</v>
      </c>
      <c r="R245">
        <v>0.106901434657188</v>
      </c>
      <c r="S245">
        <v>0.25521270864823298</v>
      </c>
      <c r="T245">
        <v>0.237705533063547</v>
      </c>
      <c r="V245" s="36">
        <v>1.8310185185185186E-2</v>
      </c>
      <c r="W245" s="36">
        <f t="shared" si="8"/>
        <v>0.39331018518518518</v>
      </c>
      <c r="X245">
        <v>99518.733992925496</v>
      </c>
      <c r="Y245">
        <v>5552.1484874449498</v>
      </c>
      <c r="Z245">
        <v>99.382415419004701</v>
      </c>
      <c r="AA245">
        <v>95865.847276853907</v>
      </c>
      <c r="AB245">
        <v>99518.733992925496</v>
      </c>
      <c r="AC245">
        <v>93995.472605774397</v>
      </c>
      <c r="AD245">
        <v>4.1205433320552096</v>
      </c>
      <c r="AE245">
        <v>39.424237265966397</v>
      </c>
      <c r="AF245">
        <v>0.767017081262096</v>
      </c>
      <c r="AG245">
        <v>0.22975155836041999</v>
      </c>
      <c r="AH245">
        <v>0.234633059789606</v>
      </c>
    </row>
    <row r="246" spans="8:34" x14ac:dyDescent="0.3">
      <c r="H246" s="36">
        <v>1.7974537037037035E-2</v>
      </c>
      <c r="I246" s="36">
        <f t="shared" si="9"/>
        <v>0.39297453703703705</v>
      </c>
      <c r="J246">
        <v>9606.0074255356103</v>
      </c>
      <c r="K246">
        <v>6152.8661629887602</v>
      </c>
      <c r="L246">
        <v>99.653286649471895</v>
      </c>
      <c r="M246">
        <v>9166.2647075949099</v>
      </c>
      <c r="N246">
        <v>9606.0074255356103</v>
      </c>
      <c r="O246">
        <v>9973.2616367761893</v>
      </c>
      <c r="P246">
        <v>0.64717681721218301</v>
      </c>
      <c r="Q246">
        <v>5.1867698414601699</v>
      </c>
      <c r="R246">
        <v>0.11744207334002001</v>
      </c>
      <c r="S246">
        <v>0.25532491351023801</v>
      </c>
      <c r="T246">
        <v>0.237782352533006</v>
      </c>
      <c r="V246" s="36">
        <v>1.9016203703703705E-2</v>
      </c>
      <c r="W246" s="36">
        <f t="shared" si="8"/>
        <v>0.39401620370370372</v>
      </c>
      <c r="X246">
        <v>101181.57746331699</v>
      </c>
      <c r="Y246">
        <v>5553.7414727742998</v>
      </c>
      <c r="Z246">
        <v>99.3975310303844</v>
      </c>
      <c r="AA246">
        <v>97447.894610661897</v>
      </c>
      <c r="AB246">
        <v>101181.57746331699</v>
      </c>
      <c r="AC246">
        <v>95557.942645304502</v>
      </c>
      <c r="AD246">
        <v>4.1250821501738004</v>
      </c>
      <c r="AE246">
        <v>40.024352984051298</v>
      </c>
      <c r="AF246">
        <v>0.77528686859269302</v>
      </c>
      <c r="AG246">
        <v>0.229773115463379</v>
      </c>
      <c r="AH246">
        <v>0.234812314833134</v>
      </c>
    </row>
    <row r="247" spans="8:34" x14ac:dyDescent="0.3">
      <c r="H247" s="36">
        <v>1.8680555555555554E-2</v>
      </c>
      <c r="I247" s="36">
        <f t="shared" si="9"/>
        <v>0.39368055555555553</v>
      </c>
      <c r="J247">
        <v>10194.070000408399</v>
      </c>
      <c r="K247">
        <v>6156.5098298348203</v>
      </c>
      <c r="L247">
        <v>99.663975759389203</v>
      </c>
      <c r="M247">
        <v>9730.2772800172006</v>
      </c>
      <c r="N247">
        <v>10194.070000408399</v>
      </c>
      <c r="O247">
        <v>10595.330551348599</v>
      </c>
      <c r="P247">
        <v>0.69512754090694995</v>
      </c>
      <c r="Q247">
        <v>5.5185508948236102</v>
      </c>
      <c r="R247">
        <v>0.12551553113518099</v>
      </c>
      <c r="S247">
        <v>0.25562364791369702</v>
      </c>
      <c r="T247">
        <v>0.23774187448572301</v>
      </c>
      <c r="V247" s="36">
        <v>1.9722222222222221E-2</v>
      </c>
      <c r="W247" s="36">
        <f t="shared" si="8"/>
        <v>0.3947222222222222</v>
      </c>
      <c r="X247">
        <v>99425.7439519826</v>
      </c>
      <c r="Y247">
        <v>5578.52857122356</v>
      </c>
      <c r="Z247">
        <v>99.461327557243806</v>
      </c>
      <c r="AA247">
        <v>95761.894591717093</v>
      </c>
      <c r="AB247">
        <v>99425.7439519826</v>
      </c>
      <c r="AC247">
        <v>94405.259382516102</v>
      </c>
      <c r="AD247">
        <v>4.0481033722832702</v>
      </c>
      <c r="AE247">
        <v>39.7843212849506</v>
      </c>
      <c r="AF247">
        <v>0.76861993885524305</v>
      </c>
      <c r="AG247">
        <v>0.23110906401956099</v>
      </c>
      <c r="AH247">
        <v>0.234886677971854</v>
      </c>
    </row>
    <row r="248" spans="8:34" x14ac:dyDescent="0.3">
      <c r="H248" s="36">
        <v>1.9386574074074073E-2</v>
      </c>
      <c r="I248" s="36">
        <f t="shared" si="9"/>
        <v>0.39438657407407407</v>
      </c>
      <c r="J248">
        <v>10316.7858939751</v>
      </c>
      <c r="K248">
        <v>6170.1093199393999</v>
      </c>
      <c r="L248">
        <v>99.621400662635395</v>
      </c>
      <c r="M248">
        <v>9847.1710830985303</v>
      </c>
      <c r="N248">
        <v>10316.7858939751</v>
      </c>
      <c r="O248">
        <v>10746.4011863778</v>
      </c>
      <c r="P248">
        <v>0.68875521617751501</v>
      </c>
      <c r="Q248">
        <v>5.6252255055349796</v>
      </c>
      <c r="R248">
        <v>0.12766422963618601</v>
      </c>
      <c r="S248">
        <v>0.25611115679056501</v>
      </c>
      <c r="T248">
        <v>0.23762563760547001</v>
      </c>
      <c r="V248" s="36">
        <v>2.0428240740740743E-2</v>
      </c>
      <c r="W248" s="36">
        <f t="shared" si="8"/>
        <v>0.39542824074074073</v>
      </c>
      <c r="X248">
        <v>101289.680148738</v>
      </c>
      <c r="Y248">
        <v>5566.7691225970202</v>
      </c>
      <c r="Z248">
        <v>99.435004950832194</v>
      </c>
      <c r="AA248">
        <v>97574.489385159395</v>
      </c>
      <c r="AB248">
        <v>101289.680148738</v>
      </c>
      <c r="AC248">
        <v>95970.759089544998</v>
      </c>
      <c r="AD248">
        <v>4.2334787517784704</v>
      </c>
      <c r="AE248">
        <v>40.346563714176199</v>
      </c>
      <c r="AF248">
        <v>0.78387362945549699</v>
      </c>
      <c r="AG248">
        <v>0.23055711878746901</v>
      </c>
      <c r="AH248">
        <v>0.23471878966915599</v>
      </c>
    </row>
    <row r="249" spans="8:34" x14ac:dyDescent="0.3">
      <c r="H249" s="36">
        <v>2.0081018518518519E-2</v>
      </c>
      <c r="I249" s="36">
        <f t="shared" si="9"/>
        <v>0.39508101851851851</v>
      </c>
      <c r="J249">
        <v>10203.299324531999</v>
      </c>
      <c r="K249">
        <v>6183.9528325800802</v>
      </c>
      <c r="L249">
        <v>99.210258341312993</v>
      </c>
      <c r="M249">
        <v>9737.8981186567507</v>
      </c>
      <c r="N249">
        <v>10203.299324531999</v>
      </c>
      <c r="O249">
        <v>10650.4492533677</v>
      </c>
      <c r="P249">
        <v>0.69166153769645899</v>
      </c>
      <c r="Q249">
        <v>5.61933913531331</v>
      </c>
      <c r="R249">
        <v>0.1294667732177</v>
      </c>
      <c r="S249">
        <v>0.25662499524048699</v>
      </c>
      <c r="T249">
        <v>0.23741759011520799</v>
      </c>
      <c r="V249" s="36">
        <v>2.1134259259259259E-2</v>
      </c>
      <c r="W249" s="36">
        <f t="shared" si="8"/>
        <v>0.39613425925925927</v>
      </c>
      <c r="X249">
        <v>98889.363768924901</v>
      </c>
      <c r="Y249">
        <v>5579.1061063126799</v>
      </c>
      <c r="Z249">
        <v>99.444362731515099</v>
      </c>
      <c r="AA249">
        <v>95272.608278429005</v>
      </c>
      <c r="AB249">
        <v>98889.363768924901</v>
      </c>
      <c r="AC249">
        <v>93962.051904711101</v>
      </c>
      <c r="AD249">
        <v>4.1997189306076503</v>
      </c>
      <c r="AE249">
        <v>39.781102568747798</v>
      </c>
      <c r="AF249">
        <v>0.78721028984731301</v>
      </c>
      <c r="AG249">
        <v>0.23123070356737099</v>
      </c>
      <c r="AH249">
        <v>0.23464035450614101</v>
      </c>
    </row>
    <row r="250" spans="8:34" x14ac:dyDescent="0.3">
      <c r="H250" s="36">
        <v>2.0787037037037038E-2</v>
      </c>
      <c r="I250" s="36">
        <f t="shared" si="9"/>
        <v>0.39578703703703705</v>
      </c>
      <c r="J250">
        <v>10060.4385862127</v>
      </c>
      <c r="K250">
        <v>6210.4749142770897</v>
      </c>
      <c r="L250">
        <v>99.337946753252098</v>
      </c>
      <c r="M250">
        <v>9601.2764099079504</v>
      </c>
      <c r="N250">
        <v>10060.4385862127</v>
      </c>
      <c r="O250">
        <v>10545.351933325601</v>
      </c>
      <c r="P250">
        <v>0.71144780762409399</v>
      </c>
      <c r="Q250">
        <v>5.6352258871400496</v>
      </c>
      <c r="R250">
        <v>0.13195079558746001</v>
      </c>
      <c r="S250">
        <v>0.25766114107307903</v>
      </c>
      <c r="T250">
        <v>0.23718425622756001</v>
      </c>
      <c r="V250" s="36">
        <v>2.1840277777777778E-2</v>
      </c>
      <c r="W250" s="36">
        <f t="shared" si="8"/>
        <v>0.39684027777777775</v>
      </c>
      <c r="X250">
        <v>96314.421248341707</v>
      </c>
      <c r="Y250">
        <v>5595.0114336462002</v>
      </c>
      <c r="Z250">
        <v>99.457936995943797</v>
      </c>
      <c r="AA250">
        <v>92794.8396170903</v>
      </c>
      <c r="AB250">
        <v>96314.421248341707</v>
      </c>
      <c r="AC250">
        <v>91825.725678307805</v>
      </c>
      <c r="AD250">
        <v>4.5375794530349998</v>
      </c>
      <c r="AE250">
        <v>39.155016121671203</v>
      </c>
      <c r="AF250">
        <v>0.79751113973278198</v>
      </c>
      <c r="AG250">
        <v>0.23207426750285501</v>
      </c>
      <c r="AH250">
        <v>0.23467822992333701</v>
      </c>
    </row>
    <row r="251" spans="8:34" x14ac:dyDescent="0.3">
      <c r="H251" s="36">
        <v>2.1493055555555557E-2</v>
      </c>
      <c r="I251" s="36">
        <f t="shared" si="9"/>
        <v>0.39649305555555558</v>
      </c>
      <c r="J251">
        <v>10107.883600925399</v>
      </c>
      <c r="K251">
        <v>6245.8840329819604</v>
      </c>
      <c r="L251">
        <v>99.502234545156696</v>
      </c>
      <c r="M251">
        <v>9649.2508429664995</v>
      </c>
      <c r="N251">
        <v>10107.883600925399</v>
      </c>
      <c r="O251">
        <v>10660.3984699219</v>
      </c>
      <c r="P251">
        <v>0.73865764623526098</v>
      </c>
      <c r="Q251">
        <v>5.77964662978746</v>
      </c>
      <c r="R251">
        <v>0.13780595857244499</v>
      </c>
      <c r="S251">
        <v>0.25939454423876002</v>
      </c>
      <c r="T251">
        <v>0.237034543225598</v>
      </c>
      <c r="V251" s="36">
        <v>2.2546296296296297E-2</v>
      </c>
      <c r="W251" s="36">
        <f t="shared" si="8"/>
        <v>0.39754629629629629</v>
      </c>
      <c r="X251">
        <v>102294.204660629</v>
      </c>
      <c r="Y251">
        <v>5555.2658058175703</v>
      </c>
      <c r="Z251">
        <v>99.356517428690296</v>
      </c>
      <c r="AA251">
        <v>98590.325051079199</v>
      </c>
      <c r="AB251">
        <v>102294.204660629</v>
      </c>
      <c r="AC251">
        <v>96782.454477471896</v>
      </c>
      <c r="AD251">
        <v>4.6015142493661401</v>
      </c>
      <c r="AE251">
        <v>40.802256598442199</v>
      </c>
      <c r="AF251">
        <v>0.82715893044650501</v>
      </c>
      <c r="AG251">
        <v>0.23012668209033699</v>
      </c>
      <c r="AH251">
        <v>0.234354934400715</v>
      </c>
    </row>
    <row r="252" spans="8:34" x14ac:dyDescent="0.3">
      <c r="H252" s="36">
        <v>2.2199074074074076E-2</v>
      </c>
      <c r="I252" s="36">
        <f t="shared" si="9"/>
        <v>0.39719907407407407</v>
      </c>
      <c r="J252">
        <v>10437.776107330201</v>
      </c>
      <c r="K252">
        <v>6275.8126650394697</v>
      </c>
      <c r="L252">
        <v>99.597007026098098</v>
      </c>
      <c r="M252">
        <v>9965.7226788316893</v>
      </c>
      <c r="N252">
        <v>10437.776107330201</v>
      </c>
      <c r="O252">
        <v>11062.994882286999</v>
      </c>
      <c r="P252">
        <v>0.78549739916046202</v>
      </c>
      <c r="Q252">
        <v>6.0668331934308197</v>
      </c>
      <c r="R252">
        <v>0.14661853963469901</v>
      </c>
      <c r="S252">
        <v>0.26093410266384998</v>
      </c>
      <c r="T252">
        <v>0.23709064373685601</v>
      </c>
      <c r="V252" s="36">
        <v>2.3252314814814812E-2</v>
      </c>
      <c r="W252" s="36">
        <f t="shared" si="8"/>
        <v>0.39825231481481482</v>
      </c>
      <c r="X252">
        <v>105437.420358854</v>
      </c>
      <c r="Y252">
        <v>5550.9564333218004</v>
      </c>
      <c r="Z252">
        <v>99.352402363685101</v>
      </c>
      <c r="AA252">
        <v>101606.935526717</v>
      </c>
      <c r="AB252">
        <v>105437.420358854</v>
      </c>
      <c r="AC252">
        <v>99640.882195566097</v>
      </c>
      <c r="AD252">
        <v>4.7148276498442101</v>
      </c>
      <c r="AE252">
        <v>41.823182278519802</v>
      </c>
      <c r="AF252">
        <v>0.83338475534372602</v>
      </c>
      <c r="AG252">
        <v>0.22982613743970501</v>
      </c>
      <c r="AH252">
        <v>0.23445706980536299</v>
      </c>
    </row>
    <row r="253" spans="8:34" x14ac:dyDescent="0.3">
      <c r="H253" s="36">
        <v>2.2905092592592591E-2</v>
      </c>
      <c r="I253" s="36">
        <f t="shared" si="9"/>
        <v>0.3979050925925926</v>
      </c>
      <c r="J253">
        <v>11258.1194647723</v>
      </c>
      <c r="K253">
        <v>6271.8033838736901</v>
      </c>
      <c r="L253">
        <v>99.599927910961</v>
      </c>
      <c r="M253">
        <v>10752.3419899535</v>
      </c>
      <c r="N253">
        <v>11258.1194647723</v>
      </c>
      <c r="O253">
        <v>11930.7129136242</v>
      </c>
      <c r="P253">
        <v>0.83604406867343395</v>
      </c>
      <c r="Q253">
        <v>6.5311321602117101</v>
      </c>
      <c r="R253">
        <v>0.15861536047418701</v>
      </c>
      <c r="S253">
        <v>0.26101369106108702</v>
      </c>
      <c r="T253">
        <v>0.23713456778179401</v>
      </c>
      <c r="V253" s="36">
        <v>2.3946759259259261E-2</v>
      </c>
      <c r="W253" s="36">
        <f t="shared" si="8"/>
        <v>0.39894675925925926</v>
      </c>
      <c r="X253">
        <v>104363.55909820599</v>
      </c>
      <c r="Y253">
        <v>5544.32425380121</v>
      </c>
      <c r="Z253">
        <v>99.267346209409993</v>
      </c>
      <c r="AA253">
        <v>100597.418154484</v>
      </c>
      <c r="AB253">
        <v>104363.55909820599</v>
      </c>
      <c r="AC253">
        <v>98534.842418369197</v>
      </c>
      <c r="AD253">
        <v>5.2335482780308604</v>
      </c>
      <c r="AE253">
        <v>41.482239873534098</v>
      </c>
      <c r="AF253">
        <v>0.85082669316801196</v>
      </c>
      <c r="AG253">
        <v>0.229561217965708</v>
      </c>
      <c r="AH253">
        <v>0.23419049512680701</v>
      </c>
    </row>
    <row r="254" spans="8:34" x14ac:dyDescent="0.3">
      <c r="H254" s="36">
        <v>2.359953703703704E-2</v>
      </c>
      <c r="I254" s="36">
        <f t="shared" si="9"/>
        <v>0.39859953703703704</v>
      </c>
      <c r="J254">
        <v>13263.6758220264</v>
      </c>
      <c r="K254">
        <v>6184.2014629681998</v>
      </c>
      <c r="L254">
        <v>99.187802224773193</v>
      </c>
      <c r="M254">
        <v>12677.659784603</v>
      </c>
      <c r="N254">
        <v>13263.6758220264</v>
      </c>
      <c r="O254">
        <v>13880.750461702601</v>
      </c>
      <c r="P254">
        <v>0.96100824915511895</v>
      </c>
      <c r="Q254">
        <v>7.4128108564393598</v>
      </c>
      <c r="R254">
        <v>0.178200009394335</v>
      </c>
      <c r="S254">
        <v>0.25765213963589001</v>
      </c>
      <c r="T254">
        <v>0.237038625741851</v>
      </c>
      <c r="V254" s="36">
        <v>2.4652777777777777E-2</v>
      </c>
      <c r="W254" s="36">
        <f t="shared" si="8"/>
        <v>0.3996527777777778</v>
      </c>
      <c r="X254">
        <v>103884.596484451</v>
      </c>
      <c r="Y254">
        <v>5539.6614296096704</v>
      </c>
      <c r="Z254">
        <v>99.2924770310442</v>
      </c>
      <c r="AA254">
        <v>100138.01300187</v>
      </c>
      <c r="AB254">
        <v>103884.596484451</v>
      </c>
      <c r="AC254">
        <v>97991.275523153396</v>
      </c>
      <c r="AD254">
        <v>4.8800691598051902</v>
      </c>
      <c r="AE254">
        <v>41.248377343043302</v>
      </c>
      <c r="AF254">
        <v>0.85125994031838104</v>
      </c>
      <c r="AG254">
        <v>0.22927179985898599</v>
      </c>
      <c r="AH254">
        <v>0.23410514063896401</v>
      </c>
    </row>
    <row r="255" spans="8:34" x14ac:dyDescent="0.3">
      <c r="H255" s="36">
        <v>2.4328703703703703E-2</v>
      </c>
      <c r="I255" s="36">
        <f t="shared" si="9"/>
        <v>0.39932870370370371</v>
      </c>
      <c r="J255">
        <v>15751.718819514501</v>
      </c>
      <c r="K255">
        <v>6107.0954020060899</v>
      </c>
      <c r="L255">
        <v>99.617644020467694</v>
      </c>
      <c r="M255">
        <v>15066.91155153</v>
      </c>
      <c r="N255">
        <v>15751.718819514501</v>
      </c>
      <c r="O255">
        <v>16298.0343889704</v>
      </c>
      <c r="P255">
        <v>1.1178489973533501</v>
      </c>
      <c r="Q255">
        <v>8.5041410341402095</v>
      </c>
      <c r="R255">
        <v>0.20252964623105499</v>
      </c>
      <c r="S255">
        <v>0.25457189489038001</v>
      </c>
      <c r="T255">
        <v>0.23691542777928101</v>
      </c>
      <c r="V255" s="36">
        <v>2.5358796296296296E-2</v>
      </c>
      <c r="W255" s="36">
        <f t="shared" si="8"/>
        <v>0.40035879629629628</v>
      </c>
      <c r="X255">
        <v>103139.831371035</v>
      </c>
      <c r="Y255">
        <v>5532.1650588974999</v>
      </c>
      <c r="Z255">
        <v>99.320550054289299</v>
      </c>
      <c r="AA255">
        <v>99443.322147041399</v>
      </c>
      <c r="AB255">
        <v>103139.831371035</v>
      </c>
      <c r="AC255">
        <v>97177.017242535396</v>
      </c>
      <c r="AD255">
        <v>4.3925558495272803</v>
      </c>
      <c r="AE255">
        <v>40.948613399538502</v>
      </c>
      <c r="AF255">
        <v>0.82417946660919505</v>
      </c>
      <c r="AG255">
        <v>0.22890945491187001</v>
      </c>
      <c r="AH255">
        <v>0.23386462177553899</v>
      </c>
    </row>
    <row r="256" spans="8:34" x14ac:dyDescent="0.3">
      <c r="H256" s="36">
        <v>2.5034722222222222E-2</v>
      </c>
      <c r="I256" s="36">
        <f t="shared" si="9"/>
        <v>0.40003472222222225</v>
      </c>
      <c r="J256">
        <v>17669.878239063899</v>
      </c>
      <c r="K256">
        <v>6064.5127371079898</v>
      </c>
      <c r="L256">
        <v>99.383261909787294</v>
      </c>
      <c r="M256">
        <v>16912.327203982099</v>
      </c>
      <c r="N256">
        <v>17669.878239063899</v>
      </c>
      <c r="O256">
        <v>18172.046595548702</v>
      </c>
      <c r="P256">
        <v>1.2351765862083499</v>
      </c>
      <c r="Q256">
        <v>9.3659931898009692</v>
      </c>
      <c r="R256">
        <v>0.22179567832206501</v>
      </c>
      <c r="S256">
        <v>0.25287663304765701</v>
      </c>
      <c r="T256">
        <v>0.236712871587623</v>
      </c>
      <c r="V256" s="36">
        <v>2.6064814814814815E-2</v>
      </c>
      <c r="W256" s="36">
        <f t="shared" si="8"/>
        <v>0.40106481481481482</v>
      </c>
      <c r="X256">
        <v>102186.700168796</v>
      </c>
      <c r="Y256">
        <v>5527.0820144599702</v>
      </c>
      <c r="Z256">
        <v>99.330206124529795</v>
      </c>
      <c r="AA256">
        <v>98552.511941977398</v>
      </c>
      <c r="AB256">
        <v>102186.700168796</v>
      </c>
      <c r="AC256">
        <v>96232.699252823106</v>
      </c>
      <c r="AD256">
        <v>4.6367032189672601</v>
      </c>
      <c r="AE256">
        <v>40.626854727161302</v>
      </c>
      <c r="AF256">
        <v>0.830520757652637</v>
      </c>
      <c r="AG256">
        <v>0.228650935503872</v>
      </c>
      <c r="AH256">
        <v>0.233605349541124</v>
      </c>
    </row>
    <row r="257" spans="8:34" x14ac:dyDescent="0.3">
      <c r="H257" s="36">
        <v>2.5740740740740745E-2</v>
      </c>
      <c r="I257" s="36">
        <f t="shared" si="9"/>
        <v>0.40074074074074073</v>
      </c>
      <c r="J257">
        <v>18874.331835552199</v>
      </c>
      <c r="K257">
        <v>6064.0432347096103</v>
      </c>
      <c r="L257">
        <v>99.357323398615904</v>
      </c>
      <c r="M257">
        <v>18068.125115708299</v>
      </c>
      <c r="N257">
        <v>18874.331835552199</v>
      </c>
      <c r="O257">
        <v>19414.846505379501</v>
      </c>
      <c r="P257">
        <v>1.3070990228289201</v>
      </c>
      <c r="Q257">
        <v>9.9801279558309304</v>
      </c>
      <c r="R257">
        <v>0.23694433104007701</v>
      </c>
      <c r="S257">
        <v>0.25301988474659498</v>
      </c>
      <c r="T257">
        <v>0.23678408361467801</v>
      </c>
      <c r="V257" s="36">
        <v>2.6770833333333331E-2</v>
      </c>
      <c r="W257" s="36">
        <f t="shared" si="8"/>
        <v>0.40177083333333335</v>
      </c>
      <c r="X257">
        <v>102087.58712141799</v>
      </c>
      <c r="Y257">
        <v>5512.1401773303596</v>
      </c>
      <c r="Z257">
        <v>99.388726084450497</v>
      </c>
      <c r="AA257">
        <v>98470.839840008193</v>
      </c>
      <c r="AB257">
        <v>102087.58712141799</v>
      </c>
      <c r="AC257">
        <v>95858.234900536001</v>
      </c>
      <c r="AD257">
        <v>4.3356048331035302</v>
      </c>
      <c r="AE257">
        <v>40.444081356823503</v>
      </c>
      <c r="AF257">
        <v>0.81639746146185299</v>
      </c>
      <c r="AG257">
        <v>0.22785795851372601</v>
      </c>
      <c r="AH257">
        <v>0.23323331193685101</v>
      </c>
    </row>
    <row r="258" spans="8:34" x14ac:dyDescent="0.3">
      <c r="H258" s="36">
        <v>2.6435185185185187E-2</v>
      </c>
      <c r="I258" s="36">
        <f t="shared" si="9"/>
        <v>0.40143518518518517</v>
      </c>
      <c r="J258">
        <v>20776.713019430801</v>
      </c>
      <c r="K258">
        <v>6038.6590400204796</v>
      </c>
      <c r="L258">
        <v>99.637997231799005</v>
      </c>
      <c r="M258">
        <v>19896.834283069798</v>
      </c>
      <c r="N258">
        <v>20776.713019430801</v>
      </c>
      <c r="O258">
        <v>21293.388855629</v>
      </c>
      <c r="P258">
        <v>1.3808864942194901</v>
      </c>
      <c r="Q258">
        <v>10.8640558358468</v>
      </c>
      <c r="R258">
        <v>0.25496282990308899</v>
      </c>
      <c r="S258">
        <v>0.25209970495832001</v>
      </c>
      <c r="T258">
        <v>0.23679611756840699</v>
      </c>
      <c r="V258" s="36">
        <v>2.7476851851851853E-2</v>
      </c>
      <c r="W258" s="36">
        <f t="shared" si="8"/>
        <v>0.40247685185185184</v>
      </c>
      <c r="X258">
        <v>101591.934020955</v>
      </c>
      <c r="Y258">
        <v>5500.5402351257999</v>
      </c>
      <c r="Z258">
        <v>99.382536702123502</v>
      </c>
      <c r="AA258">
        <v>98047.596130217295</v>
      </c>
      <c r="AB258">
        <v>101591.934020955</v>
      </c>
      <c r="AC258">
        <v>95263.216059164304</v>
      </c>
      <c r="AD258">
        <v>4.5670967959697499</v>
      </c>
      <c r="AE258">
        <v>40.222271160185898</v>
      </c>
      <c r="AF258">
        <v>0.82380692527511701</v>
      </c>
      <c r="AG258">
        <v>0.22746482150423999</v>
      </c>
      <c r="AH258">
        <v>0.23299568255781999</v>
      </c>
    </row>
    <row r="259" spans="8:34" x14ac:dyDescent="0.3">
      <c r="H259" s="36">
        <v>2.7141203703703706E-2</v>
      </c>
      <c r="I259" s="36">
        <f t="shared" si="9"/>
        <v>0.40214120370370371</v>
      </c>
      <c r="J259">
        <v>20974.965607021801</v>
      </c>
      <c r="K259">
        <v>6071.03997774255</v>
      </c>
      <c r="L259">
        <v>99.378036372014293</v>
      </c>
      <c r="M259">
        <v>20085.198846753501</v>
      </c>
      <c r="N259">
        <v>20974.965607021801</v>
      </c>
      <c r="O259">
        <v>21612.2950135432</v>
      </c>
      <c r="P259">
        <v>1.45854648523842</v>
      </c>
      <c r="Q259">
        <v>11.116370537585301</v>
      </c>
      <c r="R259">
        <v>0.26351919445519001</v>
      </c>
      <c r="S259">
        <v>0.25373724502461698</v>
      </c>
      <c r="T259">
        <v>0.237058548647439</v>
      </c>
      <c r="V259" s="36">
        <v>2.8182870370370372E-2</v>
      </c>
      <c r="W259" s="36">
        <f t="shared" si="8"/>
        <v>0.40318287037037037</v>
      </c>
      <c r="X259">
        <v>95289.590871683395</v>
      </c>
      <c r="Y259">
        <v>5505.9887978501702</v>
      </c>
      <c r="Z259">
        <v>99.352446390485696</v>
      </c>
      <c r="AA259">
        <v>92000.826870028803</v>
      </c>
      <c r="AB259">
        <v>95289.590871683395</v>
      </c>
      <c r="AC259">
        <v>89530.2632511837</v>
      </c>
      <c r="AD259">
        <v>4.3664643055768497</v>
      </c>
      <c r="AE259">
        <v>38.132100741915103</v>
      </c>
      <c r="AF259">
        <v>0.79306593935550695</v>
      </c>
      <c r="AG259">
        <v>0.22763337945086201</v>
      </c>
      <c r="AH259">
        <v>0.232450934581865</v>
      </c>
    </row>
    <row r="260" spans="8:34" x14ac:dyDescent="0.3">
      <c r="H260" s="36">
        <v>2.7847222222222221E-2</v>
      </c>
      <c r="I260" s="36">
        <f t="shared" si="9"/>
        <v>0.40284722222222225</v>
      </c>
      <c r="J260">
        <v>19810.610552555401</v>
      </c>
      <c r="K260">
        <v>6135.6245582269703</v>
      </c>
      <c r="L260">
        <v>99.6121295345894</v>
      </c>
      <c r="M260">
        <v>18964.504196119</v>
      </c>
      <c r="N260">
        <v>19810.610552555401</v>
      </c>
      <c r="O260">
        <v>20623.2833211916</v>
      </c>
      <c r="P260">
        <v>1.4724931495775999</v>
      </c>
      <c r="Q260">
        <v>10.8659312702028</v>
      </c>
      <c r="R260">
        <v>0.26386080592814198</v>
      </c>
      <c r="S260">
        <v>0.25681928727998099</v>
      </c>
      <c r="T260">
        <v>0.23736990974424099</v>
      </c>
      <c r="V260" s="36">
        <v>2.8877314814814817E-2</v>
      </c>
      <c r="W260" s="36">
        <f t="shared" si="8"/>
        <v>0.40387731481481481</v>
      </c>
      <c r="X260">
        <v>83801.9206978898</v>
      </c>
      <c r="Y260">
        <v>5598.5109980182197</v>
      </c>
      <c r="Z260">
        <v>99.4416573197351</v>
      </c>
      <c r="AA260">
        <v>80775.604769136</v>
      </c>
      <c r="AB260">
        <v>83801.9206978898</v>
      </c>
      <c r="AC260">
        <v>80025.773288495402</v>
      </c>
      <c r="AD260">
        <v>4.1301741059052004</v>
      </c>
      <c r="AE260">
        <v>34.969190026737003</v>
      </c>
      <c r="AF260">
        <v>0.74852863444875695</v>
      </c>
      <c r="AG260">
        <v>0.23234922307783001</v>
      </c>
      <c r="AH260">
        <v>0.23384750091308301</v>
      </c>
    </row>
    <row r="261" spans="8:34" x14ac:dyDescent="0.3">
      <c r="H261" s="36">
        <v>2.855324074074074E-2</v>
      </c>
      <c r="I261" s="36">
        <f t="shared" si="9"/>
        <v>0.40355324074074073</v>
      </c>
      <c r="J261">
        <v>19661.126204533099</v>
      </c>
      <c r="K261">
        <v>6169.7982403646902</v>
      </c>
      <c r="L261">
        <v>99.5802752695826</v>
      </c>
      <c r="M261">
        <v>18825.0974763587</v>
      </c>
      <c r="N261">
        <v>19661.126204533099</v>
      </c>
      <c r="O261">
        <v>20588.573640293998</v>
      </c>
      <c r="P261">
        <v>1.4700956989056799</v>
      </c>
      <c r="Q261">
        <v>10.997090615443801</v>
      </c>
      <c r="R261">
        <v>0.26893262713149901</v>
      </c>
      <c r="S261">
        <v>0.25866320816041899</v>
      </c>
      <c r="T261">
        <v>0.237496645372513</v>
      </c>
      <c r="V261" s="36">
        <v>2.960648148148148E-2</v>
      </c>
      <c r="W261" s="36">
        <f t="shared" si="8"/>
        <v>0.40460648148148148</v>
      </c>
      <c r="X261">
        <v>53297.469178977401</v>
      </c>
      <c r="Y261">
        <v>6185.4666200002102</v>
      </c>
      <c r="Z261">
        <v>99.569938776804094</v>
      </c>
      <c r="AA261">
        <v>50910.960053200099</v>
      </c>
      <c r="AB261">
        <v>53297.469178977401</v>
      </c>
      <c r="AC261">
        <v>55729.2341858527</v>
      </c>
      <c r="AD261">
        <v>3.505404662203</v>
      </c>
      <c r="AE261">
        <v>26.967701512525199</v>
      </c>
      <c r="AF261">
        <v>0.62111508518082703</v>
      </c>
      <c r="AG261">
        <v>0.26098751011833499</v>
      </c>
      <c r="AH261">
        <v>0.24307113766786101</v>
      </c>
    </row>
    <row r="262" spans="8:34" x14ac:dyDescent="0.3">
      <c r="H262" s="36">
        <v>2.9247685185185186E-2</v>
      </c>
      <c r="I262" s="36">
        <f t="shared" si="9"/>
        <v>0.40424768518518517</v>
      </c>
      <c r="J262">
        <v>21161.0787383319</v>
      </c>
      <c r="K262">
        <v>6143.96725770392</v>
      </c>
      <c r="L262">
        <v>99.561276030616</v>
      </c>
      <c r="M262">
        <v>20271.557489647999</v>
      </c>
      <c r="N262">
        <v>21161.0787383319</v>
      </c>
      <c r="O262">
        <v>22085.286420931199</v>
      </c>
      <c r="P262">
        <v>1.6313068880067101</v>
      </c>
      <c r="Q262">
        <v>11.736086313121</v>
      </c>
      <c r="R262">
        <v>0.29048172344760398</v>
      </c>
      <c r="S262">
        <v>0.257806511214282</v>
      </c>
      <c r="T262">
        <v>0.23742153770480201</v>
      </c>
      <c r="V262" s="36">
        <v>3.0312499999999996E-2</v>
      </c>
      <c r="W262" s="36">
        <f t="shared" si="8"/>
        <v>0.40531250000000002</v>
      </c>
      <c r="X262">
        <v>85279.277802081502</v>
      </c>
      <c r="Y262">
        <v>5592.1677623379401</v>
      </c>
      <c r="Z262">
        <v>99.455448521869002</v>
      </c>
      <c r="AA262">
        <v>82196.7601759346</v>
      </c>
      <c r="AB262">
        <v>85279.277802081502</v>
      </c>
      <c r="AC262">
        <v>81325.452128613993</v>
      </c>
      <c r="AD262">
        <v>4.3034195401988198</v>
      </c>
      <c r="AE262">
        <v>35.311291560720598</v>
      </c>
      <c r="AF262">
        <v>0.76137766144946895</v>
      </c>
      <c r="AG262">
        <v>0.23226033476314001</v>
      </c>
      <c r="AH262">
        <v>0.23413127597379199</v>
      </c>
    </row>
    <row r="263" spans="8:34" x14ac:dyDescent="0.3">
      <c r="H263" s="36">
        <v>2.9953703703703705E-2</v>
      </c>
      <c r="I263" s="36">
        <f t="shared" si="9"/>
        <v>0.4049537037037037</v>
      </c>
      <c r="J263">
        <v>23294.2625235747</v>
      </c>
      <c r="K263">
        <v>6117.3215318521998</v>
      </c>
      <c r="L263">
        <v>99.451113525882704</v>
      </c>
      <c r="M263">
        <v>22328.815362677298</v>
      </c>
      <c r="N263">
        <v>23294.2625235747</v>
      </c>
      <c r="O263">
        <v>24230.979799407101</v>
      </c>
      <c r="P263">
        <v>1.7723663770313001</v>
      </c>
      <c r="Q263">
        <v>12.7581574721317</v>
      </c>
      <c r="R263">
        <v>0.31482044173187701</v>
      </c>
      <c r="S263">
        <v>0.256953663285166</v>
      </c>
      <c r="T263">
        <v>0.237321101890859</v>
      </c>
      <c r="V263" s="36">
        <v>3.1018518518518515E-2</v>
      </c>
      <c r="W263" s="36">
        <f t="shared" si="8"/>
        <v>0.4060185185185185</v>
      </c>
      <c r="X263">
        <v>94071.950263333201</v>
      </c>
      <c r="Y263">
        <v>5532.4745808882999</v>
      </c>
      <c r="Z263">
        <v>99.305479006747603</v>
      </c>
      <c r="AA263">
        <v>90766.634696361594</v>
      </c>
      <c r="AB263">
        <v>94071.950263333201</v>
      </c>
      <c r="AC263">
        <v>88773.289100656795</v>
      </c>
      <c r="AD263">
        <v>4.5408868192108001</v>
      </c>
      <c r="AE263">
        <v>37.925185649787799</v>
      </c>
      <c r="AF263">
        <v>0.80822058306023503</v>
      </c>
      <c r="AG263">
        <v>0.22894510309726701</v>
      </c>
      <c r="AH263">
        <v>0.23298710567319</v>
      </c>
    </row>
    <row r="264" spans="8:34" x14ac:dyDescent="0.3">
      <c r="H264" s="36">
        <v>3.0659722222222224E-2</v>
      </c>
      <c r="I264" s="36">
        <f t="shared" si="9"/>
        <v>0.40565972222222224</v>
      </c>
      <c r="J264">
        <v>24503.5464382299</v>
      </c>
      <c r="K264">
        <v>6126.6160588531002</v>
      </c>
      <c r="L264">
        <v>99.463446529533798</v>
      </c>
      <c r="M264">
        <v>23491.2244266013</v>
      </c>
      <c r="N264">
        <v>24503.5464382299</v>
      </c>
      <c r="O264">
        <v>25534.4427815296</v>
      </c>
      <c r="P264">
        <v>1.88383672705955</v>
      </c>
      <c r="Q264">
        <v>13.4753430660232</v>
      </c>
      <c r="R264">
        <v>0.33563688275921999</v>
      </c>
      <c r="S264">
        <v>0.25769321095640002</v>
      </c>
      <c r="T264">
        <v>0.23759809110308899</v>
      </c>
      <c r="V264" s="36">
        <v>3.172453703703703E-2</v>
      </c>
      <c r="W264" s="36">
        <f t="shared" si="8"/>
        <v>0.40672453703703704</v>
      </c>
      <c r="X264">
        <v>104576.797119015</v>
      </c>
      <c r="Y264">
        <v>5482.2007165918103</v>
      </c>
      <c r="Z264">
        <v>99.418581183004903</v>
      </c>
      <c r="AA264">
        <v>100940.458358694</v>
      </c>
      <c r="AB264">
        <v>104576.797119015</v>
      </c>
      <c r="AC264">
        <v>97695.995554410096</v>
      </c>
      <c r="AD264">
        <v>4.9907630688339601</v>
      </c>
      <c r="AE264">
        <v>41.0433393685271</v>
      </c>
      <c r="AF264">
        <v>0.86281926203494097</v>
      </c>
      <c r="AG264">
        <v>0.22626480929037701</v>
      </c>
      <c r="AH264">
        <v>0.232549137330127</v>
      </c>
    </row>
    <row r="265" spans="8:34" x14ac:dyDescent="0.3">
      <c r="H265" s="36">
        <v>3.1354166666666662E-2</v>
      </c>
      <c r="I265" s="36">
        <f t="shared" si="9"/>
        <v>0.40635416666666668</v>
      </c>
      <c r="J265">
        <v>26760.8758983265</v>
      </c>
      <c r="K265">
        <v>6097.5225709896004</v>
      </c>
      <c r="L265">
        <v>99.326132266521796</v>
      </c>
      <c r="M265">
        <v>25669.474703698299</v>
      </c>
      <c r="N265">
        <v>26760.8758983265</v>
      </c>
      <c r="O265">
        <v>27779.568749132599</v>
      </c>
      <c r="P265">
        <v>1.9935978353355801</v>
      </c>
      <c r="Q265">
        <v>14.5497018626138</v>
      </c>
      <c r="R265">
        <v>0.360594956600164</v>
      </c>
      <c r="S265">
        <v>0.25665281967286802</v>
      </c>
      <c r="T265">
        <v>0.237429720572533</v>
      </c>
      <c r="V265" s="36">
        <v>3.243055555555556E-2</v>
      </c>
      <c r="W265" s="36">
        <f t="shared" si="8"/>
        <v>0.40743055555555557</v>
      </c>
      <c r="X265">
        <v>107244.698394448</v>
      </c>
      <c r="Y265">
        <v>5483.5476763143097</v>
      </c>
      <c r="Z265">
        <v>99.424618431827895</v>
      </c>
      <c r="AA265">
        <v>103500.20641059399</v>
      </c>
      <c r="AB265">
        <v>107244.698394448</v>
      </c>
      <c r="AC265">
        <v>100186.11158841501</v>
      </c>
      <c r="AD265">
        <v>4.9661532706115903</v>
      </c>
      <c r="AE265">
        <v>42.076914633624398</v>
      </c>
      <c r="AF265">
        <v>0.88264428742944501</v>
      </c>
      <c r="AG265">
        <v>0.22643078978933801</v>
      </c>
      <c r="AH265">
        <v>0.23272449251126001</v>
      </c>
    </row>
    <row r="266" spans="8:34" x14ac:dyDescent="0.3">
      <c r="H266" s="36">
        <v>3.2083333333333332E-2</v>
      </c>
      <c r="I266" s="36">
        <f t="shared" si="9"/>
        <v>0.40708333333333335</v>
      </c>
      <c r="J266">
        <v>30496.553056218101</v>
      </c>
      <c r="K266">
        <v>6042.1722147503597</v>
      </c>
      <c r="L266">
        <v>99.482203993270204</v>
      </c>
      <c r="M266">
        <v>29263.426494385101</v>
      </c>
      <c r="N266">
        <v>30496.553056218101</v>
      </c>
      <c r="O266">
        <v>31385.472125656401</v>
      </c>
      <c r="P266">
        <v>2.0482539227384402</v>
      </c>
      <c r="Q266">
        <v>16.099869051227099</v>
      </c>
      <c r="R266">
        <v>0.38886218811342199</v>
      </c>
      <c r="S266">
        <v>0.25410076767041601</v>
      </c>
      <c r="T266">
        <v>0.23721432115923899</v>
      </c>
      <c r="V266" s="36">
        <v>3.3136574074074075E-2</v>
      </c>
      <c r="W266" s="36">
        <f t="shared" si="8"/>
        <v>0.40813657407407405</v>
      </c>
      <c r="X266">
        <v>103599.761913016</v>
      </c>
      <c r="Y266">
        <v>5500.03664515325</v>
      </c>
      <c r="Z266">
        <v>99.389912384885093</v>
      </c>
      <c r="AA266">
        <v>99998.695328951799</v>
      </c>
      <c r="AB266">
        <v>103599.761913016</v>
      </c>
      <c r="AC266">
        <v>97162.583529019801</v>
      </c>
      <c r="AD266">
        <v>4.80434290466828</v>
      </c>
      <c r="AE266">
        <v>41.1859202350945</v>
      </c>
      <c r="AF266">
        <v>0.87011952858581798</v>
      </c>
      <c r="AG266">
        <v>0.227336522026032</v>
      </c>
      <c r="AH266">
        <v>0.23260623327831001</v>
      </c>
    </row>
    <row r="267" spans="8:34" x14ac:dyDescent="0.3">
      <c r="H267" s="36">
        <v>3.2789351851851854E-2</v>
      </c>
      <c r="I267" s="36">
        <f t="shared" si="9"/>
        <v>0.40778935185185183</v>
      </c>
      <c r="J267">
        <v>34093.590971949103</v>
      </c>
      <c r="K267">
        <v>5969.3659409372804</v>
      </c>
      <c r="L267">
        <v>99.239665043734504</v>
      </c>
      <c r="M267">
        <v>32729.542891329798</v>
      </c>
      <c r="N267">
        <v>34093.590971949103</v>
      </c>
      <c r="O267">
        <v>34676.103625336698</v>
      </c>
      <c r="P267">
        <v>2.2028416123887999</v>
      </c>
      <c r="Q267">
        <v>17.4193405003567</v>
      </c>
      <c r="R267">
        <v>0.41821932230007602</v>
      </c>
      <c r="S267">
        <v>0.25073229820890802</v>
      </c>
      <c r="T267">
        <v>0.23675748964662</v>
      </c>
      <c r="V267" s="36">
        <v>3.3842592592592598E-2</v>
      </c>
      <c r="W267" s="36">
        <f t="shared" si="8"/>
        <v>0.40884259259259259</v>
      </c>
      <c r="X267">
        <v>100557.539406635</v>
      </c>
      <c r="Y267">
        <v>5488.4099674682702</v>
      </c>
      <c r="Z267">
        <v>99.367423256157906</v>
      </c>
      <c r="AA267">
        <v>97123.592286883606</v>
      </c>
      <c r="AB267">
        <v>100557.539406635</v>
      </c>
      <c r="AC267">
        <v>94194.580359073399</v>
      </c>
      <c r="AD267">
        <v>4.7046934373736198</v>
      </c>
      <c r="AE267">
        <v>40.1405018626374</v>
      </c>
      <c r="AF267">
        <v>0.85629976182999901</v>
      </c>
      <c r="AG267">
        <v>0.22681465620941099</v>
      </c>
      <c r="AH267">
        <v>0.23205520595173099</v>
      </c>
    </row>
    <row r="268" spans="8:34" x14ac:dyDescent="0.3">
      <c r="H268" s="36">
        <v>3.349537037037037E-2</v>
      </c>
      <c r="I268" s="36">
        <f t="shared" si="9"/>
        <v>0.40849537037037037</v>
      </c>
      <c r="J268">
        <v>38497.398581395399</v>
      </c>
      <c r="K268">
        <v>5889.9422859945298</v>
      </c>
      <c r="L268">
        <v>99.392542378362904</v>
      </c>
      <c r="M268">
        <v>36976.411796849497</v>
      </c>
      <c r="N268">
        <v>38497.398581395399</v>
      </c>
      <c r="O268">
        <v>38639.002905920403</v>
      </c>
      <c r="P268">
        <v>2.3432585387536098</v>
      </c>
      <c r="Q268">
        <v>18.9137147642993</v>
      </c>
      <c r="R268">
        <v>0.446678627836405</v>
      </c>
      <c r="S268">
        <v>0.24680886126215101</v>
      </c>
      <c r="T268">
        <v>0.23620485321079401</v>
      </c>
      <c r="V268" s="36">
        <v>3.453703703703704E-2</v>
      </c>
      <c r="W268" s="36">
        <f t="shared" si="8"/>
        <v>0.40953703703703703</v>
      </c>
      <c r="X268">
        <v>52737.561065699498</v>
      </c>
      <c r="Y268">
        <v>6224.3174191376202</v>
      </c>
      <c r="Z268">
        <v>99.759690896513902</v>
      </c>
      <c r="AA268">
        <v>50352.601895323198</v>
      </c>
      <c r="AB268">
        <v>52737.561065699498</v>
      </c>
      <c r="AC268">
        <v>55443.086910238897</v>
      </c>
      <c r="AD268">
        <v>3.4563026786490298</v>
      </c>
      <c r="AE268">
        <v>27.149296245379301</v>
      </c>
      <c r="AF268">
        <v>0.63800139589233695</v>
      </c>
      <c r="AG268">
        <v>0.26301728575821798</v>
      </c>
      <c r="AH268">
        <v>0.24362591488804</v>
      </c>
    </row>
    <row r="269" spans="8:34" x14ac:dyDescent="0.3">
      <c r="H269" s="36">
        <v>3.4201388888888885E-2</v>
      </c>
      <c r="I269" s="36">
        <f t="shared" si="9"/>
        <v>0.40920138888888891</v>
      </c>
      <c r="J269">
        <v>40595.988571736299</v>
      </c>
      <c r="K269">
        <v>5861.3015053929303</v>
      </c>
      <c r="L269">
        <v>99.248010210940194</v>
      </c>
      <c r="M269">
        <v>38997.941925401901</v>
      </c>
      <c r="N269">
        <v>40595.988571736299</v>
      </c>
      <c r="O269">
        <v>40543.447483475902</v>
      </c>
      <c r="P269">
        <v>2.33515321110989</v>
      </c>
      <c r="Q269">
        <v>19.641260376577801</v>
      </c>
      <c r="R269">
        <v>0.45519613247893598</v>
      </c>
      <c r="S269">
        <v>0.245260004539125</v>
      </c>
      <c r="T269">
        <v>0.23595581226581799</v>
      </c>
      <c r="V269" s="36">
        <v>3.5243055555555555E-2</v>
      </c>
      <c r="W269" s="36">
        <f t="shared" si="8"/>
        <v>0.41024305555555557</v>
      </c>
      <c r="X269">
        <v>44313.992633299997</v>
      </c>
      <c r="Y269">
        <v>6369.4632016138703</v>
      </c>
      <c r="Z269">
        <v>99.0066159240085</v>
      </c>
      <c r="AA269">
        <v>42257.8996016772</v>
      </c>
      <c r="AB269">
        <v>44313.992633299997</v>
      </c>
      <c r="AC269">
        <v>47550.372550838103</v>
      </c>
      <c r="AD269">
        <v>3.16850759244844</v>
      </c>
      <c r="AE269">
        <v>24.157641308198599</v>
      </c>
      <c r="AF269">
        <v>0.58712178507530599</v>
      </c>
      <c r="AG269">
        <v>0.26962947518678498</v>
      </c>
      <c r="AH269">
        <v>0.244861266172929</v>
      </c>
    </row>
    <row r="270" spans="8:34" x14ac:dyDescent="0.3">
      <c r="H270" s="36">
        <v>3.4907407407407408E-2</v>
      </c>
      <c r="I270" s="36">
        <f t="shared" si="9"/>
        <v>0.40990740740740739</v>
      </c>
      <c r="J270">
        <v>39638.481395739902</v>
      </c>
      <c r="K270">
        <v>5879.3207477810502</v>
      </c>
      <c r="L270">
        <v>99.371647319747296</v>
      </c>
      <c r="M270">
        <v>38069.366549366001</v>
      </c>
      <c r="N270">
        <v>39638.481395739902</v>
      </c>
      <c r="O270">
        <v>39702.927594446199</v>
      </c>
      <c r="P270">
        <v>2.3848896092982899</v>
      </c>
      <c r="Q270">
        <v>19.332416407721499</v>
      </c>
      <c r="R270">
        <v>0.45523211884235398</v>
      </c>
      <c r="S270">
        <v>0.24609751211905301</v>
      </c>
      <c r="T270">
        <v>0.23605187033969099</v>
      </c>
      <c r="V270" s="36">
        <v>3.5949074074074071E-2</v>
      </c>
      <c r="W270" s="36">
        <f t="shared" ref="W270:W333" si="10">V270+TIME(9,0,0)</f>
        <v>0.41094907407407405</v>
      </c>
      <c r="X270">
        <v>46577.118123739398</v>
      </c>
      <c r="Y270">
        <v>6301.1399282597504</v>
      </c>
      <c r="Z270">
        <v>99.455342707093394</v>
      </c>
      <c r="AA270">
        <v>44467.978284859601</v>
      </c>
      <c r="AB270">
        <v>46577.118123739398</v>
      </c>
      <c r="AC270">
        <v>49554.363249519403</v>
      </c>
      <c r="AD270">
        <v>3.3577659330662701</v>
      </c>
      <c r="AE270">
        <v>24.937564876957001</v>
      </c>
      <c r="AF270">
        <v>0.60734950400135701</v>
      </c>
      <c r="AG270">
        <v>0.26658995221760101</v>
      </c>
      <c r="AH270">
        <v>0.24377617565943999</v>
      </c>
    </row>
    <row r="271" spans="8:34" x14ac:dyDescent="0.3">
      <c r="H271" s="36">
        <v>3.560185185185185E-2</v>
      </c>
      <c r="I271" s="36">
        <f t="shared" si="9"/>
        <v>0.41060185185185183</v>
      </c>
      <c r="J271">
        <v>40753.7205211357</v>
      </c>
      <c r="K271">
        <v>5869.2669169328801</v>
      </c>
      <c r="L271">
        <v>99.291380251350105</v>
      </c>
      <c r="M271">
        <v>39147.8386858062</v>
      </c>
      <c r="N271">
        <v>40753.7205211357</v>
      </c>
      <c r="O271">
        <v>40758.419575883301</v>
      </c>
      <c r="P271">
        <v>2.41353383843082</v>
      </c>
      <c r="Q271">
        <v>19.789789183052701</v>
      </c>
      <c r="R271">
        <v>0.46343917305199001</v>
      </c>
      <c r="S271">
        <v>0.24560434003214601</v>
      </c>
      <c r="T271">
        <v>0.235943043930432</v>
      </c>
      <c r="V271" s="36">
        <v>3.6655092592592593E-2</v>
      </c>
      <c r="W271" s="36">
        <f t="shared" si="10"/>
        <v>0.41165509259259259</v>
      </c>
      <c r="X271">
        <v>41831.5165448107</v>
      </c>
      <c r="Y271">
        <v>6384.4229646643498</v>
      </c>
      <c r="Z271">
        <v>99.267516255571095</v>
      </c>
      <c r="AA271">
        <v>39926.375287566101</v>
      </c>
      <c r="AB271">
        <v>41831.5165448107</v>
      </c>
      <c r="AC271">
        <v>45052.257396189401</v>
      </c>
      <c r="AD271">
        <v>3.2304051997148302</v>
      </c>
      <c r="AE271">
        <v>23.2482405706285</v>
      </c>
      <c r="AF271">
        <v>0.57746047155007796</v>
      </c>
      <c r="AG271">
        <v>0.27029025889515201</v>
      </c>
      <c r="AH271">
        <v>0.24404555659784699</v>
      </c>
    </row>
    <row r="272" spans="8:34" x14ac:dyDescent="0.3">
      <c r="H272" s="36">
        <v>3.6307870370370372E-2</v>
      </c>
      <c r="I272" s="36">
        <f t="shared" si="9"/>
        <v>0.41130787037037037</v>
      </c>
      <c r="J272">
        <v>42350.331288072703</v>
      </c>
      <c r="K272">
        <v>5845.1877494175496</v>
      </c>
      <c r="L272">
        <v>99.527632994645103</v>
      </c>
      <c r="M272">
        <v>40685.080439381702</v>
      </c>
      <c r="N272">
        <v>42350.331288072703</v>
      </c>
      <c r="O272">
        <v>42173.446944752199</v>
      </c>
      <c r="P272">
        <v>2.45695397055617</v>
      </c>
      <c r="Q272">
        <v>20.3094154954793</v>
      </c>
      <c r="R272">
        <v>0.47301597016869301</v>
      </c>
      <c r="S272">
        <v>0.24431839044618101</v>
      </c>
      <c r="T272">
        <v>0.23573599511478599</v>
      </c>
      <c r="V272" s="36">
        <v>3.7361111111111109E-2</v>
      </c>
      <c r="W272" s="36">
        <f t="shared" si="10"/>
        <v>0.41236111111111112</v>
      </c>
      <c r="X272">
        <v>40040.2511105679</v>
      </c>
      <c r="Y272">
        <v>6425.0533948765096</v>
      </c>
      <c r="Z272">
        <v>99.539408754309093</v>
      </c>
      <c r="AA272">
        <v>38200.8539138134</v>
      </c>
      <c r="AB272">
        <v>40040.2511105679</v>
      </c>
      <c r="AC272">
        <v>43352.505123580602</v>
      </c>
      <c r="AD272">
        <v>3.2617004466975201</v>
      </c>
      <c r="AE272">
        <v>22.6089821790965</v>
      </c>
      <c r="AF272">
        <v>0.57240907088828397</v>
      </c>
      <c r="AG272">
        <v>0.27217101431263602</v>
      </c>
      <c r="AH272">
        <v>0.244371588046086</v>
      </c>
    </row>
    <row r="273" spans="8:34" x14ac:dyDescent="0.3">
      <c r="H273" s="36">
        <v>3.7013888888888888E-2</v>
      </c>
      <c r="I273" s="36">
        <f t="shared" si="9"/>
        <v>0.4120138888888889</v>
      </c>
      <c r="J273">
        <v>43056.085322073501</v>
      </c>
      <c r="K273">
        <v>5827.4334122620903</v>
      </c>
      <c r="L273">
        <v>99.570075204571793</v>
      </c>
      <c r="M273">
        <v>41362.6015674195</v>
      </c>
      <c r="N273">
        <v>43056.085322073501</v>
      </c>
      <c r="O273">
        <v>42734.086819080701</v>
      </c>
      <c r="P273">
        <v>2.48523598765673</v>
      </c>
      <c r="Q273">
        <v>20.469201859952001</v>
      </c>
      <c r="R273">
        <v>0.47648167883607401</v>
      </c>
      <c r="S273">
        <v>0.24339867891751099</v>
      </c>
      <c r="T273">
        <v>0.23556352686654999</v>
      </c>
      <c r="V273" s="36">
        <v>3.8067129629629631E-2</v>
      </c>
      <c r="W273" s="36">
        <f t="shared" si="10"/>
        <v>0.41306712962962966</v>
      </c>
      <c r="X273">
        <v>40517.243192870803</v>
      </c>
      <c r="Y273">
        <v>6421.4735184682104</v>
      </c>
      <c r="Z273">
        <v>99.549782240516805</v>
      </c>
      <c r="AA273">
        <v>38640.692030464699</v>
      </c>
      <c r="AB273">
        <v>40517.243192870803</v>
      </c>
      <c r="AC273">
        <v>43818.968128550201</v>
      </c>
      <c r="AD273">
        <v>3.21836700298444</v>
      </c>
      <c r="AE273">
        <v>22.770605452486201</v>
      </c>
      <c r="AF273">
        <v>0.57342958641793995</v>
      </c>
      <c r="AG273">
        <v>0.27183431643189998</v>
      </c>
      <c r="AH273">
        <v>0.24446761753891699</v>
      </c>
    </row>
    <row r="274" spans="8:34" x14ac:dyDescent="0.3">
      <c r="H274" s="36">
        <v>3.771990740740741E-2</v>
      </c>
      <c r="I274" s="36">
        <f t="shared" si="9"/>
        <v>0.41271990740740738</v>
      </c>
      <c r="J274">
        <v>41191.265554355101</v>
      </c>
      <c r="K274">
        <v>5837.3030347516496</v>
      </c>
      <c r="L274">
        <v>99.570274697715803</v>
      </c>
      <c r="M274">
        <v>39561.082258050497</v>
      </c>
      <c r="N274">
        <v>41191.265554355101</v>
      </c>
      <c r="O274">
        <v>40939.869641719401</v>
      </c>
      <c r="P274">
        <v>2.3720735689683798</v>
      </c>
      <c r="Q274">
        <v>19.675051437071101</v>
      </c>
      <c r="R274">
        <v>0.46200505609658499</v>
      </c>
      <c r="S274">
        <v>0.24371186315954199</v>
      </c>
      <c r="T274">
        <v>0.23560558158606801</v>
      </c>
      <c r="V274" s="36">
        <v>3.8773148148148147E-2</v>
      </c>
      <c r="W274" s="36">
        <f t="shared" si="10"/>
        <v>0.41377314814814814</v>
      </c>
      <c r="X274">
        <v>44238.073878331299</v>
      </c>
      <c r="Y274">
        <v>6361.8793017810503</v>
      </c>
      <c r="Z274">
        <v>99.042517252866503</v>
      </c>
      <c r="AA274">
        <v>42190.709987508599</v>
      </c>
      <c r="AB274">
        <v>44238.073878331299</v>
      </c>
      <c r="AC274">
        <v>47422.6980383232</v>
      </c>
      <c r="AD274">
        <v>3.3421215536881599</v>
      </c>
      <c r="AE274">
        <v>24.1489995552324</v>
      </c>
      <c r="AF274">
        <v>0.598355371415218</v>
      </c>
      <c r="AG274">
        <v>0.26909595403042502</v>
      </c>
      <c r="AH274">
        <v>0.24439121617866999</v>
      </c>
    </row>
    <row r="275" spans="8:34" x14ac:dyDescent="0.3">
      <c r="H275" s="36">
        <v>3.8425925925925926E-2</v>
      </c>
      <c r="I275" s="36">
        <f t="shared" si="9"/>
        <v>0.41342592592592592</v>
      </c>
      <c r="J275">
        <v>37839.5155261861</v>
      </c>
      <c r="K275">
        <v>5874.2813094370604</v>
      </c>
      <c r="L275">
        <v>99.4069305164886</v>
      </c>
      <c r="M275">
        <v>36319.121706491504</v>
      </c>
      <c r="N275">
        <v>37839.5155261861</v>
      </c>
      <c r="O275">
        <v>37821.2715773522</v>
      </c>
      <c r="P275">
        <v>2.3254984323304799</v>
      </c>
      <c r="Q275">
        <v>18.415632785694601</v>
      </c>
      <c r="R275">
        <v>0.43899738224436802</v>
      </c>
      <c r="S275">
        <v>0.24530390525752799</v>
      </c>
      <c r="T275">
        <v>0.235773938185937</v>
      </c>
      <c r="V275" s="36">
        <v>3.9479166666666669E-2</v>
      </c>
      <c r="W275" s="36">
        <f t="shared" si="10"/>
        <v>0.41447916666666668</v>
      </c>
      <c r="X275">
        <v>61673.589512786297</v>
      </c>
      <c r="Y275">
        <v>6069.7247118688001</v>
      </c>
      <c r="Z275">
        <v>99.715719268478693</v>
      </c>
      <c r="AA275">
        <v>58996.815929757497</v>
      </c>
      <c r="AB275">
        <v>61673.589512786297</v>
      </c>
      <c r="AC275">
        <v>63419.451284477</v>
      </c>
      <c r="AD275">
        <v>3.8783332318425998</v>
      </c>
      <c r="AE275">
        <v>30.1945198404084</v>
      </c>
      <c r="AF275">
        <v>0.70936926830563096</v>
      </c>
      <c r="AG275">
        <v>0.25574456206466301</v>
      </c>
      <c r="AH275">
        <v>0.241503870438569</v>
      </c>
    </row>
    <row r="276" spans="8:34" x14ac:dyDescent="0.3">
      <c r="H276" s="36">
        <v>3.9131944444444448E-2</v>
      </c>
      <c r="I276" s="36">
        <f t="shared" si="9"/>
        <v>0.41413194444444446</v>
      </c>
      <c r="J276">
        <v>35322.147207271497</v>
      </c>
      <c r="K276">
        <v>5914.4514314636899</v>
      </c>
      <c r="L276">
        <v>99.595256881184795</v>
      </c>
      <c r="M276">
        <v>33896.289330229301</v>
      </c>
      <c r="N276">
        <v>35322.147207271497</v>
      </c>
      <c r="O276">
        <v>35551.7875579588</v>
      </c>
      <c r="P276">
        <v>2.2566924777054802</v>
      </c>
      <c r="Q276">
        <v>17.581193912964899</v>
      </c>
      <c r="R276">
        <v>0.42513696372241899</v>
      </c>
      <c r="S276">
        <v>0.24739675898158101</v>
      </c>
      <c r="T276">
        <v>0.23605697601327899</v>
      </c>
      <c r="V276" s="36">
        <v>4.0173611111111111E-2</v>
      </c>
      <c r="W276" s="36">
        <f t="shared" si="10"/>
        <v>0.41517361111111112</v>
      </c>
      <c r="X276">
        <v>55014.916144317802</v>
      </c>
      <c r="Y276">
        <v>6238.7507337237103</v>
      </c>
      <c r="Z276">
        <v>99.714445674832007</v>
      </c>
      <c r="AA276">
        <v>52492.968261007103</v>
      </c>
      <c r="AB276">
        <v>55014.916144317802</v>
      </c>
      <c r="AC276">
        <v>57907.312179318302</v>
      </c>
      <c r="AD276">
        <v>3.6318759375084402</v>
      </c>
      <c r="AE276">
        <v>28.270708767016998</v>
      </c>
      <c r="AF276">
        <v>0.67104783246182298</v>
      </c>
      <c r="AG276">
        <v>0.26357488387914502</v>
      </c>
      <c r="AH276">
        <v>0.244048500056747</v>
      </c>
    </row>
    <row r="277" spans="8:34" x14ac:dyDescent="0.3">
      <c r="H277" s="36">
        <v>3.982638888888889E-2</v>
      </c>
      <c r="I277" s="36">
        <f t="shared" si="9"/>
        <v>0.4148263888888889</v>
      </c>
      <c r="J277">
        <v>34849.114961974497</v>
      </c>
      <c r="K277">
        <v>5935.8419238741899</v>
      </c>
      <c r="L277">
        <v>99.610940989178204</v>
      </c>
      <c r="M277">
        <v>33432.803715116803</v>
      </c>
      <c r="N277">
        <v>34849.114961974497</v>
      </c>
      <c r="O277">
        <v>35191.3870517541</v>
      </c>
      <c r="P277">
        <v>2.2393011044610698</v>
      </c>
      <c r="Q277">
        <v>17.4967447233557</v>
      </c>
      <c r="R277">
        <v>0.42762476061196503</v>
      </c>
      <c r="S277">
        <v>0.24836112759309001</v>
      </c>
      <c r="T277">
        <v>0.23628140807097001</v>
      </c>
      <c r="V277" s="36">
        <v>4.0879629629629634E-2</v>
      </c>
      <c r="W277" s="36">
        <f t="shared" si="10"/>
        <v>0.41587962962962965</v>
      </c>
      <c r="X277">
        <v>104331.881595295</v>
      </c>
      <c r="Y277">
        <v>5486.0773579663301</v>
      </c>
      <c r="Z277">
        <v>99.3362152570364</v>
      </c>
      <c r="AA277">
        <v>100813.871052431</v>
      </c>
      <c r="AB277">
        <v>104331.881595295</v>
      </c>
      <c r="AC277">
        <v>97772.377200454095</v>
      </c>
      <c r="AD277">
        <v>5.1068259775312299</v>
      </c>
      <c r="AE277">
        <v>41.834600755392302</v>
      </c>
      <c r="AF277">
        <v>0.91609286486445296</v>
      </c>
      <c r="AG277">
        <v>0.22679657706131701</v>
      </c>
      <c r="AH277">
        <v>0.23167491053754999</v>
      </c>
    </row>
    <row r="278" spans="8:34" x14ac:dyDescent="0.3">
      <c r="H278" s="36">
        <v>4.0532407407407406E-2</v>
      </c>
      <c r="I278" s="36">
        <f t="shared" si="9"/>
        <v>0.41553240740740738</v>
      </c>
      <c r="J278">
        <v>35685.837596511999</v>
      </c>
      <c r="K278">
        <v>5918.9114227576401</v>
      </c>
      <c r="L278">
        <v>99.606957303404798</v>
      </c>
      <c r="M278">
        <v>34241.660089764402</v>
      </c>
      <c r="N278">
        <v>35685.837596511999</v>
      </c>
      <c r="O278">
        <v>35939.138591764196</v>
      </c>
      <c r="P278">
        <v>2.25248887753372</v>
      </c>
      <c r="Q278">
        <v>17.766355866429102</v>
      </c>
      <c r="R278">
        <v>0.43163510959399298</v>
      </c>
      <c r="S278">
        <v>0.247658815020246</v>
      </c>
      <c r="T278">
        <v>0.23619440499177499</v>
      </c>
      <c r="V278" s="36">
        <v>4.1585648148148149E-2</v>
      </c>
      <c r="W278" s="36">
        <f t="shared" si="10"/>
        <v>0.41658564814814814</v>
      </c>
      <c r="X278">
        <v>106718.33549336001</v>
      </c>
      <c r="Y278">
        <v>5457.80111140603</v>
      </c>
      <c r="Z278">
        <v>99.221413772348299</v>
      </c>
      <c r="AA278">
        <v>103187.82587627201</v>
      </c>
      <c r="AB278">
        <v>106718.33549336001</v>
      </c>
      <c r="AC278">
        <v>99527.475276323996</v>
      </c>
      <c r="AD278">
        <v>5.1935744350295296</v>
      </c>
      <c r="AE278">
        <v>42.393699348430502</v>
      </c>
      <c r="AF278">
        <v>0.93266544522871098</v>
      </c>
      <c r="AG278">
        <v>0.225478099743946</v>
      </c>
      <c r="AH278">
        <v>0.23119755742093001</v>
      </c>
    </row>
    <row r="279" spans="8:34" x14ac:dyDescent="0.3">
      <c r="H279" s="36">
        <v>4.1238425925925921E-2</v>
      </c>
      <c r="I279" s="36">
        <f t="shared" si="9"/>
        <v>0.41623842592592591</v>
      </c>
      <c r="J279">
        <v>35326.501283113503</v>
      </c>
      <c r="K279">
        <v>5915.0939368911404</v>
      </c>
      <c r="L279">
        <v>99.591441801964905</v>
      </c>
      <c r="M279">
        <v>33899.839517298002</v>
      </c>
      <c r="N279">
        <v>35326.501283113503</v>
      </c>
      <c r="O279">
        <v>35558.9965549958</v>
      </c>
      <c r="P279">
        <v>2.2654185992344198</v>
      </c>
      <c r="Q279">
        <v>17.5135904858709</v>
      </c>
      <c r="R279">
        <v>0.42543492181690501</v>
      </c>
      <c r="S279">
        <v>0.24732874216954201</v>
      </c>
      <c r="T279">
        <v>0.23611705981526299</v>
      </c>
      <c r="V279" s="36">
        <v>4.2291666666666665E-2</v>
      </c>
      <c r="W279" s="36">
        <f t="shared" si="10"/>
        <v>0.41729166666666667</v>
      </c>
      <c r="X279">
        <v>85221.861665491393</v>
      </c>
      <c r="Y279">
        <v>5634.2491638957499</v>
      </c>
      <c r="Z279">
        <v>99.353084532761102</v>
      </c>
      <c r="AA279">
        <v>82183.673147408394</v>
      </c>
      <c r="AB279">
        <v>85221.861665491393</v>
      </c>
      <c r="AC279">
        <v>82062.855412563396</v>
      </c>
      <c r="AD279">
        <v>4.5027326227786801</v>
      </c>
      <c r="AE279">
        <v>36.558837489327203</v>
      </c>
      <c r="AF279">
        <v>0.829892950794752</v>
      </c>
      <c r="AG279">
        <v>0.23453367782198201</v>
      </c>
      <c r="AH279">
        <v>0.23364942789569501</v>
      </c>
    </row>
    <row r="280" spans="8:34" x14ac:dyDescent="0.3">
      <c r="H280" s="36">
        <v>4.1944444444444444E-2</v>
      </c>
      <c r="I280" s="36">
        <f t="shared" ref="I280:I343" si="11">H280+TIME(9,0,0)</f>
        <v>0.41694444444444445</v>
      </c>
      <c r="J280">
        <v>31884.161515477499</v>
      </c>
      <c r="K280">
        <v>5961.6886604434903</v>
      </c>
      <c r="L280">
        <v>99.350281599473504</v>
      </c>
      <c r="M280">
        <v>30577.546599568101</v>
      </c>
      <c r="N280">
        <v>31884.161515477499</v>
      </c>
      <c r="O280">
        <v>32325.177570125499</v>
      </c>
      <c r="P280">
        <v>2.1342939785081101</v>
      </c>
      <c r="Q280">
        <v>16.149090279481602</v>
      </c>
      <c r="R280">
        <v>0.39946688749369702</v>
      </c>
      <c r="S280">
        <v>0.249407090255302</v>
      </c>
      <c r="T280">
        <v>0.236336175540104</v>
      </c>
      <c r="V280" s="36">
        <v>4.2997685185185187E-2</v>
      </c>
      <c r="W280" s="36">
        <f t="shared" si="10"/>
        <v>0.41799768518518521</v>
      </c>
      <c r="X280">
        <v>47478.808760747503</v>
      </c>
      <c r="Y280">
        <v>6307.9579365528298</v>
      </c>
      <c r="Z280">
        <v>99.354449529425807</v>
      </c>
      <c r="AA280">
        <v>45300.118582198797</v>
      </c>
      <c r="AB280">
        <v>47478.808760747503</v>
      </c>
      <c r="AC280">
        <v>50515.830331440899</v>
      </c>
      <c r="AD280">
        <v>3.30807566410658</v>
      </c>
      <c r="AE280">
        <v>25.411203448843999</v>
      </c>
      <c r="AF280">
        <v>0.621750347966323</v>
      </c>
      <c r="AG280">
        <v>0.26658413718766999</v>
      </c>
      <c r="AH280">
        <v>0.24385651412484499</v>
      </c>
    </row>
    <row r="281" spans="8:34" x14ac:dyDescent="0.3">
      <c r="H281" s="36">
        <v>4.2650462962962959E-2</v>
      </c>
      <c r="I281" s="36">
        <f t="shared" si="11"/>
        <v>0.41765046296296293</v>
      </c>
      <c r="J281">
        <v>28869.138955928302</v>
      </c>
      <c r="K281">
        <v>6011.66387207551</v>
      </c>
      <c r="L281">
        <v>99.5979568977627</v>
      </c>
      <c r="M281">
        <v>27667.954833281699</v>
      </c>
      <c r="N281">
        <v>28869.138955928302</v>
      </c>
      <c r="O281">
        <v>29490.087038844998</v>
      </c>
      <c r="P281">
        <v>2.0154768012111299</v>
      </c>
      <c r="Q281">
        <v>15.0042615974273</v>
      </c>
      <c r="R281">
        <v>0.37554912759158499</v>
      </c>
      <c r="S281">
        <v>0.25162707816526703</v>
      </c>
      <c r="T281">
        <v>0.23666780674134599</v>
      </c>
      <c r="V281" s="36">
        <v>4.370370370370371E-2</v>
      </c>
      <c r="W281" s="36">
        <f t="shared" si="10"/>
        <v>0.41870370370370369</v>
      </c>
      <c r="X281">
        <v>47489.660083860697</v>
      </c>
      <c r="Y281">
        <v>6278.9240488440801</v>
      </c>
      <c r="Z281">
        <v>99.582367745834105</v>
      </c>
      <c r="AA281">
        <v>45354.504523330797</v>
      </c>
      <c r="AB281">
        <v>47489.660083860697</v>
      </c>
      <c r="AC281">
        <v>50381.1452581173</v>
      </c>
      <c r="AD281">
        <v>3.5167687571224202</v>
      </c>
      <c r="AE281">
        <v>25.355172408704199</v>
      </c>
      <c r="AF281">
        <v>0.62909457866876894</v>
      </c>
      <c r="AG281">
        <v>0.265280048533726</v>
      </c>
      <c r="AH281">
        <v>0.24283093819236301</v>
      </c>
    </row>
    <row r="282" spans="8:34" x14ac:dyDescent="0.3">
      <c r="H282" s="36">
        <v>4.3356481481481475E-2</v>
      </c>
      <c r="I282" s="36">
        <f t="shared" si="11"/>
        <v>0.41835648148148147</v>
      </c>
      <c r="J282">
        <v>27834.369939696899</v>
      </c>
      <c r="K282">
        <v>6030.6180468939401</v>
      </c>
      <c r="L282">
        <v>99.595041175415105</v>
      </c>
      <c r="M282">
        <v>26676.1453084077</v>
      </c>
      <c r="N282">
        <v>27834.369939696899</v>
      </c>
      <c r="O282">
        <v>28526.985118775701</v>
      </c>
      <c r="P282">
        <v>1.8904770434869</v>
      </c>
      <c r="Q282">
        <v>14.611208083413301</v>
      </c>
      <c r="R282">
        <v>0.36675086608111201</v>
      </c>
      <c r="S282">
        <v>0.25261709120855502</v>
      </c>
      <c r="T282">
        <v>0.23678326340170999</v>
      </c>
      <c r="V282" s="36">
        <v>4.4409722222222225E-2</v>
      </c>
      <c r="W282" s="36">
        <f t="shared" si="10"/>
        <v>0.41940972222222223</v>
      </c>
      <c r="X282">
        <v>79908.194725098205</v>
      </c>
      <c r="Y282">
        <v>5647.7516320525801</v>
      </c>
      <c r="Z282">
        <v>99.317360157026698</v>
      </c>
      <c r="AA282">
        <v>77043.390436926202</v>
      </c>
      <c r="AB282">
        <v>79908.194725098205</v>
      </c>
      <c r="AC282">
        <v>77121.853345132506</v>
      </c>
      <c r="AD282">
        <v>4.5118539211242901</v>
      </c>
      <c r="AE282">
        <v>34.651168541349001</v>
      </c>
      <c r="AF282">
        <v>0.80463363529459497</v>
      </c>
      <c r="AG282">
        <v>0.23531727109751399</v>
      </c>
      <c r="AH282">
        <v>0.23376126809521999</v>
      </c>
    </row>
    <row r="283" spans="8:34" x14ac:dyDescent="0.3">
      <c r="H283" s="36">
        <v>4.4050925925925931E-2</v>
      </c>
      <c r="I283" s="36">
        <f t="shared" si="11"/>
        <v>0.41905092592592591</v>
      </c>
      <c r="J283">
        <v>27069.220979153699</v>
      </c>
      <c r="K283">
        <v>6040.8227386974004</v>
      </c>
      <c r="L283">
        <v>99.586311911126003</v>
      </c>
      <c r="M283">
        <v>25937.518177948401</v>
      </c>
      <c r="N283">
        <v>27069.220979153699</v>
      </c>
      <c r="O283">
        <v>27780.219365161</v>
      </c>
      <c r="P283">
        <v>1.88969919381669</v>
      </c>
      <c r="Q283">
        <v>14.244672957614</v>
      </c>
      <c r="R283">
        <v>0.35726423477541103</v>
      </c>
      <c r="S283">
        <v>0.253049220595085</v>
      </c>
      <c r="T283">
        <v>0.236881937822667</v>
      </c>
      <c r="V283" s="36">
        <v>4.5115740740740741E-2</v>
      </c>
      <c r="W283" s="36">
        <f t="shared" si="10"/>
        <v>0.42011574074074076</v>
      </c>
      <c r="X283">
        <v>39410.841744058896</v>
      </c>
      <c r="Y283">
        <v>6353.44229442084</v>
      </c>
      <c r="Z283">
        <v>99.196909244863207</v>
      </c>
      <c r="AA283">
        <v>37640.657264863599</v>
      </c>
      <c r="AB283">
        <v>39410.841744058896</v>
      </c>
      <c r="AC283">
        <v>42293.481380114499</v>
      </c>
      <c r="AD283">
        <v>3.1456828660004601</v>
      </c>
      <c r="AE283">
        <v>22.0462049741786</v>
      </c>
      <c r="AF283">
        <v>0.569579241791632</v>
      </c>
      <c r="AG283">
        <v>0.268376611273903</v>
      </c>
      <c r="AH283">
        <v>0.24241332177094199</v>
      </c>
    </row>
    <row r="284" spans="8:34" x14ac:dyDescent="0.3">
      <c r="H284" s="36">
        <v>4.4756944444444446E-2</v>
      </c>
      <c r="I284" s="36">
        <f t="shared" si="11"/>
        <v>0.41975694444444445</v>
      </c>
      <c r="J284">
        <v>26115.9858186899</v>
      </c>
      <c r="K284">
        <v>6042.8432390526204</v>
      </c>
      <c r="L284">
        <v>99.591413794708501</v>
      </c>
      <c r="M284">
        <v>25017.425906956101</v>
      </c>
      <c r="N284">
        <v>26115.9858186899</v>
      </c>
      <c r="O284">
        <v>26799.778440431401</v>
      </c>
      <c r="P284">
        <v>1.77045663573505</v>
      </c>
      <c r="Q284">
        <v>13.7511566689906</v>
      </c>
      <c r="R284">
        <v>0.34450664267208903</v>
      </c>
      <c r="S284">
        <v>0.25284671300262701</v>
      </c>
      <c r="T284">
        <v>0.23685479729497</v>
      </c>
      <c r="V284" s="36">
        <v>4.5821759259259263E-2</v>
      </c>
      <c r="W284" s="36">
        <f t="shared" si="10"/>
        <v>0.42082175925925924</v>
      </c>
      <c r="X284">
        <v>36153.206571565097</v>
      </c>
      <c r="Y284">
        <v>6410.7409191857096</v>
      </c>
      <c r="Z284">
        <v>99.386387094960696</v>
      </c>
      <c r="AA284">
        <v>34518.079728132398</v>
      </c>
      <c r="AB284">
        <v>36153.206571565097</v>
      </c>
      <c r="AC284">
        <v>39107.929658069297</v>
      </c>
      <c r="AD284">
        <v>3.0328455939327799</v>
      </c>
      <c r="AE284">
        <v>20.7706007193167</v>
      </c>
      <c r="AF284">
        <v>0.54676652973455697</v>
      </c>
      <c r="AG284">
        <v>0.27073296253449602</v>
      </c>
      <c r="AH284">
        <v>0.24244195197079599</v>
      </c>
    </row>
    <row r="285" spans="8:34" x14ac:dyDescent="0.3">
      <c r="H285" s="36">
        <v>4.5462962962962962E-2</v>
      </c>
      <c r="I285" s="36">
        <f t="shared" si="11"/>
        <v>0.42046296296296298</v>
      </c>
      <c r="J285">
        <v>25129.005951794701</v>
      </c>
      <c r="K285">
        <v>6042.50323696542</v>
      </c>
      <c r="L285">
        <v>99.589616526980393</v>
      </c>
      <c r="M285">
        <v>24069.0594166378</v>
      </c>
      <c r="N285">
        <v>25129.005951794701</v>
      </c>
      <c r="O285">
        <v>25780.006676719</v>
      </c>
      <c r="P285">
        <v>1.6723540502093399</v>
      </c>
      <c r="Q285">
        <v>13.2218429702999</v>
      </c>
      <c r="R285">
        <v>0.33143888579638597</v>
      </c>
      <c r="S285">
        <v>0.25280692294212997</v>
      </c>
      <c r="T285">
        <v>0.23680158160036999</v>
      </c>
      <c r="V285" s="36">
        <v>4.6527777777777779E-2</v>
      </c>
      <c r="W285" s="36">
        <f t="shared" si="10"/>
        <v>0.42152777777777778</v>
      </c>
      <c r="X285">
        <v>34574.835906622597</v>
      </c>
      <c r="Y285">
        <v>6429.6438444165597</v>
      </c>
      <c r="Z285">
        <v>99.482603568545898</v>
      </c>
      <c r="AA285">
        <v>33012.8481773682</v>
      </c>
      <c r="AB285">
        <v>34574.835906622597</v>
      </c>
      <c r="AC285">
        <v>37507.131683922802</v>
      </c>
      <c r="AD285">
        <v>2.9189085804948101</v>
      </c>
      <c r="AE285">
        <v>20.041644487013901</v>
      </c>
      <c r="AF285">
        <v>0.53030498616391397</v>
      </c>
      <c r="AG285">
        <v>0.27142542608568998</v>
      </c>
      <c r="AH285">
        <v>0.24225361880611199</v>
      </c>
    </row>
    <row r="286" spans="8:34" x14ac:dyDescent="0.3">
      <c r="H286" s="36">
        <v>4.6168981481481484E-2</v>
      </c>
      <c r="I286" s="36">
        <f t="shared" si="11"/>
        <v>0.42116898148148146</v>
      </c>
      <c r="J286">
        <v>23832.502973826198</v>
      </c>
      <c r="K286">
        <v>6060.7975103220397</v>
      </c>
      <c r="L286">
        <v>99.403631599696695</v>
      </c>
      <c r="M286">
        <v>22823.339967063901</v>
      </c>
      <c r="N286">
        <v>23832.502973826198</v>
      </c>
      <c r="O286">
        <v>24518.481243194001</v>
      </c>
      <c r="P286">
        <v>1.66106903643176</v>
      </c>
      <c r="Q286">
        <v>12.6346722006387</v>
      </c>
      <c r="R286">
        <v>0.31974113182082697</v>
      </c>
      <c r="S286">
        <v>0.25345697909832399</v>
      </c>
      <c r="T286">
        <v>0.23682245293451701</v>
      </c>
      <c r="V286" s="36">
        <v>4.7222222222222221E-2</v>
      </c>
      <c r="W286" s="36">
        <f t="shared" si="10"/>
        <v>0.42222222222222222</v>
      </c>
      <c r="X286">
        <v>34340.6079756951</v>
      </c>
      <c r="Y286">
        <v>6417.1093247908102</v>
      </c>
      <c r="Z286">
        <v>99.406318801986004</v>
      </c>
      <c r="AA286">
        <v>32789.094556894001</v>
      </c>
      <c r="AB286">
        <v>34340.6079756951</v>
      </c>
      <c r="AC286">
        <v>37186.184276190397</v>
      </c>
      <c r="AD286">
        <v>2.6828474966292801</v>
      </c>
      <c r="AE286">
        <v>19.840927066004301</v>
      </c>
      <c r="AF286">
        <v>0.51798663205624196</v>
      </c>
      <c r="AG286">
        <v>0.27087874730101902</v>
      </c>
      <c r="AH286">
        <v>0.24219693816819499</v>
      </c>
    </row>
    <row r="287" spans="8:34" x14ac:dyDescent="0.3">
      <c r="H287" s="36">
        <v>4.6875E-2</v>
      </c>
      <c r="I287" s="36">
        <f t="shared" si="11"/>
        <v>0.421875</v>
      </c>
      <c r="J287">
        <v>22655.7916394903</v>
      </c>
      <c r="K287">
        <v>6067.4406877683896</v>
      </c>
      <c r="L287">
        <v>99.468960904349998</v>
      </c>
      <c r="M287">
        <v>21691.281814775899</v>
      </c>
      <c r="N287">
        <v>22655.7916394903</v>
      </c>
      <c r="O287">
        <v>23323.794631991299</v>
      </c>
      <c r="P287">
        <v>1.57533137541224</v>
      </c>
      <c r="Q287">
        <v>12.0763358827113</v>
      </c>
      <c r="R287">
        <v>0.307596308579829</v>
      </c>
      <c r="S287">
        <v>0.25369088664669298</v>
      </c>
      <c r="T287">
        <v>0.236838249302944</v>
      </c>
      <c r="V287" s="36">
        <v>4.7928240740740737E-2</v>
      </c>
      <c r="W287" s="36">
        <f t="shared" si="10"/>
        <v>0.42292824074074076</v>
      </c>
      <c r="X287">
        <v>34100.492365708997</v>
      </c>
      <c r="Y287">
        <v>6414.3259209971202</v>
      </c>
      <c r="Z287">
        <v>99.392415361136599</v>
      </c>
      <c r="AA287">
        <v>32561.905736182202</v>
      </c>
      <c r="AB287">
        <v>34100.492365708997</v>
      </c>
      <c r="AC287">
        <v>36913.165741587298</v>
      </c>
      <c r="AD287">
        <v>2.7873937911835101</v>
      </c>
      <c r="AE287">
        <v>19.680771318031901</v>
      </c>
      <c r="AF287">
        <v>0.51823365471449101</v>
      </c>
      <c r="AG287">
        <v>0.27063774931726597</v>
      </c>
      <c r="AH287">
        <v>0.24205375154815401</v>
      </c>
    </row>
    <row r="288" spans="8:34" x14ac:dyDescent="0.3">
      <c r="H288" s="36">
        <v>4.7581018518518516E-2</v>
      </c>
      <c r="I288" s="36">
        <f t="shared" si="11"/>
        <v>0.42258101851851854</v>
      </c>
      <c r="J288">
        <v>22296.351434369099</v>
      </c>
      <c r="K288">
        <v>6057.17569704783</v>
      </c>
      <c r="L288">
        <v>99.402467563041995</v>
      </c>
      <c r="M288">
        <v>21351.289011555102</v>
      </c>
      <c r="N288">
        <v>22296.351434369099</v>
      </c>
      <c r="O288">
        <v>22921.277891335802</v>
      </c>
      <c r="P288">
        <v>1.5987036209669701</v>
      </c>
      <c r="Q288">
        <v>11.847452494334799</v>
      </c>
      <c r="R288">
        <v>0.30345600835866099</v>
      </c>
      <c r="S288">
        <v>0.25328519987011799</v>
      </c>
      <c r="T288">
        <v>0.2366597491962</v>
      </c>
      <c r="V288" s="36">
        <v>4.8634259259259259E-2</v>
      </c>
      <c r="W288" s="36">
        <f t="shared" si="10"/>
        <v>0.42363425925925924</v>
      </c>
      <c r="X288">
        <v>34266.972565023003</v>
      </c>
      <c r="Y288">
        <v>6400.16804840247</v>
      </c>
      <c r="Z288">
        <v>99.293136366787493</v>
      </c>
      <c r="AA288">
        <v>32724.156948746699</v>
      </c>
      <c r="AB288">
        <v>34266.972565023003</v>
      </c>
      <c r="AC288">
        <v>37023.871099426098</v>
      </c>
      <c r="AD288">
        <v>2.6855573187048498</v>
      </c>
      <c r="AE288">
        <v>19.6838723190072</v>
      </c>
      <c r="AF288">
        <v>0.51453281072911095</v>
      </c>
      <c r="AG288">
        <v>0.269997811399596</v>
      </c>
      <c r="AH288">
        <v>0.24185070271089401</v>
      </c>
    </row>
    <row r="289" spans="8:34" x14ac:dyDescent="0.3">
      <c r="H289" s="36">
        <v>4.8275462962962958E-2</v>
      </c>
      <c r="I289" s="36">
        <f t="shared" si="11"/>
        <v>0.42327546296296298</v>
      </c>
      <c r="J289">
        <v>22572.883779370099</v>
      </c>
      <c r="K289">
        <v>6033.79809058925</v>
      </c>
      <c r="L289">
        <v>99.601595162014405</v>
      </c>
      <c r="M289">
        <v>21619.881753389702</v>
      </c>
      <c r="N289">
        <v>22572.883779370099</v>
      </c>
      <c r="O289">
        <v>23120.9394858825</v>
      </c>
      <c r="P289">
        <v>1.5172403920617401</v>
      </c>
      <c r="Q289">
        <v>11.8774508765789</v>
      </c>
      <c r="R289">
        <v>0.302069839028756</v>
      </c>
      <c r="S289">
        <v>0.25222130252826302</v>
      </c>
      <c r="T289">
        <v>0.23647276122827801</v>
      </c>
      <c r="V289" s="36">
        <v>4.9340277777777775E-2</v>
      </c>
      <c r="W289" s="36">
        <f t="shared" si="10"/>
        <v>0.42434027777777777</v>
      </c>
      <c r="X289">
        <v>34941.444634740903</v>
      </c>
      <c r="Y289">
        <v>6367.8466301661501</v>
      </c>
      <c r="Z289">
        <v>99.123525463145995</v>
      </c>
      <c r="AA289">
        <v>33371.6714289296</v>
      </c>
      <c r="AB289">
        <v>34941.444634740903</v>
      </c>
      <c r="AC289">
        <v>37577.913328045201</v>
      </c>
      <c r="AD289">
        <v>2.73296446188641</v>
      </c>
      <c r="AE289">
        <v>19.858398760874199</v>
      </c>
      <c r="AF289">
        <v>0.516551746384323</v>
      </c>
      <c r="AG289">
        <v>0.26844678033374197</v>
      </c>
      <c r="AH289">
        <v>0.241585741160801</v>
      </c>
    </row>
    <row r="290" spans="8:34" x14ac:dyDescent="0.3">
      <c r="H290" s="36">
        <v>4.898148148148148E-2</v>
      </c>
      <c r="I290" s="36">
        <f t="shared" si="11"/>
        <v>0.42398148148148146</v>
      </c>
      <c r="J290">
        <v>22834.007705741999</v>
      </c>
      <c r="K290">
        <v>6010.98372937562</v>
      </c>
      <c r="L290">
        <v>99.630875755785993</v>
      </c>
      <c r="M290">
        <v>21871.4575860558</v>
      </c>
      <c r="N290">
        <v>22834.007705741999</v>
      </c>
      <c r="O290">
        <v>23298.7290600942</v>
      </c>
      <c r="P290">
        <v>1.58830203017375</v>
      </c>
      <c r="Q290">
        <v>11.8941062559469</v>
      </c>
      <c r="R290">
        <v>0.30449103203948402</v>
      </c>
      <c r="S290">
        <v>0.25110917383992198</v>
      </c>
      <c r="T290">
        <v>0.23632396352798199</v>
      </c>
      <c r="V290" s="36">
        <v>5.004629629629629E-2</v>
      </c>
      <c r="W290" s="36">
        <f t="shared" si="10"/>
        <v>0.42504629629629631</v>
      </c>
      <c r="X290">
        <v>35505.931777414997</v>
      </c>
      <c r="Y290">
        <v>6356.5202110843602</v>
      </c>
      <c r="Z290">
        <v>99.197580286714796</v>
      </c>
      <c r="AA290">
        <v>33910.021880334498</v>
      </c>
      <c r="AB290">
        <v>35505.931777414997</v>
      </c>
      <c r="AC290">
        <v>38118.121759150403</v>
      </c>
      <c r="AD290">
        <v>2.75398516799777</v>
      </c>
      <c r="AE290">
        <v>20.027252144304398</v>
      </c>
      <c r="AF290">
        <v>0.52148940050512604</v>
      </c>
      <c r="AG290">
        <v>0.26782525569638399</v>
      </c>
      <c r="AH290">
        <v>0.24150603781685301</v>
      </c>
    </row>
    <row r="291" spans="8:34" x14ac:dyDescent="0.3">
      <c r="H291" s="36">
        <v>4.9687499999999996E-2</v>
      </c>
      <c r="I291" s="36">
        <f t="shared" si="11"/>
        <v>0.4246875</v>
      </c>
      <c r="J291">
        <v>22698.7582203206</v>
      </c>
      <c r="K291">
        <v>5997.4324459552299</v>
      </c>
      <c r="L291">
        <v>99.627269081933804</v>
      </c>
      <c r="M291">
        <v>21741.225570574399</v>
      </c>
      <c r="N291">
        <v>22698.7582203206</v>
      </c>
      <c r="O291">
        <v>23106.1160100542</v>
      </c>
      <c r="P291">
        <v>1.59780095734672</v>
      </c>
      <c r="Q291">
        <v>11.7711031715801</v>
      </c>
      <c r="R291">
        <v>0.30441449955442001</v>
      </c>
      <c r="S291">
        <v>0.25040510774046498</v>
      </c>
      <c r="T291">
        <v>0.23620332868417099</v>
      </c>
      <c r="V291" s="36">
        <v>5.0752314814814813E-2</v>
      </c>
      <c r="W291" s="36">
        <f t="shared" si="10"/>
        <v>0.42575231481481479</v>
      </c>
      <c r="X291">
        <v>36909.062945015801</v>
      </c>
      <c r="Y291">
        <v>6332.1079405551</v>
      </c>
      <c r="Z291">
        <v>99.318415255208706</v>
      </c>
      <c r="AA291">
        <v>35240.314589257701</v>
      </c>
      <c r="AB291">
        <v>36909.062945015801</v>
      </c>
      <c r="AC291">
        <v>39459.703509023799</v>
      </c>
      <c r="AD291">
        <v>2.8618173395004201</v>
      </c>
      <c r="AE291">
        <v>20.5343603617128</v>
      </c>
      <c r="AF291">
        <v>0.53458572218200695</v>
      </c>
      <c r="AG291">
        <v>0.26674982929975999</v>
      </c>
      <c r="AH291">
        <v>0.24168531118467601</v>
      </c>
    </row>
    <row r="292" spans="8:34" x14ac:dyDescent="0.3">
      <c r="H292" s="36">
        <v>5.0393518518518511E-2</v>
      </c>
      <c r="I292" s="36">
        <f t="shared" si="11"/>
        <v>0.42539351851851853</v>
      </c>
      <c r="J292">
        <v>22473.105786740201</v>
      </c>
      <c r="K292">
        <v>5993.3170455396603</v>
      </c>
      <c r="L292">
        <v>99.615696069594506</v>
      </c>
      <c r="M292">
        <v>21523.015644091</v>
      </c>
      <c r="N292">
        <v>22473.105786740201</v>
      </c>
      <c r="O292">
        <v>22855.0406126171</v>
      </c>
      <c r="P292">
        <v>1.5511796020217601</v>
      </c>
      <c r="Q292">
        <v>11.605066780916101</v>
      </c>
      <c r="R292">
        <v>0.29834302731380602</v>
      </c>
      <c r="S292">
        <v>0.24995130653859299</v>
      </c>
      <c r="T292">
        <v>0.236064224465145</v>
      </c>
      <c r="V292" s="36">
        <v>5.1458333333333328E-2</v>
      </c>
      <c r="W292" s="36">
        <f t="shared" si="10"/>
        <v>0.42645833333333333</v>
      </c>
      <c r="X292">
        <v>39438.2336852519</v>
      </c>
      <c r="Y292">
        <v>6300.25152201739</v>
      </c>
      <c r="Z292">
        <v>99.4626481973648</v>
      </c>
      <c r="AA292">
        <v>37653.744485515701</v>
      </c>
      <c r="AB292">
        <v>39438.2336852519</v>
      </c>
      <c r="AC292">
        <v>41956.081245103</v>
      </c>
      <c r="AD292">
        <v>3.03917740122762</v>
      </c>
      <c r="AE292">
        <v>21.591079860474</v>
      </c>
      <c r="AF292">
        <v>0.55824886398641405</v>
      </c>
      <c r="AG292">
        <v>0.26544281379918599</v>
      </c>
      <c r="AH292">
        <v>0.24191706843747701</v>
      </c>
    </row>
    <row r="293" spans="8:34" x14ac:dyDescent="0.3">
      <c r="H293" s="36">
        <v>5.1099537037037041E-2</v>
      </c>
      <c r="I293" s="36">
        <f t="shared" si="11"/>
        <v>0.42609953703703707</v>
      </c>
      <c r="J293">
        <v>22671.503673085801</v>
      </c>
      <c r="K293">
        <v>5991.7669311120198</v>
      </c>
      <c r="L293">
        <v>99.610327189725695</v>
      </c>
      <c r="M293">
        <v>21717.1244921336</v>
      </c>
      <c r="N293">
        <v>22671.503673085801</v>
      </c>
      <c r="O293">
        <v>23058.501462747299</v>
      </c>
      <c r="P293">
        <v>1.6476828403625099</v>
      </c>
      <c r="Q293">
        <v>11.735329538068401</v>
      </c>
      <c r="R293">
        <v>0.30524498638973202</v>
      </c>
      <c r="S293">
        <v>0.249902530109299</v>
      </c>
      <c r="T293">
        <v>0.23590947691228401</v>
      </c>
      <c r="V293" s="36">
        <v>5.2164351851851858E-2</v>
      </c>
      <c r="W293" s="36">
        <f t="shared" si="10"/>
        <v>0.42716435185185186</v>
      </c>
      <c r="X293">
        <v>43852.124981043897</v>
      </c>
      <c r="Y293">
        <v>6259.3453953284397</v>
      </c>
      <c r="Z293">
        <v>99.665065272087602</v>
      </c>
      <c r="AA293">
        <v>41882.004633092001</v>
      </c>
      <c r="AB293">
        <v>43852.124981043897</v>
      </c>
      <c r="AC293">
        <v>46383.718484637902</v>
      </c>
      <c r="AD293">
        <v>3.2631056256911299</v>
      </c>
      <c r="AE293">
        <v>23.468278596786099</v>
      </c>
      <c r="AF293">
        <v>0.60301468745915598</v>
      </c>
      <c r="AG293">
        <v>0.26387752229427403</v>
      </c>
      <c r="AH293">
        <v>0.24189238273588801</v>
      </c>
    </row>
    <row r="294" spans="8:34" x14ac:dyDescent="0.3">
      <c r="H294" s="36">
        <v>5.1805555555555556E-2</v>
      </c>
      <c r="I294" s="36">
        <f t="shared" si="11"/>
        <v>0.42680555555555555</v>
      </c>
      <c r="J294">
        <v>23983.2249401845</v>
      </c>
      <c r="K294">
        <v>5989.4563704933498</v>
      </c>
      <c r="L294">
        <v>99.571115351639605</v>
      </c>
      <c r="M294">
        <v>22980.3259901573</v>
      </c>
      <c r="N294">
        <v>23983.2249401845</v>
      </c>
      <c r="O294">
        <v>24395.7286775959</v>
      </c>
      <c r="P294">
        <v>1.7339820343925001</v>
      </c>
      <c r="Q294">
        <v>12.420933553099299</v>
      </c>
      <c r="R294">
        <v>0.32302536438256801</v>
      </c>
      <c r="S294">
        <v>0.25005001867520299</v>
      </c>
      <c r="T294">
        <v>0.23595256970912001</v>
      </c>
      <c r="V294" s="36">
        <v>5.28587962962963E-2</v>
      </c>
      <c r="W294" s="36">
        <f t="shared" si="10"/>
        <v>0.42785879629629631</v>
      </c>
      <c r="X294">
        <v>49850.865545518398</v>
      </c>
      <c r="Y294">
        <v>6210.0817667267902</v>
      </c>
      <c r="Z294">
        <v>99.749913880618095</v>
      </c>
      <c r="AA294">
        <v>47627.685866968997</v>
      </c>
      <c r="AB294">
        <v>49850.865545518398</v>
      </c>
      <c r="AC294">
        <v>52346.993356970597</v>
      </c>
      <c r="AD294">
        <v>3.75217482911654</v>
      </c>
      <c r="AE294">
        <v>26.0329389949529</v>
      </c>
      <c r="AF294">
        <v>0.66446784438173601</v>
      </c>
      <c r="AG294">
        <v>0.26192369354506001</v>
      </c>
      <c r="AH294">
        <v>0.241933045396938</v>
      </c>
    </row>
    <row r="295" spans="8:34" x14ac:dyDescent="0.3">
      <c r="H295" s="36">
        <v>5.2499999999999998E-2</v>
      </c>
      <c r="I295" s="36">
        <f t="shared" si="11"/>
        <v>0.42749999999999999</v>
      </c>
      <c r="J295">
        <v>26335.746058750701</v>
      </c>
      <c r="K295">
        <v>5978.5529524211497</v>
      </c>
      <c r="L295">
        <v>99.509291973013006</v>
      </c>
      <c r="M295">
        <v>25244.337175071701</v>
      </c>
      <c r="N295">
        <v>26335.746058750701</v>
      </c>
      <c r="O295">
        <v>26755.975988104401</v>
      </c>
      <c r="P295">
        <v>1.8878841299186</v>
      </c>
      <c r="Q295">
        <v>13.569683578975299</v>
      </c>
      <c r="R295">
        <v>0.35035579603086497</v>
      </c>
      <c r="S295">
        <v>0.24977211257429799</v>
      </c>
      <c r="T295">
        <v>0.23595333835985199</v>
      </c>
      <c r="V295" s="36">
        <v>5.3564814814814815E-2</v>
      </c>
      <c r="W295" s="36">
        <f t="shared" si="10"/>
        <v>0.42856481481481479</v>
      </c>
      <c r="X295">
        <v>88445.6219214882</v>
      </c>
      <c r="Y295">
        <v>5584.9999254321101</v>
      </c>
      <c r="Z295">
        <v>99.407645713807199</v>
      </c>
      <c r="AA295">
        <v>85346.972841130002</v>
      </c>
      <c r="AB295">
        <v>88445.6219214882</v>
      </c>
      <c r="AC295">
        <v>84414.302457116995</v>
      </c>
      <c r="AD295">
        <v>5.0090764156360796</v>
      </c>
      <c r="AE295">
        <v>37.439630459107498</v>
      </c>
      <c r="AF295">
        <v>0.88773637391156301</v>
      </c>
      <c r="AG295">
        <v>0.23205877094115099</v>
      </c>
      <c r="AH295">
        <v>0.23268823376475101</v>
      </c>
    </row>
    <row r="296" spans="8:34" x14ac:dyDescent="0.3">
      <c r="H296" s="36">
        <v>5.3206018518518521E-2</v>
      </c>
      <c r="I296" s="36">
        <f t="shared" si="11"/>
        <v>0.42820601851851853</v>
      </c>
      <c r="J296">
        <v>28666.716540076501</v>
      </c>
      <c r="K296">
        <v>5976.9835811118601</v>
      </c>
      <c r="L296">
        <v>99.484224510390007</v>
      </c>
      <c r="M296">
        <v>27486.980291835502</v>
      </c>
      <c r="N296">
        <v>28666.716540076501</v>
      </c>
      <c r="O296">
        <v>29132.066392629298</v>
      </c>
      <c r="P296">
        <v>2.00908560296656</v>
      </c>
      <c r="Q296">
        <v>14.7580463664187</v>
      </c>
      <c r="R296">
        <v>0.38089760751761398</v>
      </c>
      <c r="S296">
        <v>0.24993929167806</v>
      </c>
      <c r="T296">
        <v>0.23598709355615899</v>
      </c>
      <c r="V296" s="36">
        <v>5.4270833333333331E-2</v>
      </c>
      <c r="W296" s="36">
        <f t="shared" si="10"/>
        <v>0.42927083333333332</v>
      </c>
      <c r="X296">
        <v>46266.777393966702</v>
      </c>
      <c r="Y296">
        <v>6322.8671990134098</v>
      </c>
      <c r="Z296">
        <v>99.288195434194193</v>
      </c>
      <c r="AA296">
        <v>44162.885394073302</v>
      </c>
      <c r="AB296">
        <v>46266.777393966702</v>
      </c>
      <c r="AC296">
        <v>49374.1899727458</v>
      </c>
      <c r="AD296">
        <v>3.5442255675943999</v>
      </c>
      <c r="AE296">
        <v>25.147510200023799</v>
      </c>
      <c r="AF296">
        <v>0.652383288339065</v>
      </c>
      <c r="AG296">
        <v>0.26707845782498302</v>
      </c>
      <c r="AH296">
        <v>0.24303268507075301</v>
      </c>
    </row>
    <row r="297" spans="8:34" x14ac:dyDescent="0.3">
      <c r="H297" s="36">
        <v>5.3912037037037036E-2</v>
      </c>
      <c r="I297" s="36">
        <f t="shared" si="11"/>
        <v>0.42891203703703706</v>
      </c>
      <c r="J297">
        <v>30411.9310812597</v>
      </c>
      <c r="K297">
        <v>5982.3211395301796</v>
      </c>
      <c r="L297">
        <v>99.499814596575405</v>
      </c>
      <c r="M297">
        <v>29161.130204401499</v>
      </c>
      <c r="N297">
        <v>30411.9310812597</v>
      </c>
      <c r="O297">
        <v>30937.096652769502</v>
      </c>
      <c r="P297">
        <v>2.0919649611170898</v>
      </c>
      <c r="Q297">
        <v>15.6921051759559</v>
      </c>
      <c r="R297">
        <v>0.404519408972559</v>
      </c>
      <c r="S297">
        <v>0.25043093110334003</v>
      </c>
      <c r="T297">
        <v>0.23621182355957501</v>
      </c>
      <c r="V297" s="36">
        <v>5.4976851851851853E-2</v>
      </c>
      <c r="W297" s="36">
        <f t="shared" si="10"/>
        <v>0.42997685185185186</v>
      </c>
      <c r="X297">
        <v>46424.816721804797</v>
      </c>
      <c r="Y297">
        <v>6331.5804555545401</v>
      </c>
      <c r="Z297">
        <v>99.219646557004694</v>
      </c>
      <c r="AA297">
        <v>44296.212029996503</v>
      </c>
      <c r="AB297">
        <v>46424.816721804797</v>
      </c>
      <c r="AC297">
        <v>49575.034532808197</v>
      </c>
      <c r="AD297">
        <v>3.5500116988711601</v>
      </c>
      <c r="AE297">
        <v>25.318816388510101</v>
      </c>
      <c r="AF297">
        <v>0.65721162480863704</v>
      </c>
      <c r="AG297">
        <v>0.26741938581017299</v>
      </c>
      <c r="AH297">
        <v>0.243274539848994</v>
      </c>
    </row>
    <row r="298" spans="8:34" x14ac:dyDescent="0.3">
      <c r="H298" s="36">
        <v>5.4618055555555552E-2</v>
      </c>
      <c r="I298" s="36">
        <f t="shared" si="11"/>
        <v>0.42961805555555554</v>
      </c>
      <c r="J298">
        <v>30966.8454547609</v>
      </c>
      <c r="K298">
        <v>6004.6936113186202</v>
      </c>
      <c r="L298">
        <v>99.586002924732696</v>
      </c>
      <c r="M298">
        <v>29687.153488621199</v>
      </c>
      <c r="N298">
        <v>30966.8454547609</v>
      </c>
      <c r="O298">
        <v>31612.1690795635</v>
      </c>
      <c r="P298">
        <v>2.1522240116657998</v>
      </c>
      <c r="Q298">
        <v>16.115865654724502</v>
      </c>
      <c r="R298">
        <v>0.41688979268813198</v>
      </c>
      <c r="S298">
        <v>0.25161705899507197</v>
      </c>
      <c r="T298">
        <v>0.23658939207645399</v>
      </c>
      <c r="V298" s="36">
        <v>5.5682870370370369E-2</v>
      </c>
      <c r="W298" s="36">
        <f t="shared" si="10"/>
        <v>0.43068287037037034</v>
      </c>
      <c r="X298">
        <v>65907.592518623002</v>
      </c>
      <c r="Y298">
        <v>5926.7231152581298</v>
      </c>
      <c r="Z298">
        <v>99.502792764801995</v>
      </c>
      <c r="AA298">
        <v>63258.072779713002</v>
      </c>
      <c r="AB298">
        <v>65907.592518623002</v>
      </c>
      <c r="AC298">
        <v>66504.263478387395</v>
      </c>
      <c r="AD298">
        <v>4.2392499164512296</v>
      </c>
      <c r="AE298">
        <v>31.641489510162401</v>
      </c>
      <c r="AF298">
        <v>0.786510746677901</v>
      </c>
      <c r="AG298">
        <v>0.24912117924282001</v>
      </c>
      <c r="AH298">
        <v>0.23793397075082301</v>
      </c>
    </row>
    <row r="299" spans="8:34" x14ac:dyDescent="0.3">
      <c r="H299" s="36">
        <v>5.5324074074074074E-2</v>
      </c>
      <c r="I299" s="36">
        <f t="shared" si="11"/>
        <v>0.43032407407407408</v>
      </c>
      <c r="J299">
        <v>31232.4802657937</v>
      </c>
      <c r="K299">
        <v>6008.9429881207197</v>
      </c>
      <c r="L299">
        <v>99.581893252617206</v>
      </c>
      <c r="M299">
        <v>29945.336405660099</v>
      </c>
      <c r="N299">
        <v>31232.4802657937</v>
      </c>
      <c r="O299">
        <v>31913.055157713501</v>
      </c>
      <c r="P299">
        <v>2.1506925334516498</v>
      </c>
      <c r="Q299">
        <v>16.283709996572298</v>
      </c>
      <c r="R299">
        <v>0.42017475714702102</v>
      </c>
      <c r="S299">
        <v>0.25196933836903102</v>
      </c>
      <c r="T299">
        <v>0.236681656881811</v>
      </c>
      <c r="V299" s="36">
        <v>5.6388888888888884E-2</v>
      </c>
      <c r="W299" s="36">
        <f t="shared" si="10"/>
        <v>0.43138888888888888</v>
      </c>
      <c r="X299">
        <v>64090.026329612498</v>
      </c>
      <c r="Y299">
        <v>6001.6474063206197</v>
      </c>
      <c r="Z299">
        <v>99.523845051736402</v>
      </c>
      <c r="AA299">
        <v>61448.411660849801</v>
      </c>
      <c r="AB299">
        <v>64090.026329612498</v>
      </c>
      <c r="AC299">
        <v>65404.842978251101</v>
      </c>
      <c r="AD299">
        <v>4.1267317795755698</v>
      </c>
      <c r="AE299">
        <v>31.475791138483</v>
      </c>
      <c r="AF299">
        <v>0.77926340214621603</v>
      </c>
      <c r="AG299">
        <v>0.25280972404331098</v>
      </c>
      <c r="AH299">
        <v>0.239146999158589</v>
      </c>
    </row>
    <row r="300" spans="8:34" x14ac:dyDescent="0.3">
      <c r="H300" s="36">
        <v>5.6018518518518523E-2</v>
      </c>
      <c r="I300" s="36">
        <f t="shared" si="11"/>
        <v>0.43101851851851852</v>
      </c>
      <c r="J300">
        <v>31129.393917530801</v>
      </c>
      <c r="K300">
        <v>5998.3433061052501</v>
      </c>
      <c r="L300">
        <v>99.586170715027805</v>
      </c>
      <c r="M300">
        <v>29841.679620942599</v>
      </c>
      <c r="N300">
        <v>31129.393917530801</v>
      </c>
      <c r="O300">
        <v>31741.358135898601</v>
      </c>
      <c r="P300">
        <v>2.1398157009586698</v>
      </c>
      <c r="Q300">
        <v>16.154107765333201</v>
      </c>
      <c r="R300">
        <v>0.41654506789111101</v>
      </c>
      <c r="S300">
        <v>0.25134407713877499</v>
      </c>
      <c r="T300">
        <v>0.236627621511209</v>
      </c>
      <c r="V300" s="36">
        <v>5.7094907407407407E-2</v>
      </c>
      <c r="W300" s="36">
        <f t="shared" si="10"/>
        <v>0.43209490740740741</v>
      </c>
      <c r="X300">
        <v>83828.472429939007</v>
      </c>
      <c r="Y300">
        <v>5751.0763226152003</v>
      </c>
      <c r="Z300">
        <v>99.353469291535006</v>
      </c>
      <c r="AA300">
        <v>80661.997016020396</v>
      </c>
      <c r="AB300">
        <v>83828.472429939007</v>
      </c>
      <c r="AC300">
        <v>82256.305386447406</v>
      </c>
      <c r="AD300">
        <v>5.1936888009841997</v>
      </c>
      <c r="AE300">
        <v>37.588493970395099</v>
      </c>
      <c r="AF300">
        <v>0.91431342231522095</v>
      </c>
      <c r="AG300">
        <v>0.24067979759511701</v>
      </c>
      <c r="AH300">
        <v>0.23572227814403601</v>
      </c>
    </row>
    <row r="301" spans="8:34" x14ac:dyDescent="0.3">
      <c r="H301" s="36">
        <v>5.6724537037037039E-2</v>
      </c>
      <c r="I301" s="36">
        <f t="shared" si="11"/>
        <v>0.43172453703703706</v>
      </c>
      <c r="J301">
        <v>30100.1926540719</v>
      </c>
      <c r="K301">
        <v>5991.1551823362197</v>
      </c>
      <c r="L301">
        <v>99.569627551017803</v>
      </c>
      <c r="M301">
        <v>28849.498910993501</v>
      </c>
      <c r="N301">
        <v>30100.1926540719</v>
      </c>
      <c r="O301">
        <v>30642.040159141699</v>
      </c>
      <c r="P301">
        <v>2.1270861039818398</v>
      </c>
      <c r="Q301">
        <v>15.5586030139835</v>
      </c>
      <c r="R301">
        <v>0.40522127240403799</v>
      </c>
      <c r="S301">
        <v>0.25074208116805802</v>
      </c>
      <c r="T301">
        <v>0.236522999748737</v>
      </c>
      <c r="V301" s="36">
        <v>5.7800925925925929E-2</v>
      </c>
      <c r="W301" s="36">
        <f t="shared" si="10"/>
        <v>0.43280092592592595</v>
      </c>
      <c r="X301">
        <v>59189.832516281902</v>
      </c>
      <c r="Y301">
        <v>6231.6609077256799</v>
      </c>
      <c r="Z301">
        <v>99.726296004241703</v>
      </c>
      <c r="AA301">
        <v>56538.573466335802</v>
      </c>
      <c r="AB301">
        <v>59189.832516281902</v>
      </c>
      <c r="AC301">
        <v>62348.124338508998</v>
      </c>
      <c r="AD301">
        <v>4.1597676129415602</v>
      </c>
      <c r="AE301">
        <v>30.838009539032299</v>
      </c>
      <c r="AF301">
        <v>0.78584223804126097</v>
      </c>
      <c r="AG301">
        <v>0.26333780527978301</v>
      </c>
      <c r="AH301">
        <v>0.24294160516973001</v>
      </c>
    </row>
    <row r="302" spans="8:34" x14ac:dyDescent="0.3">
      <c r="H302" s="36">
        <v>5.7430555555555561E-2</v>
      </c>
      <c r="I302" s="36">
        <f t="shared" si="11"/>
        <v>0.43243055555555554</v>
      </c>
      <c r="J302">
        <v>28652.7734645643</v>
      </c>
      <c r="K302">
        <v>5987.2387419135302</v>
      </c>
      <c r="L302">
        <v>99.581476340018796</v>
      </c>
      <c r="M302">
        <v>27455.367902191902</v>
      </c>
      <c r="N302">
        <v>28652.7734645643</v>
      </c>
      <c r="O302">
        <v>29135.977755728702</v>
      </c>
      <c r="P302">
        <v>2.0631686118694801</v>
      </c>
      <c r="Q302">
        <v>14.7915046489987</v>
      </c>
      <c r="R302">
        <v>0.38690211440488298</v>
      </c>
      <c r="S302">
        <v>0.25032678601761998</v>
      </c>
      <c r="T302">
        <v>0.23629049122638501</v>
      </c>
      <c r="V302" s="36">
        <v>5.8506944444444452E-2</v>
      </c>
      <c r="W302" s="36">
        <f t="shared" si="10"/>
        <v>0.43350694444444443</v>
      </c>
      <c r="X302">
        <v>55682.192436473699</v>
      </c>
      <c r="Y302">
        <v>6337.1644602791303</v>
      </c>
      <c r="Z302">
        <v>99.132835242673195</v>
      </c>
      <c r="AA302">
        <v>53123.099557199603</v>
      </c>
      <c r="AB302">
        <v>55682.192436473699</v>
      </c>
      <c r="AC302">
        <v>59502.502531010898</v>
      </c>
      <c r="AD302">
        <v>4.2789019498484704</v>
      </c>
      <c r="AE302">
        <v>30.026552080798599</v>
      </c>
      <c r="AF302">
        <v>0.78085428355648301</v>
      </c>
      <c r="AG302">
        <v>0.26814774114757101</v>
      </c>
      <c r="AH302">
        <v>0.24415476633370101</v>
      </c>
    </row>
    <row r="303" spans="8:34" x14ac:dyDescent="0.3">
      <c r="H303" s="36">
        <v>5.8136574074074077E-2</v>
      </c>
      <c r="I303" s="36">
        <f t="shared" si="11"/>
        <v>0.43313657407407408</v>
      </c>
      <c r="J303">
        <v>27367.704160043599</v>
      </c>
      <c r="K303">
        <v>5988.0087005140504</v>
      </c>
      <c r="L303">
        <v>99.591814139858201</v>
      </c>
      <c r="M303">
        <v>26225.011802565401</v>
      </c>
      <c r="N303">
        <v>27367.704160043599</v>
      </c>
      <c r="O303">
        <v>27834.827790610601</v>
      </c>
      <c r="P303">
        <v>1.9981591931664799</v>
      </c>
      <c r="Q303">
        <v>14.1485544743801</v>
      </c>
      <c r="R303">
        <v>0.37241018977965001</v>
      </c>
      <c r="S303">
        <v>0.25031941984211797</v>
      </c>
      <c r="T303">
        <v>0.23621743181850199</v>
      </c>
      <c r="V303" s="36">
        <v>5.9201388888888894E-2</v>
      </c>
      <c r="W303" s="36">
        <f t="shared" si="10"/>
        <v>0.43420138888888887</v>
      </c>
      <c r="X303">
        <v>68178.796869290803</v>
      </c>
      <c r="Y303">
        <v>6088.4489800527499</v>
      </c>
      <c r="Z303">
        <v>99.668863940682698</v>
      </c>
      <c r="AA303">
        <v>65262.833132713196</v>
      </c>
      <c r="AB303">
        <v>68178.796869290803</v>
      </c>
      <c r="AC303">
        <v>70415.041838033401</v>
      </c>
      <c r="AD303">
        <v>4.7709624650689104</v>
      </c>
      <c r="AE303">
        <v>34.129280945639202</v>
      </c>
      <c r="AF303">
        <v>0.86641726879516801</v>
      </c>
      <c r="AG303">
        <v>0.25690644602261797</v>
      </c>
      <c r="AH303">
        <v>0.24084931278336499</v>
      </c>
    </row>
    <row r="304" spans="8:34" x14ac:dyDescent="0.3">
      <c r="H304" s="36">
        <v>5.8842592592592592E-2</v>
      </c>
      <c r="I304" s="36">
        <f t="shared" si="11"/>
        <v>0.43384259259259261</v>
      </c>
      <c r="J304">
        <v>26255.945882393298</v>
      </c>
      <c r="K304">
        <v>5997.0502266060603</v>
      </c>
      <c r="L304">
        <v>99.624160521369902</v>
      </c>
      <c r="M304">
        <v>25149.6858941563</v>
      </c>
      <c r="N304">
        <v>26255.945882393298</v>
      </c>
      <c r="O304">
        <v>26727.932025328999</v>
      </c>
      <c r="P304">
        <v>1.9069215740205701</v>
      </c>
      <c r="Q304">
        <v>13.620724195359699</v>
      </c>
      <c r="R304">
        <v>0.35995060214320801</v>
      </c>
      <c r="S304">
        <v>0.25060186532903</v>
      </c>
      <c r="T304">
        <v>0.23638717722285199</v>
      </c>
      <c r="V304" s="36">
        <v>5.9907407407407409E-2</v>
      </c>
      <c r="W304" s="36">
        <f t="shared" si="10"/>
        <v>0.43490740740740741</v>
      </c>
      <c r="X304">
        <v>113481.559621401</v>
      </c>
      <c r="Y304">
        <v>5536.4811502573802</v>
      </c>
      <c r="Z304">
        <v>99.230363451890994</v>
      </c>
      <c r="AA304">
        <v>109589.76121481499</v>
      </c>
      <c r="AB304">
        <v>113481.559621401</v>
      </c>
      <c r="AC304">
        <v>107378.401240668</v>
      </c>
      <c r="AD304">
        <v>6.3674918213093701</v>
      </c>
      <c r="AE304">
        <v>46.852761968191302</v>
      </c>
      <c r="AF304">
        <v>1.1254132494125</v>
      </c>
      <c r="AG304">
        <v>0.22991273471777901</v>
      </c>
      <c r="AH304">
        <v>0.232491910809836</v>
      </c>
    </row>
    <row r="305" spans="8:34" x14ac:dyDescent="0.3">
      <c r="H305" s="36">
        <v>5.9537037037037034E-2</v>
      </c>
      <c r="I305" s="36">
        <f t="shared" si="11"/>
        <v>0.43453703703703705</v>
      </c>
      <c r="J305">
        <v>24967.905030556201</v>
      </c>
      <c r="K305">
        <v>6008.8883094841303</v>
      </c>
      <c r="L305">
        <v>99.628033756140695</v>
      </c>
      <c r="M305">
        <v>23906.891257556501</v>
      </c>
      <c r="N305">
        <v>24967.905030556201</v>
      </c>
      <c r="O305">
        <v>25450.8017488279</v>
      </c>
      <c r="P305">
        <v>1.8206087064376499</v>
      </c>
      <c r="Q305">
        <v>12.994374537803701</v>
      </c>
      <c r="R305">
        <v>0.344760941281891</v>
      </c>
      <c r="S305">
        <v>0.25100764998602398</v>
      </c>
      <c r="T305">
        <v>0.23654496129074801</v>
      </c>
      <c r="V305" s="36">
        <v>6.0613425925925925E-2</v>
      </c>
      <c r="W305" s="36">
        <f t="shared" si="10"/>
        <v>0.43561342592592595</v>
      </c>
      <c r="X305">
        <v>114913.684799234</v>
      </c>
      <c r="Y305">
        <v>5531.3606608604996</v>
      </c>
      <c r="Z305">
        <v>99.256655005927001</v>
      </c>
      <c r="AA305">
        <v>110962.52738973701</v>
      </c>
      <c r="AB305">
        <v>114913.684799234</v>
      </c>
      <c r="AC305">
        <v>108590.76379753101</v>
      </c>
      <c r="AD305">
        <v>6.5481983852571499</v>
      </c>
      <c r="AE305">
        <v>47.2872013884718</v>
      </c>
      <c r="AF305">
        <v>1.13552329671324</v>
      </c>
      <c r="AG305">
        <v>0.22968033998560899</v>
      </c>
      <c r="AH305">
        <v>0.23252419931687099</v>
      </c>
    </row>
    <row r="306" spans="8:34" x14ac:dyDescent="0.3">
      <c r="H306" s="36">
        <v>6.0243055555555557E-2</v>
      </c>
      <c r="I306" s="36">
        <f t="shared" si="11"/>
        <v>0.43524305555555554</v>
      </c>
      <c r="J306">
        <v>23638.120973128</v>
      </c>
      <c r="K306">
        <v>6011.2454863147996</v>
      </c>
      <c r="L306">
        <v>99.625947201290202</v>
      </c>
      <c r="M306">
        <v>22629.638950914199</v>
      </c>
      <c r="N306">
        <v>23638.120973128</v>
      </c>
      <c r="O306">
        <v>24097.393544270599</v>
      </c>
      <c r="P306">
        <v>1.8017496221942799</v>
      </c>
      <c r="Q306">
        <v>12.3462322426148</v>
      </c>
      <c r="R306">
        <v>0.33040920680886399</v>
      </c>
      <c r="S306">
        <v>0.251035803512352</v>
      </c>
      <c r="T306">
        <v>0.236473876814633</v>
      </c>
      <c r="V306" s="36">
        <v>6.1319444444444447E-2</v>
      </c>
      <c r="W306" s="36">
        <f t="shared" si="10"/>
        <v>0.43631944444444443</v>
      </c>
      <c r="X306">
        <v>71962.504736354793</v>
      </c>
      <c r="Y306">
        <v>5892.5939449249199</v>
      </c>
      <c r="Z306">
        <v>99.515302393293695</v>
      </c>
      <c r="AA306">
        <v>69124.738799127095</v>
      </c>
      <c r="AB306">
        <v>71962.504736354793</v>
      </c>
      <c r="AC306">
        <v>72271.828578917804</v>
      </c>
      <c r="AD306">
        <v>5.0387601530741</v>
      </c>
      <c r="AE306">
        <v>34.368819356390503</v>
      </c>
      <c r="AF306">
        <v>0.88277115356826896</v>
      </c>
      <c r="AG306">
        <v>0.24783014379358201</v>
      </c>
      <c r="AH306">
        <v>0.237446258180327</v>
      </c>
    </row>
    <row r="307" spans="8:34" x14ac:dyDescent="0.3">
      <c r="H307" s="36">
        <v>6.0949074074074072E-2</v>
      </c>
      <c r="I307" s="36">
        <f t="shared" si="11"/>
        <v>0.43594907407407407</v>
      </c>
      <c r="J307">
        <v>22603.099864624699</v>
      </c>
      <c r="K307">
        <v>6020.1828740803703</v>
      </c>
      <c r="L307">
        <v>99.604689389777405</v>
      </c>
      <c r="M307">
        <v>21633.847080540902</v>
      </c>
      <c r="N307">
        <v>22603.099864624699</v>
      </c>
      <c r="O307">
        <v>23069.149802505999</v>
      </c>
      <c r="P307">
        <v>1.7748292403124499</v>
      </c>
      <c r="Q307">
        <v>11.8523494704823</v>
      </c>
      <c r="R307">
        <v>0.31993663758222401</v>
      </c>
      <c r="S307">
        <v>0.25135879646891601</v>
      </c>
      <c r="T307">
        <v>0.236472173265656</v>
      </c>
      <c r="V307" s="36">
        <v>6.2025462962962963E-2</v>
      </c>
      <c r="W307" s="36">
        <f t="shared" si="10"/>
        <v>0.43702546296296296</v>
      </c>
      <c r="X307">
        <v>38320.163747198298</v>
      </c>
      <c r="Y307">
        <v>6495.4976074606002</v>
      </c>
      <c r="Z307">
        <v>99.724287223607902</v>
      </c>
      <c r="AA307">
        <v>36577.822586532799</v>
      </c>
      <c r="AB307">
        <v>38320.163747198298</v>
      </c>
      <c r="AC307">
        <v>41946.069224443898</v>
      </c>
      <c r="AD307">
        <v>3.4692173840135401</v>
      </c>
      <c r="AE307">
        <v>22.755563150086498</v>
      </c>
      <c r="AF307">
        <v>0.63491405127704703</v>
      </c>
      <c r="AG307">
        <v>0.27485077654374701</v>
      </c>
      <c r="AH307">
        <v>0.24322959340045</v>
      </c>
    </row>
    <row r="308" spans="8:34" x14ac:dyDescent="0.3">
      <c r="H308" s="36">
        <v>6.1655092592592588E-2</v>
      </c>
      <c r="I308" s="36">
        <f t="shared" si="11"/>
        <v>0.43665509259259261</v>
      </c>
      <c r="J308">
        <v>22443.699735568101</v>
      </c>
      <c r="K308">
        <v>6027.4168204676698</v>
      </c>
      <c r="L308">
        <v>99.588822909045803</v>
      </c>
      <c r="M308">
        <v>21484.7519502338</v>
      </c>
      <c r="N308">
        <v>22443.699735568101</v>
      </c>
      <c r="O308">
        <v>22942.419378126899</v>
      </c>
      <c r="P308">
        <v>1.72205910786866</v>
      </c>
      <c r="Q308">
        <v>11.832016301589301</v>
      </c>
      <c r="R308">
        <v>0.32139719447824799</v>
      </c>
      <c r="S308">
        <v>0.25176076380396301</v>
      </c>
      <c r="T308">
        <v>0.23652922703104201</v>
      </c>
      <c r="V308" s="36">
        <v>6.2731481481481485E-2</v>
      </c>
      <c r="W308" s="36">
        <f t="shared" si="10"/>
        <v>0.4377314814814815</v>
      </c>
      <c r="X308">
        <v>35339.809161093901</v>
      </c>
      <c r="Y308">
        <v>6557.6604116850203</v>
      </c>
      <c r="Z308">
        <v>99.502124134074705</v>
      </c>
      <c r="AA308">
        <v>33730.633055602899</v>
      </c>
      <c r="AB308">
        <v>35339.809161093901</v>
      </c>
      <c r="AC308">
        <v>39019.129120915299</v>
      </c>
      <c r="AD308">
        <v>3.1727839463796501</v>
      </c>
      <c r="AE308">
        <v>21.533760447277899</v>
      </c>
      <c r="AF308">
        <v>0.60281104439640498</v>
      </c>
      <c r="AG308">
        <v>0.27733090544219602</v>
      </c>
      <c r="AH308">
        <v>0.24320450330659699</v>
      </c>
    </row>
    <row r="309" spans="8:34" x14ac:dyDescent="0.3">
      <c r="H309" s="36">
        <v>6.236111111111111E-2</v>
      </c>
      <c r="I309" s="36">
        <f t="shared" si="11"/>
        <v>0.43736111111111109</v>
      </c>
      <c r="J309">
        <v>23173.9206285982</v>
      </c>
      <c r="K309">
        <v>6029.7832570883402</v>
      </c>
      <c r="L309">
        <v>99.588186116268403</v>
      </c>
      <c r="M309">
        <v>22191.1922637641</v>
      </c>
      <c r="N309">
        <v>23173.9206285982</v>
      </c>
      <c r="O309">
        <v>23712.3387009533</v>
      </c>
      <c r="P309">
        <v>1.7461380467011201</v>
      </c>
      <c r="Q309">
        <v>12.2428281292996</v>
      </c>
      <c r="R309">
        <v>0.33156953001028999</v>
      </c>
      <c r="S309">
        <v>0.252109023662766</v>
      </c>
      <c r="T309">
        <v>0.236572071983703</v>
      </c>
      <c r="V309" s="36">
        <v>6.3437499999999994E-2</v>
      </c>
      <c r="W309" s="36">
        <f t="shared" si="10"/>
        <v>0.43843749999999998</v>
      </c>
      <c r="X309">
        <v>35916.805477238602</v>
      </c>
      <c r="Y309">
        <v>6534.0736014408803</v>
      </c>
      <c r="Z309">
        <v>99.602333352158098</v>
      </c>
      <c r="AA309">
        <v>34275.137419364102</v>
      </c>
      <c r="AB309">
        <v>35916.805477238602</v>
      </c>
      <c r="AC309">
        <v>39515.866114252298</v>
      </c>
      <c r="AD309">
        <v>3.2286272742056101</v>
      </c>
      <c r="AE309">
        <v>21.653437445549201</v>
      </c>
      <c r="AF309">
        <v>0.60494655001413</v>
      </c>
      <c r="AG309">
        <v>0.27629651940272598</v>
      </c>
      <c r="AH309">
        <v>0.24311370043588501</v>
      </c>
    </row>
    <row r="310" spans="8:34" x14ac:dyDescent="0.3">
      <c r="H310" s="36">
        <v>6.3055555555555545E-2</v>
      </c>
      <c r="I310" s="36">
        <f t="shared" si="11"/>
        <v>0.43805555555555553</v>
      </c>
      <c r="J310">
        <v>24248.370749863101</v>
      </c>
      <c r="K310">
        <v>6029.0429341935596</v>
      </c>
      <c r="L310">
        <v>99.593374356251303</v>
      </c>
      <c r="M310">
        <v>23228.019357539</v>
      </c>
      <c r="N310">
        <v>24248.370749863101</v>
      </c>
      <c r="O310">
        <v>24823.7051707299</v>
      </c>
      <c r="P310">
        <v>1.8087173407458299</v>
      </c>
      <c r="Q310">
        <v>12.8600187050437</v>
      </c>
      <c r="R310">
        <v>0.346386922382175</v>
      </c>
      <c r="S310">
        <v>0.25244763424366801</v>
      </c>
      <c r="T310">
        <v>0.23662155118061101</v>
      </c>
      <c r="V310" s="36">
        <v>6.4143518518518516E-2</v>
      </c>
      <c r="W310" s="36">
        <f t="shared" si="10"/>
        <v>0.43914351851851852</v>
      </c>
      <c r="X310">
        <v>36536.686196948001</v>
      </c>
      <c r="Y310">
        <v>6545.8219461232702</v>
      </c>
      <c r="Z310">
        <v>99.504502500329195</v>
      </c>
      <c r="AA310">
        <v>34851.299604191998</v>
      </c>
      <c r="AB310">
        <v>36536.686196948001</v>
      </c>
      <c r="AC310">
        <v>40237.206057652897</v>
      </c>
      <c r="AD310">
        <v>3.1764809533461298</v>
      </c>
      <c r="AE310">
        <v>21.968462923682601</v>
      </c>
      <c r="AF310">
        <v>0.60678469693756198</v>
      </c>
      <c r="AG310">
        <v>0.27663647753694198</v>
      </c>
      <c r="AH310">
        <v>0.24348148672894299</v>
      </c>
    </row>
    <row r="311" spans="8:34" x14ac:dyDescent="0.3">
      <c r="H311" s="36">
        <v>6.3761574074074068E-2</v>
      </c>
      <c r="I311" s="36">
        <f t="shared" si="11"/>
        <v>0.43876157407407407</v>
      </c>
      <c r="J311">
        <v>25697.318518309501</v>
      </c>
      <c r="K311">
        <v>6028.8501811263995</v>
      </c>
      <c r="L311">
        <v>99.582817101557495</v>
      </c>
      <c r="M311">
        <v>24625.0684977071</v>
      </c>
      <c r="N311">
        <v>25697.318518309501</v>
      </c>
      <c r="O311">
        <v>26323.3598321467</v>
      </c>
      <c r="P311">
        <v>1.91941641302358</v>
      </c>
      <c r="Q311">
        <v>13.637185071346</v>
      </c>
      <c r="R311">
        <v>0.36646375510924201</v>
      </c>
      <c r="S311">
        <v>0.25275455587749901</v>
      </c>
      <c r="T311">
        <v>0.23675032382401501</v>
      </c>
      <c r="V311" s="36">
        <v>6.4837962962962958E-2</v>
      </c>
      <c r="W311" s="36">
        <f t="shared" si="10"/>
        <v>0.43983796296296296</v>
      </c>
      <c r="X311">
        <v>37112.552169286799</v>
      </c>
      <c r="Y311">
        <v>6549.5256496647398</v>
      </c>
      <c r="Z311">
        <v>99.479374936967005</v>
      </c>
      <c r="AA311">
        <v>35393.238031831002</v>
      </c>
      <c r="AB311">
        <v>37112.552169286799</v>
      </c>
      <c r="AC311">
        <v>40878.8743291918</v>
      </c>
      <c r="AD311">
        <v>3.2596526361856899</v>
      </c>
      <c r="AE311">
        <v>22.278783725837201</v>
      </c>
      <c r="AF311">
        <v>0.61558148341171703</v>
      </c>
      <c r="AG311">
        <v>0.27680182106132201</v>
      </c>
      <c r="AH311">
        <v>0.24366521495945101</v>
      </c>
    </row>
    <row r="312" spans="8:34" x14ac:dyDescent="0.3">
      <c r="H312" s="36">
        <v>6.446759259259259E-2</v>
      </c>
      <c r="I312" s="36">
        <f t="shared" si="11"/>
        <v>0.4394675925925926</v>
      </c>
      <c r="J312">
        <v>27409.189799984299</v>
      </c>
      <c r="K312">
        <v>6022.5652653983698</v>
      </c>
      <c r="L312">
        <v>99.587706621694096</v>
      </c>
      <c r="M312">
        <v>26274.2397231861</v>
      </c>
      <c r="N312">
        <v>27409.189799984299</v>
      </c>
      <c r="O312">
        <v>28062.2672544819</v>
      </c>
      <c r="P312">
        <v>2.0403798944576099</v>
      </c>
      <c r="Q312">
        <v>14.5136777991451</v>
      </c>
      <c r="R312">
        <v>0.39152749334008502</v>
      </c>
      <c r="S312">
        <v>0.252808581915272</v>
      </c>
      <c r="T312">
        <v>0.23677083018225001</v>
      </c>
      <c r="V312" s="36">
        <v>6.5543981481481481E-2</v>
      </c>
      <c r="W312" s="36">
        <f t="shared" si="10"/>
        <v>0.44054398148148149</v>
      </c>
      <c r="X312">
        <v>42660.211396402301</v>
      </c>
      <c r="Y312">
        <v>6481.2701782314098</v>
      </c>
      <c r="Z312">
        <v>99.746894281701003</v>
      </c>
      <c r="AA312">
        <v>40688.438954250902</v>
      </c>
      <c r="AB312">
        <v>42660.211396402301</v>
      </c>
      <c r="AC312">
        <v>46546.8022314099</v>
      </c>
      <c r="AD312">
        <v>3.7191239180434499</v>
      </c>
      <c r="AE312">
        <v>24.688358032388798</v>
      </c>
      <c r="AF312">
        <v>0.67661363049145895</v>
      </c>
      <c r="AG312">
        <v>0.273980421687961</v>
      </c>
      <c r="AH312">
        <v>0.24388792726472999</v>
      </c>
    </row>
    <row r="313" spans="8:34" x14ac:dyDescent="0.3">
      <c r="H313" s="36">
        <v>6.5173611111111113E-2</v>
      </c>
      <c r="I313" s="36">
        <f t="shared" si="11"/>
        <v>0.44017361111111108</v>
      </c>
      <c r="J313">
        <v>28931.240980765298</v>
      </c>
      <c r="K313">
        <v>6011.6263455482604</v>
      </c>
      <c r="L313">
        <v>99.598302801191195</v>
      </c>
      <c r="M313">
        <v>27732.279517991599</v>
      </c>
      <c r="N313">
        <v>28931.240980765298</v>
      </c>
      <c r="O313">
        <v>29562.4772775864</v>
      </c>
      <c r="P313">
        <v>2.1824435442011598</v>
      </c>
      <c r="Q313">
        <v>15.2366661225012</v>
      </c>
      <c r="R313">
        <v>0.41233899999302498</v>
      </c>
      <c r="S313">
        <v>0.25232491672615098</v>
      </c>
      <c r="T313">
        <v>0.236880515660473</v>
      </c>
      <c r="V313" s="36">
        <v>6.6249999999999989E-2</v>
      </c>
      <c r="W313" s="36">
        <f t="shared" si="10"/>
        <v>0.44124999999999998</v>
      </c>
      <c r="X313">
        <v>107000.386139603</v>
      </c>
      <c r="Y313">
        <v>5499.4477476742904</v>
      </c>
      <c r="Z313">
        <v>99.310928427588294</v>
      </c>
      <c r="AA313">
        <v>103452.410419703</v>
      </c>
      <c r="AB313">
        <v>107000.386139603</v>
      </c>
      <c r="AC313">
        <v>100687.561543</v>
      </c>
      <c r="AD313">
        <v>6.1169568763914102</v>
      </c>
      <c r="AE313">
        <v>44.235710435503201</v>
      </c>
      <c r="AF313">
        <v>1.08034760030289</v>
      </c>
      <c r="AG313">
        <v>0.228057750885023</v>
      </c>
      <c r="AH313">
        <v>0.231102025678395</v>
      </c>
    </row>
    <row r="314" spans="8:34" x14ac:dyDescent="0.3">
      <c r="H314" s="36">
        <v>6.5879629629629635E-2</v>
      </c>
      <c r="I314" s="36">
        <f t="shared" si="11"/>
        <v>0.44087962962962962</v>
      </c>
      <c r="J314">
        <v>29142.6226583196</v>
      </c>
      <c r="K314">
        <v>6006.1156562938104</v>
      </c>
      <c r="L314">
        <v>99.596042676015699</v>
      </c>
      <c r="M314">
        <v>27936.312393262899</v>
      </c>
      <c r="N314">
        <v>29142.6226583196</v>
      </c>
      <c r="O314">
        <v>29753.306581374902</v>
      </c>
      <c r="P314">
        <v>2.17683230654045</v>
      </c>
      <c r="Q314">
        <v>15.247512318455801</v>
      </c>
      <c r="R314">
        <v>0.41117485841909801</v>
      </c>
      <c r="S314">
        <v>0.25211432765367597</v>
      </c>
      <c r="T314">
        <v>0.23690838646389401</v>
      </c>
      <c r="V314" s="36">
        <v>6.6956018518518512E-2</v>
      </c>
      <c r="W314" s="36">
        <f t="shared" si="10"/>
        <v>0.44195601851851851</v>
      </c>
      <c r="X314">
        <v>46066.537446534297</v>
      </c>
      <c r="Y314">
        <v>6431.2018429467398</v>
      </c>
      <c r="Z314">
        <v>99.635992243049003</v>
      </c>
      <c r="AA314">
        <v>43956.835516316998</v>
      </c>
      <c r="AB314">
        <v>46066.537446534297</v>
      </c>
      <c r="AC314">
        <v>49932.974539710602</v>
      </c>
      <c r="AD314">
        <v>3.9236340310229498</v>
      </c>
      <c r="AE314">
        <v>26.232971311004199</v>
      </c>
      <c r="AF314">
        <v>0.71976053251228</v>
      </c>
      <c r="AG314">
        <v>0.27219846573099699</v>
      </c>
      <c r="AH314">
        <v>0.24380328612142499</v>
      </c>
    </row>
    <row r="315" spans="8:34" x14ac:dyDescent="0.3">
      <c r="H315" s="36">
        <v>6.6574074074074077E-2</v>
      </c>
      <c r="I315" s="36">
        <f t="shared" si="11"/>
        <v>0.44157407407407406</v>
      </c>
      <c r="J315">
        <v>27432.195893862099</v>
      </c>
      <c r="K315">
        <v>6008.4931097376302</v>
      </c>
      <c r="L315">
        <v>99.614718399556594</v>
      </c>
      <c r="M315">
        <v>26281.8100794493</v>
      </c>
      <c r="N315">
        <v>27432.195893862099</v>
      </c>
      <c r="O315">
        <v>27990.059508489299</v>
      </c>
      <c r="P315">
        <v>2.0313093430079201</v>
      </c>
      <c r="Q315">
        <v>14.338489360234201</v>
      </c>
      <c r="R315">
        <v>0.38662424754207098</v>
      </c>
      <c r="S315">
        <v>0.25187725515621201</v>
      </c>
      <c r="T315">
        <v>0.23696145775007199</v>
      </c>
      <c r="V315" s="36">
        <v>6.7662037037037034E-2</v>
      </c>
      <c r="W315" s="36">
        <f t="shared" si="10"/>
        <v>0.44266203703703705</v>
      </c>
      <c r="X315">
        <v>40950.775952153999</v>
      </c>
      <c r="Y315">
        <v>6506.5326491226097</v>
      </c>
      <c r="Z315">
        <v>99.675451153171096</v>
      </c>
      <c r="AA315">
        <v>39080.257874458403</v>
      </c>
      <c r="AB315">
        <v>40950.775952153999</v>
      </c>
      <c r="AC315">
        <v>44881.238649277599</v>
      </c>
      <c r="AD315">
        <v>3.7191958167085</v>
      </c>
      <c r="AE315">
        <v>24.261236617932301</v>
      </c>
      <c r="AF315">
        <v>0.68425380753218501</v>
      </c>
      <c r="AG315">
        <v>0.27548443711625997</v>
      </c>
      <c r="AH315">
        <v>0.24359797936949201</v>
      </c>
    </row>
    <row r="316" spans="8:34" x14ac:dyDescent="0.3">
      <c r="H316" s="36">
        <v>6.7280092592592586E-2</v>
      </c>
      <c r="I316" s="36">
        <f t="shared" si="11"/>
        <v>0.4422800925925926</v>
      </c>
      <c r="J316">
        <v>25534.559369900398</v>
      </c>
      <c r="K316">
        <v>6010.6156702123699</v>
      </c>
      <c r="L316">
        <v>99.626019374370102</v>
      </c>
      <c r="M316">
        <v>24452.923412965702</v>
      </c>
      <c r="N316">
        <v>25534.559369900398</v>
      </c>
      <c r="O316">
        <v>26042.6370308521</v>
      </c>
      <c r="P316">
        <v>1.90740720088777</v>
      </c>
      <c r="Q316">
        <v>13.361199130485099</v>
      </c>
      <c r="R316">
        <v>0.36341999679085102</v>
      </c>
      <c r="S316">
        <v>0.251598262857962</v>
      </c>
      <c r="T316">
        <v>0.23692517364037799</v>
      </c>
      <c r="V316" s="36">
        <v>6.8368055555555557E-2</v>
      </c>
      <c r="W316" s="36">
        <f t="shared" si="10"/>
        <v>0.44336805555555558</v>
      </c>
      <c r="X316">
        <v>39209.795912511101</v>
      </c>
      <c r="Y316">
        <v>6562.4499250738099</v>
      </c>
      <c r="Z316">
        <v>99.420965202226398</v>
      </c>
      <c r="AA316">
        <v>37401.020448306401</v>
      </c>
      <c r="AB316">
        <v>39209.795912511101</v>
      </c>
      <c r="AC316">
        <v>43280.903559594102</v>
      </c>
      <c r="AD316">
        <v>3.7661366397715299</v>
      </c>
      <c r="AE316">
        <v>23.665038009964999</v>
      </c>
      <c r="AF316">
        <v>0.67612767808559404</v>
      </c>
      <c r="AG316">
        <v>0.27771771058808797</v>
      </c>
      <c r="AH316">
        <v>0.24399358695989101</v>
      </c>
    </row>
    <row r="317" spans="8:34" x14ac:dyDescent="0.3">
      <c r="H317" s="36">
        <v>6.7986111111111108E-2</v>
      </c>
      <c r="I317" s="36">
        <f t="shared" si="11"/>
        <v>0.44298611111111108</v>
      </c>
      <c r="J317">
        <v>24032.3356739388</v>
      </c>
      <c r="K317">
        <v>6007.2062212364799</v>
      </c>
      <c r="L317">
        <v>99.620046617679293</v>
      </c>
      <c r="M317">
        <v>23012.2797895683</v>
      </c>
      <c r="N317">
        <v>24032.3356739388</v>
      </c>
      <c r="O317">
        <v>24492.414239900801</v>
      </c>
      <c r="P317">
        <v>1.78526393624586</v>
      </c>
      <c r="Q317">
        <v>12.582099062549601</v>
      </c>
      <c r="R317">
        <v>0.340322862124319</v>
      </c>
      <c r="S317">
        <v>0.25130075918240602</v>
      </c>
      <c r="T317">
        <v>0.236697400217323</v>
      </c>
      <c r="V317" s="36">
        <v>6.9074074074074079E-2</v>
      </c>
      <c r="W317" s="36">
        <f t="shared" si="10"/>
        <v>0.44407407407407407</v>
      </c>
      <c r="X317">
        <v>40757.493090523698</v>
      </c>
      <c r="Y317">
        <v>6530.6480975855602</v>
      </c>
      <c r="Z317">
        <v>99.546055087410394</v>
      </c>
      <c r="AA317">
        <v>38876.219667166501</v>
      </c>
      <c r="AB317">
        <v>40757.493090523698</v>
      </c>
      <c r="AC317">
        <v>44787.915500009702</v>
      </c>
      <c r="AD317">
        <v>3.7721708872800499</v>
      </c>
      <c r="AE317">
        <v>24.258282963536001</v>
      </c>
      <c r="AF317">
        <v>0.68742248850788601</v>
      </c>
      <c r="AG317">
        <v>0.27638751952385199</v>
      </c>
      <c r="AH317">
        <v>0.24395808991307699</v>
      </c>
    </row>
    <row r="318" spans="8:34" x14ac:dyDescent="0.3">
      <c r="H318" s="36">
        <v>6.8692129629629631E-2</v>
      </c>
      <c r="I318" s="36">
        <f t="shared" si="11"/>
        <v>0.44369212962962962</v>
      </c>
      <c r="J318">
        <v>23074.4200629685</v>
      </c>
      <c r="K318">
        <v>6009.52969112353</v>
      </c>
      <c r="L318">
        <v>99.595145296171694</v>
      </c>
      <c r="M318">
        <v>22085.862111900198</v>
      </c>
      <c r="N318">
        <v>23074.4200629685</v>
      </c>
      <c r="O318">
        <v>23508.032930879301</v>
      </c>
      <c r="P318">
        <v>1.7234699445482999</v>
      </c>
      <c r="Q318">
        <v>12.065413463975601</v>
      </c>
      <c r="R318">
        <v>0.32837027301758698</v>
      </c>
      <c r="S318">
        <v>0.25106848537339599</v>
      </c>
      <c r="T318">
        <v>0.23663842074574401</v>
      </c>
      <c r="V318" s="36">
        <v>6.9780092592592588E-2</v>
      </c>
      <c r="W318" s="36">
        <f t="shared" si="10"/>
        <v>0.4447800925925926</v>
      </c>
      <c r="X318">
        <v>48029.504056447397</v>
      </c>
      <c r="Y318">
        <v>6368.8888483626697</v>
      </c>
      <c r="Z318">
        <v>98.999574099069093</v>
      </c>
      <c r="AA318">
        <v>45855.853750448099</v>
      </c>
      <c r="AB318">
        <v>48029.504056447397</v>
      </c>
      <c r="AC318">
        <v>51632.513238266001</v>
      </c>
      <c r="AD318">
        <v>4.1081376384316304</v>
      </c>
      <c r="AE318">
        <v>26.954957330357001</v>
      </c>
      <c r="AF318">
        <v>0.74465768377802699</v>
      </c>
      <c r="AG318">
        <v>0.26960519612788802</v>
      </c>
      <c r="AH318">
        <v>0.24309393773053201</v>
      </c>
    </row>
    <row r="319" spans="8:34" x14ac:dyDescent="0.3">
      <c r="H319" s="36">
        <v>6.9398148148148139E-2</v>
      </c>
      <c r="I319" s="36">
        <f t="shared" si="11"/>
        <v>0.44439814814814815</v>
      </c>
      <c r="J319">
        <v>22497.508399767001</v>
      </c>
      <c r="K319">
        <v>6007.3827962045098</v>
      </c>
      <c r="L319">
        <v>99.614979782233604</v>
      </c>
      <c r="M319">
        <v>21533.492996151301</v>
      </c>
      <c r="N319">
        <v>22497.508399767001</v>
      </c>
      <c r="O319">
        <v>22911.578946875201</v>
      </c>
      <c r="P319">
        <v>1.7932111577316401</v>
      </c>
      <c r="Q319">
        <v>11.769045872358101</v>
      </c>
      <c r="R319">
        <v>0.32402324933057602</v>
      </c>
      <c r="S319">
        <v>0.25091886228396798</v>
      </c>
      <c r="T319">
        <v>0.23655014441400499</v>
      </c>
      <c r="V319" s="36">
        <v>7.0474537037037044E-2</v>
      </c>
      <c r="W319" s="36">
        <f t="shared" si="10"/>
        <v>0.44547453703703704</v>
      </c>
      <c r="X319">
        <v>50893.186789410203</v>
      </c>
      <c r="Y319">
        <v>6298.6774027812698</v>
      </c>
      <c r="Z319">
        <v>99.449079805890705</v>
      </c>
      <c r="AA319">
        <v>48627.3536901142</v>
      </c>
      <c r="AB319">
        <v>50893.186789410203</v>
      </c>
      <c r="AC319">
        <v>54197.3198083959</v>
      </c>
      <c r="AD319">
        <v>4.1700886975354603</v>
      </c>
      <c r="AE319">
        <v>27.8933772661827</v>
      </c>
      <c r="AF319">
        <v>0.76127905393427997</v>
      </c>
      <c r="AG319">
        <v>0.26651539964532101</v>
      </c>
      <c r="AH319">
        <v>0.24237383262843601</v>
      </c>
    </row>
    <row r="320" spans="8:34" x14ac:dyDescent="0.3">
      <c r="H320" s="36">
        <v>7.0092592592592595E-2</v>
      </c>
      <c r="I320" s="36">
        <f t="shared" si="11"/>
        <v>0.4450925925925926</v>
      </c>
      <c r="J320">
        <v>22180.237339033501</v>
      </c>
      <c r="K320">
        <v>6009.6786927018302</v>
      </c>
      <c r="L320">
        <v>99.615173617786894</v>
      </c>
      <c r="M320">
        <v>21226.778248984199</v>
      </c>
      <c r="N320">
        <v>22180.237339033501</v>
      </c>
      <c r="O320">
        <v>22591.5157778252</v>
      </c>
      <c r="P320">
        <v>1.7091632329469999</v>
      </c>
      <c r="Q320">
        <v>11.634865541743601</v>
      </c>
      <c r="R320">
        <v>0.32060970224413199</v>
      </c>
      <c r="S320">
        <v>0.25091548605751601</v>
      </c>
      <c r="T320">
        <v>0.23653981068497701</v>
      </c>
      <c r="V320" s="36">
        <v>7.1180555555555566E-2</v>
      </c>
      <c r="W320" s="36">
        <f t="shared" si="10"/>
        <v>0.44618055555555558</v>
      </c>
      <c r="X320">
        <v>105209.31798407801</v>
      </c>
      <c r="Y320">
        <v>5477.0119974054496</v>
      </c>
      <c r="Z320">
        <v>99.294731341088493</v>
      </c>
      <c r="AA320">
        <v>101771.48310776999</v>
      </c>
      <c r="AB320">
        <v>105209.31798407801</v>
      </c>
      <c r="AC320">
        <v>98621.653070019995</v>
      </c>
      <c r="AD320">
        <v>5.8464827235051997</v>
      </c>
      <c r="AE320">
        <v>43.437112138049301</v>
      </c>
      <c r="AF320">
        <v>1.06857431511253</v>
      </c>
      <c r="AG320">
        <v>0.22697156198514201</v>
      </c>
      <c r="AH320">
        <v>0.23059782103847201</v>
      </c>
    </row>
    <row r="321" spans="8:34" x14ac:dyDescent="0.3">
      <c r="H321" s="36">
        <v>7.0798611111111118E-2</v>
      </c>
      <c r="I321" s="36">
        <f t="shared" si="11"/>
        <v>0.44579861111111113</v>
      </c>
      <c r="J321">
        <v>22212.980533033598</v>
      </c>
      <c r="K321">
        <v>6009.4427005789703</v>
      </c>
      <c r="L321">
        <v>99.600637603780598</v>
      </c>
      <c r="M321">
        <v>21261.229950503101</v>
      </c>
      <c r="N321">
        <v>22212.980533033598</v>
      </c>
      <c r="O321">
        <v>22629.882957227401</v>
      </c>
      <c r="P321">
        <v>1.7181049744916099</v>
      </c>
      <c r="Q321">
        <v>11.6506017957925</v>
      </c>
      <c r="R321">
        <v>0.32328572506772901</v>
      </c>
      <c r="S321">
        <v>0.25093435800020902</v>
      </c>
      <c r="T321">
        <v>0.23636142801162499</v>
      </c>
      <c r="V321" s="36">
        <v>7.1886574074074075E-2</v>
      </c>
      <c r="W321" s="36">
        <f t="shared" si="10"/>
        <v>0.44688657407407406</v>
      </c>
      <c r="X321">
        <v>38436.0045029096</v>
      </c>
      <c r="Y321">
        <v>6374.3460740662904</v>
      </c>
      <c r="Z321">
        <v>99.1128636958816</v>
      </c>
      <c r="AA321">
        <v>36761.355126361203</v>
      </c>
      <c r="AB321">
        <v>38436.0045029096</v>
      </c>
      <c r="AC321">
        <v>41469.996547294999</v>
      </c>
      <c r="AD321">
        <v>3.2966224800885402</v>
      </c>
      <c r="AE321">
        <v>22.384084594901399</v>
      </c>
      <c r="AF321">
        <v>0.62643260331540795</v>
      </c>
      <c r="AG321">
        <v>0.26939019072656301</v>
      </c>
      <c r="AH321">
        <v>0.24071542185689301</v>
      </c>
    </row>
    <row r="322" spans="8:34" x14ac:dyDescent="0.3">
      <c r="H322" s="36">
        <v>7.1504629629629626E-2</v>
      </c>
      <c r="I322" s="36">
        <f t="shared" si="11"/>
        <v>0.44650462962962961</v>
      </c>
      <c r="J322">
        <v>22594.579353493002</v>
      </c>
      <c r="K322">
        <v>6005.3972988455598</v>
      </c>
      <c r="L322">
        <v>99.616450433827893</v>
      </c>
      <c r="M322">
        <v>21629.122597761499</v>
      </c>
      <c r="N322">
        <v>22594.579353493002</v>
      </c>
      <c r="O322">
        <v>23007.830396346399</v>
      </c>
      <c r="P322">
        <v>1.7319952679119299</v>
      </c>
      <c r="Q322">
        <v>11.8484909284259</v>
      </c>
      <c r="R322">
        <v>0.32790317273824099</v>
      </c>
      <c r="S322">
        <v>0.25083451816347402</v>
      </c>
      <c r="T322">
        <v>0.236365378679493</v>
      </c>
      <c r="V322" s="36">
        <v>7.2592592592592597E-2</v>
      </c>
      <c r="W322" s="36">
        <f t="shared" si="10"/>
        <v>0.4475925925925926</v>
      </c>
      <c r="X322">
        <v>34699.593298150801</v>
      </c>
      <c r="Y322">
        <v>6490.9739440875601</v>
      </c>
      <c r="Z322">
        <v>99.703033187783703</v>
      </c>
      <c r="AA322">
        <v>33148.406676416504</v>
      </c>
      <c r="AB322">
        <v>34699.593298150801</v>
      </c>
      <c r="AC322">
        <v>38006.579366207501</v>
      </c>
      <c r="AD322">
        <v>3.23950074212993</v>
      </c>
      <c r="AE322">
        <v>20.988587993922099</v>
      </c>
      <c r="AF322">
        <v>0.598766390861873</v>
      </c>
      <c r="AG322">
        <v>0.27402520588905199</v>
      </c>
      <c r="AH322">
        <v>0.24149977038434201</v>
      </c>
    </row>
    <row r="323" spans="8:34" x14ac:dyDescent="0.3">
      <c r="H323" s="36">
        <v>7.2210648148148149E-2</v>
      </c>
      <c r="I323" s="36">
        <f t="shared" si="11"/>
        <v>0.44721064814814815</v>
      </c>
      <c r="J323">
        <v>23373.047712126499</v>
      </c>
      <c r="K323">
        <v>5999.7172248852203</v>
      </c>
      <c r="L323">
        <v>99.619721256897407</v>
      </c>
      <c r="M323">
        <v>22379.3163625052</v>
      </c>
      <c r="N323">
        <v>23373.047712126499</v>
      </c>
      <c r="O323">
        <v>23787.018272844201</v>
      </c>
      <c r="P323">
        <v>1.77671335010898</v>
      </c>
      <c r="Q323">
        <v>12.220545683838701</v>
      </c>
      <c r="R323">
        <v>0.33675683945734902</v>
      </c>
      <c r="S323">
        <v>0.25067536980334598</v>
      </c>
      <c r="T323">
        <v>0.23634713543692501</v>
      </c>
      <c r="V323" s="36">
        <v>7.329861111111112E-2</v>
      </c>
      <c r="W323" s="36">
        <f t="shared" si="10"/>
        <v>0.44829861111111113</v>
      </c>
      <c r="X323">
        <v>34348.000685389299</v>
      </c>
      <c r="Y323">
        <v>6560.2489109880498</v>
      </c>
      <c r="Z323">
        <v>99.486989136465098</v>
      </c>
      <c r="AA323">
        <v>32778.628881827499</v>
      </c>
      <c r="AB323">
        <v>34348.000685389299</v>
      </c>
      <c r="AC323">
        <v>37927.847265038297</v>
      </c>
      <c r="AD323">
        <v>3.2356683725635298</v>
      </c>
      <c r="AE323">
        <v>21.042666937825299</v>
      </c>
      <c r="AF323">
        <v>0.60237294217342696</v>
      </c>
      <c r="AG323">
        <v>0.27687383659203901</v>
      </c>
      <c r="AH323">
        <v>0.24249231785328801</v>
      </c>
    </row>
    <row r="324" spans="8:34" x14ac:dyDescent="0.3">
      <c r="H324" s="36">
        <v>7.2916666666666671E-2</v>
      </c>
      <c r="I324" s="36">
        <f t="shared" si="11"/>
        <v>0.44791666666666669</v>
      </c>
      <c r="J324">
        <v>24282.902189763201</v>
      </c>
      <c r="K324">
        <v>5991.5014270663596</v>
      </c>
      <c r="L324">
        <v>99.610818053675303</v>
      </c>
      <c r="M324">
        <v>23255.808637831</v>
      </c>
      <c r="N324">
        <v>24282.902189763201</v>
      </c>
      <c r="O324">
        <v>24686.985658968799</v>
      </c>
      <c r="P324">
        <v>1.7702694977607401</v>
      </c>
      <c r="Q324">
        <v>12.6544256531079</v>
      </c>
      <c r="R324">
        <v>0.34570484407566698</v>
      </c>
      <c r="S324">
        <v>0.25051184917400998</v>
      </c>
      <c r="T324">
        <v>0.236364466757713</v>
      </c>
      <c r="V324" s="36">
        <v>7.4004629629629629E-2</v>
      </c>
      <c r="W324" s="36">
        <f t="shared" si="10"/>
        <v>0.44900462962962961</v>
      </c>
      <c r="X324">
        <v>36367.988362703698</v>
      </c>
      <c r="Y324">
        <v>6587.3929143902096</v>
      </c>
      <c r="Z324">
        <v>99.2997438389759</v>
      </c>
      <c r="AA324">
        <v>34686.758700732098</v>
      </c>
      <c r="AB324">
        <v>36367.988362703698</v>
      </c>
      <c r="AC324">
        <v>40275.002904566201</v>
      </c>
      <c r="AD324">
        <v>3.3758048150100599</v>
      </c>
      <c r="AE324">
        <v>22.199480643570201</v>
      </c>
      <c r="AF324">
        <v>0.63252586863926297</v>
      </c>
      <c r="AG324">
        <v>0.27807209262128302</v>
      </c>
      <c r="AH324">
        <v>0.24333001362518999</v>
      </c>
    </row>
    <row r="325" spans="8:34" x14ac:dyDescent="0.3">
      <c r="H325" s="36">
        <v>7.3611111111111113E-2</v>
      </c>
      <c r="I325" s="36">
        <f t="shared" si="11"/>
        <v>0.44861111111111113</v>
      </c>
      <c r="J325">
        <v>25343.5143759819</v>
      </c>
      <c r="K325">
        <v>5984.7252943719204</v>
      </c>
      <c r="L325">
        <v>99.619658011930895</v>
      </c>
      <c r="M325">
        <v>24272.084354841001</v>
      </c>
      <c r="N325">
        <v>25343.5143759819</v>
      </c>
      <c r="O325">
        <v>25736.362740701999</v>
      </c>
      <c r="P325">
        <v>1.8714267432780001</v>
      </c>
      <c r="Q325">
        <v>13.1547602725897</v>
      </c>
      <c r="R325">
        <v>0.35994153510560301</v>
      </c>
      <c r="S325">
        <v>0.25026841277443501</v>
      </c>
      <c r="T325">
        <v>0.23652507713711701</v>
      </c>
      <c r="V325" s="36">
        <v>7.4710648148148151E-2</v>
      </c>
      <c r="W325" s="36">
        <f t="shared" si="10"/>
        <v>0.44971064814814815</v>
      </c>
      <c r="X325">
        <v>87193.483973138602</v>
      </c>
      <c r="Y325">
        <v>5706.2270950771999</v>
      </c>
      <c r="Z325">
        <v>99.383976907318896</v>
      </c>
      <c r="AA325">
        <v>84023.547486179101</v>
      </c>
      <c r="AB325">
        <v>87193.483973138602</v>
      </c>
      <c r="AC325">
        <v>85056.173465058906</v>
      </c>
      <c r="AD325">
        <v>5.7070667492962199</v>
      </c>
      <c r="AE325">
        <v>39.227782600443099</v>
      </c>
      <c r="AF325">
        <v>1.00415496362524</v>
      </c>
      <c r="AG325">
        <v>0.23872900565944899</v>
      </c>
      <c r="AH325">
        <v>0.23430641909675401</v>
      </c>
    </row>
    <row r="326" spans="8:34" x14ac:dyDescent="0.3">
      <c r="H326" s="36">
        <v>7.4317129629629622E-2</v>
      </c>
      <c r="I326" s="36">
        <f t="shared" si="11"/>
        <v>0.44931712962962961</v>
      </c>
      <c r="J326">
        <v>26115.313615401799</v>
      </c>
      <c r="K326">
        <v>5978.7894583903399</v>
      </c>
      <c r="L326">
        <v>99.601774643226804</v>
      </c>
      <c r="M326">
        <v>25017.255583167102</v>
      </c>
      <c r="N326">
        <v>26115.313615401799</v>
      </c>
      <c r="O326">
        <v>26502.976763602899</v>
      </c>
      <c r="P326">
        <v>1.9119314322171701</v>
      </c>
      <c r="Q326">
        <v>13.4890678479226</v>
      </c>
      <c r="R326">
        <v>0.36921875929490799</v>
      </c>
      <c r="S326">
        <v>0.250165180868401</v>
      </c>
      <c r="T326">
        <v>0.236552670385447</v>
      </c>
      <c r="V326" s="36">
        <v>7.5405092592592593E-2</v>
      </c>
      <c r="W326" s="36">
        <f t="shared" si="10"/>
        <v>0.45040509259259259</v>
      </c>
      <c r="X326">
        <v>113810.263732092</v>
      </c>
      <c r="Y326">
        <v>5552.9057739680402</v>
      </c>
      <c r="Z326">
        <v>99.320962992608102</v>
      </c>
      <c r="AA326">
        <v>109887.782518618</v>
      </c>
      <c r="AB326">
        <v>113810.263732092</v>
      </c>
      <c r="AC326">
        <v>108025.261121827</v>
      </c>
      <c r="AD326">
        <v>6.9248345518698304</v>
      </c>
      <c r="AE326">
        <v>47.724744638415302</v>
      </c>
      <c r="AF326">
        <v>1.2020228217315001</v>
      </c>
      <c r="AG326">
        <v>0.23097210546410399</v>
      </c>
      <c r="AH326">
        <v>0.23254916215235699</v>
      </c>
    </row>
    <row r="327" spans="8:34" x14ac:dyDescent="0.3">
      <c r="H327" s="36">
        <v>7.5023148148148144E-2</v>
      </c>
      <c r="I327" s="36">
        <f t="shared" si="11"/>
        <v>0.45002314814814814</v>
      </c>
      <c r="J327">
        <v>25693.7024941079</v>
      </c>
      <c r="K327">
        <v>5978.01642352209</v>
      </c>
      <c r="L327">
        <v>99.603218281205301</v>
      </c>
      <c r="M327">
        <v>24607.9007316319</v>
      </c>
      <c r="N327">
        <v>25693.7024941079</v>
      </c>
      <c r="O327">
        <v>26061.192522666701</v>
      </c>
      <c r="P327">
        <v>1.9027360310761201</v>
      </c>
      <c r="Q327">
        <v>13.2499252696837</v>
      </c>
      <c r="R327">
        <v>0.36350870348606401</v>
      </c>
      <c r="S327">
        <v>0.24996784975870701</v>
      </c>
      <c r="T327">
        <v>0.23659327426922799</v>
      </c>
      <c r="V327" s="36">
        <v>7.6111111111111115E-2</v>
      </c>
      <c r="W327" s="36">
        <f t="shared" si="10"/>
        <v>0.45111111111111113</v>
      </c>
      <c r="X327">
        <v>73453.334295426699</v>
      </c>
      <c r="Y327">
        <v>6023.5407252135101</v>
      </c>
      <c r="Z327">
        <v>99.436269589734806</v>
      </c>
      <c r="AA327">
        <v>70469.127612583296</v>
      </c>
      <c r="AB327">
        <v>73453.334295426699</v>
      </c>
      <c r="AC327">
        <v>75324.669326155199</v>
      </c>
      <c r="AD327">
        <v>5.5469142481084202</v>
      </c>
      <c r="AE327">
        <v>36.748221688229897</v>
      </c>
      <c r="AF327">
        <v>0.98640923569929395</v>
      </c>
      <c r="AG327">
        <v>0.254124495498737</v>
      </c>
      <c r="AH327">
        <v>0.23882704773499699</v>
      </c>
    </row>
    <row r="328" spans="8:34" x14ac:dyDescent="0.3">
      <c r="H328" s="36">
        <v>7.5729166666666667E-2</v>
      </c>
      <c r="I328" s="36">
        <f t="shared" si="11"/>
        <v>0.45072916666666668</v>
      </c>
      <c r="J328">
        <v>24507.0169625241</v>
      </c>
      <c r="K328">
        <v>5988.5614928319801</v>
      </c>
      <c r="L328">
        <v>99.622970597482507</v>
      </c>
      <c r="M328">
        <v>23462.9452128339</v>
      </c>
      <c r="N328">
        <v>24507.0169625241</v>
      </c>
      <c r="O328">
        <v>24888.007211397198</v>
      </c>
      <c r="P328">
        <v>1.87862789040329</v>
      </c>
      <c r="Q328">
        <v>12.7055506628319</v>
      </c>
      <c r="R328">
        <v>0.35067457356678999</v>
      </c>
      <c r="S328">
        <v>0.25029262253444101</v>
      </c>
      <c r="T328">
        <v>0.236624547233664</v>
      </c>
      <c r="V328" s="36">
        <v>7.6817129629629624E-2</v>
      </c>
      <c r="W328" s="36">
        <f t="shared" si="10"/>
        <v>0.45181712962962961</v>
      </c>
      <c r="X328">
        <v>104346.15223258</v>
      </c>
      <c r="Y328">
        <v>5622.3669269041702</v>
      </c>
      <c r="Z328">
        <v>99.327259194923499</v>
      </c>
      <c r="AA328">
        <v>100741.65063592599</v>
      </c>
      <c r="AB328">
        <v>104346.15223258</v>
      </c>
      <c r="AC328">
        <v>100464.754242988</v>
      </c>
      <c r="AD328">
        <v>6.5795315475996698</v>
      </c>
      <c r="AE328">
        <v>45.7157028221567</v>
      </c>
      <c r="AF328">
        <v>1.1742187221823199</v>
      </c>
      <c r="AG328">
        <v>0.23482336728265299</v>
      </c>
      <c r="AH328">
        <v>0.232911489191824</v>
      </c>
    </row>
    <row r="329" spans="8:34" x14ac:dyDescent="0.3">
      <c r="H329" s="36">
        <v>7.6435185185185189E-2</v>
      </c>
      <c r="I329" s="36">
        <f t="shared" si="11"/>
        <v>0.45143518518518522</v>
      </c>
      <c r="J329">
        <v>23547.4906785151</v>
      </c>
      <c r="K329">
        <v>5993.5762947104304</v>
      </c>
      <c r="L329">
        <v>99.611566453045</v>
      </c>
      <c r="M329">
        <v>22539.197150276501</v>
      </c>
      <c r="N329">
        <v>23547.4906785151</v>
      </c>
      <c r="O329">
        <v>23924.396031915901</v>
      </c>
      <c r="P329">
        <v>1.76768654787102</v>
      </c>
      <c r="Q329">
        <v>12.2557768313702</v>
      </c>
      <c r="R329">
        <v>0.33973161715016398</v>
      </c>
      <c r="S329">
        <v>0.25041530903116199</v>
      </c>
      <c r="T329">
        <v>0.23660847429860901</v>
      </c>
      <c r="V329" s="36">
        <v>7.7523148148148147E-2</v>
      </c>
      <c r="W329" s="36">
        <f t="shared" si="10"/>
        <v>0.45252314814814815</v>
      </c>
      <c r="X329">
        <v>49186.076615495498</v>
      </c>
      <c r="Y329">
        <v>6578.4196196101702</v>
      </c>
      <c r="Z329">
        <v>99.241462822476905</v>
      </c>
      <c r="AA329">
        <v>46885.584421988198</v>
      </c>
      <c r="AB329">
        <v>49186.076615495498</v>
      </c>
      <c r="AC329">
        <v>54357.270376467597</v>
      </c>
      <c r="AD329">
        <v>4.5379897837930399</v>
      </c>
      <c r="AE329">
        <v>29.1882680757382</v>
      </c>
      <c r="AF329">
        <v>0.82937269225460497</v>
      </c>
      <c r="AG329">
        <v>0.27886655703874302</v>
      </c>
      <c r="AH329">
        <v>0.24541474359038101</v>
      </c>
    </row>
    <row r="330" spans="8:34" x14ac:dyDescent="0.3">
      <c r="H330" s="36">
        <v>7.7129629629629631E-2</v>
      </c>
      <c r="I330" s="36">
        <f t="shared" si="11"/>
        <v>0.45212962962962966</v>
      </c>
      <c r="J330">
        <v>23200.790881115601</v>
      </c>
      <c r="K330">
        <v>5996.9865935703201</v>
      </c>
      <c r="L330">
        <v>99.604287951383398</v>
      </c>
      <c r="M330">
        <v>22206.565027537399</v>
      </c>
      <c r="N330">
        <v>23200.790881115601</v>
      </c>
      <c r="O330">
        <v>23584.435583753799</v>
      </c>
      <c r="P330">
        <v>1.7856177673106901</v>
      </c>
      <c r="Q330">
        <v>12.106009581577799</v>
      </c>
      <c r="R330">
        <v>0.33908992982424502</v>
      </c>
      <c r="S330">
        <v>0.250644459721027</v>
      </c>
      <c r="T330">
        <v>0.23661429362084799</v>
      </c>
      <c r="V330" s="36">
        <v>7.8229166666666669E-2</v>
      </c>
      <c r="W330" s="36">
        <f t="shared" si="10"/>
        <v>0.45322916666666668</v>
      </c>
      <c r="X330">
        <v>107351.950172389</v>
      </c>
      <c r="Y330">
        <v>5614.3061029539303</v>
      </c>
      <c r="Z330">
        <v>99.342672789685196</v>
      </c>
      <c r="AA330">
        <v>103654.200005816</v>
      </c>
      <c r="AB330">
        <v>107351.950172389</v>
      </c>
      <c r="AC330">
        <v>103207.907358301</v>
      </c>
      <c r="AD330">
        <v>6.6278807418819197</v>
      </c>
      <c r="AE330">
        <v>46.952547274746998</v>
      </c>
      <c r="AF330">
        <v>1.20170918870079</v>
      </c>
      <c r="AG330">
        <v>0.23448400654405599</v>
      </c>
      <c r="AH330">
        <v>0.23289686673378501</v>
      </c>
    </row>
    <row r="331" spans="8:34" x14ac:dyDescent="0.3">
      <c r="H331" s="36">
        <v>7.7835648148148154E-2</v>
      </c>
      <c r="I331" s="36">
        <f t="shared" si="11"/>
        <v>0.45283564814814814</v>
      </c>
      <c r="J331">
        <v>23110.552979506701</v>
      </c>
      <c r="K331">
        <v>6002.3580440311298</v>
      </c>
      <c r="L331">
        <v>99.615576232506598</v>
      </c>
      <c r="M331">
        <v>22124.027201614099</v>
      </c>
      <c r="N331">
        <v>23110.552979506701</v>
      </c>
      <c r="O331">
        <v>23522.930289034201</v>
      </c>
      <c r="P331">
        <v>1.8208326224137901</v>
      </c>
      <c r="Q331">
        <v>12.085542987450699</v>
      </c>
      <c r="R331">
        <v>0.338286181494871</v>
      </c>
      <c r="S331">
        <v>0.25096064224136899</v>
      </c>
      <c r="T331">
        <v>0.23662222147862999</v>
      </c>
      <c r="V331" s="36">
        <v>7.8935185185185178E-2</v>
      </c>
      <c r="W331" s="36">
        <f t="shared" si="10"/>
        <v>0.45393518518518516</v>
      </c>
      <c r="X331">
        <v>113903.843633736</v>
      </c>
      <c r="Y331">
        <v>5638.2964264665998</v>
      </c>
      <c r="Z331">
        <v>99.286350445756398</v>
      </c>
      <c r="AA331">
        <v>109886.379383359</v>
      </c>
      <c r="AB331">
        <v>113903.843633736</v>
      </c>
      <c r="AC331">
        <v>109856.631933889</v>
      </c>
      <c r="AD331">
        <v>7.1049179282169899</v>
      </c>
      <c r="AE331">
        <v>49.722035810987798</v>
      </c>
      <c r="AF331">
        <v>1.2679570197355801</v>
      </c>
      <c r="AG331">
        <v>0.23566838404200999</v>
      </c>
      <c r="AH331">
        <v>0.233783100635267</v>
      </c>
    </row>
    <row r="332" spans="8:34" x14ac:dyDescent="0.3">
      <c r="H332" s="36">
        <v>7.8541666666666662E-2</v>
      </c>
      <c r="I332" s="36">
        <f t="shared" si="11"/>
        <v>0.45354166666666668</v>
      </c>
      <c r="J332">
        <v>23056.973997026598</v>
      </c>
      <c r="K332">
        <v>6000.8649837433804</v>
      </c>
      <c r="L332">
        <v>99.607627955300202</v>
      </c>
      <c r="M332">
        <v>22073.925243776499</v>
      </c>
      <c r="N332">
        <v>23056.973997026598</v>
      </c>
      <c r="O332">
        <v>23464.692836246799</v>
      </c>
      <c r="P332">
        <v>1.8496007346229799</v>
      </c>
      <c r="Q332">
        <v>12.0647609483706</v>
      </c>
      <c r="R332">
        <v>0.34074100304550398</v>
      </c>
      <c r="S332">
        <v>0.25095016822121902</v>
      </c>
      <c r="T332">
        <v>0.23660021817495699</v>
      </c>
      <c r="V332" s="36">
        <v>7.96412037037037E-2</v>
      </c>
      <c r="W332" s="36">
        <f t="shared" si="10"/>
        <v>0.4546412037037037</v>
      </c>
      <c r="X332">
        <v>114283.345206157</v>
      </c>
      <c r="Y332">
        <v>5662.9489163755197</v>
      </c>
      <c r="Z332">
        <v>99.314235380534996</v>
      </c>
      <c r="AA332">
        <v>110197.704313913</v>
      </c>
      <c r="AB332">
        <v>114283.345206157</v>
      </c>
      <c r="AC332">
        <v>110664.213868607</v>
      </c>
      <c r="AD332">
        <v>7.1408559288340401</v>
      </c>
      <c r="AE332">
        <v>50.285121804918099</v>
      </c>
      <c r="AF332">
        <v>1.287395974701</v>
      </c>
      <c r="AG332">
        <v>0.23694726568093699</v>
      </c>
      <c r="AH332">
        <v>0.234255308949917</v>
      </c>
    </row>
    <row r="333" spans="8:34" x14ac:dyDescent="0.3">
      <c r="H333" s="36">
        <v>7.9247685185185185E-2</v>
      </c>
      <c r="I333" s="36">
        <f t="shared" si="11"/>
        <v>0.45424768518518521</v>
      </c>
      <c r="J333">
        <v>23288.568285807301</v>
      </c>
      <c r="K333">
        <v>6002.1280401693803</v>
      </c>
      <c r="L333">
        <v>99.597665653849305</v>
      </c>
      <c r="M333">
        <v>22297.354262828801</v>
      </c>
      <c r="N333">
        <v>23288.568285807301</v>
      </c>
      <c r="O333">
        <v>23708.727647551899</v>
      </c>
      <c r="P333">
        <v>1.8577716174930301</v>
      </c>
      <c r="Q333">
        <v>12.2009559429815</v>
      </c>
      <c r="R333">
        <v>0.34385360329061798</v>
      </c>
      <c r="S333">
        <v>0.25103520364668402</v>
      </c>
      <c r="T333">
        <v>0.23654700788461699</v>
      </c>
      <c r="V333" s="36">
        <v>8.0347222222222223E-2</v>
      </c>
      <c r="W333" s="36">
        <f t="shared" si="10"/>
        <v>0.45534722222222224</v>
      </c>
      <c r="X333">
        <v>115205.101845005</v>
      </c>
      <c r="Y333">
        <v>5676.4702560128399</v>
      </c>
      <c r="Z333">
        <v>99.354336378992201</v>
      </c>
      <c r="AA333">
        <v>111078.81700991</v>
      </c>
      <c r="AB333">
        <v>115205.101845005</v>
      </c>
      <c r="AC333">
        <v>111843.804332607</v>
      </c>
      <c r="AD333">
        <v>7.43976113737655</v>
      </c>
      <c r="AE333">
        <v>50.924850076207797</v>
      </c>
      <c r="AF333">
        <v>1.3142347044914</v>
      </c>
      <c r="AG333">
        <v>0.23769643714571001</v>
      </c>
      <c r="AH333">
        <v>0.234466671753401</v>
      </c>
    </row>
    <row r="334" spans="8:34" x14ac:dyDescent="0.3">
      <c r="H334" s="36">
        <v>7.9953703703703707E-2</v>
      </c>
      <c r="I334" s="36">
        <f t="shared" si="11"/>
        <v>0.45495370370370369</v>
      </c>
      <c r="J334">
        <v>24255.8038521825</v>
      </c>
      <c r="K334">
        <v>6001.3798028698202</v>
      </c>
      <c r="L334">
        <v>99.602800122301005</v>
      </c>
      <c r="M334">
        <v>23233.196606586</v>
      </c>
      <c r="N334">
        <v>24255.8038521825</v>
      </c>
      <c r="O334">
        <v>24708.851043872499</v>
      </c>
      <c r="P334">
        <v>1.9763236608232799</v>
      </c>
      <c r="Q334">
        <v>12.7510083923796</v>
      </c>
      <c r="R334">
        <v>0.36141701555796901</v>
      </c>
      <c r="S334">
        <v>0.25124226921937098</v>
      </c>
      <c r="T334">
        <v>0.236435786401862</v>
      </c>
      <c r="V334" s="36">
        <v>8.1041666666666665E-2</v>
      </c>
      <c r="W334" s="36">
        <f t="shared" ref="W334:W397" si="12">V334+TIME(9,0,0)</f>
        <v>0.45604166666666668</v>
      </c>
      <c r="X334">
        <v>115564.654032233</v>
      </c>
      <c r="Y334">
        <v>5685.9822467735203</v>
      </c>
      <c r="Z334">
        <v>99.375100595023596</v>
      </c>
      <c r="AA334">
        <v>111408.524266001</v>
      </c>
      <c r="AB334">
        <v>115564.654032233</v>
      </c>
      <c r="AC334">
        <v>112368.20961279</v>
      </c>
      <c r="AD334">
        <v>7.4338150140629597</v>
      </c>
      <c r="AE334">
        <v>51.2564234229853</v>
      </c>
      <c r="AF334">
        <v>1.32831609010745</v>
      </c>
      <c r="AG334">
        <v>0.238222262284874</v>
      </c>
      <c r="AH334">
        <v>0.234662948051898</v>
      </c>
    </row>
    <row r="335" spans="8:34" x14ac:dyDescent="0.3">
      <c r="H335" s="36">
        <v>8.0648148148148149E-2</v>
      </c>
      <c r="I335" s="36">
        <f t="shared" si="11"/>
        <v>0.45564814814814814</v>
      </c>
      <c r="J335">
        <v>26515.367288588699</v>
      </c>
      <c r="K335">
        <v>6000.3241834047003</v>
      </c>
      <c r="L335">
        <v>99.598010544560296</v>
      </c>
      <c r="M335">
        <v>25410.848674893499</v>
      </c>
      <c r="N335">
        <v>26515.367288588699</v>
      </c>
      <c r="O335">
        <v>27031.147116010899</v>
      </c>
      <c r="P335">
        <v>2.1340538656779899</v>
      </c>
      <c r="Q335">
        <v>13.9814845283925</v>
      </c>
      <c r="R335">
        <v>0.39659228820176501</v>
      </c>
      <c r="S335">
        <v>0.25160280822377301</v>
      </c>
      <c r="T335">
        <v>0.236428095965701</v>
      </c>
      <c r="V335" s="36">
        <v>8.1747685185185187E-2</v>
      </c>
      <c r="W335" s="36">
        <f t="shared" si="12"/>
        <v>0.45674768518518516</v>
      </c>
      <c r="X335">
        <v>117638.98447904301</v>
      </c>
      <c r="Y335">
        <v>5700.9163387833896</v>
      </c>
      <c r="Z335">
        <v>99.358327357117403</v>
      </c>
      <c r="AA335">
        <v>113365.273961916</v>
      </c>
      <c r="AB335">
        <v>117638.98447904301</v>
      </c>
      <c r="AC335">
        <v>114638.17324490999</v>
      </c>
      <c r="AD335">
        <v>7.73013825869673</v>
      </c>
      <c r="AE335">
        <v>52.315251746711503</v>
      </c>
      <c r="AF335">
        <v>1.36414558691432</v>
      </c>
      <c r="AG335">
        <v>0.238996468634077</v>
      </c>
      <c r="AH335">
        <v>0.23505143954612301</v>
      </c>
    </row>
    <row r="336" spans="8:34" x14ac:dyDescent="0.3">
      <c r="H336" s="36">
        <v>8.1354166666666672E-2</v>
      </c>
      <c r="I336" s="36">
        <f t="shared" si="11"/>
        <v>0.45635416666666667</v>
      </c>
      <c r="J336">
        <v>30315.499189663398</v>
      </c>
      <c r="K336">
        <v>5993.7963851286304</v>
      </c>
      <c r="L336">
        <v>99.572389991609796</v>
      </c>
      <c r="M336">
        <v>29071.007060122301</v>
      </c>
      <c r="N336">
        <v>30315.499189663398</v>
      </c>
      <c r="O336">
        <v>30904.021524653599</v>
      </c>
      <c r="P336">
        <v>2.3855128213696299</v>
      </c>
      <c r="Q336">
        <v>15.954667852775099</v>
      </c>
      <c r="R336">
        <v>0.45312941757622299</v>
      </c>
      <c r="S336">
        <v>0.25170759914082602</v>
      </c>
      <c r="T336">
        <v>0.23643586236321201</v>
      </c>
      <c r="V336" s="36">
        <v>8.245370370370371E-2</v>
      </c>
      <c r="W336" s="36">
        <f t="shared" si="12"/>
        <v>0.4574537037037037</v>
      </c>
      <c r="X336">
        <v>117813.671713597</v>
      </c>
      <c r="Y336">
        <v>5704.5835379366299</v>
      </c>
      <c r="Z336">
        <v>99.342202847645694</v>
      </c>
      <c r="AA336">
        <v>113554.03106554</v>
      </c>
      <c r="AB336">
        <v>117813.671713597</v>
      </c>
      <c r="AC336">
        <v>114930.65189070599</v>
      </c>
      <c r="AD336">
        <v>7.75710133173542</v>
      </c>
      <c r="AE336">
        <v>52.475048497074503</v>
      </c>
      <c r="AF336">
        <v>1.37464347626877</v>
      </c>
      <c r="AG336">
        <v>0.239174156836444</v>
      </c>
      <c r="AH336">
        <v>0.23499924568810601</v>
      </c>
    </row>
    <row r="337" spans="8:34" x14ac:dyDescent="0.3">
      <c r="H337" s="36">
        <v>8.2060185185185194E-2</v>
      </c>
      <c r="I337" s="36">
        <f t="shared" si="11"/>
        <v>0.45706018518518521</v>
      </c>
      <c r="J337">
        <v>35325.487145856103</v>
      </c>
      <c r="K337">
        <v>5983.1311325607203</v>
      </c>
      <c r="L337">
        <v>99.492343151221604</v>
      </c>
      <c r="M337">
        <v>33895.674356074298</v>
      </c>
      <c r="N337">
        <v>35325.487145856103</v>
      </c>
      <c r="O337">
        <v>35984.429902786898</v>
      </c>
      <c r="P337">
        <v>2.7848351487636802</v>
      </c>
      <c r="Q337">
        <v>18.5003966864065</v>
      </c>
      <c r="R337">
        <v>0.52332918218190705</v>
      </c>
      <c r="S337">
        <v>0.25159111107146198</v>
      </c>
      <c r="T337">
        <v>0.236537168307135</v>
      </c>
      <c r="V337" s="36">
        <v>8.3159722222222218E-2</v>
      </c>
      <c r="W337" s="36">
        <f t="shared" si="12"/>
        <v>0.45815972222222223</v>
      </c>
      <c r="X337">
        <v>118238.96955546799</v>
      </c>
      <c r="Y337">
        <v>5701.6133843325297</v>
      </c>
      <c r="Z337">
        <v>99.3555882915431</v>
      </c>
      <c r="AA337">
        <v>113950.076879153</v>
      </c>
      <c r="AB337">
        <v>118238.96955546799</v>
      </c>
      <c r="AC337">
        <v>115251.556284962</v>
      </c>
      <c r="AD337">
        <v>7.9915861022483003</v>
      </c>
      <c r="AE337">
        <v>52.624617883722202</v>
      </c>
      <c r="AF337">
        <v>1.38311669901398</v>
      </c>
      <c r="AG337">
        <v>0.23899937787386699</v>
      </c>
      <c r="AH337">
        <v>0.23498597818432901</v>
      </c>
    </row>
    <row r="338" spans="8:34" x14ac:dyDescent="0.3">
      <c r="H338" s="36">
        <v>8.2766203703703703E-2</v>
      </c>
      <c r="I338" s="36">
        <f t="shared" si="11"/>
        <v>0.45776620370370369</v>
      </c>
      <c r="J338">
        <v>41144.6562386269</v>
      </c>
      <c r="K338">
        <v>5962.1734078211202</v>
      </c>
      <c r="L338">
        <v>99.352669540429801</v>
      </c>
      <c r="M338">
        <v>39504.161974430899</v>
      </c>
      <c r="N338">
        <v>41144.6562386269</v>
      </c>
      <c r="O338">
        <v>41804.497902201103</v>
      </c>
      <c r="P338">
        <v>3.20693530252121</v>
      </c>
      <c r="Q338">
        <v>21.3445032709397</v>
      </c>
      <c r="R338">
        <v>0.59880936967520004</v>
      </c>
      <c r="S338">
        <v>0.25102643632539401</v>
      </c>
      <c r="T338">
        <v>0.236548218726193</v>
      </c>
      <c r="V338" s="36">
        <v>8.3865740740740755E-2</v>
      </c>
      <c r="W338" s="36">
        <f t="shared" si="12"/>
        <v>0.45886574074074077</v>
      </c>
      <c r="X338">
        <v>118641.043770312</v>
      </c>
      <c r="Y338">
        <v>5697.6328095639401</v>
      </c>
      <c r="Z338">
        <v>99.372227179989693</v>
      </c>
      <c r="AA338">
        <v>114331.578408642</v>
      </c>
      <c r="AB338">
        <v>118641.043770312</v>
      </c>
      <c r="AC338">
        <v>115542.190912406</v>
      </c>
      <c r="AD338">
        <v>7.8050655558456103</v>
      </c>
      <c r="AE338">
        <v>52.705959461652299</v>
      </c>
      <c r="AF338">
        <v>1.38167521955326</v>
      </c>
      <c r="AG338">
        <v>0.23881011624749501</v>
      </c>
      <c r="AH338">
        <v>0.23499750326275301</v>
      </c>
    </row>
    <row r="339" spans="8:34" x14ac:dyDescent="0.3">
      <c r="H339" s="36">
        <v>8.3472222222222225E-2</v>
      </c>
      <c r="I339" s="36">
        <f t="shared" si="11"/>
        <v>0.45847222222222223</v>
      </c>
      <c r="J339">
        <v>46823.536983901802</v>
      </c>
      <c r="K339">
        <v>5943.8333814853004</v>
      </c>
      <c r="L339">
        <v>99.507551510434098</v>
      </c>
      <c r="M339">
        <v>44972.292504208199</v>
      </c>
      <c r="N339">
        <v>46823.536983901802</v>
      </c>
      <c r="O339">
        <v>47451.047647423897</v>
      </c>
      <c r="P339">
        <v>3.5753551335365898</v>
      </c>
      <c r="Q339">
        <v>24.060233707339599</v>
      </c>
      <c r="R339">
        <v>0.67051188624509905</v>
      </c>
      <c r="S339">
        <v>0.25042026775312298</v>
      </c>
      <c r="T339">
        <v>0.236575269219818</v>
      </c>
      <c r="V339" s="36">
        <v>8.4571759259259263E-2</v>
      </c>
      <c r="W339" s="36">
        <f t="shared" si="12"/>
        <v>0.45957175925925925</v>
      </c>
      <c r="X339">
        <v>117848.480209043</v>
      </c>
      <c r="Y339">
        <v>5688.4725886144697</v>
      </c>
      <c r="Z339">
        <v>99.374919646869103</v>
      </c>
      <c r="AA339">
        <v>113595.405135069</v>
      </c>
      <c r="AB339">
        <v>117848.480209043</v>
      </c>
      <c r="AC339">
        <v>114615.30528771901</v>
      </c>
      <c r="AD339">
        <v>7.7518169787233502</v>
      </c>
      <c r="AE339">
        <v>52.273803785725697</v>
      </c>
      <c r="AF339">
        <v>1.3711075348358399</v>
      </c>
      <c r="AG339">
        <v>0.23833460426386399</v>
      </c>
      <c r="AH339">
        <v>0.23476409754316299</v>
      </c>
    </row>
    <row r="340" spans="8:34" x14ac:dyDescent="0.3">
      <c r="H340" s="36">
        <v>8.4166666666666667E-2</v>
      </c>
      <c r="I340" s="36">
        <f t="shared" si="11"/>
        <v>0.45916666666666667</v>
      </c>
      <c r="J340">
        <v>51287.346327431202</v>
      </c>
      <c r="K340">
        <v>5925.4572196980598</v>
      </c>
      <c r="L340">
        <v>99.514152035236805</v>
      </c>
      <c r="M340">
        <v>49280.538428464097</v>
      </c>
      <c r="N340">
        <v>51287.346327431202</v>
      </c>
      <c r="O340">
        <v>51845.667423697698</v>
      </c>
      <c r="P340">
        <v>3.9504620476313401</v>
      </c>
      <c r="Q340">
        <v>26.143887063891999</v>
      </c>
      <c r="R340">
        <v>0.72964250599571201</v>
      </c>
      <c r="S340">
        <v>0.24968820543095899</v>
      </c>
      <c r="T340">
        <v>0.23651464525969201</v>
      </c>
      <c r="V340" s="36">
        <v>8.5277777777777786E-2</v>
      </c>
      <c r="W340" s="36">
        <f t="shared" si="12"/>
        <v>0.46027777777777779</v>
      </c>
      <c r="X340">
        <v>119198.446595805</v>
      </c>
      <c r="Y340">
        <v>5683.9508033273096</v>
      </c>
      <c r="Z340">
        <v>99.376608199475498</v>
      </c>
      <c r="AA340">
        <v>114905.124584269</v>
      </c>
      <c r="AB340">
        <v>119198.446595805</v>
      </c>
      <c r="AC340">
        <v>115842.541957753</v>
      </c>
      <c r="AD340">
        <v>7.6386669020533402</v>
      </c>
      <c r="AE340">
        <v>52.6573534203837</v>
      </c>
      <c r="AF340">
        <v>1.37425307951125</v>
      </c>
      <c r="AG340">
        <v>0.23809816868846301</v>
      </c>
      <c r="AH340">
        <v>0.23473238779785799</v>
      </c>
    </row>
    <row r="341" spans="8:34" x14ac:dyDescent="0.3">
      <c r="H341" s="36">
        <v>8.487268518518519E-2</v>
      </c>
      <c r="I341" s="36">
        <f t="shared" si="11"/>
        <v>0.4598726851851852</v>
      </c>
      <c r="J341">
        <v>55176.454969259197</v>
      </c>
      <c r="K341">
        <v>5909.2155298916095</v>
      </c>
      <c r="L341">
        <v>99.499042280000793</v>
      </c>
      <c r="M341">
        <v>53024.681708127297</v>
      </c>
      <c r="N341">
        <v>55176.454969259197</v>
      </c>
      <c r="O341">
        <v>55629.0954023831</v>
      </c>
      <c r="P341">
        <v>4.1994737271697504</v>
      </c>
      <c r="Q341">
        <v>27.920984064965499</v>
      </c>
      <c r="R341">
        <v>0.77701878204920904</v>
      </c>
      <c r="S341">
        <v>0.249061118664166</v>
      </c>
      <c r="T341">
        <v>0.23647944648122901</v>
      </c>
      <c r="V341" s="36">
        <v>8.5983796296296308E-2</v>
      </c>
      <c r="W341" s="36">
        <f t="shared" si="12"/>
        <v>0.46098379629629632</v>
      </c>
      <c r="X341">
        <v>119974.06830463601</v>
      </c>
      <c r="Y341">
        <v>5676.1366254969798</v>
      </c>
      <c r="Z341">
        <v>99.391430932231899</v>
      </c>
      <c r="AA341">
        <v>115637.15781781801</v>
      </c>
      <c r="AB341">
        <v>119974.06830463601</v>
      </c>
      <c r="AC341">
        <v>116381.773594403</v>
      </c>
      <c r="AD341">
        <v>7.83778405337923</v>
      </c>
      <c r="AE341">
        <v>52.758230067773098</v>
      </c>
      <c r="AF341">
        <v>1.3805217055885199</v>
      </c>
      <c r="AG341">
        <v>0.23762558244618301</v>
      </c>
      <c r="AH341">
        <v>0.23470438261511001</v>
      </c>
    </row>
    <row r="342" spans="8:34" x14ac:dyDescent="0.3">
      <c r="H342" s="36">
        <v>8.5578703703703699E-2</v>
      </c>
      <c r="I342" s="36">
        <f t="shared" si="11"/>
        <v>0.46057870370370368</v>
      </c>
      <c r="J342">
        <v>56354.576799246803</v>
      </c>
      <c r="K342">
        <v>5905.3516233984101</v>
      </c>
      <c r="L342">
        <v>99.498915847311906</v>
      </c>
      <c r="M342">
        <v>54161.813963004999</v>
      </c>
      <c r="N342">
        <v>56354.576799246803</v>
      </c>
      <c r="O342">
        <v>56784.916828736998</v>
      </c>
      <c r="P342">
        <v>4.2977196970189402</v>
      </c>
      <c r="Q342">
        <v>28.457853051348899</v>
      </c>
      <c r="R342">
        <v>0.79440289000424502</v>
      </c>
      <c r="S342">
        <v>0.24883211007969999</v>
      </c>
      <c r="T342">
        <v>0.23643765925927299</v>
      </c>
      <c r="V342" s="36">
        <v>8.667824074074075E-2</v>
      </c>
      <c r="W342" s="36">
        <f t="shared" si="12"/>
        <v>0.46167824074074076</v>
      </c>
      <c r="X342">
        <v>117316.761306587</v>
      </c>
      <c r="Y342">
        <v>5655.4628691849803</v>
      </c>
      <c r="Z342">
        <v>99.293986266931498</v>
      </c>
      <c r="AA342">
        <v>113137.778779984</v>
      </c>
      <c r="AB342">
        <v>117316.761306587</v>
      </c>
      <c r="AC342">
        <v>113458.281869452</v>
      </c>
      <c r="AD342">
        <v>7.6493062968397796</v>
      </c>
      <c r="AE342">
        <v>51.419407235089899</v>
      </c>
      <c r="AF342">
        <v>1.3438776008269899</v>
      </c>
      <c r="AG342">
        <v>0.23655191444743401</v>
      </c>
      <c r="AH342">
        <v>0.234105458098815</v>
      </c>
    </row>
    <row r="343" spans="8:34" x14ac:dyDescent="0.3">
      <c r="H343" s="36">
        <v>8.6284722222222221E-2</v>
      </c>
      <c r="I343" s="36">
        <f t="shared" si="11"/>
        <v>0.46128472222222222</v>
      </c>
      <c r="J343">
        <v>55992.628061639203</v>
      </c>
      <c r="K343">
        <v>5911.2957314123696</v>
      </c>
      <c r="L343">
        <v>99.520425133391797</v>
      </c>
      <c r="M343">
        <v>53805.5285161352</v>
      </c>
      <c r="N343">
        <v>55992.628061639203</v>
      </c>
      <c r="O343">
        <v>56465.948358666799</v>
      </c>
      <c r="P343">
        <v>4.3131613745441602</v>
      </c>
      <c r="Q343">
        <v>28.3829363389424</v>
      </c>
      <c r="R343">
        <v>0.79558298756107104</v>
      </c>
      <c r="S343">
        <v>0.249118506146004</v>
      </c>
      <c r="T343">
        <v>0.236456465562671</v>
      </c>
      <c r="V343" s="36">
        <v>8.7384259259259259E-2</v>
      </c>
      <c r="W343" s="36">
        <f t="shared" si="12"/>
        <v>0.46238425925925924</v>
      </c>
      <c r="X343">
        <v>118486.13894838101</v>
      </c>
      <c r="Y343">
        <v>5626.3543577793298</v>
      </c>
      <c r="Z343">
        <v>99.337607287449302</v>
      </c>
      <c r="AA343">
        <v>114289.053095672</v>
      </c>
      <c r="AB343">
        <v>118486.13894838101</v>
      </c>
      <c r="AC343">
        <v>113962.011542268</v>
      </c>
      <c r="AD343">
        <v>7.4119675046735596</v>
      </c>
      <c r="AE343">
        <v>51.286768453848701</v>
      </c>
      <c r="AF343">
        <v>1.3346917245715799</v>
      </c>
      <c r="AG343">
        <v>0.23499313269268701</v>
      </c>
      <c r="AH343">
        <v>0.233784864662861</v>
      </c>
    </row>
    <row r="344" spans="8:34" x14ac:dyDescent="0.3">
      <c r="H344" s="36">
        <v>8.6990740740740743E-2</v>
      </c>
      <c r="I344" s="36">
        <f t="shared" ref="I344:I407" si="13">H344+TIME(9,0,0)</f>
        <v>0.46199074074074076</v>
      </c>
      <c r="J344">
        <v>54617.972793933499</v>
      </c>
      <c r="K344">
        <v>5920.6943761133098</v>
      </c>
      <c r="L344">
        <v>99.532339093912398</v>
      </c>
      <c r="M344">
        <v>52476.693929291599</v>
      </c>
      <c r="N344">
        <v>54617.972793933499</v>
      </c>
      <c r="O344">
        <v>55155.824139272503</v>
      </c>
      <c r="P344">
        <v>4.2616849287930396</v>
      </c>
      <c r="Q344">
        <v>27.8166207868729</v>
      </c>
      <c r="R344">
        <v>0.78387070443844697</v>
      </c>
      <c r="S344">
        <v>0.24951124629877899</v>
      </c>
      <c r="T344">
        <v>0.236454841122962</v>
      </c>
      <c r="V344" s="36">
        <v>8.8090277777777781E-2</v>
      </c>
      <c r="W344" s="36">
        <f t="shared" si="12"/>
        <v>0.46309027777777778</v>
      </c>
      <c r="X344">
        <v>116430.129596428</v>
      </c>
      <c r="Y344">
        <v>5607.9650620984003</v>
      </c>
      <c r="Z344">
        <v>99.386055794858905</v>
      </c>
      <c r="AA344">
        <v>112347.665975461</v>
      </c>
      <c r="AB344">
        <v>116430.129596428</v>
      </c>
      <c r="AC344">
        <v>111648.11997408701</v>
      </c>
      <c r="AD344">
        <v>7.4049783769027897</v>
      </c>
      <c r="AE344">
        <v>50.169312589458698</v>
      </c>
      <c r="AF344">
        <v>1.3112329533179199</v>
      </c>
      <c r="AG344">
        <v>0.23406304616787299</v>
      </c>
      <c r="AH344">
        <v>0.233404586103205</v>
      </c>
    </row>
    <row r="345" spans="8:34" x14ac:dyDescent="0.3">
      <c r="H345" s="36">
        <v>8.7685185185185185E-2</v>
      </c>
      <c r="I345" s="36">
        <f t="shared" si="13"/>
        <v>0.4626851851851852</v>
      </c>
      <c r="J345">
        <v>53238.796974047</v>
      </c>
      <c r="K345">
        <v>5927.0299715621404</v>
      </c>
      <c r="L345">
        <v>99.533271328678694</v>
      </c>
      <c r="M345">
        <v>51145.403026410597</v>
      </c>
      <c r="N345">
        <v>53238.796974047</v>
      </c>
      <c r="O345">
        <v>53813.556776687503</v>
      </c>
      <c r="P345">
        <v>4.2321336607385396</v>
      </c>
      <c r="Q345">
        <v>27.220678163727001</v>
      </c>
      <c r="R345">
        <v>0.76844453988054295</v>
      </c>
      <c r="S345">
        <v>0.249718864534584</v>
      </c>
      <c r="T345">
        <v>0.23647345160474001</v>
      </c>
      <c r="V345" s="36">
        <v>8.8796296296296304E-2</v>
      </c>
      <c r="W345" s="36">
        <f t="shared" si="12"/>
        <v>0.46379629629629632</v>
      </c>
      <c r="X345">
        <v>117332.802191572</v>
      </c>
      <c r="Y345">
        <v>5561.1655269374596</v>
      </c>
      <c r="Z345">
        <v>99.337573411419498</v>
      </c>
      <c r="AA345">
        <v>113317.62572826901</v>
      </c>
      <c r="AB345">
        <v>117332.802191572</v>
      </c>
      <c r="AC345">
        <v>111618.00110658399</v>
      </c>
      <c r="AD345">
        <v>7.37677849690286</v>
      </c>
      <c r="AE345">
        <v>49.883714623759197</v>
      </c>
      <c r="AF345">
        <v>1.3062065055556</v>
      </c>
      <c r="AG345">
        <v>0.23165186676313401</v>
      </c>
      <c r="AH345">
        <v>0.23252790074565799</v>
      </c>
    </row>
    <row r="346" spans="8:34" x14ac:dyDescent="0.3">
      <c r="H346" s="36">
        <v>8.8391203703703694E-2</v>
      </c>
      <c r="I346" s="36">
        <f t="shared" si="13"/>
        <v>0.46339120370370368</v>
      </c>
      <c r="J346">
        <v>52238.948001984398</v>
      </c>
      <c r="K346">
        <v>5934.5780800735902</v>
      </c>
      <c r="L346">
        <v>99.522474220004497</v>
      </c>
      <c r="M346">
        <v>50178.3121941266</v>
      </c>
      <c r="N346">
        <v>52238.948001984398</v>
      </c>
      <c r="O346">
        <v>52860.159362090802</v>
      </c>
      <c r="P346">
        <v>4.1844769686972398</v>
      </c>
      <c r="Q346">
        <v>26.794867294774502</v>
      </c>
      <c r="R346">
        <v>0.75842488170677402</v>
      </c>
      <c r="S346">
        <v>0.25001621923323403</v>
      </c>
      <c r="T346">
        <v>0.236487981656405</v>
      </c>
      <c r="V346" s="36">
        <v>8.9502314814814812E-2</v>
      </c>
      <c r="W346" s="36">
        <f t="shared" si="12"/>
        <v>0.4645023148148148</v>
      </c>
      <c r="X346">
        <v>42414.029130982301</v>
      </c>
      <c r="Y346">
        <v>6668.7345945955303</v>
      </c>
      <c r="Z346">
        <v>99.596064641989898</v>
      </c>
      <c r="AA346">
        <v>40421.607560168501</v>
      </c>
      <c r="AB346">
        <v>42414.029130982301</v>
      </c>
      <c r="AC346">
        <v>47434.581277499303</v>
      </c>
      <c r="AD346">
        <v>4.4940752460059903</v>
      </c>
      <c r="AE346">
        <v>26.293080828156601</v>
      </c>
      <c r="AF346">
        <v>0.79788554038805404</v>
      </c>
      <c r="AG346">
        <v>0.28232478598910399</v>
      </c>
      <c r="AH346">
        <v>0.245360079592265</v>
      </c>
    </row>
    <row r="347" spans="8:34" x14ac:dyDescent="0.3">
      <c r="H347" s="36">
        <v>8.9097222222222217E-2</v>
      </c>
      <c r="I347" s="36">
        <f t="shared" si="13"/>
        <v>0.46409722222222222</v>
      </c>
      <c r="J347">
        <v>51110.6283348539</v>
      </c>
      <c r="K347">
        <v>5938.6730506311897</v>
      </c>
      <c r="L347">
        <v>99.533824241071102</v>
      </c>
      <c r="M347">
        <v>49081.982930527898</v>
      </c>
      <c r="N347">
        <v>51110.6283348539</v>
      </c>
      <c r="O347">
        <v>51733.948914193497</v>
      </c>
      <c r="P347">
        <v>4.1749416253976497</v>
      </c>
      <c r="Q347">
        <v>26.2733932232135</v>
      </c>
      <c r="R347">
        <v>0.74957133092193295</v>
      </c>
      <c r="S347">
        <v>0.25014563155321401</v>
      </c>
      <c r="T347">
        <v>0.236541652278279</v>
      </c>
      <c r="V347" s="36">
        <v>9.0208333333333335E-2</v>
      </c>
      <c r="W347" s="36">
        <f t="shared" si="12"/>
        <v>0.46520833333333333</v>
      </c>
      <c r="X347">
        <v>37954.969738405998</v>
      </c>
      <c r="Y347">
        <v>6653.82694868419</v>
      </c>
      <c r="Z347">
        <v>99.439363967930504</v>
      </c>
      <c r="AA347">
        <v>36214.012343912</v>
      </c>
      <c r="AB347">
        <v>37954.969738405998</v>
      </c>
      <c r="AC347">
        <v>42436.808693582097</v>
      </c>
      <c r="AD347">
        <v>4.1066928540959404</v>
      </c>
      <c r="AE347">
        <v>23.9782659173848</v>
      </c>
      <c r="AF347">
        <v>0.73583336770707397</v>
      </c>
      <c r="AG347">
        <v>0.281699853470535</v>
      </c>
      <c r="AH347">
        <v>0.243869371578949</v>
      </c>
    </row>
    <row r="348" spans="8:34" x14ac:dyDescent="0.3">
      <c r="H348" s="36">
        <v>8.9803240740740739E-2</v>
      </c>
      <c r="I348" s="36">
        <f t="shared" si="13"/>
        <v>0.46480324074074075</v>
      </c>
      <c r="J348">
        <v>49733.715533128801</v>
      </c>
      <c r="K348">
        <v>5946.4049197855902</v>
      </c>
      <c r="L348">
        <v>99.512675428193006</v>
      </c>
      <c r="M348">
        <v>47760.4082674694</v>
      </c>
      <c r="N348">
        <v>49733.715533128801</v>
      </c>
      <c r="O348">
        <v>50409.3626208317</v>
      </c>
      <c r="P348">
        <v>4.0335875258454399</v>
      </c>
      <c r="Q348">
        <v>25.641332723439199</v>
      </c>
      <c r="R348">
        <v>0.72887863311525103</v>
      </c>
      <c r="S348">
        <v>0.250437652254972</v>
      </c>
      <c r="T348">
        <v>0.23645821452358501</v>
      </c>
      <c r="V348" s="36">
        <v>9.0914351851851857E-2</v>
      </c>
      <c r="W348" s="36">
        <f t="shared" si="12"/>
        <v>0.46591435185185187</v>
      </c>
      <c r="X348">
        <v>101651.29482522</v>
      </c>
      <c r="Y348">
        <v>5561.4091524618398</v>
      </c>
      <c r="Z348">
        <v>99.185255445600106</v>
      </c>
      <c r="AA348">
        <v>98301.1727702262</v>
      </c>
      <c r="AB348">
        <v>101651.29482522</v>
      </c>
      <c r="AC348">
        <v>96964.353642036702</v>
      </c>
      <c r="AD348">
        <v>6.7851659967330997</v>
      </c>
      <c r="AE348">
        <v>44.305464438231098</v>
      </c>
      <c r="AF348">
        <v>1.18873189560739</v>
      </c>
      <c r="AG348">
        <v>0.23189376041458801</v>
      </c>
      <c r="AH348">
        <v>0.231266328847098</v>
      </c>
    </row>
    <row r="349" spans="8:34" x14ac:dyDescent="0.3">
      <c r="H349" s="36">
        <v>9.0509259259259248E-2</v>
      </c>
      <c r="I349" s="36">
        <f t="shared" si="13"/>
        <v>0.46550925925925923</v>
      </c>
      <c r="J349">
        <v>47512.091181596603</v>
      </c>
      <c r="K349">
        <v>5952.9653482918302</v>
      </c>
      <c r="L349">
        <v>99.310372603905606</v>
      </c>
      <c r="M349">
        <v>45623.134034434603</v>
      </c>
      <c r="N349">
        <v>47512.091181596603</v>
      </c>
      <c r="O349">
        <v>48207.581355050497</v>
      </c>
      <c r="P349">
        <v>3.7684867978901102</v>
      </c>
      <c r="Q349">
        <v>24.5741875557523</v>
      </c>
      <c r="R349">
        <v>0.69753202190708097</v>
      </c>
      <c r="S349">
        <v>0.250565609861504</v>
      </c>
      <c r="T349">
        <v>0.236414267133466</v>
      </c>
      <c r="V349" s="36">
        <v>9.1620370370370366E-2</v>
      </c>
      <c r="W349" s="36">
        <f t="shared" si="12"/>
        <v>0.46662037037037035</v>
      </c>
      <c r="X349">
        <v>114586.57129534001</v>
      </c>
      <c r="Y349">
        <v>5570.6998687349396</v>
      </c>
      <c r="Z349">
        <v>99.335116528933995</v>
      </c>
      <c r="AA349">
        <v>110688.260482122</v>
      </c>
      <c r="AB349">
        <v>114586.57129534001</v>
      </c>
      <c r="AC349">
        <v>109271.30465519099</v>
      </c>
      <c r="AD349">
        <v>7.3317991815010304</v>
      </c>
      <c r="AE349">
        <v>49.1292938659792</v>
      </c>
      <c r="AF349">
        <v>1.29433373096168</v>
      </c>
      <c r="AG349">
        <v>0.23224034739378599</v>
      </c>
      <c r="AH349">
        <v>0.23239521764257701</v>
      </c>
    </row>
    <row r="350" spans="8:34" x14ac:dyDescent="0.3">
      <c r="H350" s="36">
        <v>9.1203703703703717E-2</v>
      </c>
      <c r="I350" s="36">
        <f t="shared" si="13"/>
        <v>0.46620370370370373</v>
      </c>
      <c r="J350">
        <v>45536.093666090797</v>
      </c>
      <c r="K350">
        <v>5963.3586433191203</v>
      </c>
      <c r="L350">
        <v>99.369621127039295</v>
      </c>
      <c r="M350">
        <v>43719.080072883</v>
      </c>
      <c r="N350">
        <v>45536.093666090797</v>
      </c>
      <c r="O350">
        <v>46273.112513393702</v>
      </c>
      <c r="P350">
        <v>3.5724915448799202</v>
      </c>
      <c r="Q350">
        <v>23.651423432274498</v>
      </c>
      <c r="R350">
        <v>0.67215544205606803</v>
      </c>
      <c r="S350">
        <v>0.250954176562451</v>
      </c>
      <c r="T350">
        <v>0.236418251812647</v>
      </c>
      <c r="V350" s="36">
        <v>9.2314814814814808E-2</v>
      </c>
      <c r="W350" s="36">
        <f t="shared" si="12"/>
        <v>0.46731481481481479</v>
      </c>
      <c r="X350">
        <v>116336.70287738999</v>
      </c>
      <c r="Y350">
        <v>5608.6219711583499</v>
      </c>
      <c r="Z350">
        <v>99.385339250873201</v>
      </c>
      <c r="AA350">
        <v>112279.51981275</v>
      </c>
      <c r="AB350">
        <v>116336.70287738999</v>
      </c>
      <c r="AC350">
        <v>111617.417891897</v>
      </c>
      <c r="AD350">
        <v>7.5049210112515299</v>
      </c>
      <c r="AE350">
        <v>50.378007432605699</v>
      </c>
      <c r="AF350">
        <v>1.3320376564499099</v>
      </c>
      <c r="AG350">
        <v>0.23412862927321901</v>
      </c>
      <c r="AH350">
        <v>0.23315032094091101</v>
      </c>
    </row>
    <row r="351" spans="8:34" x14ac:dyDescent="0.3">
      <c r="H351" s="36">
        <v>9.1909722222222226E-2</v>
      </c>
      <c r="I351" s="36">
        <f t="shared" si="13"/>
        <v>0.46690972222222221</v>
      </c>
      <c r="J351">
        <v>44584.162965331001</v>
      </c>
      <c r="K351">
        <v>5964.9416920094</v>
      </c>
      <c r="L351">
        <v>99.402026337444198</v>
      </c>
      <c r="M351">
        <v>42800.001431910903</v>
      </c>
      <c r="N351">
        <v>44584.162965331001</v>
      </c>
      <c r="O351">
        <v>45308.355725181696</v>
      </c>
      <c r="P351">
        <v>3.5605111615973102</v>
      </c>
      <c r="Q351">
        <v>23.210233637774401</v>
      </c>
      <c r="R351">
        <v>0.66171674126765601</v>
      </c>
      <c r="S351">
        <v>0.25095677656183801</v>
      </c>
      <c r="T351">
        <v>0.236338847981337</v>
      </c>
      <c r="V351" s="36">
        <v>9.302083333333333E-2</v>
      </c>
      <c r="W351" s="36">
        <f t="shared" si="12"/>
        <v>0.46802083333333333</v>
      </c>
      <c r="X351">
        <v>119475.077860836</v>
      </c>
      <c r="Y351">
        <v>5630.1056039064497</v>
      </c>
      <c r="Z351">
        <v>99.327455871441501</v>
      </c>
      <c r="AA351">
        <v>115239.615083898</v>
      </c>
      <c r="AB351">
        <v>119475.077860836</v>
      </c>
      <c r="AC351">
        <v>114993.154152916</v>
      </c>
      <c r="AD351">
        <v>7.6575089317827203</v>
      </c>
      <c r="AE351">
        <v>51.880457628648998</v>
      </c>
      <c r="AF351">
        <v>1.36869027860579</v>
      </c>
      <c r="AG351">
        <v>0.235216932423057</v>
      </c>
      <c r="AH351">
        <v>0.23380757676410099</v>
      </c>
    </row>
    <row r="352" spans="8:34" x14ac:dyDescent="0.3">
      <c r="H352" s="36">
        <v>9.2615740740740748E-2</v>
      </c>
      <c r="I352" s="36">
        <f t="shared" si="13"/>
        <v>0.46761574074074075</v>
      </c>
      <c r="J352">
        <v>45151.068114987502</v>
      </c>
      <c r="K352">
        <v>5961.1729040630598</v>
      </c>
      <c r="L352">
        <v>99.372450806779398</v>
      </c>
      <c r="M352">
        <v>43349.978760474703</v>
      </c>
      <c r="N352">
        <v>45151.068114987502</v>
      </c>
      <c r="O352">
        <v>45865.594210329502</v>
      </c>
      <c r="P352">
        <v>3.5442903646538801</v>
      </c>
      <c r="Q352">
        <v>23.480190194066399</v>
      </c>
      <c r="R352">
        <v>0.66675578123833301</v>
      </c>
      <c r="S352">
        <v>0.25085802755356301</v>
      </c>
      <c r="T352">
        <v>0.23636124004530601</v>
      </c>
      <c r="V352" s="36">
        <v>9.3726851851851853E-2</v>
      </c>
      <c r="W352" s="36">
        <f t="shared" si="12"/>
        <v>0.46872685185185187</v>
      </c>
      <c r="X352">
        <v>115382.072570598</v>
      </c>
      <c r="Y352">
        <v>5634.2481382845699</v>
      </c>
      <c r="Z352">
        <v>99.290311658025203</v>
      </c>
      <c r="AA352">
        <v>111348.741259663</v>
      </c>
      <c r="AB352">
        <v>115382.072570598</v>
      </c>
      <c r="AC352">
        <v>111264.755525809</v>
      </c>
      <c r="AD352">
        <v>7.6697199466132897</v>
      </c>
      <c r="AE352">
        <v>50.5653695130977</v>
      </c>
      <c r="AF352">
        <v>1.34433501827447</v>
      </c>
      <c r="AG352">
        <v>0.23555639769047099</v>
      </c>
      <c r="AH352">
        <v>0.233492336654442</v>
      </c>
    </row>
    <row r="353" spans="8:34" x14ac:dyDescent="0.3">
      <c r="H353" s="36">
        <v>9.3321759259259271E-2</v>
      </c>
      <c r="I353" s="36">
        <f t="shared" si="13"/>
        <v>0.46832175925925928</v>
      </c>
      <c r="J353">
        <v>46653.476575582703</v>
      </c>
      <c r="K353">
        <v>5955.5682569444498</v>
      </c>
      <c r="L353">
        <v>99.3260604113825</v>
      </c>
      <c r="M353">
        <v>44795.723126786303</v>
      </c>
      <c r="N353">
        <v>46653.476575582703</v>
      </c>
      <c r="O353">
        <v>47352.111093629297</v>
      </c>
      <c r="P353">
        <v>3.7210052698843801</v>
      </c>
      <c r="Q353">
        <v>24.2175336054013</v>
      </c>
      <c r="R353">
        <v>0.69046963884017298</v>
      </c>
      <c r="S353">
        <v>0.25073941394309601</v>
      </c>
      <c r="T353">
        <v>0.23637895309711901</v>
      </c>
      <c r="V353" s="36">
        <v>9.4432870370370361E-2</v>
      </c>
      <c r="W353" s="36">
        <f t="shared" si="12"/>
        <v>0.46943287037037035</v>
      </c>
      <c r="X353">
        <v>119301.17643689799</v>
      </c>
      <c r="Y353">
        <v>5631.1168430020798</v>
      </c>
      <c r="Z353">
        <v>99.325789481969494</v>
      </c>
      <c r="AA353">
        <v>115071.318644677</v>
      </c>
      <c r="AB353">
        <v>119301.17643689799</v>
      </c>
      <c r="AC353">
        <v>114847.98555354</v>
      </c>
      <c r="AD353">
        <v>7.7610445805059802</v>
      </c>
      <c r="AE353">
        <v>51.878766369092702</v>
      </c>
      <c r="AF353">
        <v>1.37364425890464</v>
      </c>
      <c r="AG353">
        <v>0.23530107203526299</v>
      </c>
      <c r="AH353">
        <v>0.23383055144440601</v>
      </c>
    </row>
    <row r="354" spans="8:34" x14ac:dyDescent="0.3">
      <c r="H354" s="36">
        <v>9.402777777777778E-2</v>
      </c>
      <c r="I354" s="36">
        <f t="shared" si="13"/>
        <v>0.46902777777777777</v>
      </c>
      <c r="J354">
        <v>48516.526510475102</v>
      </c>
      <c r="K354">
        <v>5949.3422599016503</v>
      </c>
      <c r="L354">
        <v>99.491005043790594</v>
      </c>
      <c r="M354">
        <v>46597.502612418299</v>
      </c>
      <c r="N354">
        <v>48516.526510475102</v>
      </c>
      <c r="O354">
        <v>49212.247892693202</v>
      </c>
      <c r="P354">
        <v>3.82142810235869</v>
      </c>
      <c r="Q354">
        <v>25.110144929074899</v>
      </c>
      <c r="R354">
        <v>0.71709489161774298</v>
      </c>
      <c r="S354">
        <v>0.25055481927966899</v>
      </c>
      <c r="T354">
        <v>0.236367183982025</v>
      </c>
      <c r="V354" s="36">
        <v>9.5138888888888884E-2</v>
      </c>
      <c r="W354" s="36">
        <f t="shared" si="12"/>
        <v>0.47013888888888888</v>
      </c>
      <c r="X354">
        <v>118015.97935787799</v>
      </c>
      <c r="Y354">
        <v>5614.3163301740697</v>
      </c>
      <c r="Z354">
        <v>99.365928157508506</v>
      </c>
      <c r="AA354">
        <v>113892.83671415799</v>
      </c>
      <c r="AB354">
        <v>118015.97935787799</v>
      </c>
      <c r="AC354">
        <v>113344.233649134</v>
      </c>
      <c r="AD354">
        <v>7.74426702835878</v>
      </c>
      <c r="AE354">
        <v>51.1372819253451</v>
      </c>
      <c r="AF354">
        <v>1.35585569250618</v>
      </c>
      <c r="AG354">
        <v>0.23446773572577401</v>
      </c>
      <c r="AH354">
        <v>0.23338079243785101</v>
      </c>
    </row>
    <row r="355" spans="8:34" x14ac:dyDescent="0.3">
      <c r="H355" s="36">
        <v>9.4722222222222222E-2</v>
      </c>
      <c r="I355" s="36">
        <f t="shared" si="13"/>
        <v>0.46972222222222221</v>
      </c>
      <c r="J355">
        <v>50877.7460145972</v>
      </c>
      <c r="K355">
        <v>5942.0300918395596</v>
      </c>
      <c r="L355">
        <v>99.507375541913902</v>
      </c>
      <c r="M355">
        <v>48867.510921488298</v>
      </c>
      <c r="N355">
        <v>50877.7460145972</v>
      </c>
      <c r="O355">
        <v>51545.899736246203</v>
      </c>
      <c r="P355">
        <v>4.0838604412291302</v>
      </c>
      <c r="Q355">
        <v>26.196904360799</v>
      </c>
      <c r="R355">
        <v>0.74748264967920797</v>
      </c>
      <c r="S355">
        <v>0.25029039239172302</v>
      </c>
      <c r="T355">
        <v>0.23645259360958901</v>
      </c>
      <c r="V355" s="36">
        <v>9.5844907407407406E-2</v>
      </c>
      <c r="W355" s="36">
        <f t="shared" si="12"/>
        <v>0.47084490740740742</v>
      </c>
      <c r="X355">
        <v>113666.84026963</v>
      </c>
      <c r="Y355">
        <v>5562.2029937776097</v>
      </c>
      <c r="Z355">
        <v>99.307933310023898</v>
      </c>
      <c r="AA355">
        <v>109813.07101231</v>
      </c>
      <c r="AB355">
        <v>113666.84026963</v>
      </c>
      <c r="AC355">
        <v>108226.44972572201</v>
      </c>
      <c r="AD355">
        <v>7.3596135000880896</v>
      </c>
      <c r="AE355">
        <v>48.735410344355103</v>
      </c>
      <c r="AF355">
        <v>1.2992782510927099</v>
      </c>
      <c r="AG355">
        <v>0.23193436935401299</v>
      </c>
      <c r="AH355">
        <v>0.232285093707291</v>
      </c>
    </row>
    <row r="356" spans="8:34" x14ac:dyDescent="0.3">
      <c r="H356" s="36">
        <v>9.5428240740740744E-2</v>
      </c>
      <c r="I356" s="36">
        <f t="shared" si="13"/>
        <v>0.47042824074074074</v>
      </c>
      <c r="J356">
        <v>51433.501227150897</v>
      </c>
      <c r="K356">
        <v>5933.3724709104799</v>
      </c>
      <c r="L356">
        <v>99.5397920621987</v>
      </c>
      <c r="M356">
        <v>49399.4823186617</v>
      </c>
      <c r="N356">
        <v>51433.501227150897</v>
      </c>
      <c r="O356">
        <v>52024.254581168403</v>
      </c>
      <c r="P356">
        <v>4.1344730146710598</v>
      </c>
      <c r="Q356">
        <v>26.347286028423198</v>
      </c>
      <c r="R356">
        <v>0.75268099540783595</v>
      </c>
      <c r="S356">
        <v>0.24989281046053499</v>
      </c>
      <c r="T356">
        <v>0.236473389852359</v>
      </c>
      <c r="V356" s="36">
        <v>9.6550925925925915E-2</v>
      </c>
      <c r="W356" s="36">
        <f t="shared" si="12"/>
        <v>0.4715509259259259</v>
      </c>
      <c r="X356">
        <v>112928.552561419</v>
      </c>
      <c r="Y356">
        <v>5537.8184490794401</v>
      </c>
      <c r="Z356">
        <v>99.190560076102201</v>
      </c>
      <c r="AA356">
        <v>109160.739179988</v>
      </c>
      <c r="AB356">
        <v>112928.552561419</v>
      </c>
      <c r="AC356">
        <v>107097.341975656</v>
      </c>
      <c r="AD356">
        <v>7.31694263826674</v>
      </c>
      <c r="AE356">
        <v>48.128495112389103</v>
      </c>
      <c r="AF356">
        <v>1.28742646742529</v>
      </c>
      <c r="AG356">
        <v>0.23067661767532899</v>
      </c>
      <c r="AH356">
        <v>0.23167471529834699</v>
      </c>
    </row>
    <row r="357" spans="8:34" x14ac:dyDescent="0.3">
      <c r="H357" s="36">
        <v>9.6134259259259267E-2</v>
      </c>
      <c r="I357" s="36">
        <f t="shared" si="13"/>
        <v>0.47113425925925928</v>
      </c>
      <c r="J357">
        <v>50003.530432114399</v>
      </c>
      <c r="K357">
        <v>5941.04778946429</v>
      </c>
      <c r="L357">
        <v>99.529243060266793</v>
      </c>
      <c r="M357">
        <v>48010.745224275401</v>
      </c>
      <c r="N357">
        <v>50003.530432114399</v>
      </c>
      <c r="O357">
        <v>50618.802087288801</v>
      </c>
      <c r="P357">
        <v>4.0496236175388702</v>
      </c>
      <c r="Q357">
        <v>25.663681800261902</v>
      </c>
      <c r="R357">
        <v>0.73589274658256498</v>
      </c>
      <c r="S357">
        <v>0.25014974795644801</v>
      </c>
      <c r="T357">
        <v>0.23655528750676899</v>
      </c>
      <c r="V357" s="36">
        <v>9.7256944444444438E-2</v>
      </c>
      <c r="W357" s="36">
        <f t="shared" si="12"/>
        <v>0.47225694444444444</v>
      </c>
      <c r="X357">
        <v>109206.675800247</v>
      </c>
      <c r="Y357">
        <v>5530.3235553761797</v>
      </c>
      <c r="Z357">
        <v>99.203803388093107</v>
      </c>
      <c r="AA357">
        <v>105609.859368921</v>
      </c>
      <c r="AB357">
        <v>109206.675800247</v>
      </c>
      <c r="AC357">
        <v>103495.52037374199</v>
      </c>
      <c r="AD357">
        <v>7.0608057963158402</v>
      </c>
      <c r="AE357">
        <v>46.666539002945598</v>
      </c>
      <c r="AF357">
        <v>1.25239225644792</v>
      </c>
      <c r="AG357">
        <v>0.23028713523421801</v>
      </c>
      <c r="AH357">
        <v>0.23123897892165499</v>
      </c>
    </row>
    <row r="358" spans="8:34" x14ac:dyDescent="0.3">
      <c r="H358" s="36">
        <v>9.6840277777777775E-2</v>
      </c>
      <c r="I358" s="36">
        <f t="shared" si="13"/>
        <v>0.47184027777777776</v>
      </c>
      <c r="J358">
        <v>46814.536845491399</v>
      </c>
      <c r="K358">
        <v>5951.5507011968702</v>
      </c>
      <c r="L358">
        <v>99.343387240060693</v>
      </c>
      <c r="M358">
        <v>44941.056822954699</v>
      </c>
      <c r="N358">
        <v>46814.536845491399</v>
      </c>
      <c r="O358">
        <v>47462.360335119803</v>
      </c>
      <c r="P358">
        <v>3.81495210270577</v>
      </c>
      <c r="Q358">
        <v>24.145173862546301</v>
      </c>
      <c r="R358">
        <v>0.69551784813116801</v>
      </c>
      <c r="S358">
        <v>0.25041718547536601</v>
      </c>
      <c r="T358">
        <v>0.23651789895546199</v>
      </c>
      <c r="V358" s="36">
        <v>9.795138888888888E-2</v>
      </c>
      <c r="W358" s="36">
        <f t="shared" si="12"/>
        <v>0.47295138888888888</v>
      </c>
      <c r="X358">
        <v>39148.253040536598</v>
      </c>
      <c r="Y358">
        <v>6486.6467039766203</v>
      </c>
      <c r="Z358">
        <v>99.622035614685302</v>
      </c>
      <c r="AA358">
        <v>37445.741134820099</v>
      </c>
      <c r="AB358">
        <v>39148.253040536598</v>
      </c>
      <c r="AC358">
        <v>42938.640264121503</v>
      </c>
      <c r="AD358">
        <v>4.1580192361112802</v>
      </c>
      <c r="AE358">
        <v>24.0563244624208</v>
      </c>
      <c r="AF358">
        <v>0.751594680967689</v>
      </c>
      <c r="AG358">
        <v>0.27504282621954301</v>
      </c>
      <c r="AH358">
        <v>0.24147949310525099</v>
      </c>
    </row>
    <row r="359" spans="8:34" x14ac:dyDescent="0.3">
      <c r="H359" s="36">
        <v>9.7546296296296298E-2</v>
      </c>
      <c r="I359" s="36">
        <f t="shared" si="13"/>
        <v>0.4725462962962963</v>
      </c>
      <c r="J359">
        <v>44602.454616365903</v>
      </c>
      <c r="K359">
        <v>5961.7279621937296</v>
      </c>
      <c r="L359">
        <v>99.425916904782</v>
      </c>
      <c r="M359">
        <v>42803.834836356502</v>
      </c>
      <c r="N359">
        <v>44602.454616365903</v>
      </c>
      <c r="O359">
        <v>45275.519400411598</v>
      </c>
      <c r="P359">
        <v>3.6624461099108401</v>
      </c>
      <c r="Q359">
        <v>23.083842321104999</v>
      </c>
      <c r="R359">
        <v>0.66674064164507996</v>
      </c>
      <c r="S359">
        <v>0.25080080190471499</v>
      </c>
      <c r="T359">
        <v>0.23654157066011799</v>
      </c>
      <c r="V359" s="36">
        <v>9.8657407407407402E-2</v>
      </c>
      <c r="W359" s="36">
        <f t="shared" si="12"/>
        <v>0.47365740740740742</v>
      </c>
      <c r="X359">
        <v>33162.3521653727</v>
      </c>
      <c r="Y359">
        <v>6587.8113653002101</v>
      </c>
      <c r="Z359">
        <v>99.434628645600696</v>
      </c>
      <c r="AA359">
        <v>31734.047634542199</v>
      </c>
      <c r="AB359">
        <v>33162.3521653727</v>
      </c>
      <c r="AC359">
        <v>36912.7287226224</v>
      </c>
      <c r="AD359">
        <v>3.9160511712862101</v>
      </c>
      <c r="AE359">
        <v>21.514344996818298</v>
      </c>
      <c r="AF359">
        <v>0.68998351112705203</v>
      </c>
      <c r="AG359">
        <v>0.27922445949132302</v>
      </c>
      <c r="AH359">
        <v>0.24094950775987101</v>
      </c>
    </row>
    <row r="360" spans="8:34" x14ac:dyDescent="0.3">
      <c r="H360" s="36">
        <v>9.824074074074074E-2</v>
      </c>
      <c r="I360" s="36">
        <f t="shared" si="13"/>
        <v>0.47324074074074074</v>
      </c>
      <c r="J360">
        <v>42862.053391225301</v>
      </c>
      <c r="K360">
        <v>5966.0875979760904</v>
      </c>
      <c r="L360">
        <v>99.4593982019517</v>
      </c>
      <c r="M360">
        <v>41122.106144394398</v>
      </c>
      <c r="N360">
        <v>42862.053391225301</v>
      </c>
      <c r="O360">
        <v>43519.6584283556</v>
      </c>
      <c r="P360">
        <v>3.4969711118478299</v>
      </c>
      <c r="Q360">
        <v>22.1830140059133</v>
      </c>
      <c r="R360">
        <v>0.63951597906784896</v>
      </c>
      <c r="S360">
        <v>0.25077696578525899</v>
      </c>
      <c r="T360">
        <v>0.236555455218706</v>
      </c>
      <c r="V360" s="36">
        <v>9.9363425925925911E-2</v>
      </c>
      <c r="W360" s="36">
        <f t="shared" si="12"/>
        <v>0.4743634259259259</v>
      </c>
      <c r="X360">
        <v>37849.578357050501</v>
      </c>
      <c r="Y360">
        <v>6397.9438843256103</v>
      </c>
      <c r="Z360">
        <v>99.012779922297099</v>
      </c>
      <c r="AA360">
        <v>36265.993645886301</v>
      </c>
      <c r="AB360">
        <v>37849.578357050501</v>
      </c>
      <c r="AC360">
        <v>41097.910174043202</v>
      </c>
      <c r="AD360">
        <v>3.8405522889483099</v>
      </c>
      <c r="AE360">
        <v>23.046082628424902</v>
      </c>
      <c r="AF360">
        <v>0.71446709534737896</v>
      </c>
      <c r="AG360">
        <v>0.271501826953082</v>
      </c>
      <c r="AH360">
        <v>0.23985771060779401</v>
      </c>
    </row>
    <row r="361" spans="8:34" x14ac:dyDescent="0.3">
      <c r="H361" s="36">
        <v>9.8946759259259262E-2</v>
      </c>
      <c r="I361" s="36">
        <f t="shared" si="13"/>
        <v>0.47394675925925928</v>
      </c>
      <c r="J361">
        <v>40475.277461946796</v>
      </c>
      <c r="K361">
        <v>5972.0603572165201</v>
      </c>
      <c r="L361">
        <v>99.531567570457099</v>
      </c>
      <c r="M361">
        <v>38816.525883078801</v>
      </c>
      <c r="N361">
        <v>40475.277461946796</v>
      </c>
      <c r="O361">
        <v>41110.743079168402</v>
      </c>
      <c r="P361">
        <v>3.3101320062426498</v>
      </c>
      <c r="Q361">
        <v>20.963309730354801</v>
      </c>
      <c r="R361">
        <v>0.60318917461005195</v>
      </c>
      <c r="S361">
        <v>0.25074797120647901</v>
      </c>
      <c r="T361">
        <v>0.23653394964018501</v>
      </c>
      <c r="V361" s="36">
        <v>0.10006944444444445</v>
      </c>
      <c r="W361" s="36">
        <f t="shared" si="12"/>
        <v>0.47506944444444443</v>
      </c>
      <c r="X361">
        <v>35266.164023241901</v>
      </c>
      <c r="Y361">
        <v>6490.9253976340196</v>
      </c>
      <c r="Z361">
        <v>99.546487785282494</v>
      </c>
      <c r="AA361">
        <v>33759.3847435887</v>
      </c>
      <c r="AB361">
        <v>35266.164023241901</v>
      </c>
      <c r="AC361">
        <v>38751.919952203003</v>
      </c>
      <c r="AD361">
        <v>3.8708506323845202</v>
      </c>
      <c r="AE361">
        <v>22.1300601366253</v>
      </c>
      <c r="AF361">
        <v>0.69962747137766601</v>
      </c>
      <c r="AG361">
        <v>0.27530717447929098</v>
      </c>
      <c r="AH361">
        <v>0.240493560742363</v>
      </c>
    </row>
    <row r="362" spans="8:34" x14ac:dyDescent="0.3">
      <c r="H362" s="36">
        <v>9.9652777777777771E-2</v>
      </c>
      <c r="I362" s="36">
        <f t="shared" si="13"/>
        <v>0.47465277777777776</v>
      </c>
      <c r="J362">
        <v>38045.531069619101</v>
      </c>
      <c r="K362">
        <v>5974.3561899700699</v>
      </c>
      <c r="L362">
        <v>99.545563223449506</v>
      </c>
      <c r="M362">
        <v>36480.776986119003</v>
      </c>
      <c r="N362">
        <v>38045.531069619101</v>
      </c>
      <c r="O362">
        <v>38647.472510081599</v>
      </c>
      <c r="P362">
        <v>3.0059094349694901</v>
      </c>
      <c r="Q362">
        <v>19.729392825622401</v>
      </c>
      <c r="R362">
        <v>0.56616970449917903</v>
      </c>
      <c r="S362">
        <v>0.25069652827859601</v>
      </c>
      <c r="T362">
        <v>0.23645661841050999</v>
      </c>
      <c r="V362" s="36">
        <v>0.10077546296296297</v>
      </c>
      <c r="W362" s="36">
        <f t="shared" si="12"/>
        <v>0.47577546296296297</v>
      </c>
      <c r="X362">
        <v>38899.791810146802</v>
      </c>
      <c r="Y362">
        <v>6410.3517297490498</v>
      </c>
      <c r="Z362">
        <v>99.154061436756805</v>
      </c>
      <c r="AA362">
        <v>37249.061217393399</v>
      </c>
      <c r="AB362">
        <v>38899.791810146802</v>
      </c>
      <c r="AC362">
        <v>42273.224497890697</v>
      </c>
      <c r="AD362">
        <v>3.87923089733372</v>
      </c>
      <c r="AE362">
        <v>23.550262581889601</v>
      </c>
      <c r="AF362">
        <v>0.72295549643373402</v>
      </c>
      <c r="AG362">
        <v>0.27193169611673101</v>
      </c>
      <c r="AH362">
        <v>0.24042632984251699</v>
      </c>
    </row>
    <row r="363" spans="8:34" x14ac:dyDescent="0.3">
      <c r="H363" s="36">
        <v>0.10035879629629629</v>
      </c>
      <c r="I363" s="36">
        <f t="shared" si="13"/>
        <v>0.47535879629629629</v>
      </c>
      <c r="J363">
        <v>36304.849503887403</v>
      </c>
      <c r="K363">
        <v>5977.9643693947401</v>
      </c>
      <c r="L363">
        <v>99.573317157515305</v>
      </c>
      <c r="M363">
        <v>34799.387873180698</v>
      </c>
      <c r="N363">
        <v>36304.849503887403</v>
      </c>
      <c r="O363">
        <v>36878.676066037398</v>
      </c>
      <c r="P363">
        <v>2.8872020628043402</v>
      </c>
      <c r="Q363">
        <v>18.857959451070901</v>
      </c>
      <c r="R363">
        <v>0.54219625002466498</v>
      </c>
      <c r="S363">
        <v>0.25065245990606999</v>
      </c>
      <c r="T363">
        <v>0.23641740210789799</v>
      </c>
      <c r="V363" s="36">
        <v>0.10148148148148149</v>
      </c>
      <c r="W363" s="36">
        <f t="shared" si="12"/>
        <v>0.47648148148148151</v>
      </c>
      <c r="X363">
        <v>48044.6209833217</v>
      </c>
      <c r="Y363">
        <v>6265.4775465356297</v>
      </c>
      <c r="Z363">
        <v>99.581586827663799</v>
      </c>
      <c r="AA363">
        <v>46035.321126447001</v>
      </c>
      <c r="AB363">
        <v>48044.6209833217</v>
      </c>
      <c r="AC363">
        <v>51140.406087177696</v>
      </c>
      <c r="AD363">
        <v>4.5880060333566703</v>
      </c>
      <c r="AE363">
        <v>27.3456758128163</v>
      </c>
      <c r="AF363">
        <v>0.82631098040828799</v>
      </c>
      <c r="AG363">
        <v>0.26573447239716003</v>
      </c>
      <c r="AH363">
        <v>0.24000071227134101</v>
      </c>
    </row>
    <row r="364" spans="8:34" x14ac:dyDescent="0.3">
      <c r="H364" s="36">
        <v>0.10106481481481482</v>
      </c>
      <c r="I364" s="36">
        <f t="shared" si="13"/>
        <v>0.47606481481481483</v>
      </c>
      <c r="J364">
        <v>35394.994245788497</v>
      </c>
      <c r="K364">
        <v>5978.6877204627799</v>
      </c>
      <c r="L364">
        <v>99.562864720964797</v>
      </c>
      <c r="M364">
        <v>33931.676502223803</v>
      </c>
      <c r="N364">
        <v>35394.994245788497</v>
      </c>
      <c r="O364">
        <v>35967.342755888203</v>
      </c>
      <c r="P364">
        <v>2.79855828374806</v>
      </c>
      <c r="Q364">
        <v>18.4288290663605</v>
      </c>
      <c r="R364">
        <v>0.52784843789750502</v>
      </c>
      <c r="S364">
        <v>0.25066152541721298</v>
      </c>
      <c r="T364">
        <v>0.23627659737079099</v>
      </c>
      <c r="V364" s="36">
        <v>0.1021875</v>
      </c>
      <c r="W364" s="36">
        <f t="shared" si="12"/>
        <v>0.47718749999999999</v>
      </c>
      <c r="X364">
        <v>46435.240398134498</v>
      </c>
      <c r="Y364">
        <v>6337.2995218589303</v>
      </c>
      <c r="Z364">
        <v>99.319343492844396</v>
      </c>
      <c r="AA364">
        <v>44461.365590145397</v>
      </c>
      <c r="AB364">
        <v>46435.240398134498</v>
      </c>
      <c r="AC364">
        <v>49914.2528731805</v>
      </c>
      <c r="AD364">
        <v>4.6113207479368503</v>
      </c>
      <c r="AE364">
        <v>26.942633767303501</v>
      </c>
      <c r="AF364">
        <v>0.82030970121507196</v>
      </c>
      <c r="AG364">
        <v>0.26889999939006798</v>
      </c>
      <c r="AH364">
        <v>0.24083439579010299</v>
      </c>
    </row>
    <row r="365" spans="8:34" x14ac:dyDescent="0.3">
      <c r="H365" s="36">
        <v>0.10175925925925926</v>
      </c>
      <c r="I365" s="36">
        <f t="shared" si="13"/>
        <v>0.47675925925925927</v>
      </c>
      <c r="J365">
        <v>35466.4770566019</v>
      </c>
      <c r="K365">
        <v>5981.7476607685903</v>
      </c>
      <c r="L365">
        <v>99.571632747428197</v>
      </c>
      <c r="M365">
        <v>33998.866510193999</v>
      </c>
      <c r="N365">
        <v>35466.4770566019</v>
      </c>
      <c r="O365">
        <v>36056.4042182505</v>
      </c>
      <c r="P365">
        <v>2.8165118091368</v>
      </c>
      <c r="Q365">
        <v>18.500874585009299</v>
      </c>
      <c r="R365">
        <v>0.53213159878842697</v>
      </c>
      <c r="S365">
        <v>0.250827469476815</v>
      </c>
      <c r="T365">
        <v>0.23634064489956</v>
      </c>
      <c r="V365" s="36">
        <v>0.10289351851851852</v>
      </c>
      <c r="W365" s="36">
        <f t="shared" si="12"/>
        <v>0.47789351851851852</v>
      </c>
      <c r="X365">
        <v>99999.343366117493</v>
      </c>
      <c r="Y365">
        <v>5585.9761704086104</v>
      </c>
      <c r="Z365">
        <v>99.289010437263002</v>
      </c>
      <c r="AA365">
        <v>96662.433122374307</v>
      </c>
      <c r="AB365">
        <v>99999.343366117493</v>
      </c>
      <c r="AC365">
        <v>95795.247964971903</v>
      </c>
      <c r="AD365">
        <v>6.8882089857078102</v>
      </c>
      <c r="AE365">
        <v>44.172487555676497</v>
      </c>
      <c r="AF365">
        <v>1.2161834945821399</v>
      </c>
      <c r="AG365">
        <v>0.23339171356559299</v>
      </c>
      <c r="AH365">
        <v>0.23178530663288899</v>
      </c>
    </row>
    <row r="366" spans="8:34" x14ac:dyDescent="0.3">
      <c r="H366" s="36">
        <v>0.10246527777777777</v>
      </c>
      <c r="I366" s="36">
        <f t="shared" si="13"/>
        <v>0.47746527777777775</v>
      </c>
      <c r="J366">
        <v>36660.300814073002</v>
      </c>
      <c r="K366">
        <v>5984.2184772761602</v>
      </c>
      <c r="L366">
        <v>99.562219870936602</v>
      </c>
      <c r="M366">
        <v>35153.073581501398</v>
      </c>
      <c r="N366">
        <v>36660.300814073002</v>
      </c>
      <c r="O366">
        <v>37306.538628288603</v>
      </c>
      <c r="P366">
        <v>3.0243901722844901</v>
      </c>
      <c r="Q366">
        <v>19.161237400596701</v>
      </c>
      <c r="R366">
        <v>0.55333334101613396</v>
      </c>
      <c r="S366">
        <v>0.25107641132638198</v>
      </c>
      <c r="T366">
        <v>0.2362961113356</v>
      </c>
      <c r="V366" s="36">
        <v>0.10359953703703705</v>
      </c>
      <c r="W366" s="36">
        <f t="shared" si="12"/>
        <v>0.47859953703703706</v>
      </c>
      <c r="X366">
        <v>108541.87721476601</v>
      </c>
      <c r="Y366">
        <v>5530.4344802514397</v>
      </c>
      <c r="Z366">
        <v>99.187239918674607</v>
      </c>
      <c r="AA366">
        <v>105010.780120301</v>
      </c>
      <c r="AB366">
        <v>108541.87721476601</v>
      </c>
      <c r="AC366">
        <v>102956.661251361</v>
      </c>
      <c r="AD366">
        <v>7.1184192553789298</v>
      </c>
      <c r="AE366">
        <v>46.7896643385793</v>
      </c>
      <c r="AF366">
        <v>1.2715384995721899</v>
      </c>
      <c r="AG366">
        <v>0.230464149728907</v>
      </c>
      <c r="AH366">
        <v>0.231018439562995</v>
      </c>
    </row>
    <row r="367" spans="8:34" x14ac:dyDescent="0.3">
      <c r="H367" s="36">
        <v>0.10317129629629629</v>
      </c>
      <c r="I367" s="36">
        <f t="shared" si="13"/>
        <v>0.47817129629629629</v>
      </c>
      <c r="J367">
        <v>39218.887795173803</v>
      </c>
      <c r="K367">
        <v>5979.5434898722297</v>
      </c>
      <c r="L367">
        <v>99.513948817356606</v>
      </c>
      <c r="M367">
        <v>37623.966192813998</v>
      </c>
      <c r="N367">
        <v>39218.887795173803</v>
      </c>
      <c r="O367">
        <v>39909.494981756303</v>
      </c>
      <c r="P367">
        <v>3.2040329805493801</v>
      </c>
      <c r="Q367">
        <v>20.483790515271799</v>
      </c>
      <c r="R367">
        <v>0.590582776898677</v>
      </c>
      <c r="S367">
        <v>0.25117047623656802</v>
      </c>
      <c r="T367">
        <v>0.23629756942330499</v>
      </c>
      <c r="V367" s="36">
        <v>0.10429398148148149</v>
      </c>
      <c r="W367" s="36">
        <f t="shared" si="12"/>
        <v>0.4792939814814815</v>
      </c>
      <c r="X367">
        <v>41598.3347435982</v>
      </c>
      <c r="Y367">
        <v>6470.4171958855304</v>
      </c>
      <c r="Z367">
        <v>99.633422700315094</v>
      </c>
      <c r="AA367">
        <v>39778.682341122003</v>
      </c>
      <c r="AB367">
        <v>41598.3347435982</v>
      </c>
      <c r="AC367">
        <v>45501.642941505503</v>
      </c>
      <c r="AD367">
        <v>4.3683143681531797</v>
      </c>
      <c r="AE367">
        <v>25.197812357348099</v>
      </c>
      <c r="AF367">
        <v>0.78477194800372696</v>
      </c>
      <c r="AG367">
        <v>0.27467577205893801</v>
      </c>
      <c r="AH367">
        <v>0.24207025904822499</v>
      </c>
    </row>
    <row r="368" spans="8:34" x14ac:dyDescent="0.3">
      <c r="H368" s="36">
        <v>0.10387731481481481</v>
      </c>
      <c r="I368" s="36">
        <f t="shared" si="13"/>
        <v>0.47887731481481483</v>
      </c>
      <c r="J368">
        <v>43078.420141255301</v>
      </c>
      <c r="K368">
        <v>5960.8255517554499</v>
      </c>
      <c r="L368">
        <v>99.396585220400794</v>
      </c>
      <c r="M368">
        <v>41347.853706590096</v>
      </c>
      <c r="N368">
        <v>43078.420141255301</v>
      </c>
      <c r="O368">
        <v>43734.273365458699</v>
      </c>
      <c r="P368">
        <v>3.5158198885656202</v>
      </c>
      <c r="Q368">
        <v>22.3207627436745</v>
      </c>
      <c r="R368">
        <v>0.64511737916515</v>
      </c>
      <c r="S368">
        <v>0.25065512435568499</v>
      </c>
      <c r="T368">
        <v>0.23633189539770699</v>
      </c>
      <c r="V368" s="36">
        <v>0.105</v>
      </c>
      <c r="W368" s="36">
        <f t="shared" si="12"/>
        <v>0.48</v>
      </c>
      <c r="X368">
        <v>36943.8662380479</v>
      </c>
      <c r="Y368">
        <v>6503.7177268145997</v>
      </c>
      <c r="Z368">
        <v>99.634988859436902</v>
      </c>
      <c r="AA368">
        <v>35341.939993306303</v>
      </c>
      <c r="AB368">
        <v>36943.8662380479</v>
      </c>
      <c r="AC368">
        <v>40627.092342181699</v>
      </c>
      <c r="AD368">
        <v>4.0707679791387203</v>
      </c>
      <c r="AE368">
        <v>23.036401241079499</v>
      </c>
      <c r="AF368">
        <v>0.73253534733346104</v>
      </c>
      <c r="AG368">
        <v>0.27578425065590001</v>
      </c>
      <c r="AH368">
        <v>0.241187515180706</v>
      </c>
    </row>
    <row r="369" spans="8:34" x14ac:dyDescent="0.3">
      <c r="H369" s="36">
        <v>0.10458333333333332</v>
      </c>
      <c r="I369" s="36">
        <f t="shared" si="13"/>
        <v>0.47958333333333331</v>
      </c>
      <c r="J369">
        <v>47390.962913405601</v>
      </c>
      <c r="K369">
        <v>5951.28321720233</v>
      </c>
      <c r="L369">
        <v>99.343587523886001</v>
      </c>
      <c r="M369">
        <v>45497.0068938353</v>
      </c>
      <c r="N369">
        <v>47390.962913405601</v>
      </c>
      <c r="O369">
        <v>48049.494204977796</v>
      </c>
      <c r="P369">
        <v>3.8815501883149901</v>
      </c>
      <c r="Q369">
        <v>24.372560804581301</v>
      </c>
      <c r="R369">
        <v>0.70310219814823605</v>
      </c>
      <c r="S369">
        <v>0.25039125969127402</v>
      </c>
      <c r="T369">
        <v>0.236473491082661</v>
      </c>
      <c r="V369" s="36">
        <v>0.10570601851851852</v>
      </c>
      <c r="W369" s="36">
        <f t="shared" si="12"/>
        <v>0.48070601851851852</v>
      </c>
      <c r="X369">
        <v>94269.553916479694</v>
      </c>
      <c r="Y369">
        <v>5518.3395306624598</v>
      </c>
      <c r="Z369">
        <v>99.189782713694697</v>
      </c>
      <c r="AA369">
        <v>91288.755678341404</v>
      </c>
      <c r="AB369">
        <v>94269.553916479694</v>
      </c>
      <c r="AC369">
        <v>89362.637475391806</v>
      </c>
      <c r="AD369">
        <v>6.6344317310184397</v>
      </c>
      <c r="AE369">
        <v>41.223282183231497</v>
      </c>
      <c r="AF369">
        <v>1.1466272921506799</v>
      </c>
      <c r="AG369">
        <v>0.22980829640292699</v>
      </c>
      <c r="AH369">
        <v>0.229836826871651</v>
      </c>
    </row>
    <row r="370" spans="8:34" x14ac:dyDescent="0.3">
      <c r="H370" s="36">
        <v>0.10527777777777779</v>
      </c>
      <c r="I370" s="36">
        <f t="shared" si="13"/>
        <v>0.4802777777777778</v>
      </c>
      <c r="J370">
        <v>49841.500381677601</v>
      </c>
      <c r="K370">
        <v>5954.64220932425</v>
      </c>
      <c r="L370">
        <v>99.3097495912901</v>
      </c>
      <c r="M370">
        <v>47865.519204203702</v>
      </c>
      <c r="N370">
        <v>49841.500381677601</v>
      </c>
      <c r="O370">
        <v>50596.443930383299</v>
      </c>
      <c r="P370">
        <v>4.1368261263645296</v>
      </c>
      <c r="Q370">
        <v>25.657458667569099</v>
      </c>
      <c r="R370">
        <v>0.74193893419025803</v>
      </c>
      <c r="S370">
        <v>0.25073695438464999</v>
      </c>
      <c r="T370">
        <v>0.236482653720234</v>
      </c>
      <c r="V370" s="36">
        <v>0.10641203703703704</v>
      </c>
      <c r="W370" s="36">
        <f t="shared" si="12"/>
        <v>0.48141203703703705</v>
      </c>
      <c r="X370">
        <v>42645.839764607699</v>
      </c>
      <c r="Y370">
        <v>6430.8847142649101</v>
      </c>
      <c r="Z370">
        <v>99.431005886417097</v>
      </c>
      <c r="AA370">
        <v>40785.506435060197</v>
      </c>
      <c r="AB370">
        <v>42645.839764607699</v>
      </c>
      <c r="AC370">
        <v>46390.585382109297</v>
      </c>
      <c r="AD370">
        <v>4.4142372174465399</v>
      </c>
      <c r="AE370">
        <v>25.468468853390402</v>
      </c>
      <c r="AF370">
        <v>0.78601225321632495</v>
      </c>
      <c r="AG370">
        <v>0.27250575893565898</v>
      </c>
      <c r="AH370">
        <v>0.24143757836886801</v>
      </c>
    </row>
    <row r="371" spans="8:34" x14ac:dyDescent="0.3">
      <c r="H371" s="36">
        <v>0.1059837962962963</v>
      </c>
      <c r="I371" s="36">
        <f t="shared" si="13"/>
        <v>0.48098379629629628</v>
      </c>
      <c r="J371">
        <v>50114.764177396602</v>
      </c>
      <c r="K371">
        <v>5962.2186433867901</v>
      </c>
      <c r="L371">
        <v>99.367775008778494</v>
      </c>
      <c r="M371">
        <v>48122.658298208</v>
      </c>
      <c r="N371">
        <v>50114.764177396602</v>
      </c>
      <c r="O371">
        <v>50930.407347844099</v>
      </c>
      <c r="P371">
        <v>4.1988422366181002</v>
      </c>
      <c r="Q371">
        <v>25.869995337224498</v>
      </c>
      <c r="R371">
        <v>0.75198180490709599</v>
      </c>
      <c r="S371">
        <v>0.25115054304786799</v>
      </c>
      <c r="T371">
        <v>0.23661952795496499</v>
      </c>
      <c r="V371" s="36">
        <v>0.10711805555555555</v>
      </c>
      <c r="W371" s="36">
        <f t="shared" si="12"/>
        <v>0.48211805555555554</v>
      </c>
      <c r="X371">
        <v>42139.992997708199</v>
      </c>
      <c r="Y371">
        <v>6447.2687314026398</v>
      </c>
      <c r="Z371">
        <v>99.531249834955005</v>
      </c>
      <c r="AA371">
        <v>40286.175245721402</v>
      </c>
      <c r="AB371">
        <v>42139.992997708199</v>
      </c>
      <c r="AC371">
        <v>45921.063189846602</v>
      </c>
      <c r="AD371">
        <v>4.2620381465620998</v>
      </c>
      <c r="AE371">
        <v>25.299553492890499</v>
      </c>
      <c r="AF371">
        <v>0.77880016860180701</v>
      </c>
      <c r="AG371">
        <v>0.27311849251207598</v>
      </c>
      <c r="AH371">
        <v>0.241679401607202</v>
      </c>
    </row>
    <row r="372" spans="8:34" x14ac:dyDescent="0.3">
      <c r="H372" s="36">
        <v>0.10668981481481482</v>
      </c>
      <c r="I372" s="36">
        <f t="shared" si="13"/>
        <v>0.48168981481481482</v>
      </c>
      <c r="J372">
        <v>49853.084393856501</v>
      </c>
      <c r="K372">
        <v>5965.5692471803804</v>
      </c>
      <c r="L372">
        <v>99.384015684537601</v>
      </c>
      <c r="M372">
        <v>47872.245633773498</v>
      </c>
      <c r="N372">
        <v>49853.084393856501</v>
      </c>
      <c r="O372">
        <v>50695.465113671897</v>
      </c>
      <c r="P372">
        <v>4.2258668034832496</v>
      </c>
      <c r="Q372">
        <v>25.7956530128527</v>
      </c>
      <c r="R372">
        <v>0.74935897678990104</v>
      </c>
      <c r="S372">
        <v>0.25129365605105197</v>
      </c>
      <c r="T372">
        <v>0.23657564005769499</v>
      </c>
      <c r="V372" s="36">
        <v>0.10782407407407407</v>
      </c>
      <c r="W372" s="36">
        <f t="shared" si="12"/>
        <v>0.48282407407407407</v>
      </c>
      <c r="X372">
        <v>47898.6906428808</v>
      </c>
      <c r="Y372">
        <v>6411.84742544865</v>
      </c>
      <c r="Z372">
        <v>99.440550058861405</v>
      </c>
      <c r="AA372">
        <v>45766.0518410324</v>
      </c>
      <c r="AB372">
        <v>47898.6906428808</v>
      </c>
      <c r="AC372">
        <v>51882.604639593701</v>
      </c>
      <c r="AD372">
        <v>4.6535401218625596</v>
      </c>
      <c r="AE372">
        <v>27.914286804674401</v>
      </c>
      <c r="AF372">
        <v>0.84296797419819403</v>
      </c>
      <c r="AG372">
        <v>0.27184016329529598</v>
      </c>
      <c r="AH372">
        <v>0.242498902964491</v>
      </c>
    </row>
    <row r="373" spans="8:34" x14ac:dyDescent="0.3">
      <c r="H373" s="36">
        <v>0.10739583333333334</v>
      </c>
      <c r="I373" s="36">
        <f t="shared" si="13"/>
        <v>0.48239583333333336</v>
      </c>
      <c r="J373">
        <v>48464.686019468703</v>
      </c>
      <c r="K373">
        <v>5961.39084619186</v>
      </c>
      <c r="L373">
        <v>99.371290004181404</v>
      </c>
      <c r="M373">
        <v>46536.4109645594</v>
      </c>
      <c r="N373">
        <v>48464.686019468703</v>
      </c>
      <c r="O373">
        <v>49243.058835293603</v>
      </c>
      <c r="P373">
        <v>4.0795237258026003</v>
      </c>
      <c r="Q373">
        <v>25.061151675826</v>
      </c>
      <c r="R373">
        <v>0.72897871319153096</v>
      </c>
      <c r="S373">
        <v>0.25100922725897201</v>
      </c>
      <c r="T373">
        <v>0.23648768656565999</v>
      </c>
      <c r="V373" s="36">
        <v>0.10853009259259259</v>
      </c>
      <c r="W373" s="36">
        <f t="shared" si="12"/>
        <v>0.48353009259259261</v>
      </c>
      <c r="X373">
        <v>53741.506683348103</v>
      </c>
      <c r="Y373">
        <v>6446.0204258324302</v>
      </c>
      <c r="Z373">
        <v>99.700207959956401</v>
      </c>
      <c r="AA373">
        <v>51306.347368439601</v>
      </c>
      <c r="AB373">
        <v>53741.506683348103</v>
      </c>
      <c r="AC373">
        <v>58425.205143021602</v>
      </c>
      <c r="AD373">
        <v>4.9635572711362901</v>
      </c>
      <c r="AE373">
        <v>30.9943701723634</v>
      </c>
      <c r="AF373">
        <v>0.92321260501525404</v>
      </c>
      <c r="AG373">
        <v>0.273255576879113</v>
      </c>
      <c r="AH373">
        <v>0.24365550994368901</v>
      </c>
    </row>
    <row r="374" spans="8:34" x14ac:dyDescent="0.3">
      <c r="H374" s="36">
        <v>0.10810185185185185</v>
      </c>
      <c r="I374" s="36">
        <f t="shared" si="13"/>
        <v>0.48310185185185184</v>
      </c>
      <c r="J374">
        <v>47979.364148080698</v>
      </c>
      <c r="K374">
        <v>5971.5674439241302</v>
      </c>
      <c r="L374">
        <v>99.455617395523106</v>
      </c>
      <c r="M374">
        <v>46052.184769201398</v>
      </c>
      <c r="N374">
        <v>47979.364148080698</v>
      </c>
      <c r="O374">
        <v>48803.134424349199</v>
      </c>
      <c r="P374">
        <v>3.9771044947492702</v>
      </c>
      <c r="Q374">
        <v>24.8297733907111</v>
      </c>
      <c r="R374">
        <v>0.71937265866113997</v>
      </c>
      <c r="S374">
        <v>0.251334502180242</v>
      </c>
      <c r="T374">
        <v>0.23664226869333399</v>
      </c>
      <c r="V374" s="36">
        <v>0.10922453703703704</v>
      </c>
      <c r="W374" s="36">
        <f t="shared" si="12"/>
        <v>0.48422453703703705</v>
      </c>
      <c r="X374">
        <v>121678.208504895</v>
      </c>
      <c r="Y374">
        <v>5636.9697291029997</v>
      </c>
      <c r="Z374">
        <v>99.288779085806596</v>
      </c>
      <c r="AA374">
        <v>117404.71988349799</v>
      </c>
      <c r="AB374">
        <v>121678.208504895</v>
      </c>
      <c r="AC374">
        <v>117359.94604361401</v>
      </c>
      <c r="AD374">
        <v>8.2744417248321298</v>
      </c>
      <c r="AE374">
        <v>53.356312943321598</v>
      </c>
      <c r="AF374">
        <v>1.44443222186869</v>
      </c>
      <c r="AG374">
        <v>0.235785179226145</v>
      </c>
      <c r="AH374">
        <v>0.23363405940176199</v>
      </c>
    </row>
    <row r="375" spans="8:34" x14ac:dyDescent="0.3">
      <c r="H375" s="36">
        <v>0.10879629629629629</v>
      </c>
      <c r="I375" s="36">
        <f t="shared" si="13"/>
        <v>0.48379629629629628</v>
      </c>
      <c r="J375">
        <v>45260.235335659003</v>
      </c>
      <c r="K375">
        <v>5980.8009452079596</v>
      </c>
      <c r="L375">
        <v>99.4974978083645</v>
      </c>
      <c r="M375">
        <v>43440.795948040999</v>
      </c>
      <c r="N375">
        <v>45260.235335659003</v>
      </c>
      <c r="O375">
        <v>46107.584620572699</v>
      </c>
      <c r="P375">
        <v>3.7646391423213399</v>
      </c>
      <c r="Q375">
        <v>23.591891607568499</v>
      </c>
      <c r="R375">
        <v>0.68570386703289699</v>
      </c>
      <c r="S375">
        <v>0.25170848211670199</v>
      </c>
      <c r="T375">
        <v>0.23648341078795199</v>
      </c>
      <c r="V375" s="36">
        <v>0.10993055555555555</v>
      </c>
      <c r="W375" s="36">
        <f t="shared" si="12"/>
        <v>0.48493055555555553</v>
      </c>
      <c r="X375">
        <v>122783.727753607</v>
      </c>
      <c r="Y375">
        <v>5661.1754729633503</v>
      </c>
      <c r="Z375">
        <v>99.332343155274998</v>
      </c>
      <c r="AA375">
        <v>118401.92903724599</v>
      </c>
      <c r="AB375">
        <v>122783.727753607</v>
      </c>
      <c r="AC375">
        <v>118863.872729603</v>
      </c>
      <c r="AD375">
        <v>8.4311872808175696</v>
      </c>
      <c r="AE375">
        <v>54.117271793055302</v>
      </c>
      <c r="AF375">
        <v>1.4755748147543399</v>
      </c>
      <c r="AG375">
        <v>0.237041166541619</v>
      </c>
      <c r="AH375">
        <v>0.23427410528694601</v>
      </c>
    </row>
    <row r="376" spans="8:34" x14ac:dyDescent="0.3">
      <c r="H376" s="36">
        <v>0.10950231481481482</v>
      </c>
      <c r="I376" s="36">
        <f t="shared" si="13"/>
        <v>0.48450231481481482</v>
      </c>
      <c r="J376">
        <v>44778.684582214897</v>
      </c>
      <c r="K376">
        <v>5988.7912870603104</v>
      </c>
      <c r="L376">
        <v>99.516524770623704</v>
      </c>
      <c r="M376">
        <v>42977.108356975201</v>
      </c>
      <c r="N376">
        <v>44778.684582214897</v>
      </c>
      <c r="O376">
        <v>45678.772597149</v>
      </c>
      <c r="P376">
        <v>3.6480863916657298</v>
      </c>
      <c r="Q376">
        <v>23.453297919149101</v>
      </c>
      <c r="R376">
        <v>0.67741707361114201</v>
      </c>
      <c r="S376">
        <v>0.25205444444816399</v>
      </c>
      <c r="T376">
        <v>0.236525391653094</v>
      </c>
      <c r="V376" s="36">
        <v>0.11063657407407408</v>
      </c>
      <c r="W376" s="36">
        <f t="shared" si="12"/>
        <v>0.48563657407407407</v>
      </c>
      <c r="X376">
        <v>121429.303870234</v>
      </c>
      <c r="Y376">
        <v>5662.1829847816098</v>
      </c>
      <c r="Z376">
        <v>99.344124676186496</v>
      </c>
      <c r="AA376">
        <v>117097.649846521</v>
      </c>
      <c r="AB376">
        <v>121429.303870234</v>
      </c>
      <c r="AC376">
        <v>117584.90617223601</v>
      </c>
      <c r="AD376">
        <v>8.4280408438908605</v>
      </c>
      <c r="AE376">
        <v>53.618591470675199</v>
      </c>
      <c r="AF376">
        <v>1.4667810744746901</v>
      </c>
      <c r="AG376">
        <v>0.23711459788226</v>
      </c>
      <c r="AH376">
        <v>0.234231054083747</v>
      </c>
    </row>
    <row r="377" spans="8:34" x14ac:dyDescent="0.3">
      <c r="H377" s="36">
        <v>0.11020833333333334</v>
      </c>
      <c r="I377" s="36">
        <f t="shared" si="13"/>
        <v>0.48520833333333335</v>
      </c>
      <c r="J377">
        <v>45686.225491320001</v>
      </c>
      <c r="K377">
        <v>5985.6161604828003</v>
      </c>
      <c r="L377">
        <v>99.493790503252001</v>
      </c>
      <c r="M377">
        <v>43852.105207596702</v>
      </c>
      <c r="N377">
        <v>45686.225491320001</v>
      </c>
      <c r="O377">
        <v>46586.8564295463</v>
      </c>
      <c r="P377">
        <v>3.75297469343734</v>
      </c>
      <c r="Q377">
        <v>23.902160394027099</v>
      </c>
      <c r="R377">
        <v>0.69114709008428998</v>
      </c>
      <c r="S377">
        <v>0.25201654885001701</v>
      </c>
      <c r="T377">
        <v>0.23650418107794</v>
      </c>
      <c r="V377" s="36">
        <v>0.1113425925925926</v>
      </c>
      <c r="W377" s="36">
        <f t="shared" si="12"/>
        <v>0.4863425925925926</v>
      </c>
      <c r="X377">
        <v>116554.811414864</v>
      </c>
      <c r="Y377">
        <v>5641.4634600796498</v>
      </c>
      <c r="Z377">
        <v>99.272964176997903</v>
      </c>
      <c r="AA377">
        <v>112464.215627307</v>
      </c>
      <c r="AB377">
        <v>116554.811414864</v>
      </c>
      <c r="AC377">
        <v>112525.107514296</v>
      </c>
      <c r="AD377">
        <v>8.1362713519129297</v>
      </c>
      <c r="AE377">
        <v>51.445140209112601</v>
      </c>
      <c r="AF377">
        <v>1.4158945196977299</v>
      </c>
      <c r="AG377">
        <v>0.23602603976137199</v>
      </c>
      <c r="AH377">
        <v>0.23360484024560499</v>
      </c>
    </row>
    <row r="378" spans="8:34" x14ac:dyDescent="0.3">
      <c r="H378" s="36">
        <v>0.11091435185185185</v>
      </c>
      <c r="I378" s="36">
        <f t="shared" si="13"/>
        <v>0.48591435185185183</v>
      </c>
      <c r="J378">
        <v>47145.370535809197</v>
      </c>
      <c r="K378">
        <v>5981.7654812214796</v>
      </c>
      <c r="L378">
        <v>99.462023232658893</v>
      </c>
      <c r="M378">
        <v>45262.274436564498</v>
      </c>
      <c r="N378">
        <v>47145.370535809197</v>
      </c>
      <c r="O378">
        <v>48059.1138298367</v>
      </c>
      <c r="P378">
        <v>3.8171203724637</v>
      </c>
      <c r="Q378">
        <v>24.5904692100993</v>
      </c>
      <c r="R378">
        <v>0.71146805282613501</v>
      </c>
      <c r="S378">
        <v>0.25188664041021103</v>
      </c>
      <c r="T378">
        <v>0.23652510811439101</v>
      </c>
      <c r="V378" s="36">
        <v>0.11204861111111113</v>
      </c>
      <c r="W378" s="36">
        <f t="shared" si="12"/>
        <v>0.48704861111111114</v>
      </c>
      <c r="X378">
        <v>115485.92866822</v>
      </c>
      <c r="Y378">
        <v>5614.0023951663998</v>
      </c>
      <c r="Z378">
        <v>99.348372118750504</v>
      </c>
      <c r="AA378">
        <v>111492.713928745</v>
      </c>
      <c r="AB378">
        <v>115485.92866822</v>
      </c>
      <c r="AC378">
        <v>110990.468420541</v>
      </c>
      <c r="AD378">
        <v>7.9841838117639297</v>
      </c>
      <c r="AE378">
        <v>50.626963110198602</v>
      </c>
      <c r="AF378">
        <v>1.3912943416757</v>
      </c>
      <c r="AG378">
        <v>0.23471257757193101</v>
      </c>
      <c r="AH378">
        <v>0.23308135795610099</v>
      </c>
    </row>
    <row r="379" spans="8:34" x14ac:dyDescent="0.3">
      <c r="H379" s="36">
        <v>0.11162037037037037</v>
      </c>
      <c r="I379" s="36">
        <f t="shared" si="13"/>
        <v>0.48662037037037037</v>
      </c>
      <c r="J379">
        <v>47861.575974354098</v>
      </c>
      <c r="K379">
        <v>5976.4463967657402</v>
      </c>
      <c r="L379">
        <v>99.447105034707306</v>
      </c>
      <c r="M379">
        <v>45952.6523437941</v>
      </c>
      <c r="N379">
        <v>47861.575974354098</v>
      </c>
      <c r="O379">
        <v>48749.9716505256</v>
      </c>
      <c r="P379">
        <v>3.9009484642041499</v>
      </c>
      <c r="Q379">
        <v>24.8825623618213</v>
      </c>
      <c r="R379">
        <v>0.72074193500007999</v>
      </c>
      <c r="S379">
        <v>0.25169390233434902</v>
      </c>
      <c r="T379">
        <v>0.236533588894414</v>
      </c>
      <c r="V379" s="36">
        <v>0.11275462962962964</v>
      </c>
      <c r="W379" s="36">
        <f t="shared" si="12"/>
        <v>0.48775462962962962</v>
      </c>
      <c r="X379">
        <v>57343.813832203698</v>
      </c>
      <c r="Y379">
        <v>6105.5203881569396</v>
      </c>
      <c r="Z379">
        <v>99.472409667125305</v>
      </c>
      <c r="AA379">
        <v>55073.716666009997</v>
      </c>
      <c r="AB379">
        <v>57343.813832203698</v>
      </c>
      <c r="AC379">
        <v>59735.6355839963</v>
      </c>
      <c r="AD379">
        <v>5.28672070308067</v>
      </c>
      <c r="AE379">
        <v>31.147103964429999</v>
      </c>
      <c r="AF379">
        <v>0.94187175280993196</v>
      </c>
      <c r="AG379">
        <v>0.25883672372996402</v>
      </c>
      <c r="AH379">
        <v>0.23807980503423201</v>
      </c>
    </row>
    <row r="380" spans="8:34" x14ac:dyDescent="0.3">
      <c r="H380" s="36">
        <v>0.11232638888888889</v>
      </c>
      <c r="I380" s="36">
        <f t="shared" si="13"/>
        <v>0.48732638888888891</v>
      </c>
      <c r="J380">
        <v>46967.318744719902</v>
      </c>
      <c r="K380">
        <v>5976.9304057435202</v>
      </c>
      <c r="L380">
        <v>99.456030897273493</v>
      </c>
      <c r="M380">
        <v>45091.723075932801</v>
      </c>
      <c r="N380">
        <v>46967.318744719902</v>
      </c>
      <c r="O380">
        <v>47838.627479012903</v>
      </c>
      <c r="P380">
        <v>3.8886232523895199</v>
      </c>
      <c r="Q380">
        <v>24.407679603587901</v>
      </c>
      <c r="R380">
        <v>0.70969214515988799</v>
      </c>
      <c r="S380">
        <v>0.25165395674213697</v>
      </c>
      <c r="T380">
        <v>0.236474534738117</v>
      </c>
      <c r="V380" s="36">
        <v>0.11346064814814816</v>
      </c>
      <c r="W380" s="36">
        <f t="shared" si="12"/>
        <v>0.48846064814814816</v>
      </c>
      <c r="X380">
        <v>77876.131338469699</v>
      </c>
      <c r="Y380">
        <v>5903.0133007805498</v>
      </c>
      <c r="Z380">
        <v>99.443483309621698</v>
      </c>
      <c r="AA380">
        <v>74896.180357596197</v>
      </c>
      <c r="AB380">
        <v>77876.131338469699</v>
      </c>
      <c r="AC380">
        <v>78535.061422522398</v>
      </c>
      <c r="AD380">
        <v>6.2457222096171199</v>
      </c>
      <c r="AE380">
        <v>38.549667231819498</v>
      </c>
      <c r="AF380">
        <v>1.1136218658019501</v>
      </c>
      <c r="AG380">
        <v>0.249203468713869</v>
      </c>
      <c r="AH380">
        <v>0.23668186289253201</v>
      </c>
    </row>
    <row r="381" spans="8:34" x14ac:dyDescent="0.3">
      <c r="H381" s="36">
        <v>0.11302083333333333</v>
      </c>
      <c r="I381" s="36">
        <f t="shared" si="13"/>
        <v>0.48802083333333335</v>
      </c>
      <c r="J381">
        <v>45144.6096479064</v>
      </c>
      <c r="K381">
        <v>5988.2830045419196</v>
      </c>
      <c r="L381">
        <v>99.527257252458597</v>
      </c>
      <c r="M381">
        <v>43315.920554969198</v>
      </c>
      <c r="N381">
        <v>45144.6096479064</v>
      </c>
      <c r="O381">
        <v>46024.455130499598</v>
      </c>
      <c r="P381">
        <v>3.7459663737565001</v>
      </c>
      <c r="Q381">
        <v>23.506289022256599</v>
      </c>
      <c r="R381">
        <v>0.68634147245835797</v>
      </c>
      <c r="S381">
        <v>0.25189634769770503</v>
      </c>
      <c r="T381">
        <v>0.236654399642417</v>
      </c>
      <c r="V381" s="36">
        <v>0.11416666666666668</v>
      </c>
      <c r="W381" s="36">
        <f t="shared" si="12"/>
        <v>0.48916666666666669</v>
      </c>
      <c r="X381">
        <v>38199.203352355296</v>
      </c>
      <c r="Y381">
        <v>6744.9064462798196</v>
      </c>
      <c r="Z381">
        <v>99.700601378943901</v>
      </c>
      <c r="AA381">
        <v>36441.519761571697</v>
      </c>
      <c r="AB381">
        <v>38199.203352355296</v>
      </c>
      <c r="AC381">
        <v>43215.675772471302</v>
      </c>
      <c r="AD381">
        <v>4.4454670636345099</v>
      </c>
      <c r="AE381">
        <v>24.916827608964802</v>
      </c>
      <c r="AF381">
        <v>0.79531312627727702</v>
      </c>
      <c r="AG381">
        <v>0.28557382292134997</v>
      </c>
      <c r="AH381">
        <v>0.24418344285162399</v>
      </c>
    </row>
    <row r="382" spans="8:34" x14ac:dyDescent="0.3">
      <c r="H382" s="36">
        <v>0.11372685185185184</v>
      </c>
      <c r="I382" s="36">
        <f t="shared" si="13"/>
        <v>0.48872685185185183</v>
      </c>
      <c r="J382">
        <v>41923.484069256003</v>
      </c>
      <c r="K382">
        <v>5986.8238180467597</v>
      </c>
      <c r="L382">
        <v>99.530189636851006</v>
      </c>
      <c r="M382">
        <v>40227.811530416802</v>
      </c>
      <c r="N382">
        <v>41923.484069256003</v>
      </c>
      <c r="O382">
        <v>42734.732959130102</v>
      </c>
      <c r="P382">
        <v>3.5438731246890498</v>
      </c>
      <c r="Q382">
        <v>21.872229969303302</v>
      </c>
      <c r="R382">
        <v>0.64304822689524899</v>
      </c>
      <c r="S382">
        <v>0.25164958227155798</v>
      </c>
      <c r="T382">
        <v>0.23635786319825799</v>
      </c>
      <c r="V382" s="36">
        <v>0.11486111111111112</v>
      </c>
      <c r="W382" s="36">
        <f t="shared" si="12"/>
        <v>0.48986111111111114</v>
      </c>
      <c r="X382">
        <v>35201.266221436999</v>
      </c>
      <c r="Y382">
        <v>6640.6034733548504</v>
      </c>
      <c r="Z382">
        <v>99.080010993683402</v>
      </c>
      <c r="AA382">
        <v>33674.4964573424</v>
      </c>
      <c r="AB382">
        <v>35201.266221436999</v>
      </c>
      <c r="AC382">
        <v>39442.772141412897</v>
      </c>
      <c r="AD382">
        <v>4.0884347224440001</v>
      </c>
      <c r="AE382">
        <v>23.0763598892934</v>
      </c>
      <c r="AF382">
        <v>0.74437046205122903</v>
      </c>
      <c r="AG382">
        <v>0.28147463642343301</v>
      </c>
      <c r="AH382">
        <v>0.24153120987659499</v>
      </c>
    </row>
    <row r="383" spans="8:34" x14ac:dyDescent="0.3">
      <c r="H383" s="36">
        <v>0.11443287037037037</v>
      </c>
      <c r="I383" s="36">
        <f t="shared" si="13"/>
        <v>0.48943287037037037</v>
      </c>
      <c r="J383">
        <v>39831.443729414801</v>
      </c>
      <c r="K383">
        <v>5987.87780723385</v>
      </c>
      <c r="L383">
        <v>99.549644736824703</v>
      </c>
      <c r="M383">
        <v>38208.476417577403</v>
      </c>
      <c r="N383">
        <v>39831.443729414801</v>
      </c>
      <c r="O383">
        <v>40586.831388036997</v>
      </c>
      <c r="P383">
        <v>3.3779407829434098</v>
      </c>
      <c r="Q383">
        <v>20.778033402866502</v>
      </c>
      <c r="R383">
        <v>0.60965378244481405</v>
      </c>
      <c r="S383">
        <v>0.251510743093387</v>
      </c>
      <c r="T383">
        <v>0.23630729826404001</v>
      </c>
      <c r="V383" s="36">
        <v>0.11556712962962963</v>
      </c>
      <c r="W383" s="36">
        <f t="shared" si="12"/>
        <v>0.49056712962962962</v>
      </c>
      <c r="X383">
        <v>41532.148520770803</v>
      </c>
      <c r="Y383">
        <v>6442.6370655824903</v>
      </c>
      <c r="Z383">
        <v>99.327544969471603</v>
      </c>
      <c r="AA383">
        <v>39778.708286918903</v>
      </c>
      <c r="AB383">
        <v>41532.148520770803</v>
      </c>
      <c r="AC383">
        <v>45361.771199353498</v>
      </c>
      <c r="AD383">
        <v>4.3494013970455301</v>
      </c>
      <c r="AE383">
        <v>25.562565790224799</v>
      </c>
      <c r="AF383">
        <v>0.806480118279849</v>
      </c>
      <c r="AG383">
        <v>0.27374816342492803</v>
      </c>
      <c r="AH383">
        <v>0.240562013654608</v>
      </c>
    </row>
    <row r="384" spans="8:34" x14ac:dyDescent="0.3">
      <c r="H384" s="36">
        <v>0.11513888888888889</v>
      </c>
      <c r="I384" s="36">
        <f t="shared" si="13"/>
        <v>0.4901388888888889</v>
      </c>
      <c r="J384">
        <v>37835.266126422997</v>
      </c>
      <c r="K384">
        <v>5996.5739607896503</v>
      </c>
      <c r="L384">
        <v>99.571850817046197</v>
      </c>
      <c r="M384">
        <v>36281.652285296899</v>
      </c>
      <c r="N384">
        <v>37835.266126422997</v>
      </c>
      <c r="O384">
        <v>38587.263417040398</v>
      </c>
      <c r="P384">
        <v>3.2645821980004199</v>
      </c>
      <c r="Q384">
        <v>19.8119064833846</v>
      </c>
      <c r="R384">
        <v>0.58252202564309896</v>
      </c>
      <c r="S384">
        <v>0.251759957661156</v>
      </c>
      <c r="T384">
        <v>0.23634346406619999</v>
      </c>
      <c r="V384" s="36">
        <v>0.11627314814814815</v>
      </c>
      <c r="W384" s="36">
        <f t="shared" si="12"/>
        <v>0.49127314814814815</v>
      </c>
      <c r="X384">
        <v>44922.7067174486</v>
      </c>
      <c r="Y384">
        <v>6498.9748008671904</v>
      </c>
      <c r="Z384">
        <v>99.637707351197804</v>
      </c>
      <c r="AA384">
        <v>42972.952168678203</v>
      </c>
      <c r="AB384">
        <v>44922.7067174486</v>
      </c>
      <c r="AC384">
        <v>49365.750266343399</v>
      </c>
      <c r="AD384">
        <v>4.66944973428261</v>
      </c>
      <c r="AE384">
        <v>27.529955030760402</v>
      </c>
      <c r="AF384">
        <v>0.86168626173793395</v>
      </c>
      <c r="AG384">
        <v>0.276034516759322</v>
      </c>
      <c r="AH384">
        <v>0.24217691581105699</v>
      </c>
    </row>
    <row r="385" spans="8:34" x14ac:dyDescent="0.3">
      <c r="H385" s="36">
        <v>0.11584490740740742</v>
      </c>
      <c r="I385" s="36">
        <f t="shared" si="13"/>
        <v>0.49084490740740744</v>
      </c>
      <c r="J385">
        <v>36457.4908807014</v>
      </c>
      <c r="K385">
        <v>5998.5557800947599</v>
      </c>
      <c r="L385">
        <v>99.571350356495799</v>
      </c>
      <c r="M385">
        <v>34958.887678248502</v>
      </c>
      <c r="N385">
        <v>36457.4908807014</v>
      </c>
      <c r="O385">
        <v>37193.629957388803</v>
      </c>
      <c r="P385">
        <v>3.1035979161187899</v>
      </c>
      <c r="Q385">
        <v>19.0944158247849</v>
      </c>
      <c r="R385">
        <v>0.56209581221952698</v>
      </c>
      <c r="S385">
        <v>0.251694717603413</v>
      </c>
      <c r="T385">
        <v>0.23627410395526799</v>
      </c>
      <c r="V385" s="36">
        <v>0.11697916666666668</v>
      </c>
      <c r="W385" s="36">
        <f t="shared" si="12"/>
        <v>0.49197916666666669</v>
      </c>
      <c r="X385">
        <v>58307.3293588706</v>
      </c>
      <c r="Y385">
        <v>6209.7388551715803</v>
      </c>
      <c r="Z385">
        <v>99.399751555578703</v>
      </c>
      <c r="AA385">
        <v>55930.794139272497</v>
      </c>
      <c r="AB385">
        <v>58307.3293588706</v>
      </c>
      <c r="AC385">
        <v>61638.752849494398</v>
      </c>
      <c r="AD385">
        <v>5.4090451084182902</v>
      </c>
      <c r="AE385">
        <v>32.533961235333798</v>
      </c>
      <c r="AF385">
        <v>0.98648690599948796</v>
      </c>
      <c r="AG385">
        <v>0.26369759762233602</v>
      </c>
      <c r="AH385">
        <v>0.23955511779460301</v>
      </c>
    </row>
    <row r="386" spans="8:34" x14ac:dyDescent="0.3">
      <c r="H386" s="36">
        <v>0.11653935185185187</v>
      </c>
      <c r="I386" s="36">
        <f t="shared" si="13"/>
        <v>0.49153935185185188</v>
      </c>
      <c r="J386">
        <v>35655.283118079802</v>
      </c>
      <c r="K386">
        <v>6002.7593668133304</v>
      </c>
      <c r="L386">
        <v>99.575349854736203</v>
      </c>
      <c r="M386">
        <v>34188.836540635901</v>
      </c>
      <c r="N386">
        <v>35655.283118079802</v>
      </c>
      <c r="O386">
        <v>36399.649025717197</v>
      </c>
      <c r="P386">
        <v>2.9291773241630099</v>
      </c>
      <c r="Q386">
        <v>18.718532583170099</v>
      </c>
      <c r="R386">
        <v>0.54668889196159898</v>
      </c>
      <c r="S386">
        <v>0.25187807845968901</v>
      </c>
      <c r="T386">
        <v>0.236254095647981</v>
      </c>
      <c r="V386" s="36">
        <v>0.11768518518518518</v>
      </c>
      <c r="W386" s="36">
        <f t="shared" si="12"/>
        <v>0.49268518518518517</v>
      </c>
      <c r="X386">
        <v>39421.684972069503</v>
      </c>
      <c r="Y386">
        <v>6577.90545444277</v>
      </c>
      <c r="Z386">
        <v>99.424807966751203</v>
      </c>
      <c r="AA386">
        <v>37708.484039941199</v>
      </c>
      <c r="AB386">
        <v>39421.684972069503</v>
      </c>
      <c r="AC386">
        <v>43792.816478023298</v>
      </c>
      <c r="AD386">
        <v>4.3423166020473296</v>
      </c>
      <c r="AE386">
        <v>25.128280245086401</v>
      </c>
      <c r="AF386">
        <v>0.80679523421491195</v>
      </c>
      <c r="AG386">
        <v>0.27953892916610901</v>
      </c>
      <c r="AH386">
        <v>0.24214707956238701</v>
      </c>
    </row>
    <row r="387" spans="8:34" x14ac:dyDescent="0.3">
      <c r="H387" s="36">
        <v>0.11724537037037037</v>
      </c>
      <c r="I387" s="36">
        <f t="shared" si="13"/>
        <v>0.49224537037037036</v>
      </c>
      <c r="J387">
        <v>35446.0255023707</v>
      </c>
      <c r="K387">
        <v>6004.3231778838699</v>
      </c>
      <c r="L387">
        <v>99.572165371554107</v>
      </c>
      <c r="M387">
        <v>33988.581454964202</v>
      </c>
      <c r="N387">
        <v>35446.0255023707</v>
      </c>
      <c r="O387">
        <v>36196.385951976699</v>
      </c>
      <c r="P387">
        <v>3.0129803459993401</v>
      </c>
      <c r="Q387">
        <v>18.6611919581126</v>
      </c>
      <c r="R387">
        <v>0.54869842406647995</v>
      </c>
      <c r="S387">
        <v>0.25191754431008201</v>
      </c>
      <c r="T387">
        <v>0.23621757534980301</v>
      </c>
      <c r="V387" s="36">
        <v>0.11839120370370371</v>
      </c>
      <c r="W387" s="36">
        <f t="shared" si="12"/>
        <v>0.49339120370370371</v>
      </c>
      <c r="X387">
        <v>39179.828112790798</v>
      </c>
      <c r="Y387">
        <v>6522.36794283776</v>
      </c>
      <c r="Z387">
        <v>99.602710891830199</v>
      </c>
      <c r="AA387">
        <v>37501.9324813575</v>
      </c>
      <c r="AB387">
        <v>39179.828112790798</v>
      </c>
      <c r="AC387">
        <v>43236.084838803501</v>
      </c>
      <c r="AD387">
        <v>4.5158220604041102</v>
      </c>
      <c r="AE387">
        <v>24.781834097030298</v>
      </c>
      <c r="AF387">
        <v>0.80124727032840304</v>
      </c>
      <c r="AG387">
        <v>0.27722722927932297</v>
      </c>
      <c r="AH387">
        <v>0.241322726392417</v>
      </c>
    </row>
    <row r="388" spans="8:34" x14ac:dyDescent="0.3">
      <c r="H388" s="36">
        <v>0.1179513888888889</v>
      </c>
      <c r="I388" s="36">
        <f t="shared" si="13"/>
        <v>0.4929513888888889</v>
      </c>
      <c r="J388">
        <v>35889.203455871502</v>
      </c>
      <c r="K388">
        <v>6006.1640826944304</v>
      </c>
      <c r="L388">
        <v>99.570340550717404</v>
      </c>
      <c r="M388">
        <v>34417.438180462203</v>
      </c>
      <c r="N388">
        <v>35889.203455871502</v>
      </c>
      <c r="O388">
        <v>36667.818393624497</v>
      </c>
      <c r="P388">
        <v>2.9592836636884798</v>
      </c>
      <c r="Q388">
        <v>18.947337674976399</v>
      </c>
      <c r="R388">
        <v>0.55655001180183705</v>
      </c>
      <c r="S388">
        <v>0.25216633773430902</v>
      </c>
      <c r="T388">
        <v>0.23625755344133301</v>
      </c>
      <c r="V388" s="36">
        <v>0.11909722222222223</v>
      </c>
      <c r="W388" s="36">
        <f t="shared" si="12"/>
        <v>0.49409722222222224</v>
      </c>
      <c r="X388">
        <v>39290.733168108498</v>
      </c>
      <c r="Y388">
        <v>6515.6505843594996</v>
      </c>
      <c r="Z388">
        <v>99.623816037435503</v>
      </c>
      <c r="AA388">
        <v>37599.329411894403</v>
      </c>
      <c r="AB388">
        <v>39290.733168108498</v>
      </c>
      <c r="AC388">
        <v>43302.934057016901</v>
      </c>
      <c r="AD388">
        <v>4.4145532521996902</v>
      </c>
      <c r="AE388">
        <v>24.7490102425431</v>
      </c>
      <c r="AF388">
        <v>0.79844387668551098</v>
      </c>
      <c r="AG388">
        <v>0.27686624076848998</v>
      </c>
      <c r="AH388">
        <v>0.24138963835697</v>
      </c>
    </row>
    <row r="389" spans="8:34" x14ac:dyDescent="0.3">
      <c r="H389" s="36">
        <v>0.11865740740740742</v>
      </c>
      <c r="I389" s="36">
        <f t="shared" si="13"/>
        <v>0.49365740740740743</v>
      </c>
      <c r="J389">
        <v>36955.013451519502</v>
      </c>
      <c r="K389">
        <v>6009.810043554</v>
      </c>
      <c r="L389">
        <v>99.567029293910394</v>
      </c>
      <c r="M389">
        <v>35441.522815335702</v>
      </c>
      <c r="N389">
        <v>36955.013451519502</v>
      </c>
      <c r="O389">
        <v>37783.886080971599</v>
      </c>
      <c r="P389">
        <v>3.0814908452042702</v>
      </c>
      <c r="Q389">
        <v>19.521905597183</v>
      </c>
      <c r="R389">
        <v>0.57286185820987601</v>
      </c>
      <c r="S389">
        <v>0.25242151928401502</v>
      </c>
      <c r="T389">
        <v>0.236321499775344</v>
      </c>
      <c r="V389" s="36">
        <v>0.11980324074074074</v>
      </c>
      <c r="W389" s="36">
        <f t="shared" si="12"/>
        <v>0.49480324074074072</v>
      </c>
      <c r="X389">
        <v>45104.592304831698</v>
      </c>
      <c r="Y389">
        <v>6438.6359857071302</v>
      </c>
      <c r="Z389">
        <v>99.425738628163998</v>
      </c>
      <c r="AA389">
        <v>43158.3405816917</v>
      </c>
      <c r="AB389">
        <v>45104.592304831698</v>
      </c>
      <c r="AC389">
        <v>49160.063800449701</v>
      </c>
      <c r="AD389">
        <v>4.8225463568668596</v>
      </c>
      <c r="AE389">
        <v>27.2899290463622</v>
      </c>
      <c r="AF389">
        <v>0.86200735890736702</v>
      </c>
      <c r="AG389">
        <v>0.27367000148183002</v>
      </c>
      <c r="AH389">
        <v>0.24166679489298301</v>
      </c>
    </row>
    <row r="390" spans="8:34" x14ac:dyDescent="0.3">
      <c r="H390" s="36">
        <v>0.11936342592592593</v>
      </c>
      <c r="I390" s="36">
        <f t="shared" si="13"/>
        <v>0.49436342592592591</v>
      </c>
      <c r="J390">
        <v>38259.104442918702</v>
      </c>
      <c r="K390">
        <v>6009.7103199355497</v>
      </c>
      <c r="L390">
        <v>99.561987753161006</v>
      </c>
      <c r="M390">
        <v>36697.915586550902</v>
      </c>
      <c r="N390">
        <v>38259.104442918702</v>
      </c>
      <c r="O390">
        <v>39127.424622345898</v>
      </c>
      <c r="P390">
        <v>3.2255525156323901</v>
      </c>
      <c r="Q390">
        <v>20.247124315599098</v>
      </c>
      <c r="R390">
        <v>0.59552427542508901</v>
      </c>
      <c r="S390">
        <v>0.25262450780059498</v>
      </c>
      <c r="T390">
        <v>0.236419308638985</v>
      </c>
      <c r="V390" s="36">
        <v>0.12050925925925926</v>
      </c>
      <c r="W390" s="36">
        <f t="shared" si="12"/>
        <v>0.49550925925925926</v>
      </c>
      <c r="X390">
        <v>47997.334894779</v>
      </c>
      <c r="Y390">
        <v>6455.8599743700797</v>
      </c>
      <c r="Z390">
        <v>99.644775934340899</v>
      </c>
      <c r="AA390">
        <v>45866.259107992999</v>
      </c>
      <c r="AB390">
        <v>47997.334894779</v>
      </c>
      <c r="AC390">
        <v>52334.682277525797</v>
      </c>
      <c r="AD390">
        <v>4.9562673959558197</v>
      </c>
      <c r="AE390">
        <v>28.632477556089899</v>
      </c>
      <c r="AF390">
        <v>0.89307243486305399</v>
      </c>
      <c r="AG390">
        <v>0.27412589448138402</v>
      </c>
      <c r="AH390">
        <v>0.242807231927684</v>
      </c>
    </row>
    <row r="391" spans="8:34" x14ac:dyDescent="0.3">
      <c r="H391" s="36">
        <v>0.12006944444444445</v>
      </c>
      <c r="I391" s="36">
        <f t="shared" si="13"/>
        <v>0.49506944444444445</v>
      </c>
      <c r="J391">
        <v>39364.299545709197</v>
      </c>
      <c r="K391">
        <v>6009.9980038037002</v>
      </c>
      <c r="L391">
        <v>99.549350274945397</v>
      </c>
      <c r="M391">
        <v>37767.129073966702</v>
      </c>
      <c r="N391">
        <v>39364.299545709197</v>
      </c>
      <c r="O391">
        <v>40277.0034667789</v>
      </c>
      <c r="P391">
        <v>3.38568296821082</v>
      </c>
      <c r="Q391">
        <v>20.852152336907299</v>
      </c>
      <c r="R391">
        <v>0.61714545006026</v>
      </c>
      <c r="S391">
        <v>0.25282723534435297</v>
      </c>
      <c r="T391">
        <v>0.23642009626139901</v>
      </c>
      <c r="V391" s="36">
        <v>0.12121527777777778</v>
      </c>
      <c r="W391" s="36">
        <f t="shared" si="12"/>
        <v>0.4962152777777778</v>
      </c>
      <c r="X391">
        <v>71100.520074599306</v>
      </c>
      <c r="Y391">
        <v>6160.9668967616399</v>
      </c>
      <c r="Z391">
        <v>99.355406376339701</v>
      </c>
      <c r="AA391">
        <v>68100.718785662699</v>
      </c>
      <c r="AB391">
        <v>71100.520074599306</v>
      </c>
      <c r="AC391">
        <v>74390.294711896902</v>
      </c>
      <c r="AD391">
        <v>6.2826776769265402</v>
      </c>
      <c r="AE391">
        <v>37.789319387422204</v>
      </c>
      <c r="AF391">
        <v>1.1200136160851399</v>
      </c>
      <c r="AG391">
        <v>0.26111016982970398</v>
      </c>
      <c r="AH391">
        <v>0.240734809274782</v>
      </c>
    </row>
    <row r="392" spans="8:34" x14ac:dyDescent="0.3">
      <c r="H392" s="36">
        <v>0.12076388888888889</v>
      </c>
      <c r="I392" s="36">
        <f t="shared" si="13"/>
        <v>0.49576388888888889</v>
      </c>
      <c r="J392">
        <v>40052.940775098403</v>
      </c>
      <c r="K392">
        <v>6010.89614838741</v>
      </c>
      <c r="L392">
        <v>99.557256362967607</v>
      </c>
      <c r="M392">
        <v>38424.257359890798</v>
      </c>
      <c r="N392">
        <v>40052.940775098403</v>
      </c>
      <c r="O392">
        <v>40981.059231022802</v>
      </c>
      <c r="P392">
        <v>3.34834431640722</v>
      </c>
      <c r="Q392">
        <v>21.2046260413215</v>
      </c>
      <c r="R392">
        <v>0.62469045329624195</v>
      </c>
      <c r="S392">
        <v>0.25286039722644699</v>
      </c>
      <c r="T392">
        <v>0.23647335681715601</v>
      </c>
      <c r="V392" s="36">
        <v>0.12192129629629629</v>
      </c>
      <c r="W392" s="36">
        <f t="shared" si="12"/>
        <v>0.49692129629629628</v>
      </c>
      <c r="X392">
        <v>116003.876610272</v>
      </c>
      <c r="Y392">
        <v>5627.2642007111099</v>
      </c>
      <c r="Z392">
        <v>99.305122889896793</v>
      </c>
      <c r="AA392">
        <v>112005.932441076</v>
      </c>
      <c r="AB392">
        <v>116003.876610272</v>
      </c>
      <c r="AC392">
        <v>111817.196284195</v>
      </c>
      <c r="AD392">
        <v>8.18917354456892</v>
      </c>
      <c r="AE392">
        <v>51.351457643388798</v>
      </c>
      <c r="AF392">
        <v>1.43356573217768</v>
      </c>
      <c r="AG392">
        <v>0.235509253400737</v>
      </c>
      <c r="AH392">
        <v>0.233050483411712</v>
      </c>
    </row>
    <row r="393" spans="8:34" x14ac:dyDescent="0.3">
      <c r="H393" s="36">
        <v>0.12146990740740742</v>
      </c>
      <c r="I393" s="36">
        <f t="shared" si="13"/>
        <v>0.49646990740740743</v>
      </c>
      <c r="J393">
        <v>39947.896868422999</v>
      </c>
      <c r="K393">
        <v>6009.1613335908396</v>
      </c>
      <c r="L393">
        <v>99.554433990745594</v>
      </c>
      <c r="M393">
        <v>38323.513628237801</v>
      </c>
      <c r="N393">
        <v>39947.896868422999</v>
      </c>
      <c r="O393">
        <v>40861.614675626297</v>
      </c>
      <c r="P393">
        <v>3.42898960082898</v>
      </c>
      <c r="Q393">
        <v>21.1260726964497</v>
      </c>
      <c r="R393">
        <v>0.62553014338662105</v>
      </c>
      <c r="S393">
        <v>0.25282082603075801</v>
      </c>
      <c r="T393">
        <v>0.236539173953282</v>
      </c>
      <c r="V393" s="36">
        <v>0.12261574074074073</v>
      </c>
      <c r="W393" s="36">
        <f t="shared" si="12"/>
        <v>0.49761574074074072</v>
      </c>
      <c r="X393">
        <v>119251.462098359</v>
      </c>
      <c r="Y393">
        <v>5639.2292681381896</v>
      </c>
      <c r="Z393">
        <v>99.280279081619398</v>
      </c>
      <c r="AA393">
        <v>115054.587696756</v>
      </c>
      <c r="AB393">
        <v>119251.462098359</v>
      </c>
      <c r="AC393">
        <v>115054.01354618301</v>
      </c>
      <c r="AD393">
        <v>8.2213672049599698</v>
      </c>
      <c r="AE393">
        <v>52.619247206248602</v>
      </c>
      <c r="AF393">
        <v>1.45668719648937</v>
      </c>
      <c r="AG393">
        <v>0.23608382839483699</v>
      </c>
      <c r="AH393">
        <v>0.23378014046380799</v>
      </c>
    </row>
    <row r="394" spans="8:34" x14ac:dyDescent="0.3">
      <c r="H394" s="36">
        <v>0.12217592592592592</v>
      </c>
      <c r="I394" s="36">
        <f t="shared" si="13"/>
        <v>0.49717592592592591</v>
      </c>
      <c r="J394">
        <v>39341.9386617622</v>
      </c>
      <c r="K394">
        <v>6011.5423733784701</v>
      </c>
      <c r="L394">
        <v>99.548424653849594</v>
      </c>
      <c r="M394">
        <v>37744.749210570997</v>
      </c>
      <c r="N394">
        <v>39341.9386617622</v>
      </c>
      <c r="O394">
        <v>40262.902631573997</v>
      </c>
      <c r="P394">
        <v>3.4297931753553499</v>
      </c>
      <c r="Q394">
        <v>20.811481028495301</v>
      </c>
      <c r="R394">
        <v>0.61968996901565399</v>
      </c>
      <c r="S394">
        <v>0.25290379930426798</v>
      </c>
      <c r="T394">
        <v>0.23644286103835599</v>
      </c>
      <c r="V394" s="36">
        <v>0.12332175925925926</v>
      </c>
      <c r="W394" s="36">
        <f t="shared" si="12"/>
        <v>0.49832175925925926</v>
      </c>
      <c r="X394">
        <v>119560.81031799001</v>
      </c>
      <c r="Y394">
        <v>5639.8123181119499</v>
      </c>
      <c r="Z394">
        <v>99.2805038414824</v>
      </c>
      <c r="AA394">
        <v>115342.496241664</v>
      </c>
      <c r="AB394">
        <v>119560.81031799001</v>
      </c>
      <c r="AC394">
        <v>115344.846770533</v>
      </c>
      <c r="AD394">
        <v>8.2021045828201906</v>
      </c>
      <c r="AE394">
        <v>52.650637071081697</v>
      </c>
      <c r="AF394">
        <v>1.45132038504033</v>
      </c>
      <c r="AG394">
        <v>0.23608855969676401</v>
      </c>
      <c r="AH394">
        <v>0.23383661638817199</v>
      </c>
    </row>
    <row r="395" spans="8:34" x14ac:dyDescent="0.3">
      <c r="H395" s="36">
        <v>0.12288194444444445</v>
      </c>
      <c r="I395" s="36">
        <f t="shared" si="13"/>
        <v>0.49788194444444445</v>
      </c>
      <c r="J395">
        <v>38610.864337313302</v>
      </c>
      <c r="K395">
        <v>6015.2175560425703</v>
      </c>
      <c r="L395">
        <v>99.548984601631602</v>
      </c>
      <c r="M395">
        <v>37038.084653217396</v>
      </c>
      <c r="N395">
        <v>38610.864337313302</v>
      </c>
      <c r="O395">
        <v>39531.206282643303</v>
      </c>
      <c r="P395">
        <v>3.5123520326167501</v>
      </c>
      <c r="Q395">
        <v>20.4598332282748</v>
      </c>
      <c r="R395">
        <v>0.61353569021309196</v>
      </c>
      <c r="S395">
        <v>0.252954504303465</v>
      </c>
      <c r="T395">
        <v>0.23647749395901199</v>
      </c>
      <c r="V395" s="36">
        <v>0.12402777777777778</v>
      </c>
      <c r="W395" s="36">
        <f t="shared" si="12"/>
        <v>0.49902777777777779</v>
      </c>
      <c r="X395">
        <v>121452.797790365</v>
      </c>
      <c r="Y395">
        <v>5640.6454411881596</v>
      </c>
      <c r="Z395">
        <v>99.277093823404698</v>
      </c>
      <c r="AA395">
        <v>117163.60212572</v>
      </c>
      <c r="AB395">
        <v>121452.797790365</v>
      </c>
      <c r="AC395">
        <v>117181.364799192</v>
      </c>
      <c r="AD395">
        <v>8.4090785659040392</v>
      </c>
      <c r="AE395">
        <v>53.422848458266103</v>
      </c>
      <c r="AF395">
        <v>1.47593421088688</v>
      </c>
      <c r="AG395">
        <v>0.23610189703340201</v>
      </c>
      <c r="AH395">
        <v>0.23393473292847</v>
      </c>
    </row>
    <row r="396" spans="8:34" x14ac:dyDescent="0.3">
      <c r="H396" s="36">
        <v>0.12358796296296297</v>
      </c>
      <c r="I396" s="36">
        <f t="shared" si="13"/>
        <v>0.49858796296296298</v>
      </c>
      <c r="J396">
        <v>38223.164821753198</v>
      </c>
      <c r="K396">
        <v>6017.2289954277003</v>
      </c>
      <c r="L396">
        <v>99.544780014961603</v>
      </c>
      <c r="M396">
        <v>36667.330940482301</v>
      </c>
      <c r="N396">
        <v>38223.164821753198</v>
      </c>
      <c r="O396">
        <v>39149.728391281402</v>
      </c>
      <c r="P396">
        <v>3.3794144741833398</v>
      </c>
      <c r="Q396">
        <v>20.2954956198367</v>
      </c>
      <c r="R396">
        <v>0.60693028785497205</v>
      </c>
      <c r="S396">
        <v>0.25306586009406301</v>
      </c>
      <c r="T396">
        <v>0.23641461192254201</v>
      </c>
      <c r="V396" s="36">
        <v>0.12473379629629629</v>
      </c>
      <c r="W396" s="36">
        <f t="shared" si="12"/>
        <v>0.49973379629629627</v>
      </c>
      <c r="X396">
        <v>119613.035039496</v>
      </c>
      <c r="Y396">
        <v>5629.9034003523502</v>
      </c>
      <c r="Z396">
        <v>99.318045167672906</v>
      </c>
      <c r="AA396">
        <v>115426.68514092499</v>
      </c>
      <c r="AB396">
        <v>119613.035039496</v>
      </c>
      <c r="AC396">
        <v>115229.197011713</v>
      </c>
      <c r="AD396">
        <v>8.2216775496383594</v>
      </c>
      <c r="AE396">
        <v>52.590815315060297</v>
      </c>
      <c r="AF396">
        <v>1.45322411571043</v>
      </c>
      <c r="AG396">
        <v>0.235561569016044</v>
      </c>
      <c r="AH396">
        <v>0.233554798530658</v>
      </c>
    </row>
    <row r="397" spans="8:34" x14ac:dyDescent="0.3">
      <c r="H397" s="36">
        <v>0.12429398148148148</v>
      </c>
      <c r="I397" s="36">
        <f t="shared" si="13"/>
        <v>0.49929398148148146</v>
      </c>
      <c r="J397">
        <v>38313.139366745003</v>
      </c>
      <c r="K397">
        <v>6014.7099724903601</v>
      </c>
      <c r="L397">
        <v>99.552691528452897</v>
      </c>
      <c r="M397">
        <v>36752.248503436698</v>
      </c>
      <c r="N397">
        <v>38313.139366745003</v>
      </c>
      <c r="O397">
        <v>39222.574135221999</v>
      </c>
      <c r="P397">
        <v>3.3286311444070802</v>
      </c>
      <c r="Q397">
        <v>20.349343150095699</v>
      </c>
      <c r="R397">
        <v>0.60570426582965897</v>
      </c>
      <c r="S397">
        <v>0.25298133133609202</v>
      </c>
      <c r="T397">
        <v>0.23648152251141399</v>
      </c>
      <c r="V397" s="36">
        <v>0.12543981481481481</v>
      </c>
      <c r="W397" s="36">
        <f t="shared" si="12"/>
        <v>0.50043981481481481</v>
      </c>
      <c r="X397">
        <v>119587.73708268499</v>
      </c>
      <c r="Y397">
        <v>5617.1072706718996</v>
      </c>
      <c r="Z397">
        <v>99.343716898455298</v>
      </c>
      <c r="AA397">
        <v>115437.317244102</v>
      </c>
      <c r="AB397">
        <v>119587.73708268499</v>
      </c>
      <c r="AC397">
        <v>114973.93031049</v>
      </c>
      <c r="AD397">
        <v>8.2773650332111792</v>
      </c>
      <c r="AE397">
        <v>52.3856607763311</v>
      </c>
      <c r="AF397">
        <v>1.4539452599816001</v>
      </c>
      <c r="AG397">
        <v>0.234897346127038</v>
      </c>
      <c r="AH397">
        <v>0.23318986253837401</v>
      </c>
    </row>
    <row r="398" spans="8:34" x14ac:dyDescent="0.3">
      <c r="H398" s="36">
        <v>0.125</v>
      </c>
      <c r="I398" s="36">
        <f t="shared" si="13"/>
        <v>0.5</v>
      </c>
      <c r="J398">
        <v>39018.391999404703</v>
      </c>
      <c r="K398">
        <v>6011.1383998454503</v>
      </c>
      <c r="L398">
        <v>99.540031399189999</v>
      </c>
      <c r="M398">
        <v>37437.310157326101</v>
      </c>
      <c r="N398">
        <v>39018.391999404703</v>
      </c>
      <c r="O398">
        <v>39934.700091571904</v>
      </c>
      <c r="P398">
        <v>3.43221085963568</v>
      </c>
      <c r="Q398">
        <v>20.717688929236999</v>
      </c>
      <c r="R398">
        <v>0.61873623829732105</v>
      </c>
      <c r="S398">
        <v>0.25296018098992401</v>
      </c>
      <c r="T398">
        <v>0.23648494422931399</v>
      </c>
      <c r="V398" s="36">
        <v>0.12614583333333332</v>
      </c>
      <c r="W398" s="36">
        <f t="shared" ref="W398:W461" si="14">V398+TIME(9,0,0)</f>
        <v>0.50114583333333329</v>
      </c>
      <c r="X398">
        <v>114865.873710891</v>
      </c>
      <c r="Y398">
        <v>5502.9699234702903</v>
      </c>
      <c r="Z398">
        <v>99.262009166289104</v>
      </c>
      <c r="AA398">
        <v>111135.137423145</v>
      </c>
      <c r="AB398">
        <v>114865.873710891</v>
      </c>
      <c r="AC398">
        <v>108328.93958270601</v>
      </c>
      <c r="AD398">
        <v>7.7958450823130798</v>
      </c>
      <c r="AE398">
        <v>48.926472355819598</v>
      </c>
      <c r="AF398">
        <v>1.36180296966588</v>
      </c>
      <c r="AG398">
        <v>0.22918983002271601</v>
      </c>
      <c r="AH398">
        <v>0.230917762725801</v>
      </c>
    </row>
    <row r="399" spans="8:34" x14ac:dyDescent="0.3">
      <c r="H399" s="36">
        <v>0.12569444444444444</v>
      </c>
      <c r="I399" s="36">
        <f t="shared" si="13"/>
        <v>0.50069444444444444</v>
      </c>
      <c r="J399">
        <v>40209.014264216697</v>
      </c>
      <c r="K399">
        <v>6009.4186385456596</v>
      </c>
      <c r="L399">
        <v>99.539493406661094</v>
      </c>
      <c r="M399">
        <v>38586.519600375897</v>
      </c>
      <c r="N399">
        <v>40209.014264216697</v>
      </c>
      <c r="O399">
        <v>41154.280676157199</v>
      </c>
      <c r="P399">
        <v>3.42986165247097</v>
      </c>
      <c r="Q399">
        <v>21.309485542498201</v>
      </c>
      <c r="R399">
        <v>0.62969329412474795</v>
      </c>
      <c r="S399">
        <v>0.25297577834620399</v>
      </c>
      <c r="T399">
        <v>0.23646870497517</v>
      </c>
      <c r="V399" s="36">
        <v>0.12685185185185185</v>
      </c>
      <c r="W399" s="36">
        <f t="shared" si="14"/>
        <v>0.50185185185185188</v>
      </c>
      <c r="X399">
        <v>98650.046281194096</v>
      </c>
      <c r="Y399">
        <v>5555.6742289145404</v>
      </c>
      <c r="Z399">
        <v>99.109507164203194</v>
      </c>
      <c r="AA399">
        <v>95451.940223344704</v>
      </c>
      <c r="AB399">
        <v>98650.046281194096</v>
      </c>
      <c r="AC399">
        <v>94096.881158801698</v>
      </c>
      <c r="AD399">
        <v>7.2651172453148201</v>
      </c>
      <c r="AE399">
        <v>43.691376778798599</v>
      </c>
      <c r="AF399">
        <v>1.2459977482629701</v>
      </c>
      <c r="AG399">
        <v>0.232015322251758</v>
      </c>
      <c r="AH399">
        <v>0.230904350623723</v>
      </c>
    </row>
    <row r="400" spans="8:34" x14ac:dyDescent="0.3">
      <c r="H400" s="36">
        <v>0.12640046296296295</v>
      </c>
      <c r="I400" s="36">
        <f t="shared" si="13"/>
        <v>0.50140046296296292</v>
      </c>
      <c r="J400">
        <v>41373.207209541899</v>
      </c>
      <c r="K400">
        <v>6004.5293901692603</v>
      </c>
      <c r="L400">
        <v>99.535958333391704</v>
      </c>
      <c r="M400">
        <v>39702.7448934774</v>
      </c>
      <c r="N400">
        <v>41373.207209541899</v>
      </c>
      <c r="O400">
        <v>42308.8725423695</v>
      </c>
      <c r="P400">
        <v>3.4723429611736898</v>
      </c>
      <c r="Q400">
        <v>21.8830798982254</v>
      </c>
      <c r="R400">
        <v>0.64569047259331103</v>
      </c>
      <c r="S400">
        <v>0.25280706521352903</v>
      </c>
      <c r="T400">
        <v>0.236546992512287</v>
      </c>
      <c r="V400" s="36">
        <v>0.12755787037037036</v>
      </c>
      <c r="W400" s="36">
        <f t="shared" si="14"/>
        <v>0.50255787037037036</v>
      </c>
      <c r="X400">
        <v>63552.654208018401</v>
      </c>
      <c r="Y400">
        <v>6055.4551213507903</v>
      </c>
      <c r="Z400">
        <v>99.350237078342005</v>
      </c>
      <c r="AA400">
        <v>61030.377897776401</v>
      </c>
      <c r="AB400">
        <v>63552.654208018401</v>
      </c>
      <c r="AC400">
        <v>65639.449615566904</v>
      </c>
      <c r="AD400">
        <v>5.6977649994451101</v>
      </c>
      <c r="AE400">
        <v>33.536620775699198</v>
      </c>
      <c r="AF400">
        <v>1.00822748052859</v>
      </c>
      <c r="AG400">
        <v>0.25637616270059099</v>
      </c>
      <c r="AH400">
        <v>0.238055061955252</v>
      </c>
    </row>
    <row r="401" spans="8:34" x14ac:dyDescent="0.3">
      <c r="H401" s="36">
        <v>0.12710648148148149</v>
      </c>
      <c r="I401" s="36">
        <f t="shared" si="13"/>
        <v>0.50210648148148151</v>
      </c>
      <c r="J401">
        <v>42391.146284138602</v>
      </c>
      <c r="K401">
        <v>5998.18475062384</v>
      </c>
      <c r="L401">
        <v>99.530066143469796</v>
      </c>
      <c r="M401">
        <v>40688.178363016101</v>
      </c>
      <c r="N401">
        <v>42391.146284138602</v>
      </c>
      <c r="O401">
        <v>43319.533087525298</v>
      </c>
      <c r="P401">
        <v>3.51810048614754</v>
      </c>
      <c r="Q401">
        <v>22.341478864605701</v>
      </c>
      <c r="R401">
        <v>0.656058418069984</v>
      </c>
      <c r="S401">
        <v>0.252622106146907</v>
      </c>
      <c r="T401">
        <v>0.23651202018928599</v>
      </c>
      <c r="V401" s="36">
        <v>0.12825231481481483</v>
      </c>
      <c r="W401" s="36">
        <f t="shared" si="14"/>
        <v>0.50325231481481481</v>
      </c>
      <c r="X401">
        <v>69868.2994845309</v>
      </c>
      <c r="Y401">
        <v>5916.7535671282003</v>
      </c>
      <c r="Z401">
        <v>99.419078484943</v>
      </c>
      <c r="AA401">
        <v>67220.416004896193</v>
      </c>
      <c r="AB401">
        <v>69868.2994845309</v>
      </c>
      <c r="AC401">
        <v>70682.911750690793</v>
      </c>
      <c r="AD401">
        <v>5.7996917175607097</v>
      </c>
      <c r="AE401">
        <v>35.280698315995501</v>
      </c>
      <c r="AF401">
        <v>1.04507258401598</v>
      </c>
      <c r="AG401">
        <v>0.24995104369944199</v>
      </c>
      <c r="AH401">
        <v>0.23622125502692601</v>
      </c>
    </row>
    <row r="402" spans="8:34" x14ac:dyDescent="0.3">
      <c r="H402" s="36">
        <v>0.1278125</v>
      </c>
      <c r="I402" s="36">
        <f t="shared" si="13"/>
        <v>0.5028125</v>
      </c>
      <c r="J402">
        <v>43847.816039613899</v>
      </c>
      <c r="K402">
        <v>5992.0921691199501</v>
      </c>
      <c r="L402">
        <v>99.522409676268097</v>
      </c>
      <c r="M402">
        <v>42087.056842587001</v>
      </c>
      <c r="N402">
        <v>43847.816039613899</v>
      </c>
      <c r="O402">
        <v>44760.811430722802</v>
      </c>
      <c r="P402">
        <v>3.6765673006539901</v>
      </c>
      <c r="Q402">
        <v>22.9913625176839</v>
      </c>
      <c r="R402">
        <v>0.67898186228733504</v>
      </c>
      <c r="S402">
        <v>0.25229025522733001</v>
      </c>
      <c r="T402">
        <v>0.23654055246101899</v>
      </c>
      <c r="V402" s="36">
        <v>0.12895833333333334</v>
      </c>
      <c r="W402" s="36">
        <f t="shared" si="14"/>
        <v>0.50395833333333329</v>
      </c>
      <c r="X402">
        <v>40699.9836911081</v>
      </c>
      <c r="Y402">
        <v>6407.2022401162503</v>
      </c>
      <c r="Z402">
        <v>99.198870509305294</v>
      </c>
      <c r="AA402">
        <v>38955.737132901602</v>
      </c>
      <c r="AB402">
        <v>40699.9836911081</v>
      </c>
      <c r="AC402">
        <v>44178.587007203998</v>
      </c>
      <c r="AD402">
        <v>4.1952886552188398</v>
      </c>
      <c r="AE402">
        <v>24.567634224091599</v>
      </c>
      <c r="AF402">
        <v>0.77861890032507797</v>
      </c>
      <c r="AG402">
        <v>0.27179049016901602</v>
      </c>
      <c r="AH402">
        <v>0.24069792309492699</v>
      </c>
    </row>
    <row r="403" spans="8:34" x14ac:dyDescent="0.3">
      <c r="H403" s="36">
        <v>0.12850694444444444</v>
      </c>
      <c r="I403" s="36">
        <f t="shared" si="13"/>
        <v>0.50350694444444444</v>
      </c>
      <c r="J403">
        <v>45774.836333459803</v>
      </c>
      <c r="K403">
        <v>5990.1503913537299</v>
      </c>
      <c r="L403">
        <v>99.513164773353793</v>
      </c>
      <c r="M403">
        <v>43940.4752652549</v>
      </c>
      <c r="N403">
        <v>45774.836333459803</v>
      </c>
      <c r="O403">
        <v>46719.6753224801</v>
      </c>
      <c r="P403">
        <v>3.78565557200199</v>
      </c>
      <c r="Q403">
        <v>23.895430984142902</v>
      </c>
      <c r="R403">
        <v>0.70455468757652595</v>
      </c>
      <c r="S403">
        <v>0.25226956954702201</v>
      </c>
      <c r="T403">
        <v>0.23662298564065001</v>
      </c>
      <c r="V403" s="36">
        <v>0.12966435185185185</v>
      </c>
      <c r="W403" s="36">
        <f t="shared" si="14"/>
        <v>0.50466435185185188</v>
      </c>
      <c r="X403">
        <v>36785.999217889097</v>
      </c>
      <c r="Y403">
        <v>6478.3051167282201</v>
      </c>
      <c r="Z403">
        <v>99.558530273016103</v>
      </c>
      <c r="AA403">
        <v>35192.208491780999</v>
      </c>
      <c r="AB403">
        <v>36785.999217889097</v>
      </c>
      <c r="AC403">
        <v>40309.741135269098</v>
      </c>
      <c r="AD403">
        <v>3.8979339964814499</v>
      </c>
      <c r="AE403">
        <v>22.832308087498902</v>
      </c>
      <c r="AF403">
        <v>0.72724691518125795</v>
      </c>
      <c r="AG403">
        <v>0.27460836415967799</v>
      </c>
      <c r="AH403">
        <v>0.24084811573894399</v>
      </c>
    </row>
    <row r="404" spans="8:34" x14ac:dyDescent="0.3">
      <c r="H404" s="36">
        <v>0.12921296296296295</v>
      </c>
      <c r="I404" s="36">
        <f t="shared" si="13"/>
        <v>0.50421296296296292</v>
      </c>
      <c r="J404">
        <v>42606.694604699303</v>
      </c>
      <c r="K404">
        <v>6001.6529710618397</v>
      </c>
      <c r="L404">
        <v>99.533234812397595</v>
      </c>
      <c r="M404">
        <v>40890.808541744504</v>
      </c>
      <c r="N404">
        <v>42606.694604699303</v>
      </c>
      <c r="O404">
        <v>43557.327722819398</v>
      </c>
      <c r="P404">
        <v>3.6315775087468798</v>
      </c>
      <c r="Q404">
        <v>22.512748579582802</v>
      </c>
      <c r="R404">
        <v>0.66797143346295396</v>
      </c>
      <c r="S404">
        <v>0.25268204475074901</v>
      </c>
      <c r="T404">
        <v>0.23646958385471001</v>
      </c>
      <c r="V404" s="36">
        <v>0.13037037037037039</v>
      </c>
      <c r="W404" s="36">
        <f t="shared" si="14"/>
        <v>0.50537037037037036</v>
      </c>
      <c r="X404">
        <v>32855.149897965202</v>
      </c>
      <c r="Y404">
        <v>6529.7053457633401</v>
      </c>
      <c r="Z404">
        <v>99.618356217507994</v>
      </c>
      <c r="AA404">
        <v>31438.983653687599</v>
      </c>
      <c r="AB404">
        <v>32855.149897965202</v>
      </c>
      <c r="AC404">
        <v>36278.342878459</v>
      </c>
      <c r="AD404">
        <v>3.6592910783068699</v>
      </c>
      <c r="AE404">
        <v>21.004422094364401</v>
      </c>
      <c r="AF404">
        <v>0.67606314394317601</v>
      </c>
      <c r="AG404">
        <v>0.27644625703015802</v>
      </c>
      <c r="AH404">
        <v>0.24025163076912301</v>
      </c>
    </row>
    <row r="405" spans="8:34" x14ac:dyDescent="0.3">
      <c r="H405" s="36">
        <v>0.12991898148148148</v>
      </c>
      <c r="I405" s="36">
        <f t="shared" si="13"/>
        <v>0.50491898148148151</v>
      </c>
      <c r="J405">
        <v>42400.281970533499</v>
      </c>
      <c r="K405">
        <v>6010.4948297822102</v>
      </c>
      <c r="L405">
        <v>99.539572894903301</v>
      </c>
      <c r="M405">
        <v>40688.990819419101</v>
      </c>
      <c r="N405">
        <v>42400.281970533499</v>
      </c>
      <c r="O405">
        <v>43404.264392250101</v>
      </c>
      <c r="P405">
        <v>3.7130875389537801</v>
      </c>
      <c r="Q405">
        <v>22.559639077176499</v>
      </c>
      <c r="R405">
        <v>0.67278539530927095</v>
      </c>
      <c r="S405">
        <v>0.253091127905125</v>
      </c>
      <c r="T405">
        <v>0.23643995395287601</v>
      </c>
      <c r="V405" s="36">
        <v>0.1310763888888889</v>
      </c>
      <c r="W405" s="36">
        <f t="shared" si="14"/>
        <v>0.50607638888888884</v>
      </c>
      <c r="X405">
        <v>29167.264740767099</v>
      </c>
      <c r="Y405">
        <v>6579.3952321572997</v>
      </c>
      <c r="Z405">
        <v>99.490850244567696</v>
      </c>
      <c r="AA405">
        <v>27918.423189823799</v>
      </c>
      <c r="AB405">
        <v>29167.264740767099</v>
      </c>
      <c r="AC405">
        <v>32442.448587471601</v>
      </c>
      <c r="AD405">
        <v>3.3131771333188902</v>
      </c>
      <c r="AE405">
        <v>19.241737260841798</v>
      </c>
      <c r="AF405">
        <v>0.62379908080797297</v>
      </c>
      <c r="AG405">
        <v>0.27814836132634801</v>
      </c>
      <c r="AH405">
        <v>0.23954066214379199</v>
      </c>
    </row>
    <row r="406" spans="8:34" x14ac:dyDescent="0.3">
      <c r="H406" s="36">
        <v>0.13062499999999999</v>
      </c>
      <c r="I406" s="36">
        <f t="shared" si="13"/>
        <v>0.50562499999999999</v>
      </c>
      <c r="J406">
        <v>44073.932561939801</v>
      </c>
      <c r="K406">
        <v>6003.8095649365796</v>
      </c>
      <c r="L406">
        <v>99.507739404484994</v>
      </c>
      <c r="M406">
        <v>42316.551891008203</v>
      </c>
      <c r="N406">
        <v>44073.932561939801</v>
      </c>
      <c r="O406">
        <v>45107.237633082201</v>
      </c>
      <c r="P406">
        <v>3.8705358485729202</v>
      </c>
      <c r="Q406">
        <v>23.413841238993399</v>
      </c>
      <c r="R406">
        <v>0.69858456388977697</v>
      </c>
      <c r="S406">
        <v>0.25308925167236301</v>
      </c>
      <c r="T406">
        <v>0.23638945041127599</v>
      </c>
      <c r="V406" s="36">
        <v>0.1317824074074074</v>
      </c>
      <c r="W406" s="36">
        <f t="shared" si="14"/>
        <v>0.50678240740740743</v>
      </c>
      <c r="X406">
        <v>28548.352641713402</v>
      </c>
      <c r="Y406">
        <v>6564.1037448277202</v>
      </c>
      <c r="Z406">
        <v>99.539927570276404</v>
      </c>
      <c r="AA406">
        <v>27321.766695348098</v>
      </c>
      <c r="AB406">
        <v>28548.352641713402</v>
      </c>
      <c r="AC406">
        <v>31680.017953812901</v>
      </c>
      <c r="AD406">
        <v>3.2224416975998298</v>
      </c>
      <c r="AE406">
        <v>18.742143269163002</v>
      </c>
      <c r="AF406">
        <v>0.60784221416506701</v>
      </c>
      <c r="AG406">
        <v>0.27730825275190202</v>
      </c>
      <c r="AH406">
        <v>0.239235756368504</v>
      </c>
    </row>
    <row r="407" spans="8:34" x14ac:dyDescent="0.3">
      <c r="H407" s="36">
        <v>0.13133101851851853</v>
      </c>
      <c r="I407" s="36">
        <f t="shared" si="13"/>
        <v>0.50633101851851858</v>
      </c>
      <c r="J407">
        <v>47083.960897759403</v>
      </c>
      <c r="K407">
        <v>5991.9418476654901</v>
      </c>
      <c r="L407">
        <v>99.481100263059204</v>
      </c>
      <c r="M407">
        <v>45215.2963169578</v>
      </c>
      <c r="N407">
        <v>47083.960897759403</v>
      </c>
      <c r="O407">
        <v>48105.1045068936</v>
      </c>
      <c r="P407">
        <v>4.1425400852751197</v>
      </c>
      <c r="Q407">
        <v>24.829613357862701</v>
      </c>
      <c r="R407">
        <v>0.74431353271866896</v>
      </c>
      <c r="S407">
        <v>0.252677663780698</v>
      </c>
      <c r="T407">
        <v>0.236434491655964</v>
      </c>
      <c r="V407" s="36">
        <v>0.13248842592592594</v>
      </c>
      <c r="W407" s="36">
        <f t="shared" si="14"/>
        <v>0.50748842592592591</v>
      </c>
      <c r="X407">
        <v>28495.844216404599</v>
      </c>
      <c r="Y407">
        <v>6561.9484877798504</v>
      </c>
      <c r="Z407">
        <v>99.555797379353393</v>
      </c>
      <c r="AA407">
        <v>27265.933011591798</v>
      </c>
      <c r="AB407">
        <v>28495.844216404599</v>
      </c>
      <c r="AC407">
        <v>31602.672603726201</v>
      </c>
      <c r="AD407">
        <v>3.38033619689956</v>
      </c>
      <c r="AE407">
        <v>18.6250245980379</v>
      </c>
      <c r="AF407">
        <v>0.60485297944169203</v>
      </c>
      <c r="AG407">
        <v>0.27713389374085601</v>
      </c>
      <c r="AH407">
        <v>0.23934359023534699</v>
      </c>
    </row>
    <row r="408" spans="8:34" x14ac:dyDescent="0.3">
      <c r="H408" s="36">
        <v>0.13202546296296297</v>
      </c>
      <c r="I408" s="36">
        <f t="shared" ref="I408:I471" si="15">H408+TIME(9,0,0)</f>
        <v>0.50702546296296291</v>
      </c>
      <c r="J408">
        <v>48460.144873237703</v>
      </c>
      <c r="K408">
        <v>5987.7562317584698</v>
      </c>
      <c r="L408">
        <v>99.458842595967894</v>
      </c>
      <c r="M408">
        <v>46544.180525043303</v>
      </c>
      <c r="N408">
        <v>48460.144873237703</v>
      </c>
      <c r="O408">
        <v>49489.743065082002</v>
      </c>
      <c r="P408">
        <v>4.2642072352526696</v>
      </c>
      <c r="Q408">
        <v>25.520645131021901</v>
      </c>
      <c r="R408">
        <v>0.76177461083159403</v>
      </c>
      <c r="S408">
        <v>0.25260288489985999</v>
      </c>
      <c r="T408">
        <v>0.236472175513043</v>
      </c>
      <c r="V408" s="36">
        <v>0.13319444444444445</v>
      </c>
      <c r="W408" s="36">
        <f t="shared" si="14"/>
        <v>0.50819444444444439</v>
      </c>
      <c r="X408">
        <v>28357.992152299699</v>
      </c>
      <c r="Y408">
        <v>6604.3808700643704</v>
      </c>
      <c r="Z408">
        <v>99.378172258611201</v>
      </c>
      <c r="AA408">
        <v>27115.763294271001</v>
      </c>
      <c r="AB408">
        <v>28357.992152299699</v>
      </c>
      <c r="AC408">
        <v>31599.168883684699</v>
      </c>
      <c r="AD408">
        <v>3.3061007207187898</v>
      </c>
      <c r="AE408">
        <v>18.616585688272199</v>
      </c>
      <c r="AF408">
        <v>0.60833764120086598</v>
      </c>
      <c r="AG408">
        <v>0.27865770261916001</v>
      </c>
      <c r="AH408">
        <v>0.23990684546483901</v>
      </c>
    </row>
    <row r="409" spans="8:34" x14ac:dyDescent="0.3">
      <c r="H409" s="36">
        <v>0.13273148148148148</v>
      </c>
      <c r="I409" s="36">
        <f t="shared" si="15"/>
        <v>0.50773148148148151</v>
      </c>
      <c r="J409">
        <v>48892.130649585401</v>
      </c>
      <c r="K409">
        <v>5990.9994018060397</v>
      </c>
      <c r="L409">
        <v>99.456176643184506</v>
      </c>
      <c r="M409">
        <v>46962.230623258198</v>
      </c>
      <c r="N409">
        <v>48892.130649585401</v>
      </c>
      <c r="O409">
        <v>49964.516417197701</v>
      </c>
      <c r="P409">
        <v>4.27979114773958</v>
      </c>
      <c r="Q409">
        <v>25.7416946659852</v>
      </c>
      <c r="R409">
        <v>0.769828561923661</v>
      </c>
      <c r="S409">
        <v>0.25278778133580299</v>
      </c>
      <c r="T409">
        <v>0.23649014779301</v>
      </c>
      <c r="V409" s="36">
        <v>0.13390046296296296</v>
      </c>
      <c r="W409" s="36">
        <f t="shared" si="14"/>
        <v>0.50890046296296299</v>
      </c>
      <c r="X409">
        <v>29310.972992015901</v>
      </c>
      <c r="Y409">
        <v>6598.8973910253599</v>
      </c>
      <c r="Z409">
        <v>99.378794217085797</v>
      </c>
      <c r="AA409">
        <v>28016.278954865</v>
      </c>
      <c r="AB409">
        <v>29310.972992015901</v>
      </c>
      <c r="AC409">
        <v>32618.316209527002</v>
      </c>
      <c r="AD409">
        <v>3.4999478047830102</v>
      </c>
      <c r="AE409">
        <v>19.0558899975786</v>
      </c>
      <c r="AF409">
        <v>0.62108134872234499</v>
      </c>
      <c r="AG409">
        <v>0.27851297954120902</v>
      </c>
      <c r="AH409">
        <v>0.24043599793105699</v>
      </c>
    </row>
    <row r="410" spans="8:34" x14ac:dyDescent="0.3">
      <c r="H410" s="36">
        <v>0.13343750000000001</v>
      </c>
      <c r="I410" s="36">
        <f t="shared" si="15"/>
        <v>0.50843749999999999</v>
      </c>
      <c r="J410">
        <v>48800.580711646297</v>
      </c>
      <c r="K410">
        <v>5988.55217310642</v>
      </c>
      <c r="L410">
        <v>99.459468142359398</v>
      </c>
      <c r="M410">
        <v>46864.682973469397</v>
      </c>
      <c r="N410">
        <v>48800.580711646297</v>
      </c>
      <c r="O410">
        <v>49831.846228775401</v>
      </c>
      <c r="P410">
        <v>4.2754239332905</v>
      </c>
      <c r="Q410">
        <v>25.662187880580799</v>
      </c>
      <c r="R410">
        <v>0.76660659817519305</v>
      </c>
      <c r="S410">
        <v>0.25260152701859401</v>
      </c>
      <c r="T410">
        <v>0.23659102294177001</v>
      </c>
      <c r="V410" s="36">
        <v>0.13460648148148149</v>
      </c>
      <c r="W410" s="36">
        <f t="shared" si="14"/>
        <v>0.50960648148148147</v>
      </c>
      <c r="X410">
        <v>30966.683694888601</v>
      </c>
      <c r="Y410">
        <v>6535.2318836674203</v>
      </c>
      <c r="Z410">
        <v>99.607625644891101</v>
      </c>
      <c r="AA410">
        <v>29609.249963086801</v>
      </c>
      <c r="AB410">
        <v>30966.683694888601</v>
      </c>
      <c r="AC410">
        <v>34178.464615487297</v>
      </c>
      <c r="AD410">
        <v>3.6388321060250299</v>
      </c>
      <c r="AE410">
        <v>19.6764762133927</v>
      </c>
      <c r="AF410">
        <v>0.63952645378855</v>
      </c>
      <c r="AG410">
        <v>0.27609759570565401</v>
      </c>
      <c r="AH410">
        <v>0.24025002253401101</v>
      </c>
    </row>
    <row r="411" spans="8:34" x14ac:dyDescent="0.3">
      <c r="H411" s="36">
        <v>0.13414351851851852</v>
      </c>
      <c r="I411" s="36">
        <f t="shared" si="15"/>
        <v>0.50914351851851847</v>
      </c>
      <c r="J411">
        <v>49272.167219811898</v>
      </c>
      <c r="K411">
        <v>5982.0722724901098</v>
      </c>
      <c r="L411">
        <v>99.4333673703903</v>
      </c>
      <c r="M411">
        <v>47324.162226457403</v>
      </c>
      <c r="N411">
        <v>49272.167219811898</v>
      </c>
      <c r="O411">
        <v>50270.367913544702</v>
      </c>
      <c r="P411">
        <v>4.1946106956495797</v>
      </c>
      <c r="Q411">
        <v>25.795060240752498</v>
      </c>
      <c r="R411">
        <v>0.76396254647706496</v>
      </c>
      <c r="S411">
        <v>0.252266042381666</v>
      </c>
      <c r="T411">
        <v>0.236497397024479</v>
      </c>
      <c r="V411" s="36">
        <v>0.13530092592592594</v>
      </c>
      <c r="W411" s="36">
        <f t="shared" si="14"/>
        <v>0.51030092592592591</v>
      </c>
      <c r="X411">
        <v>31986.1455828418</v>
      </c>
      <c r="Y411">
        <v>6470.9131227940998</v>
      </c>
      <c r="Z411">
        <v>99.517565679319205</v>
      </c>
      <c r="AA411">
        <v>30604.235926782501</v>
      </c>
      <c r="AB411">
        <v>31986.1455828418</v>
      </c>
      <c r="AC411">
        <v>35020.963029995903</v>
      </c>
      <c r="AD411">
        <v>3.5539151056447502</v>
      </c>
      <c r="AE411">
        <v>20.014681828164498</v>
      </c>
      <c r="AF411">
        <v>0.64245276391867601</v>
      </c>
      <c r="AG411">
        <v>0.27349405161378898</v>
      </c>
      <c r="AH411">
        <v>0.23960991340882201</v>
      </c>
    </row>
    <row r="412" spans="8:34" x14ac:dyDescent="0.3">
      <c r="H412" s="36">
        <v>0.13484953703703703</v>
      </c>
      <c r="I412" s="36">
        <f t="shared" si="15"/>
        <v>0.50984953703703706</v>
      </c>
      <c r="J412">
        <v>49710.624039142298</v>
      </c>
      <c r="K412">
        <v>5976.2432140445599</v>
      </c>
      <c r="L412">
        <v>99.435005942171003</v>
      </c>
      <c r="M412">
        <v>47732.868019802903</v>
      </c>
      <c r="N412">
        <v>49710.624039142298</v>
      </c>
      <c r="O412">
        <v>50640.956732517501</v>
      </c>
      <c r="P412">
        <v>4.1479359089952297</v>
      </c>
      <c r="Q412">
        <v>25.912137719157201</v>
      </c>
      <c r="R412">
        <v>0.76406111735339699</v>
      </c>
      <c r="S412">
        <v>0.251829290592333</v>
      </c>
      <c r="T412">
        <v>0.23655119138560499</v>
      </c>
      <c r="V412" s="36">
        <v>0.13600694444444444</v>
      </c>
      <c r="W412" s="36">
        <f t="shared" si="14"/>
        <v>0.5110069444444445</v>
      </c>
      <c r="X412">
        <v>26923.9765436874</v>
      </c>
      <c r="Y412">
        <v>6669.06650532604</v>
      </c>
      <c r="Z412">
        <v>99.252250548900406</v>
      </c>
      <c r="AA412">
        <v>25739.571165836202</v>
      </c>
      <c r="AB412">
        <v>26923.9765436874</v>
      </c>
      <c r="AC412">
        <v>30253.4144477113</v>
      </c>
      <c r="AD412">
        <v>3.3027975515114099</v>
      </c>
      <c r="AE412">
        <v>18.026438476682898</v>
      </c>
      <c r="AF412">
        <v>0.59176801323728501</v>
      </c>
      <c r="AG412">
        <v>0.28120859091551398</v>
      </c>
      <c r="AH412">
        <v>0.240181629959279</v>
      </c>
    </row>
    <row r="413" spans="8:34" x14ac:dyDescent="0.3">
      <c r="H413" s="36">
        <v>0.13554398148148147</v>
      </c>
      <c r="I413" s="36">
        <f t="shared" si="15"/>
        <v>0.5105439814814815</v>
      </c>
      <c r="J413">
        <v>50949.553104360697</v>
      </c>
      <c r="K413">
        <v>5975.6567803849402</v>
      </c>
      <c r="L413">
        <v>99.421116620310897</v>
      </c>
      <c r="M413">
        <v>48932.761052882699</v>
      </c>
      <c r="N413">
        <v>50949.553104360697</v>
      </c>
      <c r="O413">
        <v>51917.4195662907</v>
      </c>
      <c r="P413">
        <v>4.2538590644889096</v>
      </c>
      <c r="Q413">
        <v>26.541199003763399</v>
      </c>
      <c r="R413">
        <v>0.78154508137784395</v>
      </c>
      <c r="S413">
        <v>0.25198633331463899</v>
      </c>
      <c r="T413">
        <v>0.23659769281270099</v>
      </c>
      <c r="V413" s="36">
        <v>0.13671296296296295</v>
      </c>
      <c r="W413" s="36">
        <f t="shared" si="14"/>
        <v>0.51171296296296298</v>
      </c>
      <c r="X413">
        <v>26511.8161398556</v>
      </c>
      <c r="Y413">
        <v>6694.1381339425798</v>
      </c>
      <c r="Z413">
        <v>99.398154119783896</v>
      </c>
      <c r="AA413">
        <v>25332.451281502501</v>
      </c>
      <c r="AB413">
        <v>26511.8161398556</v>
      </c>
      <c r="AC413">
        <v>29866.502557769301</v>
      </c>
      <c r="AD413">
        <v>3.1276259736642</v>
      </c>
      <c r="AE413">
        <v>17.8604947799309</v>
      </c>
      <c r="AF413">
        <v>0.57983089122770304</v>
      </c>
      <c r="AG413">
        <v>0.281879014302576</v>
      </c>
      <c r="AH413">
        <v>0.24019095414115199</v>
      </c>
    </row>
    <row r="414" spans="8:34" x14ac:dyDescent="0.3">
      <c r="H414" s="36">
        <v>0.13625000000000001</v>
      </c>
      <c r="I414" s="36">
        <f t="shared" si="15"/>
        <v>0.51124999999999998</v>
      </c>
      <c r="J414">
        <v>52329.842499041202</v>
      </c>
      <c r="K414">
        <v>5969.1139368316299</v>
      </c>
      <c r="L414">
        <v>99.375082477111604</v>
      </c>
      <c r="M414">
        <v>50268.541527402303</v>
      </c>
      <c r="N414">
        <v>52329.842499041202</v>
      </c>
      <c r="O414">
        <v>53283.378294989903</v>
      </c>
      <c r="P414">
        <v>4.41369906280491</v>
      </c>
      <c r="Q414">
        <v>27.258004575246702</v>
      </c>
      <c r="R414">
        <v>0.80531542004363399</v>
      </c>
      <c r="S414">
        <v>0.25179329308300302</v>
      </c>
      <c r="T414">
        <v>0.236507559740984</v>
      </c>
      <c r="V414" s="36">
        <v>0.13741898148148149</v>
      </c>
      <c r="W414" s="36">
        <f t="shared" si="14"/>
        <v>0.51241898148148146</v>
      </c>
      <c r="X414">
        <v>29059.030400998701</v>
      </c>
      <c r="Y414">
        <v>6640.11437204104</v>
      </c>
      <c r="Z414">
        <v>99.134843074350201</v>
      </c>
      <c r="AA414">
        <v>27775.722156264601</v>
      </c>
      <c r="AB414">
        <v>29059.030400998701</v>
      </c>
      <c r="AC414">
        <v>32517.9016344747</v>
      </c>
      <c r="AD414">
        <v>3.22843873857108</v>
      </c>
      <c r="AE414">
        <v>19.1466052091241</v>
      </c>
      <c r="AF414">
        <v>0.61577179346520206</v>
      </c>
      <c r="AG414">
        <v>0.280119710213523</v>
      </c>
      <c r="AH414">
        <v>0.24040183941916701</v>
      </c>
    </row>
    <row r="415" spans="8:34" x14ac:dyDescent="0.3">
      <c r="H415" s="36">
        <v>0.13695601851851852</v>
      </c>
      <c r="I415" s="36">
        <f t="shared" si="15"/>
        <v>0.51195601851851857</v>
      </c>
      <c r="J415">
        <v>54919.395104425101</v>
      </c>
      <c r="K415">
        <v>5955.4741527236101</v>
      </c>
      <c r="L415">
        <v>99.296975275865606</v>
      </c>
      <c r="M415">
        <v>52768.414550582303</v>
      </c>
      <c r="N415">
        <v>54919.395104425101</v>
      </c>
      <c r="O415">
        <v>55809.588349309801</v>
      </c>
      <c r="P415">
        <v>4.6301322267029104</v>
      </c>
      <c r="Q415">
        <v>28.465410229276898</v>
      </c>
      <c r="R415">
        <v>0.843023624458489</v>
      </c>
      <c r="S415">
        <v>0.25127155606159601</v>
      </c>
      <c r="T415">
        <v>0.236448514424284</v>
      </c>
      <c r="V415" s="36">
        <v>0.138125</v>
      </c>
      <c r="W415" s="36">
        <f t="shared" si="14"/>
        <v>0.51312500000000005</v>
      </c>
      <c r="X415">
        <v>32241.770008180101</v>
      </c>
      <c r="Y415">
        <v>6615.2573130069104</v>
      </c>
      <c r="Z415">
        <v>99.270192680075397</v>
      </c>
      <c r="AA415">
        <v>30808.6462164115</v>
      </c>
      <c r="AB415">
        <v>32241.770008180101</v>
      </c>
      <c r="AC415">
        <v>35943.608717546602</v>
      </c>
      <c r="AD415">
        <v>3.4743851803991301</v>
      </c>
      <c r="AE415">
        <v>20.808052966713401</v>
      </c>
      <c r="AF415">
        <v>0.65733376920134901</v>
      </c>
      <c r="AG415">
        <v>0.27927905547652399</v>
      </c>
      <c r="AH415">
        <v>0.241094258172554</v>
      </c>
    </row>
    <row r="416" spans="8:34" x14ac:dyDescent="0.3">
      <c r="H416" s="36">
        <v>0.13766203703703703</v>
      </c>
      <c r="I416" s="36">
        <f t="shared" si="15"/>
        <v>0.51266203703703705</v>
      </c>
      <c r="J416">
        <v>58994.742648187101</v>
      </c>
      <c r="K416">
        <v>5936.2512154261503</v>
      </c>
      <c r="L416">
        <v>99.487174748792896</v>
      </c>
      <c r="M416">
        <v>56700.945589999399</v>
      </c>
      <c r="N416">
        <v>58994.742648187101</v>
      </c>
      <c r="O416">
        <v>59777.768503402003</v>
      </c>
      <c r="P416">
        <v>4.8844868652961999</v>
      </c>
      <c r="Q416">
        <v>30.281220865643899</v>
      </c>
      <c r="R416">
        <v>0.89119021549130595</v>
      </c>
      <c r="S416">
        <v>0.25053271720633802</v>
      </c>
      <c r="T416">
        <v>0.236396917864378</v>
      </c>
      <c r="V416" s="36">
        <v>0.13883101851851851</v>
      </c>
      <c r="W416" s="36">
        <f t="shared" si="14"/>
        <v>0.51383101851851853</v>
      </c>
      <c r="X416">
        <v>34846.820687843203</v>
      </c>
      <c r="Y416">
        <v>6631.8612723774504</v>
      </c>
      <c r="Z416">
        <v>99.213547013639001</v>
      </c>
      <c r="AA416">
        <v>33280.965073026702</v>
      </c>
      <c r="AB416">
        <v>34846.820687843203</v>
      </c>
      <c r="AC416">
        <v>38904.899774917802</v>
      </c>
      <c r="AD416">
        <v>3.7839674278396198</v>
      </c>
      <c r="AE416">
        <v>22.395417514275199</v>
      </c>
      <c r="AF416">
        <v>0.70592454889890599</v>
      </c>
      <c r="AG416">
        <v>0.28037990395115098</v>
      </c>
      <c r="AH416">
        <v>0.24206023975969901</v>
      </c>
    </row>
    <row r="417" spans="8:34" x14ac:dyDescent="0.3">
      <c r="H417" s="36">
        <v>0.13836805555555556</v>
      </c>
      <c r="I417" s="36">
        <f t="shared" si="15"/>
        <v>0.51336805555555554</v>
      </c>
      <c r="J417">
        <v>64287.2538443503</v>
      </c>
      <c r="K417">
        <v>5915.2890112375799</v>
      </c>
      <c r="L417">
        <v>99.487778705331095</v>
      </c>
      <c r="M417">
        <v>61808.152881636503</v>
      </c>
      <c r="N417">
        <v>64287.2538443503</v>
      </c>
      <c r="O417">
        <v>64937.866211344401</v>
      </c>
      <c r="P417">
        <v>5.3377563705159101</v>
      </c>
      <c r="Q417">
        <v>32.540608953649503</v>
      </c>
      <c r="R417">
        <v>0.95170602841973895</v>
      </c>
      <c r="S417">
        <v>0.24960533585075401</v>
      </c>
      <c r="T417">
        <v>0.23640254843703501</v>
      </c>
      <c r="V417" s="36">
        <v>0.13953703703703704</v>
      </c>
      <c r="W417" s="36">
        <f t="shared" si="14"/>
        <v>0.51453703703703701</v>
      </c>
      <c r="X417">
        <v>42425.312193759499</v>
      </c>
      <c r="Y417">
        <v>6512.77052005308</v>
      </c>
      <c r="Z417">
        <v>99.645503725704103</v>
      </c>
      <c r="AA417">
        <v>40557.863645765101</v>
      </c>
      <c r="AB417">
        <v>42425.312193759499</v>
      </c>
      <c r="AC417">
        <v>46665.733058701298</v>
      </c>
      <c r="AD417">
        <v>4.50877052662692</v>
      </c>
      <c r="AE417">
        <v>26.069217908694899</v>
      </c>
      <c r="AF417">
        <v>0.81765541511334505</v>
      </c>
      <c r="AG417">
        <v>0.27624660006032697</v>
      </c>
      <c r="AH417">
        <v>0.242065313862287</v>
      </c>
    </row>
    <row r="418" spans="8:34" x14ac:dyDescent="0.3">
      <c r="H418" s="36">
        <v>0.13906250000000001</v>
      </c>
      <c r="I418" s="36">
        <f t="shared" si="15"/>
        <v>0.51406249999999998</v>
      </c>
      <c r="J418">
        <v>66382.822994660994</v>
      </c>
      <c r="K418">
        <v>5905.1513567954898</v>
      </c>
      <c r="L418">
        <v>99.4813418055315</v>
      </c>
      <c r="M418">
        <v>63830.427122719899</v>
      </c>
      <c r="N418">
        <v>66382.822994660994</v>
      </c>
      <c r="O418">
        <v>66946.275412614195</v>
      </c>
      <c r="P418">
        <v>5.4920792543606103</v>
      </c>
      <c r="Q418">
        <v>33.395414754238701</v>
      </c>
      <c r="R418">
        <v>0.97682553038932896</v>
      </c>
      <c r="S418">
        <v>0.24921052238417901</v>
      </c>
      <c r="T418">
        <v>0.23637903084334</v>
      </c>
      <c r="V418" s="36">
        <v>0.14023148148148148</v>
      </c>
      <c r="W418" s="36">
        <f t="shared" si="14"/>
        <v>0.51523148148148146</v>
      </c>
      <c r="X418">
        <v>110092.742039837</v>
      </c>
      <c r="Y418">
        <v>5563.8432825330401</v>
      </c>
      <c r="Z418">
        <v>99.2167806918292</v>
      </c>
      <c r="AA418">
        <v>106466.068248685</v>
      </c>
      <c r="AB418">
        <v>110092.742039837</v>
      </c>
      <c r="AC418">
        <v>105076.638749426</v>
      </c>
      <c r="AD418">
        <v>7.7337254701097704</v>
      </c>
      <c r="AE418">
        <v>48.4069596178201</v>
      </c>
      <c r="AF418">
        <v>1.35904471000949</v>
      </c>
      <c r="AG418">
        <v>0.23243956920424699</v>
      </c>
      <c r="AH418">
        <v>0.23147506298304499</v>
      </c>
    </row>
    <row r="419" spans="8:34" x14ac:dyDescent="0.3">
      <c r="H419" s="36">
        <v>0.13976851851851851</v>
      </c>
      <c r="I419" s="36">
        <f t="shared" si="15"/>
        <v>0.51476851851851846</v>
      </c>
      <c r="J419">
        <v>70123.5454748911</v>
      </c>
      <c r="K419">
        <v>5885.21614744829</v>
      </c>
      <c r="L419">
        <v>99.433619487100501</v>
      </c>
      <c r="M419">
        <v>67434.2447752609</v>
      </c>
      <c r="N419">
        <v>70123.5454748911</v>
      </c>
      <c r="O419">
        <v>70478.812692738793</v>
      </c>
      <c r="P419">
        <v>5.6579452709112799</v>
      </c>
      <c r="Q419">
        <v>34.897236334825898</v>
      </c>
      <c r="R419">
        <v>1.0150622633445201</v>
      </c>
      <c r="S419">
        <v>0.24814086680074701</v>
      </c>
      <c r="T419">
        <v>0.23619524132335001</v>
      </c>
      <c r="V419" s="36">
        <v>0.14093749999999999</v>
      </c>
      <c r="W419" s="36">
        <f t="shared" si="14"/>
        <v>0.51593749999999994</v>
      </c>
      <c r="X419">
        <v>88722.664086671299</v>
      </c>
      <c r="Y419">
        <v>5788.64147269351</v>
      </c>
      <c r="Z419">
        <v>99.319014214750197</v>
      </c>
      <c r="AA419">
        <v>85529.2483094606</v>
      </c>
      <c r="AB419">
        <v>88722.664086671299</v>
      </c>
      <c r="AC419">
        <v>87994.019107230793</v>
      </c>
      <c r="AD419">
        <v>6.9775962819519002</v>
      </c>
      <c r="AE419">
        <v>42.512324157090198</v>
      </c>
      <c r="AF419">
        <v>1.2313778887095901</v>
      </c>
      <c r="AG419">
        <v>0.24385766807042</v>
      </c>
      <c r="AH419">
        <v>0.23475964847735001</v>
      </c>
    </row>
    <row r="420" spans="8:34" x14ac:dyDescent="0.3">
      <c r="H420" s="36">
        <v>0.14049768518518518</v>
      </c>
      <c r="I420" s="36">
        <f t="shared" si="15"/>
        <v>0.51549768518518513</v>
      </c>
      <c r="J420">
        <v>86535.601929213604</v>
      </c>
      <c r="K420">
        <v>5720.6308657406398</v>
      </c>
      <c r="L420">
        <v>99.311703576904307</v>
      </c>
      <c r="M420">
        <v>83505.879597220599</v>
      </c>
      <c r="N420">
        <v>86535.601929213604</v>
      </c>
      <c r="O420">
        <v>84882.324064561995</v>
      </c>
      <c r="P420">
        <v>6.1757463221656197</v>
      </c>
      <c r="Q420">
        <v>40.654670048767898</v>
      </c>
      <c r="R420">
        <v>1.14778717176353</v>
      </c>
      <c r="S420">
        <v>0.240172748547586</v>
      </c>
      <c r="T420">
        <v>0.2332067267421</v>
      </c>
      <c r="V420" s="36">
        <v>0.1416435185185185</v>
      </c>
      <c r="W420" s="36">
        <f t="shared" si="14"/>
        <v>0.51664351851851853</v>
      </c>
      <c r="X420">
        <v>101748.05297427899</v>
      </c>
      <c r="Y420">
        <v>5732.2055809704698</v>
      </c>
      <c r="Z420">
        <v>99.242604621104704</v>
      </c>
      <c r="AA420">
        <v>98167.8354485085</v>
      </c>
      <c r="AB420">
        <v>101748.05297427899</v>
      </c>
      <c r="AC420">
        <v>99990.128267188906</v>
      </c>
      <c r="AD420">
        <v>7.9181160095213396</v>
      </c>
      <c r="AE420">
        <v>47.460962003713099</v>
      </c>
      <c r="AF420">
        <v>1.3698351994002</v>
      </c>
      <c r="AG420">
        <v>0.24109546159606901</v>
      </c>
      <c r="AH420">
        <v>0.23413174081589799</v>
      </c>
    </row>
    <row r="421" spans="8:34" x14ac:dyDescent="0.3">
      <c r="H421" s="36">
        <v>0.14120370370370369</v>
      </c>
      <c r="I421" s="36">
        <f t="shared" si="15"/>
        <v>0.51620370370370372</v>
      </c>
      <c r="J421">
        <v>100543.863093161</v>
      </c>
      <c r="K421">
        <v>5596.8516166854897</v>
      </c>
      <c r="L421">
        <v>99.177997724099697</v>
      </c>
      <c r="M421">
        <v>97258.728669810502</v>
      </c>
      <c r="N421">
        <v>100543.863093161</v>
      </c>
      <c r="O421">
        <v>96674.462836691193</v>
      </c>
      <c r="P421">
        <v>6.9884664139416799</v>
      </c>
      <c r="Q421">
        <v>45.196078316281898</v>
      </c>
      <c r="R421">
        <v>1.2626131025551799</v>
      </c>
      <c r="S421">
        <v>0.233816063434796</v>
      </c>
      <c r="T421">
        <v>0.23092530598792399</v>
      </c>
      <c r="V421" s="36">
        <v>0.14234953703703704</v>
      </c>
      <c r="W421" s="36">
        <f t="shared" si="14"/>
        <v>0.51734953703703701</v>
      </c>
      <c r="X421">
        <v>116027.44468468599</v>
      </c>
      <c r="Y421">
        <v>5713.5474846527504</v>
      </c>
      <c r="Z421">
        <v>99.304547673139197</v>
      </c>
      <c r="AA421">
        <v>111881.607504789</v>
      </c>
      <c r="AB421">
        <v>116027.44468468599</v>
      </c>
      <c r="AC421">
        <v>113486.45049479201</v>
      </c>
      <c r="AD421">
        <v>8.5442332389335398</v>
      </c>
      <c r="AE421">
        <v>53.124216172786603</v>
      </c>
      <c r="AF421">
        <v>1.5135594276459099</v>
      </c>
      <c r="AG421">
        <v>0.240283184289936</v>
      </c>
      <c r="AH421">
        <v>0.234718706200229</v>
      </c>
    </row>
    <row r="422" spans="8:34" x14ac:dyDescent="0.3">
      <c r="H422" s="36">
        <v>0.14189814814814813</v>
      </c>
      <c r="I422" s="36">
        <f t="shared" si="15"/>
        <v>0.51689814814814816</v>
      </c>
      <c r="J422">
        <v>69534.181684094699</v>
      </c>
      <c r="K422">
        <v>5889.8370543131996</v>
      </c>
      <c r="L422">
        <v>99.440175653998196</v>
      </c>
      <c r="M422">
        <v>66871.230240878707</v>
      </c>
      <c r="N422">
        <v>69534.181684094699</v>
      </c>
      <c r="O422">
        <v>69951.332681701795</v>
      </c>
      <c r="P422">
        <v>5.2783885036546296</v>
      </c>
      <c r="Q422">
        <v>34.692690739248697</v>
      </c>
      <c r="R422">
        <v>0.99945812736015005</v>
      </c>
      <c r="S422">
        <v>0.24833386820300801</v>
      </c>
      <c r="T422">
        <v>0.23622304958703</v>
      </c>
      <c r="V422" s="36">
        <v>0.14305555555555557</v>
      </c>
      <c r="W422" s="36">
        <f t="shared" si="14"/>
        <v>0.5180555555555556</v>
      </c>
      <c r="X422">
        <v>114388.53138941</v>
      </c>
      <c r="Y422">
        <v>5720.0857181247602</v>
      </c>
      <c r="Z422">
        <v>99.275661029272797</v>
      </c>
      <c r="AA422">
        <v>110321.336404299</v>
      </c>
      <c r="AB422">
        <v>114388.53138941</v>
      </c>
      <c r="AC422">
        <v>112068.580474031</v>
      </c>
      <c r="AD422">
        <v>8.6366493190034497</v>
      </c>
      <c r="AE422">
        <v>52.6555521620568</v>
      </c>
      <c r="AF422">
        <v>1.5096116962961601</v>
      </c>
      <c r="AG422">
        <v>0.24070925464658799</v>
      </c>
      <c r="AH422">
        <v>0.23469724293330499</v>
      </c>
    </row>
    <row r="423" spans="8:34" x14ac:dyDescent="0.3">
      <c r="H423" s="36">
        <v>0.14260416666666667</v>
      </c>
      <c r="I423" s="36">
        <f t="shared" si="15"/>
        <v>0.51760416666666664</v>
      </c>
      <c r="J423">
        <v>61006.2962587765</v>
      </c>
      <c r="K423">
        <v>5937.3367674130805</v>
      </c>
      <c r="L423">
        <v>99.488582281020896</v>
      </c>
      <c r="M423">
        <v>58636.973801266497</v>
      </c>
      <c r="N423">
        <v>61006.2962587765</v>
      </c>
      <c r="O423">
        <v>61832.9139428735</v>
      </c>
      <c r="P423">
        <v>4.8384863296107596</v>
      </c>
      <c r="Q423">
        <v>31.2336838818232</v>
      </c>
      <c r="R423">
        <v>0.91017218318182802</v>
      </c>
      <c r="S423">
        <v>0.25077615826053001</v>
      </c>
      <c r="T423">
        <v>0.23649337258379299</v>
      </c>
      <c r="V423" s="36">
        <v>0.14376157407407408</v>
      </c>
      <c r="W423" s="36">
        <f t="shared" si="14"/>
        <v>0.51876157407407408</v>
      </c>
      <c r="X423">
        <v>113919.26762050801</v>
      </c>
      <c r="Y423">
        <v>5718.0524634542098</v>
      </c>
      <c r="Z423">
        <v>99.285079659948096</v>
      </c>
      <c r="AA423">
        <v>109868.540669746</v>
      </c>
      <c r="AB423">
        <v>113919.26762050801</v>
      </c>
      <c r="AC423">
        <v>111560.344403906</v>
      </c>
      <c r="AD423">
        <v>8.3913212359793405</v>
      </c>
      <c r="AE423">
        <v>52.430508872746699</v>
      </c>
      <c r="AF423">
        <v>1.49191305501045</v>
      </c>
      <c r="AG423">
        <v>0.24062525907636401</v>
      </c>
      <c r="AH423">
        <v>0.23472663256972101</v>
      </c>
    </row>
    <row r="424" spans="8:34" x14ac:dyDescent="0.3">
      <c r="H424" s="36">
        <v>0.14331018518518518</v>
      </c>
      <c r="I424" s="36">
        <f t="shared" si="15"/>
        <v>0.51831018518518523</v>
      </c>
      <c r="J424">
        <v>58866.411722013698</v>
      </c>
      <c r="K424">
        <v>5950.6959756568203</v>
      </c>
      <c r="L424">
        <v>99.275121457603305</v>
      </c>
      <c r="M424">
        <v>56570.514423178203</v>
      </c>
      <c r="N424">
        <v>58866.411722013698</v>
      </c>
      <c r="O424">
        <v>59786.896087573703</v>
      </c>
      <c r="P424">
        <v>4.4401792056159399</v>
      </c>
      <c r="Q424">
        <v>30.334728482042902</v>
      </c>
      <c r="R424">
        <v>0.87145941639207702</v>
      </c>
      <c r="S424">
        <v>0.25116502220943798</v>
      </c>
      <c r="T424">
        <v>0.23654983273358601</v>
      </c>
      <c r="V424" s="36">
        <v>0.14446759259259259</v>
      </c>
      <c r="W424" s="36">
        <f t="shared" si="14"/>
        <v>0.51946759259259256</v>
      </c>
      <c r="X424">
        <v>114809.67245612</v>
      </c>
      <c r="Y424">
        <v>5718.0688757848102</v>
      </c>
      <c r="Z424">
        <v>99.294732593131002</v>
      </c>
      <c r="AA424">
        <v>110704.79560968401</v>
      </c>
      <c r="AB424">
        <v>114809.67245612</v>
      </c>
      <c r="AC424">
        <v>112388.229340575</v>
      </c>
      <c r="AD424">
        <v>8.4278856384301193</v>
      </c>
      <c r="AE424">
        <v>52.699302333734003</v>
      </c>
      <c r="AF424">
        <v>1.4993118164021899</v>
      </c>
      <c r="AG424">
        <v>0.24057684005625499</v>
      </c>
      <c r="AH424">
        <v>0.23485330694996601</v>
      </c>
    </row>
    <row r="425" spans="8:34" x14ac:dyDescent="0.3">
      <c r="H425" s="36">
        <v>0.14401620370370369</v>
      </c>
      <c r="I425" s="36">
        <f t="shared" si="15"/>
        <v>0.51901620370370372</v>
      </c>
      <c r="J425">
        <v>61788.241476362098</v>
      </c>
      <c r="K425">
        <v>5946.0941705805799</v>
      </c>
      <c r="L425">
        <v>99.455163992506996</v>
      </c>
      <c r="M425">
        <v>59381.044153743998</v>
      </c>
      <c r="N425">
        <v>61788.241476362098</v>
      </c>
      <c r="O425">
        <v>62709.339672504699</v>
      </c>
      <c r="P425">
        <v>4.7906429456101201</v>
      </c>
      <c r="Q425">
        <v>31.574235793746901</v>
      </c>
      <c r="R425">
        <v>0.91168713113309696</v>
      </c>
      <c r="S425">
        <v>0.25092752583411798</v>
      </c>
      <c r="T425">
        <v>0.23654757669993901</v>
      </c>
      <c r="V425" s="36">
        <v>0.14517361111111113</v>
      </c>
      <c r="W425" s="36">
        <f t="shared" si="14"/>
        <v>0.52017361111111116</v>
      </c>
      <c r="X425">
        <v>116379.864688186</v>
      </c>
      <c r="Y425">
        <v>5703.0343556859898</v>
      </c>
      <c r="Z425">
        <v>99.320697500343201</v>
      </c>
      <c r="AA425">
        <v>112246.34717997399</v>
      </c>
      <c r="AB425">
        <v>116379.864688186</v>
      </c>
      <c r="AC425">
        <v>113644.840826247</v>
      </c>
      <c r="AD425">
        <v>8.5411968350888792</v>
      </c>
      <c r="AE425">
        <v>53.120019487677801</v>
      </c>
      <c r="AF425">
        <v>1.50392800266024</v>
      </c>
      <c r="AG425">
        <v>0.23981694249677199</v>
      </c>
      <c r="AH425">
        <v>0.23460055306691299</v>
      </c>
    </row>
    <row r="426" spans="8:34" x14ac:dyDescent="0.3">
      <c r="H426" s="36">
        <v>0.14473379629629629</v>
      </c>
      <c r="I426" s="36">
        <f t="shared" si="15"/>
        <v>0.51973379629629624</v>
      </c>
      <c r="J426">
        <v>56615.566246406699</v>
      </c>
      <c r="K426">
        <v>5961.6427644616397</v>
      </c>
      <c r="L426">
        <v>99.326106360649106</v>
      </c>
      <c r="M426">
        <v>54391.659669162997</v>
      </c>
      <c r="N426">
        <v>56615.566246406699</v>
      </c>
      <c r="O426">
        <v>57582.177180311803</v>
      </c>
      <c r="P426">
        <v>4.8827570905972397</v>
      </c>
      <c r="Q426">
        <v>29.305884507267798</v>
      </c>
      <c r="R426">
        <v>0.86370323440943597</v>
      </c>
      <c r="S426">
        <v>0.25157565938369703</v>
      </c>
      <c r="T426">
        <v>0.23660864444648699</v>
      </c>
      <c r="V426" s="36">
        <v>0.14587962962962964</v>
      </c>
      <c r="W426" s="36">
        <f t="shared" si="14"/>
        <v>0.52087962962962964</v>
      </c>
      <c r="X426">
        <v>115310.399729232</v>
      </c>
      <c r="Y426">
        <v>5707.21183465166</v>
      </c>
      <c r="Z426">
        <v>99.294528944296303</v>
      </c>
      <c r="AA426">
        <v>111227.7980652</v>
      </c>
      <c r="AB426">
        <v>115310.399729232</v>
      </c>
      <c r="AC426">
        <v>112721.63282580501</v>
      </c>
      <c r="AD426">
        <v>8.4728328797514507</v>
      </c>
      <c r="AE426">
        <v>52.818958722079202</v>
      </c>
      <c r="AF426">
        <v>1.4999126914541101</v>
      </c>
      <c r="AG426">
        <v>0.240058112701172</v>
      </c>
      <c r="AH426">
        <v>0.23456477863380101</v>
      </c>
    </row>
    <row r="427" spans="8:34" x14ac:dyDescent="0.3">
      <c r="H427" s="36">
        <v>0.1454398148148148</v>
      </c>
      <c r="I427" s="36">
        <f t="shared" si="15"/>
        <v>0.52043981481481483</v>
      </c>
      <c r="J427">
        <v>53941.563349667304</v>
      </c>
      <c r="K427">
        <v>5972.8963819177998</v>
      </c>
      <c r="L427">
        <v>99.343889041888701</v>
      </c>
      <c r="M427">
        <v>51836.118043734401</v>
      </c>
      <c r="N427">
        <v>53941.563349667304</v>
      </c>
      <c r="O427">
        <v>54997.063012322302</v>
      </c>
      <c r="P427">
        <v>4.7230715352973798</v>
      </c>
      <c r="Q427">
        <v>28.1935388758355</v>
      </c>
      <c r="R427">
        <v>0.84117613706106997</v>
      </c>
      <c r="S427">
        <v>0.25220957927090998</v>
      </c>
      <c r="T427">
        <v>0.236385961768216</v>
      </c>
      <c r="V427" s="36">
        <v>0.14657407407407408</v>
      </c>
      <c r="W427" s="36">
        <f t="shared" si="14"/>
        <v>0.52157407407407408</v>
      </c>
      <c r="X427">
        <v>111298.489660477</v>
      </c>
      <c r="Y427">
        <v>5699.9230989883599</v>
      </c>
      <c r="Z427">
        <v>99.301153147003603</v>
      </c>
      <c r="AA427">
        <v>107397.663605308</v>
      </c>
      <c r="AB427">
        <v>111298.489660477</v>
      </c>
      <c r="AC427">
        <v>108720.64318745901</v>
      </c>
      <c r="AD427">
        <v>8.2865989456480804</v>
      </c>
      <c r="AE427">
        <v>51.2194350890462</v>
      </c>
      <c r="AF427">
        <v>1.4663701043850099</v>
      </c>
      <c r="AG427">
        <v>0.23970364616918</v>
      </c>
      <c r="AH427">
        <v>0.23407393505167401</v>
      </c>
    </row>
    <row r="428" spans="8:34" x14ac:dyDescent="0.3">
      <c r="H428" s="36">
        <v>0.14614583333333334</v>
      </c>
      <c r="I428" s="36">
        <f t="shared" si="15"/>
        <v>0.52114583333333331</v>
      </c>
      <c r="J428">
        <v>54346.207533842397</v>
      </c>
      <c r="K428">
        <v>5978.2548086345996</v>
      </c>
      <c r="L428">
        <v>99.380122959408993</v>
      </c>
      <c r="M428">
        <v>52220.657789468904</v>
      </c>
      <c r="N428">
        <v>54346.207533842397</v>
      </c>
      <c r="O428">
        <v>55452.345329580501</v>
      </c>
      <c r="P428">
        <v>4.7168068803016503</v>
      </c>
      <c r="Q428">
        <v>28.475362717341799</v>
      </c>
      <c r="R428">
        <v>0.84816441395706199</v>
      </c>
      <c r="S428">
        <v>0.25242276363112698</v>
      </c>
      <c r="T428">
        <v>0.23653027501915999</v>
      </c>
      <c r="V428" s="36">
        <v>0.14728009259259259</v>
      </c>
      <c r="W428" s="36">
        <f t="shared" si="14"/>
        <v>0.52228009259259256</v>
      </c>
      <c r="X428">
        <v>118744.845798155</v>
      </c>
      <c r="Y428">
        <v>5708.7238223347804</v>
      </c>
      <c r="Z428">
        <v>99.313921764591797</v>
      </c>
      <c r="AA428">
        <v>114493.236671714</v>
      </c>
      <c r="AB428">
        <v>118744.845798155</v>
      </c>
      <c r="AC428">
        <v>116019.18153088</v>
      </c>
      <c r="AD428">
        <v>8.6427787506980494</v>
      </c>
      <c r="AE428">
        <v>54.125403461798797</v>
      </c>
      <c r="AF428">
        <v>1.5308039138326399</v>
      </c>
      <c r="AG428">
        <v>0.23994859287154299</v>
      </c>
      <c r="AH428">
        <v>0.23473995784926699</v>
      </c>
    </row>
    <row r="429" spans="8:34" x14ac:dyDescent="0.3">
      <c r="H429" s="36">
        <v>0.14685185185185184</v>
      </c>
      <c r="I429" s="36">
        <f t="shared" si="15"/>
        <v>0.52185185185185179</v>
      </c>
      <c r="J429">
        <v>57678.404344714203</v>
      </c>
      <c r="K429">
        <v>5969.65000707326</v>
      </c>
      <c r="L429">
        <v>99.341983895844606</v>
      </c>
      <c r="M429">
        <v>55424.678332991898</v>
      </c>
      <c r="N429">
        <v>57678.404344714203</v>
      </c>
      <c r="O429">
        <v>58769.646823374504</v>
      </c>
      <c r="P429">
        <v>5.0835022307101898</v>
      </c>
      <c r="Q429">
        <v>30.040559758787801</v>
      </c>
      <c r="R429">
        <v>0.89398786774959205</v>
      </c>
      <c r="S429">
        <v>0.25218890215827899</v>
      </c>
      <c r="T429">
        <v>0.236625418639798</v>
      </c>
      <c r="V429" s="36">
        <v>0.14798611111111112</v>
      </c>
      <c r="W429" s="36">
        <f t="shared" si="14"/>
        <v>0.52298611111111115</v>
      </c>
      <c r="X429">
        <v>119727.027026147</v>
      </c>
      <c r="Y429">
        <v>5681.9286138940297</v>
      </c>
      <c r="Z429">
        <v>99.343518015977594</v>
      </c>
      <c r="AA429">
        <v>115499.814047833</v>
      </c>
      <c r="AB429">
        <v>119727.027026147</v>
      </c>
      <c r="AC429">
        <v>116479.061272868</v>
      </c>
      <c r="AD429">
        <v>8.83386453651433</v>
      </c>
      <c r="AE429">
        <v>54.096376612316298</v>
      </c>
      <c r="AF429">
        <v>1.53136430803259</v>
      </c>
      <c r="AG429">
        <v>0.23871395611480201</v>
      </c>
      <c r="AH429">
        <v>0.23429038983162701</v>
      </c>
    </row>
    <row r="430" spans="8:34" x14ac:dyDescent="0.3">
      <c r="H430" s="36">
        <v>0.14754629629629631</v>
      </c>
      <c r="I430" s="36">
        <f t="shared" si="15"/>
        <v>0.52254629629629634</v>
      </c>
      <c r="J430">
        <v>59396.986830276903</v>
      </c>
      <c r="K430">
        <v>5959.2962270735297</v>
      </c>
      <c r="L430">
        <v>99.273492270030005</v>
      </c>
      <c r="M430">
        <v>57087.929337996597</v>
      </c>
      <c r="N430">
        <v>59396.986830276903</v>
      </c>
      <c r="O430">
        <v>60432.697258378597</v>
      </c>
      <c r="P430">
        <v>5.3421238726373801</v>
      </c>
      <c r="Q430">
        <v>30.8447336775229</v>
      </c>
      <c r="R430">
        <v>0.92317203693669703</v>
      </c>
      <c r="S430">
        <v>0.25179325481551901</v>
      </c>
      <c r="T430">
        <v>0.23656339816573899</v>
      </c>
      <c r="V430" s="36">
        <v>0.14869212962962963</v>
      </c>
      <c r="W430" s="36">
        <f t="shared" si="14"/>
        <v>0.52369212962962963</v>
      </c>
      <c r="X430">
        <v>87251.061125023494</v>
      </c>
      <c r="Y430">
        <v>5874.4923194619196</v>
      </c>
      <c r="Z430">
        <v>99.269900263262997</v>
      </c>
      <c r="AA430">
        <v>84041.496607003399</v>
      </c>
      <c r="AB430">
        <v>87251.061125023494</v>
      </c>
      <c r="AC430">
        <v>87785.284811617195</v>
      </c>
      <c r="AD430">
        <v>7.2602668935541699</v>
      </c>
      <c r="AE430">
        <v>43.1834149165567</v>
      </c>
      <c r="AF430">
        <v>1.2781866054125399</v>
      </c>
      <c r="AG430">
        <v>0.248432872217551</v>
      </c>
      <c r="AH430">
        <v>0.23601028907708599</v>
      </c>
    </row>
    <row r="431" spans="8:34" x14ac:dyDescent="0.3">
      <c r="H431" s="36">
        <v>0.14825231481481482</v>
      </c>
      <c r="I431" s="36">
        <f t="shared" si="15"/>
        <v>0.52325231481481482</v>
      </c>
      <c r="J431">
        <v>63607.757500477499</v>
      </c>
      <c r="K431">
        <v>5949.9291376812898</v>
      </c>
      <c r="L431">
        <v>99.424461109584996</v>
      </c>
      <c r="M431">
        <v>61154.499606290403</v>
      </c>
      <c r="N431">
        <v>63607.757500477499</v>
      </c>
      <c r="O431">
        <v>64646.585993285997</v>
      </c>
      <c r="P431">
        <v>5.5782726528518003</v>
      </c>
      <c r="Q431">
        <v>32.831787479810103</v>
      </c>
      <c r="R431">
        <v>0.98218464858597399</v>
      </c>
      <c r="S431">
        <v>0.25137493164735197</v>
      </c>
      <c r="T431">
        <v>0.23645573447012699</v>
      </c>
      <c r="V431" s="36">
        <v>0.14939814814814814</v>
      </c>
      <c r="W431" s="36">
        <f t="shared" si="14"/>
        <v>0.52439814814814811</v>
      </c>
      <c r="X431">
        <v>44784.259967454796</v>
      </c>
      <c r="Y431">
        <v>6620.9451413752004</v>
      </c>
      <c r="Z431">
        <v>99.126266469621299</v>
      </c>
      <c r="AA431">
        <v>42762.951209783103</v>
      </c>
      <c r="AB431">
        <v>44784.259967454796</v>
      </c>
      <c r="AC431">
        <v>49909.509861630599</v>
      </c>
      <c r="AD431">
        <v>5.0905041740461296</v>
      </c>
      <c r="AE431">
        <v>28.1425304643112</v>
      </c>
      <c r="AF431">
        <v>0.90606582459253604</v>
      </c>
      <c r="AG431">
        <v>0.281534482491335</v>
      </c>
      <c r="AH431">
        <v>0.244347356829589</v>
      </c>
    </row>
    <row r="432" spans="8:34" x14ac:dyDescent="0.3">
      <c r="H432" s="36">
        <v>0.14895833333333333</v>
      </c>
      <c r="I432" s="36">
        <f t="shared" si="15"/>
        <v>0.5239583333333333</v>
      </c>
      <c r="J432">
        <v>59476.958251372802</v>
      </c>
      <c r="K432">
        <v>5979.9987662966996</v>
      </c>
      <c r="L432">
        <v>99.353457880106006</v>
      </c>
      <c r="M432">
        <v>57168.220859482397</v>
      </c>
      <c r="N432">
        <v>59476.958251372802</v>
      </c>
      <c r="O432">
        <v>60739.047194981104</v>
      </c>
      <c r="P432">
        <v>5.3040715448686102</v>
      </c>
      <c r="Q432">
        <v>31.2155782726742</v>
      </c>
      <c r="R432">
        <v>0.93793606358050197</v>
      </c>
      <c r="S432">
        <v>0.25284826386293102</v>
      </c>
      <c r="T432">
        <v>0.23664526931851601</v>
      </c>
      <c r="V432" s="36">
        <v>0.15010416666666668</v>
      </c>
      <c r="W432" s="36">
        <f t="shared" si="14"/>
        <v>0.52510416666666671</v>
      </c>
      <c r="X432">
        <v>41135.346795186502</v>
      </c>
      <c r="Y432">
        <v>6650.0143803319397</v>
      </c>
      <c r="Z432">
        <v>99.335461058309704</v>
      </c>
      <c r="AA432">
        <v>39294.1014058906</v>
      </c>
      <c r="AB432">
        <v>41135.346795186502</v>
      </c>
      <c r="AC432">
        <v>46050.047376623799</v>
      </c>
      <c r="AD432">
        <v>4.6608404955257896</v>
      </c>
      <c r="AE432">
        <v>26.270866714520299</v>
      </c>
      <c r="AF432">
        <v>0.84622456334008</v>
      </c>
      <c r="AG432">
        <v>0.28252750445494001</v>
      </c>
      <c r="AH432">
        <v>0.24369173945792499</v>
      </c>
    </row>
    <row r="433" spans="8:34" x14ac:dyDescent="0.3">
      <c r="H433" s="36">
        <v>0.14966435185185187</v>
      </c>
      <c r="I433" s="36">
        <f t="shared" si="15"/>
        <v>0.5246643518518519</v>
      </c>
      <c r="J433">
        <v>59489.065557763497</v>
      </c>
      <c r="K433">
        <v>5987.1979727544904</v>
      </c>
      <c r="L433">
        <v>99.384291915864694</v>
      </c>
      <c r="M433">
        <v>57175.299886519999</v>
      </c>
      <c r="N433">
        <v>59489.065557763497</v>
      </c>
      <c r="O433">
        <v>60820.056605683101</v>
      </c>
      <c r="P433">
        <v>5.2291481531480004</v>
      </c>
      <c r="Q433">
        <v>31.283200080576201</v>
      </c>
      <c r="R433">
        <v>0.93711181963460799</v>
      </c>
      <c r="S433">
        <v>0.25322912209960002</v>
      </c>
      <c r="T433">
        <v>0.23675259796817599</v>
      </c>
      <c r="V433" s="36">
        <v>0.15081018518518519</v>
      </c>
      <c r="W433" s="36">
        <f t="shared" si="14"/>
        <v>0.52581018518518519</v>
      </c>
      <c r="X433">
        <v>71404.051936245698</v>
      </c>
      <c r="Y433">
        <v>5790.3365560256898</v>
      </c>
      <c r="Z433">
        <v>99.216591726410101</v>
      </c>
      <c r="AA433">
        <v>68914.546007016004</v>
      </c>
      <c r="AB433">
        <v>71404.051936245698</v>
      </c>
      <c r="AC433">
        <v>70997.665985935702</v>
      </c>
      <c r="AD433">
        <v>5.7681439250467204</v>
      </c>
      <c r="AE433">
        <v>35.274612858925799</v>
      </c>
      <c r="AF433">
        <v>1.04317450830877</v>
      </c>
      <c r="AG433">
        <v>0.243914404667363</v>
      </c>
      <c r="AH433">
        <v>0.23318863061563</v>
      </c>
    </row>
    <row r="434" spans="8:34" x14ac:dyDescent="0.3">
      <c r="H434" s="36">
        <v>0.15035879629629631</v>
      </c>
      <c r="I434" s="36">
        <f t="shared" si="15"/>
        <v>0.52535879629629634</v>
      </c>
      <c r="J434">
        <v>57937.248264548798</v>
      </c>
      <c r="K434">
        <v>5990.6284760565104</v>
      </c>
      <c r="L434">
        <v>99.403220137955898</v>
      </c>
      <c r="M434">
        <v>55675.613780369997</v>
      </c>
      <c r="N434">
        <v>57937.248264548798</v>
      </c>
      <c r="O434">
        <v>59252.478912384402</v>
      </c>
      <c r="P434">
        <v>5.0897382867267904</v>
      </c>
      <c r="Q434">
        <v>30.487475487119799</v>
      </c>
      <c r="R434">
        <v>0.91066531068821299</v>
      </c>
      <c r="S434">
        <v>0.25322755840008199</v>
      </c>
      <c r="T434">
        <v>0.23674697274654999</v>
      </c>
      <c r="V434" s="36">
        <v>0.15151620370370369</v>
      </c>
      <c r="W434" s="36">
        <f t="shared" si="14"/>
        <v>0.52651620370370367</v>
      </c>
      <c r="X434">
        <v>32468.3780138498</v>
      </c>
      <c r="Y434">
        <v>6761.4953185345003</v>
      </c>
      <c r="Z434">
        <v>99.679916471470094</v>
      </c>
      <c r="AA434">
        <v>31014.581065312599</v>
      </c>
      <c r="AB434">
        <v>32468.3780138498</v>
      </c>
      <c r="AC434">
        <v>36878.932470072701</v>
      </c>
      <c r="AD434">
        <v>3.8055138778414301</v>
      </c>
      <c r="AE434">
        <v>21.930640520568801</v>
      </c>
      <c r="AF434">
        <v>0.71425552574513296</v>
      </c>
      <c r="AG434">
        <v>0.28613586161427301</v>
      </c>
      <c r="AH434">
        <v>0.24269396355984399</v>
      </c>
    </row>
    <row r="435" spans="8:34" x14ac:dyDescent="0.3">
      <c r="H435" s="36">
        <v>0.15106481481481482</v>
      </c>
      <c r="I435" s="36">
        <f t="shared" si="15"/>
        <v>0.52606481481481482</v>
      </c>
      <c r="J435">
        <v>55490.001812871</v>
      </c>
      <c r="K435">
        <v>5999.9485043315999</v>
      </c>
      <c r="L435">
        <v>99.4395127917319</v>
      </c>
      <c r="M435">
        <v>53321.290991370901</v>
      </c>
      <c r="N435">
        <v>55490.001812871</v>
      </c>
      <c r="O435">
        <v>56837.189809140298</v>
      </c>
      <c r="P435">
        <v>4.8470021601364204</v>
      </c>
      <c r="Q435">
        <v>29.3458189054926</v>
      </c>
      <c r="R435">
        <v>0.87563737559028398</v>
      </c>
      <c r="S435">
        <v>0.253531658052219</v>
      </c>
      <c r="T435">
        <v>0.23663695295010501</v>
      </c>
      <c r="V435" s="36">
        <v>0.15222222222222223</v>
      </c>
      <c r="W435" s="36">
        <f t="shared" si="14"/>
        <v>0.52722222222222226</v>
      </c>
      <c r="X435">
        <v>31972.513101190601</v>
      </c>
      <c r="Y435">
        <v>6715.5529422572599</v>
      </c>
      <c r="Z435">
        <v>99.517847915450403</v>
      </c>
      <c r="AA435">
        <v>30559.8872690877</v>
      </c>
      <c r="AB435">
        <v>31972.513101190601</v>
      </c>
      <c r="AC435">
        <v>36135.389644028699</v>
      </c>
      <c r="AD435">
        <v>3.7820259537288798</v>
      </c>
      <c r="AE435">
        <v>21.517277228066</v>
      </c>
      <c r="AF435">
        <v>0.69992437649528005</v>
      </c>
      <c r="AG435">
        <v>0.28434387956129797</v>
      </c>
      <c r="AH435">
        <v>0.24188614171026299</v>
      </c>
    </row>
    <row r="436" spans="8:34" x14ac:dyDescent="0.3">
      <c r="H436" s="36">
        <v>0.15177083333333333</v>
      </c>
      <c r="I436" s="36">
        <f t="shared" si="15"/>
        <v>0.5267708333333333</v>
      </c>
      <c r="J436">
        <v>53134.9943917821</v>
      </c>
      <c r="K436">
        <v>6008.3961172060799</v>
      </c>
      <c r="L436">
        <v>99.474150604255996</v>
      </c>
      <c r="M436">
        <v>51042.499073463601</v>
      </c>
      <c r="N436">
        <v>53134.9943917821</v>
      </c>
      <c r="O436">
        <v>54472.7945877159</v>
      </c>
      <c r="P436">
        <v>4.5624148117966099</v>
      </c>
      <c r="Q436">
        <v>28.158057101652201</v>
      </c>
      <c r="R436">
        <v>0.83421739782111504</v>
      </c>
      <c r="S436">
        <v>0.253733224401058</v>
      </c>
      <c r="T436">
        <v>0.23664562174673301</v>
      </c>
      <c r="V436" s="36">
        <v>0.15291666666666667</v>
      </c>
      <c r="W436" s="36">
        <f t="shared" si="14"/>
        <v>0.5279166666666667</v>
      </c>
      <c r="X436">
        <v>32805.190327524499</v>
      </c>
      <c r="Y436">
        <v>6693.2644745585403</v>
      </c>
      <c r="Z436">
        <v>99.4186020493878</v>
      </c>
      <c r="AA436">
        <v>31362.271788182901</v>
      </c>
      <c r="AB436">
        <v>32805.190327524499</v>
      </c>
      <c r="AC436">
        <v>36979.130318794603</v>
      </c>
      <c r="AD436">
        <v>3.7553084380107302</v>
      </c>
      <c r="AE436">
        <v>21.878823511235499</v>
      </c>
      <c r="AF436">
        <v>0.70920741151686095</v>
      </c>
      <c r="AG436">
        <v>0.28365519045700399</v>
      </c>
      <c r="AH436">
        <v>0.24195555527578899</v>
      </c>
    </row>
    <row r="437" spans="8:34" x14ac:dyDescent="0.3">
      <c r="H437" s="36">
        <v>0.15247685185185186</v>
      </c>
      <c r="I437" s="36">
        <f t="shared" si="15"/>
        <v>0.52747685185185189</v>
      </c>
      <c r="J437">
        <v>51599.810272467003</v>
      </c>
      <c r="K437">
        <v>6010.7065270671401</v>
      </c>
      <c r="L437">
        <v>99.489355727429796</v>
      </c>
      <c r="M437">
        <v>49557.199055636302</v>
      </c>
      <c r="N437">
        <v>51599.810272467003</v>
      </c>
      <c r="O437">
        <v>52899.5413944307</v>
      </c>
      <c r="P437">
        <v>4.4184168698185502</v>
      </c>
      <c r="Q437">
        <v>27.342831199535699</v>
      </c>
      <c r="R437">
        <v>0.81040316611562402</v>
      </c>
      <c r="S437">
        <v>0.253674441401739</v>
      </c>
      <c r="T437">
        <v>0.23667121083836701</v>
      </c>
      <c r="V437" s="36">
        <v>0.15362268518518518</v>
      </c>
      <c r="W437" s="36">
        <f t="shared" si="14"/>
        <v>0.52862268518518518</v>
      </c>
      <c r="X437">
        <v>33554.630677441899</v>
      </c>
      <c r="Y437">
        <v>6695.7633091433399</v>
      </c>
      <c r="Z437">
        <v>99.439022338781299</v>
      </c>
      <c r="AA437">
        <v>32070.338794388601</v>
      </c>
      <c r="AB437">
        <v>33554.630677441899</v>
      </c>
      <c r="AC437">
        <v>37822.992345199898</v>
      </c>
      <c r="AD437">
        <v>3.9586398260796898</v>
      </c>
      <c r="AE437">
        <v>22.3488951045288</v>
      </c>
      <c r="AF437">
        <v>0.72861058699708303</v>
      </c>
      <c r="AG437">
        <v>0.283841916655872</v>
      </c>
      <c r="AH437">
        <v>0.242263185062426</v>
      </c>
    </row>
    <row r="438" spans="8:34" x14ac:dyDescent="0.3">
      <c r="H438" s="36">
        <v>0.15318287037037037</v>
      </c>
      <c r="I438" s="36">
        <f t="shared" si="15"/>
        <v>0.52818287037037037</v>
      </c>
      <c r="J438">
        <v>50848.798823253099</v>
      </c>
      <c r="K438">
        <v>6007.2612423518603</v>
      </c>
      <c r="L438">
        <v>99.494209407889898</v>
      </c>
      <c r="M438">
        <v>48826.643454243298</v>
      </c>
      <c r="N438">
        <v>50848.798823253099</v>
      </c>
      <c r="O438">
        <v>52081.581982121897</v>
      </c>
      <c r="P438">
        <v>4.4604378778202403</v>
      </c>
      <c r="Q438">
        <v>26.872707715101299</v>
      </c>
      <c r="R438">
        <v>0.80186859751887196</v>
      </c>
      <c r="S438">
        <v>0.25347214053255801</v>
      </c>
      <c r="T438">
        <v>0.23670247681647499</v>
      </c>
      <c r="V438" s="36">
        <v>0.15432870370370369</v>
      </c>
      <c r="W438" s="36">
        <f t="shared" si="14"/>
        <v>0.52932870370370366</v>
      </c>
      <c r="X438">
        <v>34764.711035207998</v>
      </c>
      <c r="Y438">
        <v>6716.6329363110999</v>
      </c>
      <c r="Z438">
        <v>99.593688785688002</v>
      </c>
      <c r="AA438">
        <v>33203.571120266599</v>
      </c>
      <c r="AB438">
        <v>34764.711035207998</v>
      </c>
      <c r="AC438">
        <v>39252.612998053497</v>
      </c>
      <c r="AD438">
        <v>4.0800159787632202</v>
      </c>
      <c r="AE438">
        <v>23.1175865027969</v>
      </c>
      <c r="AF438">
        <v>0.74830878034232895</v>
      </c>
      <c r="AG438">
        <v>0.28474857213725302</v>
      </c>
      <c r="AH438">
        <v>0.243116926429542</v>
      </c>
    </row>
    <row r="439" spans="8:34" x14ac:dyDescent="0.3">
      <c r="H439" s="36">
        <v>0.15387731481481481</v>
      </c>
      <c r="I439" s="36">
        <f t="shared" si="15"/>
        <v>0.52887731481481481</v>
      </c>
      <c r="J439">
        <v>51327.822169956402</v>
      </c>
      <c r="K439">
        <v>6008.0249597577504</v>
      </c>
      <c r="L439">
        <v>99.500531542622994</v>
      </c>
      <c r="M439">
        <v>49288.921959584703</v>
      </c>
      <c r="N439">
        <v>51327.822169956402</v>
      </c>
      <c r="O439">
        <v>52583.402578989597</v>
      </c>
      <c r="P439">
        <v>4.4785994532983597</v>
      </c>
      <c r="Q439">
        <v>27.063336827905399</v>
      </c>
      <c r="R439">
        <v>0.80574857815814005</v>
      </c>
      <c r="S439">
        <v>0.25349692660579898</v>
      </c>
      <c r="T439">
        <v>0.236763586948047</v>
      </c>
      <c r="V439" s="36">
        <v>0.15503472222222223</v>
      </c>
      <c r="W439" s="36">
        <f t="shared" si="14"/>
        <v>0.53003472222222225</v>
      </c>
      <c r="X439">
        <v>36459.5206021833</v>
      </c>
      <c r="Y439">
        <v>6795.3389924349804</v>
      </c>
      <c r="Z439">
        <v>99.564033827862403</v>
      </c>
      <c r="AA439">
        <v>34776.470484010097</v>
      </c>
      <c r="AB439">
        <v>36459.5206021833</v>
      </c>
      <c r="AC439">
        <v>41503.082890829202</v>
      </c>
      <c r="AD439">
        <v>4.4391023907481699</v>
      </c>
      <c r="AE439">
        <v>24.304464553687101</v>
      </c>
      <c r="AF439">
        <v>0.79402789220560999</v>
      </c>
      <c r="AG439">
        <v>0.28795388301732999</v>
      </c>
      <c r="AH439">
        <v>0.244738845576598</v>
      </c>
    </row>
    <row r="440" spans="8:34" x14ac:dyDescent="0.3">
      <c r="H440" s="36">
        <v>0.15458333333333332</v>
      </c>
      <c r="I440" s="36">
        <f t="shared" si="15"/>
        <v>0.52958333333333329</v>
      </c>
      <c r="J440">
        <v>50769.2724435282</v>
      </c>
      <c r="K440">
        <v>5999.48055734633</v>
      </c>
      <c r="L440">
        <v>99.483926400912495</v>
      </c>
      <c r="M440">
        <v>48758.4310247092</v>
      </c>
      <c r="N440">
        <v>50769.2724435282</v>
      </c>
      <c r="O440">
        <v>51947.105946349497</v>
      </c>
      <c r="P440">
        <v>4.4399284720328396</v>
      </c>
      <c r="Q440">
        <v>26.684196926166901</v>
      </c>
      <c r="R440">
        <v>0.79440663988495996</v>
      </c>
      <c r="S440">
        <v>0.25311826729314701</v>
      </c>
      <c r="T440">
        <v>0.236669017320421</v>
      </c>
      <c r="V440" s="36">
        <v>0.15574074074074074</v>
      </c>
      <c r="W440" s="36">
        <f t="shared" si="14"/>
        <v>0.53074074074074074</v>
      </c>
      <c r="X440">
        <v>88768.223725721196</v>
      </c>
      <c r="Y440">
        <v>5661.2902742837796</v>
      </c>
      <c r="Z440">
        <v>99.036532203777</v>
      </c>
      <c r="AA440">
        <v>85824.082741326507</v>
      </c>
      <c r="AB440">
        <v>88768.223725721196</v>
      </c>
      <c r="AC440">
        <v>86381.791656734305</v>
      </c>
      <c r="AD440">
        <v>6.9078501817928704</v>
      </c>
      <c r="AE440">
        <v>41.466363614662797</v>
      </c>
      <c r="AF440">
        <v>1.2076460210522499</v>
      </c>
      <c r="AG440">
        <v>0.237645446367519</v>
      </c>
      <c r="AH440">
        <v>0.231851462340665</v>
      </c>
    </row>
    <row r="441" spans="8:34" x14ac:dyDescent="0.3">
      <c r="H441" s="36">
        <v>0.15528935185185186</v>
      </c>
      <c r="I441" s="36">
        <f t="shared" si="15"/>
        <v>0.53028935185185189</v>
      </c>
      <c r="J441">
        <v>50529.207446675202</v>
      </c>
      <c r="K441">
        <v>5996.9519240213704</v>
      </c>
      <c r="L441">
        <v>99.471891084802806</v>
      </c>
      <c r="M441">
        <v>48528.879191373999</v>
      </c>
      <c r="N441">
        <v>50529.207446675202</v>
      </c>
      <c r="O441">
        <v>51678.840059029499</v>
      </c>
      <c r="P441">
        <v>4.4315636765679001</v>
      </c>
      <c r="Q441">
        <v>26.530601799145</v>
      </c>
      <c r="R441">
        <v>0.79102845685025203</v>
      </c>
      <c r="S441">
        <v>0.253008047454929</v>
      </c>
      <c r="T441">
        <v>0.23671568930544401</v>
      </c>
      <c r="V441" s="36">
        <v>0.15644675925925924</v>
      </c>
      <c r="W441" s="36">
        <f t="shared" si="14"/>
        <v>0.53144675925925922</v>
      </c>
      <c r="X441">
        <v>106537.248176434</v>
      </c>
      <c r="Y441">
        <v>5641.4662348334195</v>
      </c>
      <c r="Z441">
        <v>99.240973551619305</v>
      </c>
      <c r="AA441">
        <v>102888.569031853</v>
      </c>
      <c r="AB441">
        <v>106537.248176434</v>
      </c>
      <c r="AC441">
        <v>103034.14571299301</v>
      </c>
      <c r="AD441">
        <v>7.8142809732471497</v>
      </c>
      <c r="AE441">
        <v>48.038162352360501</v>
      </c>
      <c r="AF441">
        <v>1.36623565373115</v>
      </c>
      <c r="AG441">
        <v>0.236547055574305</v>
      </c>
      <c r="AH441">
        <v>0.233074003889954</v>
      </c>
    </row>
    <row r="442" spans="8:34" x14ac:dyDescent="0.3">
      <c r="H442" s="36">
        <v>0.15599537037037037</v>
      </c>
      <c r="I442" s="36">
        <f t="shared" si="15"/>
        <v>0.53099537037037037</v>
      </c>
      <c r="J442">
        <v>49810.590940684298</v>
      </c>
      <c r="K442">
        <v>6000.0141519487497</v>
      </c>
      <c r="L442">
        <v>99.489054550260704</v>
      </c>
      <c r="M442">
        <v>47835.747107570001</v>
      </c>
      <c r="N442">
        <v>49810.590940684298</v>
      </c>
      <c r="O442">
        <v>50967.041441658897</v>
      </c>
      <c r="P442">
        <v>4.46962980650388</v>
      </c>
      <c r="Q442">
        <v>26.145634606863702</v>
      </c>
      <c r="R442">
        <v>0.78491812199914102</v>
      </c>
      <c r="S442">
        <v>0.253072197120567</v>
      </c>
      <c r="T442">
        <v>0.23670679777735501</v>
      </c>
      <c r="V442" s="36">
        <v>0.15715277777777778</v>
      </c>
      <c r="W442" s="36">
        <f t="shared" si="14"/>
        <v>0.53215277777777781</v>
      </c>
      <c r="X442">
        <v>109915.52968153699</v>
      </c>
      <c r="Y442">
        <v>5627.7133953940302</v>
      </c>
      <c r="Z442">
        <v>99.299572782115305</v>
      </c>
      <c r="AA442">
        <v>106151.979646049</v>
      </c>
      <c r="AB442">
        <v>109915.52968153699</v>
      </c>
      <c r="AC442">
        <v>106007.22863036201</v>
      </c>
      <c r="AD442">
        <v>8.0575648054239792</v>
      </c>
      <c r="AE442">
        <v>49.258537214353197</v>
      </c>
      <c r="AF442">
        <v>1.40006007897883</v>
      </c>
      <c r="AG442">
        <v>0.23584375156699799</v>
      </c>
      <c r="AH442">
        <v>0.23296033497750801</v>
      </c>
    </row>
    <row r="443" spans="8:34" x14ac:dyDescent="0.3">
      <c r="H443" s="36">
        <v>0.15668981481481481</v>
      </c>
      <c r="I443" s="36">
        <f t="shared" si="15"/>
        <v>0.53168981481481481</v>
      </c>
      <c r="J443">
        <v>49124.406094849699</v>
      </c>
      <c r="K443">
        <v>5996.8758018255503</v>
      </c>
      <c r="L443">
        <v>99.473654141028902</v>
      </c>
      <c r="M443">
        <v>47182.420056540999</v>
      </c>
      <c r="N443">
        <v>49124.406094849699</v>
      </c>
      <c r="O443">
        <v>50246.626022390003</v>
      </c>
      <c r="P443">
        <v>4.5348850566472603</v>
      </c>
      <c r="Q443">
        <v>25.773785418444799</v>
      </c>
      <c r="R443">
        <v>0.77708899413667798</v>
      </c>
      <c r="S443">
        <v>0.25300866134033201</v>
      </c>
      <c r="T443">
        <v>0.236610518299361</v>
      </c>
      <c r="V443" s="36">
        <v>0.15785879629629629</v>
      </c>
      <c r="W443" s="36">
        <f t="shared" si="14"/>
        <v>0.53285879629629629</v>
      </c>
      <c r="X443">
        <v>99088.319709696196</v>
      </c>
      <c r="Y443">
        <v>5747.5824885470502</v>
      </c>
      <c r="Z443">
        <v>99.225928863470401</v>
      </c>
      <c r="AA443">
        <v>95537.231536417195</v>
      </c>
      <c r="AB443">
        <v>99088.319709696196</v>
      </c>
      <c r="AC443">
        <v>97542.177270555607</v>
      </c>
      <c r="AD443">
        <v>7.4793442816221303</v>
      </c>
      <c r="AE443">
        <v>46.438701554138902</v>
      </c>
      <c r="AF443">
        <v>1.3360385243438799</v>
      </c>
      <c r="AG443">
        <v>0.24189337888952001</v>
      </c>
      <c r="AH443">
        <v>0.234652414899126</v>
      </c>
    </row>
    <row r="444" spans="8:34" x14ac:dyDescent="0.3">
      <c r="H444" s="36">
        <v>0.15739583333333332</v>
      </c>
      <c r="I444" s="36">
        <f t="shared" si="15"/>
        <v>0.53239583333333329</v>
      </c>
      <c r="J444">
        <v>48280.841161096199</v>
      </c>
      <c r="K444">
        <v>6002.9448380938802</v>
      </c>
      <c r="L444">
        <v>99.510655203421805</v>
      </c>
      <c r="M444">
        <v>46353.057471645203</v>
      </c>
      <c r="N444">
        <v>48280.841161096199</v>
      </c>
      <c r="O444">
        <v>49400.479924160398</v>
      </c>
      <c r="P444">
        <v>4.41544867549975</v>
      </c>
      <c r="Q444">
        <v>25.386154511058098</v>
      </c>
      <c r="R444">
        <v>0.76113711445242105</v>
      </c>
      <c r="S444">
        <v>0.25316377738819601</v>
      </c>
      <c r="T444">
        <v>0.236713575598968</v>
      </c>
      <c r="V444" s="36">
        <v>0.1585648148148148</v>
      </c>
      <c r="W444" s="36">
        <f t="shared" si="14"/>
        <v>0.53356481481481477</v>
      </c>
      <c r="X444">
        <v>103367.700635353</v>
      </c>
      <c r="Y444">
        <v>5699.5237687818499</v>
      </c>
      <c r="Z444">
        <v>99.329769797837301</v>
      </c>
      <c r="AA444">
        <v>99706.076309744298</v>
      </c>
      <c r="AB444">
        <v>103367.700635353</v>
      </c>
      <c r="AC444">
        <v>100889.000229846</v>
      </c>
      <c r="AD444">
        <v>7.5179508452429999</v>
      </c>
      <c r="AE444">
        <v>47.397794771740799</v>
      </c>
      <c r="AF444">
        <v>1.34452976749506</v>
      </c>
      <c r="AG444">
        <v>0.239493531744151</v>
      </c>
      <c r="AH444">
        <v>0.23429808895516099</v>
      </c>
    </row>
    <row r="445" spans="8:34" x14ac:dyDescent="0.3">
      <c r="H445" s="36">
        <v>0.15810185185185185</v>
      </c>
      <c r="I445" s="36">
        <f t="shared" si="15"/>
        <v>0.53310185185185188</v>
      </c>
      <c r="J445">
        <v>47446.716947241002</v>
      </c>
      <c r="K445">
        <v>6004.1508701364901</v>
      </c>
      <c r="L445">
        <v>99.490072429832296</v>
      </c>
      <c r="M445">
        <v>45561.881299793698</v>
      </c>
      <c r="N445">
        <v>47446.716947241002</v>
      </c>
      <c r="O445">
        <v>48575.270269625398</v>
      </c>
      <c r="P445">
        <v>4.1061240398367502</v>
      </c>
      <c r="Q445">
        <v>24.9388810990202</v>
      </c>
      <c r="R445">
        <v>0.741717324193366</v>
      </c>
      <c r="S445">
        <v>0.25319987792163301</v>
      </c>
      <c r="T445">
        <v>0.236664574820586</v>
      </c>
      <c r="V445" s="36">
        <v>0.15925925925925927</v>
      </c>
      <c r="W445" s="36">
        <f t="shared" si="14"/>
        <v>0.53425925925925921</v>
      </c>
      <c r="X445">
        <v>98961.974241637203</v>
      </c>
      <c r="Y445">
        <v>5676.3283287672302</v>
      </c>
      <c r="Z445">
        <v>99.281721672342599</v>
      </c>
      <c r="AA445">
        <v>95523.807764927304</v>
      </c>
      <c r="AB445">
        <v>98961.974241637203</v>
      </c>
      <c r="AC445">
        <v>96282.765481781098</v>
      </c>
      <c r="AD445">
        <v>7.2244778747707601</v>
      </c>
      <c r="AE445">
        <v>45.368136340263803</v>
      </c>
      <c r="AF445">
        <v>1.2964939400342499</v>
      </c>
      <c r="AG445">
        <v>0.238388387678448</v>
      </c>
      <c r="AH445">
        <v>0.23354919420290299</v>
      </c>
    </row>
    <row r="446" spans="8:34" x14ac:dyDescent="0.3">
      <c r="H446" s="36">
        <v>0.15880787037037036</v>
      </c>
      <c r="I446" s="36">
        <f t="shared" si="15"/>
        <v>0.53380787037037036</v>
      </c>
      <c r="J446">
        <v>45876.238894399998</v>
      </c>
      <c r="K446">
        <v>6008.5426108279498</v>
      </c>
      <c r="L446">
        <v>99.516453875251798</v>
      </c>
      <c r="M446">
        <v>44038.374221095102</v>
      </c>
      <c r="N446">
        <v>45876.238894399998</v>
      </c>
      <c r="O446">
        <v>46973.074804780299</v>
      </c>
      <c r="P446">
        <v>3.8734091066295502</v>
      </c>
      <c r="Q446">
        <v>24.133812736647201</v>
      </c>
      <c r="R446">
        <v>0.71494414865947697</v>
      </c>
      <c r="S446">
        <v>0.25318662792984598</v>
      </c>
      <c r="T446">
        <v>0.23675277158052599</v>
      </c>
      <c r="V446" s="36">
        <v>0.15996527777777778</v>
      </c>
      <c r="W446" s="36">
        <f t="shared" si="14"/>
        <v>0.5349652777777778</v>
      </c>
      <c r="X446">
        <v>44944.901047335901</v>
      </c>
      <c r="Y446">
        <v>6704.4556823576604</v>
      </c>
      <c r="Z446">
        <v>99.677081358922507</v>
      </c>
      <c r="AA446">
        <v>42835.859300354001</v>
      </c>
      <c r="AB446">
        <v>44944.901047335901</v>
      </c>
      <c r="AC446">
        <v>50506.992756690997</v>
      </c>
      <c r="AD446">
        <v>4.8433162415152298</v>
      </c>
      <c r="AE446">
        <v>28.431491199842799</v>
      </c>
      <c r="AF446">
        <v>0.89668180474229897</v>
      </c>
      <c r="AG446">
        <v>0.28489164260000099</v>
      </c>
      <c r="AH446">
        <v>0.24611332556839199</v>
      </c>
    </row>
    <row r="447" spans="8:34" x14ac:dyDescent="0.3">
      <c r="H447" s="36">
        <v>0.15951388888888887</v>
      </c>
      <c r="I447" s="36">
        <f t="shared" si="15"/>
        <v>0.53451388888888884</v>
      </c>
      <c r="J447">
        <v>43292.451620359199</v>
      </c>
      <c r="K447">
        <v>6013.0165328399598</v>
      </c>
      <c r="L447">
        <v>99.527038534754894</v>
      </c>
      <c r="M447">
        <v>41552.664889083098</v>
      </c>
      <c r="N447">
        <v>43292.451620359199</v>
      </c>
      <c r="O447">
        <v>44352.887144205699</v>
      </c>
      <c r="P447">
        <v>3.6547761250859101</v>
      </c>
      <c r="Q447">
        <v>22.826774677649301</v>
      </c>
      <c r="R447">
        <v>0.67515977079771505</v>
      </c>
      <c r="S447">
        <v>0.25338025902547601</v>
      </c>
      <c r="T447">
        <v>0.23664948696337601</v>
      </c>
      <c r="V447" s="36">
        <v>0.16067129629629631</v>
      </c>
      <c r="W447" s="36">
        <f t="shared" si="14"/>
        <v>0.53567129629629628</v>
      </c>
      <c r="X447">
        <v>44764.2965718825</v>
      </c>
      <c r="Y447">
        <v>6652.6259530259103</v>
      </c>
      <c r="Z447">
        <v>99.444882933320102</v>
      </c>
      <c r="AA447">
        <v>42719.470490239597</v>
      </c>
      <c r="AB447">
        <v>44764.2965718825</v>
      </c>
      <c r="AC447">
        <v>50057.249761216699</v>
      </c>
      <c r="AD447">
        <v>4.84575677869059</v>
      </c>
      <c r="AE447">
        <v>28.2568142270324</v>
      </c>
      <c r="AF447">
        <v>0.89832997604956899</v>
      </c>
      <c r="AG447">
        <v>0.28291119772009499</v>
      </c>
      <c r="AH447">
        <v>0.24494156332389699</v>
      </c>
    </row>
    <row r="448" spans="8:34" x14ac:dyDescent="0.3">
      <c r="H448" s="36">
        <v>0.16020833333333334</v>
      </c>
      <c r="I448" s="36">
        <f t="shared" si="15"/>
        <v>0.53520833333333329</v>
      </c>
      <c r="J448">
        <v>40559.504491683299</v>
      </c>
      <c r="K448">
        <v>6022.2730783402303</v>
      </c>
      <c r="L448">
        <v>99.537916620685607</v>
      </c>
      <c r="M448">
        <v>38916.331799275002</v>
      </c>
      <c r="N448">
        <v>40559.504491683299</v>
      </c>
      <c r="O448">
        <v>41592.759986718404</v>
      </c>
      <c r="P448">
        <v>3.4932253338827599</v>
      </c>
      <c r="Q448">
        <v>21.465872429324101</v>
      </c>
      <c r="R448">
        <v>0.63525813946993304</v>
      </c>
      <c r="S448">
        <v>0.253518974338306</v>
      </c>
      <c r="T448">
        <v>0.23665868453720099</v>
      </c>
      <c r="V448" s="36">
        <v>0.16137731481481482</v>
      </c>
      <c r="W448" s="36">
        <f t="shared" si="14"/>
        <v>0.53637731481481477</v>
      </c>
      <c r="X448">
        <v>58483.4430234389</v>
      </c>
      <c r="Y448">
        <v>6392.1012954744201</v>
      </c>
      <c r="Z448">
        <v>99.264155952147107</v>
      </c>
      <c r="AA448">
        <v>55933.0708052189</v>
      </c>
      <c r="AB448">
        <v>58483.4430234389</v>
      </c>
      <c r="AC448">
        <v>63261.540532041603</v>
      </c>
      <c r="AD448">
        <v>5.6793113704709803</v>
      </c>
      <c r="AE448">
        <v>33.838859607798597</v>
      </c>
      <c r="AF448">
        <v>1.0395890895943001</v>
      </c>
      <c r="AG448">
        <v>0.27200323788288999</v>
      </c>
      <c r="AH448">
        <v>0.242924933542354</v>
      </c>
    </row>
    <row r="449" spans="8:34" x14ac:dyDescent="0.3">
      <c r="H449" s="36">
        <v>0.16091435185185185</v>
      </c>
      <c r="I449" s="36">
        <f t="shared" si="15"/>
        <v>0.53591435185185188</v>
      </c>
      <c r="J449">
        <v>38382.678808578297</v>
      </c>
      <c r="K449">
        <v>6033.3517650304702</v>
      </c>
      <c r="L449">
        <v>99.531573798214794</v>
      </c>
      <c r="M449">
        <v>36809.157741046401</v>
      </c>
      <c r="N449">
        <v>38382.678808578297</v>
      </c>
      <c r="O449">
        <v>39400.568805689101</v>
      </c>
      <c r="P449">
        <v>3.2846447196491302</v>
      </c>
      <c r="Q449">
        <v>20.349375212633198</v>
      </c>
      <c r="R449">
        <v>0.60505077309483102</v>
      </c>
      <c r="S449">
        <v>0.25366613511520703</v>
      </c>
      <c r="T449">
        <v>0.23668591550831999</v>
      </c>
      <c r="V449" s="36">
        <v>0.16208333333333333</v>
      </c>
      <c r="W449" s="36">
        <f t="shared" si="14"/>
        <v>0.53708333333333336</v>
      </c>
      <c r="X449">
        <v>49122.685911491899</v>
      </c>
      <c r="Y449">
        <v>6600.7577299741297</v>
      </c>
      <c r="Z449">
        <v>99.179018774972604</v>
      </c>
      <c r="AA449">
        <v>46885.953561631301</v>
      </c>
      <c r="AB449">
        <v>49122.685911491899</v>
      </c>
      <c r="AC449">
        <v>54560.595894010199</v>
      </c>
      <c r="AD449">
        <v>5.17379802783001</v>
      </c>
      <c r="AE449">
        <v>30.281001217318298</v>
      </c>
      <c r="AF449">
        <v>0.95749289488618505</v>
      </c>
      <c r="AG449">
        <v>0.28092308629271801</v>
      </c>
      <c r="AH449">
        <v>0.245032553570738</v>
      </c>
    </row>
    <row r="450" spans="8:34" x14ac:dyDescent="0.3">
      <c r="H450" s="36">
        <v>0.16162037037037039</v>
      </c>
      <c r="I450" s="36">
        <f t="shared" si="15"/>
        <v>0.53662037037037036</v>
      </c>
      <c r="J450">
        <v>36890.867902759499</v>
      </c>
      <c r="K450">
        <v>6034.8857845504299</v>
      </c>
      <c r="L450">
        <v>99.527532348730304</v>
      </c>
      <c r="M450">
        <v>35377.886124200202</v>
      </c>
      <c r="N450">
        <v>36890.867902759499</v>
      </c>
      <c r="O450">
        <v>37877.7560584475</v>
      </c>
      <c r="P450">
        <v>3.2114492882193701</v>
      </c>
      <c r="Q450">
        <v>19.594814119391899</v>
      </c>
      <c r="R450">
        <v>0.58069458068108104</v>
      </c>
      <c r="S450">
        <v>0.25371918412564498</v>
      </c>
      <c r="T450">
        <v>0.23667687867120299</v>
      </c>
      <c r="V450" s="36">
        <v>0.16278935185185187</v>
      </c>
      <c r="W450" s="36">
        <f t="shared" si="14"/>
        <v>0.53778935185185184</v>
      </c>
      <c r="X450">
        <v>69438.0032783059</v>
      </c>
      <c r="Y450">
        <v>6193.6347228824598</v>
      </c>
      <c r="Z450">
        <v>99.502378682375607</v>
      </c>
      <c r="AA450">
        <v>66515.477751593004</v>
      </c>
      <c r="AB450">
        <v>69438.0032783059</v>
      </c>
      <c r="AC450">
        <v>73046.723832498901</v>
      </c>
      <c r="AD450">
        <v>6.4683220263469696</v>
      </c>
      <c r="AE450">
        <v>37.6100513573451</v>
      </c>
      <c r="AF450">
        <v>1.1374531470804401</v>
      </c>
      <c r="AG450">
        <v>0.26322591179510502</v>
      </c>
      <c r="AH450">
        <v>0.24124620328754201</v>
      </c>
    </row>
    <row r="451" spans="8:34" x14ac:dyDescent="0.3">
      <c r="H451" s="36">
        <v>0.1623263888888889</v>
      </c>
      <c r="I451" s="36">
        <f t="shared" si="15"/>
        <v>0.53732638888888884</v>
      </c>
      <c r="J451">
        <v>36139.3337666562</v>
      </c>
      <c r="K451">
        <v>6038.1752911742897</v>
      </c>
      <c r="L451">
        <v>99.523889840671202</v>
      </c>
      <c r="M451">
        <v>34659.907084568302</v>
      </c>
      <c r="N451">
        <v>36139.3337666562</v>
      </c>
      <c r="O451">
        <v>37131.739465750499</v>
      </c>
      <c r="P451">
        <v>3.0722164698229202</v>
      </c>
      <c r="Q451">
        <v>19.2132685267173</v>
      </c>
      <c r="R451">
        <v>0.56683973978564495</v>
      </c>
      <c r="S451">
        <v>0.25386827146548502</v>
      </c>
      <c r="T451">
        <v>0.23660811641323701</v>
      </c>
      <c r="V451" s="36">
        <v>0.16349537037037037</v>
      </c>
      <c r="W451" s="36">
        <f t="shared" si="14"/>
        <v>0.53849537037037032</v>
      </c>
      <c r="X451">
        <v>112269.554206966</v>
      </c>
      <c r="Y451">
        <v>5674.8447016354703</v>
      </c>
      <c r="Z451">
        <v>99.307091668524393</v>
      </c>
      <c r="AA451">
        <v>108337.02123692101</v>
      </c>
      <c r="AB451">
        <v>112269.554206966</v>
      </c>
      <c r="AC451">
        <v>109130.399554769</v>
      </c>
      <c r="AD451">
        <v>8.3176567723440797</v>
      </c>
      <c r="AE451">
        <v>50.871704408232198</v>
      </c>
      <c r="AF451">
        <v>1.4553631732221499</v>
      </c>
      <c r="AG451">
        <v>0.23830652953195799</v>
      </c>
      <c r="AH451">
        <v>0.233949817288299</v>
      </c>
    </row>
    <row r="452" spans="8:34" x14ac:dyDescent="0.3">
      <c r="H452" s="36">
        <v>0.16302083333333334</v>
      </c>
      <c r="I452" s="36">
        <f t="shared" si="15"/>
        <v>0.53802083333333339</v>
      </c>
      <c r="J452">
        <v>36161.602070172601</v>
      </c>
      <c r="K452">
        <v>6038.4268153920402</v>
      </c>
      <c r="L452">
        <v>99.518765375659797</v>
      </c>
      <c r="M452">
        <v>34678.132006445601</v>
      </c>
      <c r="N452">
        <v>36161.602070172601</v>
      </c>
      <c r="O452">
        <v>37150.251303343997</v>
      </c>
      <c r="P452">
        <v>3.2069845927104299</v>
      </c>
      <c r="Q452">
        <v>19.244293835844601</v>
      </c>
      <c r="R452">
        <v>0.57318171632804105</v>
      </c>
      <c r="S452">
        <v>0.253913884696012</v>
      </c>
      <c r="T452">
        <v>0.236666173715842</v>
      </c>
      <c r="V452" s="36">
        <v>0.16418981481481482</v>
      </c>
      <c r="W452" s="36">
        <f t="shared" si="14"/>
        <v>0.53918981481481487</v>
      </c>
      <c r="X452">
        <v>115436.17302009399</v>
      </c>
      <c r="Y452">
        <v>5674.5880486553697</v>
      </c>
      <c r="Z452">
        <v>99.331801076274502</v>
      </c>
      <c r="AA452">
        <v>111362.08049018199</v>
      </c>
      <c r="AB452">
        <v>115436.17302009399</v>
      </c>
      <c r="AC452">
        <v>112141.922774853</v>
      </c>
      <c r="AD452">
        <v>8.4515331848819706</v>
      </c>
      <c r="AE452">
        <v>52.065327530828597</v>
      </c>
      <c r="AF452">
        <v>1.47547550017526</v>
      </c>
      <c r="AG452">
        <v>0.23821912380469901</v>
      </c>
      <c r="AH452">
        <v>0.23420810327007299</v>
      </c>
    </row>
    <row r="453" spans="8:34" x14ac:dyDescent="0.3">
      <c r="H453" s="36">
        <v>0.16372685185185185</v>
      </c>
      <c r="I453" s="36">
        <f t="shared" si="15"/>
        <v>0.53872685185185187</v>
      </c>
      <c r="J453">
        <v>36750.593020296503</v>
      </c>
      <c r="K453">
        <v>6038.4459425923496</v>
      </c>
      <c r="L453">
        <v>99.518967179012506</v>
      </c>
      <c r="M453">
        <v>35246.746781816903</v>
      </c>
      <c r="N453">
        <v>36750.593020296503</v>
      </c>
      <c r="O453">
        <v>37762.638101352502</v>
      </c>
      <c r="P453">
        <v>3.3877721193992199</v>
      </c>
      <c r="Q453">
        <v>19.555074571759601</v>
      </c>
      <c r="R453">
        <v>0.58955123754584704</v>
      </c>
      <c r="S453">
        <v>0.25395760577078902</v>
      </c>
      <c r="T453">
        <v>0.236705624873501</v>
      </c>
      <c r="V453" s="36">
        <v>0.16489583333333332</v>
      </c>
      <c r="W453" s="36">
        <f t="shared" si="14"/>
        <v>0.53989583333333335</v>
      </c>
      <c r="X453">
        <v>113387.693646357</v>
      </c>
      <c r="Y453">
        <v>5640.7023697900004</v>
      </c>
      <c r="Z453">
        <v>99.2562222313788</v>
      </c>
      <c r="AA453">
        <v>109458.371226968</v>
      </c>
      <c r="AB453">
        <v>113387.693646357</v>
      </c>
      <c r="AC453">
        <v>109550.842556758</v>
      </c>
      <c r="AD453">
        <v>8.2186989317297297</v>
      </c>
      <c r="AE453">
        <v>50.732168803064901</v>
      </c>
      <c r="AF453">
        <v>1.4386740493418499</v>
      </c>
      <c r="AG453">
        <v>0.23647706935031701</v>
      </c>
      <c r="AH453">
        <v>0.233465771904344</v>
      </c>
    </row>
    <row r="454" spans="8:34" x14ac:dyDescent="0.3">
      <c r="H454" s="36">
        <v>0.16443287037037038</v>
      </c>
      <c r="I454" s="36">
        <f t="shared" si="15"/>
        <v>0.53943287037037035</v>
      </c>
      <c r="J454">
        <v>37988.962831921301</v>
      </c>
      <c r="K454">
        <v>6037.0189514208996</v>
      </c>
      <c r="L454">
        <v>99.518984473389395</v>
      </c>
      <c r="M454">
        <v>36437.496831710399</v>
      </c>
      <c r="N454">
        <v>37988.962831921301</v>
      </c>
      <c r="O454">
        <v>39031.572495378903</v>
      </c>
      <c r="P454">
        <v>3.4917559832363398</v>
      </c>
      <c r="Q454">
        <v>20.1874543455205</v>
      </c>
      <c r="R454">
        <v>0.60844387672591105</v>
      </c>
      <c r="S454">
        <v>0.25394201978463798</v>
      </c>
      <c r="T454">
        <v>0.23670709794890199</v>
      </c>
      <c r="V454" s="36">
        <v>0.16560185185185186</v>
      </c>
      <c r="W454" s="36">
        <f t="shared" si="14"/>
        <v>0.54060185185185183</v>
      </c>
      <c r="X454">
        <v>113232.762857152</v>
      </c>
      <c r="Y454">
        <v>5614.36376915862</v>
      </c>
      <c r="Z454">
        <v>99.337050457615803</v>
      </c>
      <c r="AA454">
        <v>109362.472924015</v>
      </c>
      <c r="AB454">
        <v>113232.762857152</v>
      </c>
      <c r="AC454">
        <v>108923.099548332</v>
      </c>
      <c r="AD454">
        <v>7.9760558851169003</v>
      </c>
      <c r="AE454">
        <v>50.241826118960702</v>
      </c>
      <c r="AF454">
        <v>1.4119709262990701</v>
      </c>
      <c r="AG454">
        <v>0.235050630782878</v>
      </c>
      <c r="AH454">
        <v>0.23286485570520701</v>
      </c>
    </row>
    <row r="455" spans="8:34" x14ac:dyDescent="0.3">
      <c r="H455" s="36">
        <v>0.16513888888888889</v>
      </c>
      <c r="I455" s="36">
        <f t="shared" si="15"/>
        <v>0.54013888888888895</v>
      </c>
      <c r="J455">
        <v>40502.840556083604</v>
      </c>
      <c r="K455">
        <v>6014.6766624949596</v>
      </c>
      <c r="L455">
        <v>99.538457086280403</v>
      </c>
      <c r="M455">
        <v>38867.0824079335</v>
      </c>
      <c r="N455">
        <v>40502.840556083604</v>
      </c>
      <c r="O455">
        <v>41491.230772721297</v>
      </c>
      <c r="P455">
        <v>3.6776004416439099</v>
      </c>
      <c r="Q455">
        <v>21.358222558969299</v>
      </c>
      <c r="R455">
        <v>0.64323395501474501</v>
      </c>
      <c r="S455">
        <v>0.25321167499637498</v>
      </c>
      <c r="T455">
        <v>0.23664466398992801</v>
      </c>
      <c r="V455" s="36">
        <v>0.16630787037037037</v>
      </c>
      <c r="W455" s="36">
        <f t="shared" si="14"/>
        <v>0.54130787037037043</v>
      </c>
      <c r="X455">
        <v>110022.26667583099</v>
      </c>
      <c r="Y455">
        <v>5603.3380636245201</v>
      </c>
      <c r="Z455">
        <v>99.349262575038196</v>
      </c>
      <c r="AA455">
        <v>106284.35287898401</v>
      </c>
      <c r="AB455">
        <v>110022.26667583099</v>
      </c>
      <c r="AC455">
        <v>105640.244955324</v>
      </c>
      <c r="AD455">
        <v>7.6682437699235804</v>
      </c>
      <c r="AE455">
        <v>48.693616525303902</v>
      </c>
      <c r="AF455">
        <v>1.36322396721463</v>
      </c>
      <c r="AG455">
        <v>0.23437628717658299</v>
      </c>
      <c r="AH455">
        <v>0.232530847519132</v>
      </c>
    </row>
    <row r="456" spans="8:34" x14ac:dyDescent="0.3">
      <c r="H456" s="36">
        <v>0.16583333333333333</v>
      </c>
      <c r="I456" s="36">
        <f t="shared" si="15"/>
        <v>0.54083333333333328</v>
      </c>
      <c r="J456">
        <v>57448.771389086301</v>
      </c>
      <c r="K456">
        <v>5812.3915500553303</v>
      </c>
      <c r="L456">
        <v>99.389556218682799</v>
      </c>
      <c r="M456">
        <v>55344.838675135601</v>
      </c>
      <c r="N456">
        <v>57448.771389086301</v>
      </c>
      <c r="O456">
        <v>57161.6573512018</v>
      </c>
      <c r="P456">
        <v>4.6864243182517002</v>
      </c>
      <c r="Q456">
        <v>28.0520165938125</v>
      </c>
      <c r="R456">
        <v>0.81300607117363699</v>
      </c>
      <c r="S456">
        <v>0.24399571318115301</v>
      </c>
      <c r="T456">
        <v>0.23383734225366701</v>
      </c>
      <c r="V456" s="36">
        <v>0.16701388888888891</v>
      </c>
      <c r="W456" s="36">
        <f t="shared" si="14"/>
        <v>0.54201388888888891</v>
      </c>
      <c r="X456">
        <v>105560.46116995301</v>
      </c>
      <c r="Y456">
        <v>5518.5241687811804</v>
      </c>
      <c r="Z456">
        <v>99.223048961585107</v>
      </c>
      <c r="AA456">
        <v>102149.022771783</v>
      </c>
      <c r="AB456">
        <v>105560.46116995301</v>
      </c>
      <c r="AC456">
        <v>99920.293507431299</v>
      </c>
      <c r="AD456">
        <v>7.1850619747432702</v>
      </c>
      <c r="AE456">
        <v>45.663330874979799</v>
      </c>
      <c r="AF456">
        <v>1.27369347910458</v>
      </c>
      <c r="AG456">
        <v>0.230012505493005</v>
      </c>
      <c r="AH456">
        <v>0.23070418238045801</v>
      </c>
    </row>
    <row r="457" spans="8:34" x14ac:dyDescent="0.3">
      <c r="H457" s="36">
        <v>0.16653935185185184</v>
      </c>
      <c r="I457" s="36">
        <f t="shared" si="15"/>
        <v>0.54153935185185187</v>
      </c>
      <c r="J457">
        <v>44578.824659490499</v>
      </c>
      <c r="K457">
        <v>5992.3029520890204</v>
      </c>
      <c r="L457">
        <v>99.518661134015204</v>
      </c>
      <c r="M457">
        <v>42785.999734657802</v>
      </c>
      <c r="N457">
        <v>44578.824659490499</v>
      </c>
      <c r="O457">
        <v>45503.512604552503</v>
      </c>
      <c r="P457">
        <v>3.84452133142941</v>
      </c>
      <c r="Q457">
        <v>23.1630625057896</v>
      </c>
      <c r="R457">
        <v>0.68626069666604395</v>
      </c>
      <c r="S457">
        <v>0.25229636750719098</v>
      </c>
      <c r="T457">
        <v>0.23674239398092201</v>
      </c>
      <c r="V457" s="36">
        <v>0.16771990740740741</v>
      </c>
      <c r="W457" s="36">
        <f t="shared" si="14"/>
        <v>0.54271990740740739</v>
      </c>
      <c r="X457">
        <v>34451.564806155096</v>
      </c>
      <c r="Y457">
        <v>6623.7407461605198</v>
      </c>
      <c r="Z457">
        <v>99.173079441117594</v>
      </c>
      <c r="AA457">
        <v>32903.011585783701</v>
      </c>
      <c r="AB457">
        <v>34451.564806155096</v>
      </c>
      <c r="AC457">
        <v>38419.798864908596</v>
      </c>
      <c r="AD457">
        <v>3.7912042551166101</v>
      </c>
      <c r="AE457">
        <v>22.163811441060901</v>
      </c>
      <c r="AF457">
        <v>0.70937095574860498</v>
      </c>
      <c r="AG457">
        <v>0.280625001288758</v>
      </c>
      <c r="AH457">
        <v>0.242619911702043</v>
      </c>
    </row>
    <row r="458" spans="8:34" x14ac:dyDescent="0.3">
      <c r="H458" s="36">
        <v>0.16724537037037038</v>
      </c>
      <c r="I458" s="36">
        <f t="shared" si="15"/>
        <v>0.54224537037037035</v>
      </c>
      <c r="J458">
        <v>43109.481367030901</v>
      </c>
      <c r="K458">
        <v>6002.1481676603598</v>
      </c>
      <c r="L458">
        <v>99.537682485021705</v>
      </c>
      <c r="M458">
        <v>41372.222559119102</v>
      </c>
      <c r="N458">
        <v>43109.481367030901</v>
      </c>
      <c r="O458">
        <v>44072.897225763598</v>
      </c>
      <c r="P458">
        <v>3.7986738459475098</v>
      </c>
      <c r="Q458">
        <v>22.5864997934756</v>
      </c>
      <c r="R458">
        <v>0.66790066962502703</v>
      </c>
      <c r="S458">
        <v>0.252736618400835</v>
      </c>
      <c r="T458">
        <v>0.236671142137408</v>
      </c>
      <c r="V458" s="36">
        <v>0.16842592592592595</v>
      </c>
      <c r="W458" s="36">
        <f t="shared" si="14"/>
        <v>0.54342592592592598</v>
      </c>
      <c r="X458">
        <v>31752.191551722601</v>
      </c>
      <c r="Y458">
        <v>6648.9121177624702</v>
      </c>
      <c r="Z458">
        <v>99.234892518430698</v>
      </c>
      <c r="AA458">
        <v>30343.6654422473</v>
      </c>
      <c r="AB458">
        <v>31752.191551722601</v>
      </c>
      <c r="AC458">
        <v>35563.099216989198</v>
      </c>
      <c r="AD458">
        <v>3.67466200099358</v>
      </c>
      <c r="AE458">
        <v>20.842048624736499</v>
      </c>
      <c r="AF458">
        <v>0.67632013742584896</v>
      </c>
      <c r="AG458">
        <v>0.28170405225711898</v>
      </c>
      <c r="AH458">
        <v>0.24207549744575799</v>
      </c>
    </row>
    <row r="459" spans="8:34" x14ac:dyDescent="0.3">
      <c r="H459" s="36">
        <v>0.16795138888888891</v>
      </c>
      <c r="I459" s="36">
        <f t="shared" si="15"/>
        <v>0.54295138888888894</v>
      </c>
      <c r="J459">
        <v>43331.237639032399</v>
      </c>
      <c r="K459">
        <v>6014.7130865069603</v>
      </c>
      <c r="L459">
        <v>99.540806824620503</v>
      </c>
      <c r="M459">
        <v>41578.815500026903</v>
      </c>
      <c r="N459">
        <v>43331.237639032399</v>
      </c>
      <c r="O459">
        <v>44384.300475807402</v>
      </c>
      <c r="P459">
        <v>3.6633753603143102</v>
      </c>
      <c r="Q459">
        <v>22.803421863309399</v>
      </c>
      <c r="R459">
        <v>0.67141471679475695</v>
      </c>
      <c r="S459">
        <v>0.25332327753066602</v>
      </c>
      <c r="T459">
        <v>0.23673211988971599</v>
      </c>
      <c r="V459" s="36">
        <v>0.16913194444444446</v>
      </c>
      <c r="W459" s="36">
        <f t="shared" si="14"/>
        <v>0.54413194444444446</v>
      </c>
      <c r="X459">
        <v>89630.766502620405</v>
      </c>
      <c r="Y459">
        <v>5494.3942906894899</v>
      </c>
      <c r="Z459">
        <v>99.2018032358271</v>
      </c>
      <c r="AA459">
        <v>86824.048035831394</v>
      </c>
      <c r="AB459">
        <v>89630.766502620405</v>
      </c>
      <c r="AC459">
        <v>84585.141010960302</v>
      </c>
      <c r="AD459">
        <v>6.3027878028918298</v>
      </c>
      <c r="AE459">
        <v>39.090438040472598</v>
      </c>
      <c r="AF459">
        <v>1.10624607697143</v>
      </c>
      <c r="AG459">
        <v>0.228817689554494</v>
      </c>
      <c r="AH459">
        <v>0.229542750797187</v>
      </c>
    </row>
    <row r="460" spans="8:34" x14ac:dyDescent="0.3">
      <c r="H460" s="36">
        <v>0.16864583333333336</v>
      </c>
      <c r="I460" s="36">
        <f t="shared" si="15"/>
        <v>0.54364583333333338</v>
      </c>
      <c r="J460">
        <v>43032.635063376903</v>
      </c>
      <c r="K460">
        <v>6019.6395210847104</v>
      </c>
      <c r="L460">
        <v>99.527756222385605</v>
      </c>
      <c r="M460">
        <v>41303.353215160998</v>
      </c>
      <c r="N460">
        <v>43032.635063376903</v>
      </c>
      <c r="O460">
        <v>44136.046072054298</v>
      </c>
      <c r="P460">
        <v>3.67128384792318</v>
      </c>
      <c r="Q460">
        <v>22.786734053384698</v>
      </c>
      <c r="R460">
        <v>0.67312753834232897</v>
      </c>
      <c r="S460">
        <v>0.25354642415812201</v>
      </c>
      <c r="T460">
        <v>0.236523968983649</v>
      </c>
      <c r="V460" s="36">
        <v>0.1698263888888889</v>
      </c>
      <c r="W460" s="36">
        <f t="shared" si="14"/>
        <v>0.5448263888888889</v>
      </c>
      <c r="X460">
        <v>101425.912153531</v>
      </c>
      <c r="Y460">
        <v>5473.5257651642296</v>
      </c>
      <c r="Z460">
        <v>99.237072229474705</v>
      </c>
      <c r="AA460">
        <v>98201.755057123402</v>
      </c>
      <c r="AB460">
        <v>101425.912153531</v>
      </c>
      <c r="AC460">
        <v>95187.369011492105</v>
      </c>
      <c r="AD460">
        <v>6.9564115747731998</v>
      </c>
      <c r="AE460">
        <v>43.116877814223201</v>
      </c>
      <c r="AF460">
        <v>1.2080145656416299</v>
      </c>
      <c r="AG460">
        <v>0.22757158408343001</v>
      </c>
      <c r="AH460">
        <v>0.229982413008471</v>
      </c>
    </row>
    <row r="461" spans="8:34" x14ac:dyDescent="0.3">
      <c r="H461" s="36">
        <v>0.16935185185185186</v>
      </c>
      <c r="I461" s="36">
        <f t="shared" si="15"/>
        <v>0.54435185185185186</v>
      </c>
      <c r="J461">
        <v>44353.691607964298</v>
      </c>
      <c r="K461">
        <v>6015.8937075510003</v>
      </c>
      <c r="L461">
        <v>99.514484985124298</v>
      </c>
      <c r="M461">
        <v>42578.3401488331</v>
      </c>
      <c r="N461">
        <v>44353.691607964298</v>
      </c>
      <c r="O461">
        <v>45475.5975362924</v>
      </c>
      <c r="P461">
        <v>3.71370136286804</v>
      </c>
      <c r="Q461">
        <v>23.537457432787701</v>
      </c>
      <c r="R461">
        <v>0.68986687122556201</v>
      </c>
      <c r="S461">
        <v>0.25362778701905397</v>
      </c>
      <c r="T461">
        <v>0.23662081279849201</v>
      </c>
      <c r="V461" s="36">
        <v>0.17053240740740741</v>
      </c>
      <c r="W461" s="36">
        <f t="shared" si="14"/>
        <v>0.54553240740740738</v>
      </c>
      <c r="X461">
        <v>37678.987354519901</v>
      </c>
      <c r="Y461">
        <v>6455.5179350647904</v>
      </c>
      <c r="Z461">
        <v>99.452197453777501</v>
      </c>
      <c r="AA461">
        <v>36051.512155625802</v>
      </c>
      <c r="AB461">
        <v>37678.987354519901</v>
      </c>
      <c r="AC461">
        <v>41163.745184228399</v>
      </c>
      <c r="AD461">
        <v>4.1878596753860302</v>
      </c>
      <c r="AE461">
        <v>23.135614618656501</v>
      </c>
      <c r="AF461">
        <v>0.73910017910022796</v>
      </c>
      <c r="AG461">
        <v>0.273787337715513</v>
      </c>
      <c r="AH461">
        <v>0.241000901059467</v>
      </c>
    </row>
    <row r="462" spans="8:34" x14ac:dyDescent="0.3">
      <c r="H462" s="36">
        <v>0.17005787037037037</v>
      </c>
      <c r="I462" s="36">
        <f t="shared" si="15"/>
        <v>0.54505787037037035</v>
      </c>
      <c r="J462">
        <v>47263.823238935103</v>
      </c>
      <c r="K462">
        <v>6006.1681596528897</v>
      </c>
      <c r="L462">
        <v>99.490552886761407</v>
      </c>
      <c r="M462">
        <v>45387.285725102804</v>
      </c>
      <c r="N462">
        <v>47263.823238935103</v>
      </c>
      <c r="O462">
        <v>48406.529343442096</v>
      </c>
      <c r="P462">
        <v>4.1411188074205496</v>
      </c>
      <c r="Q462">
        <v>24.987161309271698</v>
      </c>
      <c r="R462">
        <v>0.74131935985910002</v>
      </c>
      <c r="S462">
        <v>0.25332698643547702</v>
      </c>
      <c r="T462">
        <v>0.23662709403889601</v>
      </c>
      <c r="V462" s="36">
        <v>0.17123842592592595</v>
      </c>
      <c r="W462" s="36">
        <f t="shared" ref="W462:W525" si="16">V462+TIME(9,0,0)</f>
        <v>0.54623842592592597</v>
      </c>
      <c r="X462">
        <v>93783.081984514298</v>
      </c>
      <c r="Y462">
        <v>5433.0627881310702</v>
      </c>
      <c r="Z462">
        <v>99.158226648849805</v>
      </c>
      <c r="AA462">
        <v>90926.880889102307</v>
      </c>
      <c r="AB462">
        <v>93783.081984514298</v>
      </c>
      <c r="AC462">
        <v>87488.109199637198</v>
      </c>
      <c r="AD462">
        <v>6.46258248907092</v>
      </c>
      <c r="AE462">
        <v>39.901415650010399</v>
      </c>
      <c r="AF462">
        <v>1.1255759324458701</v>
      </c>
      <c r="AG462">
        <v>0.225611569549097</v>
      </c>
      <c r="AH462">
        <v>0.228707054871883</v>
      </c>
    </row>
    <row r="463" spans="8:34" x14ac:dyDescent="0.3">
      <c r="H463" s="36">
        <v>0.17076388888888891</v>
      </c>
      <c r="I463" s="36">
        <f t="shared" si="15"/>
        <v>0.54576388888888894</v>
      </c>
      <c r="J463">
        <v>52703.2817923865</v>
      </c>
      <c r="K463">
        <v>5976.2180247283204</v>
      </c>
      <c r="L463">
        <v>99.352855331772403</v>
      </c>
      <c r="M463">
        <v>50647.140723874203</v>
      </c>
      <c r="N463">
        <v>52703.2817923865</v>
      </c>
      <c r="O463">
        <v>53767.031649806697</v>
      </c>
      <c r="P463">
        <v>4.3881297476618499</v>
      </c>
      <c r="Q463">
        <v>27.494948996352299</v>
      </c>
      <c r="R463">
        <v>0.80296449163792805</v>
      </c>
      <c r="S463">
        <v>0.25227318778423202</v>
      </c>
      <c r="T463">
        <v>0.236540746643152</v>
      </c>
      <c r="V463" s="36">
        <v>0.17194444444444446</v>
      </c>
      <c r="W463" s="36">
        <f t="shared" si="16"/>
        <v>0.54694444444444446</v>
      </c>
      <c r="X463">
        <v>34601.894490699102</v>
      </c>
      <c r="Y463">
        <v>6496.3945187404197</v>
      </c>
      <c r="Z463">
        <v>99.562276880744704</v>
      </c>
      <c r="AA463">
        <v>33120.663329258103</v>
      </c>
      <c r="AB463">
        <v>34601.894490699102</v>
      </c>
      <c r="AC463">
        <v>38047.4308745136</v>
      </c>
      <c r="AD463">
        <v>3.9178661948803399</v>
      </c>
      <c r="AE463">
        <v>21.8715753356385</v>
      </c>
      <c r="AF463">
        <v>0.70836374362390297</v>
      </c>
      <c r="AG463">
        <v>0.27568884638986402</v>
      </c>
      <c r="AH463">
        <v>0.240514462064675</v>
      </c>
    </row>
    <row r="464" spans="8:34" x14ac:dyDescent="0.3">
      <c r="H464" s="36">
        <v>0.17146990740740742</v>
      </c>
      <c r="I464" s="36">
        <f t="shared" si="15"/>
        <v>0.54646990740740742</v>
      </c>
      <c r="J464">
        <v>59815.122387364499</v>
      </c>
      <c r="K464">
        <v>5949.9175209448704</v>
      </c>
      <c r="L464">
        <v>99.443739697946995</v>
      </c>
      <c r="M464">
        <v>57493.297198618799</v>
      </c>
      <c r="N464">
        <v>59815.122387364499</v>
      </c>
      <c r="O464">
        <v>60763.444645658303</v>
      </c>
      <c r="P464">
        <v>5.0834571308435601</v>
      </c>
      <c r="Q464">
        <v>30.654702659498</v>
      </c>
      <c r="R464">
        <v>0.89666277516910398</v>
      </c>
      <c r="S464">
        <v>0.25113804657435002</v>
      </c>
      <c r="T464">
        <v>0.23661763274131101</v>
      </c>
      <c r="V464" s="36">
        <v>0.17265046296296296</v>
      </c>
      <c r="W464" s="36">
        <f t="shared" si="16"/>
        <v>0.54765046296296294</v>
      </c>
      <c r="X464">
        <v>46424.189952795903</v>
      </c>
      <c r="Y464">
        <v>6101.6994284107604</v>
      </c>
      <c r="Z464">
        <v>99.305533573647594</v>
      </c>
      <c r="AA464">
        <v>44652.690871892002</v>
      </c>
      <c r="AB464">
        <v>46424.189952795903</v>
      </c>
      <c r="AC464">
        <v>48453.270429013501</v>
      </c>
      <c r="AD464">
        <v>4.50130467964365</v>
      </c>
      <c r="AE464">
        <v>25.980616966522302</v>
      </c>
      <c r="AF464">
        <v>0.81110162494915095</v>
      </c>
      <c r="AG464">
        <v>0.25881240556490998</v>
      </c>
      <c r="AH464">
        <v>0.23660637189275599</v>
      </c>
    </row>
    <row r="465" spans="8:34" x14ac:dyDescent="0.3">
      <c r="H465" s="36">
        <v>0.17216435185185186</v>
      </c>
      <c r="I465" s="36">
        <f t="shared" si="15"/>
        <v>0.54716435185185186</v>
      </c>
      <c r="J465">
        <v>62984.780669088199</v>
      </c>
      <c r="K465">
        <v>5946.9320588656501</v>
      </c>
      <c r="L465">
        <v>99.444842325765606</v>
      </c>
      <c r="M465">
        <v>60541.436992835697</v>
      </c>
      <c r="N465">
        <v>62984.780669088199</v>
      </c>
      <c r="O465">
        <v>63953.085238048399</v>
      </c>
      <c r="P465">
        <v>5.2694076859875896</v>
      </c>
      <c r="Q465">
        <v>32.245487531513596</v>
      </c>
      <c r="R465">
        <v>0.93922302942859803</v>
      </c>
      <c r="S465">
        <v>0.251211336356292</v>
      </c>
      <c r="T465">
        <v>0.23669452775983599</v>
      </c>
      <c r="V465" s="36">
        <v>0.1733564814814815</v>
      </c>
      <c r="W465" s="36">
        <f t="shared" si="16"/>
        <v>0.54835648148148153</v>
      </c>
      <c r="X465">
        <v>31913.452631608299</v>
      </c>
      <c r="Y465">
        <v>6782.21930385819</v>
      </c>
      <c r="Z465">
        <v>99.674226890851699</v>
      </c>
      <c r="AA465">
        <v>30476.1723661</v>
      </c>
      <c r="AB465">
        <v>31913.452631608299</v>
      </c>
      <c r="AC465">
        <v>36331.249050022598</v>
      </c>
      <c r="AD465">
        <v>3.8988520826951398</v>
      </c>
      <c r="AE465">
        <v>21.5667688924689</v>
      </c>
      <c r="AF465">
        <v>0.708863370843686</v>
      </c>
      <c r="AG465">
        <v>0.28724165658175999</v>
      </c>
      <c r="AH465">
        <v>0.24344234362263401</v>
      </c>
    </row>
    <row r="466" spans="8:34" x14ac:dyDescent="0.3">
      <c r="H466" s="36">
        <v>0.17287037037037037</v>
      </c>
      <c r="I466" s="36">
        <f t="shared" si="15"/>
        <v>0.54787037037037034</v>
      </c>
      <c r="J466">
        <v>66757.137525760394</v>
      </c>
      <c r="K466">
        <v>5935.9752432846399</v>
      </c>
      <c r="L466">
        <v>99.459732228895206</v>
      </c>
      <c r="M466">
        <v>64176.802837161602</v>
      </c>
      <c r="N466">
        <v>66757.137525760394</v>
      </c>
      <c r="O466">
        <v>67669.254359857601</v>
      </c>
      <c r="P466">
        <v>5.7047418323340597</v>
      </c>
      <c r="Q466">
        <v>34.055887790707096</v>
      </c>
      <c r="R466">
        <v>1.0006330089455799</v>
      </c>
      <c r="S466">
        <v>0.25091305719732698</v>
      </c>
      <c r="T466">
        <v>0.236816132736688</v>
      </c>
      <c r="V466" s="36">
        <v>0.17406250000000001</v>
      </c>
      <c r="W466" s="36">
        <f t="shared" si="16"/>
        <v>0.54906250000000001</v>
      </c>
      <c r="X466">
        <v>29472.334723362099</v>
      </c>
      <c r="Y466">
        <v>6817.9835728603402</v>
      </c>
      <c r="Z466">
        <v>99.605558249360499</v>
      </c>
      <c r="AA466">
        <v>28163.583202129499</v>
      </c>
      <c r="AB466">
        <v>29472.334723362099</v>
      </c>
      <c r="AC466">
        <v>33735.829597247197</v>
      </c>
      <c r="AD466">
        <v>3.56759927111993</v>
      </c>
      <c r="AE466">
        <v>20.518718452164499</v>
      </c>
      <c r="AF466">
        <v>0.674477244320558</v>
      </c>
      <c r="AG466">
        <v>0.28885715871450002</v>
      </c>
      <c r="AH466">
        <v>0.242774061278413</v>
      </c>
    </row>
    <row r="467" spans="8:34" x14ac:dyDescent="0.3">
      <c r="H467" s="36">
        <v>0.17357638888888891</v>
      </c>
      <c r="I467" s="36">
        <f t="shared" si="15"/>
        <v>0.54857638888888893</v>
      </c>
      <c r="J467">
        <v>68538.040641097294</v>
      </c>
      <c r="K467">
        <v>5931.6254701886201</v>
      </c>
      <c r="L467">
        <v>99.453723000674202</v>
      </c>
      <c r="M467">
        <v>65891.367529875002</v>
      </c>
      <c r="N467">
        <v>68538.040641097294</v>
      </c>
      <c r="O467">
        <v>69426.464738161303</v>
      </c>
      <c r="P467">
        <v>5.9102904747027596</v>
      </c>
      <c r="Q467">
        <v>34.905013417942797</v>
      </c>
      <c r="R467">
        <v>1.0246393763750401</v>
      </c>
      <c r="S467">
        <v>0.25081895804264198</v>
      </c>
      <c r="T467">
        <v>0.236956902449521</v>
      </c>
      <c r="V467" s="36">
        <v>0.17476851851851852</v>
      </c>
      <c r="W467" s="36">
        <f t="shared" si="16"/>
        <v>0.54976851851851849</v>
      </c>
      <c r="X467">
        <v>30100.812772264599</v>
      </c>
      <c r="Y467">
        <v>6847.8263232375502</v>
      </c>
      <c r="Z467">
        <v>99.471077745053705</v>
      </c>
      <c r="AA467">
        <v>28765.936740290399</v>
      </c>
      <c r="AB467">
        <v>30100.812772264599</v>
      </c>
      <c r="AC467">
        <v>34586.802850878201</v>
      </c>
      <c r="AD467">
        <v>3.81150817721131</v>
      </c>
      <c r="AE467">
        <v>21.102761497995999</v>
      </c>
      <c r="AF467">
        <v>0.70180075713089896</v>
      </c>
      <c r="AG467">
        <v>0.29018416046638901</v>
      </c>
      <c r="AH467">
        <v>0.243195018616671</v>
      </c>
    </row>
    <row r="468" spans="8:34" x14ac:dyDescent="0.3">
      <c r="H468" s="36">
        <v>0.17428240740740741</v>
      </c>
      <c r="I468" s="36">
        <f t="shared" si="15"/>
        <v>0.54928240740740741</v>
      </c>
      <c r="J468">
        <v>87875.570962416095</v>
      </c>
      <c r="K468">
        <v>5822.2356521506499</v>
      </c>
      <c r="L468">
        <v>99.391743457266102</v>
      </c>
      <c r="M468">
        <v>84633.8251825763</v>
      </c>
      <c r="N468">
        <v>87875.570962416095</v>
      </c>
      <c r="O468">
        <v>87552.527634843602</v>
      </c>
      <c r="P468">
        <v>6.9636190671777696</v>
      </c>
      <c r="Q468">
        <v>42.572901740027099</v>
      </c>
      <c r="R468">
        <v>1.2241843205474401</v>
      </c>
      <c r="S468">
        <v>0.24559278175653501</v>
      </c>
      <c r="T468">
        <v>0.23561648017393899</v>
      </c>
      <c r="V468" s="36">
        <v>0.17546296296296296</v>
      </c>
      <c r="W468" s="36">
        <f t="shared" si="16"/>
        <v>0.55046296296296293</v>
      </c>
      <c r="X468">
        <v>34216.8574044169</v>
      </c>
      <c r="Y468">
        <v>6761.8274021577399</v>
      </c>
      <c r="Z468">
        <v>99.632694594683798</v>
      </c>
      <c r="AA468">
        <v>32709.734735967399</v>
      </c>
      <c r="AB468">
        <v>34216.8574044169</v>
      </c>
      <c r="AC468">
        <v>38911.654813909598</v>
      </c>
      <c r="AD468">
        <v>4.1254092893995198</v>
      </c>
      <c r="AE468">
        <v>23.183304527162001</v>
      </c>
      <c r="AF468">
        <v>0.76121203592627895</v>
      </c>
      <c r="AG468">
        <v>0.28701400603382798</v>
      </c>
      <c r="AH468">
        <v>0.243142590798827</v>
      </c>
    </row>
    <row r="469" spans="8:34" x14ac:dyDescent="0.3">
      <c r="H469" s="36">
        <v>0.17498842592592592</v>
      </c>
      <c r="I469" s="36">
        <f t="shared" si="15"/>
        <v>0.54998842592592589</v>
      </c>
      <c r="J469">
        <v>94164.010171388902</v>
      </c>
      <c r="K469">
        <v>5780.1897377876203</v>
      </c>
      <c r="L469">
        <v>99.300305917459596</v>
      </c>
      <c r="M469">
        <v>90730.497241565303</v>
      </c>
      <c r="N469">
        <v>94164.010171388902</v>
      </c>
      <c r="O469">
        <v>93157.075071957603</v>
      </c>
      <c r="P469">
        <v>7.1020701047854802</v>
      </c>
      <c r="Q469">
        <v>44.8352808925139</v>
      </c>
      <c r="R469">
        <v>1.2703356286474601</v>
      </c>
      <c r="S469">
        <v>0.24342804958258801</v>
      </c>
      <c r="T469">
        <v>0.23508502098348999</v>
      </c>
      <c r="V469" s="36">
        <v>0.1761689814814815</v>
      </c>
      <c r="W469" s="36">
        <f t="shared" si="16"/>
        <v>0.55116898148148152</v>
      </c>
      <c r="X469">
        <v>102056.74618062501</v>
      </c>
      <c r="Y469">
        <v>5624.9187597023601</v>
      </c>
      <c r="Z469">
        <v>99.274955707801695</v>
      </c>
      <c r="AA469">
        <v>98635.278903959697</v>
      </c>
      <c r="AB469">
        <v>102056.74618062501</v>
      </c>
      <c r="AC469">
        <v>98518.591239715199</v>
      </c>
      <c r="AD469">
        <v>7.4304228643955899</v>
      </c>
      <c r="AE469">
        <v>46.166663445962698</v>
      </c>
      <c r="AF469">
        <v>1.3123121077723301</v>
      </c>
      <c r="AG469">
        <v>0.235810435843127</v>
      </c>
      <c r="AH469">
        <v>0.23234291692996101</v>
      </c>
    </row>
    <row r="470" spans="8:34" x14ac:dyDescent="0.3">
      <c r="H470" s="36">
        <v>0.17568287037037036</v>
      </c>
      <c r="I470" s="36">
        <f t="shared" si="15"/>
        <v>0.55068287037037034</v>
      </c>
      <c r="J470">
        <v>87257.786749780702</v>
      </c>
      <c r="K470">
        <v>5845.9400693141597</v>
      </c>
      <c r="L470">
        <v>99.366582044244495</v>
      </c>
      <c r="M470">
        <v>83995.937638981603</v>
      </c>
      <c r="N470">
        <v>87257.786749780702</v>
      </c>
      <c r="O470">
        <v>87233.841276923806</v>
      </c>
      <c r="P470">
        <v>6.7751114570461697</v>
      </c>
      <c r="Q470">
        <v>42.5491501535368</v>
      </c>
      <c r="R470">
        <v>1.2096795722353999</v>
      </c>
      <c r="S470">
        <v>0.24677005195036</v>
      </c>
      <c r="T470">
        <v>0.23613224740439701</v>
      </c>
      <c r="V470" s="36">
        <v>0.176875</v>
      </c>
      <c r="W470" s="36">
        <f t="shared" si="16"/>
        <v>0.551875</v>
      </c>
      <c r="X470">
        <v>118648.58575492</v>
      </c>
      <c r="Y470">
        <v>5673.4647733688898</v>
      </c>
      <c r="Z470">
        <v>99.355104867359799</v>
      </c>
      <c r="AA470">
        <v>114434.760517524</v>
      </c>
      <c r="AB470">
        <v>118648.58575492</v>
      </c>
      <c r="AC470">
        <v>115184.823958354</v>
      </c>
      <c r="AD470">
        <v>8.3574622522281192</v>
      </c>
      <c r="AE470">
        <v>53.1604189084875</v>
      </c>
      <c r="AF470">
        <v>1.48755031304896</v>
      </c>
      <c r="AG470">
        <v>0.238063175131766</v>
      </c>
      <c r="AH470">
        <v>0.23434288104651499</v>
      </c>
    </row>
    <row r="471" spans="8:34" x14ac:dyDescent="0.3">
      <c r="H471" s="36">
        <v>0.1763888888888889</v>
      </c>
      <c r="I471" s="36">
        <f t="shared" si="15"/>
        <v>0.55138888888888893</v>
      </c>
      <c r="J471">
        <v>89919.816697439193</v>
      </c>
      <c r="K471">
        <v>5808.2143503204197</v>
      </c>
      <c r="L471">
        <v>99.387159842819003</v>
      </c>
      <c r="M471">
        <v>86611.643768279901</v>
      </c>
      <c r="N471">
        <v>89919.816697439193</v>
      </c>
      <c r="O471">
        <v>89372.267762158706</v>
      </c>
      <c r="P471">
        <v>6.7342992448411296</v>
      </c>
      <c r="Q471">
        <v>43.340827229198503</v>
      </c>
      <c r="R471">
        <v>1.21930732762689</v>
      </c>
      <c r="S471">
        <v>0.24484913347006401</v>
      </c>
      <c r="T471">
        <v>0.23541728885877899</v>
      </c>
      <c r="V471" s="36">
        <v>0.17758101851851851</v>
      </c>
      <c r="W471" s="36">
        <f t="shared" si="16"/>
        <v>0.55258101851851849</v>
      </c>
      <c r="X471">
        <v>121218.606882092</v>
      </c>
      <c r="Y471">
        <v>5699.1145801638904</v>
      </c>
      <c r="Z471">
        <v>99.355401349219605</v>
      </c>
      <c r="AA471">
        <v>116861.76487791201</v>
      </c>
      <c r="AB471">
        <v>121218.606882092</v>
      </c>
      <c r="AC471">
        <v>118177.988170086</v>
      </c>
      <c r="AD471">
        <v>8.7341953068416593</v>
      </c>
      <c r="AE471">
        <v>54.6508425264526</v>
      </c>
      <c r="AF471">
        <v>1.53044299968662</v>
      </c>
      <c r="AG471">
        <v>0.239329733887231</v>
      </c>
      <c r="AH471">
        <v>0.234838950428673</v>
      </c>
    </row>
    <row r="472" spans="8:34" x14ac:dyDescent="0.3">
      <c r="H472" s="36">
        <v>0.17709490740740741</v>
      </c>
      <c r="I472" s="36">
        <f t="shared" ref="I472:I535" si="17">H472+TIME(9,0,0)</f>
        <v>0.55209490740740741</v>
      </c>
      <c r="J472">
        <v>99546.703782286393</v>
      </c>
      <c r="K472">
        <v>5717.3716188859798</v>
      </c>
      <c r="L472">
        <v>99.290985730750805</v>
      </c>
      <c r="M472">
        <v>96062.952784068897</v>
      </c>
      <c r="N472">
        <v>99546.703782286393</v>
      </c>
      <c r="O472">
        <v>97583.095534174805</v>
      </c>
      <c r="P472">
        <v>7.2317475735825401</v>
      </c>
      <c r="Q472">
        <v>46.515122118506397</v>
      </c>
      <c r="R472">
        <v>1.29918350396238</v>
      </c>
      <c r="S472">
        <v>0.24016545169572301</v>
      </c>
      <c r="T472">
        <v>0.233543252520445</v>
      </c>
      <c r="V472" s="36">
        <v>0.17828703703703705</v>
      </c>
      <c r="W472" s="36">
        <f t="shared" si="16"/>
        <v>0.55328703703703708</v>
      </c>
      <c r="X472">
        <v>121766.98468735399</v>
      </c>
      <c r="Y472">
        <v>5716.7493117143003</v>
      </c>
      <c r="Z472">
        <v>99.317433628767901</v>
      </c>
      <c r="AA472">
        <v>117359.379357989</v>
      </c>
      <c r="AB472">
        <v>121766.98468735399</v>
      </c>
      <c r="AC472">
        <v>119061.835787986</v>
      </c>
      <c r="AD472">
        <v>8.9666203041745494</v>
      </c>
      <c r="AE472">
        <v>55.134437213145901</v>
      </c>
      <c r="AF472">
        <v>1.55504172950674</v>
      </c>
      <c r="AG472">
        <v>0.24024917475495</v>
      </c>
      <c r="AH472">
        <v>0.235124885007541</v>
      </c>
    </row>
    <row r="473" spans="8:34" x14ac:dyDescent="0.3">
      <c r="H473" s="36">
        <v>0.17780092592592592</v>
      </c>
      <c r="I473" s="36">
        <f t="shared" si="17"/>
        <v>0.55280092592592589</v>
      </c>
      <c r="J473">
        <v>78151.335917931297</v>
      </c>
      <c r="K473">
        <v>5888.1039388096397</v>
      </c>
      <c r="L473">
        <v>99.409660082645502</v>
      </c>
      <c r="M473">
        <v>75160.436561091905</v>
      </c>
      <c r="N473">
        <v>78151.335917931297</v>
      </c>
      <c r="O473">
        <v>78599.868805766295</v>
      </c>
      <c r="P473">
        <v>5.9916524325190004</v>
      </c>
      <c r="Q473">
        <v>38.753906592851699</v>
      </c>
      <c r="R473">
        <v>1.0990683847446501</v>
      </c>
      <c r="S473">
        <v>0.24871039609524001</v>
      </c>
      <c r="T473">
        <v>0.23683502850042301</v>
      </c>
      <c r="V473" s="36">
        <v>0.17899305555555556</v>
      </c>
      <c r="W473" s="36">
        <f t="shared" si="16"/>
        <v>0.55399305555555556</v>
      </c>
      <c r="X473">
        <v>121294.51828961899</v>
      </c>
      <c r="Y473">
        <v>5706.7838319987304</v>
      </c>
      <c r="Z473">
        <v>99.344913351977695</v>
      </c>
      <c r="AA473">
        <v>116909.556615408</v>
      </c>
      <c r="AB473">
        <v>121294.51828961899</v>
      </c>
      <c r="AC473">
        <v>118382.879253142</v>
      </c>
      <c r="AD473">
        <v>8.86416843988229</v>
      </c>
      <c r="AE473">
        <v>54.734782191807398</v>
      </c>
      <c r="AF473">
        <v>1.53380256363149</v>
      </c>
      <c r="AG473">
        <v>0.239726943854741</v>
      </c>
      <c r="AH473">
        <v>0.235018288590578</v>
      </c>
    </row>
    <row r="474" spans="8:34" x14ac:dyDescent="0.3">
      <c r="H474" s="36">
        <v>0.17849537037037036</v>
      </c>
      <c r="I474" s="36">
        <f t="shared" si="17"/>
        <v>0.55349537037037033</v>
      </c>
      <c r="J474">
        <v>100244.980613785</v>
      </c>
      <c r="K474">
        <v>5651.7932927232396</v>
      </c>
      <c r="L474">
        <v>98.955896434943099</v>
      </c>
      <c r="M474">
        <v>96873.931447832394</v>
      </c>
      <c r="N474">
        <v>100244.980613785</v>
      </c>
      <c r="O474">
        <v>97275.203567196295</v>
      </c>
      <c r="P474">
        <v>7.1489533994154302</v>
      </c>
      <c r="Q474">
        <v>46.017637969525303</v>
      </c>
      <c r="R474">
        <v>1.2785666261936399</v>
      </c>
      <c r="S474">
        <v>0.236846347431693</v>
      </c>
      <c r="T474">
        <v>0.23214848906315499</v>
      </c>
      <c r="V474" s="36">
        <v>0.17969907407407407</v>
      </c>
      <c r="W474" s="36">
        <f t="shared" si="16"/>
        <v>0.55469907407407404</v>
      </c>
      <c r="X474">
        <v>92286.788426185405</v>
      </c>
      <c r="Y474">
        <v>5845.4199177586397</v>
      </c>
      <c r="Z474">
        <v>99.298640265399001</v>
      </c>
      <c r="AA474">
        <v>88884.841030210999</v>
      </c>
      <c r="AB474">
        <v>92286.788426185405</v>
      </c>
      <c r="AC474">
        <v>92345.750152099397</v>
      </c>
      <c r="AD474">
        <v>7.2624879372336304</v>
      </c>
      <c r="AE474">
        <v>44.712024152145602</v>
      </c>
      <c r="AF474">
        <v>1.29170425492574</v>
      </c>
      <c r="AG474">
        <v>0.24653672232600801</v>
      </c>
      <c r="AH474">
        <v>0.23573234432551499</v>
      </c>
    </row>
    <row r="475" spans="8:34" x14ac:dyDescent="0.3">
      <c r="H475" s="36">
        <v>0.1792013888888889</v>
      </c>
      <c r="I475" s="36">
        <f t="shared" si="17"/>
        <v>0.55420138888888892</v>
      </c>
      <c r="J475">
        <v>59567.549200200803</v>
      </c>
      <c r="K475">
        <v>5994.7812396298696</v>
      </c>
      <c r="L475">
        <v>99.395869405685502</v>
      </c>
      <c r="M475">
        <v>57246.989564989803</v>
      </c>
      <c r="N475">
        <v>59567.549200200803</v>
      </c>
      <c r="O475">
        <v>60971.877900255597</v>
      </c>
      <c r="P475">
        <v>5.2046424928376904</v>
      </c>
      <c r="Q475">
        <v>31.2732499603114</v>
      </c>
      <c r="R475">
        <v>0.91614173309323299</v>
      </c>
      <c r="S475">
        <v>0.25384172918143999</v>
      </c>
      <c r="T475">
        <v>0.23724052946204399</v>
      </c>
      <c r="V475" s="36">
        <v>0.1804050925925926</v>
      </c>
      <c r="W475" s="36">
        <f t="shared" si="16"/>
        <v>0.55540509259259263</v>
      </c>
      <c r="X475">
        <v>102172.437997188</v>
      </c>
      <c r="Y475">
        <v>5722.7452740066401</v>
      </c>
      <c r="Z475">
        <v>99.336679898975405</v>
      </c>
      <c r="AA475">
        <v>98461.181060021598</v>
      </c>
      <c r="AB475">
        <v>102172.437997188</v>
      </c>
      <c r="AC475">
        <v>99996.672590726594</v>
      </c>
      <c r="AD475">
        <v>7.3844315868414503</v>
      </c>
      <c r="AE475">
        <v>46.8759569708199</v>
      </c>
      <c r="AF475">
        <v>1.31297753816358</v>
      </c>
      <c r="AG475">
        <v>0.240375019477851</v>
      </c>
      <c r="AH475">
        <v>0.234840621242495</v>
      </c>
    </row>
    <row r="476" spans="8:34" x14ac:dyDescent="0.3">
      <c r="H476" s="36">
        <v>0.1799074074074074</v>
      </c>
      <c r="I476" s="36">
        <f t="shared" si="17"/>
        <v>0.5549074074074074</v>
      </c>
      <c r="J476">
        <v>54767.288201947202</v>
      </c>
      <c r="K476">
        <v>6011.1434451646001</v>
      </c>
      <c r="L476">
        <v>99.409631940320494</v>
      </c>
      <c r="M476">
        <v>52641.812803958899</v>
      </c>
      <c r="N476">
        <v>54767.288201947202</v>
      </c>
      <c r="O476">
        <v>56231.820384414597</v>
      </c>
      <c r="P476">
        <v>4.8056805386375698</v>
      </c>
      <c r="Q476">
        <v>29.177201576677099</v>
      </c>
      <c r="R476">
        <v>0.86309349983346895</v>
      </c>
      <c r="S476">
        <v>0.25439144886397402</v>
      </c>
      <c r="T476">
        <v>0.23679508395144</v>
      </c>
      <c r="V476" s="36">
        <v>0.18109953703703704</v>
      </c>
      <c r="W476" s="36">
        <f t="shared" si="16"/>
        <v>0.55609953703703707</v>
      </c>
      <c r="X476">
        <v>96978.329948470899</v>
      </c>
      <c r="Y476">
        <v>5563.27862444521</v>
      </c>
      <c r="Z476">
        <v>99.198369008006793</v>
      </c>
      <c r="AA476">
        <v>93784.791330856504</v>
      </c>
      <c r="AB476">
        <v>96978.329948470899</v>
      </c>
      <c r="AC476">
        <v>92547.871583651693</v>
      </c>
      <c r="AD476">
        <v>6.8459605284631904</v>
      </c>
      <c r="AE476">
        <v>42.927096499021602</v>
      </c>
      <c r="AF476">
        <v>1.20770349407641</v>
      </c>
      <c r="AG476">
        <v>0.232406537458544</v>
      </c>
      <c r="AH476">
        <v>0.231322415379171</v>
      </c>
    </row>
    <row r="477" spans="8:34" x14ac:dyDescent="0.3">
      <c r="H477" s="36">
        <v>0.18061342592592591</v>
      </c>
      <c r="I477" s="36">
        <f t="shared" si="17"/>
        <v>0.55561342592592589</v>
      </c>
      <c r="J477">
        <v>65845.384550602103</v>
      </c>
      <c r="K477">
        <v>5848.1465387838598</v>
      </c>
      <c r="L477">
        <v>99.319332239494997</v>
      </c>
      <c r="M477">
        <v>63464.049233682803</v>
      </c>
      <c r="N477">
        <v>65845.384550602103</v>
      </c>
      <c r="O477">
        <v>66009.240452808706</v>
      </c>
      <c r="P477">
        <v>5.3837228958619399</v>
      </c>
      <c r="Q477">
        <v>33.017220362514003</v>
      </c>
      <c r="R477">
        <v>0.95579793160197002</v>
      </c>
      <c r="S477">
        <v>0.24647783121268799</v>
      </c>
      <c r="T477">
        <v>0.234257676996107</v>
      </c>
      <c r="V477" s="36">
        <v>0.18180555555555555</v>
      </c>
      <c r="W477" s="36">
        <f t="shared" si="16"/>
        <v>0.55680555555555555</v>
      </c>
      <c r="X477">
        <v>37233.649224989596</v>
      </c>
      <c r="Y477">
        <v>6526.2109171566699</v>
      </c>
      <c r="Z477">
        <v>99.634924760250399</v>
      </c>
      <c r="AA477">
        <v>35604.603918954301</v>
      </c>
      <c r="AB477">
        <v>37233.649224989596</v>
      </c>
      <c r="AC477">
        <v>41048.430322688597</v>
      </c>
      <c r="AD477">
        <v>3.9251463357823302</v>
      </c>
      <c r="AE477">
        <v>23.304192431064401</v>
      </c>
      <c r="AF477">
        <v>0.73184692228437598</v>
      </c>
      <c r="AG477">
        <v>0.27683554374053698</v>
      </c>
      <c r="AH477">
        <v>0.24175845058735901</v>
      </c>
    </row>
    <row r="478" spans="8:34" x14ac:dyDescent="0.3">
      <c r="H478" s="36">
        <v>0.18131944444444445</v>
      </c>
      <c r="I478" s="36">
        <f t="shared" si="17"/>
        <v>0.55631944444444448</v>
      </c>
      <c r="J478">
        <v>50162.220802303498</v>
      </c>
      <c r="K478">
        <v>6029.3032162073196</v>
      </c>
      <c r="L478">
        <v>99.446437558321094</v>
      </c>
      <c r="M478">
        <v>48195.386431903898</v>
      </c>
      <c r="N478">
        <v>50162.220802303498</v>
      </c>
      <c r="O478">
        <v>51627.250394817704</v>
      </c>
      <c r="P478">
        <v>4.5605385415067996</v>
      </c>
      <c r="Q478">
        <v>26.8119188430999</v>
      </c>
      <c r="R478">
        <v>0.79689207846422505</v>
      </c>
      <c r="S478">
        <v>0.25487243934337001</v>
      </c>
      <c r="T478">
        <v>0.23687123187369999</v>
      </c>
      <c r="V478" s="36">
        <v>0.18251157407407406</v>
      </c>
      <c r="W478" s="36">
        <f t="shared" si="16"/>
        <v>0.55751157407407403</v>
      </c>
      <c r="X478">
        <v>39634.8866802384</v>
      </c>
      <c r="Y478">
        <v>6429.7527147680703</v>
      </c>
      <c r="Z478">
        <v>99.359586797834297</v>
      </c>
      <c r="AA478">
        <v>37923.392866416798</v>
      </c>
      <c r="AB478">
        <v>39634.8866802384</v>
      </c>
      <c r="AC478">
        <v>43139.890243950598</v>
      </c>
      <c r="AD478">
        <v>4.0825788402675496</v>
      </c>
      <c r="AE478">
        <v>24.0782409575027</v>
      </c>
      <c r="AF478">
        <v>0.74771078805141999</v>
      </c>
      <c r="AG478">
        <v>0.27281305822197099</v>
      </c>
      <c r="AH478">
        <v>0.24102624282111099</v>
      </c>
    </row>
    <row r="479" spans="8:34" x14ac:dyDescent="0.3">
      <c r="H479" s="36">
        <v>0.18201388888888889</v>
      </c>
      <c r="I479" s="36">
        <f t="shared" si="17"/>
        <v>0.55701388888888892</v>
      </c>
      <c r="J479">
        <v>47429.145147667703</v>
      </c>
      <c r="K479">
        <v>6035.0535494746</v>
      </c>
      <c r="L479">
        <v>99.468529121208803</v>
      </c>
      <c r="M479">
        <v>45548.449948866801</v>
      </c>
      <c r="N479">
        <v>47429.145147667703</v>
      </c>
      <c r="O479">
        <v>48821.457778608201</v>
      </c>
      <c r="P479">
        <v>4.1647214522880098</v>
      </c>
      <c r="Q479">
        <v>25.386487698014601</v>
      </c>
      <c r="R479">
        <v>0.74820926377991404</v>
      </c>
      <c r="S479">
        <v>0.25486683644588398</v>
      </c>
      <c r="T479">
        <v>0.23682736859860801</v>
      </c>
      <c r="V479" s="36">
        <v>0.1832175925925926</v>
      </c>
      <c r="W479" s="36">
        <f t="shared" si="16"/>
        <v>0.55821759259259263</v>
      </c>
      <c r="X479">
        <v>48632.7182847121</v>
      </c>
      <c r="Y479">
        <v>6344.1382001705897</v>
      </c>
      <c r="Z479">
        <v>99.238767082226303</v>
      </c>
      <c r="AA479">
        <v>46519.363253843898</v>
      </c>
      <c r="AB479">
        <v>48632.7182847121</v>
      </c>
      <c r="AC479">
        <v>52244.9853798283</v>
      </c>
      <c r="AD479">
        <v>4.7786508429029002</v>
      </c>
      <c r="AE479">
        <v>28.002039762272801</v>
      </c>
      <c r="AF479">
        <v>0.85160331958164304</v>
      </c>
      <c r="AG479">
        <v>0.26913451949522199</v>
      </c>
      <c r="AH479">
        <v>0.24156881897867</v>
      </c>
    </row>
    <row r="480" spans="8:34" x14ac:dyDescent="0.3">
      <c r="H480" s="36">
        <v>0.1827199074074074</v>
      </c>
      <c r="I480" s="36">
        <f t="shared" si="17"/>
        <v>0.5577199074074074</v>
      </c>
      <c r="J480">
        <v>45133.808389638398</v>
      </c>
      <c r="K480">
        <v>6042.7019013301797</v>
      </c>
      <c r="L480">
        <v>99.478457875545303</v>
      </c>
      <c r="M480">
        <v>43332.098808441297</v>
      </c>
      <c r="N480">
        <v>45133.808389638398</v>
      </c>
      <c r="O480">
        <v>46497.457602939103</v>
      </c>
      <c r="P480">
        <v>4.03681283485043</v>
      </c>
      <c r="Q480">
        <v>24.191602536078602</v>
      </c>
      <c r="R480">
        <v>0.71474804122287505</v>
      </c>
      <c r="S480">
        <v>0.25496667690307201</v>
      </c>
      <c r="T480">
        <v>0.23684041305192999</v>
      </c>
      <c r="V480" s="36">
        <v>0.18392361111111111</v>
      </c>
      <c r="W480" s="36">
        <f t="shared" si="16"/>
        <v>0.55892361111111111</v>
      </c>
      <c r="X480">
        <v>91450.974384642803</v>
      </c>
      <c r="Y480">
        <v>5771.1152414447397</v>
      </c>
      <c r="Z480">
        <v>99.403732983524094</v>
      </c>
      <c r="AA480">
        <v>88073.258682411601</v>
      </c>
      <c r="AB480">
        <v>91450.974384642803</v>
      </c>
      <c r="AC480">
        <v>90231.076088952294</v>
      </c>
      <c r="AD480">
        <v>6.8690131930684402</v>
      </c>
      <c r="AE480">
        <v>42.651354142670598</v>
      </c>
      <c r="AF480">
        <v>1.1999545628011099</v>
      </c>
      <c r="AG480">
        <v>0.242524212536566</v>
      </c>
      <c r="AH480">
        <v>0.235259110412465</v>
      </c>
    </row>
    <row r="481" spans="8:34" x14ac:dyDescent="0.3">
      <c r="H481" s="36">
        <v>0.18342592592592591</v>
      </c>
      <c r="I481" s="36">
        <f t="shared" si="17"/>
        <v>0.55842592592592588</v>
      </c>
      <c r="J481">
        <v>39951.216866600698</v>
      </c>
      <c r="K481">
        <v>6065.1065176697903</v>
      </c>
      <c r="L481">
        <v>99.323321189784707</v>
      </c>
      <c r="M481">
        <v>38345.803461829601</v>
      </c>
      <c r="N481">
        <v>39951.216866600698</v>
      </c>
      <c r="O481">
        <v>41293.286158998897</v>
      </c>
      <c r="P481">
        <v>3.5306189704073301</v>
      </c>
      <c r="Q481">
        <v>21.7194910124087</v>
      </c>
      <c r="R481">
        <v>0.64108300321925105</v>
      </c>
      <c r="S481">
        <v>0.25565968858231403</v>
      </c>
      <c r="T481">
        <v>0.23660755325758201</v>
      </c>
      <c r="V481" s="36">
        <v>0.18462962962962962</v>
      </c>
      <c r="W481" s="36">
        <f t="shared" si="16"/>
        <v>0.55962962962962959</v>
      </c>
      <c r="X481">
        <v>110038.129758904</v>
      </c>
      <c r="Y481">
        <v>5598.0998276595501</v>
      </c>
      <c r="Z481">
        <v>99.427208543904499</v>
      </c>
      <c r="AA481">
        <v>106196.487998463</v>
      </c>
      <c r="AB481">
        <v>110038.129758904</v>
      </c>
      <c r="AC481">
        <v>105336.036207653</v>
      </c>
      <c r="AD481">
        <v>7.5415509331086996</v>
      </c>
      <c r="AE481">
        <v>47.800310945066897</v>
      </c>
      <c r="AF481">
        <v>1.3102729041738499</v>
      </c>
      <c r="AG481">
        <v>0.23373802078932601</v>
      </c>
      <c r="AH481">
        <v>0.233095588284431</v>
      </c>
    </row>
    <row r="482" spans="8:34" x14ac:dyDescent="0.3">
      <c r="H482" s="36">
        <v>0.18413194444444445</v>
      </c>
      <c r="I482" s="36">
        <f t="shared" si="17"/>
        <v>0.55913194444444447</v>
      </c>
      <c r="J482">
        <v>36697.576419208999</v>
      </c>
      <c r="K482">
        <v>6081.8727610756296</v>
      </c>
      <c r="L482">
        <v>99.450488361233496</v>
      </c>
      <c r="M482">
        <v>35199.180546809497</v>
      </c>
      <c r="N482">
        <v>36697.576419208999</v>
      </c>
      <c r="O482">
        <v>37992.123433385197</v>
      </c>
      <c r="P482">
        <v>3.2769485180318401</v>
      </c>
      <c r="Q482">
        <v>20.075914822543002</v>
      </c>
      <c r="R482">
        <v>0.59185324299294595</v>
      </c>
      <c r="S482">
        <v>0.25602480001320899</v>
      </c>
      <c r="T482">
        <v>0.23657173519643901</v>
      </c>
      <c r="V482" s="36">
        <v>0.18533564814814815</v>
      </c>
      <c r="W482" s="36">
        <f t="shared" si="16"/>
        <v>0.56033564814814818</v>
      </c>
      <c r="X482">
        <v>49069.985688832501</v>
      </c>
      <c r="Y482">
        <v>6361.1079581327103</v>
      </c>
      <c r="Z482">
        <v>99.101229996224106</v>
      </c>
      <c r="AA482">
        <v>46894.518558267097</v>
      </c>
      <c r="AB482">
        <v>49069.985688832501</v>
      </c>
      <c r="AC482">
        <v>52770.3525410492</v>
      </c>
      <c r="AD482">
        <v>4.9080794430577201</v>
      </c>
      <c r="AE482">
        <v>28.0744804128</v>
      </c>
      <c r="AF482">
        <v>0.85356862452042903</v>
      </c>
      <c r="AG482">
        <v>0.26949290998873798</v>
      </c>
      <c r="AH482">
        <v>0.24216197034005499</v>
      </c>
    </row>
    <row r="483" spans="8:34" x14ac:dyDescent="0.3">
      <c r="H483" s="36">
        <v>0.18482638888888889</v>
      </c>
      <c r="I483" s="36">
        <f t="shared" si="17"/>
        <v>0.55982638888888892</v>
      </c>
      <c r="J483">
        <v>33157.892805110903</v>
      </c>
      <c r="K483">
        <v>6092.8049045109701</v>
      </c>
      <c r="L483">
        <v>99.509879905177797</v>
      </c>
      <c r="M483">
        <v>31794.418090663901</v>
      </c>
      <c r="N483">
        <v>33157.892805110903</v>
      </c>
      <c r="O483">
        <v>34372.620396617203</v>
      </c>
      <c r="P483">
        <v>2.8599556047043002</v>
      </c>
      <c r="Q483">
        <v>18.218010620589901</v>
      </c>
      <c r="R483">
        <v>0.53361199120578995</v>
      </c>
      <c r="S483">
        <v>0.25602267822601998</v>
      </c>
      <c r="T483">
        <v>0.23630701739219701</v>
      </c>
      <c r="V483" s="36">
        <v>0.18604166666666666</v>
      </c>
      <c r="W483" s="36">
        <f t="shared" si="16"/>
        <v>0.56104166666666666</v>
      </c>
      <c r="X483">
        <v>47767.299922745296</v>
      </c>
      <c r="Y483">
        <v>6316.8384390949795</v>
      </c>
      <c r="Z483">
        <v>99.406284002415802</v>
      </c>
      <c r="AA483">
        <v>45691.768495139397</v>
      </c>
      <c r="AB483">
        <v>47767.299922745296</v>
      </c>
      <c r="AC483">
        <v>51103.4677754199</v>
      </c>
      <c r="AD483">
        <v>4.6764639520004403</v>
      </c>
      <c r="AE483">
        <v>27.260017307460799</v>
      </c>
      <c r="AF483">
        <v>0.82888365810583997</v>
      </c>
      <c r="AG483">
        <v>0.26779351293814702</v>
      </c>
      <c r="AH483">
        <v>0.24130919368878001</v>
      </c>
    </row>
    <row r="484" spans="8:34" x14ac:dyDescent="0.3">
      <c r="H484" s="36">
        <v>0.1855324074074074</v>
      </c>
      <c r="I484" s="36">
        <f t="shared" si="17"/>
        <v>0.5605324074074074</v>
      </c>
      <c r="J484">
        <v>30780.7942125523</v>
      </c>
      <c r="K484">
        <v>6096.7673131374904</v>
      </c>
      <c r="L484">
        <v>99.583885170049101</v>
      </c>
      <c r="M484">
        <v>29494.809003554401</v>
      </c>
      <c r="N484">
        <v>30780.7942125523</v>
      </c>
      <c r="O484">
        <v>31890.9869195629</v>
      </c>
      <c r="P484">
        <v>2.5711265510407402</v>
      </c>
      <c r="Q484">
        <v>16.9236742390224</v>
      </c>
      <c r="R484">
        <v>0.49136713634766399</v>
      </c>
      <c r="S484">
        <v>0.25576082410825901</v>
      </c>
      <c r="T484">
        <v>0.236255288389636</v>
      </c>
      <c r="V484" s="36">
        <v>0.18674768518518517</v>
      </c>
      <c r="W484" s="36">
        <f t="shared" si="16"/>
        <v>0.56174768518518514</v>
      </c>
      <c r="X484">
        <v>47995.226710193201</v>
      </c>
      <c r="Y484">
        <v>6314.9968782373198</v>
      </c>
      <c r="Z484">
        <v>99.421140476582195</v>
      </c>
      <c r="AA484">
        <v>45903.447878609397</v>
      </c>
      <c r="AB484">
        <v>47995.226710193201</v>
      </c>
      <c r="AC484">
        <v>51321.599180656201</v>
      </c>
      <c r="AD484">
        <v>4.6209630036957501</v>
      </c>
      <c r="AE484">
        <v>27.307006484812199</v>
      </c>
      <c r="AF484">
        <v>0.82831202173558105</v>
      </c>
      <c r="AG484">
        <v>0.267605693639836</v>
      </c>
      <c r="AH484">
        <v>0.24144357937909999</v>
      </c>
    </row>
    <row r="485" spans="8:34" x14ac:dyDescent="0.3">
      <c r="H485" s="36">
        <v>0.1862384259259259</v>
      </c>
      <c r="I485" s="36">
        <f t="shared" si="17"/>
        <v>0.56123842592592588</v>
      </c>
      <c r="J485">
        <v>29994.834314997301</v>
      </c>
      <c r="K485">
        <v>6092.9861926448202</v>
      </c>
      <c r="L485">
        <v>99.593843146875798</v>
      </c>
      <c r="M485">
        <v>28731.7572661538</v>
      </c>
      <c r="N485">
        <v>29994.834314997301</v>
      </c>
      <c r="O485">
        <v>31038.839775703102</v>
      </c>
      <c r="P485">
        <v>2.5974573553930602</v>
      </c>
      <c r="Q485">
        <v>16.4063044154008</v>
      </c>
      <c r="R485">
        <v>0.47623339824840299</v>
      </c>
      <c r="S485">
        <v>0.25525931305890098</v>
      </c>
      <c r="T485">
        <v>0.236257629591548</v>
      </c>
      <c r="V485" s="36">
        <v>0.18744212962962961</v>
      </c>
      <c r="W485" s="36">
        <f t="shared" si="16"/>
        <v>0.56244212962962958</v>
      </c>
      <c r="X485">
        <v>106232.382230862</v>
      </c>
      <c r="Y485">
        <v>5570.0484751171898</v>
      </c>
      <c r="Z485">
        <v>99.386985013322104</v>
      </c>
      <c r="AA485">
        <v>102563.912439904</v>
      </c>
      <c r="AB485">
        <v>106232.382230862</v>
      </c>
      <c r="AC485">
        <v>101181.527292472</v>
      </c>
      <c r="AD485">
        <v>7.1934882288475697</v>
      </c>
      <c r="AE485">
        <v>45.814094902564797</v>
      </c>
      <c r="AF485">
        <v>1.25244253673427</v>
      </c>
      <c r="AG485">
        <v>0.23220271308469301</v>
      </c>
      <c r="AH485">
        <v>0.23258376127282401</v>
      </c>
    </row>
    <row r="486" spans="8:34" x14ac:dyDescent="0.3">
      <c r="H486" s="36">
        <v>0.18694444444444444</v>
      </c>
      <c r="I486" s="36">
        <f t="shared" si="17"/>
        <v>0.56194444444444447</v>
      </c>
      <c r="J486">
        <v>30219.7293776105</v>
      </c>
      <c r="K486">
        <v>6074.7984125581697</v>
      </c>
      <c r="L486">
        <v>99.485007322459595</v>
      </c>
      <c r="M486">
        <v>28956.137265175999</v>
      </c>
      <c r="N486">
        <v>30219.7293776105</v>
      </c>
      <c r="O486">
        <v>31193.543084657998</v>
      </c>
      <c r="P486">
        <v>2.6812743548473899</v>
      </c>
      <c r="Q486">
        <v>16.368335253887299</v>
      </c>
      <c r="R486">
        <v>0.48005694714534197</v>
      </c>
      <c r="S486">
        <v>0.25451839720611702</v>
      </c>
      <c r="T486">
        <v>0.236230537573872</v>
      </c>
      <c r="V486" s="36">
        <v>0.18814814814814815</v>
      </c>
      <c r="W486" s="36">
        <f t="shared" si="16"/>
        <v>0.56314814814814818</v>
      </c>
      <c r="X486">
        <v>109312.07389528</v>
      </c>
      <c r="Y486">
        <v>5604.16403359165</v>
      </c>
      <c r="Z486">
        <v>99.4145833529941</v>
      </c>
      <c r="AA486">
        <v>105486.546243845</v>
      </c>
      <c r="AB486">
        <v>109312.07389528</v>
      </c>
      <c r="AC486">
        <v>104751.730482225</v>
      </c>
      <c r="AD486">
        <v>7.3207929661718403</v>
      </c>
      <c r="AE486">
        <v>47.509744537640401</v>
      </c>
      <c r="AF486">
        <v>1.2927013316754801</v>
      </c>
      <c r="AG486">
        <v>0.23400274196318999</v>
      </c>
      <c r="AH486">
        <v>0.233232622479317</v>
      </c>
    </row>
    <row r="487" spans="8:34" x14ac:dyDescent="0.3">
      <c r="H487" s="36">
        <v>0.18763888888888888</v>
      </c>
      <c r="I487" s="36">
        <f t="shared" si="17"/>
        <v>0.56263888888888891</v>
      </c>
      <c r="J487">
        <v>31457.410290165299</v>
      </c>
      <c r="K487">
        <v>6061.95734223213</v>
      </c>
      <c r="L487">
        <v>99.436241752383197</v>
      </c>
      <c r="M487">
        <v>30142.359892116499</v>
      </c>
      <c r="N487">
        <v>31457.410290165299</v>
      </c>
      <c r="O487">
        <v>32401.115540003801</v>
      </c>
      <c r="P487">
        <v>2.7291839248289298</v>
      </c>
      <c r="Q487">
        <v>16.921663732010099</v>
      </c>
      <c r="R487">
        <v>0.49610536832079899</v>
      </c>
      <c r="S487">
        <v>0.25404406841631</v>
      </c>
      <c r="T487">
        <v>0.23625359239555899</v>
      </c>
      <c r="V487" s="36">
        <v>0.18885416666666666</v>
      </c>
      <c r="W487" s="36">
        <f t="shared" si="16"/>
        <v>0.56385416666666666</v>
      </c>
      <c r="X487">
        <v>107030.64642853499</v>
      </c>
      <c r="Y487">
        <v>5623.4779274045504</v>
      </c>
      <c r="Z487">
        <v>99.361666422790606</v>
      </c>
      <c r="AA487">
        <v>103261.200925497</v>
      </c>
      <c r="AB487">
        <v>107030.64642853499</v>
      </c>
      <c r="AC487">
        <v>102928.086024295</v>
      </c>
      <c r="AD487">
        <v>7.107426934906</v>
      </c>
      <c r="AE487">
        <v>46.9436762619654</v>
      </c>
      <c r="AF487">
        <v>1.27533626551757</v>
      </c>
      <c r="AG487">
        <v>0.23502878464877899</v>
      </c>
      <c r="AH487">
        <v>0.23343503807831301</v>
      </c>
    </row>
    <row r="488" spans="8:34" x14ac:dyDescent="0.3">
      <c r="H488" s="36">
        <v>0.18834490740740739</v>
      </c>
      <c r="I488" s="36">
        <f t="shared" si="17"/>
        <v>0.56334490740740739</v>
      </c>
      <c r="J488">
        <v>33397.538246191602</v>
      </c>
      <c r="K488">
        <v>6048.8371328011199</v>
      </c>
      <c r="L488">
        <v>99.505631220462504</v>
      </c>
      <c r="M488">
        <v>32007.3031419709</v>
      </c>
      <c r="N488">
        <v>33397.538246191602</v>
      </c>
      <c r="O488">
        <v>34333.884826022899</v>
      </c>
      <c r="P488">
        <v>3.0405883797297601</v>
      </c>
      <c r="Q488">
        <v>17.8402518321254</v>
      </c>
      <c r="R488">
        <v>0.52340158821777105</v>
      </c>
      <c r="S488">
        <v>0.25378216655797098</v>
      </c>
      <c r="T488">
        <v>0.23648963582883001</v>
      </c>
      <c r="V488" s="36">
        <v>0.18956018518518516</v>
      </c>
      <c r="W488" s="36">
        <f t="shared" si="16"/>
        <v>0.56456018518518514</v>
      </c>
      <c r="X488">
        <v>98254.381264506606</v>
      </c>
      <c r="Y488">
        <v>5595.3662175681302</v>
      </c>
      <c r="Z488">
        <v>99.396497071881399</v>
      </c>
      <c r="AA488">
        <v>94872.984701606503</v>
      </c>
      <c r="AB488">
        <v>98254.381264506606</v>
      </c>
      <c r="AC488">
        <v>94101.463578097697</v>
      </c>
      <c r="AD488">
        <v>6.7205348580860997</v>
      </c>
      <c r="AE488">
        <v>43.237462854200999</v>
      </c>
      <c r="AF488">
        <v>1.1877705398181699</v>
      </c>
      <c r="AG488">
        <v>0.23370761272381901</v>
      </c>
      <c r="AH488">
        <v>0.232604688381568</v>
      </c>
    </row>
    <row r="489" spans="8:34" x14ac:dyDescent="0.3">
      <c r="H489" s="36">
        <v>0.18905092592592596</v>
      </c>
      <c r="I489" s="36">
        <f t="shared" si="17"/>
        <v>0.56405092592592598</v>
      </c>
      <c r="J489">
        <v>36055.946751015297</v>
      </c>
      <c r="K489">
        <v>6044.5191562712198</v>
      </c>
      <c r="L489">
        <v>99.51771856373</v>
      </c>
      <c r="M489">
        <v>34560.045907603802</v>
      </c>
      <c r="N489">
        <v>36055.946751015297</v>
      </c>
      <c r="O489">
        <v>37049.614663756998</v>
      </c>
      <c r="P489">
        <v>3.16558776246104</v>
      </c>
      <c r="Q489">
        <v>19.2076234924753</v>
      </c>
      <c r="R489">
        <v>0.55982230253599097</v>
      </c>
      <c r="S489">
        <v>0.25389536719645101</v>
      </c>
      <c r="T489">
        <v>0.236776099057872</v>
      </c>
      <c r="V489" s="36">
        <v>0.1902662037037037</v>
      </c>
      <c r="W489" s="36">
        <f t="shared" si="16"/>
        <v>0.56526620370370373</v>
      </c>
      <c r="X489">
        <v>41896.478781353202</v>
      </c>
      <c r="Y489">
        <v>6542.6842939087401</v>
      </c>
      <c r="Z489">
        <v>99.499997917443906</v>
      </c>
      <c r="AA489">
        <v>39982.179381952403</v>
      </c>
      <c r="AB489">
        <v>41896.478781353202</v>
      </c>
      <c r="AC489">
        <v>46150.218556452302</v>
      </c>
      <c r="AD489">
        <v>4.3033282157422201</v>
      </c>
      <c r="AE489">
        <v>25.54857364966</v>
      </c>
      <c r="AF489">
        <v>0.78553689777886704</v>
      </c>
      <c r="AG489">
        <v>0.277553650458497</v>
      </c>
      <c r="AH489">
        <v>0.24384394135732901</v>
      </c>
    </row>
    <row r="490" spans="8:34" x14ac:dyDescent="0.3">
      <c r="H490" s="36">
        <v>0.18975694444444446</v>
      </c>
      <c r="I490" s="36">
        <f t="shared" si="17"/>
        <v>0.56475694444444446</v>
      </c>
      <c r="J490">
        <v>38779.534750045903</v>
      </c>
      <c r="K490">
        <v>6038.3165488150798</v>
      </c>
      <c r="L490">
        <v>99.537750105412798</v>
      </c>
      <c r="M490">
        <v>37184.921825796002</v>
      </c>
      <c r="N490">
        <v>38779.534750045903</v>
      </c>
      <c r="O490">
        <v>39831.925313201202</v>
      </c>
      <c r="P490">
        <v>3.3962233133953101</v>
      </c>
      <c r="Q490">
        <v>20.612246324091199</v>
      </c>
      <c r="R490">
        <v>0.60490253463448196</v>
      </c>
      <c r="S490">
        <v>0.25391273481377102</v>
      </c>
      <c r="T490">
        <v>0.23692177352719701</v>
      </c>
      <c r="V490" s="36">
        <v>0.19097222222222221</v>
      </c>
      <c r="W490" s="36">
        <f t="shared" si="16"/>
        <v>0.56597222222222221</v>
      </c>
      <c r="X490">
        <v>38835.114415198201</v>
      </c>
      <c r="Y490">
        <v>6638.83588756463</v>
      </c>
      <c r="Z490">
        <v>99.362027498976701</v>
      </c>
      <c r="AA490">
        <v>37046.862472547102</v>
      </c>
      <c r="AB490">
        <v>38835.114415198201</v>
      </c>
      <c r="AC490">
        <v>43321.260918420303</v>
      </c>
      <c r="AD490">
        <v>4.0159984712330798</v>
      </c>
      <c r="AE490">
        <v>24.455462195200798</v>
      </c>
      <c r="AF490">
        <v>0.75536653009696197</v>
      </c>
      <c r="AG490">
        <v>0.281417025221532</v>
      </c>
      <c r="AH490">
        <v>0.244356917119288</v>
      </c>
    </row>
    <row r="491" spans="8:34" x14ac:dyDescent="0.3">
      <c r="H491" s="36">
        <v>0.19045138888888888</v>
      </c>
      <c r="I491" s="36">
        <f t="shared" si="17"/>
        <v>0.56545138888888891</v>
      </c>
      <c r="J491">
        <v>41103.919158771001</v>
      </c>
      <c r="K491">
        <v>6036.0857024699399</v>
      </c>
      <c r="L491">
        <v>99.522820153095395</v>
      </c>
      <c r="M491">
        <v>39433.110167004699</v>
      </c>
      <c r="N491">
        <v>41103.919158771001</v>
      </c>
      <c r="O491">
        <v>42240.330986642301</v>
      </c>
      <c r="P491">
        <v>3.5913051318767901</v>
      </c>
      <c r="Q491">
        <v>21.815530867756799</v>
      </c>
      <c r="R491">
        <v>0.63985311643681797</v>
      </c>
      <c r="S491">
        <v>0.25424735723484998</v>
      </c>
      <c r="T491">
        <v>0.23701589243683899</v>
      </c>
      <c r="V491" s="36">
        <v>0.19167824074074072</v>
      </c>
      <c r="W491" s="36">
        <f t="shared" si="16"/>
        <v>0.56667824074074069</v>
      </c>
      <c r="X491">
        <v>41575.145720821703</v>
      </c>
      <c r="Y491">
        <v>6608.6242506528697</v>
      </c>
      <c r="Z491">
        <v>99.134880474754397</v>
      </c>
      <c r="AA491">
        <v>39648.595392955503</v>
      </c>
      <c r="AB491">
        <v>41575.145720821703</v>
      </c>
      <c r="AC491">
        <v>46166.661897585604</v>
      </c>
      <c r="AD491">
        <v>4.4947785588509799</v>
      </c>
      <c r="AE491">
        <v>25.6643713293928</v>
      </c>
      <c r="AF491">
        <v>0.79709819508660695</v>
      </c>
      <c r="AG491">
        <v>0.280153568080307</v>
      </c>
      <c r="AH491">
        <v>0.244529723149498</v>
      </c>
    </row>
    <row r="492" spans="8:34" x14ac:dyDescent="0.3">
      <c r="H492" s="36">
        <v>0.19115740740740739</v>
      </c>
      <c r="I492" s="36">
        <f t="shared" si="17"/>
        <v>0.56615740740740739</v>
      </c>
      <c r="J492">
        <v>45993.181714374397</v>
      </c>
      <c r="K492">
        <v>6009.8956152455303</v>
      </c>
      <c r="L492">
        <v>99.539806917746901</v>
      </c>
      <c r="M492">
        <v>44132.6872709788</v>
      </c>
      <c r="N492">
        <v>45993.181714374397</v>
      </c>
      <c r="O492">
        <v>47069.485637140002</v>
      </c>
      <c r="P492">
        <v>3.9438241329445698</v>
      </c>
      <c r="Q492">
        <v>24.034916366892201</v>
      </c>
      <c r="R492">
        <v>0.69665722149626197</v>
      </c>
      <c r="S492">
        <v>0.253402792643178</v>
      </c>
      <c r="T492">
        <v>0.2373938805069</v>
      </c>
      <c r="V492" s="36">
        <v>0.19238425925925925</v>
      </c>
      <c r="W492" s="36">
        <f t="shared" si="16"/>
        <v>0.56738425925925928</v>
      </c>
      <c r="X492">
        <v>103347.422374414</v>
      </c>
      <c r="Y492">
        <v>5627.1682702145299</v>
      </c>
      <c r="Z492">
        <v>99.343689088871699</v>
      </c>
      <c r="AA492">
        <v>99720.098234358098</v>
      </c>
      <c r="AB492">
        <v>103347.422374414</v>
      </c>
      <c r="AC492">
        <v>99484.563196843796</v>
      </c>
      <c r="AD492">
        <v>7.1559452077812704</v>
      </c>
      <c r="AE492">
        <v>45.565083150945597</v>
      </c>
      <c r="AF492">
        <v>1.2490703634599201</v>
      </c>
      <c r="AG492">
        <v>0.235228554971147</v>
      </c>
      <c r="AH492">
        <v>0.233313665026783</v>
      </c>
    </row>
    <row r="493" spans="8:34" x14ac:dyDescent="0.3">
      <c r="H493" s="36">
        <v>0.1918634259259259</v>
      </c>
      <c r="I493" s="36">
        <f t="shared" si="17"/>
        <v>0.56686342592592587</v>
      </c>
      <c r="J493">
        <v>66681.449374730597</v>
      </c>
      <c r="K493">
        <v>5862.1710553887397</v>
      </c>
      <c r="L493">
        <v>99.245508497914699</v>
      </c>
      <c r="M493">
        <v>64151.645965074997</v>
      </c>
      <c r="N493">
        <v>66681.449374730597</v>
      </c>
      <c r="O493">
        <v>66789.947901290405</v>
      </c>
      <c r="P493">
        <v>5.0941831532528097</v>
      </c>
      <c r="Q493">
        <v>32.678908353998096</v>
      </c>
      <c r="R493">
        <v>0.91782278814294704</v>
      </c>
      <c r="S493">
        <v>0.24683623787902001</v>
      </c>
      <c r="T493">
        <v>0.235871591163785</v>
      </c>
      <c r="V493" s="36">
        <v>0.19309027777777776</v>
      </c>
      <c r="W493" s="36">
        <f t="shared" si="16"/>
        <v>0.56809027777777776</v>
      </c>
      <c r="X493">
        <v>107069.61735662899</v>
      </c>
      <c r="Y493">
        <v>5632.9161300142096</v>
      </c>
      <c r="Z493">
        <v>99.335057560320607</v>
      </c>
      <c r="AA493">
        <v>103272.913190355</v>
      </c>
      <c r="AB493">
        <v>107069.61735662899</v>
      </c>
      <c r="AC493">
        <v>103109.21380708501</v>
      </c>
      <c r="AD493">
        <v>7.3027621208301703</v>
      </c>
      <c r="AE493">
        <v>46.934457707233101</v>
      </c>
      <c r="AF493">
        <v>1.2754508105701801</v>
      </c>
      <c r="AG493">
        <v>0.235498346735873</v>
      </c>
      <c r="AH493">
        <v>0.23370182612804399</v>
      </c>
    </row>
    <row r="494" spans="8:34" x14ac:dyDescent="0.3">
      <c r="H494" s="36">
        <v>0.19256944444444443</v>
      </c>
      <c r="I494" s="36">
        <f t="shared" si="17"/>
        <v>0.56756944444444446</v>
      </c>
      <c r="J494">
        <v>57370.514682032699</v>
      </c>
      <c r="K494">
        <v>5888.3223299393103</v>
      </c>
      <c r="L494">
        <v>99.418480688135602</v>
      </c>
      <c r="M494">
        <v>55162.780774025101</v>
      </c>
      <c r="N494">
        <v>57370.514682032699</v>
      </c>
      <c r="O494">
        <v>57678.609534988398</v>
      </c>
      <c r="P494">
        <v>4.4034687176609202</v>
      </c>
      <c r="Q494">
        <v>28.2918021061923</v>
      </c>
      <c r="R494">
        <v>0.79259559086046805</v>
      </c>
      <c r="S494">
        <v>0.24819368279592699</v>
      </c>
      <c r="T494">
        <v>0.236520445963526</v>
      </c>
      <c r="V494" s="36">
        <v>0.19379629629629633</v>
      </c>
      <c r="W494" s="36">
        <f t="shared" si="16"/>
        <v>0.56879629629629636</v>
      </c>
      <c r="X494">
        <v>101986.018057404</v>
      </c>
      <c r="Y494">
        <v>5603.5481124807602</v>
      </c>
      <c r="Z494">
        <v>99.396846508571002</v>
      </c>
      <c r="AA494">
        <v>98455.394055391298</v>
      </c>
      <c r="AB494">
        <v>101986.018057404</v>
      </c>
      <c r="AC494">
        <v>97796.346293430193</v>
      </c>
      <c r="AD494">
        <v>6.90436113778809</v>
      </c>
      <c r="AE494">
        <v>44.660552577294702</v>
      </c>
      <c r="AF494">
        <v>1.2163108166230501</v>
      </c>
      <c r="AG494">
        <v>0.234004854424055</v>
      </c>
      <c r="AH494">
        <v>0.23280960701858899</v>
      </c>
    </row>
    <row r="495" spans="8:34" x14ac:dyDescent="0.3">
      <c r="H495" s="36">
        <v>0.19327546296296297</v>
      </c>
      <c r="I495" s="36">
        <f t="shared" si="17"/>
        <v>0.56827546296296294</v>
      </c>
      <c r="J495">
        <v>65490.823166656803</v>
      </c>
      <c r="K495">
        <v>5793.2833650701205</v>
      </c>
      <c r="L495">
        <v>99.3254927812294</v>
      </c>
      <c r="M495">
        <v>63093.737268518998</v>
      </c>
      <c r="N495">
        <v>65490.823166656803</v>
      </c>
      <c r="O495">
        <v>64933.690562013697</v>
      </c>
      <c r="P495">
        <v>4.7629989741788297</v>
      </c>
      <c r="Q495">
        <v>31.208587066808501</v>
      </c>
      <c r="R495">
        <v>0.86348323891788603</v>
      </c>
      <c r="S495">
        <v>0.24362395680746701</v>
      </c>
      <c r="T495">
        <v>0.23489898178261501</v>
      </c>
      <c r="V495" s="36">
        <v>0.19450231481481484</v>
      </c>
      <c r="W495" s="36">
        <f t="shared" si="16"/>
        <v>0.56950231481481484</v>
      </c>
      <c r="X495">
        <v>35699.100991595602</v>
      </c>
      <c r="Y495">
        <v>6730.6108962060098</v>
      </c>
      <c r="Z495">
        <v>99.700176993542499</v>
      </c>
      <c r="AA495">
        <v>34009.337249320102</v>
      </c>
      <c r="AB495">
        <v>35699.100991595602</v>
      </c>
      <c r="AC495">
        <v>40230.090290034001</v>
      </c>
      <c r="AD495">
        <v>4.0084457310858799</v>
      </c>
      <c r="AE495">
        <v>22.943411613370799</v>
      </c>
      <c r="AF495">
        <v>0.71958884126273803</v>
      </c>
      <c r="AG495">
        <v>0.284472994871242</v>
      </c>
      <c r="AH495">
        <v>0.24486790256538599</v>
      </c>
    </row>
    <row r="496" spans="8:34" x14ac:dyDescent="0.3">
      <c r="H496" s="36">
        <v>0.19396990740740741</v>
      </c>
      <c r="I496" s="36">
        <f t="shared" si="17"/>
        <v>0.56896990740740738</v>
      </c>
      <c r="J496">
        <v>63988.993102099303</v>
      </c>
      <c r="K496">
        <v>5956.4571196781699</v>
      </c>
      <c r="L496">
        <v>99.278522129074503</v>
      </c>
      <c r="M496">
        <v>61480.810659080104</v>
      </c>
      <c r="N496">
        <v>63988.993102099303</v>
      </c>
      <c r="O496">
        <v>65033.455317742802</v>
      </c>
      <c r="P496">
        <v>5.0201390979433604</v>
      </c>
      <c r="Q496">
        <v>32.603223092077897</v>
      </c>
      <c r="R496">
        <v>0.92245088723312896</v>
      </c>
      <c r="S496">
        <v>0.25192834886437898</v>
      </c>
      <c r="T496">
        <v>0.23763775059127001</v>
      </c>
      <c r="V496" s="36">
        <v>0.19519675925925925</v>
      </c>
      <c r="W496" s="36">
        <f t="shared" si="16"/>
        <v>0.57019675925925928</v>
      </c>
      <c r="X496">
        <v>31219.346280363399</v>
      </c>
      <c r="Y496">
        <v>6726.2852016261504</v>
      </c>
      <c r="Z496">
        <v>99.620041986880693</v>
      </c>
      <c r="AA496">
        <v>29805.1097848272</v>
      </c>
      <c r="AB496">
        <v>31219.346280363399</v>
      </c>
      <c r="AC496">
        <v>35271.375450796499</v>
      </c>
      <c r="AD496">
        <v>3.6225418712169599</v>
      </c>
      <c r="AE496">
        <v>20.7819339628591</v>
      </c>
      <c r="AF496">
        <v>0.66604645625557701</v>
      </c>
      <c r="AG496">
        <v>0.28460025464760003</v>
      </c>
      <c r="AH496">
        <v>0.242978812276224</v>
      </c>
    </row>
    <row r="497" spans="8:34" x14ac:dyDescent="0.3">
      <c r="H497" s="36">
        <v>0.19467592592592595</v>
      </c>
      <c r="I497" s="36">
        <f t="shared" si="17"/>
        <v>0.56967592592592597</v>
      </c>
      <c r="J497">
        <v>86647.250978373704</v>
      </c>
      <c r="K497">
        <v>5764.5223009479196</v>
      </c>
      <c r="L497">
        <v>99.131080635318995</v>
      </c>
      <c r="M497">
        <v>83544.712082289407</v>
      </c>
      <c r="N497">
        <v>86647.250978373704</v>
      </c>
      <c r="O497">
        <v>85577.107753603399</v>
      </c>
      <c r="P497">
        <v>6.3818727352875202</v>
      </c>
      <c r="Q497">
        <v>41.021757726841201</v>
      </c>
      <c r="R497">
        <v>1.13498092548678</v>
      </c>
      <c r="S497">
        <v>0.24249410957418699</v>
      </c>
      <c r="T497">
        <v>0.23449824369448399</v>
      </c>
      <c r="V497" s="36">
        <v>0.19590277777777776</v>
      </c>
      <c r="W497" s="36">
        <f t="shared" si="16"/>
        <v>0.57090277777777776</v>
      </c>
      <c r="X497">
        <v>31253.182566159099</v>
      </c>
      <c r="Y497">
        <v>6798.7544189400696</v>
      </c>
      <c r="Z497">
        <v>99.636866020589196</v>
      </c>
      <c r="AA497">
        <v>29820.471739491099</v>
      </c>
      <c r="AB497">
        <v>31253.182566159099</v>
      </c>
      <c r="AC497">
        <v>35610.624392053003</v>
      </c>
      <c r="AD497">
        <v>3.5778692006215702</v>
      </c>
      <c r="AE497">
        <v>21.1393604379161</v>
      </c>
      <c r="AF497">
        <v>0.66951905313774795</v>
      </c>
      <c r="AG497">
        <v>0.28750479458178901</v>
      </c>
      <c r="AH497">
        <v>0.243693023440784</v>
      </c>
    </row>
    <row r="498" spans="8:34" x14ac:dyDescent="0.3">
      <c r="H498" s="36">
        <v>0.19538194444444446</v>
      </c>
      <c r="I498" s="36">
        <f t="shared" si="17"/>
        <v>0.57038194444444446</v>
      </c>
      <c r="J498">
        <v>70224.1569555522</v>
      </c>
      <c r="K498">
        <v>5914.6155544911999</v>
      </c>
      <c r="L498">
        <v>99.430048009719002</v>
      </c>
      <c r="M498">
        <v>67533.489301756796</v>
      </c>
      <c r="N498">
        <v>70224.1569555522</v>
      </c>
      <c r="O498">
        <v>70959.860463386198</v>
      </c>
      <c r="P498">
        <v>5.4552524892525103</v>
      </c>
      <c r="Q498">
        <v>35.2162969378507</v>
      </c>
      <c r="R498">
        <v>0.989675822418419</v>
      </c>
      <c r="S498">
        <v>0.24993515777389799</v>
      </c>
      <c r="T498">
        <v>0.23688147460719999</v>
      </c>
      <c r="V498" s="36">
        <v>0.19660879629629627</v>
      </c>
      <c r="W498" s="36">
        <f t="shared" si="16"/>
        <v>0.57160879629629624</v>
      </c>
      <c r="X498">
        <v>111904.612079101</v>
      </c>
      <c r="Y498">
        <v>5547.7844696005805</v>
      </c>
      <c r="Z498">
        <v>99.156791694757899</v>
      </c>
      <c r="AA498">
        <v>108114.034309492</v>
      </c>
      <c r="AB498">
        <v>111904.612079101</v>
      </c>
      <c r="AC498">
        <v>106232.30753460999</v>
      </c>
      <c r="AD498">
        <v>7.1698576252664799</v>
      </c>
      <c r="AE498">
        <v>47.819527281049403</v>
      </c>
      <c r="AF498">
        <v>1.2795767002338201</v>
      </c>
      <c r="AG498">
        <v>0.23127200644504001</v>
      </c>
      <c r="AH498">
        <v>0.23224458308782001</v>
      </c>
    </row>
    <row r="499" spans="8:34" x14ac:dyDescent="0.3">
      <c r="H499" s="36">
        <v>0.19608796296296296</v>
      </c>
      <c r="I499" s="36">
        <f t="shared" si="17"/>
        <v>0.57108796296296294</v>
      </c>
      <c r="J499">
        <v>63855.083505000301</v>
      </c>
      <c r="K499">
        <v>5941.9703409654303</v>
      </c>
      <c r="L499">
        <v>99.431546914455694</v>
      </c>
      <c r="M499">
        <v>61390.068309458104</v>
      </c>
      <c r="N499">
        <v>63855.083505000301</v>
      </c>
      <c r="O499">
        <v>64804.039076606903</v>
      </c>
      <c r="P499">
        <v>5.1424685638362302</v>
      </c>
      <c r="Q499">
        <v>32.532492326874902</v>
      </c>
      <c r="R499">
        <v>0.92523827689829796</v>
      </c>
      <c r="S499">
        <v>0.25129761871186201</v>
      </c>
      <c r="T499">
        <v>0.23706050732343401</v>
      </c>
      <c r="V499" s="36">
        <v>0.1973148148148148</v>
      </c>
      <c r="W499" s="36">
        <f t="shared" si="16"/>
        <v>0.57231481481481483</v>
      </c>
      <c r="X499">
        <v>118321.861298819</v>
      </c>
      <c r="Y499">
        <v>5637.4559011044403</v>
      </c>
      <c r="Z499">
        <v>99.301660640784803</v>
      </c>
      <c r="AA499">
        <v>114111.674598061</v>
      </c>
      <c r="AB499">
        <v>118321.861298819</v>
      </c>
      <c r="AC499">
        <v>114024.938368207</v>
      </c>
      <c r="AD499">
        <v>7.7255403565885699</v>
      </c>
      <c r="AE499">
        <v>51.6814441881749</v>
      </c>
      <c r="AF499">
        <v>1.3813065802900899</v>
      </c>
      <c r="AG499">
        <v>0.235812928504333</v>
      </c>
      <c r="AH499">
        <v>0.23409968967313799</v>
      </c>
    </row>
    <row r="500" spans="8:34" x14ac:dyDescent="0.3">
      <c r="H500" s="36">
        <v>0.19678240740740741</v>
      </c>
      <c r="I500" s="36">
        <f t="shared" si="17"/>
        <v>0.57178240740740738</v>
      </c>
      <c r="J500">
        <v>68500.379626584006</v>
      </c>
      <c r="K500">
        <v>5906.4379895318198</v>
      </c>
      <c r="L500">
        <v>99.4083294979839</v>
      </c>
      <c r="M500">
        <v>65892.069141001004</v>
      </c>
      <c r="N500">
        <v>68500.379626584006</v>
      </c>
      <c r="O500">
        <v>69146.707095056496</v>
      </c>
      <c r="P500">
        <v>5.4334933756808903</v>
      </c>
      <c r="Q500">
        <v>34.323243476586299</v>
      </c>
      <c r="R500">
        <v>0.97258448611155401</v>
      </c>
      <c r="S500">
        <v>0.249511464629285</v>
      </c>
      <c r="T500">
        <v>0.23657929212920201</v>
      </c>
      <c r="V500" s="36">
        <v>0.19802083333333331</v>
      </c>
      <c r="W500" s="36">
        <f t="shared" si="16"/>
        <v>0.57302083333333331</v>
      </c>
      <c r="X500">
        <v>114952.42665666901</v>
      </c>
      <c r="Y500">
        <v>5654.7358788846504</v>
      </c>
      <c r="Z500">
        <v>99.269417238011698</v>
      </c>
      <c r="AA500">
        <v>110880.293783462</v>
      </c>
      <c r="AB500">
        <v>114952.42665666901</v>
      </c>
      <c r="AC500">
        <v>111200.735211925</v>
      </c>
      <c r="AD500">
        <v>7.7641194357792296</v>
      </c>
      <c r="AE500">
        <v>50.881504669560599</v>
      </c>
      <c r="AF500">
        <v>1.37591583421101</v>
      </c>
      <c r="AG500">
        <v>0.236894650920185</v>
      </c>
      <c r="AH500">
        <v>0.23414093224606999</v>
      </c>
    </row>
    <row r="501" spans="8:34" x14ac:dyDescent="0.3">
      <c r="H501" s="36">
        <v>0.19748842592592594</v>
      </c>
      <c r="I501" s="36">
        <f t="shared" si="17"/>
        <v>0.57248842592592597</v>
      </c>
      <c r="J501">
        <v>56770.5857094444</v>
      </c>
      <c r="K501">
        <v>5973.3466240597199</v>
      </c>
      <c r="L501">
        <v>99.283996559062203</v>
      </c>
      <c r="M501">
        <v>54572.136156751098</v>
      </c>
      <c r="N501">
        <v>56770.5857094444</v>
      </c>
      <c r="O501">
        <v>57919.155293566298</v>
      </c>
      <c r="P501">
        <v>4.7902943527817703</v>
      </c>
      <c r="Q501">
        <v>29.4035943054905</v>
      </c>
      <c r="R501">
        <v>0.84963547675518103</v>
      </c>
      <c r="S501">
        <v>0.25266018270816598</v>
      </c>
      <c r="T501">
        <v>0.23706125922699101</v>
      </c>
      <c r="V501" s="36">
        <v>0.19872685185185182</v>
      </c>
      <c r="W501" s="36">
        <f t="shared" si="16"/>
        <v>0.57372685185185179</v>
      </c>
      <c r="X501">
        <v>115014.48941817399</v>
      </c>
      <c r="Y501">
        <v>5683.89817300901</v>
      </c>
      <c r="Z501">
        <v>99.374226039645606</v>
      </c>
      <c r="AA501">
        <v>110887.785339004</v>
      </c>
      <c r="AB501">
        <v>115014.48941817399</v>
      </c>
      <c r="AC501">
        <v>111806.79928947501</v>
      </c>
      <c r="AD501">
        <v>7.8827117832294604</v>
      </c>
      <c r="AE501">
        <v>51.404861931558898</v>
      </c>
      <c r="AF501">
        <v>1.39659394393457</v>
      </c>
      <c r="AG501">
        <v>0.23842669471870501</v>
      </c>
      <c r="AH501">
        <v>0.23466682064664801</v>
      </c>
    </row>
    <row r="502" spans="8:34" x14ac:dyDescent="0.3">
      <c r="H502" s="36">
        <v>0.19819444444444445</v>
      </c>
      <c r="I502" s="36">
        <f t="shared" si="17"/>
        <v>0.57319444444444445</v>
      </c>
      <c r="J502">
        <v>46770.4365132077</v>
      </c>
      <c r="K502">
        <v>6030.3961368015798</v>
      </c>
      <c r="L502">
        <v>99.413792360629799</v>
      </c>
      <c r="M502">
        <v>44949.6382369192</v>
      </c>
      <c r="N502">
        <v>46770.4365132077</v>
      </c>
      <c r="O502">
        <v>48169.905994428002</v>
      </c>
      <c r="P502">
        <v>4.0240066107734904</v>
      </c>
      <c r="Q502">
        <v>25.112663591032099</v>
      </c>
      <c r="R502">
        <v>0.73078635498463096</v>
      </c>
      <c r="S502">
        <v>0.25524784312767901</v>
      </c>
      <c r="T502">
        <v>0.236996700801654</v>
      </c>
      <c r="V502" s="36">
        <v>0.19943287037037036</v>
      </c>
      <c r="W502" s="36">
        <f t="shared" si="16"/>
        <v>0.57443287037037039</v>
      </c>
      <c r="X502">
        <v>115302.608892554</v>
      </c>
      <c r="Y502">
        <v>5696.4312178131204</v>
      </c>
      <c r="Z502">
        <v>99.371101067426594</v>
      </c>
      <c r="AA502">
        <v>111131.60773798601</v>
      </c>
      <c r="AB502">
        <v>115302.608892554</v>
      </c>
      <c r="AC502">
        <v>112298.767833534</v>
      </c>
      <c r="AD502">
        <v>8.1701596155928407</v>
      </c>
      <c r="AE502">
        <v>51.6856115863554</v>
      </c>
      <c r="AF502">
        <v>1.41622919386306</v>
      </c>
      <c r="AG502">
        <v>0.23905386152206501</v>
      </c>
      <c r="AH502">
        <v>0.235009800347348</v>
      </c>
    </row>
    <row r="503" spans="8:34" x14ac:dyDescent="0.3">
      <c r="H503" s="36">
        <v>0.19890046296296296</v>
      </c>
      <c r="I503" s="36">
        <f t="shared" si="17"/>
        <v>0.57390046296296293</v>
      </c>
      <c r="J503">
        <v>40730.893772392003</v>
      </c>
      <c r="K503">
        <v>6070.9383929378801</v>
      </c>
      <c r="L503">
        <v>99.246992182244</v>
      </c>
      <c r="M503">
        <v>39125.924762896597</v>
      </c>
      <c r="N503">
        <v>40730.893772392003</v>
      </c>
      <c r="O503">
        <v>42199.652019248097</v>
      </c>
      <c r="P503">
        <v>3.51077021656178</v>
      </c>
      <c r="Q503">
        <v>22.317203340792101</v>
      </c>
      <c r="R503">
        <v>0.65415868372152397</v>
      </c>
      <c r="S503">
        <v>0.25681498247134898</v>
      </c>
      <c r="T503">
        <v>0.236968749457281</v>
      </c>
      <c r="V503" s="36">
        <v>0.20013888888888889</v>
      </c>
      <c r="W503" s="36">
        <f t="shared" si="16"/>
        <v>0.57513888888888887</v>
      </c>
      <c r="X503">
        <v>113525.86221391401</v>
      </c>
      <c r="Y503">
        <v>5689.0829234861703</v>
      </c>
      <c r="Z503">
        <v>99.379138550539494</v>
      </c>
      <c r="AA503">
        <v>109433.788086738</v>
      </c>
      <c r="AB503">
        <v>113525.86221391401</v>
      </c>
      <c r="AC503">
        <v>110434.375371095</v>
      </c>
      <c r="AD503">
        <v>7.9582826214181299</v>
      </c>
      <c r="AE503">
        <v>50.849103638850401</v>
      </c>
      <c r="AF503">
        <v>1.3947726406913199</v>
      </c>
      <c r="AG503">
        <v>0.238709371518011</v>
      </c>
      <c r="AH503">
        <v>0.23486431860510901</v>
      </c>
    </row>
    <row r="504" spans="8:34" x14ac:dyDescent="0.3">
      <c r="H504" s="36">
        <v>0.1996064814814815</v>
      </c>
      <c r="I504" s="36">
        <f t="shared" si="17"/>
        <v>0.57460648148148152</v>
      </c>
      <c r="J504">
        <v>36226.735108403598</v>
      </c>
      <c r="K504">
        <v>6094.2050036970204</v>
      </c>
      <c r="L504">
        <v>99.387795108978594</v>
      </c>
      <c r="M504">
        <v>34778.199323631699</v>
      </c>
      <c r="N504">
        <v>36226.735108403598</v>
      </c>
      <c r="O504">
        <v>37639.778183104499</v>
      </c>
      <c r="P504">
        <v>3.0808929453443401</v>
      </c>
      <c r="Q504">
        <v>20.031323288812398</v>
      </c>
      <c r="R504">
        <v>0.583319119140429</v>
      </c>
      <c r="S504">
        <v>0.25743596501074001</v>
      </c>
      <c r="T504">
        <v>0.23690356291789699</v>
      </c>
      <c r="V504" s="36">
        <v>0.20083333333333334</v>
      </c>
      <c r="W504" s="36">
        <f t="shared" si="16"/>
        <v>0.57583333333333331</v>
      </c>
      <c r="X504">
        <v>108028.684183401</v>
      </c>
      <c r="Y504">
        <v>5683.2377003612801</v>
      </c>
      <c r="Z504">
        <v>99.333737102553201</v>
      </c>
      <c r="AA504">
        <v>104200.20074234701</v>
      </c>
      <c r="AB504">
        <v>108028.684183401</v>
      </c>
      <c r="AC504">
        <v>105096.59778759201</v>
      </c>
      <c r="AD504">
        <v>7.6623484642371098</v>
      </c>
      <c r="AE504">
        <v>48.769564041294103</v>
      </c>
      <c r="AF504">
        <v>1.3466642485038001</v>
      </c>
      <c r="AG504">
        <v>0.23852083397493001</v>
      </c>
      <c r="AH504">
        <v>0.23427324104313599</v>
      </c>
    </row>
    <row r="505" spans="8:34" x14ac:dyDescent="0.3">
      <c r="H505" s="36">
        <v>0.20030092592592594</v>
      </c>
      <c r="I505" s="36">
        <f t="shared" si="17"/>
        <v>0.57530092592592597</v>
      </c>
      <c r="J505">
        <v>32497.358906044599</v>
      </c>
      <c r="K505">
        <v>6110.8832223888403</v>
      </c>
      <c r="L505">
        <v>99.526663009570299</v>
      </c>
      <c r="M505">
        <v>31172.674070545399</v>
      </c>
      <c r="N505">
        <v>32497.358906044599</v>
      </c>
      <c r="O505">
        <v>33810.539626528102</v>
      </c>
      <c r="P505">
        <v>2.7669044568082901</v>
      </c>
      <c r="Q505">
        <v>18.022847266558799</v>
      </c>
      <c r="R505">
        <v>0.521509549135176</v>
      </c>
      <c r="S505">
        <v>0.25753520515154898</v>
      </c>
      <c r="T505">
        <v>0.236875376455046</v>
      </c>
      <c r="V505" s="36">
        <v>0.20153935185185187</v>
      </c>
      <c r="W505" s="36">
        <f t="shared" si="16"/>
        <v>0.5765393518518519</v>
      </c>
      <c r="X505">
        <v>111976.97782707</v>
      </c>
      <c r="Y505">
        <v>5685.4852856022699</v>
      </c>
      <c r="Z505">
        <v>99.373587496693801</v>
      </c>
      <c r="AA505">
        <v>107960.642491338</v>
      </c>
      <c r="AB505">
        <v>111976.97782707</v>
      </c>
      <c r="AC505">
        <v>108890.540935382</v>
      </c>
      <c r="AD505">
        <v>7.8138323827899896</v>
      </c>
      <c r="AE505">
        <v>50.199616105739501</v>
      </c>
      <c r="AF505">
        <v>1.37154285309969</v>
      </c>
      <c r="AG505">
        <v>0.238540479865407</v>
      </c>
      <c r="AH505">
        <v>0.234683619635112</v>
      </c>
    </row>
    <row r="506" spans="8:34" x14ac:dyDescent="0.3">
      <c r="H506" s="36">
        <v>0.20100694444444445</v>
      </c>
      <c r="I506" s="36">
        <f t="shared" si="17"/>
        <v>0.57600694444444445</v>
      </c>
      <c r="J506">
        <v>29319.210688997799</v>
      </c>
      <c r="K506">
        <v>6110.3689707556896</v>
      </c>
      <c r="L506">
        <v>99.555770438467405</v>
      </c>
      <c r="M506">
        <v>28110.067722087399</v>
      </c>
      <c r="N506">
        <v>29319.210688997799</v>
      </c>
      <c r="O506">
        <v>30475.144993848899</v>
      </c>
      <c r="P506">
        <v>2.5229080145206702</v>
      </c>
      <c r="Q506">
        <v>16.238423421002199</v>
      </c>
      <c r="R506">
        <v>0.46964609595182799</v>
      </c>
      <c r="S506">
        <v>0.25708534692963098</v>
      </c>
      <c r="T506">
        <v>0.236750521424169</v>
      </c>
      <c r="V506" s="36">
        <v>0.20224537037037038</v>
      </c>
      <c r="W506" s="36">
        <f t="shared" si="16"/>
        <v>0.57724537037037038</v>
      </c>
      <c r="X506">
        <v>114857.726458602</v>
      </c>
      <c r="Y506">
        <v>5697.9917322372303</v>
      </c>
      <c r="Z506">
        <v>99.381000935795697</v>
      </c>
      <c r="AA506">
        <v>110677.164831642</v>
      </c>
      <c r="AB506">
        <v>114857.726458602</v>
      </c>
      <c r="AC506">
        <v>111848.633681356</v>
      </c>
      <c r="AD506">
        <v>7.7959928492453896</v>
      </c>
      <c r="AE506">
        <v>51.3833408628442</v>
      </c>
      <c r="AF506">
        <v>1.38917738853341</v>
      </c>
      <c r="AG506">
        <v>0.23904612928320801</v>
      </c>
      <c r="AH506">
        <v>0.23513548020066299</v>
      </c>
    </row>
    <row r="507" spans="8:34" x14ac:dyDescent="0.3">
      <c r="H507" s="36">
        <v>0.20171296296296296</v>
      </c>
      <c r="I507" s="36">
        <f t="shared" si="17"/>
        <v>0.57671296296296293</v>
      </c>
      <c r="J507">
        <v>26603.413558744101</v>
      </c>
      <c r="K507">
        <v>6111.47304361019</v>
      </c>
      <c r="L507">
        <v>99.6218409879706</v>
      </c>
      <c r="M507">
        <v>25486.462893432901</v>
      </c>
      <c r="N507">
        <v>26603.413558744101</v>
      </c>
      <c r="O507">
        <v>27620.058775399</v>
      </c>
      <c r="P507">
        <v>2.2560161215207</v>
      </c>
      <c r="Q507">
        <v>14.6590424744846</v>
      </c>
      <c r="R507">
        <v>0.41954537781094597</v>
      </c>
      <c r="S507">
        <v>0.25641557084368799</v>
      </c>
      <c r="T507">
        <v>0.23672447325120899</v>
      </c>
      <c r="V507" s="36">
        <v>0.20295138888888889</v>
      </c>
      <c r="W507" s="36">
        <f t="shared" si="16"/>
        <v>0.57795138888888886</v>
      </c>
      <c r="X507">
        <v>112169.557672906</v>
      </c>
      <c r="Y507">
        <v>5693.6885866389903</v>
      </c>
      <c r="Z507">
        <v>99.378403228945103</v>
      </c>
      <c r="AA507">
        <v>108117.986085718</v>
      </c>
      <c r="AB507">
        <v>112169.557672906</v>
      </c>
      <c r="AC507">
        <v>109201.156122299</v>
      </c>
      <c r="AD507">
        <v>7.6857761020966002</v>
      </c>
      <c r="AE507">
        <v>50.288502133616198</v>
      </c>
      <c r="AF507">
        <v>1.3638443082367799</v>
      </c>
      <c r="AG507">
        <v>0.238874437454202</v>
      </c>
      <c r="AH507">
        <v>0.23490326063121</v>
      </c>
    </row>
    <row r="508" spans="8:34" x14ac:dyDescent="0.3">
      <c r="H508" s="36">
        <v>0.20244212962962962</v>
      </c>
      <c r="I508" s="36">
        <f t="shared" si="17"/>
        <v>0.5774421296296296</v>
      </c>
      <c r="J508">
        <v>24232.939365965602</v>
      </c>
      <c r="K508">
        <v>6105.80092278353</v>
      </c>
      <c r="L508">
        <v>99.6271963417325</v>
      </c>
      <c r="M508">
        <v>23200.9282657767</v>
      </c>
      <c r="N508">
        <v>24232.939365965602</v>
      </c>
      <c r="O508">
        <v>25108.493122551299</v>
      </c>
      <c r="P508">
        <v>2.1215044366048401</v>
      </c>
      <c r="Q508">
        <v>13.267830781163999</v>
      </c>
      <c r="R508">
        <v>0.38346012728275197</v>
      </c>
      <c r="S508">
        <v>0.25563698579079702</v>
      </c>
      <c r="T508">
        <v>0.23652831163507201</v>
      </c>
      <c r="V508" s="36">
        <v>0.20365740740740743</v>
      </c>
      <c r="W508" s="36">
        <f t="shared" si="16"/>
        <v>0.57865740740740745</v>
      </c>
      <c r="X508">
        <v>105449.783544687</v>
      </c>
      <c r="Y508">
        <v>5685.4119172064802</v>
      </c>
      <c r="Z508">
        <v>99.3392986063878</v>
      </c>
      <c r="AA508">
        <v>101710.988209259</v>
      </c>
      <c r="AB508">
        <v>105449.783544687</v>
      </c>
      <c r="AC508">
        <v>102627.91206671399</v>
      </c>
      <c r="AD508">
        <v>7.36313200425516</v>
      </c>
      <c r="AE508">
        <v>47.666246968701799</v>
      </c>
      <c r="AF508">
        <v>1.30384729607234</v>
      </c>
      <c r="AG508">
        <v>0.23850258823550899</v>
      </c>
      <c r="AH508">
        <v>0.23419792082155699</v>
      </c>
    </row>
    <row r="509" spans="8:34" x14ac:dyDescent="0.3">
      <c r="H509" s="36">
        <v>0.20313657407407407</v>
      </c>
      <c r="I509" s="36">
        <f t="shared" si="17"/>
        <v>0.57813657407407404</v>
      </c>
      <c r="J509">
        <v>22111.462039601702</v>
      </c>
      <c r="K509">
        <v>6108.0978574356895</v>
      </c>
      <c r="L509">
        <v>99.625169813008</v>
      </c>
      <c r="M509">
        <v>21152.755208590999</v>
      </c>
      <c r="N509">
        <v>22111.462039601702</v>
      </c>
      <c r="O509">
        <v>22886.9424770275</v>
      </c>
      <c r="P509">
        <v>1.9615006446033501</v>
      </c>
      <c r="Q509">
        <v>12.0496762465089</v>
      </c>
      <c r="R509">
        <v>0.34756556487321599</v>
      </c>
      <c r="S509">
        <v>0.25503354435612902</v>
      </c>
      <c r="T509">
        <v>0.236410726117049</v>
      </c>
      <c r="V509" s="36">
        <v>0.20436342592592593</v>
      </c>
      <c r="W509" s="36">
        <f t="shared" si="16"/>
        <v>0.57936342592592593</v>
      </c>
      <c r="X509">
        <v>110043.625058643</v>
      </c>
      <c r="Y509">
        <v>5682.6447413289297</v>
      </c>
      <c r="Z509">
        <v>99.381853686351306</v>
      </c>
      <c r="AA509">
        <v>106089.483926963</v>
      </c>
      <c r="AB509">
        <v>110043.625058643</v>
      </c>
      <c r="AC509">
        <v>106936.858403937</v>
      </c>
      <c r="AD509">
        <v>7.33010142895471</v>
      </c>
      <c r="AE509">
        <v>49.218017193351798</v>
      </c>
      <c r="AF509">
        <v>1.3204430007085799</v>
      </c>
      <c r="AG509">
        <v>0.238259260038687</v>
      </c>
      <c r="AH509">
        <v>0.23464200979953001</v>
      </c>
    </row>
    <row r="510" spans="8:34" x14ac:dyDescent="0.3">
      <c r="H510" s="36">
        <v>0.2038425925925926</v>
      </c>
      <c r="I510" s="36">
        <f t="shared" si="17"/>
        <v>0.57884259259259263</v>
      </c>
      <c r="J510">
        <v>20442.660476096</v>
      </c>
      <c r="K510">
        <v>6104.55290213025</v>
      </c>
      <c r="L510">
        <v>99.605694009920001</v>
      </c>
      <c r="M510">
        <v>19539.484811199902</v>
      </c>
      <c r="N510">
        <v>20442.660476096</v>
      </c>
      <c r="O510">
        <v>21115.859993636699</v>
      </c>
      <c r="P510">
        <v>1.7521307029961399</v>
      </c>
      <c r="Q510">
        <v>11.0573430635442</v>
      </c>
      <c r="R510">
        <v>0.31460599211995</v>
      </c>
      <c r="S510">
        <v>0.25413247615142598</v>
      </c>
      <c r="T510">
        <v>0.23635535327359899</v>
      </c>
      <c r="V510" s="36">
        <v>0.20506944444444444</v>
      </c>
      <c r="W510" s="36">
        <f t="shared" si="16"/>
        <v>0.58006944444444442</v>
      </c>
      <c r="X510">
        <v>107281.376385547</v>
      </c>
      <c r="Y510">
        <v>5707.0126035566</v>
      </c>
      <c r="Z510">
        <v>99.369413009563701</v>
      </c>
      <c r="AA510">
        <v>103373.024881483</v>
      </c>
      <c r="AB510">
        <v>107281.376385547</v>
      </c>
      <c r="AC510">
        <v>104651.52056963</v>
      </c>
      <c r="AD510">
        <v>7.4211726570116596</v>
      </c>
      <c r="AE510">
        <v>48.272337971488902</v>
      </c>
      <c r="AF510">
        <v>1.3068019982377801</v>
      </c>
      <c r="AG510">
        <v>0.239399240084434</v>
      </c>
      <c r="AH510">
        <v>0.23504834995934201</v>
      </c>
    </row>
    <row r="511" spans="8:34" x14ac:dyDescent="0.3">
      <c r="H511" s="36">
        <v>0.20454861111111111</v>
      </c>
      <c r="I511" s="36">
        <f t="shared" si="17"/>
        <v>0.57954861111111111</v>
      </c>
      <c r="J511">
        <v>20045.575009011602</v>
      </c>
      <c r="K511">
        <v>6090.4803028235901</v>
      </c>
      <c r="L511">
        <v>99.577939708850394</v>
      </c>
      <c r="M511">
        <v>19155.471063942401</v>
      </c>
      <c r="N511">
        <v>20045.575009011602</v>
      </c>
      <c r="O511">
        <v>20648.3633040471</v>
      </c>
      <c r="P511">
        <v>1.74146007293974</v>
      </c>
      <c r="Q511">
        <v>10.7418833072102</v>
      </c>
      <c r="R511">
        <v>0.30534832924884903</v>
      </c>
      <c r="S511">
        <v>0.25335435208476598</v>
      </c>
      <c r="T511">
        <v>0.236331141677288</v>
      </c>
      <c r="V511" s="36">
        <v>0.20577546296296298</v>
      </c>
      <c r="W511" s="36">
        <f t="shared" si="16"/>
        <v>0.58077546296296301</v>
      </c>
      <c r="X511">
        <v>113931.9019027</v>
      </c>
      <c r="Y511">
        <v>5670.3254019886499</v>
      </c>
      <c r="Z511">
        <v>99.386985716112605</v>
      </c>
      <c r="AA511">
        <v>109812.450362282</v>
      </c>
      <c r="AB511">
        <v>113931.9019027</v>
      </c>
      <c r="AC511">
        <v>110392.19185774701</v>
      </c>
      <c r="AD511">
        <v>7.6731986619250199</v>
      </c>
      <c r="AE511">
        <v>50.291568213042801</v>
      </c>
      <c r="AF511">
        <v>1.3443709567194599</v>
      </c>
      <c r="AG511">
        <v>0.23746697576827699</v>
      </c>
      <c r="AH511">
        <v>0.23475816104112801</v>
      </c>
    </row>
    <row r="512" spans="8:34" x14ac:dyDescent="0.3">
      <c r="H512" s="36">
        <v>0.20525462962962962</v>
      </c>
      <c r="I512" s="36">
        <f t="shared" si="17"/>
        <v>0.58025462962962959</v>
      </c>
      <c r="J512">
        <v>21665.985974213199</v>
      </c>
      <c r="K512">
        <v>6061.4884814257202</v>
      </c>
      <c r="L512">
        <v>99.501972677675397</v>
      </c>
      <c r="M512">
        <v>20720.0433966116</v>
      </c>
      <c r="N512">
        <v>21665.985974213199</v>
      </c>
      <c r="O512">
        <v>22238.352547320599</v>
      </c>
      <c r="P512">
        <v>1.8164369021825499</v>
      </c>
      <c r="Q512">
        <v>11.4487453927924</v>
      </c>
      <c r="R512">
        <v>0.32443108915711</v>
      </c>
      <c r="S512">
        <v>0.25253549360983102</v>
      </c>
      <c r="T512">
        <v>0.23641312315673799</v>
      </c>
      <c r="V512" s="36">
        <v>0.20648148148148149</v>
      </c>
      <c r="W512" s="36">
        <f t="shared" si="16"/>
        <v>0.58148148148148149</v>
      </c>
      <c r="X512">
        <v>109450.05444635201</v>
      </c>
      <c r="Y512">
        <v>5637.4192461668999</v>
      </c>
      <c r="Z512">
        <v>99.3096556405321</v>
      </c>
      <c r="AA512">
        <v>105588.623312474</v>
      </c>
      <c r="AB512">
        <v>109450.05444635201</v>
      </c>
      <c r="AC512">
        <v>105540.507706597</v>
      </c>
      <c r="AD512">
        <v>7.3217308047918097</v>
      </c>
      <c r="AE512">
        <v>48.134538758966698</v>
      </c>
      <c r="AF512">
        <v>1.28538119815346</v>
      </c>
      <c r="AG512">
        <v>0.235780555542078</v>
      </c>
      <c r="AH512">
        <v>0.233715009426886</v>
      </c>
    </row>
    <row r="513" spans="8:34" x14ac:dyDescent="0.3">
      <c r="H513" s="36">
        <v>0.20596064814814816</v>
      </c>
      <c r="I513" s="36">
        <f t="shared" si="17"/>
        <v>0.58096064814814818</v>
      </c>
      <c r="J513">
        <v>24046.661594183301</v>
      </c>
      <c r="K513">
        <v>6043.5877815136701</v>
      </c>
      <c r="L513">
        <v>99.523558416994902</v>
      </c>
      <c r="M513">
        <v>23011.430044531298</v>
      </c>
      <c r="N513">
        <v>24046.661594183301</v>
      </c>
      <c r="O513">
        <v>24634.510657732601</v>
      </c>
      <c r="P513">
        <v>1.96014329178345</v>
      </c>
      <c r="Q513">
        <v>12.6079901300425</v>
      </c>
      <c r="R513">
        <v>0.353632496021484</v>
      </c>
      <c r="S513">
        <v>0.25235631830905803</v>
      </c>
      <c r="T513">
        <v>0.236613169779747</v>
      </c>
      <c r="V513" s="36">
        <v>0.20717592592592593</v>
      </c>
      <c r="W513" s="36">
        <f t="shared" si="16"/>
        <v>0.58217592592592593</v>
      </c>
      <c r="X513">
        <v>109003.506706274</v>
      </c>
      <c r="Y513">
        <v>5613.0573678565497</v>
      </c>
      <c r="Z513">
        <v>99.401744975333699</v>
      </c>
      <c r="AA513">
        <v>105167.722956743</v>
      </c>
      <c r="AB513">
        <v>109003.506706274</v>
      </c>
      <c r="AC513">
        <v>104606.792762731</v>
      </c>
      <c r="AD513">
        <v>7.3732374137745502</v>
      </c>
      <c r="AE513">
        <v>47.398654270320002</v>
      </c>
      <c r="AF513">
        <v>1.26537451515494</v>
      </c>
      <c r="AG513">
        <v>0.234338850393633</v>
      </c>
      <c r="AH513">
        <v>0.23340396074125599</v>
      </c>
    </row>
    <row r="514" spans="8:34" x14ac:dyDescent="0.3">
      <c r="H514" s="36">
        <v>0.20666666666666667</v>
      </c>
      <c r="I514" s="36">
        <f t="shared" si="17"/>
        <v>0.58166666666666667</v>
      </c>
      <c r="J514">
        <v>24734.744171704799</v>
      </c>
      <c r="K514">
        <v>6048.9460639192403</v>
      </c>
      <c r="L514">
        <v>99.513070468790602</v>
      </c>
      <c r="M514">
        <v>23670.947948858</v>
      </c>
      <c r="N514">
        <v>24734.744171704799</v>
      </c>
      <c r="O514">
        <v>25364.091569215099</v>
      </c>
      <c r="P514">
        <v>1.98607633573911</v>
      </c>
      <c r="Q514">
        <v>13.011544777096899</v>
      </c>
      <c r="R514">
        <v>0.36382737332953002</v>
      </c>
      <c r="S514">
        <v>0.252736085530749</v>
      </c>
      <c r="T514">
        <v>0.23683595755154099</v>
      </c>
      <c r="V514" s="36">
        <v>0.20788194444444444</v>
      </c>
      <c r="W514" s="36">
        <f t="shared" si="16"/>
        <v>0.58288194444444441</v>
      </c>
      <c r="X514">
        <v>107429.330232783</v>
      </c>
      <c r="Y514">
        <v>5588.3241514682204</v>
      </c>
      <c r="Z514">
        <v>99.445912697477794</v>
      </c>
      <c r="AA514">
        <v>103666.586748017</v>
      </c>
      <c r="AB514">
        <v>107429.330232783</v>
      </c>
      <c r="AC514">
        <v>102604.645261892</v>
      </c>
      <c r="AD514">
        <v>7.0347816960991496</v>
      </c>
      <c r="AE514">
        <v>46.248866521108503</v>
      </c>
      <c r="AF514">
        <v>1.2204363311823601</v>
      </c>
      <c r="AG514">
        <v>0.23304125409652801</v>
      </c>
      <c r="AH514">
        <v>0.23306180598686399</v>
      </c>
    </row>
    <row r="515" spans="8:34" x14ac:dyDescent="0.3">
      <c r="H515" s="36">
        <v>0.20736111111111111</v>
      </c>
      <c r="I515" s="36">
        <f t="shared" si="17"/>
        <v>0.58236111111111111</v>
      </c>
      <c r="J515">
        <v>25856.6057311185</v>
      </c>
      <c r="K515">
        <v>6050.7693577263399</v>
      </c>
      <c r="L515">
        <v>99.4190948543893</v>
      </c>
      <c r="M515">
        <v>24750.722572353199</v>
      </c>
      <c r="N515">
        <v>25856.6057311185</v>
      </c>
      <c r="O515">
        <v>26534.215604651999</v>
      </c>
      <c r="P515">
        <v>2.1193981213822202</v>
      </c>
      <c r="Q515">
        <v>13.626652599087899</v>
      </c>
      <c r="R515">
        <v>0.38156586931548497</v>
      </c>
      <c r="S515">
        <v>0.25311436340555499</v>
      </c>
      <c r="T515">
        <v>0.23693840279765899</v>
      </c>
      <c r="V515" s="36">
        <v>0.20858796296296298</v>
      </c>
      <c r="W515" s="36">
        <f t="shared" si="16"/>
        <v>0.583587962962963</v>
      </c>
      <c r="X515">
        <v>97624.395417834501</v>
      </c>
      <c r="Y515">
        <v>5560.98648023024</v>
      </c>
      <c r="Z515">
        <v>99.312926424752604</v>
      </c>
      <c r="AA515">
        <v>94286.460826980096</v>
      </c>
      <c r="AB515">
        <v>97624.395417834501</v>
      </c>
      <c r="AC515">
        <v>92871.733830828802</v>
      </c>
      <c r="AD515">
        <v>6.3692922630678099</v>
      </c>
      <c r="AE515">
        <v>42.047131057784298</v>
      </c>
      <c r="AF515">
        <v>1.11649461015799</v>
      </c>
      <c r="AG515">
        <v>0.23159365752776401</v>
      </c>
      <c r="AH515">
        <v>0.23209620903873801</v>
      </c>
    </row>
    <row r="516" spans="8:34" x14ac:dyDescent="0.3">
      <c r="H516" s="36">
        <v>0.20806712962962962</v>
      </c>
      <c r="I516" s="36">
        <f t="shared" si="17"/>
        <v>0.58306712962962959</v>
      </c>
      <c r="J516">
        <v>27256.725141318999</v>
      </c>
      <c r="K516">
        <v>6047.5757645936701</v>
      </c>
      <c r="L516">
        <v>99.548660072152998</v>
      </c>
      <c r="M516">
        <v>26102.0792565023</v>
      </c>
      <c r="N516">
        <v>27256.725141318999</v>
      </c>
      <c r="O516">
        <v>27977.149694505799</v>
      </c>
      <c r="P516">
        <v>2.2151055077153101</v>
      </c>
      <c r="Q516">
        <v>14.377459087602499</v>
      </c>
      <c r="R516">
        <v>0.40404220242223998</v>
      </c>
      <c r="S516">
        <v>0.253322740945986</v>
      </c>
      <c r="T516">
        <v>0.23693772576352801</v>
      </c>
      <c r="V516" s="36">
        <v>0.20929398148148148</v>
      </c>
      <c r="W516" s="36">
        <f t="shared" si="16"/>
        <v>0.58429398148148148</v>
      </c>
      <c r="X516">
        <v>59990.300196516997</v>
      </c>
      <c r="Y516">
        <v>6013.6686077964496</v>
      </c>
      <c r="Z516">
        <v>99.470296283902201</v>
      </c>
      <c r="AA516">
        <v>57580.825691474398</v>
      </c>
      <c r="AB516">
        <v>59990.300196516997</v>
      </c>
      <c r="AC516">
        <v>61469.052554112299</v>
      </c>
      <c r="AD516">
        <v>4.7753256400415696</v>
      </c>
      <c r="AE516">
        <v>30.7093840690417</v>
      </c>
      <c r="AF516">
        <v>0.85941420246216305</v>
      </c>
      <c r="AG516">
        <v>0.25383646961830703</v>
      </c>
      <c r="AH516">
        <v>0.23802251210542599</v>
      </c>
    </row>
    <row r="517" spans="8:34" x14ac:dyDescent="0.3">
      <c r="H517" s="36">
        <v>0.20877314814814815</v>
      </c>
      <c r="I517" s="36">
        <f t="shared" si="17"/>
        <v>0.58377314814814818</v>
      </c>
      <c r="J517">
        <v>29269.496178031899</v>
      </c>
      <c r="K517">
        <v>6037.67409614792</v>
      </c>
      <c r="L517">
        <v>99.577738827637702</v>
      </c>
      <c r="M517">
        <v>28040.120467470599</v>
      </c>
      <c r="N517">
        <v>29269.496178031899</v>
      </c>
      <c r="O517">
        <v>30011.671645313301</v>
      </c>
      <c r="P517">
        <v>2.37981821344927</v>
      </c>
      <c r="Q517">
        <v>15.417587930890001</v>
      </c>
      <c r="R517">
        <v>0.43308203154200697</v>
      </c>
      <c r="S517">
        <v>0.25315933038611899</v>
      </c>
      <c r="T517">
        <v>0.236974123901671</v>
      </c>
      <c r="V517" s="36">
        <v>0.21</v>
      </c>
      <c r="W517" s="36">
        <f t="shared" si="16"/>
        <v>0.58499999999999996</v>
      </c>
      <c r="X517">
        <v>98792.884164266594</v>
      </c>
      <c r="Y517">
        <v>5543.8593194344903</v>
      </c>
      <c r="Z517">
        <v>99.214195011629201</v>
      </c>
      <c r="AA517">
        <v>95415.000619843398</v>
      </c>
      <c r="AB517">
        <v>98792.884164266594</v>
      </c>
      <c r="AC517">
        <v>93644.731114319497</v>
      </c>
      <c r="AD517">
        <v>6.3078501400387204</v>
      </c>
      <c r="AE517">
        <v>42.126527252189703</v>
      </c>
      <c r="AF517">
        <v>1.1108412437569599</v>
      </c>
      <c r="AG517">
        <v>0.230683169415523</v>
      </c>
      <c r="AH517">
        <v>0.23211157053951201</v>
      </c>
    </row>
    <row r="518" spans="8:34" x14ac:dyDescent="0.3">
      <c r="H518" s="36">
        <v>0.20947916666666666</v>
      </c>
      <c r="I518" s="36">
        <f t="shared" si="17"/>
        <v>0.58447916666666666</v>
      </c>
      <c r="J518">
        <v>30633.183376406199</v>
      </c>
      <c r="K518">
        <v>6033.0829258772001</v>
      </c>
      <c r="L518">
        <v>99.584050160548699</v>
      </c>
      <c r="M518">
        <v>29353.1161154853</v>
      </c>
      <c r="N518">
        <v>30633.183376406199</v>
      </c>
      <c r="O518">
        <v>31398.232588088002</v>
      </c>
      <c r="P518">
        <v>2.4205016259958101</v>
      </c>
      <c r="Q518">
        <v>16.1411792637352</v>
      </c>
      <c r="R518">
        <v>0.45120495536154098</v>
      </c>
      <c r="S518">
        <v>0.25317262563853898</v>
      </c>
      <c r="T518">
        <v>0.23704178159789099</v>
      </c>
      <c r="V518" s="36">
        <v>0.21070601851851853</v>
      </c>
      <c r="W518" s="36">
        <f t="shared" si="16"/>
        <v>0.58570601851851856</v>
      </c>
      <c r="X518">
        <v>57539.085990573803</v>
      </c>
      <c r="Y518">
        <v>6127.3809969447802</v>
      </c>
      <c r="Z518">
        <v>99.554849779139602</v>
      </c>
      <c r="AA518">
        <v>55119.331626100196</v>
      </c>
      <c r="AB518">
        <v>57539.085990573803</v>
      </c>
      <c r="AC518">
        <v>59887.3933518989</v>
      </c>
      <c r="AD518">
        <v>4.5977173570303602</v>
      </c>
      <c r="AE518">
        <v>30.308257714269299</v>
      </c>
      <c r="AF518">
        <v>0.84954503017207295</v>
      </c>
      <c r="AG518">
        <v>0.259093654548126</v>
      </c>
      <c r="AH518">
        <v>0.239985866465732</v>
      </c>
    </row>
    <row r="519" spans="8:34" x14ac:dyDescent="0.3">
      <c r="H519" s="36">
        <v>0.21018518518518517</v>
      </c>
      <c r="I519" s="36">
        <f t="shared" si="17"/>
        <v>0.58518518518518514</v>
      </c>
      <c r="J519">
        <v>31154.9144373624</v>
      </c>
      <c r="K519">
        <v>6031.4108096907203</v>
      </c>
      <c r="L519">
        <v>99.5859176300456</v>
      </c>
      <c r="M519">
        <v>29860.797872816001</v>
      </c>
      <c r="N519">
        <v>31154.9144373624</v>
      </c>
      <c r="O519">
        <v>31938.720257927602</v>
      </c>
      <c r="P519">
        <v>2.6108538380723401</v>
      </c>
      <c r="Q519">
        <v>16.431437457658301</v>
      </c>
      <c r="R519">
        <v>0.46528376516687098</v>
      </c>
      <c r="S519">
        <v>0.25323748843638699</v>
      </c>
      <c r="T519">
        <v>0.236976368867201</v>
      </c>
      <c r="V519" s="36">
        <v>0.21141203703703704</v>
      </c>
      <c r="W519" s="36">
        <f t="shared" si="16"/>
        <v>0.58641203703703704</v>
      </c>
      <c r="X519">
        <v>58581.0214450649</v>
      </c>
      <c r="Y519">
        <v>6216.3234348455799</v>
      </c>
      <c r="Z519">
        <v>99.689661872134593</v>
      </c>
      <c r="AA519">
        <v>56039.136280194201</v>
      </c>
      <c r="AB519">
        <v>58581.0214450649</v>
      </c>
      <c r="AC519">
        <v>61708.4829499634</v>
      </c>
      <c r="AD519">
        <v>4.7734399148569997</v>
      </c>
      <c r="AE519">
        <v>31.417432769262799</v>
      </c>
      <c r="AF519">
        <v>0.88294112587578399</v>
      </c>
      <c r="AG519">
        <v>0.26305989777745997</v>
      </c>
      <c r="AH519">
        <v>0.24146531163157101</v>
      </c>
    </row>
    <row r="520" spans="8:34" x14ac:dyDescent="0.3">
      <c r="H520" s="36">
        <v>0.21089120370370371</v>
      </c>
      <c r="I520" s="36">
        <f t="shared" si="17"/>
        <v>0.58589120370370373</v>
      </c>
      <c r="J520">
        <v>31271.502182241598</v>
      </c>
      <c r="K520">
        <v>6030.7019400993804</v>
      </c>
      <c r="L520">
        <v>99.585605755394795</v>
      </c>
      <c r="M520">
        <v>29972.106793736701</v>
      </c>
      <c r="N520">
        <v>31271.502182241598</v>
      </c>
      <c r="O520">
        <v>32053.6048953969</v>
      </c>
      <c r="P520">
        <v>2.59321202302753</v>
      </c>
      <c r="Q520">
        <v>16.485332990856399</v>
      </c>
      <c r="R520">
        <v>0.46614185712904499</v>
      </c>
      <c r="S520">
        <v>0.25318988972947998</v>
      </c>
      <c r="T520">
        <v>0.23696421740276999</v>
      </c>
      <c r="V520" s="36">
        <v>0.21211805555555555</v>
      </c>
      <c r="W520" s="36">
        <f t="shared" si="16"/>
        <v>0.58711805555555552</v>
      </c>
      <c r="X520">
        <v>93723.810378379902</v>
      </c>
      <c r="Y520">
        <v>5715.6583541787604</v>
      </c>
      <c r="Z520">
        <v>99.383619664205597</v>
      </c>
      <c r="AA520">
        <v>90282.799962066303</v>
      </c>
      <c r="AB520">
        <v>93723.810378379902</v>
      </c>
      <c r="AC520">
        <v>91526.578852601393</v>
      </c>
      <c r="AD520">
        <v>6.2381671800772303</v>
      </c>
      <c r="AE520">
        <v>42.385853498901902</v>
      </c>
      <c r="AF520">
        <v>1.1209176648514201</v>
      </c>
      <c r="AG520">
        <v>0.23947237293725099</v>
      </c>
      <c r="AH520">
        <v>0.23489412491839601</v>
      </c>
    </row>
    <row r="521" spans="8:34" x14ac:dyDescent="0.3">
      <c r="H521" s="36">
        <v>0.21158564814814815</v>
      </c>
      <c r="I521" s="36">
        <f t="shared" si="17"/>
        <v>0.58658564814814818</v>
      </c>
      <c r="J521">
        <v>31339.134884325202</v>
      </c>
      <c r="K521">
        <v>6032.5096758953696</v>
      </c>
      <c r="L521">
        <v>99.592963122203301</v>
      </c>
      <c r="M521">
        <v>30030.944427975301</v>
      </c>
      <c r="N521">
        <v>31339.134884325202</v>
      </c>
      <c r="O521">
        <v>32121.333363938898</v>
      </c>
      <c r="P521">
        <v>2.6330486294703199</v>
      </c>
      <c r="Q521">
        <v>16.510062562245199</v>
      </c>
      <c r="R521">
        <v>0.46766006472430699</v>
      </c>
      <c r="S521">
        <v>0.25316822315590398</v>
      </c>
      <c r="T521">
        <v>0.23705675397839601</v>
      </c>
      <c r="V521" s="36">
        <v>0.21281249999999999</v>
      </c>
      <c r="W521" s="36">
        <f t="shared" si="16"/>
        <v>0.58781249999999996</v>
      </c>
      <c r="X521">
        <v>95342.654734596799</v>
      </c>
      <c r="Y521">
        <v>5720.7920932949801</v>
      </c>
      <c r="Z521">
        <v>99.373942359962797</v>
      </c>
      <c r="AA521">
        <v>91806.038144709804</v>
      </c>
      <c r="AB521">
        <v>95342.654734596799</v>
      </c>
      <c r="AC521">
        <v>93132.587961391298</v>
      </c>
      <c r="AD521">
        <v>6.4361255835195603</v>
      </c>
      <c r="AE521">
        <v>42.962234224488498</v>
      </c>
      <c r="AF521">
        <v>1.1374321616208001</v>
      </c>
      <c r="AG521">
        <v>0.239781465287013</v>
      </c>
      <c r="AH521">
        <v>0.23535009294046899</v>
      </c>
    </row>
    <row r="522" spans="8:34" x14ac:dyDescent="0.3">
      <c r="H522" s="36">
        <v>0.21229166666666666</v>
      </c>
      <c r="I522" s="36">
        <f t="shared" si="17"/>
        <v>0.58729166666666666</v>
      </c>
      <c r="J522">
        <v>31520.557971318001</v>
      </c>
      <c r="K522">
        <v>6029.7764778493802</v>
      </c>
      <c r="L522">
        <v>99.5845361356659</v>
      </c>
      <c r="M522">
        <v>30203.728217825799</v>
      </c>
      <c r="N522">
        <v>31520.557971318001</v>
      </c>
      <c r="O522">
        <v>32290.457055498799</v>
      </c>
      <c r="P522">
        <v>2.58129961746637</v>
      </c>
      <c r="Q522">
        <v>16.570680883164702</v>
      </c>
      <c r="R522">
        <v>0.46760596412123301</v>
      </c>
      <c r="S522">
        <v>0.25313985102831299</v>
      </c>
      <c r="T522">
        <v>0.23706092313286101</v>
      </c>
      <c r="V522" s="36">
        <v>0.21351851851851852</v>
      </c>
      <c r="W522" s="36">
        <f t="shared" si="16"/>
        <v>0.58851851851851855</v>
      </c>
      <c r="X522">
        <v>113868.12681777999</v>
      </c>
      <c r="Y522">
        <v>5655.1511360151799</v>
      </c>
      <c r="Z522">
        <v>99.390243229235296</v>
      </c>
      <c r="AA522">
        <v>109694.52268414899</v>
      </c>
      <c r="AB522">
        <v>113868.12681777999</v>
      </c>
      <c r="AC522">
        <v>109882.40998618701</v>
      </c>
      <c r="AD522">
        <v>7.3806426227299697</v>
      </c>
      <c r="AE522">
        <v>49.402616095961903</v>
      </c>
      <c r="AF522">
        <v>1.28573867272193</v>
      </c>
      <c r="AG522">
        <v>0.236307007586495</v>
      </c>
      <c r="AH522">
        <v>0.234837629386766</v>
      </c>
    </row>
    <row r="523" spans="8:34" x14ac:dyDescent="0.3">
      <c r="H523" s="36">
        <v>0.21299768518518516</v>
      </c>
      <c r="I523" s="36">
        <f t="shared" si="17"/>
        <v>0.58799768518518514</v>
      </c>
      <c r="J523">
        <v>31916.865251037801</v>
      </c>
      <c r="K523">
        <v>6028.8026787005101</v>
      </c>
      <c r="L523">
        <v>99.590545892414994</v>
      </c>
      <c r="M523">
        <v>30579.536458796199</v>
      </c>
      <c r="N523">
        <v>31916.865251037801</v>
      </c>
      <c r="O523">
        <v>32683.636478971901</v>
      </c>
      <c r="P523">
        <v>2.6383902475203702</v>
      </c>
      <c r="Q523">
        <v>16.752795684273199</v>
      </c>
      <c r="R523">
        <v>0.469087621567635</v>
      </c>
      <c r="S523">
        <v>0.252943917613494</v>
      </c>
      <c r="T523">
        <v>0.23708693467591599</v>
      </c>
      <c r="V523" s="36">
        <v>0.21422453703703703</v>
      </c>
      <c r="W523" s="36">
        <f t="shared" si="16"/>
        <v>0.58922453703703703</v>
      </c>
      <c r="X523">
        <v>117366.634627789</v>
      </c>
      <c r="Y523">
        <v>5650.5632943983101</v>
      </c>
      <c r="Z523">
        <v>99.376043595321903</v>
      </c>
      <c r="AA523">
        <v>113064.81095488901</v>
      </c>
      <c r="AB523">
        <v>117366.634627789</v>
      </c>
      <c r="AC523">
        <v>113155.295666565</v>
      </c>
      <c r="AD523">
        <v>7.6148201750328797</v>
      </c>
      <c r="AE523">
        <v>50.573179537019499</v>
      </c>
      <c r="AF523">
        <v>1.3126359503901099</v>
      </c>
      <c r="AG523">
        <v>0.236003816738141</v>
      </c>
      <c r="AH523">
        <v>0.23492406404205801</v>
      </c>
    </row>
    <row r="524" spans="8:34" x14ac:dyDescent="0.3">
      <c r="H524" s="36">
        <v>0.2137037037037037</v>
      </c>
      <c r="I524" s="36">
        <f t="shared" si="17"/>
        <v>0.58870370370370373</v>
      </c>
      <c r="J524">
        <v>32646.763992164299</v>
      </c>
      <c r="K524">
        <v>6022.3368044152603</v>
      </c>
      <c r="L524">
        <v>99.606725559598203</v>
      </c>
      <c r="M524">
        <v>31281.366136648601</v>
      </c>
      <c r="N524">
        <v>32646.763992164299</v>
      </c>
      <c r="O524">
        <v>33397.591481608702</v>
      </c>
      <c r="P524">
        <v>2.62000460299519</v>
      </c>
      <c r="Q524">
        <v>17.071349046866601</v>
      </c>
      <c r="R524">
        <v>0.47585853628917502</v>
      </c>
      <c r="S524">
        <v>0.25264363355368102</v>
      </c>
      <c r="T524">
        <v>0.237070483301521</v>
      </c>
      <c r="V524" s="36">
        <v>0.21493055555555554</v>
      </c>
      <c r="W524" s="36">
        <f t="shared" si="16"/>
        <v>0.58993055555555551</v>
      </c>
      <c r="X524">
        <v>111606.264954674</v>
      </c>
      <c r="Y524">
        <v>5615.9335820818396</v>
      </c>
      <c r="Z524">
        <v>99.413467477537594</v>
      </c>
      <c r="AA524">
        <v>107606.55006706501</v>
      </c>
      <c r="AB524">
        <v>111606.264954674</v>
      </c>
      <c r="AC524">
        <v>107022.024075753</v>
      </c>
      <c r="AD524">
        <v>7.32886312900634</v>
      </c>
      <c r="AE524">
        <v>47.9043983443445</v>
      </c>
      <c r="AF524">
        <v>1.2496186644123499</v>
      </c>
      <c r="AG524">
        <v>0.23427867406948499</v>
      </c>
      <c r="AH524">
        <v>0.23396229783723399</v>
      </c>
    </row>
    <row r="525" spans="8:34" x14ac:dyDescent="0.3">
      <c r="H525" s="36">
        <v>0.21440972222222221</v>
      </c>
      <c r="I525" s="36">
        <f t="shared" si="17"/>
        <v>0.58940972222222221</v>
      </c>
      <c r="J525">
        <v>34039.295578787998</v>
      </c>
      <c r="K525">
        <v>6011.2341548122204</v>
      </c>
      <c r="L525">
        <v>99.604725880612904</v>
      </c>
      <c r="M525">
        <v>32622.877356742301</v>
      </c>
      <c r="N525">
        <v>34039.295578787998</v>
      </c>
      <c r="O525">
        <v>34768.694028749298</v>
      </c>
      <c r="P525">
        <v>2.6416907112892001</v>
      </c>
      <c r="Q525">
        <v>17.708535536744598</v>
      </c>
      <c r="R525">
        <v>0.49077333382771399</v>
      </c>
      <c r="S525">
        <v>0.25231427853156801</v>
      </c>
      <c r="T525">
        <v>0.23709068179008799</v>
      </c>
      <c r="V525" s="36">
        <v>0.21563657407407408</v>
      </c>
      <c r="W525" s="36">
        <f t="shared" si="16"/>
        <v>0.59063657407407411</v>
      </c>
      <c r="X525">
        <v>107308.931020626</v>
      </c>
      <c r="Y525">
        <v>5604.5488590065997</v>
      </c>
      <c r="Z525">
        <v>99.4340754398808</v>
      </c>
      <c r="AA525">
        <v>103517.13583389801</v>
      </c>
      <c r="AB525">
        <v>107308.931020626</v>
      </c>
      <c r="AC525">
        <v>102767.22753137699</v>
      </c>
      <c r="AD525">
        <v>7.0186339130301096</v>
      </c>
      <c r="AE525">
        <v>46.029071138148701</v>
      </c>
      <c r="AF525">
        <v>1.2003641429349601</v>
      </c>
      <c r="AG525">
        <v>0.23359616389693699</v>
      </c>
      <c r="AH525">
        <v>0.23333298100918801</v>
      </c>
    </row>
    <row r="526" spans="8:34" x14ac:dyDescent="0.3">
      <c r="H526" s="36">
        <v>0.21510416666666665</v>
      </c>
      <c r="I526" s="36">
        <f t="shared" si="17"/>
        <v>0.59010416666666665</v>
      </c>
      <c r="J526">
        <v>36142.891459197097</v>
      </c>
      <c r="K526">
        <v>5993.8567217999698</v>
      </c>
      <c r="L526">
        <v>99.555218522688904</v>
      </c>
      <c r="M526">
        <v>34660.686728713597</v>
      </c>
      <c r="N526">
        <v>36142.891459197097</v>
      </c>
      <c r="O526">
        <v>36847.798427430404</v>
      </c>
      <c r="P526">
        <v>2.7508162950559698</v>
      </c>
      <c r="Q526">
        <v>18.691512717399799</v>
      </c>
      <c r="R526">
        <v>0.51467391598202095</v>
      </c>
      <c r="S526">
        <v>0.25183449401561703</v>
      </c>
      <c r="T526">
        <v>0.237024987235292</v>
      </c>
      <c r="V526" s="36">
        <v>0.21634259259259259</v>
      </c>
      <c r="W526" s="36">
        <f t="shared" ref="W526:W589" si="18">V526+TIME(9,0,0)</f>
        <v>0.59134259259259259</v>
      </c>
      <c r="X526">
        <v>95538.773431780704</v>
      </c>
      <c r="Y526">
        <v>5638.7987812293704</v>
      </c>
      <c r="Z526">
        <v>99.344729561517795</v>
      </c>
      <c r="AA526">
        <v>92133.712116775307</v>
      </c>
      <c r="AB526">
        <v>95538.773431780704</v>
      </c>
      <c r="AC526">
        <v>92082.849838245296</v>
      </c>
      <c r="AD526">
        <v>6.0955061482266197</v>
      </c>
      <c r="AE526">
        <v>41.809522005637703</v>
      </c>
      <c r="AF526">
        <v>1.0866669121849399</v>
      </c>
      <c r="AG526">
        <v>0.23528239451640301</v>
      </c>
      <c r="AH526">
        <v>0.23353645899867301</v>
      </c>
    </row>
    <row r="527" spans="8:34" x14ac:dyDescent="0.3">
      <c r="H527" s="36">
        <v>0.21581018518518516</v>
      </c>
      <c r="I527" s="36">
        <f t="shared" si="17"/>
        <v>0.59081018518518513</v>
      </c>
      <c r="J527">
        <v>38840.175335831103</v>
      </c>
      <c r="K527">
        <v>5979.0671703917296</v>
      </c>
      <c r="L527">
        <v>99.473127763325806</v>
      </c>
      <c r="M527">
        <v>37257.466249254197</v>
      </c>
      <c r="N527">
        <v>38840.175335831103</v>
      </c>
      <c r="O527">
        <v>39514.791712126098</v>
      </c>
      <c r="P527">
        <v>3.0309379973328698</v>
      </c>
      <c r="Q527">
        <v>19.9367416163639</v>
      </c>
      <c r="R527">
        <v>0.550199642412741</v>
      </c>
      <c r="S527">
        <v>0.25128862645675099</v>
      </c>
      <c r="T527">
        <v>0.23706302977668101</v>
      </c>
      <c r="V527" s="36">
        <v>0.21704861111111109</v>
      </c>
      <c r="W527" s="36">
        <f t="shared" si="18"/>
        <v>0.59204861111111107</v>
      </c>
      <c r="X527">
        <v>98255.751487548507</v>
      </c>
      <c r="Y527">
        <v>5518.4319135200203</v>
      </c>
      <c r="Z527">
        <v>99.318910863272706</v>
      </c>
      <c r="AA527">
        <v>94900.130854417803</v>
      </c>
      <c r="AB527">
        <v>98255.751487548507</v>
      </c>
      <c r="AC527">
        <v>92638.196073117404</v>
      </c>
      <c r="AD527">
        <v>6.0168778122017201</v>
      </c>
      <c r="AE527">
        <v>41.120183872777197</v>
      </c>
      <c r="AF527">
        <v>1.05625988241726</v>
      </c>
      <c r="AG527">
        <v>0.22914191405373599</v>
      </c>
      <c r="AH527">
        <v>0.231928207460387</v>
      </c>
    </row>
    <row r="528" spans="8:34" x14ac:dyDescent="0.3">
      <c r="H528" s="36">
        <v>0.2165162037037037</v>
      </c>
      <c r="I528" s="36">
        <f t="shared" si="17"/>
        <v>0.59151620370370372</v>
      </c>
      <c r="J528">
        <v>41970.9919910971</v>
      </c>
      <c r="K528">
        <v>5965.8143269584298</v>
      </c>
      <c r="L528">
        <v>99.384209329715901</v>
      </c>
      <c r="M528">
        <v>40272.425558039198</v>
      </c>
      <c r="N528">
        <v>41970.9919910971</v>
      </c>
      <c r="O528">
        <v>42622.874247393898</v>
      </c>
      <c r="P528">
        <v>3.2493278843049298</v>
      </c>
      <c r="Q528">
        <v>21.4129378160229</v>
      </c>
      <c r="R528">
        <v>0.59021289149623302</v>
      </c>
      <c r="S528">
        <v>0.25084763710144398</v>
      </c>
      <c r="T528">
        <v>0.23704974625084199</v>
      </c>
      <c r="V528" s="36">
        <v>0.21775462962962963</v>
      </c>
      <c r="W528" s="36">
        <f t="shared" si="18"/>
        <v>0.59275462962962966</v>
      </c>
      <c r="X528">
        <v>29614.9767705452</v>
      </c>
      <c r="Y528">
        <v>6582.1411084861202</v>
      </c>
      <c r="Z528">
        <v>99.476246801180693</v>
      </c>
      <c r="AA528">
        <v>28284.526621287499</v>
      </c>
      <c r="AB528">
        <v>29614.9767705452</v>
      </c>
      <c r="AC528">
        <v>32841.840425666502</v>
      </c>
      <c r="AD528">
        <v>3.0607908281829301</v>
      </c>
      <c r="AE528">
        <v>18.785438658399901</v>
      </c>
      <c r="AF528">
        <v>0.56210211780600206</v>
      </c>
      <c r="AG528">
        <v>0.27791688890715399</v>
      </c>
      <c r="AH528">
        <v>0.241689735817018</v>
      </c>
    </row>
    <row r="529" spans="8:34" x14ac:dyDescent="0.3">
      <c r="H529" s="36">
        <v>0.21722222222222221</v>
      </c>
      <c r="I529" s="36">
        <f t="shared" si="17"/>
        <v>0.59222222222222221</v>
      </c>
      <c r="J529">
        <v>45875.793287143002</v>
      </c>
      <c r="K529">
        <v>5947.9394416764299</v>
      </c>
      <c r="L529">
        <v>99.532566942845094</v>
      </c>
      <c r="M529">
        <v>44038.633679545899</v>
      </c>
      <c r="N529">
        <v>45875.793287143002</v>
      </c>
      <c r="O529">
        <v>46479.016463610198</v>
      </c>
      <c r="P529">
        <v>3.5224604147310199</v>
      </c>
      <c r="Q529">
        <v>23.207619442505301</v>
      </c>
      <c r="R529">
        <v>0.63835426190022104</v>
      </c>
      <c r="S529">
        <v>0.25031490524922301</v>
      </c>
      <c r="T529">
        <v>0.23702034828353399</v>
      </c>
      <c r="V529" s="36">
        <v>0.21846064814814814</v>
      </c>
      <c r="W529" s="36">
        <f t="shared" si="18"/>
        <v>0.59346064814814814</v>
      </c>
      <c r="X529">
        <v>29392.724797758499</v>
      </c>
      <c r="Y529">
        <v>6552.6113197709001</v>
      </c>
      <c r="Z529">
        <v>99.6020733543143</v>
      </c>
      <c r="AA529">
        <v>28094.867758566499</v>
      </c>
      <c r="AB529">
        <v>29392.724797758499</v>
      </c>
      <c r="AC529">
        <v>32502.753648533901</v>
      </c>
      <c r="AD529">
        <v>3.0642096670725598</v>
      </c>
      <c r="AE529">
        <v>18.675063804348198</v>
      </c>
      <c r="AF529">
        <v>0.56338811534474198</v>
      </c>
      <c r="AG529">
        <v>0.27708703010343</v>
      </c>
      <c r="AH529">
        <v>0.24118907116086999</v>
      </c>
    </row>
    <row r="530" spans="8:34" x14ac:dyDescent="0.3">
      <c r="H530" s="36">
        <v>0.21792824074074071</v>
      </c>
      <c r="I530" s="36">
        <f t="shared" si="17"/>
        <v>0.59292824074074069</v>
      </c>
      <c r="J530">
        <v>49401.598406409001</v>
      </c>
      <c r="K530">
        <v>5934.5416832546198</v>
      </c>
      <c r="L530">
        <v>99.542825951737498</v>
      </c>
      <c r="M530">
        <v>47439.106235566098</v>
      </c>
      <c r="N530">
        <v>49401.598406409001</v>
      </c>
      <c r="O530">
        <v>49962.296323770002</v>
      </c>
      <c r="P530">
        <v>3.7818943887357399</v>
      </c>
      <c r="Q530">
        <v>24.826781101044201</v>
      </c>
      <c r="R530">
        <v>0.67949263146796601</v>
      </c>
      <c r="S530">
        <v>0.24979484304027899</v>
      </c>
      <c r="T530">
        <v>0.23694246467454899</v>
      </c>
      <c r="V530" s="36">
        <v>0.21916666666666665</v>
      </c>
      <c r="W530" s="36">
        <f t="shared" si="18"/>
        <v>0.59416666666666662</v>
      </c>
      <c r="X530">
        <v>29215.219414748</v>
      </c>
      <c r="Y530">
        <v>6604.3141225425697</v>
      </c>
      <c r="Z530">
        <v>99.390904215810295</v>
      </c>
      <c r="AA530">
        <v>27910.000301312801</v>
      </c>
      <c r="AB530">
        <v>29215.219414748</v>
      </c>
      <c r="AC530">
        <v>32509.0674250333</v>
      </c>
      <c r="AD530">
        <v>2.99703140106074</v>
      </c>
      <c r="AE530">
        <v>18.779669790716699</v>
      </c>
      <c r="AF530">
        <v>0.564134162714791</v>
      </c>
      <c r="AG530">
        <v>0.279350986948045</v>
      </c>
      <c r="AH530">
        <v>0.24190706551889499</v>
      </c>
    </row>
    <row r="531" spans="8:34" x14ac:dyDescent="0.3">
      <c r="H531" s="36">
        <v>0.21863425925925925</v>
      </c>
      <c r="I531" s="36">
        <f t="shared" si="17"/>
        <v>0.59363425925925928</v>
      </c>
      <c r="J531">
        <v>50245.379677977602</v>
      </c>
      <c r="K531">
        <v>5933.0581798754802</v>
      </c>
      <c r="L531">
        <v>99.531795119803604</v>
      </c>
      <c r="M531">
        <v>48260.753935923298</v>
      </c>
      <c r="N531">
        <v>50245.379677977602</v>
      </c>
      <c r="O531">
        <v>50824.310413179097</v>
      </c>
      <c r="P531">
        <v>3.8373097703662702</v>
      </c>
      <c r="Q531">
        <v>25.3043031904446</v>
      </c>
      <c r="R531">
        <v>0.69354825437204504</v>
      </c>
      <c r="S531">
        <v>0.24994825740621501</v>
      </c>
      <c r="T531">
        <v>0.23687241581905899</v>
      </c>
      <c r="V531" s="36">
        <v>0.21986111111111109</v>
      </c>
      <c r="W531" s="36">
        <f t="shared" si="18"/>
        <v>0.59486111111111106</v>
      </c>
      <c r="X531">
        <v>28397.3632654992</v>
      </c>
      <c r="Y531">
        <v>6673.0259542410904</v>
      </c>
      <c r="Z531">
        <v>99.325099499064507</v>
      </c>
      <c r="AA531">
        <v>27117.4292590435</v>
      </c>
      <c r="AB531">
        <v>28397.3632654992</v>
      </c>
      <c r="AC531">
        <v>31871.419270422601</v>
      </c>
      <c r="AD531">
        <v>3.1191106292275799</v>
      </c>
      <c r="AE531">
        <v>18.645162426305699</v>
      </c>
      <c r="AF531">
        <v>0.56995329022816599</v>
      </c>
      <c r="AG531">
        <v>0.28215397821580201</v>
      </c>
      <c r="AH531">
        <v>0.24251282567967999</v>
      </c>
    </row>
    <row r="532" spans="8:34" x14ac:dyDescent="0.3">
      <c r="H532" s="36">
        <v>0.21932870370370372</v>
      </c>
      <c r="I532" s="36">
        <f t="shared" si="17"/>
        <v>0.59432870370370372</v>
      </c>
      <c r="J532">
        <v>49944.842503650303</v>
      </c>
      <c r="K532">
        <v>5943.9624023280103</v>
      </c>
      <c r="L532">
        <v>99.503435574120303</v>
      </c>
      <c r="M532">
        <v>47971.765856813799</v>
      </c>
      <c r="N532">
        <v>49944.842503650303</v>
      </c>
      <c r="O532">
        <v>50618.334968643598</v>
      </c>
      <c r="P532">
        <v>3.8905250793455202</v>
      </c>
      <c r="Q532">
        <v>25.306643363680099</v>
      </c>
      <c r="R532">
        <v>0.69655869136093695</v>
      </c>
      <c r="S532">
        <v>0.25040378455792001</v>
      </c>
      <c r="T532">
        <v>0.23688416676949101</v>
      </c>
      <c r="V532" s="36">
        <v>0.22056712962962963</v>
      </c>
      <c r="W532" s="36">
        <f t="shared" si="18"/>
        <v>0.59556712962962965</v>
      </c>
      <c r="X532">
        <v>27984.9954492992</v>
      </c>
      <c r="Y532">
        <v>6691.8620884130296</v>
      </c>
      <c r="Z532">
        <v>99.4035707638334</v>
      </c>
      <c r="AA532">
        <v>26731.158201600701</v>
      </c>
      <c r="AB532">
        <v>27984.9954492992</v>
      </c>
      <c r="AC532">
        <v>31499.7429637858</v>
      </c>
      <c r="AD532">
        <v>3.1435939394315202</v>
      </c>
      <c r="AE532">
        <v>18.610053798992599</v>
      </c>
      <c r="AF532">
        <v>0.57359280373122801</v>
      </c>
      <c r="AG532">
        <v>0.28316323541252397</v>
      </c>
      <c r="AH532">
        <v>0.24243253117133601</v>
      </c>
    </row>
    <row r="533" spans="8:34" x14ac:dyDescent="0.3">
      <c r="H533" s="36">
        <v>0.22003472222222223</v>
      </c>
      <c r="I533" s="36">
        <f t="shared" si="17"/>
        <v>0.5950347222222222</v>
      </c>
      <c r="J533">
        <v>47044.646505846598</v>
      </c>
      <c r="K533">
        <v>5961.8836352915996</v>
      </c>
      <c r="L533">
        <v>99.292189752351803</v>
      </c>
      <c r="M533">
        <v>45182.053089953697</v>
      </c>
      <c r="N533">
        <v>47044.646505846598</v>
      </c>
      <c r="O533">
        <v>47821.843874308499</v>
      </c>
      <c r="P533">
        <v>3.74719524302522</v>
      </c>
      <c r="Q533">
        <v>24.081610925716198</v>
      </c>
      <c r="R533">
        <v>0.66843760926249696</v>
      </c>
      <c r="S533">
        <v>0.25115201475738103</v>
      </c>
      <c r="T533">
        <v>0.23682680845735299</v>
      </c>
      <c r="V533" s="36">
        <v>0.22127314814814814</v>
      </c>
      <c r="W533" s="36">
        <f t="shared" si="18"/>
        <v>0.59627314814814814</v>
      </c>
      <c r="X533">
        <v>28643.174121922599</v>
      </c>
      <c r="Y533">
        <v>6715.0160249096998</v>
      </c>
      <c r="Z533">
        <v>99.481279469613099</v>
      </c>
      <c r="AA533">
        <v>27364.9689832902</v>
      </c>
      <c r="AB533">
        <v>28643.174121922599</v>
      </c>
      <c r="AC533">
        <v>32348.214667374101</v>
      </c>
      <c r="AD533">
        <v>3.4142102934887202</v>
      </c>
      <c r="AE533">
        <v>19.141701715206601</v>
      </c>
      <c r="AF533">
        <v>0.60098729344143698</v>
      </c>
      <c r="AG533">
        <v>0.28453541634990098</v>
      </c>
      <c r="AH533">
        <v>0.242828735238725</v>
      </c>
    </row>
    <row r="534" spans="8:34" x14ac:dyDescent="0.3">
      <c r="H534" s="36">
        <v>0.22074074074074077</v>
      </c>
      <c r="I534" s="36">
        <f t="shared" si="17"/>
        <v>0.59574074074074079</v>
      </c>
      <c r="J534">
        <v>43677.501373093699</v>
      </c>
      <c r="K534">
        <v>5989.4777009970603</v>
      </c>
      <c r="L534">
        <v>99.453679220105499</v>
      </c>
      <c r="M534">
        <v>41926.987730362001</v>
      </c>
      <c r="N534">
        <v>43677.501373093699</v>
      </c>
      <c r="O534">
        <v>44573.5506005774</v>
      </c>
      <c r="P534">
        <v>3.4713853613333998</v>
      </c>
      <c r="Q534">
        <v>22.671587873878899</v>
      </c>
      <c r="R534">
        <v>0.62842039453883103</v>
      </c>
      <c r="S534">
        <v>0.252219469031562</v>
      </c>
      <c r="T534">
        <v>0.236903544141297</v>
      </c>
      <c r="V534" s="36">
        <v>0.22197916666666664</v>
      </c>
      <c r="W534" s="36">
        <f t="shared" si="18"/>
        <v>0.59697916666666662</v>
      </c>
      <c r="X534">
        <v>32111.587803450398</v>
      </c>
      <c r="Y534">
        <v>6693.6791024063796</v>
      </c>
      <c r="Z534">
        <v>99.519079275183302</v>
      </c>
      <c r="AA534">
        <v>30648.827041864199</v>
      </c>
      <c r="AB534">
        <v>32111.587803450398</v>
      </c>
      <c r="AC534">
        <v>36110.922102849298</v>
      </c>
      <c r="AD534">
        <v>3.6205365840747001</v>
      </c>
      <c r="AE534">
        <v>20.885025102784802</v>
      </c>
      <c r="AF534">
        <v>0.64020876510138203</v>
      </c>
      <c r="AG534">
        <v>0.28381995920612502</v>
      </c>
      <c r="AH534">
        <v>0.24398082950472399</v>
      </c>
    </row>
    <row r="535" spans="8:34" x14ac:dyDescent="0.3">
      <c r="H535" s="36">
        <v>0.22144675925925927</v>
      </c>
      <c r="I535" s="36">
        <f t="shared" si="17"/>
        <v>0.59644675925925927</v>
      </c>
      <c r="J535">
        <v>42546.386919996403</v>
      </c>
      <c r="K535">
        <v>5991.7978480880502</v>
      </c>
      <c r="L535">
        <v>99.4715192476216</v>
      </c>
      <c r="M535">
        <v>40837.231095172698</v>
      </c>
      <c r="N535">
        <v>42546.386919996403</v>
      </c>
      <c r="O535">
        <v>43428.851341859103</v>
      </c>
      <c r="P535">
        <v>3.3761976959456002</v>
      </c>
      <c r="Q535">
        <v>22.1191389070224</v>
      </c>
      <c r="R535">
        <v>0.61257155908454097</v>
      </c>
      <c r="S535">
        <v>0.25222796366502598</v>
      </c>
      <c r="T535">
        <v>0.23685731874021701</v>
      </c>
      <c r="V535" s="36">
        <v>0.22268518518518518</v>
      </c>
      <c r="W535" s="36">
        <f t="shared" si="18"/>
        <v>0.59768518518518521</v>
      </c>
      <c r="X535">
        <v>95473.7056232373</v>
      </c>
      <c r="Y535">
        <v>5568.6364615312996</v>
      </c>
      <c r="Z535">
        <v>99.300630234073296</v>
      </c>
      <c r="AA535">
        <v>92226.502244941701</v>
      </c>
      <c r="AB535">
        <v>95473.7056232373</v>
      </c>
      <c r="AC535">
        <v>91008.046603903</v>
      </c>
      <c r="AD535">
        <v>6.3028655927833901</v>
      </c>
      <c r="AE535">
        <v>41.2970742298739</v>
      </c>
      <c r="AF535">
        <v>1.0846395897983501</v>
      </c>
      <c r="AG535">
        <v>0.23232585988458701</v>
      </c>
      <c r="AH535">
        <v>0.23239443375889601</v>
      </c>
    </row>
    <row r="536" spans="8:34" x14ac:dyDescent="0.3">
      <c r="H536" s="36">
        <v>0.22215277777777778</v>
      </c>
      <c r="I536" s="36">
        <f t="shared" ref="I536:I599" si="19">H536+TIME(9,0,0)</f>
        <v>0.59715277777777775</v>
      </c>
      <c r="J536">
        <v>43258.419535713903</v>
      </c>
      <c r="K536">
        <v>5977.6854559846997</v>
      </c>
      <c r="L536">
        <v>99.405231864355699</v>
      </c>
      <c r="M536">
        <v>41523.444362707698</v>
      </c>
      <c r="N536">
        <v>43258.419535713903</v>
      </c>
      <c r="O536">
        <v>44052.337930956201</v>
      </c>
      <c r="P536">
        <v>3.3177289409190598</v>
      </c>
      <c r="Q536">
        <v>22.3020782043161</v>
      </c>
      <c r="R536">
        <v>0.61012673704840503</v>
      </c>
      <c r="S536">
        <v>0.25147764212025198</v>
      </c>
      <c r="T536">
        <v>0.236809705240976</v>
      </c>
      <c r="V536" s="36">
        <v>0.22339120370370369</v>
      </c>
      <c r="W536" s="36">
        <f t="shared" si="18"/>
        <v>0.59839120370370369</v>
      </c>
      <c r="X536">
        <v>101472.989660097</v>
      </c>
      <c r="Y536">
        <v>5643.7431461921797</v>
      </c>
      <c r="Z536">
        <v>99.292108795379406</v>
      </c>
      <c r="AA536">
        <v>97837.7683561921</v>
      </c>
      <c r="AB536">
        <v>101472.989660097</v>
      </c>
      <c r="AC536">
        <v>97861.774330007102</v>
      </c>
      <c r="AD536">
        <v>6.47272082467624</v>
      </c>
      <c r="AE536">
        <v>44.449214194877598</v>
      </c>
      <c r="AF536">
        <v>1.1488001235184599</v>
      </c>
      <c r="AG536">
        <v>0.23605000590574099</v>
      </c>
      <c r="AH536">
        <v>0.23430890211138</v>
      </c>
    </row>
    <row r="537" spans="8:34" x14ac:dyDescent="0.3">
      <c r="H537" s="36">
        <v>0.22285879629629632</v>
      </c>
      <c r="I537" s="36">
        <f t="shared" si="19"/>
        <v>0.59785879629629635</v>
      </c>
      <c r="J537">
        <v>45323.4534820513</v>
      </c>
      <c r="K537">
        <v>5959.0237051880604</v>
      </c>
      <c r="L537">
        <v>99.331655686833798</v>
      </c>
      <c r="M537">
        <v>43507.303737754402</v>
      </c>
      <c r="N537">
        <v>45323.4534820513</v>
      </c>
      <c r="O537">
        <v>46007.952269732101</v>
      </c>
      <c r="P537">
        <v>3.4656157371733598</v>
      </c>
      <c r="Q537">
        <v>23.095102835531101</v>
      </c>
      <c r="R537">
        <v>0.62946843589482404</v>
      </c>
      <c r="S537">
        <v>0.250633822343798</v>
      </c>
      <c r="T537">
        <v>0.236824389999783</v>
      </c>
      <c r="V537" s="36">
        <v>0.2240972222222222</v>
      </c>
      <c r="W537" s="36">
        <f t="shared" si="18"/>
        <v>0.59909722222222217</v>
      </c>
      <c r="X537">
        <v>98763.584059060406</v>
      </c>
      <c r="Y537">
        <v>5652.9351381501701</v>
      </c>
      <c r="Z537">
        <v>99.221462297510101</v>
      </c>
      <c r="AA537">
        <v>95259.964477183603</v>
      </c>
      <c r="AB537">
        <v>98763.584059060406</v>
      </c>
      <c r="AC537">
        <v>95496.256932563498</v>
      </c>
      <c r="AD537">
        <v>6.4393431800522203</v>
      </c>
      <c r="AE537">
        <v>43.713305720515002</v>
      </c>
      <c r="AF537">
        <v>1.1391826671980001</v>
      </c>
      <c r="AG537">
        <v>0.23659338843772801</v>
      </c>
      <c r="AH537">
        <v>0.23408296132123199</v>
      </c>
    </row>
    <row r="538" spans="8:34" x14ac:dyDescent="0.3">
      <c r="H538" s="36">
        <v>0.22355324074074076</v>
      </c>
      <c r="I538" s="36">
        <f t="shared" si="19"/>
        <v>0.59855324074074079</v>
      </c>
      <c r="J538">
        <v>47632.8422646248</v>
      </c>
      <c r="K538">
        <v>5941.8778253946602</v>
      </c>
      <c r="L538">
        <v>99.536185496871695</v>
      </c>
      <c r="M538">
        <v>45736.013401665201</v>
      </c>
      <c r="N538">
        <v>47632.8422646248</v>
      </c>
      <c r="O538">
        <v>48228.744700921401</v>
      </c>
      <c r="P538">
        <v>3.5147510577701202</v>
      </c>
      <c r="Q538">
        <v>24.0332720008279</v>
      </c>
      <c r="R538">
        <v>0.648462419562157</v>
      </c>
      <c r="S538">
        <v>0.24995661794713001</v>
      </c>
      <c r="T538">
        <v>0.23676491409876799</v>
      </c>
      <c r="V538" s="36">
        <v>0.22480324074074073</v>
      </c>
      <c r="W538" s="36">
        <f t="shared" si="18"/>
        <v>0.59980324074074076</v>
      </c>
      <c r="X538">
        <v>106125.60748580001</v>
      </c>
      <c r="Y538">
        <v>5650.8445773980402</v>
      </c>
      <c r="Z538">
        <v>99.250671622904207</v>
      </c>
      <c r="AA538">
        <v>102339.434664302</v>
      </c>
      <c r="AB538">
        <v>106125.60748580001</v>
      </c>
      <c r="AC538">
        <v>102529.624829177</v>
      </c>
      <c r="AD538">
        <v>6.7859261950652803</v>
      </c>
      <c r="AE538">
        <v>46.5833635483027</v>
      </c>
      <c r="AF538">
        <v>1.20198444592392</v>
      </c>
      <c r="AG538">
        <v>0.23652645276499601</v>
      </c>
      <c r="AH538">
        <v>0.23439125762046401</v>
      </c>
    </row>
    <row r="539" spans="8:34" x14ac:dyDescent="0.3">
      <c r="H539" s="36">
        <v>0.22425925925925927</v>
      </c>
      <c r="I539" s="36">
        <f t="shared" si="19"/>
        <v>0.59925925925925927</v>
      </c>
      <c r="J539">
        <v>48373.691482833703</v>
      </c>
      <c r="K539">
        <v>5937.0992166331498</v>
      </c>
      <c r="L539">
        <v>99.527479166559999</v>
      </c>
      <c r="M539">
        <v>46457.998811128302</v>
      </c>
      <c r="N539">
        <v>48373.691482833703</v>
      </c>
      <c r="O539">
        <v>48956.090684089198</v>
      </c>
      <c r="P539">
        <v>3.62492473056597</v>
      </c>
      <c r="Q539">
        <v>24.3731314089856</v>
      </c>
      <c r="R539">
        <v>0.65957901986064105</v>
      </c>
      <c r="S539">
        <v>0.24982064356268199</v>
      </c>
      <c r="T539">
        <v>0.23672858476481101</v>
      </c>
      <c r="V539" s="36">
        <v>0.22550925925925924</v>
      </c>
      <c r="W539" s="36">
        <f t="shared" si="18"/>
        <v>0.60050925925925924</v>
      </c>
      <c r="X539">
        <v>109959.67788834299</v>
      </c>
      <c r="Y539">
        <v>5670.8967287371697</v>
      </c>
      <c r="Z539">
        <v>99.391708833585596</v>
      </c>
      <c r="AA539">
        <v>105962.74945861701</v>
      </c>
      <c r="AB539">
        <v>109959.67788834299</v>
      </c>
      <c r="AC539">
        <v>106513.443698595</v>
      </c>
      <c r="AD539">
        <v>6.7746331774224497</v>
      </c>
      <c r="AE539">
        <v>48.242971821657399</v>
      </c>
      <c r="AF539">
        <v>1.2302484775040099</v>
      </c>
      <c r="AG539">
        <v>0.237441295251516</v>
      </c>
      <c r="AH539">
        <v>0.23503698011992299</v>
      </c>
    </row>
    <row r="540" spans="8:34" x14ac:dyDescent="0.3">
      <c r="H540" s="36">
        <v>0.22496527777777778</v>
      </c>
      <c r="I540" s="36">
        <f t="shared" si="19"/>
        <v>0.59996527777777775</v>
      </c>
      <c r="J540">
        <v>49463.004004860399</v>
      </c>
      <c r="K540">
        <v>5934.1068849744797</v>
      </c>
      <c r="L540">
        <v>99.543201225176801</v>
      </c>
      <c r="M540">
        <v>47499.093707460997</v>
      </c>
      <c r="N540">
        <v>49463.004004860399</v>
      </c>
      <c r="O540">
        <v>50022.550295481196</v>
      </c>
      <c r="P540">
        <v>3.6986138028039499</v>
      </c>
      <c r="Q540">
        <v>24.890432540877502</v>
      </c>
      <c r="R540">
        <v>0.67246660433068595</v>
      </c>
      <c r="S540">
        <v>0.249638441946581</v>
      </c>
      <c r="T540">
        <v>0.23677762251191301</v>
      </c>
      <c r="V540" s="36">
        <v>0.22620370370370371</v>
      </c>
      <c r="W540" s="36">
        <f t="shared" si="18"/>
        <v>0.60120370370370368</v>
      </c>
      <c r="X540">
        <v>101964.422596909</v>
      </c>
      <c r="Y540">
        <v>5668.3186376070998</v>
      </c>
      <c r="Z540">
        <v>99.277738280635603</v>
      </c>
      <c r="AA540">
        <v>98345.347721963306</v>
      </c>
      <c r="AB540">
        <v>101964.422596909</v>
      </c>
      <c r="AC540">
        <v>98891.911224556505</v>
      </c>
      <c r="AD540">
        <v>6.5560333066228704</v>
      </c>
      <c r="AE540">
        <v>45.418998868135503</v>
      </c>
      <c r="AF540">
        <v>1.1737702411693101</v>
      </c>
      <c r="AG540">
        <v>0.237459191102152</v>
      </c>
      <c r="AH540">
        <v>0.23419043640839601</v>
      </c>
    </row>
    <row r="541" spans="8:34" x14ac:dyDescent="0.3">
      <c r="H541" s="36">
        <v>0.22567129629629631</v>
      </c>
      <c r="I541" s="36">
        <f t="shared" si="19"/>
        <v>0.60067129629629634</v>
      </c>
      <c r="J541">
        <v>47843.786099811703</v>
      </c>
      <c r="K541">
        <v>5946.5690052296404</v>
      </c>
      <c r="L541">
        <v>99.524984189449597</v>
      </c>
      <c r="M541">
        <v>45938.282975180897</v>
      </c>
      <c r="N541">
        <v>47843.786099811703</v>
      </c>
      <c r="O541">
        <v>48481.379229739003</v>
      </c>
      <c r="P541">
        <v>3.6508603090639702</v>
      </c>
      <c r="Q541">
        <v>24.231147094277901</v>
      </c>
      <c r="R541">
        <v>0.65739628430673702</v>
      </c>
      <c r="S541">
        <v>0.25023914371182499</v>
      </c>
      <c r="T541">
        <v>0.23680930804509001</v>
      </c>
      <c r="V541" s="36">
        <v>0.22690972222222225</v>
      </c>
      <c r="W541" s="36">
        <f t="shared" si="18"/>
        <v>0.60190972222222228</v>
      </c>
      <c r="X541">
        <v>105293.139448842</v>
      </c>
      <c r="Y541">
        <v>5706.0580463241904</v>
      </c>
      <c r="Z541">
        <v>99.375406649860807</v>
      </c>
      <c r="AA541">
        <v>101424.355473573</v>
      </c>
      <c r="AB541">
        <v>105293.139448842</v>
      </c>
      <c r="AC541">
        <v>102628.16289289101</v>
      </c>
      <c r="AD541">
        <v>6.83801046971747</v>
      </c>
      <c r="AE541">
        <v>46.879002477509303</v>
      </c>
      <c r="AF541">
        <v>1.2053804265074399</v>
      </c>
      <c r="AG541">
        <v>0.23920598209395799</v>
      </c>
      <c r="AH541">
        <v>0.235462270073279</v>
      </c>
    </row>
    <row r="542" spans="8:34" x14ac:dyDescent="0.3">
      <c r="H542" s="36">
        <v>0.22637731481481482</v>
      </c>
      <c r="I542" s="36">
        <f t="shared" si="19"/>
        <v>0.60137731481481482</v>
      </c>
      <c r="J542">
        <v>47469.6663895319</v>
      </c>
      <c r="K542">
        <v>5953.7758203356598</v>
      </c>
      <c r="L542">
        <v>99.288573425803605</v>
      </c>
      <c r="M542">
        <v>45572.2134751985</v>
      </c>
      <c r="N542">
        <v>47469.6663895319</v>
      </c>
      <c r="O542">
        <v>48151.822577812403</v>
      </c>
      <c r="P542">
        <v>3.61198187065271</v>
      </c>
      <c r="Q542">
        <v>24.098598027740501</v>
      </c>
      <c r="R542">
        <v>0.65229961753786003</v>
      </c>
      <c r="S542">
        <v>0.25055373728235297</v>
      </c>
      <c r="T542">
        <v>0.23688323218697699</v>
      </c>
      <c r="V542" s="36">
        <v>0.22761574074074076</v>
      </c>
      <c r="W542" s="36">
        <f t="shared" si="18"/>
        <v>0.60261574074074076</v>
      </c>
      <c r="X542">
        <v>104761.859191996</v>
      </c>
      <c r="Y542">
        <v>5689.1154015666798</v>
      </c>
      <c r="Z542">
        <v>99.4074049715786</v>
      </c>
      <c r="AA542">
        <v>100932.653491526</v>
      </c>
      <c r="AB542">
        <v>104761.859191996</v>
      </c>
      <c r="AC542">
        <v>101804.48302799099</v>
      </c>
      <c r="AD542">
        <v>6.7794011114327102</v>
      </c>
      <c r="AE542">
        <v>46.474804102645699</v>
      </c>
      <c r="AF542">
        <v>1.1958097908636001</v>
      </c>
      <c r="AG542">
        <v>0.23836230064726399</v>
      </c>
      <c r="AH542">
        <v>0.23518918944652001</v>
      </c>
    </row>
    <row r="543" spans="8:34" x14ac:dyDescent="0.3">
      <c r="H543" s="36">
        <v>0.22707175925925926</v>
      </c>
      <c r="I543" s="36">
        <f t="shared" si="19"/>
        <v>0.60207175925925926</v>
      </c>
      <c r="J543">
        <v>46825.893288745901</v>
      </c>
      <c r="K543">
        <v>5959.5887151153202</v>
      </c>
      <c r="L543">
        <v>99.303315121295697</v>
      </c>
      <c r="M543">
        <v>44959.3609217349</v>
      </c>
      <c r="N543">
        <v>46825.893288745901</v>
      </c>
      <c r="O543">
        <v>47556.508939959</v>
      </c>
      <c r="P543">
        <v>3.6155605837707601</v>
      </c>
      <c r="Q543">
        <v>23.8572907392915</v>
      </c>
      <c r="R543">
        <v>0.646823273844637</v>
      </c>
      <c r="S543">
        <v>0.25086981672747899</v>
      </c>
      <c r="T543">
        <v>0.23687045780240601</v>
      </c>
      <c r="V543" s="36">
        <v>0.22832175925925927</v>
      </c>
      <c r="W543" s="36">
        <f t="shared" si="18"/>
        <v>0.60332175925925924</v>
      </c>
      <c r="X543">
        <v>101177.525410057</v>
      </c>
      <c r="Y543">
        <v>5684.1104048656498</v>
      </c>
      <c r="Z543">
        <v>99.362609569729003</v>
      </c>
      <c r="AA543">
        <v>97532.999463033397</v>
      </c>
      <c r="AB543">
        <v>101177.525410057</v>
      </c>
      <c r="AC543">
        <v>98331.483032190605</v>
      </c>
      <c r="AD543">
        <v>6.5131349873185398</v>
      </c>
      <c r="AE543">
        <v>45.138945530808698</v>
      </c>
      <c r="AF543">
        <v>1.1678726889930999</v>
      </c>
      <c r="AG543">
        <v>0.23814024994205801</v>
      </c>
      <c r="AH543">
        <v>0.234662345868829</v>
      </c>
    </row>
    <row r="544" spans="8:34" x14ac:dyDescent="0.3">
      <c r="H544" s="36">
        <v>0.22777777777777777</v>
      </c>
      <c r="I544" s="36">
        <f t="shared" si="19"/>
        <v>0.60277777777777775</v>
      </c>
      <c r="J544">
        <v>46298.904535706999</v>
      </c>
      <c r="K544">
        <v>5959.8052128217196</v>
      </c>
      <c r="L544">
        <v>99.303698447541095</v>
      </c>
      <c r="M544">
        <v>44447.606763950302</v>
      </c>
      <c r="N544">
        <v>46298.904535706999</v>
      </c>
      <c r="O544">
        <v>47012.021146657498</v>
      </c>
      <c r="P544">
        <v>3.5648539851833001</v>
      </c>
      <c r="Q544">
        <v>23.596223880003699</v>
      </c>
      <c r="R544">
        <v>0.64127626375206703</v>
      </c>
      <c r="S544">
        <v>0.25076889426194998</v>
      </c>
      <c r="T544">
        <v>0.23691580236818799</v>
      </c>
      <c r="V544" s="36">
        <v>0.2290277777777778</v>
      </c>
      <c r="W544" s="36">
        <f t="shared" si="18"/>
        <v>0.60402777777777783</v>
      </c>
      <c r="X544">
        <v>103342.05201797999</v>
      </c>
      <c r="Y544">
        <v>5696.5523967479503</v>
      </c>
      <c r="Z544">
        <v>99.369677144166403</v>
      </c>
      <c r="AA544">
        <v>99598.374186745699</v>
      </c>
      <c r="AB544">
        <v>103342.05201797999</v>
      </c>
      <c r="AC544">
        <v>100641.601762782</v>
      </c>
      <c r="AD544">
        <v>6.7701147073605803</v>
      </c>
      <c r="AE544">
        <v>46.053173427904497</v>
      </c>
      <c r="AF544">
        <v>1.1847512183642399</v>
      </c>
      <c r="AG544">
        <v>0.238767795618196</v>
      </c>
      <c r="AH544">
        <v>0.23502519174339001</v>
      </c>
    </row>
    <row r="545" spans="8:34" x14ac:dyDescent="0.3">
      <c r="H545" s="36">
        <v>0.22848379629629631</v>
      </c>
      <c r="I545" s="36">
        <f t="shared" si="19"/>
        <v>0.60348379629629634</v>
      </c>
      <c r="J545">
        <v>47255.738688171499</v>
      </c>
      <c r="K545">
        <v>5948.8597680018502</v>
      </c>
      <c r="L545">
        <v>99.526686394426505</v>
      </c>
      <c r="M545">
        <v>45369.350991114501</v>
      </c>
      <c r="N545">
        <v>47255.738688171499</v>
      </c>
      <c r="O545">
        <v>47896.338158958803</v>
      </c>
      <c r="P545">
        <v>3.58362880148686</v>
      </c>
      <c r="Q545">
        <v>23.938703106125701</v>
      </c>
      <c r="R545">
        <v>0.64605342043139102</v>
      </c>
      <c r="S545">
        <v>0.250262833466807</v>
      </c>
      <c r="T545">
        <v>0.23684882993876299</v>
      </c>
      <c r="V545" s="36">
        <v>0.22973379629629631</v>
      </c>
      <c r="W545" s="36">
        <f t="shared" si="18"/>
        <v>0.60473379629629631</v>
      </c>
      <c r="X545">
        <v>105315.253696862</v>
      </c>
      <c r="Y545">
        <v>5692.6071832570296</v>
      </c>
      <c r="Z545">
        <v>99.390950826198804</v>
      </c>
      <c r="AA545">
        <v>101486.026755585</v>
      </c>
      <c r="AB545">
        <v>105315.253696862</v>
      </c>
      <c r="AC545">
        <v>102456.745444731</v>
      </c>
      <c r="AD545">
        <v>6.9317832111897202</v>
      </c>
      <c r="AE545">
        <v>46.755831921700903</v>
      </c>
      <c r="AF545">
        <v>1.2031762312159699</v>
      </c>
      <c r="AG545">
        <v>0.23850323149962199</v>
      </c>
      <c r="AH545">
        <v>0.23499288095753201</v>
      </c>
    </row>
    <row r="546" spans="8:34" x14ac:dyDescent="0.3">
      <c r="H546" s="36">
        <v>0.22918981481481482</v>
      </c>
      <c r="I546" s="36">
        <f t="shared" si="19"/>
        <v>0.60418981481481482</v>
      </c>
      <c r="J546">
        <v>48282.475150917002</v>
      </c>
      <c r="K546">
        <v>5939.5578241865796</v>
      </c>
      <c r="L546">
        <v>99.542670096894199</v>
      </c>
      <c r="M546">
        <v>46358.521394053401</v>
      </c>
      <c r="N546">
        <v>48282.475150917002</v>
      </c>
      <c r="O546">
        <v>48864.35199132</v>
      </c>
      <c r="P546">
        <v>3.6301249959358</v>
      </c>
      <c r="Q546">
        <v>24.314378616411499</v>
      </c>
      <c r="R546">
        <v>0.65200558357418603</v>
      </c>
      <c r="S546">
        <v>0.24979714916163301</v>
      </c>
      <c r="T546">
        <v>0.23684638152110801</v>
      </c>
      <c r="V546" s="36">
        <v>0.23043981481481482</v>
      </c>
      <c r="W546" s="36">
        <f t="shared" si="18"/>
        <v>0.60543981481481479</v>
      </c>
      <c r="X546">
        <v>105669.475969826</v>
      </c>
      <c r="Y546">
        <v>5692.8335877988902</v>
      </c>
      <c r="Z546">
        <v>99.385158579893499</v>
      </c>
      <c r="AA546">
        <v>101826.61392677401</v>
      </c>
      <c r="AB546">
        <v>105669.475969826</v>
      </c>
      <c r="AC546">
        <v>102804.38600997999</v>
      </c>
      <c r="AD546">
        <v>6.8328141745073099</v>
      </c>
      <c r="AE546">
        <v>46.848231746457003</v>
      </c>
      <c r="AF546">
        <v>1.1985787347844301</v>
      </c>
      <c r="AG546">
        <v>0.23850877074927701</v>
      </c>
      <c r="AH546">
        <v>0.23504450553858799</v>
      </c>
    </row>
    <row r="547" spans="8:34" x14ac:dyDescent="0.3">
      <c r="H547" s="36">
        <v>0.22989583333333333</v>
      </c>
      <c r="I547" s="36">
        <f t="shared" si="19"/>
        <v>0.6048958333333333</v>
      </c>
      <c r="J547">
        <v>49806.268867668798</v>
      </c>
      <c r="K547">
        <v>5931.8358333742599</v>
      </c>
      <c r="L547">
        <v>99.553434065479806</v>
      </c>
      <c r="M547">
        <v>47825.462806877797</v>
      </c>
      <c r="N547">
        <v>49806.268867668798</v>
      </c>
      <c r="O547">
        <v>50343.395151130797</v>
      </c>
      <c r="P547">
        <v>3.66510664980142</v>
      </c>
      <c r="Q547">
        <v>24.940449857767799</v>
      </c>
      <c r="R547">
        <v>0.66281987325605796</v>
      </c>
      <c r="S547">
        <v>0.249513652975732</v>
      </c>
      <c r="T547">
        <v>0.23689095437266899</v>
      </c>
      <c r="V547" s="36">
        <v>0.23114583333333336</v>
      </c>
      <c r="W547" s="36">
        <f t="shared" si="18"/>
        <v>0.60614583333333338</v>
      </c>
      <c r="X547">
        <v>110026.810046521</v>
      </c>
      <c r="Y547">
        <v>5681.0179003175099</v>
      </c>
      <c r="Z547">
        <v>99.403255666402202</v>
      </c>
      <c r="AA547">
        <v>106010.91316909999</v>
      </c>
      <c r="AB547">
        <v>110026.810046521</v>
      </c>
      <c r="AC547">
        <v>106762.826852282</v>
      </c>
      <c r="AD547">
        <v>6.8409630681256397</v>
      </c>
      <c r="AE547">
        <v>48.261468835771602</v>
      </c>
      <c r="AF547">
        <v>1.2144158780991301</v>
      </c>
      <c r="AG547">
        <v>0.23780738893794401</v>
      </c>
      <c r="AH547">
        <v>0.235132701765429</v>
      </c>
    </row>
    <row r="548" spans="8:34" x14ac:dyDescent="0.3">
      <c r="H548" s="36">
        <v>0.23060185185185186</v>
      </c>
      <c r="I548" s="36">
        <f t="shared" si="19"/>
        <v>0.60560185185185189</v>
      </c>
      <c r="J548">
        <v>51099.3053574605</v>
      </c>
      <c r="K548">
        <v>5927.1914712129901</v>
      </c>
      <c r="L548">
        <v>99.551141976031602</v>
      </c>
      <c r="M548">
        <v>49071.622335493499</v>
      </c>
      <c r="N548">
        <v>51099.3053574605</v>
      </c>
      <c r="O548">
        <v>51617.082618694003</v>
      </c>
      <c r="P548">
        <v>3.7000851679960101</v>
      </c>
      <c r="Q548">
        <v>25.518882169606901</v>
      </c>
      <c r="R548">
        <v>0.67397340711730502</v>
      </c>
      <c r="S548">
        <v>0.249323450302956</v>
      </c>
      <c r="T548">
        <v>0.23686282198924299</v>
      </c>
      <c r="V548" s="36">
        <v>0.23185185185185186</v>
      </c>
      <c r="W548" s="36">
        <f t="shared" si="18"/>
        <v>0.60685185185185186</v>
      </c>
      <c r="X548">
        <v>110817.019444636</v>
      </c>
      <c r="Y548">
        <v>5686.2229052551102</v>
      </c>
      <c r="Z548">
        <v>99.416808669345599</v>
      </c>
      <c r="AA548">
        <v>106752.198484811</v>
      </c>
      <c r="AB548">
        <v>110817.019444636</v>
      </c>
      <c r="AC548">
        <v>107599.41743845701</v>
      </c>
      <c r="AD548">
        <v>6.8463324603220501</v>
      </c>
      <c r="AE548">
        <v>48.586667792800597</v>
      </c>
      <c r="AF548">
        <v>1.2177511451362599</v>
      </c>
      <c r="AG548">
        <v>0.238075630746376</v>
      </c>
      <c r="AH548">
        <v>0.23526452565640099</v>
      </c>
    </row>
    <row r="549" spans="8:34" x14ac:dyDescent="0.3">
      <c r="H549" s="36">
        <v>0.23129629629629631</v>
      </c>
      <c r="I549" s="36">
        <f t="shared" si="19"/>
        <v>0.60629629629629633</v>
      </c>
      <c r="J549">
        <v>51018.157946143598</v>
      </c>
      <c r="K549">
        <v>5928.02785405547</v>
      </c>
      <c r="L549">
        <v>99.542242234884995</v>
      </c>
      <c r="M549">
        <v>48998.174523571899</v>
      </c>
      <c r="N549">
        <v>51018.157946143598</v>
      </c>
      <c r="O549">
        <v>51551.265948470304</v>
      </c>
      <c r="P549">
        <v>3.71873853683875</v>
      </c>
      <c r="Q549">
        <v>25.5358441528337</v>
      </c>
      <c r="R549">
        <v>0.67595567993789296</v>
      </c>
      <c r="S549">
        <v>0.24936229569462601</v>
      </c>
      <c r="T549">
        <v>0.23678037032696</v>
      </c>
      <c r="V549" s="36">
        <v>0.23254629629629631</v>
      </c>
      <c r="W549" s="36">
        <f t="shared" si="18"/>
        <v>0.60754629629629631</v>
      </c>
      <c r="X549">
        <v>112904.91477137701</v>
      </c>
      <c r="Y549">
        <v>5676.70944890808</v>
      </c>
      <c r="Z549">
        <v>99.394531032175706</v>
      </c>
      <c r="AA549">
        <v>108787.92566616699</v>
      </c>
      <c r="AB549">
        <v>112904.91477137701</v>
      </c>
      <c r="AC549">
        <v>109470.947085751</v>
      </c>
      <c r="AD549">
        <v>6.8867327956355897</v>
      </c>
      <c r="AE549">
        <v>49.291158391530097</v>
      </c>
      <c r="AF549">
        <v>1.2308436078779901</v>
      </c>
      <c r="AG549">
        <v>0.23754634197303601</v>
      </c>
      <c r="AH549">
        <v>0.235109372800337</v>
      </c>
    </row>
    <row r="550" spans="8:34" x14ac:dyDescent="0.3">
      <c r="H550" s="36">
        <v>0.23200231481481481</v>
      </c>
      <c r="I550" s="36">
        <f t="shared" si="19"/>
        <v>0.60700231481481481</v>
      </c>
      <c r="J550">
        <v>49985.048553196102</v>
      </c>
      <c r="K550">
        <v>5935.68180887584</v>
      </c>
      <c r="L550">
        <v>99.530623701073296</v>
      </c>
      <c r="M550">
        <v>48005.030000685801</v>
      </c>
      <c r="N550">
        <v>49985.048553196102</v>
      </c>
      <c r="O550">
        <v>50573.312499968102</v>
      </c>
      <c r="P550">
        <v>3.6306473001825301</v>
      </c>
      <c r="Q550">
        <v>25.178940519585002</v>
      </c>
      <c r="R550">
        <v>0.66662228542490998</v>
      </c>
      <c r="S550">
        <v>0.24973592108397299</v>
      </c>
      <c r="T550">
        <v>0.23678919016435701</v>
      </c>
      <c r="V550" s="36">
        <v>0.23325231481481482</v>
      </c>
      <c r="W550" s="36">
        <f t="shared" si="18"/>
        <v>0.60825231481481479</v>
      </c>
      <c r="X550">
        <v>116450.408089353</v>
      </c>
      <c r="Y550">
        <v>5677.49944917844</v>
      </c>
      <c r="Z550">
        <v>99.422686727542697</v>
      </c>
      <c r="AA550">
        <v>112162.724466103</v>
      </c>
      <c r="AB550">
        <v>116450.408089353</v>
      </c>
      <c r="AC550">
        <v>112843.97989758701</v>
      </c>
      <c r="AD550">
        <v>6.9801000974326302</v>
      </c>
      <c r="AE550">
        <v>50.533217510982901</v>
      </c>
      <c r="AF550">
        <v>1.2474282762284401</v>
      </c>
      <c r="AG550">
        <v>0.237456056125322</v>
      </c>
      <c r="AH550">
        <v>0.23536806705594801</v>
      </c>
    </row>
    <row r="551" spans="8:34" x14ac:dyDescent="0.3">
      <c r="H551" s="36">
        <v>0.23270833333333332</v>
      </c>
      <c r="I551" s="36">
        <f t="shared" si="19"/>
        <v>0.60770833333333329</v>
      </c>
      <c r="J551">
        <v>49809.299340494697</v>
      </c>
      <c r="K551">
        <v>5940.6965759295499</v>
      </c>
      <c r="L551">
        <v>99.522836060162206</v>
      </c>
      <c r="M551">
        <v>47836.016066736403</v>
      </c>
      <c r="N551">
        <v>49809.299340494697</v>
      </c>
      <c r="O551">
        <v>50441.626833533999</v>
      </c>
      <c r="P551">
        <v>3.66051562275055</v>
      </c>
      <c r="Q551">
        <v>25.147660287490499</v>
      </c>
      <c r="R551">
        <v>0.66799058415216495</v>
      </c>
      <c r="S551">
        <v>0.24995627257410699</v>
      </c>
      <c r="T551">
        <v>0.23674158486472999</v>
      </c>
      <c r="V551" s="36">
        <v>0.23395833333333335</v>
      </c>
      <c r="W551" s="36">
        <f t="shared" si="18"/>
        <v>0.60895833333333338</v>
      </c>
      <c r="X551">
        <v>115665.711151682</v>
      </c>
      <c r="Y551">
        <v>5669.41349178574</v>
      </c>
      <c r="Z551">
        <v>99.411315796984098</v>
      </c>
      <c r="AA551">
        <v>111418.29621486099</v>
      </c>
      <c r="AB551">
        <v>115665.711151682</v>
      </c>
      <c r="AC551">
        <v>111922.297694654</v>
      </c>
      <c r="AD551">
        <v>7.0113790717975899</v>
      </c>
      <c r="AE551">
        <v>50.086458709958499</v>
      </c>
      <c r="AF551">
        <v>1.2395662660136999</v>
      </c>
      <c r="AG551">
        <v>0.23707557194432499</v>
      </c>
      <c r="AH551">
        <v>0.23530310568557999</v>
      </c>
    </row>
    <row r="552" spans="8:34" x14ac:dyDescent="0.3">
      <c r="H552" s="36">
        <v>0.23341435185185186</v>
      </c>
      <c r="I552" s="36">
        <f t="shared" si="19"/>
        <v>0.60841435185185189</v>
      </c>
      <c r="J552">
        <v>50946.061514710098</v>
      </c>
      <c r="K552">
        <v>5932.9272792453903</v>
      </c>
      <c r="L552">
        <v>99.523481263175398</v>
      </c>
      <c r="M552">
        <v>48936.3920413409</v>
      </c>
      <c r="N552">
        <v>50946.061514710098</v>
      </c>
      <c r="O552">
        <v>51536.937589244502</v>
      </c>
      <c r="P552">
        <v>3.7580850703817199</v>
      </c>
      <c r="Q552">
        <v>25.610294662670199</v>
      </c>
      <c r="R552">
        <v>0.67864226495234803</v>
      </c>
      <c r="S552">
        <v>0.24965569566998699</v>
      </c>
      <c r="T552">
        <v>0.236697603832625</v>
      </c>
      <c r="V552" s="36">
        <v>0.23466435185185186</v>
      </c>
      <c r="W552" s="36">
        <f t="shared" si="18"/>
        <v>0.60966435185185186</v>
      </c>
      <c r="X552">
        <v>109005.170793746</v>
      </c>
      <c r="Y552">
        <v>5655.6699148151802</v>
      </c>
      <c r="Z552">
        <v>99.283858014920398</v>
      </c>
      <c r="AA552">
        <v>105075.76012596001</v>
      </c>
      <c r="AB552">
        <v>109005.170793746</v>
      </c>
      <c r="AC552">
        <v>105331.810530517</v>
      </c>
      <c r="AD552">
        <v>6.7851790903862197</v>
      </c>
      <c r="AE552">
        <v>47.473401389849798</v>
      </c>
      <c r="AF552">
        <v>1.18293847830042</v>
      </c>
      <c r="AG552">
        <v>0.23647270135388501</v>
      </c>
      <c r="AH552">
        <v>0.234618776402821</v>
      </c>
    </row>
    <row r="553" spans="8:34" x14ac:dyDescent="0.3">
      <c r="H553" s="36">
        <v>0.2341087962962963</v>
      </c>
      <c r="I553" s="36">
        <f t="shared" si="19"/>
        <v>0.60910879629629633</v>
      </c>
      <c r="J553">
        <v>53417.360057776001</v>
      </c>
      <c r="K553">
        <v>5912.8310773231897</v>
      </c>
      <c r="L553">
        <v>99.528562940646495</v>
      </c>
      <c r="M553">
        <v>51307.505568581597</v>
      </c>
      <c r="N553">
        <v>53417.360057776001</v>
      </c>
      <c r="O553">
        <v>53838.598162713999</v>
      </c>
      <c r="P553">
        <v>3.8802066464838498</v>
      </c>
      <c r="Q553">
        <v>26.5153233112413</v>
      </c>
      <c r="R553">
        <v>0.69881996588852602</v>
      </c>
      <c r="S553">
        <v>0.248627320226051</v>
      </c>
      <c r="T553">
        <v>0.23675730641399301</v>
      </c>
      <c r="V553" s="36">
        <v>0.23537037037037037</v>
      </c>
      <c r="W553" s="36">
        <f t="shared" si="18"/>
        <v>0.61037037037037034</v>
      </c>
      <c r="X553">
        <v>89106.215662585499</v>
      </c>
      <c r="Y553">
        <v>5827.5122313288002</v>
      </c>
      <c r="Z553">
        <v>99.397271179254005</v>
      </c>
      <c r="AA553">
        <v>85743.656706283902</v>
      </c>
      <c r="AB553">
        <v>89106.215662585499</v>
      </c>
      <c r="AC553">
        <v>88717.693990290005</v>
      </c>
      <c r="AD553">
        <v>6.21305204802366</v>
      </c>
      <c r="AE553">
        <v>41.712744132686097</v>
      </c>
      <c r="AF553">
        <v>1.0746348872434199</v>
      </c>
      <c r="AG553">
        <v>0.24507119532857</v>
      </c>
      <c r="AH553">
        <v>0.236520788794472</v>
      </c>
    </row>
    <row r="554" spans="8:34" x14ac:dyDescent="0.3">
      <c r="H554" s="36">
        <v>0.23483796296296297</v>
      </c>
      <c r="I554" s="36">
        <f t="shared" si="19"/>
        <v>0.609837962962963</v>
      </c>
      <c r="J554">
        <v>62059.711952986901</v>
      </c>
      <c r="K554">
        <v>5856.6637084170197</v>
      </c>
      <c r="L554">
        <v>99.280606800210293</v>
      </c>
      <c r="M554">
        <v>59625.967232052797</v>
      </c>
      <c r="N554">
        <v>62059.711952986901</v>
      </c>
      <c r="O554">
        <v>61945.210180078597</v>
      </c>
      <c r="P554">
        <v>4.5300247125153197</v>
      </c>
      <c r="Q554">
        <v>29.806729491592598</v>
      </c>
      <c r="R554">
        <v>0.77737170304506398</v>
      </c>
      <c r="S554">
        <v>0.245906801892608</v>
      </c>
      <c r="T554">
        <v>0.236647101317188</v>
      </c>
      <c r="V554" s="36">
        <v>0.23607638888888891</v>
      </c>
      <c r="W554" s="36">
        <f t="shared" si="18"/>
        <v>0.61107638888888893</v>
      </c>
      <c r="X554">
        <v>112163.632150484</v>
      </c>
      <c r="Y554">
        <v>5676.0587089742903</v>
      </c>
      <c r="Z554">
        <v>99.422403045613095</v>
      </c>
      <c r="AA554">
        <v>108033.565810366</v>
      </c>
      <c r="AB554">
        <v>112163.632150484</v>
      </c>
      <c r="AC554">
        <v>108658.821275069</v>
      </c>
      <c r="AD554">
        <v>6.87191928514439</v>
      </c>
      <c r="AE554">
        <v>48.761747938343603</v>
      </c>
      <c r="AF554">
        <v>1.20583773834533</v>
      </c>
      <c r="AG554">
        <v>0.237472254494767</v>
      </c>
      <c r="AH554">
        <v>0.23541826427576901</v>
      </c>
    </row>
    <row r="555" spans="8:34" x14ac:dyDescent="0.3">
      <c r="H555" s="36">
        <v>0.23554398148148148</v>
      </c>
      <c r="I555" s="36">
        <f t="shared" si="19"/>
        <v>0.61054398148148148</v>
      </c>
      <c r="J555">
        <v>69473.451688086003</v>
      </c>
      <c r="K555">
        <v>5819.3204888252803</v>
      </c>
      <c r="L555">
        <v>99.541268990791593</v>
      </c>
      <c r="M555">
        <v>66768.505192882396</v>
      </c>
      <c r="N555">
        <v>69473.451688086003</v>
      </c>
      <c r="O555">
        <v>68901.264698737199</v>
      </c>
      <c r="P555">
        <v>4.70068136803068</v>
      </c>
      <c r="Q555">
        <v>32.589160661577999</v>
      </c>
      <c r="R555">
        <v>0.83514860745024599</v>
      </c>
      <c r="S555">
        <v>0.24424744758664199</v>
      </c>
      <c r="T555">
        <v>0.23665929185795001</v>
      </c>
      <c r="V555" s="36">
        <v>0.23678240740740741</v>
      </c>
      <c r="W555" s="36">
        <f t="shared" si="18"/>
        <v>0.61178240740740741</v>
      </c>
      <c r="X555">
        <v>109622.83551465999</v>
      </c>
      <c r="Y555">
        <v>5675.4317475670796</v>
      </c>
      <c r="Z555">
        <v>99.402440211343006</v>
      </c>
      <c r="AA555">
        <v>105617.165321971</v>
      </c>
      <c r="AB555">
        <v>109622.83551465999</v>
      </c>
      <c r="AC555">
        <v>106240.375286796</v>
      </c>
      <c r="AD555">
        <v>6.8787584366715002</v>
      </c>
      <c r="AE555">
        <v>47.819945797070403</v>
      </c>
      <c r="AF555">
        <v>1.1897184900094699</v>
      </c>
      <c r="AG555">
        <v>0.23742004653668899</v>
      </c>
      <c r="AH555">
        <v>0.23513975888483499</v>
      </c>
    </row>
    <row r="556" spans="8:34" x14ac:dyDescent="0.3">
      <c r="H556" s="36">
        <v>0.23624999999999999</v>
      </c>
      <c r="I556" s="36">
        <f t="shared" si="19"/>
        <v>0.61124999999999996</v>
      </c>
      <c r="J556">
        <v>75491.359420257795</v>
      </c>
      <c r="K556">
        <v>5792.6968596364904</v>
      </c>
      <c r="L556">
        <v>99.519877722727401</v>
      </c>
      <c r="M556">
        <v>72575.833225009905</v>
      </c>
      <c r="N556">
        <v>75491.359420257795</v>
      </c>
      <c r="O556">
        <v>74543.436859804104</v>
      </c>
      <c r="P556">
        <v>4.9016756808048401</v>
      </c>
      <c r="Q556">
        <v>34.897592308733898</v>
      </c>
      <c r="R556">
        <v>0.878930336684831</v>
      </c>
      <c r="S556">
        <v>0.24303754929028301</v>
      </c>
      <c r="T556">
        <v>0.23659876985233999</v>
      </c>
      <c r="V556" s="36">
        <v>0.23748842592592592</v>
      </c>
      <c r="W556" s="36">
        <f t="shared" si="18"/>
        <v>0.61248842592592589</v>
      </c>
      <c r="X556">
        <v>106168.806068811</v>
      </c>
      <c r="Y556">
        <v>5671.0866463531702</v>
      </c>
      <c r="Z556">
        <v>99.372938244116199</v>
      </c>
      <c r="AA556">
        <v>102306.974669366</v>
      </c>
      <c r="AB556">
        <v>106168.806068811</v>
      </c>
      <c r="AC556">
        <v>102839.87038897201</v>
      </c>
      <c r="AD556">
        <v>6.6034291002117502</v>
      </c>
      <c r="AE556">
        <v>46.457518740317198</v>
      </c>
      <c r="AF556">
        <v>1.1584573838680601</v>
      </c>
      <c r="AG556">
        <v>0.237209060429908</v>
      </c>
      <c r="AH556">
        <v>0.23492423845980701</v>
      </c>
    </row>
    <row r="557" spans="8:34" x14ac:dyDescent="0.3">
      <c r="H557" s="36">
        <v>0.23694444444444443</v>
      </c>
      <c r="I557" s="36">
        <f t="shared" si="19"/>
        <v>0.6119444444444444</v>
      </c>
      <c r="J557">
        <v>75568.477960157397</v>
      </c>
      <c r="K557">
        <v>5821.6916346347298</v>
      </c>
      <c r="L557">
        <v>99.557913952199996</v>
      </c>
      <c r="M557">
        <v>72604.934795456196</v>
      </c>
      <c r="N557">
        <v>75568.477960157397</v>
      </c>
      <c r="O557">
        <v>74941.219855911506</v>
      </c>
      <c r="P557">
        <v>4.76683264985836</v>
      </c>
      <c r="Q557">
        <v>35.231711244670301</v>
      </c>
      <c r="R557">
        <v>0.88489532889130795</v>
      </c>
      <c r="S557">
        <v>0.24455304135991701</v>
      </c>
      <c r="T557">
        <v>0.23721544864580499</v>
      </c>
      <c r="V557" s="36">
        <v>0.23819444444444446</v>
      </c>
      <c r="W557" s="36">
        <f t="shared" si="18"/>
        <v>0.61319444444444449</v>
      </c>
      <c r="X557">
        <v>110307.476314181</v>
      </c>
      <c r="Y557">
        <v>5668.9633358029296</v>
      </c>
      <c r="Z557">
        <v>99.391504588856506</v>
      </c>
      <c r="AA557">
        <v>106267.286184871</v>
      </c>
      <c r="AB557">
        <v>110307.476314181</v>
      </c>
      <c r="AC557">
        <v>106748.788252193</v>
      </c>
      <c r="AD557">
        <v>6.5393910741632197</v>
      </c>
      <c r="AE557">
        <v>47.872798779649798</v>
      </c>
      <c r="AF557">
        <v>1.1747696630517299</v>
      </c>
      <c r="AG557">
        <v>0.23696055924187201</v>
      </c>
      <c r="AH557">
        <v>0.23509830231737699</v>
      </c>
    </row>
    <row r="558" spans="8:34" x14ac:dyDescent="0.3">
      <c r="H558" s="36">
        <v>0.23765046296296297</v>
      </c>
      <c r="I558" s="36">
        <f t="shared" si="19"/>
        <v>0.61265046296296299</v>
      </c>
      <c r="J558">
        <v>99514.141929113001</v>
      </c>
      <c r="K558">
        <v>5554.5119547042104</v>
      </c>
      <c r="L558">
        <v>99.029391365545905</v>
      </c>
      <c r="M558">
        <v>96186.360826886797</v>
      </c>
      <c r="N558">
        <v>99514.141929113001</v>
      </c>
      <c r="O558">
        <v>94693.127760759002</v>
      </c>
      <c r="P558">
        <v>5.5770688884898201</v>
      </c>
      <c r="Q558">
        <v>42.549893747954599</v>
      </c>
      <c r="R558">
        <v>1.0307172888037399</v>
      </c>
      <c r="S558">
        <v>0.23112469246398701</v>
      </c>
      <c r="T558">
        <v>0.23176480789305201</v>
      </c>
      <c r="V558" s="36">
        <v>0.2388888888888889</v>
      </c>
      <c r="W558" s="36">
        <f t="shared" si="18"/>
        <v>0.61388888888888893</v>
      </c>
      <c r="X558">
        <v>113669.807225543</v>
      </c>
      <c r="Y558">
        <v>5653.3033125949596</v>
      </c>
      <c r="Z558">
        <v>99.3247220902539</v>
      </c>
      <c r="AA558">
        <v>109527.14881058301</v>
      </c>
      <c r="AB558">
        <v>113669.807225543</v>
      </c>
      <c r="AC558">
        <v>109697.91099420701</v>
      </c>
      <c r="AD558">
        <v>6.8147049114612503</v>
      </c>
      <c r="AE558">
        <v>48.8609716443938</v>
      </c>
      <c r="AF558">
        <v>1.19757556519521</v>
      </c>
      <c r="AG558">
        <v>0.236239832356264</v>
      </c>
      <c r="AH558">
        <v>0.23502668721866901</v>
      </c>
    </row>
    <row r="559" spans="8:34" x14ac:dyDescent="0.3">
      <c r="H559" s="36">
        <v>0.23835648148148147</v>
      </c>
      <c r="I559" s="36">
        <f t="shared" si="19"/>
        <v>0.61335648148148147</v>
      </c>
      <c r="J559">
        <v>73238.075452945806</v>
      </c>
      <c r="K559">
        <v>5835.9299882240803</v>
      </c>
      <c r="L559">
        <v>99.485304631183297</v>
      </c>
      <c r="M559">
        <v>70381.070179978895</v>
      </c>
      <c r="N559">
        <v>73238.075452945806</v>
      </c>
      <c r="O559">
        <v>72853.336118166204</v>
      </c>
      <c r="P559">
        <v>4.6178383082084</v>
      </c>
      <c r="Q559">
        <v>34.515718983838603</v>
      </c>
      <c r="R559">
        <v>0.86405540834622796</v>
      </c>
      <c r="S559">
        <v>0.24542767625796399</v>
      </c>
      <c r="T559">
        <v>0.23722108754846899</v>
      </c>
      <c r="V559" s="36">
        <v>0.23959490740740741</v>
      </c>
      <c r="W559" s="36">
        <f t="shared" si="18"/>
        <v>0.61459490740740741</v>
      </c>
      <c r="X559">
        <v>116386.987583865</v>
      </c>
      <c r="Y559">
        <v>5655.2987339521096</v>
      </c>
      <c r="Z559">
        <v>99.366337995008806</v>
      </c>
      <c r="AA559">
        <v>112097.04751945801</v>
      </c>
      <c r="AB559">
        <v>116386.987583865</v>
      </c>
      <c r="AC559">
        <v>112268.591415901</v>
      </c>
      <c r="AD559">
        <v>6.74563144946086</v>
      </c>
      <c r="AE559">
        <v>49.7072015787327</v>
      </c>
      <c r="AF559">
        <v>1.2011209763738899</v>
      </c>
      <c r="AG559">
        <v>0.23612899647487001</v>
      </c>
      <c r="AH559">
        <v>0.23533789294367</v>
      </c>
    </row>
    <row r="560" spans="8:34" x14ac:dyDescent="0.3">
      <c r="H560" s="36">
        <v>0.23906249999999998</v>
      </c>
      <c r="I560" s="36">
        <f t="shared" si="19"/>
        <v>0.61406249999999996</v>
      </c>
      <c r="J560">
        <v>70565.0867166237</v>
      </c>
      <c r="K560">
        <v>5836.6743665598797</v>
      </c>
      <c r="L560">
        <v>99.476054551819999</v>
      </c>
      <c r="M560">
        <v>67834.013073587397</v>
      </c>
      <c r="N560">
        <v>70565.0867166237</v>
      </c>
      <c r="O560">
        <v>70245.969912540604</v>
      </c>
      <c r="P560">
        <v>4.4761884913735797</v>
      </c>
      <c r="Q560">
        <v>33.458279329853397</v>
      </c>
      <c r="R560">
        <v>0.84030213312023605</v>
      </c>
      <c r="S560">
        <v>0.24560333141743401</v>
      </c>
      <c r="T560">
        <v>0.237000246217796</v>
      </c>
      <c r="V560" s="36">
        <v>0.24030092592592592</v>
      </c>
      <c r="W560" s="36">
        <f t="shared" si="18"/>
        <v>0.61530092592592589</v>
      </c>
      <c r="X560">
        <v>111030.448266598</v>
      </c>
      <c r="Y560">
        <v>5623.0024206617099</v>
      </c>
      <c r="Z560">
        <v>99.377224404922003</v>
      </c>
      <c r="AA560">
        <v>107048.570764576</v>
      </c>
      <c r="AB560">
        <v>111030.448266598</v>
      </c>
      <c r="AC560">
        <v>106621.363912245</v>
      </c>
      <c r="AD560">
        <v>6.35754479974071</v>
      </c>
      <c r="AE560">
        <v>47.348260125767602</v>
      </c>
      <c r="AF560">
        <v>1.1443363181733199</v>
      </c>
      <c r="AG560">
        <v>0.234575706819421</v>
      </c>
      <c r="AH560">
        <v>0.23438311173201101</v>
      </c>
    </row>
    <row r="561" spans="8:34" x14ac:dyDescent="0.3">
      <c r="H561" s="36">
        <v>0.23976851851851852</v>
      </c>
      <c r="I561" s="36">
        <f t="shared" si="19"/>
        <v>0.61476851851851855</v>
      </c>
      <c r="J561">
        <v>68332.049503272196</v>
      </c>
      <c r="K561">
        <v>5863.6900615062596</v>
      </c>
      <c r="L561">
        <v>99.331729077065006</v>
      </c>
      <c r="M561">
        <v>65659.085963372898</v>
      </c>
      <c r="N561">
        <v>68332.049503272196</v>
      </c>
      <c r="O561">
        <v>68309.301577474005</v>
      </c>
      <c r="P561">
        <v>4.3830992799767499</v>
      </c>
      <c r="Q561">
        <v>32.752666802772801</v>
      </c>
      <c r="R561">
        <v>0.82194590237421605</v>
      </c>
      <c r="S561">
        <v>0.24691085674867699</v>
      </c>
      <c r="T561">
        <v>0.237378100704184</v>
      </c>
      <c r="V561" s="36">
        <v>0.24100694444444445</v>
      </c>
      <c r="W561" s="36">
        <f t="shared" si="18"/>
        <v>0.61600694444444448</v>
      </c>
      <c r="X561">
        <v>112653.426106453</v>
      </c>
      <c r="Y561">
        <v>5625.1228200618998</v>
      </c>
      <c r="Z561">
        <v>99.386541882228101</v>
      </c>
      <c r="AA561">
        <v>108582.357848741</v>
      </c>
      <c r="AB561">
        <v>112653.426106453</v>
      </c>
      <c r="AC561">
        <v>108164.13511709801</v>
      </c>
      <c r="AD561">
        <v>6.4677712649889498</v>
      </c>
      <c r="AE561">
        <v>47.8943847413206</v>
      </c>
      <c r="AF561">
        <v>1.1489537457598</v>
      </c>
      <c r="AG561">
        <v>0.23465135577467799</v>
      </c>
      <c r="AH561">
        <v>0.23457277150585601</v>
      </c>
    </row>
    <row r="562" spans="8:34" x14ac:dyDescent="0.3">
      <c r="H562" s="36">
        <v>0.24046296296296296</v>
      </c>
      <c r="I562" s="36">
        <f t="shared" si="19"/>
        <v>0.61546296296296299</v>
      </c>
      <c r="J562">
        <v>97034.323967604098</v>
      </c>
      <c r="K562">
        <v>5514.7656865584504</v>
      </c>
      <c r="L562">
        <v>99.178218886599794</v>
      </c>
      <c r="M562">
        <v>93917.942375390601</v>
      </c>
      <c r="N562">
        <v>97034.323967604098</v>
      </c>
      <c r="O562">
        <v>91816.367906442101</v>
      </c>
      <c r="P562">
        <v>5.9001881541939003</v>
      </c>
      <c r="Q562">
        <v>41.356891823803998</v>
      </c>
      <c r="R562">
        <v>1.01458643226836</v>
      </c>
      <c r="S562">
        <v>0.229153752899905</v>
      </c>
      <c r="T562">
        <v>0.23045189187630399</v>
      </c>
      <c r="V562" s="36">
        <v>0.24171296296296296</v>
      </c>
      <c r="W562" s="36">
        <f t="shared" si="18"/>
        <v>0.61671296296296296</v>
      </c>
      <c r="X562">
        <v>113444.006411415</v>
      </c>
      <c r="Y562">
        <v>5626.1609164603997</v>
      </c>
      <c r="Z562">
        <v>99.3786490918162</v>
      </c>
      <c r="AA562">
        <v>109338.537488666</v>
      </c>
      <c r="AB562">
        <v>113444.006411415</v>
      </c>
      <c r="AC562">
        <v>108934.31755581099</v>
      </c>
      <c r="AD562">
        <v>6.4473499928567604</v>
      </c>
      <c r="AE562">
        <v>48.1064678811505</v>
      </c>
      <c r="AF562">
        <v>1.1519973652923701</v>
      </c>
      <c r="AG562">
        <v>0.23463407325781399</v>
      </c>
      <c r="AH562">
        <v>0.234609046442492</v>
      </c>
    </row>
    <row r="563" spans="8:34" x14ac:dyDescent="0.3">
      <c r="H563" s="36">
        <v>0.24116898148148147</v>
      </c>
      <c r="I563" s="36">
        <f t="shared" si="19"/>
        <v>0.61616898148148147</v>
      </c>
      <c r="J563">
        <v>68880.4125844214</v>
      </c>
      <c r="K563">
        <v>5888.4348617376099</v>
      </c>
      <c r="L563">
        <v>99.528744354599397</v>
      </c>
      <c r="M563">
        <v>66130.175988160001</v>
      </c>
      <c r="N563">
        <v>68880.4125844214</v>
      </c>
      <c r="O563">
        <v>69059.447592317607</v>
      </c>
      <c r="P563">
        <v>4.5505406970781399</v>
      </c>
      <c r="Q563">
        <v>33.082907212355302</v>
      </c>
      <c r="R563">
        <v>0.836254387555878</v>
      </c>
      <c r="S563">
        <v>0.24800619532434001</v>
      </c>
      <c r="T563">
        <v>0.238190290823561</v>
      </c>
      <c r="V563" s="36">
        <v>0.24241898148148147</v>
      </c>
      <c r="W563" s="36">
        <f t="shared" si="18"/>
        <v>0.61741898148148144</v>
      </c>
      <c r="X563">
        <v>113746.771746881</v>
      </c>
      <c r="Y563">
        <v>5623.9649164245202</v>
      </c>
      <c r="Z563">
        <v>99.382262009537897</v>
      </c>
      <c r="AA563">
        <v>109638.259833137</v>
      </c>
      <c r="AB563">
        <v>113746.771746881</v>
      </c>
      <c r="AC563">
        <v>109192.59007132</v>
      </c>
      <c r="AD563">
        <v>6.5798447708827599</v>
      </c>
      <c r="AE563">
        <v>48.155194012151398</v>
      </c>
      <c r="AF563">
        <v>1.15703995647953</v>
      </c>
      <c r="AG563">
        <v>0.23449749287848601</v>
      </c>
      <c r="AH563">
        <v>0.23455872502083999</v>
      </c>
    </row>
    <row r="564" spans="8:34" x14ac:dyDescent="0.3">
      <c r="H564" s="36">
        <v>0.24187499999999998</v>
      </c>
      <c r="I564" s="36">
        <f t="shared" si="19"/>
        <v>0.61687499999999995</v>
      </c>
      <c r="J564">
        <v>73958.938737560107</v>
      </c>
      <c r="K564">
        <v>5808.8900803575798</v>
      </c>
      <c r="L564">
        <v>99.4993896578235</v>
      </c>
      <c r="M564">
        <v>71121.618282712298</v>
      </c>
      <c r="N564">
        <v>73958.938737560107</v>
      </c>
      <c r="O564">
        <v>73290.971645121201</v>
      </c>
      <c r="P564">
        <v>4.7282028891237298</v>
      </c>
      <c r="Q564">
        <v>34.6450303312537</v>
      </c>
      <c r="R564">
        <v>0.87028494736977702</v>
      </c>
      <c r="S564">
        <v>0.24425789858991601</v>
      </c>
      <c r="T564">
        <v>0.23676710926448599</v>
      </c>
      <c r="V564" s="36">
        <v>0.24312500000000001</v>
      </c>
      <c r="W564" s="36">
        <f t="shared" si="18"/>
        <v>0.61812500000000004</v>
      </c>
      <c r="X564">
        <v>112926.27138739001</v>
      </c>
      <c r="Y564">
        <v>5618.4573513943096</v>
      </c>
      <c r="Z564">
        <v>99.411848233386905</v>
      </c>
      <c r="AA564">
        <v>108838.13741441999</v>
      </c>
      <c r="AB564">
        <v>112926.27138739001</v>
      </c>
      <c r="AC564">
        <v>108260.80255259899</v>
      </c>
      <c r="AD564">
        <v>6.4911999932750799</v>
      </c>
      <c r="AE564">
        <v>47.7238203549568</v>
      </c>
      <c r="AF564">
        <v>1.1435671202463</v>
      </c>
      <c r="AG564">
        <v>0.23419110019879399</v>
      </c>
      <c r="AH564">
        <v>0.23452410630152501</v>
      </c>
    </row>
    <row r="565" spans="8:34" x14ac:dyDescent="0.3">
      <c r="H565" s="36">
        <v>0.24258101851851852</v>
      </c>
      <c r="I565" s="36">
        <f t="shared" si="19"/>
        <v>0.61758101851851854</v>
      </c>
      <c r="J565">
        <v>77187.142246458607</v>
      </c>
      <c r="K565">
        <v>5807.6212587674599</v>
      </c>
      <c r="L565">
        <v>99.526115621006696</v>
      </c>
      <c r="M565">
        <v>74198.233979726094</v>
      </c>
      <c r="N565">
        <v>77187.142246458607</v>
      </c>
      <c r="O565">
        <v>76418.027445925603</v>
      </c>
      <c r="P565">
        <v>5.0789202732663696</v>
      </c>
      <c r="Q565">
        <v>35.881917507145502</v>
      </c>
      <c r="R565">
        <v>0.90250037717880605</v>
      </c>
      <c r="S565">
        <v>0.24418919499886599</v>
      </c>
      <c r="T565">
        <v>0.23716078818536299</v>
      </c>
      <c r="V565" s="36">
        <v>0.24383101851851852</v>
      </c>
      <c r="W565" s="36">
        <f t="shared" si="18"/>
        <v>0.61883101851851852</v>
      </c>
      <c r="X565">
        <v>117518.25425580599</v>
      </c>
      <c r="Y565">
        <v>5632.9633719294097</v>
      </c>
      <c r="Z565">
        <v>99.361972982629595</v>
      </c>
      <c r="AA565">
        <v>113211.950765573</v>
      </c>
      <c r="AB565">
        <v>117518.25425580599</v>
      </c>
      <c r="AC565">
        <v>112894.409362953</v>
      </c>
      <c r="AD565">
        <v>6.6943958244744097</v>
      </c>
      <c r="AE565">
        <v>49.4585893896732</v>
      </c>
      <c r="AF565">
        <v>1.1744851993315399</v>
      </c>
      <c r="AG565">
        <v>0.234779569364548</v>
      </c>
      <c r="AH565">
        <v>0.23498100412834599</v>
      </c>
    </row>
    <row r="566" spans="8:34" x14ac:dyDescent="0.3">
      <c r="H566" s="36">
        <v>0.24327546296296299</v>
      </c>
      <c r="I566" s="36">
        <f t="shared" si="19"/>
        <v>0.61827546296296299</v>
      </c>
      <c r="J566">
        <v>94446.210988021907</v>
      </c>
      <c r="K566">
        <v>5602.9722730250696</v>
      </c>
      <c r="L566">
        <v>99.308882579005299</v>
      </c>
      <c r="M566">
        <v>91181.9516638614</v>
      </c>
      <c r="N566">
        <v>94446.210988021907</v>
      </c>
      <c r="O566">
        <v>90566.401351728899</v>
      </c>
      <c r="P566">
        <v>5.7119004687360198</v>
      </c>
      <c r="Q566">
        <v>40.9959283845903</v>
      </c>
      <c r="R566">
        <v>0.99968690504597602</v>
      </c>
      <c r="S566">
        <v>0.23371973477049099</v>
      </c>
      <c r="T566">
        <v>0.23298273200245501</v>
      </c>
      <c r="V566" s="36">
        <v>0.24453703703703702</v>
      </c>
      <c r="W566" s="36">
        <f t="shared" si="18"/>
        <v>0.619537037037037</v>
      </c>
      <c r="X566">
        <v>115013.29395582899</v>
      </c>
      <c r="Y566">
        <v>5624.0542248061702</v>
      </c>
      <c r="Z566">
        <v>99.391513867575199</v>
      </c>
      <c r="AA566">
        <v>110817.926697584</v>
      </c>
      <c r="AB566">
        <v>115013.29395582899</v>
      </c>
      <c r="AC566">
        <v>110328.24084782301</v>
      </c>
      <c r="AD566">
        <v>6.6175124582961402</v>
      </c>
      <c r="AE566">
        <v>48.371563966905498</v>
      </c>
      <c r="AF566">
        <v>1.1507373467320099</v>
      </c>
      <c r="AG566">
        <v>0.234329320963547</v>
      </c>
      <c r="AH566">
        <v>0.23474209207397201</v>
      </c>
    </row>
    <row r="567" spans="8:34" x14ac:dyDescent="0.3">
      <c r="H567" s="36">
        <v>0.24398148148148149</v>
      </c>
      <c r="I567" s="36">
        <f t="shared" si="19"/>
        <v>0.61898148148148147</v>
      </c>
      <c r="J567">
        <v>79339.296212221598</v>
      </c>
      <c r="K567">
        <v>5775.0640423902196</v>
      </c>
      <c r="L567">
        <v>99.382455310187595</v>
      </c>
      <c r="M567">
        <v>76319.503683012503</v>
      </c>
      <c r="N567">
        <v>79339.296212221598</v>
      </c>
      <c r="O567">
        <v>78163.739738895194</v>
      </c>
      <c r="P567">
        <v>5.2218372556338402</v>
      </c>
      <c r="Q567">
        <v>36.446059723125003</v>
      </c>
      <c r="R567">
        <v>0.91023635427467697</v>
      </c>
      <c r="S567">
        <v>0.24249297670661299</v>
      </c>
      <c r="T567">
        <v>0.23642237613603201</v>
      </c>
      <c r="V567" s="36">
        <v>0.24524305555555556</v>
      </c>
      <c r="W567" s="36">
        <f t="shared" si="18"/>
        <v>0.62024305555555559</v>
      </c>
      <c r="X567">
        <v>115589.472486171</v>
      </c>
      <c r="Y567">
        <v>5605.0363475003096</v>
      </c>
      <c r="Z567">
        <v>99.449360846085895</v>
      </c>
      <c r="AA567">
        <v>111406.78378175</v>
      </c>
      <c r="AB567">
        <v>115589.472486171</v>
      </c>
      <c r="AC567">
        <v>110511.04349503201</v>
      </c>
      <c r="AD567">
        <v>6.4667979361208303</v>
      </c>
      <c r="AE567">
        <v>48.210567624920401</v>
      </c>
      <c r="AF567">
        <v>1.13852794438837</v>
      </c>
      <c r="AG567">
        <v>0.23334207782212499</v>
      </c>
      <c r="AH567">
        <v>0.234492064200235</v>
      </c>
    </row>
    <row r="568" spans="8:34" x14ac:dyDescent="0.3">
      <c r="H568" s="36">
        <v>0.24468750000000003</v>
      </c>
      <c r="I568" s="36">
        <f t="shared" si="19"/>
        <v>0.61968750000000006</v>
      </c>
      <c r="J568">
        <v>70715.200408137505</v>
      </c>
      <c r="K568">
        <v>5838.1801769983003</v>
      </c>
      <c r="L568">
        <v>99.475585943057894</v>
      </c>
      <c r="M568">
        <v>67945.403947728002</v>
      </c>
      <c r="N568">
        <v>70715.200408137505</v>
      </c>
      <c r="O568">
        <v>70350.833410072606</v>
      </c>
      <c r="P568">
        <v>4.4507408033697899</v>
      </c>
      <c r="Q568">
        <v>33.278713392913403</v>
      </c>
      <c r="R568">
        <v>0.82672613642293702</v>
      </c>
      <c r="S568">
        <v>0.24567019714466401</v>
      </c>
      <c r="T568">
        <v>0.237551715932385</v>
      </c>
      <c r="V568" s="36">
        <v>0.24594907407407407</v>
      </c>
      <c r="W568" s="36">
        <f t="shared" si="18"/>
        <v>0.62094907407407407</v>
      </c>
      <c r="X568">
        <v>116693.135645392</v>
      </c>
      <c r="Y568">
        <v>5616.3504855335996</v>
      </c>
      <c r="Z568">
        <v>99.429489289274201</v>
      </c>
      <c r="AA568">
        <v>112421.61940494301</v>
      </c>
      <c r="AB568">
        <v>116693.135645392</v>
      </c>
      <c r="AC568">
        <v>111730.163428617</v>
      </c>
      <c r="AD568">
        <v>6.4859533626012302</v>
      </c>
      <c r="AE568">
        <v>48.719890366742398</v>
      </c>
      <c r="AF568">
        <v>1.1397022253972</v>
      </c>
      <c r="AG568">
        <v>0.23385095187744601</v>
      </c>
      <c r="AH568">
        <v>0.23483413564691399</v>
      </c>
    </row>
    <row r="569" spans="8:34" x14ac:dyDescent="0.3">
      <c r="H569" s="36">
        <v>0.24539351851851854</v>
      </c>
      <c r="I569" s="36">
        <f t="shared" si="19"/>
        <v>0.62039351851851854</v>
      </c>
      <c r="J569">
        <v>67101.562805137204</v>
      </c>
      <c r="K569">
        <v>5864.1281663476402</v>
      </c>
      <c r="L569">
        <v>99.417508852357599</v>
      </c>
      <c r="M569">
        <v>64427.336940328903</v>
      </c>
      <c r="N569">
        <v>67101.562805137204</v>
      </c>
      <c r="O569">
        <v>66988.992357904397</v>
      </c>
      <c r="P569">
        <v>4.1510087360277703</v>
      </c>
      <c r="Q569">
        <v>31.838039010492601</v>
      </c>
      <c r="R569">
        <v>0.78466827576555498</v>
      </c>
      <c r="S569">
        <v>0.24671402812433699</v>
      </c>
      <c r="T569">
        <v>0.237881173074519</v>
      </c>
      <c r="V569" s="36">
        <v>0.24664351851851851</v>
      </c>
      <c r="W569" s="36">
        <f t="shared" si="18"/>
        <v>0.62164351851851851</v>
      </c>
      <c r="X569">
        <v>115922.193869289</v>
      </c>
      <c r="Y569">
        <v>5630.8972665071396</v>
      </c>
      <c r="Z569">
        <v>99.379806984859798</v>
      </c>
      <c r="AA569">
        <v>111645.430327172</v>
      </c>
      <c r="AB569">
        <v>115922.193869289</v>
      </c>
      <c r="AC569">
        <v>111256.994709515</v>
      </c>
      <c r="AD569">
        <v>6.4512707899040604</v>
      </c>
      <c r="AE569">
        <v>48.543538883670998</v>
      </c>
      <c r="AF569">
        <v>1.13348383483921</v>
      </c>
      <c r="AG569">
        <v>0.23454124472227</v>
      </c>
      <c r="AH569">
        <v>0.23510976381596599</v>
      </c>
    </row>
    <row r="570" spans="8:34" x14ac:dyDescent="0.3">
      <c r="H570" s="36">
        <v>0.24609953703703705</v>
      </c>
      <c r="I570" s="36">
        <f t="shared" si="19"/>
        <v>0.62109953703703702</v>
      </c>
      <c r="J570">
        <v>79398.348433288105</v>
      </c>
      <c r="K570">
        <v>5696.7779347454598</v>
      </c>
      <c r="L570">
        <v>99.392464905374197</v>
      </c>
      <c r="M570">
        <v>76492.596143297298</v>
      </c>
      <c r="N570">
        <v>79398.348433288105</v>
      </c>
      <c r="O570">
        <v>77268.653714523796</v>
      </c>
      <c r="P570">
        <v>4.6823765108400401</v>
      </c>
      <c r="Q570">
        <v>35.551287564696104</v>
      </c>
      <c r="R570">
        <v>0.865070473678616</v>
      </c>
      <c r="S570">
        <v>0.238325933436113</v>
      </c>
      <c r="T570">
        <v>0.23464089675892799</v>
      </c>
      <c r="V570" s="36">
        <v>0.24734953703703702</v>
      </c>
      <c r="W570" s="36">
        <f t="shared" si="18"/>
        <v>0.62234953703703699</v>
      </c>
      <c r="X570">
        <v>117367.360852645</v>
      </c>
      <c r="Y570">
        <v>5640.4809254668098</v>
      </c>
      <c r="Z570">
        <v>99.333636791668695</v>
      </c>
      <c r="AA570">
        <v>113007.26661328399</v>
      </c>
      <c r="AB570">
        <v>117367.360852645</v>
      </c>
      <c r="AC570">
        <v>112806.69349427499</v>
      </c>
      <c r="AD570">
        <v>6.3560095452132801</v>
      </c>
      <c r="AE570">
        <v>49.172102160138799</v>
      </c>
      <c r="AF570">
        <v>1.1375727682999099</v>
      </c>
      <c r="AG570">
        <v>0.23500872370602999</v>
      </c>
      <c r="AH570">
        <v>0.235354063048863</v>
      </c>
    </row>
    <row r="571" spans="8:34" x14ac:dyDescent="0.3">
      <c r="H571" s="36">
        <v>0.24679398148148146</v>
      </c>
      <c r="I571" s="36">
        <f t="shared" si="19"/>
        <v>0.62179398148148146</v>
      </c>
      <c r="J571">
        <v>94106.253308703599</v>
      </c>
      <c r="K571">
        <v>5503.5787875252799</v>
      </c>
      <c r="L571">
        <v>99.133916074248702</v>
      </c>
      <c r="M571">
        <v>91096.517398935306</v>
      </c>
      <c r="N571">
        <v>94106.253308703599</v>
      </c>
      <c r="O571">
        <v>88857.308102444105</v>
      </c>
      <c r="P571">
        <v>5.0800812807051399</v>
      </c>
      <c r="Q571">
        <v>39.629260081476303</v>
      </c>
      <c r="R571">
        <v>0.93236737734352004</v>
      </c>
      <c r="S571">
        <v>0.22817928930996501</v>
      </c>
      <c r="T571">
        <v>0.23014673716442399</v>
      </c>
      <c r="V571" s="36">
        <v>0.24805555555555556</v>
      </c>
      <c r="W571" s="36">
        <f t="shared" si="18"/>
        <v>0.62305555555555558</v>
      </c>
      <c r="X571">
        <v>113541.426060251</v>
      </c>
      <c r="Y571">
        <v>5625.7305639835204</v>
      </c>
      <c r="Z571">
        <v>99.3937295063119</v>
      </c>
      <c r="AA571">
        <v>109379.887797731</v>
      </c>
      <c r="AB571">
        <v>113541.426060251</v>
      </c>
      <c r="AC571">
        <v>108913.417069913</v>
      </c>
      <c r="AD571">
        <v>6.2142235732217603</v>
      </c>
      <c r="AE571">
        <v>47.598607474226299</v>
      </c>
      <c r="AF571">
        <v>1.1014583887010601</v>
      </c>
      <c r="AG571">
        <v>0.234297036178617</v>
      </c>
      <c r="AH571">
        <v>0.23487348634521801</v>
      </c>
    </row>
    <row r="572" spans="8:34" x14ac:dyDescent="0.3">
      <c r="H572" s="36">
        <v>0.24749999999999997</v>
      </c>
      <c r="I572" s="36">
        <f t="shared" si="19"/>
        <v>0.62249999999999994</v>
      </c>
      <c r="J572">
        <v>73327.257737435895</v>
      </c>
      <c r="K572">
        <v>5739.2438389102399</v>
      </c>
      <c r="L572">
        <v>99.415455221716499</v>
      </c>
      <c r="M572">
        <v>70581.242748190896</v>
      </c>
      <c r="N572">
        <v>73327.257737435895</v>
      </c>
      <c r="O572">
        <v>71833.314336357507</v>
      </c>
      <c r="P572">
        <v>4.3554258053302899</v>
      </c>
      <c r="Q572">
        <v>33.267301017499399</v>
      </c>
      <c r="R572">
        <v>0.79965722008062901</v>
      </c>
      <c r="S572">
        <v>0.24023369503363201</v>
      </c>
      <c r="T572">
        <v>0.235323792216969</v>
      </c>
      <c r="V572" s="36">
        <v>0.24876157407407407</v>
      </c>
      <c r="W572" s="36">
        <f t="shared" si="18"/>
        <v>0.62376157407407407</v>
      </c>
      <c r="X572">
        <v>105672.88702018499</v>
      </c>
      <c r="Y572">
        <v>5600.4476142416397</v>
      </c>
      <c r="Z572">
        <v>99.458849787955103</v>
      </c>
      <c r="AA572">
        <v>101881.71394106399</v>
      </c>
      <c r="AB572">
        <v>105672.88702018499</v>
      </c>
      <c r="AC572">
        <v>101001.19066184601</v>
      </c>
      <c r="AD572">
        <v>5.8529810185618203</v>
      </c>
      <c r="AE572">
        <v>44.480973483007503</v>
      </c>
      <c r="AF572">
        <v>1.0432199086299401</v>
      </c>
      <c r="AG572">
        <v>0.23312292778899199</v>
      </c>
      <c r="AH572">
        <v>0.23400190969596901</v>
      </c>
    </row>
    <row r="573" spans="8:34" x14ac:dyDescent="0.3">
      <c r="H573" s="36">
        <v>0.24820601851851851</v>
      </c>
      <c r="I573" s="36">
        <f t="shared" si="19"/>
        <v>0.62320601851851853</v>
      </c>
      <c r="J573">
        <v>60220.084255602596</v>
      </c>
      <c r="K573">
        <v>5843.1953856383698</v>
      </c>
      <c r="L573">
        <v>99.508385663788403</v>
      </c>
      <c r="M573">
        <v>57842.672931813198</v>
      </c>
      <c r="N573">
        <v>60220.084255602596</v>
      </c>
      <c r="O573">
        <v>59928.321539723504</v>
      </c>
      <c r="P573">
        <v>3.8952167810312202</v>
      </c>
      <c r="Q573">
        <v>28.4319272046876</v>
      </c>
      <c r="R573">
        <v>0.69839460736105197</v>
      </c>
      <c r="S573">
        <v>0.24510209929785601</v>
      </c>
      <c r="T573">
        <v>0.23692997122019999</v>
      </c>
      <c r="V573" s="36">
        <v>0.24946759259259257</v>
      </c>
      <c r="W573" s="36">
        <f t="shared" si="18"/>
        <v>0.62446759259259255</v>
      </c>
      <c r="X573">
        <v>40731.352969177002</v>
      </c>
      <c r="Y573">
        <v>6601.2979828551097</v>
      </c>
      <c r="Z573">
        <v>99.215486951054899</v>
      </c>
      <c r="AA573">
        <v>38806.942023034702</v>
      </c>
      <c r="AB573">
        <v>40731.352969177002</v>
      </c>
      <c r="AC573">
        <v>45120.1454163694</v>
      </c>
      <c r="AD573">
        <v>3.4735281174163699</v>
      </c>
      <c r="AE573">
        <v>24.348181221433901</v>
      </c>
      <c r="AF573">
        <v>0.647316188843018</v>
      </c>
      <c r="AG573">
        <v>0.27953422556845597</v>
      </c>
      <c r="AH573">
        <v>0.24580955635148499</v>
      </c>
    </row>
    <row r="574" spans="8:34" x14ac:dyDescent="0.3">
      <c r="H574" s="36">
        <v>0.24891203703703701</v>
      </c>
      <c r="I574" s="36">
        <f t="shared" si="19"/>
        <v>0.62391203703703701</v>
      </c>
      <c r="J574">
        <v>53267.5556596776</v>
      </c>
      <c r="K574">
        <v>5881.3863876961796</v>
      </c>
      <c r="L574">
        <v>99.490392768532899</v>
      </c>
      <c r="M574">
        <v>51141.555946644599</v>
      </c>
      <c r="N574">
        <v>53267.5556596776</v>
      </c>
      <c r="O574">
        <v>53340.353242216799</v>
      </c>
      <c r="P574">
        <v>3.4928671177946198</v>
      </c>
      <c r="Q574">
        <v>25.669661602159401</v>
      </c>
      <c r="R574">
        <v>0.63192885559767698</v>
      </c>
      <c r="S574">
        <v>0.24688589812137801</v>
      </c>
      <c r="T574">
        <v>0.23703762016333901</v>
      </c>
      <c r="V574" s="36">
        <v>0.25017361111111108</v>
      </c>
      <c r="W574" s="36">
        <f t="shared" si="18"/>
        <v>0.62517361111111103</v>
      </c>
      <c r="X574">
        <v>41368.342633493703</v>
      </c>
      <c r="Y574">
        <v>6572.4159743739901</v>
      </c>
      <c r="Z574">
        <v>99.3700260088889</v>
      </c>
      <c r="AA574">
        <v>39421.097784885002</v>
      </c>
      <c r="AB574">
        <v>41368.342633493703</v>
      </c>
      <c r="AC574">
        <v>45655.961891781903</v>
      </c>
      <c r="AD574">
        <v>3.5321009869432798</v>
      </c>
      <c r="AE574">
        <v>24.471145117806</v>
      </c>
      <c r="AF574">
        <v>0.65103985026237299</v>
      </c>
      <c r="AG574">
        <v>0.27832869343376099</v>
      </c>
      <c r="AH574">
        <v>0.245665760090503</v>
      </c>
    </row>
    <row r="575" spans="8:34" x14ac:dyDescent="0.3">
      <c r="H575" s="36">
        <v>0.24961805555555558</v>
      </c>
      <c r="I575" s="36">
        <f t="shared" si="19"/>
        <v>0.62461805555555561</v>
      </c>
      <c r="J575">
        <v>52112.496012059499</v>
      </c>
      <c r="K575">
        <v>5828.0409062640101</v>
      </c>
      <c r="L575">
        <v>99.5348826060752</v>
      </c>
      <c r="M575">
        <v>50092.8666723848</v>
      </c>
      <c r="N575">
        <v>52112.496012059499</v>
      </c>
      <c r="O575">
        <v>51787.023221579002</v>
      </c>
      <c r="P575">
        <v>3.6174578218351798</v>
      </c>
      <c r="Q575">
        <v>24.784974766596601</v>
      </c>
      <c r="R575">
        <v>0.61783113242642895</v>
      </c>
      <c r="S575">
        <v>0.24407499780713199</v>
      </c>
      <c r="T575">
        <v>0.23571528169467401</v>
      </c>
      <c r="V575" s="36">
        <v>0.25087962962962962</v>
      </c>
      <c r="W575" s="36">
        <f t="shared" si="18"/>
        <v>0.62587962962962962</v>
      </c>
      <c r="X575">
        <v>102924.19610671001</v>
      </c>
      <c r="Y575">
        <v>5568.22391049008</v>
      </c>
      <c r="Z575">
        <v>99.392246779640402</v>
      </c>
      <c r="AA575">
        <v>99277.224486252904</v>
      </c>
      <c r="AB575">
        <v>102924.19610671001</v>
      </c>
      <c r="AC575">
        <v>97806.956105952399</v>
      </c>
      <c r="AD575">
        <v>5.68252657911263</v>
      </c>
      <c r="AE575">
        <v>42.846741136254103</v>
      </c>
      <c r="AF575">
        <v>0.99939900139966797</v>
      </c>
      <c r="AG575">
        <v>0.23145098713384499</v>
      </c>
      <c r="AH575">
        <v>0.23349994789565701</v>
      </c>
    </row>
    <row r="576" spans="8:34" x14ac:dyDescent="0.3">
      <c r="H576" s="36">
        <v>0.25031249999999999</v>
      </c>
      <c r="I576" s="36">
        <f t="shared" si="19"/>
        <v>0.62531249999999994</v>
      </c>
      <c r="J576">
        <v>46333.487720548197</v>
      </c>
      <c r="K576">
        <v>5873.37160872818</v>
      </c>
      <c r="L576">
        <v>99.459792036474497</v>
      </c>
      <c r="M576">
        <v>44479.869013607902</v>
      </c>
      <c r="N576">
        <v>46333.487720548197</v>
      </c>
      <c r="O576">
        <v>46319.1593216853</v>
      </c>
      <c r="P576">
        <v>3.29700253775458</v>
      </c>
      <c r="Q576">
        <v>22.322320350716801</v>
      </c>
      <c r="R576">
        <v>0.56252629700800605</v>
      </c>
      <c r="S576">
        <v>0.245950603724477</v>
      </c>
      <c r="T576">
        <v>0.23646945850151499</v>
      </c>
      <c r="V576" s="36">
        <v>0.25158564814814816</v>
      </c>
      <c r="W576" s="36">
        <f t="shared" si="18"/>
        <v>0.62658564814814821</v>
      </c>
      <c r="X576">
        <v>101785.82107117301</v>
      </c>
      <c r="Y576">
        <v>5563.4932708292599</v>
      </c>
      <c r="Z576">
        <v>99.367554315792205</v>
      </c>
      <c r="AA576">
        <v>98181.944792955299</v>
      </c>
      <c r="AB576">
        <v>101785.82107117301</v>
      </c>
      <c r="AC576">
        <v>96631.3811046474</v>
      </c>
      <c r="AD576">
        <v>5.8099208828600002</v>
      </c>
      <c r="AE576">
        <v>42.332041472019803</v>
      </c>
      <c r="AF576">
        <v>0.99346393714377301</v>
      </c>
      <c r="AG576">
        <v>0.23116075441694001</v>
      </c>
      <c r="AH576">
        <v>0.23341908938209599</v>
      </c>
    </row>
    <row r="577" spans="8:34" x14ac:dyDescent="0.3">
      <c r="H577" s="36">
        <v>0.25104166666666666</v>
      </c>
      <c r="I577" s="36">
        <f t="shared" si="19"/>
        <v>0.62604166666666661</v>
      </c>
      <c r="J577">
        <v>43389.1327869835</v>
      </c>
      <c r="K577">
        <v>5890.5212508061704</v>
      </c>
      <c r="L577">
        <v>99.553883351713196</v>
      </c>
      <c r="M577">
        <v>41635.347171256901</v>
      </c>
      <c r="N577">
        <v>43389.1327869835</v>
      </c>
      <c r="O577">
        <v>43476.902983195498</v>
      </c>
      <c r="P577">
        <v>2.9753503798654202</v>
      </c>
      <c r="Q577">
        <v>21.1145428120427</v>
      </c>
      <c r="R577">
        <v>0.52963028243486998</v>
      </c>
      <c r="S577">
        <v>0.24666247764712901</v>
      </c>
      <c r="T577">
        <v>0.23660499430870899</v>
      </c>
      <c r="V577" s="36">
        <v>0.25229166666666664</v>
      </c>
      <c r="W577" s="36">
        <f t="shared" si="18"/>
        <v>0.62729166666666658</v>
      </c>
      <c r="X577">
        <v>109727.450957965</v>
      </c>
      <c r="Y577">
        <v>5581.7208488656897</v>
      </c>
      <c r="Z577">
        <v>99.482411140507594</v>
      </c>
      <c r="AA577">
        <v>105758.43836046501</v>
      </c>
      <c r="AB577">
        <v>109727.450957965</v>
      </c>
      <c r="AC577">
        <v>104404.929161936</v>
      </c>
      <c r="AD577">
        <v>5.8647368339697596</v>
      </c>
      <c r="AE577">
        <v>45.201845158991297</v>
      </c>
      <c r="AF577">
        <v>1.0340080559874001</v>
      </c>
      <c r="AG577">
        <v>0.231894931347287</v>
      </c>
      <c r="AH577">
        <v>0.23421110676662901</v>
      </c>
    </row>
    <row r="578" spans="8:34" x14ac:dyDescent="0.3">
      <c r="H578" s="36">
        <v>0.2517476851851852</v>
      </c>
      <c r="I578" s="36">
        <f t="shared" si="19"/>
        <v>0.6267476851851852</v>
      </c>
      <c r="J578">
        <v>42143.751061755203</v>
      </c>
      <c r="K578">
        <v>5909.5466559754896</v>
      </c>
      <c r="L578">
        <v>99.606047915188299</v>
      </c>
      <c r="M578">
        <v>40441.033317776302</v>
      </c>
      <c r="N578">
        <v>42143.751061755203</v>
      </c>
      <c r="O578">
        <v>42378.137254841502</v>
      </c>
      <c r="P578">
        <v>2.7306199006268499</v>
      </c>
      <c r="Q578">
        <v>20.7182892896166</v>
      </c>
      <c r="R578">
        <v>0.51372631987281403</v>
      </c>
      <c r="S578">
        <v>0.24758637378170301</v>
      </c>
      <c r="T578">
        <v>0.23663421817752101</v>
      </c>
      <c r="V578" s="36">
        <v>0.25299768518518517</v>
      </c>
      <c r="W578" s="36">
        <f t="shared" si="18"/>
        <v>0.62799768518518517</v>
      </c>
      <c r="X578">
        <v>49395.1434037992</v>
      </c>
      <c r="Y578">
        <v>6384.67385476453</v>
      </c>
      <c r="Z578">
        <v>99.309646121332804</v>
      </c>
      <c r="AA578">
        <v>47122.286084402898</v>
      </c>
      <c r="AB578">
        <v>49395.1434037992</v>
      </c>
      <c r="AC578">
        <v>53158.027928422198</v>
      </c>
      <c r="AD578">
        <v>3.9349342728353101</v>
      </c>
      <c r="AE578">
        <v>27.1749027445696</v>
      </c>
      <c r="AF578">
        <v>0.69670083801759297</v>
      </c>
      <c r="AG578">
        <v>0.270098299262998</v>
      </c>
      <c r="AH578">
        <v>0.24444588437362899</v>
      </c>
    </row>
    <row r="579" spans="8:34" x14ac:dyDescent="0.3">
      <c r="H579" s="36">
        <v>0.25245370370370374</v>
      </c>
      <c r="I579" s="36">
        <f t="shared" si="19"/>
        <v>0.62745370370370379</v>
      </c>
      <c r="J579">
        <v>41246.924519032902</v>
      </c>
      <c r="K579">
        <v>5922.65494193222</v>
      </c>
      <c r="L579">
        <v>99.605555543094198</v>
      </c>
      <c r="M579">
        <v>39581.662581526798</v>
      </c>
      <c r="N579">
        <v>41246.924519032902</v>
      </c>
      <c r="O579">
        <v>41576.987980229002</v>
      </c>
      <c r="P579">
        <v>2.74041033568888</v>
      </c>
      <c r="Q579">
        <v>20.431441624293001</v>
      </c>
      <c r="R579">
        <v>0.50931886718780195</v>
      </c>
      <c r="S579">
        <v>0.24829167429228199</v>
      </c>
      <c r="T579">
        <v>0.23670973683478899</v>
      </c>
      <c r="V579" s="36">
        <v>0.25370370370370371</v>
      </c>
      <c r="W579" s="36">
        <f t="shared" si="18"/>
        <v>0.62870370370370376</v>
      </c>
      <c r="X579">
        <v>98546.641551351597</v>
      </c>
      <c r="Y579">
        <v>5571.5294653404098</v>
      </c>
      <c r="Z579">
        <v>99.406236729480298</v>
      </c>
      <c r="AA579">
        <v>95041.334958114894</v>
      </c>
      <c r="AB579">
        <v>98546.641551351597</v>
      </c>
      <c r="AC579">
        <v>93683.978208416404</v>
      </c>
      <c r="AD579">
        <v>5.35856499018678</v>
      </c>
      <c r="AE579">
        <v>41.010145845452797</v>
      </c>
      <c r="AF579">
        <v>0.94352431963635397</v>
      </c>
      <c r="AG579">
        <v>0.23153682393368499</v>
      </c>
      <c r="AH579">
        <v>0.23361533925789499</v>
      </c>
    </row>
    <row r="580" spans="8:34" x14ac:dyDescent="0.3">
      <c r="H580" s="36">
        <v>0.25314814814814818</v>
      </c>
      <c r="I580" s="36">
        <f t="shared" si="19"/>
        <v>0.62814814814814812</v>
      </c>
      <c r="J580">
        <v>40822.068642230799</v>
      </c>
      <c r="K580">
        <v>5921.8332200864897</v>
      </c>
      <c r="L580">
        <v>99.594426088866697</v>
      </c>
      <c r="M580">
        <v>39177.05659108</v>
      </c>
      <c r="N580">
        <v>40822.068642230799</v>
      </c>
      <c r="O580">
        <v>41146.547400427</v>
      </c>
      <c r="P580">
        <v>2.6372508688962402</v>
      </c>
      <c r="Q580">
        <v>20.262813701983799</v>
      </c>
      <c r="R580">
        <v>0.50333092980906102</v>
      </c>
      <c r="S580">
        <v>0.24829487804833</v>
      </c>
      <c r="T580">
        <v>0.236641292804607</v>
      </c>
      <c r="V580" s="36">
        <v>0.25439814814814815</v>
      </c>
      <c r="W580" s="36">
        <f t="shared" si="18"/>
        <v>0.6293981481481481</v>
      </c>
      <c r="X580">
        <v>42247.700824244297</v>
      </c>
      <c r="Y580">
        <v>6489.7907360105401</v>
      </c>
      <c r="Z580">
        <v>99.781524504020197</v>
      </c>
      <c r="AA580">
        <v>40290.5924609059</v>
      </c>
      <c r="AB580">
        <v>42247.700824244297</v>
      </c>
      <c r="AC580">
        <v>46143.620579632399</v>
      </c>
      <c r="AD580">
        <v>3.3221296018509201</v>
      </c>
      <c r="AE580">
        <v>24.3092950957417</v>
      </c>
      <c r="AF580">
        <v>0.62828339247326903</v>
      </c>
      <c r="AG580">
        <v>0.274685771410692</v>
      </c>
      <c r="AH580">
        <v>0.24482460423581401</v>
      </c>
    </row>
    <row r="581" spans="8:34" x14ac:dyDescent="0.3">
      <c r="H581" s="36">
        <v>0.25385416666666666</v>
      </c>
      <c r="I581" s="36">
        <f t="shared" si="19"/>
        <v>0.62885416666666671</v>
      </c>
      <c r="J581">
        <v>39002.611970277103</v>
      </c>
      <c r="K581">
        <v>5944.87869564006</v>
      </c>
      <c r="L581">
        <v>99.576082866909303</v>
      </c>
      <c r="M581">
        <v>37421.582253493099</v>
      </c>
      <c r="N581">
        <v>39002.611970277103</v>
      </c>
      <c r="O581">
        <v>39457.784400056204</v>
      </c>
      <c r="P581">
        <v>2.5591851622863699</v>
      </c>
      <c r="Q581">
        <v>19.551076145993001</v>
      </c>
      <c r="R581">
        <v>0.48512392414335298</v>
      </c>
      <c r="S581">
        <v>0.24932247409938599</v>
      </c>
      <c r="T581">
        <v>0.236803289478516</v>
      </c>
      <c r="V581" s="36">
        <v>0.25510416666666663</v>
      </c>
      <c r="W581" s="36">
        <f t="shared" si="18"/>
        <v>0.63010416666666669</v>
      </c>
      <c r="X581">
        <v>77088.373921095103</v>
      </c>
      <c r="Y581">
        <v>5858.1308227803802</v>
      </c>
      <c r="Z581">
        <v>99.405667083788202</v>
      </c>
      <c r="AA581">
        <v>74029.880798193306</v>
      </c>
      <c r="AB581">
        <v>77088.373921095103</v>
      </c>
      <c r="AC581">
        <v>76898.017624862696</v>
      </c>
      <c r="AD581">
        <v>4.6584830689601198</v>
      </c>
      <c r="AE581">
        <v>35.601131190111097</v>
      </c>
      <c r="AF581">
        <v>0.84353809509626199</v>
      </c>
      <c r="AG581">
        <v>0.24589523928512899</v>
      </c>
      <c r="AH581">
        <v>0.23796975296950601</v>
      </c>
    </row>
    <row r="582" spans="8:34" x14ac:dyDescent="0.3">
      <c r="H582" s="36">
        <v>0.25456018518518519</v>
      </c>
      <c r="I582" s="36">
        <f t="shared" si="19"/>
        <v>0.62956018518518519</v>
      </c>
      <c r="J582">
        <v>37431.745344231902</v>
      </c>
      <c r="K582">
        <v>5954.8845145299501</v>
      </c>
      <c r="L582">
        <v>99.303906326687198</v>
      </c>
      <c r="M582">
        <v>35911.590915290202</v>
      </c>
      <c r="N582">
        <v>37431.745344231902</v>
      </c>
      <c r="O582">
        <v>37931.174666133702</v>
      </c>
      <c r="P582">
        <v>2.4313157063124602</v>
      </c>
      <c r="Q582">
        <v>18.8620607234072</v>
      </c>
      <c r="R582">
        <v>0.46503064850144299</v>
      </c>
      <c r="S582">
        <v>0.24972668679741</v>
      </c>
      <c r="T582">
        <v>0.23678678518558699</v>
      </c>
      <c r="V582" s="36">
        <v>0.25581018518518517</v>
      </c>
      <c r="W582" s="36">
        <f t="shared" si="18"/>
        <v>0.63081018518518517</v>
      </c>
      <c r="X582">
        <v>111576.282812498</v>
      </c>
      <c r="Y582">
        <v>5576.7190169995902</v>
      </c>
      <c r="Z582">
        <v>99.471335788807096</v>
      </c>
      <c r="AA582">
        <v>107540.584490219</v>
      </c>
      <c r="AB582">
        <v>111576.282812498</v>
      </c>
      <c r="AC582">
        <v>106049.681946482</v>
      </c>
      <c r="AD582">
        <v>5.8184604205645103</v>
      </c>
      <c r="AE582">
        <v>45.617549229116101</v>
      </c>
      <c r="AF582">
        <v>1.0282217228867601</v>
      </c>
      <c r="AG582">
        <v>0.231565091214573</v>
      </c>
      <c r="AH582">
        <v>0.23426305963368699</v>
      </c>
    </row>
    <row r="583" spans="8:34" x14ac:dyDescent="0.3">
      <c r="H583" s="36">
        <v>0.25526620370370373</v>
      </c>
      <c r="I583" s="36">
        <f t="shared" si="19"/>
        <v>0.63026620370370368</v>
      </c>
      <c r="J583">
        <v>37728.832757809898</v>
      </c>
      <c r="K583">
        <v>5941.2488139196003</v>
      </c>
      <c r="L583">
        <v>99.600130890903699</v>
      </c>
      <c r="M583">
        <v>36194.530969789703</v>
      </c>
      <c r="N583">
        <v>37728.832757809898</v>
      </c>
      <c r="O583">
        <v>38135.599148907902</v>
      </c>
      <c r="P583">
        <v>2.4644929469938401</v>
      </c>
      <c r="Q583">
        <v>18.8260122219388</v>
      </c>
      <c r="R583">
        <v>0.46578625101614901</v>
      </c>
      <c r="S583">
        <v>0.24892077695784001</v>
      </c>
      <c r="T583">
        <v>0.23674149730458499</v>
      </c>
      <c r="V583" s="36">
        <v>0.2565162037037037</v>
      </c>
      <c r="W583" s="36">
        <f t="shared" si="18"/>
        <v>0.63151620370370365</v>
      </c>
      <c r="X583">
        <v>106607.160591375</v>
      </c>
      <c r="Y583">
        <v>5597.7021423411798</v>
      </c>
      <c r="Z583">
        <v>99.488643426797793</v>
      </c>
      <c r="AA583">
        <v>102710.278175032</v>
      </c>
      <c r="AB583">
        <v>106607.160591375</v>
      </c>
      <c r="AC583">
        <v>101692.29507384601</v>
      </c>
      <c r="AD583">
        <v>5.6700461365859898</v>
      </c>
      <c r="AE583">
        <v>44.086315652428503</v>
      </c>
      <c r="AF583">
        <v>0.99253165380392505</v>
      </c>
      <c r="AG583">
        <v>0.23259374749127401</v>
      </c>
      <c r="AH583">
        <v>0.234594101813621</v>
      </c>
    </row>
    <row r="584" spans="8:34" x14ac:dyDescent="0.3">
      <c r="H584" s="36">
        <v>0.25597222222222221</v>
      </c>
      <c r="I584" s="36">
        <f t="shared" si="19"/>
        <v>0.63097222222222227</v>
      </c>
      <c r="J584">
        <v>38099.839911278497</v>
      </c>
      <c r="K584">
        <v>5916.1780293748898</v>
      </c>
      <c r="L584">
        <v>99.628054943589106</v>
      </c>
      <c r="M584">
        <v>36555.711888054699</v>
      </c>
      <c r="N584">
        <v>38099.839911278497</v>
      </c>
      <c r="O584">
        <v>38347.419315361498</v>
      </c>
      <c r="P584">
        <v>2.49145107476975</v>
      </c>
      <c r="Q584">
        <v>18.794443983192501</v>
      </c>
      <c r="R584">
        <v>0.46072780427591398</v>
      </c>
      <c r="S584">
        <v>0.24772871789675999</v>
      </c>
      <c r="T584">
        <v>0.23652256355491399</v>
      </c>
      <c r="V584" s="36">
        <v>0.25722222222222224</v>
      </c>
      <c r="W584" s="36">
        <f t="shared" si="18"/>
        <v>0.63222222222222224</v>
      </c>
      <c r="X584">
        <v>108589.84346399699</v>
      </c>
      <c r="Y584">
        <v>5598.9189696169396</v>
      </c>
      <c r="Z584">
        <v>99.501550010956805</v>
      </c>
      <c r="AA584">
        <v>104610.294938436</v>
      </c>
      <c r="AB584">
        <v>108589.84346399699</v>
      </c>
      <c r="AC584">
        <v>103588.868217688</v>
      </c>
      <c r="AD584">
        <v>5.5961350265032301</v>
      </c>
      <c r="AE584">
        <v>44.763185514281297</v>
      </c>
      <c r="AF584">
        <v>0.99637384264838502</v>
      </c>
      <c r="AG584">
        <v>0.232607698360173</v>
      </c>
      <c r="AH584">
        <v>0.23462133052631401</v>
      </c>
    </row>
    <row r="585" spans="8:34" x14ac:dyDescent="0.3">
      <c r="H585" s="36">
        <v>0.25666666666666665</v>
      </c>
      <c r="I585" s="36">
        <f t="shared" si="19"/>
        <v>0.6316666666666666</v>
      </c>
      <c r="J585">
        <v>38667.778694018903</v>
      </c>
      <c r="K585">
        <v>5898.9354225120396</v>
      </c>
      <c r="L585">
        <v>99.579683348921606</v>
      </c>
      <c r="M585">
        <v>37104.8864912766</v>
      </c>
      <c r="N585">
        <v>38667.778694018903</v>
      </c>
      <c r="O585">
        <v>38806.3662927939</v>
      </c>
      <c r="P585">
        <v>2.58326398065552</v>
      </c>
      <c r="Q585">
        <v>18.9008089777146</v>
      </c>
      <c r="R585">
        <v>0.46360758111765199</v>
      </c>
      <c r="S585">
        <v>0.24679203041072401</v>
      </c>
      <c r="T585">
        <v>0.23636760744848301</v>
      </c>
      <c r="V585" s="36">
        <v>0.25792824074074078</v>
      </c>
      <c r="W585" s="36">
        <f t="shared" si="18"/>
        <v>0.63292824074074083</v>
      </c>
      <c r="X585">
        <v>106177.994407463</v>
      </c>
      <c r="Y585">
        <v>5590.0547075122804</v>
      </c>
      <c r="Z585">
        <v>99.486664706592194</v>
      </c>
      <c r="AA585">
        <v>102327.860564695</v>
      </c>
      <c r="AB585">
        <v>106177.994407463</v>
      </c>
      <c r="AC585">
        <v>101181.67530278</v>
      </c>
      <c r="AD585">
        <v>5.6209062482460697</v>
      </c>
      <c r="AE585">
        <v>43.802677840854102</v>
      </c>
      <c r="AF585">
        <v>0.98252931132506305</v>
      </c>
      <c r="AG585">
        <v>0.23221064309204201</v>
      </c>
      <c r="AH585">
        <v>0.234293527352091</v>
      </c>
    </row>
    <row r="586" spans="8:34" x14ac:dyDescent="0.3">
      <c r="H586" s="36">
        <v>0.25737268518518519</v>
      </c>
      <c r="I586" s="36">
        <f t="shared" si="19"/>
        <v>0.63237268518518519</v>
      </c>
      <c r="J586">
        <v>38212.979796963198</v>
      </c>
      <c r="K586">
        <v>5903.0818340802898</v>
      </c>
      <c r="L586">
        <v>99.596299913471597</v>
      </c>
      <c r="M586">
        <v>36660.483021103602</v>
      </c>
      <c r="N586">
        <v>38212.979796963198</v>
      </c>
      <c r="O586">
        <v>38362.828326267401</v>
      </c>
      <c r="P586">
        <v>2.51283251199344</v>
      </c>
      <c r="Q586">
        <v>18.655400579391301</v>
      </c>
      <c r="R586">
        <v>0.456480991658896</v>
      </c>
      <c r="S586">
        <v>0.24682354177051399</v>
      </c>
      <c r="T586">
        <v>0.236489035416732</v>
      </c>
      <c r="V586" s="36">
        <v>0.25863425925925926</v>
      </c>
      <c r="W586" s="36">
        <f t="shared" si="18"/>
        <v>0.6336342592592592</v>
      </c>
      <c r="X586">
        <v>92637.398173528694</v>
      </c>
      <c r="Y586">
        <v>5697.5366463217597</v>
      </c>
      <c r="Z586">
        <v>99.425088491108099</v>
      </c>
      <c r="AA586">
        <v>89191.807215643305</v>
      </c>
      <c r="AB586">
        <v>92637.398173528694</v>
      </c>
      <c r="AC586">
        <v>90056.387177238794</v>
      </c>
      <c r="AD586">
        <v>5.3688203137866202</v>
      </c>
      <c r="AE586">
        <v>40.1865713727545</v>
      </c>
      <c r="AF586">
        <v>0.92797622298196003</v>
      </c>
      <c r="AG586">
        <v>0.23777313397810901</v>
      </c>
      <c r="AH586">
        <v>0.23534318210519001</v>
      </c>
    </row>
    <row r="587" spans="8:34" x14ac:dyDescent="0.3">
      <c r="H587" s="36">
        <v>0.25807870370370373</v>
      </c>
      <c r="I587" s="36">
        <f t="shared" si="19"/>
        <v>0.63307870370370378</v>
      </c>
      <c r="J587">
        <v>36302.663573151098</v>
      </c>
      <c r="K587">
        <v>5914.22320883455</v>
      </c>
      <c r="L587">
        <v>99.643466813938304</v>
      </c>
      <c r="M587">
        <v>34821.9863734514</v>
      </c>
      <c r="N587">
        <v>36302.663573151098</v>
      </c>
      <c r="O587">
        <v>36507.8999621248</v>
      </c>
      <c r="P587">
        <v>2.5110450975144998</v>
      </c>
      <c r="Q587">
        <v>17.858907863255201</v>
      </c>
      <c r="R587">
        <v>0.43919465628986198</v>
      </c>
      <c r="S587">
        <v>0.24731542481544599</v>
      </c>
      <c r="T587">
        <v>0.23649682821881299</v>
      </c>
      <c r="V587" s="36">
        <v>0.25934027777777779</v>
      </c>
      <c r="W587" s="36">
        <f t="shared" si="18"/>
        <v>0.63434027777777779</v>
      </c>
      <c r="X587">
        <v>107313.98897480901</v>
      </c>
      <c r="Y587">
        <v>5613.2325950553704</v>
      </c>
      <c r="Z587">
        <v>99.466988883542101</v>
      </c>
      <c r="AA587">
        <v>103365.879497755</v>
      </c>
      <c r="AB587">
        <v>107313.98897480901</v>
      </c>
      <c r="AC587">
        <v>102645.106633239</v>
      </c>
      <c r="AD587">
        <v>5.8242062010769802</v>
      </c>
      <c r="AE587">
        <v>44.3934292801273</v>
      </c>
      <c r="AF587">
        <v>0.998415276385902</v>
      </c>
      <c r="AG587">
        <v>0.233286849668285</v>
      </c>
      <c r="AH587">
        <v>0.23478852465787001</v>
      </c>
    </row>
    <row r="588" spans="8:34" x14ac:dyDescent="0.3">
      <c r="H588" s="36">
        <v>0.25878472222222221</v>
      </c>
      <c r="I588" s="36">
        <f t="shared" si="19"/>
        <v>0.63378472222222215</v>
      </c>
      <c r="J588">
        <v>35550.607433582802</v>
      </c>
      <c r="K588">
        <v>5921.7685806996597</v>
      </c>
      <c r="L588">
        <v>99.639770577567404</v>
      </c>
      <c r="M588">
        <v>34100.905279232204</v>
      </c>
      <c r="N588">
        <v>35550.607433582802</v>
      </c>
      <c r="O588">
        <v>35799.854321726103</v>
      </c>
      <c r="P588">
        <v>2.4233836858381701</v>
      </c>
      <c r="Q588">
        <v>17.594052702304101</v>
      </c>
      <c r="R588">
        <v>0.43115404580927202</v>
      </c>
      <c r="S588">
        <v>0.24770984183556799</v>
      </c>
      <c r="T588">
        <v>0.23648413471586599</v>
      </c>
      <c r="V588" s="36">
        <v>0.26004629629629633</v>
      </c>
      <c r="W588" s="36">
        <f t="shared" si="18"/>
        <v>0.63504629629629639</v>
      </c>
      <c r="X588">
        <v>109413.115090252</v>
      </c>
      <c r="Y588">
        <v>5609.5138798585103</v>
      </c>
      <c r="Z588">
        <v>99.473315556404799</v>
      </c>
      <c r="AA588">
        <v>105374.979726062</v>
      </c>
      <c r="AB588">
        <v>109413.115090252</v>
      </c>
      <c r="AC588">
        <v>104548.34665869801</v>
      </c>
      <c r="AD588">
        <v>5.7282147906896199</v>
      </c>
      <c r="AE588">
        <v>45.004761309241502</v>
      </c>
      <c r="AF588">
        <v>0.996432568005305</v>
      </c>
      <c r="AG588">
        <v>0.2331390738918</v>
      </c>
      <c r="AH588">
        <v>0.23498981301633401</v>
      </c>
    </row>
    <row r="589" spans="8:34" x14ac:dyDescent="0.3">
      <c r="H589" s="36">
        <v>0.25949074074074074</v>
      </c>
      <c r="I589" s="36">
        <f t="shared" si="19"/>
        <v>0.63449074074074074</v>
      </c>
      <c r="J589">
        <v>35188.890992735098</v>
      </c>
      <c r="K589">
        <v>5931.2683060830896</v>
      </c>
      <c r="L589">
        <v>99.631868981385793</v>
      </c>
      <c r="M589">
        <v>33751.429425778399</v>
      </c>
      <c r="N589">
        <v>35188.890992735098</v>
      </c>
      <c r="O589">
        <v>35491.913186019498</v>
      </c>
      <c r="P589">
        <v>2.2503100675656298</v>
      </c>
      <c r="Q589">
        <v>17.454163982723099</v>
      </c>
      <c r="R589">
        <v>0.42100927048230102</v>
      </c>
      <c r="S589">
        <v>0.2481344453587</v>
      </c>
      <c r="T589">
        <v>0.23661660852080499</v>
      </c>
      <c r="V589" s="36">
        <v>0.26074074074074077</v>
      </c>
      <c r="W589" s="36">
        <f t="shared" si="18"/>
        <v>0.63574074074074072</v>
      </c>
      <c r="X589">
        <v>105232.235467045</v>
      </c>
      <c r="Y589">
        <v>5613.3654551669297</v>
      </c>
      <c r="Z589">
        <v>99.479657809582093</v>
      </c>
      <c r="AA589">
        <v>101338.151946934</v>
      </c>
      <c r="AB589">
        <v>105232.235467045</v>
      </c>
      <c r="AC589">
        <v>100611.457719616</v>
      </c>
      <c r="AD589">
        <v>5.4666604684824103</v>
      </c>
      <c r="AE589">
        <v>43.478624280852898</v>
      </c>
      <c r="AF589">
        <v>0.96415148359278902</v>
      </c>
      <c r="AG589">
        <v>0.233253962664003</v>
      </c>
      <c r="AH589">
        <v>0.23493638230103001</v>
      </c>
    </row>
    <row r="590" spans="8:34" x14ac:dyDescent="0.3">
      <c r="H590" s="36">
        <v>0.26018518518518519</v>
      </c>
      <c r="I590" s="36">
        <f t="shared" si="19"/>
        <v>0.63518518518518519</v>
      </c>
      <c r="J590">
        <v>36261.798483311999</v>
      </c>
      <c r="K590">
        <v>5918.2400374446597</v>
      </c>
      <c r="L590">
        <v>99.641228822692099</v>
      </c>
      <c r="M590">
        <v>34777.1750398105</v>
      </c>
      <c r="N590">
        <v>36261.798483311999</v>
      </c>
      <c r="O590">
        <v>36481.897622746103</v>
      </c>
      <c r="P590">
        <v>2.2938772688345099</v>
      </c>
      <c r="Q590">
        <v>17.8240756533914</v>
      </c>
      <c r="R590">
        <v>0.426022305158264</v>
      </c>
      <c r="S590">
        <v>0.24751531954658401</v>
      </c>
      <c r="T590">
        <v>0.23672378351566101</v>
      </c>
      <c r="V590" s="36">
        <v>0.26144675925925925</v>
      </c>
      <c r="W590" s="36">
        <f t="shared" ref="W590:W653" si="20">V590+TIME(9,0,0)</f>
        <v>0.63644675925925931</v>
      </c>
      <c r="X590">
        <v>106902.78434443301</v>
      </c>
      <c r="Y590">
        <v>5601.8265980162396</v>
      </c>
      <c r="Z590">
        <v>99.494443380414097</v>
      </c>
      <c r="AA590">
        <v>102968.638744201</v>
      </c>
      <c r="AB590">
        <v>106902.78434443301</v>
      </c>
      <c r="AC590">
        <v>102007.117437245</v>
      </c>
      <c r="AD590">
        <v>5.4777044321912998</v>
      </c>
      <c r="AE590">
        <v>43.838296184212801</v>
      </c>
      <c r="AF590">
        <v>0.95827128870096401</v>
      </c>
      <c r="AG590">
        <v>0.23265643800677899</v>
      </c>
      <c r="AH590">
        <v>0.23476709388928599</v>
      </c>
    </row>
    <row r="591" spans="8:34" x14ac:dyDescent="0.3">
      <c r="H591" s="36">
        <v>0.26089120370370372</v>
      </c>
      <c r="I591" s="36">
        <f t="shared" si="19"/>
        <v>0.63589120370370367</v>
      </c>
      <c r="J591">
        <v>38801.2362277067</v>
      </c>
      <c r="K591">
        <v>5882.7526056466304</v>
      </c>
      <c r="L591">
        <v>99.529678055250898</v>
      </c>
      <c r="M591">
        <v>37222.643275803202</v>
      </c>
      <c r="N591">
        <v>38801.2362277067</v>
      </c>
      <c r="O591">
        <v>38805.912545703599</v>
      </c>
      <c r="P591">
        <v>2.2253055259211498</v>
      </c>
      <c r="Q591">
        <v>18.7010381406382</v>
      </c>
      <c r="R591">
        <v>0.433813536669167</v>
      </c>
      <c r="S591">
        <v>0.24591375829287199</v>
      </c>
      <c r="T591">
        <v>0.23661748993259499</v>
      </c>
      <c r="V591" s="36">
        <v>0.26215277777777779</v>
      </c>
      <c r="W591" s="36">
        <f t="shared" si="20"/>
        <v>0.63715277777777779</v>
      </c>
      <c r="X591">
        <v>105690.604452564</v>
      </c>
      <c r="Y591">
        <v>5540.1908684340397</v>
      </c>
      <c r="Z591">
        <v>99.288231065176504</v>
      </c>
      <c r="AA591">
        <v>101921.468038964</v>
      </c>
      <c r="AB591">
        <v>105690.604452564</v>
      </c>
      <c r="AC591">
        <v>99791.989564228003</v>
      </c>
      <c r="AD591">
        <v>5.26654791609276</v>
      </c>
      <c r="AE591">
        <v>42.611055866841703</v>
      </c>
      <c r="AF591">
        <v>0.926743783176323</v>
      </c>
      <c r="AG591">
        <v>0.229382448586785</v>
      </c>
      <c r="AH591">
        <v>0.23342219508447401</v>
      </c>
    </row>
    <row r="592" spans="8:34" x14ac:dyDescent="0.3">
      <c r="H592" s="36">
        <v>0.2615972222222222</v>
      </c>
      <c r="I592" s="36">
        <f t="shared" si="19"/>
        <v>0.63659722222222226</v>
      </c>
      <c r="J592">
        <v>43156.111373907203</v>
      </c>
      <c r="K592">
        <v>5846.84092502974</v>
      </c>
      <c r="L592">
        <v>99.566456472527605</v>
      </c>
      <c r="M592">
        <v>41400.456624261897</v>
      </c>
      <c r="N592">
        <v>43156.111373907203</v>
      </c>
      <c r="O592">
        <v>42874.778648120897</v>
      </c>
      <c r="P592">
        <v>2.5076230491774298</v>
      </c>
      <c r="Q592">
        <v>20.2853491390069</v>
      </c>
      <c r="R592">
        <v>0.47163654352579398</v>
      </c>
      <c r="S592">
        <v>0.244183561224767</v>
      </c>
      <c r="T592">
        <v>0.23680239524579699</v>
      </c>
      <c r="V592" s="36">
        <v>0.26285879629629633</v>
      </c>
      <c r="W592" s="36">
        <f t="shared" si="20"/>
        <v>0.63785879629629627</v>
      </c>
      <c r="X592">
        <v>43593.080452547103</v>
      </c>
      <c r="Y592">
        <v>6358.3692387068104</v>
      </c>
      <c r="Z592">
        <v>99.181379801510602</v>
      </c>
      <c r="AA592">
        <v>41591.433617256902</v>
      </c>
      <c r="AB592">
        <v>43593.080452547103</v>
      </c>
      <c r="AC592">
        <v>46736.064607328502</v>
      </c>
      <c r="AD592">
        <v>3.0427508112194599</v>
      </c>
      <c r="AE592">
        <v>23.855815815878099</v>
      </c>
      <c r="AF592">
        <v>0.57941269192050704</v>
      </c>
      <c r="AG592">
        <v>0.26834195718374898</v>
      </c>
      <c r="AH592">
        <v>0.243827981113034</v>
      </c>
    </row>
    <row r="593" spans="8:34" x14ac:dyDescent="0.3">
      <c r="H593" s="36">
        <v>0.26230324074074074</v>
      </c>
      <c r="I593" s="36">
        <f t="shared" si="19"/>
        <v>0.63730324074074074</v>
      </c>
      <c r="J593">
        <v>48870.129376347199</v>
      </c>
      <c r="K593">
        <v>5812.8146146032304</v>
      </c>
      <c r="L593">
        <v>99.632474083162094</v>
      </c>
      <c r="M593">
        <v>46913.135569051497</v>
      </c>
      <c r="N593">
        <v>48870.129376347199</v>
      </c>
      <c r="O593">
        <v>48303.7060817116</v>
      </c>
      <c r="P593">
        <v>2.8011463572070201</v>
      </c>
      <c r="Q593">
        <v>22.550176707200102</v>
      </c>
      <c r="R593">
        <v>0.51718529944411895</v>
      </c>
      <c r="S593">
        <v>0.24279539549385301</v>
      </c>
      <c r="T593">
        <v>0.236688516934215</v>
      </c>
      <c r="V593" s="36">
        <v>0.26356481481481481</v>
      </c>
      <c r="W593" s="36">
        <f t="shared" si="20"/>
        <v>0.63856481481481486</v>
      </c>
      <c r="X593">
        <v>99862.980420610795</v>
      </c>
      <c r="Y593">
        <v>5474.1410314514796</v>
      </c>
      <c r="Z593">
        <v>99.370580909213402</v>
      </c>
      <c r="AA593">
        <v>96446.718061036605</v>
      </c>
      <c r="AB593">
        <v>99862.980420610795</v>
      </c>
      <c r="AC593">
        <v>93239.445265013899</v>
      </c>
      <c r="AD593">
        <v>4.7797288059557701</v>
      </c>
      <c r="AE593">
        <v>39.583209790741101</v>
      </c>
      <c r="AF593">
        <v>0.85542629031804895</v>
      </c>
      <c r="AG593">
        <v>0.22601736641867601</v>
      </c>
      <c r="AH593">
        <v>0.23200146756846299</v>
      </c>
    </row>
    <row r="594" spans="8:34" x14ac:dyDescent="0.3">
      <c r="H594" s="36">
        <v>0.26299768518518518</v>
      </c>
      <c r="I594" s="36">
        <f t="shared" si="19"/>
        <v>0.63799768518518518</v>
      </c>
      <c r="J594">
        <v>52840.343207126403</v>
      </c>
      <c r="K594">
        <v>5797.5174135117904</v>
      </c>
      <c r="L594">
        <v>99.560112558010502</v>
      </c>
      <c r="M594">
        <v>50753.2532121607</v>
      </c>
      <c r="N594">
        <v>52840.343207126403</v>
      </c>
      <c r="O594">
        <v>52133.119091671098</v>
      </c>
      <c r="P594">
        <v>3.1202543212184399</v>
      </c>
      <c r="Q594">
        <v>24.214133580100199</v>
      </c>
      <c r="R594">
        <v>0.56081023562590204</v>
      </c>
      <c r="S594">
        <v>0.24223177380312699</v>
      </c>
      <c r="T594">
        <v>0.236455158345179</v>
      </c>
      <c r="V594" s="36">
        <v>0.26427083333333334</v>
      </c>
      <c r="W594" s="36">
        <f t="shared" si="20"/>
        <v>0.63927083333333334</v>
      </c>
      <c r="X594">
        <v>38599.809106815999</v>
      </c>
      <c r="Y594">
        <v>6390.0105052730196</v>
      </c>
      <c r="Z594">
        <v>99.240389250904897</v>
      </c>
      <c r="AA594">
        <v>36831.485709813198</v>
      </c>
      <c r="AB594">
        <v>38599.809106815999</v>
      </c>
      <c r="AC594">
        <v>41586.606774578002</v>
      </c>
      <c r="AD594">
        <v>3.0966333026091601</v>
      </c>
      <c r="AE594">
        <v>21.5878726290446</v>
      </c>
      <c r="AF594">
        <v>0.54318555625193599</v>
      </c>
      <c r="AG594">
        <v>0.269636465730347</v>
      </c>
      <c r="AH594">
        <v>0.24339668765120501</v>
      </c>
    </row>
    <row r="595" spans="8:34" x14ac:dyDescent="0.3">
      <c r="H595" s="36">
        <v>0.26370370370370372</v>
      </c>
      <c r="I595" s="36">
        <f t="shared" si="19"/>
        <v>0.63870370370370377</v>
      </c>
      <c r="J595">
        <v>50473.896627850401</v>
      </c>
      <c r="K595">
        <v>5811.8667876187201</v>
      </c>
      <c r="L595">
        <v>99.564439717353295</v>
      </c>
      <c r="M595">
        <v>48481.861647292302</v>
      </c>
      <c r="N595">
        <v>50473.896627850401</v>
      </c>
      <c r="O595">
        <v>49937.009773480298</v>
      </c>
      <c r="P595">
        <v>2.8821117214351202</v>
      </c>
      <c r="Q595">
        <v>23.4534701763302</v>
      </c>
      <c r="R595">
        <v>0.54197370022457902</v>
      </c>
      <c r="S595">
        <v>0.24299997966051501</v>
      </c>
      <c r="T595">
        <v>0.236425124371689</v>
      </c>
      <c r="V595" s="36">
        <v>0.26497685185185188</v>
      </c>
      <c r="W595" s="36">
        <f t="shared" si="20"/>
        <v>0.63997685185185182</v>
      </c>
      <c r="X595">
        <v>37501.063284707299</v>
      </c>
      <c r="Y595">
        <v>6345.3194853137502</v>
      </c>
      <c r="Z595">
        <v>99.343002580840107</v>
      </c>
      <c r="AA595">
        <v>35807.376821939397</v>
      </c>
      <c r="AB595">
        <v>37501.063284707299</v>
      </c>
      <c r="AC595">
        <v>40176.6969059084</v>
      </c>
      <c r="AD595">
        <v>2.9410432820558001</v>
      </c>
      <c r="AE595">
        <v>20.818970390687898</v>
      </c>
      <c r="AF595">
        <v>0.51874462435625102</v>
      </c>
      <c r="AG595">
        <v>0.26772825944509099</v>
      </c>
      <c r="AH595">
        <v>0.24264217910821501</v>
      </c>
    </row>
    <row r="596" spans="8:34" x14ac:dyDescent="0.3">
      <c r="H596" s="36">
        <v>0.2644097222222222</v>
      </c>
      <c r="I596" s="36">
        <f t="shared" si="19"/>
        <v>0.63940972222222214</v>
      </c>
      <c r="J596">
        <v>48254.297283490698</v>
      </c>
      <c r="K596">
        <v>5824.6341594196701</v>
      </c>
      <c r="L596">
        <v>99.5436320734769</v>
      </c>
      <c r="M596">
        <v>46363.604126438797</v>
      </c>
      <c r="N596">
        <v>48254.297283490698</v>
      </c>
      <c r="O596">
        <v>47882.9025183665</v>
      </c>
      <c r="P596">
        <v>2.90323766207338</v>
      </c>
      <c r="Q596">
        <v>22.707483621169199</v>
      </c>
      <c r="R596">
        <v>0.52998995067662802</v>
      </c>
      <c r="S596">
        <v>0.24374428686617899</v>
      </c>
      <c r="T596">
        <v>0.23624095250062499</v>
      </c>
      <c r="V596" s="36">
        <v>0.26568287037037036</v>
      </c>
      <c r="W596" s="36">
        <f t="shared" si="20"/>
        <v>0.64068287037037042</v>
      </c>
      <c r="X596">
        <v>40667.563709232403</v>
      </c>
      <c r="Y596">
        <v>6256.8344793102297</v>
      </c>
      <c r="Z596">
        <v>99.750246184596705</v>
      </c>
      <c r="AA596">
        <v>38850.494081500699</v>
      </c>
      <c r="AB596">
        <v>40667.563709232403</v>
      </c>
      <c r="AC596">
        <v>43014.674086963598</v>
      </c>
      <c r="AD596">
        <v>2.9786781714759201</v>
      </c>
      <c r="AE596">
        <v>21.7377682753702</v>
      </c>
      <c r="AF596">
        <v>0.52875975718803903</v>
      </c>
      <c r="AG596">
        <v>0.263629276171366</v>
      </c>
      <c r="AH596">
        <v>0.24201614524987899</v>
      </c>
    </row>
    <row r="597" spans="8:34" x14ac:dyDescent="0.3">
      <c r="H597" s="36">
        <v>0.26511574074074074</v>
      </c>
      <c r="I597" s="36">
        <f t="shared" si="19"/>
        <v>0.64011574074074074</v>
      </c>
      <c r="J597">
        <v>45689.5292670704</v>
      </c>
      <c r="K597">
        <v>5850.3858675696201</v>
      </c>
      <c r="L597">
        <v>99.214075968494797</v>
      </c>
      <c r="M597">
        <v>43884.880898664604</v>
      </c>
      <c r="N597">
        <v>45689.5292670704</v>
      </c>
      <c r="O597">
        <v>45528.429733211902</v>
      </c>
      <c r="P597">
        <v>2.7280668679656701</v>
      </c>
      <c r="Q597">
        <v>21.794915257793399</v>
      </c>
      <c r="R597">
        <v>0.51022468527935105</v>
      </c>
      <c r="S597">
        <v>0.2451012203947</v>
      </c>
      <c r="T597">
        <v>0.23655420735707999</v>
      </c>
      <c r="V597" s="36">
        <v>0.2663888888888889</v>
      </c>
      <c r="W597" s="36">
        <f t="shared" si="20"/>
        <v>0.6413888888888889</v>
      </c>
      <c r="X597">
        <v>89759.830398664795</v>
      </c>
      <c r="Y597">
        <v>5515.53809165456</v>
      </c>
      <c r="Z597">
        <v>99.400950625461903</v>
      </c>
      <c r="AA597">
        <v>86574.241697315505</v>
      </c>
      <c r="AB597">
        <v>89759.830398664795</v>
      </c>
      <c r="AC597">
        <v>84332.298207547996</v>
      </c>
      <c r="AD597">
        <v>4.3952705700967201</v>
      </c>
      <c r="AE597">
        <v>35.911787217608399</v>
      </c>
      <c r="AF597">
        <v>0.77212682467540095</v>
      </c>
      <c r="AG597">
        <v>0.22793177826976299</v>
      </c>
      <c r="AH597">
        <v>0.23297079529342801</v>
      </c>
    </row>
    <row r="598" spans="8:34" x14ac:dyDescent="0.3">
      <c r="H598" s="36">
        <v>0.26582175925925927</v>
      </c>
      <c r="I598" s="36">
        <f t="shared" si="19"/>
        <v>0.64082175925925933</v>
      </c>
      <c r="J598">
        <v>50435.321609892497</v>
      </c>
      <c r="K598">
        <v>5791.0828878792099</v>
      </c>
      <c r="L598">
        <v>99.457411994459406</v>
      </c>
      <c r="M598">
        <v>48471.910359383597</v>
      </c>
      <c r="N598">
        <v>50435.321609892497</v>
      </c>
      <c r="O598">
        <v>49756.671464006497</v>
      </c>
      <c r="P598">
        <v>2.9694891450966301</v>
      </c>
      <c r="Q598">
        <v>23.3880545047281</v>
      </c>
      <c r="R598">
        <v>0.54172255722514995</v>
      </c>
      <c r="S598">
        <v>0.242112974705402</v>
      </c>
      <c r="T598">
        <v>0.235930485878906</v>
      </c>
      <c r="V598" s="36">
        <v>0.26708333333333334</v>
      </c>
      <c r="W598" s="36">
        <f t="shared" si="20"/>
        <v>0.64208333333333334</v>
      </c>
      <c r="X598">
        <v>92690.352081040997</v>
      </c>
      <c r="Y598">
        <v>5525.5407302801304</v>
      </c>
      <c r="Z598">
        <v>99.373843648279802</v>
      </c>
      <c r="AA598">
        <v>89350.609530147907</v>
      </c>
      <c r="AB598">
        <v>92690.352081040997</v>
      </c>
      <c r="AC598">
        <v>87173.581115752095</v>
      </c>
      <c r="AD598">
        <v>4.5638175713042504</v>
      </c>
      <c r="AE598">
        <v>36.902197457086899</v>
      </c>
      <c r="AF598">
        <v>0.78934535231952496</v>
      </c>
      <c r="AG598">
        <v>0.22826751904256501</v>
      </c>
      <c r="AH598">
        <v>0.233434410185962</v>
      </c>
    </row>
    <row r="599" spans="8:34" x14ac:dyDescent="0.3">
      <c r="H599" s="36">
        <v>0.26651620370370371</v>
      </c>
      <c r="I599" s="36">
        <f t="shared" si="19"/>
        <v>0.64151620370370366</v>
      </c>
      <c r="J599">
        <v>51303.900735614203</v>
      </c>
      <c r="K599">
        <v>5803.89869425093</v>
      </c>
      <c r="L599">
        <v>99.579536113739096</v>
      </c>
      <c r="M599">
        <v>49270.662662247203</v>
      </c>
      <c r="N599">
        <v>51303.900735614203</v>
      </c>
      <c r="O599">
        <v>50664.059413512099</v>
      </c>
      <c r="P599">
        <v>3.0008078487831198</v>
      </c>
      <c r="Q599">
        <v>23.725369869335498</v>
      </c>
      <c r="R599">
        <v>0.54457073425278801</v>
      </c>
      <c r="S599">
        <v>0.242690726047677</v>
      </c>
      <c r="T599">
        <v>0.236679439038882</v>
      </c>
      <c r="V599" s="36">
        <v>0.26778935185185188</v>
      </c>
      <c r="W599" s="36">
        <f t="shared" si="20"/>
        <v>0.64278935185185193</v>
      </c>
      <c r="X599">
        <v>97793.188299739704</v>
      </c>
      <c r="Y599">
        <v>5497.0391218142204</v>
      </c>
      <c r="Z599">
        <v>99.477325359474406</v>
      </c>
      <c r="AA599">
        <v>94278.625565019596</v>
      </c>
      <c r="AB599">
        <v>97793.188299739704</v>
      </c>
      <c r="AC599">
        <v>91423.517850841905</v>
      </c>
      <c r="AD599">
        <v>4.4772022291516302</v>
      </c>
      <c r="AE599">
        <v>38.199434365460299</v>
      </c>
      <c r="AF599">
        <v>0.80035376002204195</v>
      </c>
      <c r="AG599">
        <v>0.22657157755603699</v>
      </c>
      <c r="AH599">
        <v>0.23319579528305201</v>
      </c>
    </row>
    <row r="600" spans="8:34" x14ac:dyDescent="0.3">
      <c r="H600" s="36">
        <v>0.26722222222222219</v>
      </c>
      <c r="I600" s="36">
        <f t="shared" ref="I600:I663" si="21">H600+TIME(9,0,0)</f>
        <v>0.64222222222222225</v>
      </c>
      <c r="J600">
        <v>56058.402180455298</v>
      </c>
      <c r="K600">
        <v>5777.5935471632101</v>
      </c>
      <c r="L600">
        <v>99.469911851904897</v>
      </c>
      <c r="M600">
        <v>53853.774133483203</v>
      </c>
      <c r="N600">
        <v>56058.402180455298</v>
      </c>
      <c r="O600">
        <v>55117.965157917301</v>
      </c>
      <c r="P600">
        <v>3.0205589397669201</v>
      </c>
      <c r="Q600">
        <v>25.5070150997661</v>
      </c>
      <c r="R600">
        <v>0.57307355746671895</v>
      </c>
      <c r="S600">
        <v>0.24149832930359</v>
      </c>
      <c r="T600">
        <v>0.23656481525289799</v>
      </c>
      <c r="V600" s="36">
        <v>0.26849537037037036</v>
      </c>
      <c r="W600" s="36">
        <f t="shared" si="20"/>
        <v>0.6434953703703703</v>
      </c>
      <c r="X600">
        <v>90854.284714776906</v>
      </c>
      <c r="Y600">
        <v>5513.5731602952001</v>
      </c>
      <c r="Z600">
        <v>99.415448667781902</v>
      </c>
      <c r="AA600">
        <v>87604.671452305498</v>
      </c>
      <c r="AB600">
        <v>90854.284714776906</v>
      </c>
      <c r="AC600">
        <v>85273.807011542594</v>
      </c>
      <c r="AD600">
        <v>4.2989687833395296</v>
      </c>
      <c r="AE600">
        <v>35.943233417649601</v>
      </c>
      <c r="AF600">
        <v>0.75516421943982903</v>
      </c>
      <c r="AG600">
        <v>0.22755564944534401</v>
      </c>
      <c r="AH600">
        <v>0.233187900743971</v>
      </c>
    </row>
    <row r="601" spans="8:34" x14ac:dyDescent="0.3">
      <c r="H601" s="36">
        <v>0.26792824074074073</v>
      </c>
      <c r="I601" s="36">
        <f t="shared" si="21"/>
        <v>0.64292824074074073</v>
      </c>
      <c r="J601">
        <v>74323.195013803299</v>
      </c>
      <c r="K601">
        <v>5571.8614315999503</v>
      </c>
      <c r="L601">
        <v>99.244421245572198</v>
      </c>
      <c r="M601">
        <v>71695.021601131593</v>
      </c>
      <c r="N601">
        <v>74323.195013803299</v>
      </c>
      <c r="O601">
        <v>70691.883414683994</v>
      </c>
      <c r="P601">
        <v>3.7587619451443501</v>
      </c>
      <c r="Q601">
        <v>31.2917218325268</v>
      </c>
      <c r="R601">
        <v>0.68077041828271601</v>
      </c>
      <c r="S601">
        <v>0.231076708703156</v>
      </c>
      <c r="T601">
        <v>0.23285603798377899</v>
      </c>
      <c r="V601" s="36">
        <v>0.26920138888888889</v>
      </c>
      <c r="W601" s="36">
        <f t="shared" si="20"/>
        <v>0.64420138888888889</v>
      </c>
      <c r="X601">
        <v>82748.084681983397</v>
      </c>
      <c r="Y601">
        <v>5513.1921770262397</v>
      </c>
      <c r="Z601">
        <v>99.410603380813299</v>
      </c>
      <c r="AA601">
        <v>79816.981679819</v>
      </c>
      <c r="AB601">
        <v>82748.084681983397</v>
      </c>
      <c r="AC601">
        <v>77717.197974005598</v>
      </c>
      <c r="AD601">
        <v>3.9866162989877698</v>
      </c>
      <c r="AE601">
        <v>33.0807999835543</v>
      </c>
      <c r="AF601">
        <v>0.69787753896819804</v>
      </c>
      <c r="AG601">
        <v>0.22761163051811001</v>
      </c>
      <c r="AH601">
        <v>0.232808919029803</v>
      </c>
    </row>
    <row r="602" spans="8:34" x14ac:dyDescent="0.3">
      <c r="H602" s="36">
        <v>0.26863425925925927</v>
      </c>
      <c r="I602" s="36">
        <f t="shared" si="21"/>
        <v>0.64363425925925921</v>
      </c>
      <c r="J602">
        <v>72819.130026529499</v>
      </c>
      <c r="K602">
        <v>5658.2001124383296</v>
      </c>
      <c r="L602">
        <v>99.265161522340094</v>
      </c>
      <c r="M602">
        <v>70097.322177452501</v>
      </c>
      <c r="N602">
        <v>72819.130026529499</v>
      </c>
      <c r="O602">
        <v>70207.735690919595</v>
      </c>
      <c r="P602">
        <v>3.73109072347737</v>
      </c>
      <c r="Q602">
        <v>31.316219790339499</v>
      </c>
      <c r="R602">
        <v>0.68154632260819703</v>
      </c>
      <c r="S602">
        <v>0.235513632147479</v>
      </c>
      <c r="T602">
        <v>0.23501058546537801</v>
      </c>
      <c r="V602" s="36">
        <v>0.26990740740740743</v>
      </c>
      <c r="W602" s="36">
        <f t="shared" si="20"/>
        <v>0.64490740740740748</v>
      </c>
      <c r="X602">
        <v>64024.934575482097</v>
      </c>
      <c r="Y602">
        <v>5652.2925355072102</v>
      </c>
      <c r="Z602">
        <v>99.207466218019107</v>
      </c>
      <c r="AA602">
        <v>61679.337815074003</v>
      </c>
      <c r="AB602">
        <v>64024.934575482097</v>
      </c>
      <c r="AC602">
        <v>61751.003319655501</v>
      </c>
      <c r="AD602">
        <v>3.2360028270201302</v>
      </c>
      <c r="AE602">
        <v>27.650360004068901</v>
      </c>
      <c r="AF602">
        <v>0.59968223915784702</v>
      </c>
      <c r="AG602">
        <v>0.23501880440050801</v>
      </c>
      <c r="AH602">
        <v>0.234100939050777</v>
      </c>
    </row>
    <row r="603" spans="8:34" x14ac:dyDescent="0.3">
      <c r="H603" s="36">
        <v>0.26934027777777775</v>
      </c>
      <c r="I603" s="36">
        <f t="shared" si="21"/>
        <v>0.6443402777777778</v>
      </c>
      <c r="J603">
        <v>64386.054520739599</v>
      </c>
      <c r="K603">
        <v>5763.5563807749104</v>
      </c>
      <c r="L603">
        <v>99.389646477585998</v>
      </c>
      <c r="M603">
        <v>61870.0106927132</v>
      </c>
      <c r="N603">
        <v>64386.054520739599</v>
      </c>
      <c r="O603">
        <v>63166.527297335102</v>
      </c>
      <c r="P603">
        <v>3.4558778996220698</v>
      </c>
      <c r="Q603">
        <v>28.791925165562802</v>
      </c>
      <c r="R603">
        <v>0.63346027547948602</v>
      </c>
      <c r="S603">
        <v>0.24105825869664799</v>
      </c>
      <c r="T603">
        <v>0.236924749228755</v>
      </c>
      <c r="V603" s="36">
        <v>0.27061342592592591</v>
      </c>
      <c r="W603" s="36">
        <f t="shared" si="20"/>
        <v>0.64561342592592585</v>
      </c>
      <c r="X603">
        <v>88046.491804032994</v>
      </c>
      <c r="Y603">
        <v>5476.5487049822104</v>
      </c>
      <c r="Z603">
        <v>99.385282710341301</v>
      </c>
      <c r="AA603">
        <v>85005.512579940798</v>
      </c>
      <c r="AB603">
        <v>88046.491804032994</v>
      </c>
      <c r="AC603">
        <v>82190.489398303107</v>
      </c>
      <c r="AD603">
        <v>4.0764734371119404</v>
      </c>
      <c r="AE603">
        <v>34.725572258095198</v>
      </c>
      <c r="AF603">
        <v>0.72446760928563203</v>
      </c>
      <c r="AG603">
        <v>0.22574617003985201</v>
      </c>
      <c r="AH603">
        <v>0.23201204000981099</v>
      </c>
    </row>
    <row r="604" spans="8:34" x14ac:dyDescent="0.3">
      <c r="H604" s="36">
        <v>0.27003472222222219</v>
      </c>
      <c r="I604" s="36">
        <f t="shared" si="21"/>
        <v>0.64503472222222213</v>
      </c>
      <c r="J604">
        <v>64129.398109283298</v>
      </c>
      <c r="K604">
        <v>5733.46058407905</v>
      </c>
      <c r="L604">
        <v>99.486358752362506</v>
      </c>
      <c r="M604">
        <v>61664.415233804997</v>
      </c>
      <c r="N604">
        <v>64129.398109283298</v>
      </c>
      <c r="O604">
        <v>62628.7623751625</v>
      </c>
      <c r="P604">
        <v>3.4406967125894599</v>
      </c>
      <c r="Q604">
        <v>28.550482014027601</v>
      </c>
      <c r="R604">
        <v>0.62752878707719795</v>
      </c>
      <c r="S604">
        <v>0.23955762754082</v>
      </c>
      <c r="T604">
        <v>0.23616131273907101</v>
      </c>
      <c r="V604" s="36">
        <v>0.27131944444444445</v>
      </c>
      <c r="W604" s="36">
        <f t="shared" si="20"/>
        <v>0.64631944444444445</v>
      </c>
      <c r="X604">
        <v>95343.539122984395</v>
      </c>
      <c r="Y604">
        <v>5478.3205671775504</v>
      </c>
      <c r="Z604">
        <v>99.413444760070405</v>
      </c>
      <c r="AA604">
        <v>92025.609552343201</v>
      </c>
      <c r="AB604">
        <v>95343.539122984395</v>
      </c>
      <c r="AC604">
        <v>88985.510623966096</v>
      </c>
      <c r="AD604">
        <v>4.4154089658817401</v>
      </c>
      <c r="AE604">
        <v>37.305947352817498</v>
      </c>
      <c r="AF604">
        <v>0.77058852126439703</v>
      </c>
      <c r="AG604">
        <v>0.22576859738809499</v>
      </c>
      <c r="AH604">
        <v>0.232324647455045</v>
      </c>
    </row>
    <row r="605" spans="8:34" x14ac:dyDescent="0.3">
      <c r="H605" s="36">
        <v>0.27074074074074073</v>
      </c>
      <c r="I605" s="36">
        <f t="shared" si="21"/>
        <v>0.64574074074074073</v>
      </c>
      <c r="J605">
        <v>79404.046982320899</v>
      </c>
      <c r="K605">
        <v>5503.5481442978398</v>
      </c>
      <c r="L605">
        <v>99.236623254385293</v>
      </c>
      <c r="M605">
        <v>76760.216725781793</v>
      </c>
      <c r="N605">
        <v>79404.046982320899</v>
      </c>
      <c r="O605">
        <v>74762.539013015004</v>
      </c>
      <c r="P605">
        <v>3.9450934097400698</v>
      </c>
      <c r="Q605">
        <v>32.727100784638502</v>
      </c>
      <c r="R605">
        <v>0.70076006569825999</v>
      </c>
      <c r="S605">
        <v>0.227628107265857</v>
      </c>
      <c r="T605">
        <v>0.23111514551485901</v>
      </c>
      <c r="V605" s="36">
        <v>0.27202546296296298</v>
      </c>
      <c r="W605" s="36">
        <f t="shared" si="20"/>
        <v>0.64702546296296304</v>
      </c>
      <c r="X605">
        <v>94399.654795729104</v>
      </c>
      <c r="Y605">
        <v>5509.60179743155</v>
      </c>
      <c r="Z605">
        <v>99.425266420392404</v>
      </c>
      <c r="AA605">
        <v>91021.887844291196</v>
      </c>
      <c r="AB605">
        <v>94399.654795729104</v>
      </c>
      <c r="AC605">
        <v>88523.815168029294</v>
      </c>
      <c r="AD605">
        <v>4.4360245517979404</v>
      </c>
      <c r="AE605">
        <v>37.188247940381103</v>
      </c>
      <c r="AF605">
        <v>0.77215992261657496</v>
      </c>
      <c r="AG605">
        <v>0.22734272643531001</v>
      </c>
      <c r="AH605">
        <v>0.233196871974438</v>
      </c>
    </row>
    <row r="606" spans="8:34" x14ac:dyDescent="0.3">
      <c r="H606" s="36">
        <v>0.27144675925925926</v>
      </c>
      <c r="I606" s="36">
        <f t="shared" si="21"/>
        <v>0.64644675925925932</v>
      </c>
      <c r="J606">
        <v>70856.892486127195</v>
      </c>
      <c r="K606">
        <v>5684.8302071252201</v>
      </c>
      <c r="L606">
        <v>99.440350709169707</v>
      </c>
      <c r="M606">
        <v>68170.473859200501</v>
      </c>
      <c r="N606">
        <v>70856.892486127195</v>
      </c>
      <c r="O606">
        <v>68607.536055714896</v>
      </c>
      <c r="P606">
        <v>3.69992752987736</v>
      </c>
      <c r="Q606">
        <v>30.7578195008257</v>
      </c>
      <c r="R606">
        <v>0.66702443678650403</v>
      </c>
      <c r="S606">
        <v>0.23692357781972201</v>
      </c>
      <c r="T606">
        <v>0.23555092055688201</v>
      </c>
      <c r="V606" s="36">
        <v>0.27273148148148146</v>
      </c>
      <c r="W606" s="36">
        <f t="shared" si="20"/>
        <v>0.64773148148148141</v>
      </c>
      <c r="X606">
        <v>88563.378231439696</v>
      </c>
      <c r="Y606">
        <v>5516.4342270648904</v>
      </c>
      <c r="Z606">
        <v>99.402995027621998</v>
      </c>
      <c r="AA606">
        <v>85395.390012094198</v>
      </c>
      <c r="AB606">
        <v>88563.378231439696</v>
      </c>
      <c r="AC606">
        <v>83173.587562894201</v>
      </c>
      <c r="AD606">
        <v>4.2484954607910899</v>
      </c>
      <c r="AE606">
        <v>35.153722904560503</v>
      </c>
      <c r="AF606">
        <v>0.73453164319833997</v>
      </c>
      <c r="AG606">
        <v>0.22771137462543301</v>
      </c>
      <c r="AH606">
        <v>0.233233358850019</v>
      </c>
    </row>
    <row r="607" spans="8:34" x14ac:dyDescent="0.3">
      <c r="H607" s="36">
        <v>0.27215277777777774</v>
      </c>
      <c r="I607" s="36">
        <f t="shared" si="21"/>
        <v>0.64715277777777769</v>
      </c>
      <c r="J607">
        <v>83172.870201699305</v>
      </c>
      <c r="K607">
        <v>5470.6377072148298</v>
      </c>
      <c r="L607">
        <v>99.051676684208303</v>
      </c>
      <c r="M607">
        <v>80455.706436889202</v>
      </c>
      <c r="N607">
        <v>83172.870201699305</v>
      </c>
      <c r="O607">
        <v>77858.9126126138</v>
      </c>
      <c r="P607">
        <v>4.0260266243435998</v>
      </c>
      <c r="Q607">
        <v>33.778020245757197</v>
      </c>
      <c r="R607">
        <v>0.71902088513256501</v>
      </c>
      <c r="S607">
        <v>0.22584719014753399</v>
      </c>
      <c r="T607">
        <v>0.23041625123123799</v>
      </c>
      <c r="V607" s="36">
        <v>0.2734375</v>
      </c>
      <c r="W607" s="36">
        <f t="shared" si="20"/>
        <v>0.6484375</v>
      </c>
      <c r="X607">
        <v>60063.832061100198</v>
      </c>
      <c r="Y607">
        <v>5806.8237678765199</v>
      </c>
      <c r="Z607">
        <v>99.546483858486297</v>
      </c>
      <c r="AA607">
        <v>57699.205198962998</v>
      </c>
      <c r="AB607">
        <v>60063.832061100198</v>
      </c>
      <c r="AC607">
        <v>59380.994476433101</v>
      </c>
      <c r="AD607">
        <v>3.5348719137321898</v>
      </c>
      <c r="AE607">
        <v>27.209477202393298</v>
      </c>
      <c r="AF607">
        <v>0.60405250750815498</v>
      </c>
      <c r="AG607">
        <v>0.24265017673043601</v>
      </c>
      <c r="AH607">
        <v>0.23683996158873599</v>
      </c>
    </row>
    <row r="608" spans="8:34" x14ac:dyDescent="0.3">
      <c r="H608" s="36">
        <v>0.27284722222222224</v>
      </c>
      <c r="I608" s="36">
        <f t="shared" si="21"/>
        <v>0.64784722222222224</v>
      </c>
      <c r="J608">
        <v>58928.811543313597</v>
      </c>
      <c r="K608">
        <v>5792.5015244579799</v>
      </c>
      <c r="L608">
        <v>99.548319286802794</v>
      </c>
      <c r="M608">
        <v>56588.325874665999</v>
      </c>
      <c r="N608">
        <v>58928.811543313597</v>
      </c>
      <c r="O608">
        <v>58060.579517925602</v>
      </c>
      <c r="P608">
        <v>3.30539622181605</v>
      </c>
      <c r="Q608">
        <v>26.702189212393002</v>
      </c>
      <c r="R608">
        <v>0.59124700776907801</v>
      </c>
      <c r="S608">
        <v>0.24231839717545101</v>
      </c>
      <c r="T608">
        <v>0.237247896212262</v>
      </c>
      <c r="V608" s="36">
        <v>0.27413194444444444</v>
      </c>
      <c r="W608" s="36">
        <f t="shared" si="20"/>
        <v>0.64913194444444444</v>
      </c>
      <c r="X608">
        <v>79105.625004833404</v>
      </c>
      <c r="Y608">
        <v>5528.5093571275502</v>
      </c>
      <c r="Z608">
        <v>99.344815535890405</v>
      </c>
      <c r="AA608">
        <v>76323.999776016703</v>
      </c>
      <c r="AB608">
        <v>79105.625004833404</v>
      </c>
      <c r="AC608">
        <v>74583.1424410006</v>
      </c>
      <c r="AD608">
        <v>3.90186145451786</v>
      </c>
      <c r="AE608">
        <v>32.163857017940998</v>
      </c>
      <c r="AF608">
        <v>0.68365620174331498</v>
      </c>
      <c r="AG608">
        <v>0.228698670492643</v>
      </c>
      <c r="AH608">
        <v>0.232784473861091</v>
      </c>
    </row>
    <row r="609" spans="8:34" x14ac:dyDescent="0.3">
      <c r="H609" s="36">
        <v>0.27355324074074078</v>
      </c>
      <c r="I609" s="36">
        <f t="shared" si="21"/>
        <v>0.64855324074074083</v>
      </c>
      <c r="J609">
        <v>53434.594550888403</v>
      </c>
      <c r="K609">
        <v>5822.9291108836896</v>
      </c>
      <c r="L609">
        <v>99.603383618537606</v>
      </c>
      <c r="M609">
        <v>51287.129381015198</v>
      </c>
      <c r="N609">
        <v>53434.594550888403</v>
      </c>
      <c r="O609">
        <v>52902.079310808098</v>
      </c>
      <c r="P609">
        <v>3.0146178364006602</v>
      </c>
      <c r="Q609">
        <v>24.616756242355098</v>
      </c>
      <c r="R609">
        <v>0.54785677015773904</v>
      </c>
      <c r="S609">
        <v>0.243695928388341</v>
      </c>
      <c r="T609">
        <v>0.237530950697217</v>
      </c>
      <c r="V609" s="36">
        <v>0.27483796296296298</v>
      </c>
      <c r="W609" s="36">
        <f t="shared" si="20"/>
        <v>0.64983796296296292</v>
      </c>
      <c r="X609">
        <v>88022.463724551693</v>
      </c>
      <c r="Y609">
        <v>5508.9205497350003</v>
      </c>
      <c r="Z609">
        <v>99.369028728209202</v>
      </c>
      <c r="AA609">
        <v>84967.847153288298</v>
      </c>
      <c r="AB609">
        <v>88022.463724551693</v>
      </c>
      <c r="AC609">
        <v>82724.283218281402</v>
      </c>
      <c r="AD609">
        <v>4.3112372863511403</v>
      </c>
      <c r="AE609">
        <v>35.233874114288902</v>
      </c>
      <c r="AF609">
        <v>0.74022882691839298</v>
      </c>
      <c r="AG609">
        <v>0.227572033328164</v>
      </c>
      <c r="AH609">
        <v>0.23242140071577799</v>
      </c>
    </row>
    <row r="610" spans="8:34" x14ac:dyDescent="0.3">
      <c r="H610" s="36">
        <v>0.27425925925925926</v>
      </c>
      <c r="I610" s="36">
        <f t="shared" si="21"/>
        <v>0.6492592592592592</v>
      </c>
      <c r="J610">
        <v>60987.146021296001</v>
      </c>
      <c r="K610">
        <v>5652.6152435539498</v>
      </c>
      <c r="L610">
        <v>99.049977892306003</v>
      </c>
      <c r="M610">
        <v>58779.881454177201</v>
      </c>
      <c r="N610">
        <v>60987.146021296001</v>
      </c>
      <c r="O610">
        <v>58878.705793003603</v>
      </c>
      <c r="P610">
        <v>3.1492273491752099</v>
      </c>
      <c r="Q610">
        <v>26.685754013523098</v>
      </c>
      <c r="R610">
        <v>0.57893688529433995</v>
      </c>
      <c r="S610">
        <v>0.23506698782649699</v>
      </c>
      <c r="T610">
        <v>0.23356375487603301</v>
      </c>
      <c r="V610" s="36">
        <v>0.27554398148148146</v>
      </c>
      <c r="W610" s="36">
        <f t="shared" si="20"/>
        <v>0.65054398148148151</v>
      </c>
      <c r="X610">
        <v>73281.265344920306</v>
      </c>
      <c r="Y610">
        <v>5704.8798062416299</v>
      </c>
      <c r="Z610">
        <v>99.460634246318804</v>
      </c>
      <c r="AA610">
        <v>70513.699710193701</v>
      </c>
      <c r="AB610">
        <v>73281.265344920306</v>
      </c>
      <c r="AC610">
        <v>71262.122231943998</v>
      </c>
      <c r="AD610">
        <v>3.78099402719227</v>
      </c>
      <c r="AE610">
        <v>31.760532393312399</v>
      </c>
      <c r="AF610">
        <v>0.67726445726722095</v>
      </c>
      <c r="AG610">
        <v>0.23761236554336501</v>
      </c>
      <c r="AH610">
        <v>0.23549890750260699</v>
      </c>
    </row>
    <row r="611" spans="8:34" x14ac:dyDescent="0.3">
      <c r="H611" s="36">
        <v>0.27496527777777779</v>
      </c>
      <c r="I611" s="36">
        <f t="shared" si="21"/>
        <v>0.64996527777777779</v>
      </c>
      <c r="J611">
        <v>51853.768595977403</v>
      </c>
      <c r="K611">
        <v>5786.6697172452004</v>
      </c>
      <c r="L611">
        <v>99.472098335676506</v>
      </c>
      <c r="M611">
        <v>49812.94560223</v>
      </c>
      <c r="N611">
        <v>51853.768595977403</v>
      </c>
      <c r="O611">
        <v>51067.667812864704</v>
      </c>
      <c r="P611">
        <v>2.6992113059669798</v>
      </c>
      <c r="Q611">
        <v>23.6415828675533</v>
      </c>
      <c r="R611">
        <v>0.51315734968797</v>
      </c>
      <c r="S611">
        <v>0.24173419981994701</v>
      </c>
      <c r="T611">
        <v>0.23648470620245701</v>
      </c>
      <c r="V611" s="36">
        <v>0.27625</v>
      </c>
      <c r="W611" s="36">
        <f t="shared" si="20"/>
        <v>0.65125</v>
      </c>
      <c r="X611">
        <v>85435.825738992397</v>
      </c>
      <c r="Y611">
        <v>5568.2542497901004</v>
      </c>
      <c r="Z611">
        <v>99.364708662683995</v>
      </c>
      <c r="AA611">
        <v>82377.097812920896</v>
      </c>
      <c r="AB611">
        <v>85435.825738992397</v>
      </c>
      <c r="AC611">
        <v>81125.295185255498</v>
      </c>
      <c r="AD611">
        <v>4.0934574497733003</v>
      </c>
      <c r="AE611">
        <v>34.858594532301098</v>
      </c>
      <c r="AF611">
        <v>0.72738551172057497</v>
      </c>
      <c r="AG611">
        <v>0.23067929983791399</v>
      </c>
      <c r="AH611">
        <v>0.23361977314959601</v>
      </c>
    </row>
    <row r="612" spans="8:34" x14ac:dyDescent="0.3">
      <c r="H612" s="36">
        <v>0.27567129629629633</v>
      </c>
      <c r="I612" s="36">
        <f t="shared" si="21"/>
        <v>0.65067129629629639</v>
      </c>
      <c r="J612">
        <v>47316.117976958099</v>
      </c>
      <c r="K612">
        <v>5819.5817049768002</v>
      </c>
      <c r="L612">
        <v>99.633841987058702</v>
      </c>
      <c r="M612">
        <v>45406.0829222666</v>
      </c>
      <c r="N612">
        <v>47316.117976958099</v>
      </c>
      <c r="O612">
        <v>46799.267659400102</v>
      </c>
      <c r="P612">
        <v>2.55208154951583</v>
      </c>
      <c r="Q612">
        <v>21.814942989728301</v>
      </c>
      <c r="R612">
        <v>0.47378319393024498</v>
      </c>
      <c r="S612">
        <v>0.243109995884491</v>
      </c>
      <c r="T612">
        <v>0.237050546529226</v>
      </c>
      <c r="V612" s="36">
        <v>0.27695601851851853</v>
      </c>
      <c r="W612" s="36">
        <f t="shared" si="20"/>
        <v>0.65195601851851848</v>
      </c>
      <c r="X612">
        <v>86201.901896175303</v>
      </c>
      <c r="Y612">
        <v>5596.5150805879503</v>
      </c>
      <c r="Z612">
        <v>99.501349020519399</v>
      </c>
      <c r="AA612">
        <v>83035.290208627994</v>
      </c>
      <c r="AB612">
        <v>86201.901896175303</v>
      </c>
      <c r="AC612">
        <v>82176.5096529523</v>
      </c>
      <c r="AD612">
        <v>4.01789963069288</v>
      </c>
      <c r="AE612">
        <v>35.262747983747801</v>
      </c>
      <c r="AF612">
        <v>0.72526654927885303</v>
      </c>
      <c r="AG612">
        <v>0.23201980045345399</v>
      </c>
      <c r="AH612">
        <v>0.234501899635008</v>
      </c>
    </row>
    <row r="613" spans="8:34" x14ac:dyDescent="0.3">
      <c r="H613" s="36">
        <v>0.27636574074074077</v>
      </c>
      <c r="I613" s="36">
        <f t="shared" si="21"/>
        <v>0.65136574074074072</v>
      </c>
      <c r="J613">
        <v>53863.103709875701</v>
      </c>
      <c r="K613">
        <v>5717.1432456870198</v>
      </c>
      <c r="L613">
        <v>99.563293390153703</v>
      </c>
      <c r="M613">
        <v>51779.036425603903</v>
      </c>
      <c r="N613">
        <v>53863.103709875701</v>
      </c>
      <c r="O613">
        <v>52404.9673257463</v>
      </c>
      <c r="P613">
        <v>2.6006990730839101</v>
      </c>
      <c r="Q613">
        <v>23.760818705390498</v>
      </c>
      <c r="R613">
        <v>0.50257015557804297</v>
      </c>
      <c r="S613">
        <v>0.23789885237585601</v>
      </c>
      <c r="T613">
        <v>0.235446579702553</v>
      </c>
      <c r="V613" s="36">
        <v>0.27766203703703701</v>
      </c>
      <c r="W613" s="36">
        <f t="shared" si="20"/>
        <v>0.65266203703703707</v>
      </c>
      <c r="X613">
        <v>75421.249835312701</v>
      </c>
      <c r="Y613">
        <v>5653.6878747798601</v>
      </c>
      <c r="Z613">
        <v>99.274647460026998</v>
      </c>
      <c r="AA613">
        <v>72621.747816730596</v>
      </c>
      <c r="AB613">
        <v>75421.249835312701</v>
      </c>
      <c r="AC613">
        <v>72690.281282774304</v>
      </c>
      <c r="AD613">
        <v>3.69308283233807</v>
      </c>
      <c r="AE613">
        <v>31.864639997766901</v>
      </c>
      <c r="AF613">
        <v>0.66993008922131603</v>
      </c>
      <c r="AG613">
        <v>0.23501660101510799</v>
      </c>
      <c r="AH613">
        <v>0.23496179820403401</v>
      </c>
    </row>
    <row r="614" spans="8:34" x14ac:dyDescent="0.3">
      <c r="H614" s="36">
        <v>0.27707175925925925</v>
      </c>
      <c r="I614" s="36">
        <f t="shared" si="21"/>
        <v>0.65207175925925931</v>
      </c>
      <c r="J614">
        <v>63236.681844750499</v>
      </c>
      <c r="K614">
        <v>5603.5020431883904</v>
      </c>
      <c r="L614">
        <v>99.489422464484093</v>
      </c>
      <c r="M614">
        <v>60905.687033192698</v>
      </c>
      <c r="N614">
        <v>63236.681844750499</v>
      </c>
      <c r="O614">
        <v>60353.722927413197</v>
      </c>
      <c r="P614">
        <v>2.9968907393336202</v>
      </c>
      <c r="Q614">
        <v>26.507119447191201</v>
      </c>
      <c r="R614">
        <v>0.548441851021088</v>
      </c>
      <c r="S614">
        <v>0.23198241883912099</v>
      </c>
      <c r="T614">
        <v>0.23375701377255201</v>
      </c>
      <c r="V614" s="36">
        <v>0.27836805555555555</v>
      </c>
      <c r="W614" s="36">
        <f t="shared" si="20"/>
        <v>0.65336805555555555</v>
      </c>
      <c r="X614">
        <v>65450.696362846298</v>
      </c>
      <c r="Y614">
        <v>5718.8122045524897</v>
      </c>
      <c r="Z614">
        <v>99.447437862567298</v>
      </c>
      <c r="AA614">
        <v>62966.971614620699</v>
      </c>
      <c r="AB614">
        <v>65450.696362846298</v>
      </c>
      <c r="AC614">
        <v>63798.995646871801</v>
      </c>
      <c r="AD614">
        <v>3.3128076358718599</v>
      </c>
      <c r="AE614">
        <v>28.650937215315899</v>
      </c>
      <c r="AF614">
        <v>0.60597799825976995</v>
      </c>
      <c r="AG614">
        <v>0.23839808955154199</v>
      </c>
      <c r="AH614">
        <v>0.235665534457208</v>
      </c>
    </row>
    <row r="615" spans="8:34" x14ac:dyDescent="0.3">
      <c r="H615" s="36">
        <v>0.27777777777777779</v>
      </c>
      <c r="I615" s="36">
        <f t="shared" si="21"/>
        <v>0.65277777777777779</v>
      </c>
      <c r="J615">
        <v>51801.286049610702</v>
      </c>
      <c r="K615">
        <v>5789.1412152757102</v>
      </c>
      <c r="L615">
        <v>99.656693707306999</v>
      </c>
      <c r="M615">
        <v>49680.832932185498</v>
      </c>
      <c r="N615">
        <v>51801.286049610702</v>
      </c>
      <c r="O615">
        <v>50879.729634877003</v>
      </c>
      <c r="P615">
        <v>2.7017535564905399</v>
      </c>
      <c r="Q615">
        <v>23.127859938657199</v>
      </c>
      <c r="R615">
        <v>0.49150048076458103</v>
      </c>
      <c r="S615">
        <v>0.24139287417330799</v>
      </c>
      <c r="T615">
        <v>0.23761306637110199</v>
      </c>
      <c r="V615" s="36">
        <v>0.27907407407407409</v>
      </c>
      <c r="W615" s="36">
        <f t="shared" si="20"/>
        <v>0.65407407407407403</v>
      </c>
      <c r="X615">
        <v>64104.406786450098</v>
      </c>
      <c r="Y615">
        <v>5707.2781305827402</v>
      </c>
      <c r="Z615">
        <v>99.453480920518999</v>
      </c>
      <c r="AA615">
        <v>61690.395249182999</v>
      </c>
      <c r="AB615">
        <v>64104.406786450098</v>
      </c>
      <c r="AC615">
        <v>62380.863693838503</v>
      </c>
      <c r="AD615">
        <v>3.3083058846645401</v>
      </c>
      <c r="AE615">
        <v>28.034271662624899</v>
      </c>
      <c r="AF615">
        <v>0.59431031166744797</v>
      </c>
      <c r="AG615">
        <v>0.237849224239531</v>
      </c>
      <c r="AH615">
        <v>0.23540306785116999</v>
      </c>
    </row>
    <row r="616" spans="8:34" x14ac:dyDescent="0.3">
      <c r="H616" s="36">
        <v>0.27848379629629633</v>
      </c>
      <c r="I616" s="36">
        <f t="shared" si="21"/>
        <v>0.65348379629629627</v>
      </c>
      <c r="J616">
        <v>49909.6465628238</v>
      </c>
      <c r="K616">
        <v>5798.1653803609697</v>
      </c>
      <c r="L616">
        <v>99.681844983368094</v>
      </c>
      <c r="M616">
        <v>47865.0296010854</v>
      </c>
      <c r="N616">
        <v>49909.6465628238</v>
      </c>
      <c r="O616">
        <v>49104.473047980398</v>
      </c>
      <c r="P616">
        <v>2.7320567407408598</v>
      </c>
      <c r="Q616">
        <v>22.460849004536499</v>
      </c>
      <c r="R616">
        <v>0.47991774510639601</v>
      </c>
      <c r="S616">
        <v>0.24194494778380601</v>
      </c>
      <c r="T616">
        <v>0.23770960734399099</v>
      </c>
      <c r="V616" s="36">
        <v>0.27978009259259257</v>
      </c>
      <c r="W616" s="36">
        <f t="shared" si="20"/>
        <v>0.65478009259259262</v>
      </c>
      <c r="X616">
        <v>65877.713769624097</v>
      </c>
      <c r="Y616">
        <v>5665.7942306200002</v>
      </c>
      <c r="Z616">
        <v>99.2685533208614</v>
      </c>
      <c r="AA616">
        <v>63446.577619355798</v>
      </c>
      <c r="AB616">
        <v>65877.713769624097</v>
      </c>
      <c r="AC616">
        <v>63676.278461069101</v>
      </c>
      <c r="AD616">
        <v>3.3856096094197499</v>
      </c>
      <c r="AE616">
        <v>28.376423265999001</v>
      </c>
      <c r="AF616">
        <v>0.60436432744499702</v>
      </c>
      <c r="AG616">
        <v>0.235748061033209</v>
      </c>
      <c r="AH616">
        <v>0.234719716343922</v>
      </c>
    </row>
    <row r="617" spans="8:34" x14ac:dyDescent="0.3">
      <c r="H617" s="36">
        <v>0.27918981481481481</v>
      </c>
      <c r="I617" s="36">
        <f t="shared" si="21"/>
        <v>0.65418981481481486</v>
      </c>
      <c r="J617">
        <v>59231.692330408398</v>
      </c>
      <c r="K617">
        <v>5668.1472620426903</v>
      </c>
      <c r="L617">
        <v>99.3901273796711</v>
      </c>
      <c r="M617">
        <v>56955.579392040097</v>
      </c>
      <c r="N617">
        <v>59231.692330408398</v>
      </c>
      <c r="O617">
        <v>57099.6447713503</v>
      </c>
      <c r="P617">
        <v>3.01775397442132</v>
      </c>
      <c r="Q617">
        <v>25.306913029061398</v>
      </c>
      <c r="R617">
        <v>0.52860960084214104</v>
      </c>
      <c r="S617">
        <v>0.23530853744632901</v>
      </c>
      <c r="T617">
        <v>0.23529573054273401</v>
      </c>
      <c r="V617" s="36">
        <v>0.28047453703703701</v>
      </c>
      <c r="W617" s="36">
        <f t="shared" si="20"/>
        <v>0.65547453703703695</v>
      </c>
      <c r="X617">
        <v>70276.790631396405</v>
      </c>
      <c r="Y617">
        <v>5648.4938839163096</v>
      </c>
      <c r="Z617">
        <v>99.366229111811904</v>
      </c>
      <c r="AA617">
        <v>67676.306662015806</v>
      </c>
      <c r="AB617">
        <v>70276.790631396405</v>
      </c>
      <c r="AC617">
        <v>67678.223034585593</v>
      </c>
      <c r="AD617">
        <v>3.5745258528177501</v>
      </c>
      <c r="AE617">
        <v>29.8143338007234</v>
      </c>
      <c r="AF617">
        <v>0.62534324529750396</v>
      </c>
      <c r="AG617">
        <v>0.23479697053214399</v>
      </c>
      <c r="AH617">
        <v>0.234773136014409</v>
      </c>
    </row>
    <row r="618" spans="8:34" x14ac:dyDescent="0.3">
      <c r="H618" s="36">
        <v>0.27988425925925925</v>
      </c>
      <c r="I618" s="36">
        <f t="shared" si="21"/>
        <v>0.65488425925925919</v>
      </c>
      <c r="J618">
        <v>70229.778428451304</v>
      </c>
      <c r="K618">
        <v>5551.7416734062199</v>
      </c>
      <c r="L618">
        <v>99.182396057855598</v>
      </c>
      <c r="M618">
        <v>67682.964725426602</v>
      </c>
      <c r="N618">
        <v>70229.778428451304</v>
      </c>
      <c r="O618">
        <v>66388.967010743101</v>
      </c>
      <c r="P618">
        <v>3.24367486359766</v>
      </c>
      <c r="Q618">
        <v>28.5553941150466</v>
      </c>
      <c r="R618">
        <v>0.57624511755183006</v>
      </c>
      <c r="S618">
        <v>0.22920985454689999</v>
      </c>
      <c r="T618">
        <v>0.23321777062268201</v>
      </c>
      <c r="V618" s="36">
        <v>0.28118055555555554</v>
      </c>
      <c r="W618" s="36">
        <f t="shared" si="20"/>
        <v>0.65618055555555554</v>
      </c>
      <c r="X618">
        <v>72451.514220173805</v>
      </c>
      <c r="Y618">
        <v>5616.8767927424697</v>
      </c>
      <c r="Z618">
        <v>99.4363830378919</v>
      </c>
      <c r="AA618">
        <v>69812.644895809906</v>
      </c>
      <c r="AB618">
        <v>72451.514220173805</v>
      </c>
      <c r="AC618">
        <v>69403.970675371893</v>
      </c>
      <c r="AD618">
        <v>3.7610889503629399</v>
      </c>
      <c r="AE618">
        <v>30.401221937298399</v>
      </c>
      <c r="AF618">
        <v>0.63966721391852999</v>
      </c>
      <c r="AG618">
        <v>0.233061635407916</v>
      </c>
      <c r="AH618">
        <v>0.23409057962532101</v>
      </c>
    </row>
    <row r="619" spans="8:34" x14ac:dyDescent="0.3">
      <c r="H619" s="36">
        <v>0.28059027777777779</v>
      </c>
      <c r="I619" s="36">
        <f t="shared" si="21"/>
        <v>0.65559027777777779</v>
      </c>
      <c r="J619">
        <v>76419.360933682998</v>
      </c>
      <c r="K619">
        <v>5459.6901073917797</v>
      </c>
      <c r="L619">
        <v>99.061095858231994</v>
      </c>
      <c r="M619">
        <v>73837.617056639996</v>
      </c>
      <c r="N619">
        <v>76419.360933682998</v>
      </c>
      <c r="O619">
        <v>71189.811499969801</v>
      </c>
      <c r="P619">
        <v>3.3362978765719098</v>
      </c>
      <c r="Q619">
        <v>30.1388789399163</v>
      </c>
      <c r="R619">
        <v>0.60077683154897699</v>
      </c>
      <c r="S619">
        <v>0.22436231704822199</v>
      </c>
      <c r="T619">
        <v>0.23084266851320301</v>
      </c>
      <c r="V619" s="36">
        <v>0.28188657407407408</v>
      </c>
      <c r="W619" s="36">
        <f t="shared" si="20"/>
        <v>0.65688657407407414</v>
      </c>
      <c r="X619">
        <v>74697.362312396799</v>
      </c>
      <c r="Y619">
        <v>5629.4456103902703</v>
      </c>
      <c r="Z619">
        <v>99.467338315004596</v>
      </c>
      <c r="AA619">
        <v>71907.713676695901</v>
      </c>
      <c r="AB619">
        <v>74697.362312396799</v>
      </c>
      <c r="AC619">
        <v>71602.694823843296</v>
      </c>
      <c r="AD619">
        <v>3.66574239902025</v>
      </c>
      <c r="AE619">
        <v>31.106620566712198</v>
      </c>
      <c r="AF619">
        <v>0.64028309139740902</v>
      </c>
      <c r="AG619">
        <v>0.23359645493341999</v>
      </c>
      <c r="AH619">
        <v>0.23499028653446999</v>
      </c>
    </row>
    <row r="620" spans="8:34" x14ac:dyDescent="0.3">
      <c r="H620" s="36">
        <v>0.28129629629629632</v>
      </c>
      <c r="I620" s="36">
        <f t="shared" si="21"/>
        <v>0.65629629629629638</v>
      </c>
      <c r="J620">
        <v>65767.141957260901</v>
      </c>
      <c r="K620">
        <v>5667.8415563001399</v>
      </c>
      <c r="L620">
        <v>99.446994569828703</v>
      </c>
      <c r="M620">
        <v>63204.947321963802</v>
      </c>
      <c r="N620">
        <v>65767.141957260901</v>
      </c>
      <c r="O620">
        <v>63326.589615191697</v>
      </c>
      <c r="P620">
        <v>3.1454147167831401</v>
      </c>
      <c r="Q620">
        <v>27.586464070155198</v>
      </c>
      <c r="R620">
        <v>0.55796414175202003</v>
      </c>
      <c r="S620">
        <v>0.23535050142206099</v>
      </c>
      <c r="T620">
        <v>0.236115081842353</v>
      </c>
      <c r="V620" s="36">
        <v>0.28259259259259256</v>
      </c>
      <c r="W620" s="36">
        <f t="shared" si="20"/>
        <v>0.65759259259259251</v>
      </c>
      <c r="X620">
        <v>84746.628036351001</v>
      </c>
      <c r="Y620">
        <v>5598.3582507931496</v>
      </c>
      <c r="Z620">
        <v>99.528986260329503</v>
      </c>
      <c r="AA620">
        <v>81574.899511609299</v>
      </c>
      <c r="AB620">
        <v>84746.628036351001</v>
      </c>
      <c r="AC620">
        <v>80702.108509920799</v>
      </c>
      <c r="AD620">
        <v>3.89956919350593</v>
      </c>
      <c r="AE620">
        <v>34.345767129448298</v>
      </c>
      <c r="AF620">
        <v>0.68881701808656703</v>
      </c>
      <c r="AG620">
        <v>0.23185587226098001</v>
      </c>
      <c r="AH620">
        <v>0.23506887896383999</v>
      </c>
    </row>
    <row r="621" spans="8:34" x14ac:dyDescent="0.3">
      <c r="H621" s="36">
        <v>0.2820023148148148</v>
      </c>
      <c r="I621" s="36">
        <f t="shared" si="21"/>
        <v>0.65700231481481475</v>
      </c>
      <c r="J621">
        <v>67877.743888960307</v>
      </c>
      <c r="K621">
        <v>5667.0533035881399</v>
      </c>
      <c r="L621">
        <v>99.475024077527195</v>
      </c>
      <c r="M621">
        <v>65217.322349341302</v>
      </c>
      <c r="N621">
        <v>67877.743888960307</v>
      </c>
      <c r="O621">
        <v>65316.875346871901</v>
      </c>
      <c r="P621">
        <v>3.14224818165262</v>
      </c>
      <c r="Q621">
        <v>28.362108123986001</v>
      </c>
      <c r="R621">
        <v>0.56948323204990103</v>
      </c>
      <c r="S621">
        <v>0.23531524019913699</v>
      </c>
      <c r="T621">
        <v>0.23637175416004699</v>
      </c>
      <c r="V621" s="36">
        <v>0.2832986111111111</v>
      </c>
      <c r="W621" s="36">
        <f t="shared" si="20"/>
        <v>0.6582986111111111</v>
      </c>
      <c r="X621">
        <v>97593.812460256406</v>
      </c>
      <c r="Y621">
        <v>5558.9368049517298</v>
      </c>
      <c r="Z621">
        <v>99.477687441820194</v>
      </c>
      <c r="AA621">
        <v>93943.910284993806</v>
      </c>
      <c r="AB621">
        <v>97593.812460256406</v>
      </c>
      <c r="AC621">
        <v>92171.483241192196</v>
      </c>
      <c r="AD621">
        <v>4.1591069388460102</v>
      </c>
      <c r="AE621">
        <v>38.384572350565499</v>
      </c>
      <c r="AF621">
        <v>0.74930491193567295</v>
      </c>
      <c r="AG621">
        <v>0.22962286059305501</v>
      </c>
      <c r="AH621">
        <v>0.23488031710625901</v>
      </c>
    </row>
    <row r="622" spans="8:34" x14ac:dyDescent="0.3">
      <c r="H622" s="36">
        <v>0.28269675925925924</v>
      </c>
      <c r="I622" s="36">
        <f t="shared" si="21"/>
        <v>0.6576967592592593</v>
      </c>
      <c r="J622">
        <v>78508.885354220707</v>
      </c>
      <c r="K622">
        <v>5525.6277196696501</v>
      </c>
      <c r="L622">
        <v>99.405475466809307</v>
      </c>
      <c r="M622">
        <v>75728.263603511194</v>
      </c>
      <c r="N622">
        <v>78508.885354220707</v>
      </c>
      <c r="O622">
        <v>73935.042244739598</v>
      </c>
      <c r="P622">
        <v>3.3286848022730302</v>
      </c>
      <c r="Q622">
        <v>31.416569197139498</v>
      </c>
      <c r="R622">
        <v>0.61505049422185498</v>
      </c>
      <c r="S622">
        <v>0.227871964511977</v>
      </c>
      <c r="T622">
        <v>0.23262926765567399</v>
      </c>
      <c r="V622" s="36">
        <v>0.28400462962962963</v>
      </c>
      <c r="W622" s="36">
        <f t="shared" si="20"/>
        <v>0.65900462962962969</v>
      </c>
      <c r="X622">
        <v>105242.835103109</v>
      </c>
      <c r="Y622">
        <v>5539.2476519933998</v>
      </c>
      <c r="Z622">
        <v>99.328513987450407</v>
      </c>
      <c r="AA622">
        <v>101334.416506218</v>
      </c>
      <c r="AB622">
        <v>105242.835103109</v>
      </c>
      <c r="AC622">
        <v>99035.715776529396</v>
      </c>
      <c r="AD622">
        <v>4.4026210604230798</v>
      </c>
      <c r="AE622">
        <v>40.763615934732499</v>
      </c>
      <c r="AF622">
        <v>0.78097417283048898</v>
      </c>
      <c r="AG622">
        <v>0.22852770406332801</v>
      </c>
      <c r="AH622">
        <v>0.23467468758198701</v>
      </c>
    </row>
    <row r="623" spans="8:34" x14ac:dyDescent="0.3">
      <c r="H623" s="36">
        <v>0.28340277777777778</v>
      </c>
      <c r="I623" s="36">
        <f t="shared" si="21"/>
        <v>0.65840277777777778</v>
      </c>
      <c r="J623">
        <v>84715.014156235498</v>
      </c>
      <c r="K623">
        <v>5437.7255468151898</v>
      </c>
      <c r="L623">
        <v>99.330557001478198</v>
      </c>
      <c r="M623">
        <v>81868.994146913799</v>
      </c>
      <c r="N623">
        <v>84715.014156235498</v>
      </c>
      <c r="O623">
        <v>78563.5372377038</v>
      </c>
      <c r="P623">
        <v>3.4508632822212602</v>
      </c>
      <c r="Q623">
        <v>32.843720482094298</v>
      </c>
      <c r="R623">
        <v>0.633666033811083</v>
      </c>
      <c r="S623">
        <v>0.223257832549282</v>
      </c>
      <c r="T623">
        <v>0.23088025496301201</v>
      </c>
      <c r="V623" s="36">
        <v>0.28471064814814812</v>
      </c>
      <c r="W623" s="36">
        <f t="shared" si="20"/>
        <v>0.65971064814814806</v>
      </c>
      <c r="X623">
        <v>101453.731507972</v>
      </c>
      <c r="Y623">
        <v>5524.95843702415</v>
      </c>
      <c r="Z623">
        <v>99.394374795318697</v>
      </c>
      <c r="AA623">
        <v>97750.980343379895</v>
      </c>
      <c r="AB623">
        <v>101453.731507972</v>
      </c>
      <c r="AC623">
        <v>95307.927354628206</v>
      </c>
      <c r="AD623">
        <v>4.3272862233715603</v>
      </c>
      <c r="AE623">
        <v>39.408720270580901</v>
      </c>
      <c r="AF623">
        <v>0.75919216468579898</v>
      </c>
      <c r="AG623">
        <v>0.22776841410322701</v>
      </c>
      <c r="AH623">
        <v>0.234014994057054</v>
      </c>
    </row>
    <row r="624" spans="8:34" x14ac:dyDescent="0.3">
      <c r="H624" s="36">
        <v>0.28410879629629632</v>
      </c>
      <c r="I624" s="36">
        <f t="shared" si="21"/>
        <v>0.65910879629629626</v>
      </c>
      <c r="J624">
        <v>88584.074123267405</v>
      </c>
      <c r="K624">
        <v>5420.3898060654201</v>
      </c>
      <c r="L624">
        <v>99.343499016504495</v>
      </c>
      <c r="M624">
        <v>85612.393725220696</v>
      </c>
      <c r="N624">
        <v>88584.074123267405</v>
      </c>
      <c r="O624">
        <v>81841.383293525607</v>
      </c>
      <c r="P624">
        <v>3.5560481001426498</v>
      </c>
      <c r="Q624">
        <v>33.878706043960797</v>
      </c>
      <c r="R624">
        <v>0.64786751839784995</v>
      </c>
      <c r="S624">
        <v>0.22231582801698499</v>
      </c>
      <c r="T624">
        <v>0.230950540910696</v>
      </c>
      <c r="V624" s="36">
        <v>0.28541666666666665</v>
      </c>
      <c r="W624" s="36">
        <f t="shared" si="20"/>
        <v>0.66041666666666665</v>
      </c>
      <c r="X624">
        <v>96198.286863961097</v>
      </c>
      <c r="Y624">
        <v>5516.3681532087703</v>
      </c>
      <c r="Z624">
        <v>99.387582721559895</v>
      </c>
      <c r="AA624">
        <v>92769.6364365263</v>
      </c>
      <c r="AB624">
        <v>96198.286863961097</v>
      </c>
      <c r="AC624">
        <v>90367.839857891406</v>
      </c>
      <c r="AD624">
        <v>4.11932148399229</v>
      </c>
      <c r="AE624">
        <v>37.6520232063002</v>
      </c>
      <c r="AF624">
        <v>0.73568953762033895</v>
      </c>
      <c r="AG624">
        <v>0.227430964078569</v>
      </c>
      <c r="AH624">
        <v>0.233240665813124</v>
      </c>
    </row>
    <row r="625" spans="8:34" x14ac:dyDescent="0.3">
      <c r="H625" s="36">
        <v>0.2848148148148148</v>
      </c>
      <c r="I625" s="36">
        <f t="shared" si="21"/>
        <v>0.65981481481481485</v>
      </c>
      <c r="J625">
        <v>69566.548285417899</v>
      </c>
      <c r="K625">
        <v>5743.4687604364399</v>
      </c>
      <c r="L625">
        <v>99.459778826847298</v>
      </c>
      <c r="M625">
        <v>66643.564303449602</v>
      </c>
      <c r="N625">
        <v>69566.548285417899</v>
      </c>
      <c r="O625">
        <v>67578.679142822599</v>
      </c>
      <c r="P625">
        <v>3.1770196691518402</v>
      </c>
      <c r="Q625">
        <v>29.172839460007499</v>
      </c>
      <c r="R625">
        <v>0.57325503935412303</v>
      </c>
      <c r="S625">
        <v>0.239043792915415</v>
      </c>
      <c r="T625">
        <v>0.23921233717823201</v>
      </c>
      <c r="V625" s="36">
        <v>0.28612268518518519</v>
      </c>
      <c r="W625" s="36">
        <f t="shared" si="20"/>
        <v>0.66112268518518524</v>
      </c>
      <c r="X625">
        <v>88422.136252651006</v>
      </c>
      <c r="Y625">
        <v>5547.5069615139</v>
      </c>
      <c r="Z625">
        <v>99.312145114319506</v>
      </c>
      <c r="AA625">
        <v>85217.417738921096</v>
      </c>
      <c r="AB625">
        <v>88422.136252651006</v>
      </c>
      <c r="AC625">
        <v>83511.499258972195</v>
      </c>
      <c r="AD625">
        <v>3.8798620364928702</v>
      </c>
      <c r="AE625">
        <v>35.170912641124602</v>
      </c>
      <c r="AF625">
        <v>0.68571401917891905</v>
      </c>
      <c r="AG625">
        <v>0.229101871591363</v>
      </c>
      <c r="AH625">
        <v>0.233848929015468</v>
      </c>
    </row>
    <row r="626" spans="8:34" x14ac:dyDescent="0.3">
      <c r="H626" s="36">
        <v>0.28552083333333333</v>
      </c>
      <c r="I626" s="36">
        <f t="shared" si="21"/>
        <v>0.66052083333333333</v>
      </c>
      <c r="J626">
        <v>80400.299555499805</v>
      </c>
      <c r="K626">
        <v>5607.3656355589101</v>
      </c>
      <c r="L626">
        <v>99.647317682527301</v>
      </c>
      <c r="M626">
        <v>77284.409360448</v>
      </c>
      <c r="N626">
        <v>80400.299555499805</v>
      </c>
      <c r="O626">
        <v>76494.643807758897</v>
      </c>
      <c r="P626">
        <v>3.4440569697560801</v>
      </c>
      <c r="Q626">
        <v>32.263487659406401</v>
      </c>
      <c r="R626">
        <v>0.61854283705161195</v>
      </c>
      <c r="S626">
        <v>0.23206751621867999</v>
      </c>
      <c r="T626">
        <v>0.236054302626208</v>
      </c>
      <c r="V626" s="36">
        <v>0.28682870370370367</v>
      </c>
      <c r="W626" s="36">
        <f t="shared" si="20"/>
        <v>0.66182870370370361</v>
      </c>
      <c r="X626">
        <v>91385.949971990703</v>
      </c>
      <c r="Y626">
        <v>5551.5351038219696</v>
      </c>
      <c r="Z626">
        <v>99.385766291941906</v>
      </c>
      <c r="AA626">
        <v>87990.689325013896</v>
      </c>
      <c r="AB626">
        <v>91385.949971990703</v>
      </c>
      <c r="AC626">
        <v>86220.506066376503</v>
      </c>
      <c r="AD626">
        <v>3.94375928055707</v>
      </c>
      <c r="AE626">
        <v>35.888314331468401</v>
      </c>
      <c r="AF626">
        <v>0.69228351087738804</v>
      </c>
      <c r="AG626">
        <v>0.22916908003164099</v>
      </c>
      <c r="AH626">
        <v>0.234704031770267</v>
      </c>
    </row>
    <row r="627" spans="8:34" x14ac:dyDescent="0.3">
      <c r="H627" s="36">
        <v>0.28621527777777778</v>
      </c>
      <c r="I627" s="36">
        <f t="shared" si="21"/>
        <v>0.66121527777777778</v>
      </c>
      <c r="J627">
        <v>94204.4251168029</v>
      </c>
      <c r="K627">
        <v>5398.5948840889596</v>
      </c>
      <c r="L627">
        <v>99.3348284707494</v>
      </c>
      <c r="M627">
        <v>91050.969630319494</v>
      </c>
      <c r="N627">
        <v>94204.4251168029</v>
      </c>
      <c r="O627">
        <v>86615.512089753596</v>
      </c>
      <c r="P627">
        <v>3.80799619301877</v>
      </c>
      <c r="Q627">
        <v>35.4088335177264</v>
      </c>
      <c r="R627">
        <v>0.66772952475222502</v>
      </c>
      <c r="S627">
        <v>0.22115984187739801</v>
      </c>
      <c r="T627">
        <v>0.23095206069285801</v>
      </c>
      <c r="V627" s="36">
        <v>0.28753472222222221</v>
      </c>
      <c r="W627" s="36">
        <f t="shared" si="20"/>
        <v>0.66253472222222221</v>
      </c>
      <c r="X627">
        <v>95094.921539468094</v>
      </c>
      <c r="Y627">
        <v>5520.4911333720702</v>
      </c>
      <c r="Z627">
        <v>99.421653460910804</v>
      </c>
      <c r="AA627">
        <v>91607.679997178304</v>
      </c>
      <c r="AB627">
        <v>95094.921539468094</v>
      </c>
      <c r="AC627">
        <v>89210.919751832596</v>
      </c>
      <c r="AD627">
        <v>4.1651425284096097</v>
      </c>
      <c r="AE627">
        <v>36.806368713377502</v>
      </c>
      <c r="AF627">
        <v>0.709959438705696</v>
      </c>
      <c r="AG627">
        <v>0.227520738931803</v>
      </c>
      <c r="AH627">
        <v>0.234211510470725</v>
      </c>
    </row>
    <row r="628" spans="8:34" x14ac:dyDescent="0.3">
      <c r="H628" s="36">
        <v>0.28692129629629631</v>
      </c>
      <c r="I628" s="36">
        <f t="shared" si="21"/>
        <v>0.66192129629629637</v>
      </c>
      <c r="J628">
        <v>85292.043347138693</v>
      </c>
      <c r="K628">
        <v>5548.0075317770597</v>
      </c>
      <c r="L628">
        <v>99.391932845630905</v>
      </c>
      <c r="M628">
        <v>82093.075784386805</v>
      </c>
      <c r="N628">
        <v>85292.043347138693</v>
      </c>
      <c r="O628">
        <v>80345.930798840302</v>
      </c>
      <c r="P628">
        <v>3.66881058088839</v>
      </c>
      <c r="Q628">
        <v>33.432571290369303</v>
      </c>
      <c r="R628">
        <v>0.63879360600725499</v>
      </c>
      <c r="S628">
        <v>0.22899187965373699</v>
      </c>
      <c r="T628">
        <v>0.23492474051096199</v>
      </c>
      <c r="V628" s="36">
        <v>0.28824074074074074</v>
      </c>
      <c r="W628" s="36">
        <f t="shared" si="20"/>
        <v>0.6632407407407408</v>
      </c>
      <c r="X628">
        <v>89672.812901357</v>
      </c>
      <c r="Y628">
        <v>5561.2742378497296</v>
      </c>
      <c r="Z628">
        <v>99.460177620660701</v>
      </c>
      <c r="AA628">
        <v>86325.355026194302</v>
      </c>
      <c r="AB628">
        <v>89672.812901357</v>
      </c>
      <c r="AC628">
        <v>84744.443039535894</v>
      </c>
      <c r="AD628">
        <v>4.03303083083419</v>
      </c>
      <c r="AE628">
        <v>35.223992248084301</v>
      </c>
      <c r="AF628">
        <v>0.68104271517578596</v>
      </c>
      <c r="AG628">
        <v>0.22969924547929399</v>
      </c>
      <c r="AH628">
        <v>0.234945865860821</v>
      </c>
    </row>
    <row r="629" spans="8:34" x14ac:dyDescent="0.3">
      <c r="H629" s="36">
        <v>0.28762731481481479</v>
      </c>
      <c r="I629" s="36">
        <f t="shared" si="21"/>
        <v>0.66262731481481474</v>
      </c>
      <c r="J629">
        <v>94327.567660516506</v>
      </c>
      <c r="K629">
        <v>5445.8413179438703</v>
      </c>
      <c r="L629">
        <v>99.354853686816099</v>
      </c>
      <c r="M629">
        <v>91051.425827828207</v>
      </c>
      <c r="N629">
        <v>94327.567660516506</v>
      </c>
      <c r="O629">
        <v>87419.050718929197</v>
      </c>
      <c r="P629">
        <v>3.8071533443851502</v>
      </c>
      <c r="Q629">
        <v>35.785998526838803</v>
      </c>
      <c r="R629">
        <v>0.670715386534531</v>
      </c>
      <c r="S629">
        <v>0.223586077968253</v>
      </c>
      <c r="T629">
        <v>0.23222429177635801</v>
      </c>
      <c r="V629" s="36">
        <v>0.28893518518518518</v>
      </c>
      <c r="W629" s="36">
        <f t="shared" si="20"/>
        <v>0.66393518518518513</v>
      </c>
      <c r="X629">
        <v>92711.997927812103</v>
      </c>
      <c r="Y629">
        <v>5520.9137548621002</v>
      </c>
      <c r="Z629">
        <v>99.430849199110199</v>
      </c>
      <c r="AA629">
        <v>89300.962305811699</v>
      </c>
      <c r="AB629">
        <v>92711.997927812103</v>
      </c>
      <c r="AC629">
        <v>86960.573966903801</v>
      </c>
      <c r="AD629">
        <v>4.0150387840641502</v>
      </c>
      <c r="AE629">
        <v>35.776338863942598</v>
      </c>
      <c r="AF629">
        <v>0.68325443382863205</v>
      </c>
      <c r="AG629">
        <v>0.227461895125701</v>
      </c>
      <c r="AH629">
        <v>0.23426860161398899</v>
      </c>
    </row>
    <row r="630" spans="8:34" x14ac:dyDescent="0.3">
      <c r="H630" s="36">
        <v>0.28833333333333333</v>
      </c>
      <c r="I630" s="36">
        <f t="shared" si="21"/>
        <v>0.66333333333333333</v>
      </c>
      <c r="J630">
        <v>95199.446763113199</v>
      </c>
      <c r="K630">
        <v>5437.73671270864</v>
      </c>
      <c r="L630">
        <v>99.369745050209104</v>
      </c>
      <c r="M630">
        <v>91912.257479175401</v>
      </c>
      <c r="N630">
        <v>95199.446763113199</v>
      </c>
      <c r="O630">
        <v>88104.226854707595</v>
      </c>
      <c r="P630">
        <v>3.8516541366814501</v>
      </c>
      <c r="Q630">
        <v>36.014784074109997</v>
      </c>
      <c r="R630">
        <v>0.67214227291082096</v>
      </c>
      <c r="S630">
        <v>0.22320985952059499</v>
      </c>
      <c r="T630">
        <v>0.23206113527163599</v>
      </c>
      <c r="V630" s="36">
        <v>0.28964120370370372</v>
      </c>
      <c r="W630" s="36">
        <f t="shared" si="20"/>
        <v>0.66464120370370372</v>
      </c>
      <c r="X630">
        <v>86224.545582124003</v>
      </c>
      <c r="Y630">
        <v>5531.5092847419</v>
      </c>
      <c r="Z630">
        <v>99.400023300795795</v>
      </c>
      <c r="AA630">
        <v>83026.627018241794</v>
      </c>
      <c r="AB630">
        <v>86224.545582124003</v>
      </c>
      <c r="AC630">
        <v>81010.326007965705</v>
      </c>
      <c r="AD630">
        <v>3.5530150413718098</v>
      </c>
      <c r="AE630">
        <v>33.450288050829997</v>
      </c>
      <c r="AF630">
        <v>0.63143662087762198</v>
      </c>
      <c r="AG630">
        <v>0.22802969960465999</v>
      </c>
      <c r="AH630">
        <v>0.23452985729867101</v>
      </c>
    </row>
    <row r="631" spans="8:34" x14ac:dyDescent="0.3">
      <c r="H631" s="36">
        <v>0.28902777777777777</v>
      </c>
      <c r="I631" s="36">
        <f t="shared" si="21"/>
        <v>0.66402777777777777</v>
      </c>
      <c r="J631">
        <v>95148.678649234207</v>
      </c>
      <c r="K631">
        <v>5442.7184205475296</v>
      </c>
      <c r="L631">
        <v>99.364144221026805</v>
      </c>
      <c r="M631">
        <v>91846.472786178594</v>
      </c>
      <c r="N631">
        <v>95148.678649234207</v>
      </c>
      <c r="O631">
        <v>88124.455220246004</v>
      </c>
      <c r="P631">
        <v>3.8031219327596801</v>
      </c>
      <c r="Q631">
        <v>35.993622285477798</v>
      </c>
      <c r="R631">
        <v>0.66763579866628597</v>
      </c>
      <c r="S631">
        <v>0.223407009893861</v>
      </c>
      <c r="T631">
        <v>0.232191572934308</v>
      </c>
      <c r="V631" s="36">
        <v>0.29034722222222226</v>
      </c>
      <c r="W631" s="36">
        <f t="shared" si="20"/>
        <v>0.66534722222222231</v>
      </c>
      <c r="X631">
        <v>74597.073331457606</v>
      </c>
      <c r="Y631">
        <v>5554.2704846010502</v>
      </c>
      <c r="Z631">
        <v>99.326313016189403</v>
      </c>
      <c r="AA631">
        <v>71845.487527158301</v>
      </c>
      <c r="AB631">
        <v>74597.073331457606</v>
      </c>
      <c r="AC631">
        <v>70461.010805319005</v>
      </c>
      <c r="AD631">
        <v>3.3197073579452199</v>
      </c>
      <c r="AE631">
        <v>29.5952060460647</v>
      </c>
      <c r="AF631">
        <v>0.57279169585724998</v>
      </c>
      <c r="AG631">
        <v>0.22928998521029001</v>
      </c>
      <c r="AH631">
        <v>0.23435974597825401</v>
      </c>
    </row>
    <row r="632" spans="8:34" x14ac:dyDescent="0.3">
      <c r="H632" s="36">
        <v>0.28973379629629631</v>
      </c>
      <c r="I632" s="36">
        <f t="shared" si="21"/>
        <v>0.66473379629629625</v>
      </c>
      <c r="J632">
        <v>94180.607787438203</v>
      </c>
      <c r="K632">
        <v>5447.3968388633202</v>
      </c>
      <c r="L632">
        <v>99.329715034192603</v>
      </c>
      <c r="M632">
        <v>90926.900662814107</v>
      </c>
      <c r="N632">
        <v>94180.607787438203</v>
      </c>
      <c r="O632">
        <v>87348.250303705106</v>
      </c>
      <c r="P632">
        <v>3.6283159407793302</v>
      </c>
      <c r="Q632">
        <v>35.706540261121702</v>
      </c>
      <c r="R632">
        <v>0.65445312585371795</v>
      </c>
      <c r="S632">
        <v>0.22367336520003001</v>
      </c>
      <c r="T632">
        <v>0.23212574611954001</v>
      </c>
      <c r="V632" s="36">
        <v>0.29105324074074074</v>
      </c>
      <c r="W632" s="36">
        <f t="shared" si="20"/>
        <v>0.66605324074074068</v>
      </c>
      <c r="X632">
        <v>67692.887831561893</v>
      </c>
      <c r="Y632">
        <v>5554.7548921159196</v>
      </c>
      <c r="Z632">
        <v>99.225628555694499</v>
      </c>
      <c r="AA632">
        <v>65233.300933232298</v>
      </c>
      <c r="AB632">
        <v>67692.887831561893</v>
      </c>
      <c r="AC632">
        <v>64021.419196831303</v>
      </c>
      <c r="AD632">
        <v>3.0038163740935602</v>
      </c>
      <c r="AE632">
        <v>27.2472489596408</v>
      </c>
      <c r="AF632">
        <v>0.52709976712481599</v>
      </c>
      <c r="AG632">
        <v>0.22944052468263301</v>
      </c>
      <c r="AH632">
        <v>0.23380663961817599</v>
      </c>
    </row>
    <row r="633" spans="8:34" x14ac:dyDescent="0.3">
      <c r="H633" s="36">
        <v>0.29043981481481479</v>
      </c>
      <c r="I633" s="36">
        <f t="shared" si="21"/>
        <v>0.66543981481481485</v>
      </c>
      <c r="J633">
        <v>93081.999167129397</v>
      </c>
      <c r="K633">
        <v>5441.6735077093699</v>
      </c>
      <c r="L633">
        <v>99.338024557895906</v>
      </c>
      <c r="M633">
        <v>89889.166345489299</v>
      </c>
      <c r="N633">
        <v>93081.999167129397</v>
      </c>
      <c r="O633">
        <v>86267.645587377105</v>
      </c>
      <c r="P633">
        <v>3.63727837664146</v>
      </c>
      <c r="Q633">
        <v>35.285678644597198</v>
      </c>
      <c r="R633">
        <v>0.64467089533198196</v>
      </c>
      <c r="S633">
        <v>0.22326202358188499</v>
      </c>
      <c r="T633">
        <v>0.23182598716532901</v>
      </c>
      <c r="V633" s="36">
        <v>0.29175925925925927</v>
      </c>
      <c r="W633" s="36">
        <f t="shared" si="20"/>
        <v>0.66675925925925927</v>
      </c>
      <c r="X633">
        <v>66409.787821449194</v>
      </c>
      <c r="Y633">
        <v>5563.7340372060398</v>
      </c>
      <c r="Z633">
        <v>99.310819369373704</v>
      </c>
      <c r="AA633">
        <v>63975.512259874296</v>
      </c>
      <c r="AB633">
        <v>66409.787821449194</v>
      </c>
      <c r="AC633">
        <v>62882.548154503696</v>
      </c>
      <c r="AD633">
        <v>2.9739975957167299</v>
      </c>
      <c r="AE633">
        <v>26.732445597590999</v>
      </c>
      <c r="AF633">
        <v>0.51453460343811497</v>
      </c>
      <c r="AG633">
        <v>0.229805540594132</v>
      </c>
      <c r="AH633">
        <v>0.23414938494284299</v>
      </c>
    </row>
    <row r="634" spans="8:34" x14ac:dyDescent="0.3">
      <c r="H634" s="36">
        <v>0.29114583333333333</v>
      </c>
      <c r="I634" s="36">
        <f t="shared" si="21"/>
        <v>0.66614583333333333</v>
      </c>
      <c r="J634">
        <v>78514.406937363907</v>
      </c>
      <c r="K634">
        <v>5595.8279928110996</v>
      </c>
      <c r="L634">
        <v>99.524183577467497</v>
      </c>
      <c r="M634">
        <v>75537.784955355397</v>
      </c>
      <c r="N634">
        <v>78514.406937363907</v>
      </c>
      <c r="O634">
        <v>74652.119346256295</v>
      </c>
      <c r="P634">
        <v>3.1939290282924402</v>
      </c>
      <c r="Q634">
        <v>31.408000429519401</v>
      </c>
      <c r="R634">
        <v>0.58301641243791802</v>
      </c>
      <c r="S634">
        <v>0.23132251828702499</v>
      </c>
      <c r="T634">
        <v>0.235294077773608</v>
      </c>
      <c r="V634" s="36">
        <v>0.29246527777777781</v>
      </c>
      <c r="W634" s="36">
        <f t="shared" si="20"/>
        <v>0.66746527777777787</v>
      </c>
      <c r="X634">
        <v>69825.355024743694</v>
      </c>
      <c r="Y634">
        <v>5558.84351850026</v>
      </c>
      <c r="Z634">
        <v>99.321667259244904</v>
      </c>
      <c r="AA634">
        <v>67248.670110429506</v>
      </c>
      <c r="AB634">
        <v>69825.355024743694</v>
      </c>
      <c r="AC634">
        <v>66014.600101964199</v>
      </c>
      <c r="AD634">
        <v>2.8939548842351401</v>
      </c>
      <c r="AE634">
        <v>27.782954664458799</v>
      </c>
      <c r="AF634">
        <v>0.52245562453848604</v>
      </c>
      <c r="AG634">
        <v>0.229368990298005</v>
      </c>
      <c r="AH634">
        <v>0.23430787373357001</v>
      </c>
    </row>
    <row r="635" spans="8:34" x14ac:dyDescent="0.3">
      <c r="H635" s="36">
        <v>0.29185185185185186</v>
      </c>
      <c r="I635" s="36">
        <f t="shared" si="21"/>
        <v>0.66685185185185181</v>
      </c>
      <c r="J635">
        <v>66175.571093969498</v>
      </c>
      <c r="K635">
        <v>5748.1061400076796</v>
      </c>
      <c r="L635">
        <v>99.472287280046999</v>
      </c>
      <c r="M635">
        <v>63434.272608753497</v>
      </c>
      <c r="N635">
        <v>66175.571093969498</v>
      </c>
      <c r="O635">
        <v>64423.3992031936</v>
      </c>
      <c r="P635">
        <v>2.8374082487232899</v>
      </c>
      <c r="Q635">
        <v>27.7736882729012</v>
      </c>
      <c r="R635">
        <v>0.52223691519986704</v>
      </c>
      <c r="S635">
        <v>0.23922452827150101</v>
      </c>
      <c r="T635">
        <v>0.23888898450941401</v>
      </c>
      <c r="V635" s="36">
        <v>0.29317129629629629</v>
      </c>
      <c r="W635" s="36">
        <f t="shared" si="20"/>
        <v>0.66817129629629624</v>
      </c>
      <c r="X635">
        <v>79625.100016298602</v>
      </c>
      <c r="Y635">
        <v>5525.0191086503701</v>
      </c>
      <c r="Z635">
        <v>99.425890361477599</v>
      </c>
      <c r="AA635">
        <v>76675.804784453605</v>
      </c>
      <c r="AB635">
        <v>79625.100016298602</v>
      </c>
      <c r="AC635">
        <v>74715.038969938207</v>
      </c>
      <c r="AD635">
        <v>3.2020612358745599</v>
      </c>
      <c r="AE635">
        <v>30.6731790556221</v>
      </c>
      <c r="AF635">
        <v>0.56440070409783005</v>
      </c>
      <c r="AG635">
        <v>0.227442713256339</v>
      </c>
      <c r="AH635">
        <v>0.234430778796207</v>
      </c>
    </row>
    <row r="636" spans="8:34" x14ac:dyDescent="0.3">
      <c r="H636" s="36">
        <v>0.2925462962962963</v>
      </c>
      <c r="I636" s="36">
        <f t="shared" si="21"/>
        <v>0.66754629629629636</v>
      </c>
      <c r="J636">
        <v>72945.776825171895</v>
      </c>
      <c r="K636">
        <v>5660.8875274341099</v>
      </c>
      <c r="L636">
        <v>99.454191772856404</v>
      </c>
      <c r="M636">
        <v>70051.9006860761</v>
      </c>
      <c r="N636">
        <v>72945.776825171895</v>
      </c>
      <c r="O636">
        <v>70034.211673699407</v>
      </c>
      <c r="P636">
        <v>2.9836928080178202</v>
      </c>
      <c r="Q636">
        <v>29.694880349986899</v>
      </c>
      <c r="R636">
        <v>0.54682192579705002</v>
      </c>
      <c r="S636">
        <v>0.234533049131397</v>
      </c>
      <c r="T636">
        <v>0.23689671888014299</v>
      </c>
      <c r="V636" s="36">
        <v>0.29387731481481483</v>
      </c>
      <c r="W636" s="36">
        <f t="shared" si="20"/>
        <v>0.66887731481481483</v>
      </c>
      <c r="X636">
        <v>73188.493484390798</v>
      </c>
      <c r="Y636">
        <v>5564.9455443527204</v>
      </c>
      <c r="Z636">
        <v>99.460589206566496</v>
      </c>
      <c r="AA636">
        <v>70432.579845671906</v>
      </c>
      <c r="AB636">
        <v>73188.493484390798</v>
      </c>
      <c r="AC636">
        <v>69175.161465998302</v>
      </c>
      <c r="AD636">
        <v>3.0621109902577799</v>
      </c>
      <c r="AE636">
        <v>28.7812098346444</v>
      </c>
      <c r="AF636">
        <v>0.53556831297112795</v>
      </c>
      <c r="AG636">
        <v>0.229564219388217</v>
      </c>
      <c r="AH636">
        <v>0.23502119328943599</v>
      </c>
    </row>
    <row r="637" spans="8:34" x14ac:dyDescent="0.3">
      <c r="H637" s="36">
        <v>0.29325231481481479</v>
      </c>
      <c r="I637" s="36">
        <f t="shared" si="21"/>
        <v>0.66825231481481473</v>
      </c>
      <c r="J637">
        <v>85535.788998258693</v>
      </c>
      <c r="K637">
        <v>5489.3873259649999</v>
      </c>
      <c r="L637">
        <v>99.360289591834203</v>
      </c>
      <c r="M637">
        <v>82507.944851826993</v>
      </c>
      <c r="N637">
        <v>85535.788998258693</v>
      </c>
      <c r="O637">
        <v>79922.445440353797</v>
      </c>
      <c r="P637">
        <v>3.3189632664852402</v>
      </c>
      <c r="Q637">
        <v>32.880238296156598</v>
      </c>
      <c r="R637">
        <v>0.59196262613398798</v>
      </c>
      <c r="S637">
        <v>0.225552457557474</v>
      </c>
      <c r="T637">
        <v>0.23275203106728501</v>
      </c>
      <c r="V637" s="36">
        <v>0.29458333333333336</v>
      </c>
      <c r="W637" s="36">
        <f t="shared" si="20"/>
        <v>0.66958333333333342</v>
      </c>
      <c r="X637">
        <v>76120.377256761596</v>
      </c>
      <c r="Y637">
        <v>5545.0554511436303</v>
      </c>
      <c r="Z637">
        <v>99.358686129871302</v>
      </c>
      <c r="AA637">
        <v>73266.438621763795</v>
      </c>
      <c r="AB637">
        <v>76120.377256761596</v>
      </c>
      <c r="AC637">
        <v>71663.726550434498</v>
      </c>
      <c r="AD637">
        <v>3.1662631696616099</v>
      </c>
      <c r="AE637">
        <v>29.553354332202002</v>
      </c>
      <c r="AF637">
        <v>0.54593609514614105</v>
      </c>
      <c r="AG637">
        <v>0.22840443473789901</v>
      </c>
      <c r="AH637">
        <v>0.23474781941502099</v>
      </c>
    </row>
    <row r="638" spans="8:34" x14ac:dyDescent="0.3">
      <c r="H638" s="36">
        <v>0.29395833333333332</v>
      </c>
      <c r="I638" s="36">
        <f t="shared" si="21"/>
        <v>0.66895833333333332</v>
      </c>
      <c r="J638">
        <v>91902.444860256306</v>
      </c>
      <c r="K638">
        <v>5443.3972056993198</v>
      </c>
      <c r="L638">
        <v>99.365714363968607</v>
      </c>
      <c r="M638">
        <v>88697.339062518295</v>
      </c>
      <c r="N638">
        <v>91902.444860256306</v>
      </c>
      <c r="O638">
        <v>85098.703614705402</v>
      </c>
      <c r="P638">
        <v>3.5719161331840898</v>
      </c>
      <c r="Q638">
        <v>34.501903945292803</v>
      </c>
      <c r="R638">
        <v>0.61814448542660405</v>
      </c>
      <c r="S638">
        <v>0.22317254214693699</v>
      </c>
      <c r="T638">
        <v>0.232252374484301</v>
      </c>
      <c r="V638" s="36">
        <v>0.29528935185185184</v>
      </c>
      <c r="W638" s="36">
        <f t="shared" si="20"/>
        <v>0.67028935185185179</v>
      </c>
      <c r="X638">
        <v>73773.872589001796</v>
      </c>
      <c r="Y638">
        <v>5554.0497899989296</v>
      </c>
      <c r="Z638">
        <v>99.346636729979494</v>
      </c>
      <c r="AA638">
        <v>71021.847183808306</v>
      </c>
      <c r="AB638">
        <v>73773.872589001796</v>
      </c>
      <c r="AC638">
        <v>69618.0908791619</v>
      </c>
      <c r="AD638">
        <v>3.0720946451346198</v>
      </c>
      <c r="AE638">
        <v>28.878007521188199</v>
      </c>
      <c r="AF638">
        <v>0.532762626632722</v>
      </c>
      <c r="AG638">
        <v>0.22891721080781499</v>
      </c>
      <c r="AH638">
        <v>0.23458518440672099</v>
      </c>
    </row>
    <row r="639" spans="8:34" x14ac:dyDescent="0.3">
      <c r="H639" s="36">
        <v>0.29466435185185186</v>
      </c>
      <c r="I639" s="36">
        <f t="shared" si="21"/>
        <v>0.66966435185185191</v>
      </c>
      <c r="J639">
        <v>95354.277715612203</v>
      </c>
      <c r="K639">
        <v>5430.0336926795699</v>
      </c>
      <c r="L639">
        <v>99.402274812023094</v>
      </c>
      <c r="M639">
        <v>92035.252720158402</v>
      </c>
      <c r="N639">
        <v>95354.277715612203</v>
      </c>
      <c r="O639">
        <v>88042.683667178906</v>
      </c>
      <c r="P639">
        <v>3.6485246108003202</v>
      </c>
      <c r="Q639">
        <v>35.494212162251202</v>
      </c>
      <c r="R639">
        <v>0.63250274621719604</v>
      </c>
      <c r="S639">
        <v>0.222511924792931</v>
      </c>
      <c r="T639">
        <v>0.232259296085643</v>
      </c>
      <c r="V639" s="36">
        <v>0.29599537037037038</v>
      </c>
      <c r="W639" s="36">
        <f t="shared" si="20"/>
        <v>0.67099537037037038</v>
      </c>
      <c r="X639">
        <v>74239.382307901993</v>
      </c>
      <c r="Y639">
        <v>5548.9835238693304</v>
      </c>
      <c r="Z639">
        <v>99.340780542080594</v>
      </c>
      <c r="AA639">
        <v>71472.437143728501</v>
      </c>
      <c r="AB639">
        <v>74239.382307901993</v>
      </c>
      <c r="AC639">
        <v>69983.916857680597</v>
      </c>
      <c r="AD639">
        <v>3.1264699042146802</v>
      </c>
      <c r="AE639">
        <v>28.9025030685887</v>
      </c>
      <c r="AF639">
        <v>0.53017733911669396</v>
      </c>
      <c r="AG639">
        <v>0.228587461681934</v>
      </c>
      <c r="AH639">
        <v>0.23455302974334999</v>
      </c>
    </row>
    <row r="640" spans="8:34" x14ac:dyDescent="0.3">
      <c r="H640" s="36">
        <v>0.2953587962962963</v>
      </c>
      <c r="I640" s="36">
        <f t="shared" si="21"/>
        <v>0.67035879629629624</v>
      </c>
      <c r="J640">
        <v>94444.608598153398</v>
      </c>
      <c r="K640">
        <v>5437.3685139020299</v>
      </c>
      <c r="L640">
        <v>99.387020964716399</v>
      </c>
      <c r="M640">
        <v>91141.878875939001</v>
      </c>
      <c r="N640">
        <v>94444.608598153398</v>
      </c>
      <c r="O640">
        <v>87313.086653609294</v>
      </c>
      <c r="P640">
        <v>3.6001919139243399</v>
      </c>
      <c r="Q640">
        <v>35.228692833858702</v>
      </c>
      <c r="R640">
        <v>0.62785458959443396</v>
      </c>
      <c r="S640">
        <v>0.22289185248274601</v>
      </c>
      <c r="T640">
        <v>0.232460235010817</v>
      </c>
      <c r="V640" s="36">
        <v>0.29670138888888892</v>
      </c>
      <c r="W640" s="36">
        <f t="shared" si="20"/>
        <v>0.67170138888888897</v>
      </c>
      <c r="X640">
        <v>79021.952559838901</v>
      </c>
      <c r="Y640">
        <v>5506.1236382786201</v>
      </c>
      <c r="Z640">
        <v>99.468685184028502</v>
      </c>
      <c r="AA640">
        <v>76125.471017752498</v>
      </c>
      <c r="AB640">
        <v>79021.952559838901</v>
      </c>
      <c r="AC640">
        <v>73903.927852184104</v>
      </c>
      <c r="AD640">
        <v>3.2332464282220799</v>
      </c>
      <c r="AE640">
        <v>30.0889253999289</v>
      </c>
      <c r="AF640">
        <v>0.54460649334687194</v>
      </c>
      <c r="AG640">
        <v>0.22622578280633801</v>
      </c>
      <c r="AH640">
        <v>0.23389413431957301</v>
      </c>
    </row>
    <row r="641" spans="8:34" x14ac:dyDescent="0.3">
      <c r="H641" s="36">
        <v>0.29606481481481478</v>
      </c>
      <c r="I641" s="36">
        <f t="shared" si="21"/>
        <v>0.67106481481481484</v>
      </c>
      <c r="J641">
        <v>95200.963849973399</v>
      </c>
      <c r="K641">
        <v>5429.1426531851503</v>
      </c>
      <c r="L641">
        <v>99.402936373335194</v>
      </c>
      <c r="M641">
        <v>91873.6366507645</v>
      </c>
      <c r="N641">
        <v>95200.963849973399</v>
      </c>
      <c r="O641">
        <v>87855.758490439504</v>
      </c>
      <c r="P641">
        <v>3.64185121012697</v>
      </c>
      <c r="Q641">
        <v>35.329545302112898</v>
      </c>
      <c r="R641">
        <v>0.62527280937721397</v>
      </c>
      <c r="S641">
        <v>0.222453943522298</v>
      </c>
      <c r="T641">
        <v>0.23246370317007201</v>
      </c>
      <c r="V641" s="36">
        <v>0.2974074074074074</v>
      </c>
      <c r="W641" s="36">
        <f t="shared" si="20"/>
        <v>0.67240740740740734</v>
      </c>
      <c r="X641">
        <v>82737.8451223265</v>
      </c>
      <c r="Y641">
        <v>5489.77918195231</v>
      </c>
      <c r="Z641">
        <v>99.503972499348905</v>
      </c>
      <c r="AA641">
        <v>79713.800161537103</v>
      </c>
      <c r="AB641">
        <v>82737.8451223265</v>
      </c>
      <c r="AC641">
        <v>77120.586228329499</v>
      </c>
      <c r="AD641">
        <v>3.2547957326387702</v>
      </c>
      <c r="AE641">
        <v>31.113106913634901</v>
      </c>
      <c r="AF641">
        <v>0.55504234275626496</v>
      </c>
      <c r="AG641">
        <v>0.22528022915950299</v>
      </c>
      <c r="AH641">
        <v>0.233779962657018</v>
      </c>
    </row>
    <row r="642" spans="8:34" x14ac:dyDescent="0.3">
      <c r="H642" s="36">
        <v>0.29677083333333332</v>
      </c>
      <c r="I642" s="36">
        <f t="shared" si="21"/>
        <v>0.67177083333333332</v>
      </c>
      <c r="J642">
        <v>96291.931575608804</v>
      </c>
      <c r="K642">
        <v>5420.0127647286599</v>
      </c>
      <c r="L642">
        <v>99.444116442280304</v>
      </c>
      <c r="M642">
        <v>92910.936595082603</v>
      </c>
      <c r="N642">
        <v>96291.931575608804</v>
      </c>
      <c r="O642">
        <v>88644.970532614505</v>
      </c>
      <c r="P642">
        <v>3.4461945232236602</v>
      </c>
      <c r="Q642">
        <v>35.430682390771601</v>
      </c>
      <c r="R642">
        <v>0.61690258040491197</v>
      </c>
      <c r="S642">
        <v>0.22188212894789799</v>
      </c>
      <c r="T642">
        <v>0.232543922001892</v>
      </c>
      <c r="V642" s="36">
        <v>0.29811342592592593</v>
      </c>
      <c r="W642" s="36">
        <f t="shared" si="20"/>
        <v>0.67311342592592593</v>
      </c>
      <c r="X642">
        <v>78790.822236153297</v>
      </c>
      <c r="Y642">
        <v>5509.6353501275498</v>
      </c>
      <c r="Z642">
        <v>99.481167613990607</v>
      </c>
      <c r="AA642">
        <v>75866.314471998194</v>
      </c>
      <c r="AB642">
        <v>78790.822236153297</v>
      </c>
      <c r="AC642">
        <v>73673.508643582405</v>
      </c>
      <c r="AD642">
        <v>3.0540908187639499</v>
      </c>
      <c r="AE642">
        <v>29.875781102997099</v>
      </c>
      <c r="AF642">
        <v>0.53103742489773098</v>
      </c>
      <c r="AG642">
        <v>0.22627474381468901</v>
      </c>
      <c r="AH642">
        <v>0.234205144224922</v>
      </c>
    </row>
    <row r="643" spans="8:34" x14ac:dyDescent="0.3">
      <c r="H643" s="36">
        <v>0.29747685185185185</v>
      </c>
      <c r="I643" s="36">
        <f t="shared" si="21"/>
        <v>0.6724768518518518</v>
      </c>
      <c r="J643">
        <v>96115.321143453097</v>
      </c>
      <c r="K643">
        <v>5420.4047572202899</v>
      </c>
      <c r="L643">
        <v>99.453507072557798</v>
      </c>
      <c r="M643">
        <v>92720.314761483998</v>
      </c>
      <c r="N643">
        <v>96115.321143453097</v>
      </c>
      <c r="O643">
        <v>88448.551361549398</v>
      </c>
      <c r="P643">
        <v>3.4780608920740699</v>
      </c>
      <c r="Q643">
        <v>35.274307791978003</v>
      </c>
      <c r="R643">
        <v>0.61187726165053902</v>
      </c>
      <c r="S643">
        <v>0.22186509478536801</v>
      </c>
      <c r="T643">
        <v>0.23270482904791401</v>
      </c>
      <c r="V643" s="36">
        <v>0.29880787037037038</v>
      </c>
      <c r="W643" s="36">
        <f t="shared" si="20"/>
        <v>0.67380787037037038</v>
      </c>
      <c r="X643">
        <v>67607.970494629204</v>
      </c>
      <c r="Y643">
        <v>5563.6800715184199</v>
      </c>
      <c r="Z643">
        <v>99.427908141850494</v>
      </c>
      <c r="AA643">
        <v>65055.940878976799</v>
      </c>
      <c r="AB643">
        <v>67607.970494629204</v>
      </c>
      <c r="AC643">
        <v>63867.348978758797</v>
      </c>
      <c r="AD643">
        <v>2.5469399601700502</v>
      </c>
      <c r="AE643">
        <v>26.4384082752156</v>
      </c>
      <c r="AF643">
        <v>0.470246337387004</v>
      </c>
      <c r="AG643">
        <v>0.22906420140433401</v>
      </c>
      <c r="AH643">
        <v>0.23477876917440699</v>
      </c>
    </row>
    <row r="644" spans="8:34" x14ac:dyDescent="0.3">
      <c r="H644" s="36">
        <v>0.29818287037037033</v>
      </c>
      <c r="I644" s="36">
        <f t="shared" si="21"/>
        <v>0.67318287037037039</v>
      </c>
      <c r="J644">
        <v>89601.266859087205</v>
      </c>
      <c r="K644">
        <v>5459.92209747178</v>
      </c>
      <c r="L644">
        <v>99.283017097594893</v>
      </c>
      <c r="M644">
        <v>86388.173788560802</v>
      </c>
      <c r="N644">
        <v>89601.266859087205</v>
      </c>
      <c r="O644">
        <v>83093.434242053307</v>
      </c>
      <c r="P644">
        <v>3.18177354841756</v>
      </c>
      <c r="Q644">
        <v>33.477617054385298</v>
      </c>
      <c r="R644">
        <v>0.57350264873423196</v>
      </c>
      <c r="S644">
        <v>0.22395112498745401</v>
      </c>
      <c r="T644">
        <v>0.233249277215127</v>
      </c>
      <c r="V644" s="36">
        <v>0.29951388888888891</v>
      </c>
      <c r="W644" s="36">
        <f t="shared" si="20"/>
        <v>0.67451388888888886</v>
      </c>
      <c r="X644">
        <v>63450.623067353699</v>
      </c>
      <c r="Y644">
        <v>5552.7651960595904</v>
      </c>
      <c r="Z644">
        <v>99.3350120107756</v>
      </c>
      <c r="AA644">
        <v>61077.9606624179</v>
      </c>
      <c r="AB644">
        <v>63450.623067353699</v>
      </c>
      <c r="AC644">
        <v>59848.732935436703</v>
      </c>
      <c r="AD644">
        <v>2.3943914125760899</v>
      </c>
      <c r="AE644">
        <v>24.836206105455801</v>
      </c>
      <c r="AF644">
        <v>0.44033630634534998</v>
      </c>
      <c r="AG644">
        <v>0.22854717955069501</v>
      </c>
      <c r="AH644">
        <v>0.23448100867493901</v>
      </c>
    </row>
    <row r="645" spans="8:34" x14ac:dyDescent="0.3">
      <c r="H645" s="36">
        <v>0.29887731481481483</v>
      </c>
      <c r="I645" s="36">
        <f t="shared" si="21"/>
        <v>0.67387731481481483</v>
      </c>
      <c r="J645">
        <v>92340.8928956124</v>
      </c>
      <c r="K645">
        <v>5425.48895528913</v>
      </c>
      <c r="L645">
        <v>99.439054898509795</v>
      </c>
      <c r="M645">
        <v>89077.430212183899</v>
      </c>
      <c r="N645">
        <v>92340.8928956124</v>
      </c>
      <c r="O645">
        <v>85068.086098043801</v>
      </c>
      <c r="P645">
        <v>3.3124542631241098</v>
      </c>
      <c r="Q645">
        <v>33.961337159558298</v>
      </c>
      <c r="R645">
        <v>0.58096533659526595</v>
      </c>
      <c r="S645">
        <v>0.222053464110024</v>
      </c>
      <c r="T645">
        <v>0.232761608144815</v>
      </c>
      <c r="V645" s="36">
        <v>0.30021990740740739</v>
      </c>
      <c r="W645" s="36">
        <f t="shared" si="20"/>
        <v>0.67521990740740745</v>
      </c>
      <c r="X645">
        <v>55281.190027952602</v>
      </c>
      <c r="Y645">
        <v>5571.8966802878103</v>
      </c>
      <c r="Z645">
        <v>99.374261548689603</v>
      </c>
      <c r="AA645">
        <v>53233.6317923276</v>
      </c>
      <c r="AB645">
        <v>55281.190027952602</v>
      </c>
      <c r="AC645">
        <v>52393.847704226901</v>
      </c>
      <c r="AD645">
        <v>2.20878024224195</v>
      </c>
      <c r="AE645">
        <v>22.138702728806699</v>
      </c>
      <c r="AF645">
        <v>0.40175593627981798</v>
      </c>
      <c r="AG645">
        <v>0.22968097911528901</v>
      </c>
      <c r="AH645">
        <v>0.234089697338449</v>
      </c>
    </row>
    <row r="646" spans="8:34" x14ac:dyDescent="0.3">
      <c r="H646" s="36">
        <v>0.29958333333333337</v>
      </c>
      <c r="I646" s="36">
        <f t="shared" si="21"/>
        <v>0.67458333333333331</v>
      </c>
      <c r="J646">
        <v>91134.358226916505</v>
      </c>
      <c r="K646">
        <v>5436.2786962720702</v>
      </c>
      <c r="L646">
        <v>99.422079643583302</v>
      </c>
      <c r="M646">
        <v>87891.440638650995</v>
      </c>
      <c r="N646">
        <v>91134.358226916505</v>
      </c>
      <c r="O646">
        <v>84117.565388090297</v>
      </c>
      <c r="P646">
        <v>3.3087380543818101</v>
      </c>
      <c r="Q646">
        <v>33.585547563155998</v>
      </c>
      <c r="R646">
        <v>0.57348594671272901</v>
      </c>
      <c r="S646">
        <v>0.222615687944199</v>
      </c>
      <c r="T646">
        <v>0.232968818830222</v>
      </c>
      <c r="V646" s="36">
        <v>0.30092592592592593</v>
      </c>
      <c r="W646" s="36">
        <f t="shared" si="20"/>
        <v>0.67592592592592593</v>
      </c>
      <c r="X646">
        <v>45051.799843360401</v>
      </c>
      <c r="Y646">
        <v>5650.1006889761902</v>
      </c>
      <c r="Z646">
        <v>99.162396637490303</v>
      </c>
      <c r="AA646">
        <v>43350.2881561588</v>
      </c>
      <c r="AB646">
        <v>45051.799843360401</v>
      </c>
      <c r="AC646">
        <v>43331.272980652699</v>
      </c>
      <c r="AD646">
        <v>2.01695439264578</v>
      </c>
      <c r="AE646">
        <v>18.945410030057001</v>
      </c>
      <c r="AF646">
        <v>0.35279732789947399</v>
      </c>
      <c r="AG646">
        <v>0.23367806272189401</v>
      </c>
      <c r="AH646">
        <v>0.23464330447517301</v>
      </c>
    </row>
    <row r="647" spans="8:34" x14ac:dyDescent="0.3">
      <c r="H647" s="36">
        <v>0.30028935185185185</v>
      </c>
      <c r="I647" s="36">
        <f t="shared" si="21"/>
        <v>0.6752893518518519</v>
      </c>
      <c r="J647">
        <v>91183.889839640993</v>
      </c>
      <c r="K647">
        <v>5432.4403419611699</v>
      </c>
      <c r="L647">
        <v>99.432517749689396</v>
      </c>
      <c r="M647">
        <v>87938.063196231597</v>
      </c>
      <c r="N647">
        <v>91183.889839640993</v>
      </c>
      <c r="O647">
        <v>84089.2651732823</v>
      </c>
      <c r="P647">
        <v>3.25884161002242</v>
      </c>
      <c r="Q647">
        <v>33.466877220080498</v>
      </c>
      <c r="R647">
        <v>0.56977325951382496</v>
      </c>
      <c r="S647">
        <v>0.22228905552765199</v>
      </c>
      <c r="T647">
        <v>0.23295790269260599</v>
      </c>
      <c r="V647" s="36">
        <v>0.30163194444444447</v>
      </c>
      <c r="W647" s="36">
        <f t="shared" si="20"/>
        <v>0.67663194444444441</v>
      </c>
      <c r="X647">
        <v>39523.368605235701</v>
      </c>
      <c r="Y647">
        <v>5705.2146453926898</v>
      </c>
      <c r="Z647">
        <v>99.428512888583199</v>
      </c>
      <c r="AA647">
        <v>38009.8660258159</v>
      </c>
      <c r="AB647">
        <v>39523.368605235701</v>
      </c>
      <c r="AC647">
        <v>38395.681692742</v>
      </c>
      <c r="AD647">
        <v>1.8098378387980301</v>
      </c>
      <c r="AE647">
        <v>17.156473771232299</v>
      </c>
      <c r="AF647">
        <v>0.32404908130701698</v>
      </c>
      <c r="AG647">
        <v>0.236313612159221</v>
      </c>
      <c r="AH647">
        <v>0.23502369348728999</v>
      </c>
    </row>
    <row r="648" spans="8:34" x14ac:dyDescent="0.3">
      <c r="H648" s="36">
        <v>0.30099537037037039</v>
      </c>
      <c r="I648" s="36">
        <f t="shared" si="21"/>
        <v>0.67599537037037039</v>
      </c>
      <c r="J648">
        <v>92580.921211539506</v>
      </c>
      <c r="K648">
        <v>5411.6965060272296</v>
      </c>
      <c r="L648">
        <v>99.455671552850305</v>
      </c>
      <c r="M648">
        <v>89318.370393712496</v>
      </c>
      <c r="N648">
        <v>92580.921211539506</v>
      </c>
      <c r="O648">
        <v>85040.826817175504</v>
      </c>
      <c r="P648">
        <v>3.4094316740991801</v>
      </c>
      <c r="Q648">
        <v>33.691185981617799</v>
      </c>
      <c r="R648">
        <v>0.575207235791657</v>
      </c>
      <c r="S648">
        <v>0.22126335978641601</v>
      </c>
      <c r="T648">
        <v>0.23261085046375601</v>
      </c>
      <c r="V648" s="36">
        <v>0.30233796296296295</v>
      </c>
      <c r="W648" s="36">
        <f t="shared" si="20"/>
        <v>0.677337962962963</v>
      </c>
      <c r="X648">
        <v>41821.388829363801</v>
      </c>
      <c r="Y648">
        <v>5666.2189680401298</v>
      </c>
      <c r="Z648">
        <v>99.224086763991906</v>
      </c>
      <c r="AA648">
        <v>40245.357322844298</v>
      </c>
      <c r="AB648">
        <v>41821.388829363801</v>
      </c>
      <c r="AC648">
        <v>40362.336134696197</v>
      </c>
      <c r="AD648">
        <v>1.81187816753134</v>
      </c>
      <c r="AE648">
        <v>17.738698632875799</v>
      </c>
      <c r="AF648">
        <v>0.32749251770302101</v>
      </c>
      <c r="AG648">
        <v>0.234387171841071</v>
      </c>
      <c r="AH648">
        <v>0.23453711111916301</v>
      </c>
    </row>
    <row r="649" spans="8:34" x14ac:dyDescent="0.3">
      <c r="H649" s="36">
        <v>0.30170138888888892</v>
      </c>
      <c r="I649" s="36">
        <f t="shared" si="21"/>
        <v>0.67670138888888887</v>
      </c>
      <c r="J649">
        <v>92637.175620907597</v>
      </c>
      <c r="K649">
        <v>5409.8815023396201</v>
      </c>
      <c r="L649">
        <v>99.448772660338605</v>
      </c>
      <c r="M649">
        <v>89368.890504496696</v>
      </c>
      <c r="N649">
        <v>92637.175620907597</v>
      </c>
      <c r="O649">
        <v>85050.041800266597</v>
      </c>
      <c r="P649">
        <v>3.4201831517546002</v>
      </c>
      <c r="Q649">
        <v>33.609636887312497</v>
      </c>
      <c r="R649">
        <v>0.57191679141030005</v>
      </c>
      <c r="S649">
        <v>0.221068635616293</v>
      </c>
      <c r="T649">
        <v>0.23261591055178499</v>
      </c>
      <c r="V649" s="36">
        <v>0.30304398148148148</v>
      </c>
      <c r="W649" s="36">
        <f t="shared" si="20"/>
        <v>0.67804398148148148</v>
      </c>
      <c r="X649">
        <v>42814.796605411</v>
      </c>
      <c r="Y649">
        <v>5645.1219100662802</v>
      </c>
      <c r="Z649">
        <v>99.4468347927492</v>
      </c>
      <c r="AA649">
        <v>41201.446238501798</v>
      </c>
      <c r="AB649">
        <v>42814.796605411</v>
      </c>
      <c r="AC649">
        <v>41143.812438838999</v>
      </c>
      <c r="AD649">
        <v>1.9134045606036001</v>
      </c>
      <c r="AE649">
        <v>17.9789148131097</v>
      </c>
      <c r="AF649">
        <v>0.331222674640475</v>
      </c>
      <c r="AG649">
        <v>0.23318815088818001</v>
      </c>
      <c r="AH649">
        <v>0.234322915332451</v>
      </c>
    </row>
    <row r="650" spans="8:34" x14ac:dyDescent="0.3">
      <c r="H650" s="36">
        <v>0.30239583333333336</v>
      </c>
      <c r="I650" s="36">
        <f t="shared" si="21"/>
        <v>0.67739583333333342</v>
      </c>
      <c r="J650">
        <v>91151.448825626896</v>
      </c>
      <c r="K650">
        <v>5413.37564790548</v>
      </c>
      <c r="L650">
        <v>99.454962077032704</v>
      </c>
      <c r="M650">
        <v>87938.363670802806</v>
      </c>
      <c r="N650">
        <v>91151.448825626896</v>
      </c>
      <c r="O650">
        <v>83762.465281025201</v>
      </c>
      <c r="P650">
        <v>3.2988670041982902</v>
      </c>
      <c r="Q650">
        <v>33.125327815380999</v>
      </c>
      <c r="R650">
        <v>0.56056405187464098</v>
      </c>
      <c r="S650">
        <v>0.22121097360288999</v>
      </c>
      <c r="T650">
        <v>0.23257166273013499</v>
      </c>
      <c r="V650" s="36">
        <v>0.30375000000000002</v>
      </c>
      <c r="W650" s="36">
        <f t="shared" si="20"/>
        <v>0.67874999999999996</v>
      </c>
      <c r="X650">
        <v>43758.301387240099</v>
      </c>
      <c r="Y650">
        <v>5649.2356310881496</v>
      </c>
      <c r="Z650">
        <v>99.442829327624693</v>
      </c>
      <c r="AA650">
        <v>42095.883797642702</v>
      </c>
      <c r="AB650">
        <v>43758.301387240099</v>
      </c>
      <c r="AC650">
        <v>42060.500070360496</v>
      </c>
      <c r="AD650">
        <v>2.0098030092822801</v>
      </c>
      <c r="AE650">
        <v>18.272002483790899</v>
      </c>
      <c r="AF650">
        <v>0.33574782166325901</v>
      </c>
      <c r="AG650">
        <v>0.23331252151769899</v>
      </c>
      <c r="AH650">
        <v>0.23459094673193001</v>
      </c>
    </row>
    <row r="651" spans="8:34" x14ac:dyDescent="0.3">
      <c r="H651" s="36">
        <v>0.30310185185185184</v>
      </c>
      <c r="I651" s="36">
        <f t="shared" si="21"/>
        <v>0.67810185185185179</v>
      </c>
      <c r="J651">
        <v>90875.052480518294</v>
      </c>
      <c r="K651">
        <v>5408.3595105473896</v>
      </c>
      <c r="L651">
        <v>99.451070200745704</v>
      </c>
      <c r="M651">
        <v>87670.211679718093</v>
      </c>
      <c r="N651">
        <v>90875.052480518294</v>
      </c>
      <c r="O651">
        <v>83406.308678440299</v>
      </c>
      <c r="P651">
        <v>3.2280587741519202</v>
      </c>
      <c r="Q651">
        <v>32.914253763069198</v>
      </c>
      <c r="R651">
        <v>0.55120279032564501</v>
      </c>
      <c r="S651">
        <v>0.22093583705275999</v>
      </c>
      <c r="T651">
        <v>0.232572414810645</v>
      </c>
      <c r="V651" s="36">
        <v>0.3044560185185185</v>
      </c>
      <c r="W651" s="36">
        <f t="shared" si="20"/>
        <v>0.67945601851851856</v>
      </c>
      <c r="X651">
        <v>41167.306778757898</v>
      </c>
      <c r="Y651">
        <v>5688.3508473254196</v>
      </c>
      <c r="Z651">
        <v>99.365672604815401</v>
      </c>
      <c r="AA651">
        <v>39595.8928104816</v>
      </c>
      <c r="AB651">
        <v>41167.306778757898</v>
      </c>
      <c r="AC651">
        <v>39866.915708606801</v>
      </c>
      <c r="AD651">
        <v>1.88337192550343</v>
      </c>
      <c r="AE651">
        <v>17.573520947010898</v>
      </c>
      <c r="AF651">
        <v>0.32282417550929698</v>
      </c>
      <c r="AG651">
        <v>0.23529811577440399</v>
      </c>
      <c r="AH651">
        <v>0.234829372847395</v>
      </c>
    </row>
    <row r="652" spans="8:34" x14ac:dyDescent="0.3">
      <c r="H652" s="36">
        <v>0.30380787037037038</v>
      </c>
      <c r="I652" s="36">
        <f t="shared" si="21"/>
        <v>0.67880787037037038</v>
      </c>
      <c r="J652">
        <v>87821.5993035961</v>
      </c>
      <c r="K652">
        <v>5418.1976949372302</v>
      </c>
      <c r="L652">
        <v>99.438716953492801</v>
      </c>
      <c r="M652">
        <v>84719.521528070298</v>
      </c>
      <c r="N652">
        <v>87821.5993035961</v>
      </c>
      <c r="O652">
        <v>80776.489200900105</v>
      </c>
      <c r="P652">
        <v>3.0461249115003999</v>
      </c>
      <c r="Q652">
        <v>31.9879804299893</v>
      </c>
      <c r="R652">
        <v>0.53233913203763195</v>
      </c>
      <c r="S652">
        <v>0.221391348639424</v>
      </c>
      <c r="T652">
        <v>0.232588033420877</v>
      </c>
      <c r="V652" s="36">
        <v>0.30516203703703704</v>
      </c>
      <c r="W652" s="36">
        <f t="shared" si="20"/>
        <v>0.68016203703703704</v>
      </c>
      <c r="X652">
        <v>40712.138911091701</v>
      </c>
      <c r="Y652">
        <v>5704.4095340962604</v>
      </c>
      <c r="Z652">
        <v>99.462121983621003</v>
      </c>
      <c r="AA652">
        <v>39142.409884573499</v>
      </c>
      <c r="AB652">
        <v>40712.138911091701</v>
      </c>
      <c r="AC652">
        <v>39523.219833295101</v>
      </c>
      <c r="AD652">
        <v>1.7191002652327501</v>
      </c>
      <c r="AE652">
        <v>17.477878130866401</v>
      </c>
      <c r="AF652">
        <v>0.31596326318701901</v>
      </c>
      <c r="AG652">
        <v>0.235998991357179</v>
      </c>
      <c r="AH652">
        <v>0.23500322892976699</v>
      </c>
    </row>
    <row r="653" spans="8:34" x14ac:dyDescent="0.3">
      <c r="H653" s="36">
        <v>0.30451388888888892</v>
      </c>
      <c r="I653" s="36">
        <f t="shared" si="21"/>
        <v>0.67951388888888897</v>
      </c>
      <c r="J653">
        <v>60318.947786153898</v>
      </c>
      <c r="K653">
        <v>5923.9869813095302</v>
      </c>
      <c r="L653">
        <v>99.469954602017907</v>
      </c>
      <c r="M653">
        <v>57460.346294486299</v>
      </c>
      <c r="N653">
        <v>60318.947786153898</v>
      </c>
      <c r="O653">
        <v>60003.385679442101</v>
      </c>
      <c r="P653">
        <v>2.4419037704231301</v>
      </c>
      <c r="Q653">
        <v>25.503276235712701</v>
      </c>
      <c r="R653">
        <v>0.44138331005264603</v>
      </c>
      <c r="S653">
        <v>0.24736444812064101</v>
      </c>
      <c r="T653">
        <v>0.24473600071263801</v>
      </c>
      <c r="V653" s="36">
        <v>0.30586805555555557</v>
      </c>
      <c r="W653" s="36">
        <f t="shared" si="20"/>
        <v>0.68086805555555552</v>
      </c>
      <c r="X653">
        <v>40345.435935764399</v>
      </c>
      <c r="Y653">
        <v>5720.19560897269</v>
      </c>
      <c r="Z653">
        <v>99.500432884854405</v>
      </c>
      <c r="AA653">
        <v>38776.542151130401</v>
      </c>
      <c r="AB653">
        <v>40345.435935764399</v>
      </c>
      <c r="AC653">
        <v>39263.113939644398</v>
      </c>
      <c r="AD653">
        <v>1.73837503551423</v>
      </c>
      <c r="AE653">
        <v>17.425066737009399</v>
      </c>
      <c r="AF653">
        <v>0.31197594663325601</v>
      </c>
      <c r="AG653">
        <v>0.23671957515167499</v>
      </c>
      <c r="AH653">
        <v>0.235247648562671</v>
      </c>
    </row>
    <row r="654" spans="8:34" x14ac:dyDescent="0.3">
      <c r="H654" s="36">
        <v>0.3052199074074074</v>
      </c>
      <c r="I654" s="36">
        <f t="shared" si="21"/>
        <v>0.68021990740740734</v>
      </c>
      <c r="J654">
        <v>67147.864078962404</v>
      </c>
      <c r="K654">
        <v>5723.1545136528503</v>
      </c>
      <c r="L654">
        <v>99.629170541099796</v>
      </c>
      <c r="M654">
        <v>64278.081068586704</v>
      </c>
      <c r="N654">
        <v>67147.864078962404</v>
      </c>
      <c r="O654">
        <v>64873.880992963903</v>
      </c>
      <c r="P654">
        <v>2.4189445825364499</v>
      </c>
      <c r="Q654">
        <v>26.911629392029599</v>
      </c>
      <c r="R654">
        <v>0.45050836887971601</v>
      </c>
      <c r="S654">
        <v>0.23730735622664301</v>
      </c>
      <c r="T654">
        <v>0.24001879766968501</v>
      </c>
      <c r="V654" s="36">
        <v>0.30657407407407405</v>
      </c>
      <c r="W654" s="36">
        <f t="shared" ref="W654:W717" si="22">V654+TIME(9,0,0)</f>
        <v>0.68157407407407411</v>
      </c>
      <c r="X654">
        <v>45694.261009789698</v>
      </c>
      <c r="Y654">
        <v>5665.7357631169798</v>
      </c>
      <c r="Z654">
        <v>99.315067114095797</v>
      </c>
      <c r="AA654">
        <v>43926.520590355802</v>
      </c>
      <c r="AB654">
        <v>45694.261009789698</v>
      </c>
      <c r="AC654">
        <v>44004.966513562104</v>
      </c>
      <c r="AD654">
        <v>1.81726818208731</v>
      </c>
      <c r="AE654">
        <v>19.042371202300099</v>
      </c>
      <c r="AF654">
        <v>0.33173684428385602</v>
      </c>
      <c r="AG654">
        <v>0.233818475413236</v>
      </c>
      <c r="AH654">
        <v>0.23508104182727499</v>
      </c>
    </row>
    <row r="655" spans="8:34" x14ac:dyDescent="0.3">
      <c r="H655" s="36">
        <v>0.30592592592592593</v>
      </c>
      <c r="I655" s="36">
        <f t="shared" si="21"/>
        <v>0.68092592592592593</v>
      </c>
      <c r="J655">
        <v>88243.328602194597</v>
      </c>
      <c r="K655">
        <v>5375.2216113937102</v>
      </c>
      <c r="L655">
        <v>99.271982809970893</v>
      </c>
      <c r="M655">
        <v>85212.997982007393</v>
      </c>
      <c r="N655">
        <v>88243.328602194597</v>
      </c>
      <c r="O655">
        <v>80543.645614385197</v>
      </c>
      <c r="P655">
        <v>2.8594813467634399</v>
      </c>
      <c r="Q655">
        <v>31.629136841906799</v>
      </c>
      <c r="R655">
        <v>0.512916234294166</v>
      </c>
      <c r="S655">
        <v>0.219129492620109</v>
      </c>
      <c r="T655">
        <v>0.231752266657476</v>
      </c>
      <c r="V655" s="36">
        <v>0.30728009259259259</v>
      </c>
      <c r="W655" s="36">
        <f t="shared" si="22"/>
        <v>0.68228009259259259</v>
      </c>
      <c r="X655">
        <v>48555.907172884698</v>
      </c>
      <c r="Y655">
        <v>5630.5186990660104</v>
      </c>
      <c r="Z655">
        <v>99.522922934876803</v>
      </c>
      <c r="AA655">
        <v>46703.701239572001</v>
      </c>
      <c r="AB655">
        <v>48555.907172884698</v>
      </c>
      <c r="AC655">
        <v>46476.708069081098</v>
      </c>
      <c r="AD655">
        <v>2.0675458596235199</v>
      </c>
      <c r="AE655">
        <v>19.895118506076301</v>
      </c>
      <c r="AF655">
        <v>0.352434909723776</v>
      </c>
      <c r="AG655">
        <v>0.232120967296266</v>
      </c>
      <c r="AH655">
        <v>0.23460849638026501</v>
      </c>
    </row>
    <row r="656" spans="8:34" x14ac:dyDescent="0.3">
      <c r="H656" s="36">
        <v>0.30662037037037038</v>
      </c>
      <c r="I656" s="36">
        <f t="shared" si="21"/>
        <v>0.68162037037037038</v>
      </c>
      <c r="J656">
        <v>90264.558169182696</v>
      </c>
      <c r="K656">
        <v>5382.9104962944502</v>
      </c>
      <c r="L656">
        <v>99.373607981735105</v>
      </c>
      <c r="M656">
        <v>87100.500442229997</v>
      </c>
      <c r="N656">
        <v>90264.558169182696</v>
      </c>
      <c r="O656">
        <v>82399.9320692779</v>
      </c>
      <c r="P656">
        <v>3.0020214840002399</v>
      </c>
      <c r="Q656">
        <v>32.1968814383061</v>
      </c>
      <c r="R656">
        <v>0.51636090151047298</v>
      </c>
      <c r="S656">
        <v>0.21941868033411299</v>
      </c>
      <c r="T656">
        <v>0.23234205784034501</v>
      </c>
      <c r="V656" s="36">
        <v>0.30798611111111113</v>
      </c>
      <c r="W656" s="36">
        <f t="shared" si="22"/>
        <v>0.68298611111111107</v>
      </c>
      <c r="X656">
        <v>51773.492930781598</v>
      </c>
      <c r="Y656">
        <v>5608.1628077477999</v>
      </c>
      <c r="Z656">
        <v>99.512584522920093</v>
      </c>
      <c r="AA656">
        <v>49806.035454071804</v>
      </c>
      <c r="AB656">
        <v>51773.492930781598</v>
      </c>
      <c r="AC656">
        <v>49344.555741828299</v>
      </c>
      <c r="AD656">
        <v>2.0818973706441701</v>
      </c>
      <c r="AE656">
        <v>20.909237735011398</v>
      </c>
      <c r="AF656">
        <v>0.361697348758934</v>
      </c>
      <c r="AG656">
        <v>0.230902789764595</v>
      </c>
      <c r="AH656">
        <v>0.234442443478728</v>
      </c>
    </row>
    <row r="657" spans="8:34" x14ac:dyDescent="0.3">
      <c r="H657" s="36">
        <v>0.30732638888888891</v>
      </c>
      <c r="I657" s="36">
        <f t="shared" si="21"/>
        <v>0.68232638888888886</v>
      </c>
      <c r="J657">
        <v>91180.759910764798</v>
      </c>
      <c r="K657">
        <v>5384.5523556279804</v>
      </c>
      <c r="L657">
        <v>99.390297993559599</v>
      </c>
      <c r="M657">
        <v>87970.920251048097</v>
      </c>
      <c r="N657">
        <v>91180.759910764798</v>
      </c>
      <c r="O657">
        <v>83239.197878093095</v>
      </c>
      <c r="P657">
        <v>3.0966546669945099</v>
      </c>
      <c r="Q657">
        <v>32.431224170791502</v>
      </c>
      <c r="R657">
        <v>0.520209814938004</v>
      </c>
      <c r="S657">
        <v>0.21950203452762801</v>
      </c>
      <c r="T657">
        <v>0.232543624998334</v>
      </c>
      <c r="V657" s="36">
        <v>0.30869212962962961</v>
      </c>
      <c r="W657" s="36">
        <f t="shared" si="22"/>
        <v>0.68369212962962966</v>
      </c>
      <c r="X657">
        <v>51128.224954358098</v>
      </c>
      <c r="Y657">
        <v>5636.5456366001399</v>
      </c>
      <c r="Z657">
        <v>99.518396756510001</v>
      </c>
      <c r="AA657">
        <v>49164.879330201002</v>
      </c>
      <c r="AB657">
        <v>51128.224954358098</v>
      </c>
      <c r="AC657">
        <v>48975.181671298698</v>
      </c>
      <c r="AD657">
        <v>2.0380649507662598</v>
      </c>
      <c r="AE657">
        <v>20.840090552157601</v>
      </c>
      <c r="AF657">
        <v>0.36065781963527899</v>
      </c>
      <c r="AG657">
        <v>0.23233431160197099</v>
      </c>
      <c r="AH657">
        <v>0.23485569803638401</v>
      </c>
    </row>
    <row r="658" spans="8:34" x14ac:dyDescent="0.3">
      <c r="H658" s="36">
        <v>0.30803240740740739</v>
      </c>
      <c r="I658" s="36">
        <f t="shared" si="21"/>
        <v>0.68303240740740745</v>
      </c>
      <c r="J658">
        <v>88290.997362555994</v>
      </c>
      <c r="K658">
        <v>5399.1929976273304</v>
      </c>
      <c r="L658">
        <v>99.428431268651707</v>
      </c>
      <c r="M658">
        <v>85173.214821517206</v>
      </c>
      <c r="N658">
        <v>88290.997362555994</v>
      </c>
      <c r="O658">
        <v>80854.211678097097</v>
      </c>
      <c r="P658">
        <v>2.9214513074333999</v>
      </c>
      <c r="Q658">
        <v>31.624172822104001</v>
      </c>
      <c r="R658">
        <v>0.50511513168748001</v>
      </c>
      <c r="S658">
        <v>0.22022871438104899</v>
      </c>
      <c r="T658">
        <v>0.23261996602782001</v>
      </c>
      <c r="V658" s="36">
        <v>0.30938657407407405</v>
      </c>
      <c r="W658" s="36">
        <f t="shared" si="22"/>
        <v>0.68438657407407399</v>
      </c>
      <c r="X658">
        <v>50863.377488867503</v>
      </c>
      <c r="Y658">
        <v>5645.9857589749799</v>
      </c>
      <c r="Z658">
        <v>99.481028319250996</v>
      </c>
      <c r="AA658">
        <v>48902.428180266303</v>
      </c>
      <c r="AB658">
        <v>50863.377488867503</v>
      </c>
      <c r="AC658">
        <v>48798.324348862603</v>
      </c>
      <c r="AD658">
        <v>2.12782739937236</v>
      </c>
      <c r="AE658">
        <v>20.767509856187399</v>
      </c>
      <c r="AF658">
        <v>0.359171286666922</v>
      </c>
      <c r="AG658">
        <v>0.232701669615551</v>
      </c>
      <c r="AH658">
        <v>0.235029528771799</v>
      </c>
    </row>
    <row r="659" spans="8:34" x14ac:dyDescent="0.3">
      <c r="H659" s="36">
        <v>0.30873842592592593</v>
      </c>
      <c r="I659" s="36">
        <f t="shared" si="21"/>
        <v>0.68373842592592593</v>
      </c>
      <c r="J659">
        <v>88545.652669958203</v>
      </c>
      <c r="K659">
        <v>5412.8840706336696</v>
      </c>
      <c r="L659">
        <v>99.469184653365403</v>
      </c>
      <c r="M659">
        <v>85376.878394268395</v>
      </c>
      <c r="N659">
        <v>88545.652669958203</v>
      </c>
      <c r="O659">
        <v>81261.177633843196</v>
      </c>
      <c r="P659">
        <v>3.0931356598234698</v>
      </c>
      <c r="Q659">
        <v>31.774609256686698</v>
      </c>
      <c r="R659">
        <v>0.50976815534742204</v>
      </c>
      <c r="S659">
        <v>0.22095991826863201</v>
      </c>
      <c r="T659">
        <v>0.233083782481942</v>
      </c>
      <c r="V659" s="36">
        <v>0.31009259259259259</v>
      </c>
      <c r="W659" s="36">
        <f t="shared" si="22"/>
        <v>0.68509259259259259</v>
      </c>
      <c r="X659">
        <v>51853.258408734298</v>
      </c>
      <c r="Y659">
        <v>5623.5061348375802</v>
      </c>
      <c r="Z659">
        <v>99.547495792008803</v>
      </c>
      <c r="AA659">
        <v>49863.124619857103</v>
      </c>
      <c r="AB659">
        <v>51853.258408734298</v>
      </c>
      <c r="AC659">
        <v>49538.362726705498</v>
      </c>
      <c r="AD659">
        <v>2.1039909453879799</v>
      </c>
      <c r="AE659">
        <v>20.9954415564047</v>
      </c>
      <c r="AF659">
        <v>0.36153596727232701</v>
      </c>
      <c r="AG659">
        <v>0.231604716464716</v>
      </c>
      <c r="AH659">
        <v>0.23482205773626399</v>
      </c>
    </row>
    <row r="660" spans="8:34" x14ac:dyDescent="0.3">
      <c r="H660" s="36">
        <v>0.30943287037037037</v>
      </c>
      <c r="I660" s="36">
        <f t="shared" si="21"/>
        <v>0.68443287037037037</v>
      </c>
      <c r="J660">
        <v>91104.033523743696</v>
      </c>
      <c r="K660">
        <v>5409.5672627332797</v>
      </c>
      <c r="L660">
        <v>99.489554257525498</v>
      </c>
      <c r="M660">
        <v>87819.170101260897</v>
      </c>
      <c r="N660">
        <v>91104.033523743696</v>
      </c>
      <c r="O660">
        <v>83490.878643307005</v>
      </c>
      <c r="P660">
        <v>3.1075111705529199</v>
      </c>
      <c r="Q660">
        <v>32.440596752797902</v>
      </c>
      <c r="R660">
        <v>0.51394987828542804</v>
      </c>
      <c r="S660">
        <v>0.220650547246275</v>
      </c>
      <c r="T660">
        <v>0.23331637687434501</v>
      </c>
      <c r="V660" s="36">
        <v>0.31079861111111112</v>
      </c>
      <c r="W660" s="36">
        <f t="shared" si="22"/>
        <v>0.68579861111111118</v>
      </c>
      <c r="X660">
        <v>50477.748057123601</v>
      </c>
      <c r="Y660">
        <v>5614.9535120732899</v>
      </c>
      <c r="Z660">
        <v>99.514006965764494</v>
      </c>
      <c r="AA660">
        <v>48555.052414173297</v>
      </c>
      <c r="AB660">
        <v>50477.748057123601</v>
      </c>
      <c r="AC660">
        <v>48167.1046171036</v>
      </c>
      <c r="AD660">
        <v>2.1509513329790799</v>
      </c>
      <c r="AE660">
        <v>20.439360219172201</v>
      </c>
      <c r="AF660">
        <v>0.35852060827544402</v>
      </c>
      <c r="AG660">
        <v>0.231258522160044</v>
      </c>
      <c r="AH660">
        <v>0.23465457681645099</v>
      </c>
    </row>
    <row r="661" spans="8:34" x14ac:dyDescent="0.3">
      <c r="H661" s="36">
        <v>0.31013888888888891</v>
      </c>
      <c r="I661" s="36">
        <f t="shared" si="21"/>
        <v>0.68513888888888896</v>
      </c>
      <c r="J661">
        <v>90249.760306083102</v>
      </c>
      <c r="K661">
        <v>5430.6703325376502</v>
      </c>
      <c r="L661">
        <v>99.472318611148296</v>
      </c>
      <c r="M661">
        <v>86962.058672892497</v>
      </c>
      <c r="N661">
        <v>90249.760306083102</v>
      </c>
      <c r="O661">
        <v>83040.879800221694</v>
      </c>
      <c r="P661">
        <v>3.0668166790577001</v>
      </c>
      <c r="Q661">
        <v>32.344735714423202</v>
      </c>
      <c r="R661">
        <v>0.51018362044469301</v>
      </c>
      <c r="S661">
        <v>0.221761547966837</v>
      </c>
      <c r="T661">
        <v>0.23368331130801201</v>
      </c>
      <c r="V661" s="36">
        <v>0.3115046296296296</v>
      </c>
      <c r="W661" s="36">
        <f t="shared" si="22"/>
        <v>0.68650462962962955</v>
      </c>
      <c r="X661">
        <v>43745.138795357903</v>
      </c>
      <c r="Y661">
        <v>5689.86750265106</v>
      </c>
      <c r="Z661">
        <v>99.388384124807104</v>
      </c>
      <c r="AA661">
        <v>42055.2586536339</v>
      </c>
      <c r="AB661">
        <v>43745.138795357903</v>
      </c>
      <c r="AC661">
        <v>42336.123728739098</v>
      </c>
      <c r="AD661">
        <v>1.7849861082773799</v>
      </c>
      <c r="AE661">
        <v>18.501124219229599</v>
      </c>
      <c r="AF661">
        <v>0.323380903045553</v>
      </c>
      <c r="AG661">
        <v>0.23512595230952699</v>
      </c>
      <c r="AH661">
        <v>0.235230631657213</v>
      </c>
    </row>
    <row r="662" spans="8:34" x14ac:dyDescent="0.3">
      <c r="H662" s="36">
        <v>0.31084490740740739</v>
      </c>
      <c r="I662" s="36">
        <f t="shared" si="21"/>
        <v>0.68584490740740733</v>
      </c>
      <c r="J662">
        <v>92389.181668007906</v>
      </c>
      <c r="K662">
        <v>5420.3607281131699</v>
      </c>
      <c r="L662">
        <v>99.498949714498494</v>
      </c>
      <c r="M662">
        <v>89019.428385696199</v>
      </c>
      <c r="N662">
        <v>92389.181668007906</v>
      </c>
      <c r="O662">
        <v>84799.986266635402</v>
      </c>
      <c r="P662">
        <v>2.9701574405078301</v>
      </c>
      <c r="Q662">
        <v>32.817736771976897</v>
      </c>
      <c r="R662">
        <v>0.51062343494858398</v>
      </c>
      <c r="S662">
        <v>0.221200539252044</v>
      </c>
      <c r="T662">
        <v>0.23371863347809199</v>
      </c>
      <c r="V662" s="36">
        <v>0.31221064814814814</v>
      </c>
      <c r="W662" s="36">
        <f t="shared" si="22"/>
        <v>0.68721064814814814</v>
      </c>
      <c r="X662">
        <v>42027.548705405701</v>
      </c>
      <c r="Y662">
        <v>5715.7441973146797</v>
      </c>
      <c r="Z662">
        <v>99.448372536096699</v>
      </c>
      <c r="AA662">
        <v>40400.628551698501</v>
      </c>
      <c r="AB662">
        <v>42027.548705405701</v>
      </c>
      <c r="AC662">
        <v>40877.166573256101</v>
      </c>
      <c r="AD662">
        <v>1.8617648044621</v>
      </c>
      <c r="AE662">
        <v>17.988751438661801</v>
      </c>
      <c r="AF662">
        <v>0.31723529343017298</v>
      </c>
      <c r="AG662">
        <v>0.23654545169688901</v>
      </c>
      <c r="AH662">
        <v>0.23540998741754601</v>
      </c>
    </row>
    <row r="663" spans="8:34" x14ac:dyDescent="0.3">
      <c r="H663" s="36">
        <v>0.31155092592592593</v>
      </c>
      <c r="I663" s="36">
        <f t="shared" si="21"/>
        <v>0.68655092592592593</v>
      </c>
      <c r="J663">
        <v>90224.399676629793</v>
      </c>
      <c r="K663">
        <v>5423.8806438702004</v>
      </c>
      <c r="L663">
        <v>99.494923981575994</v>
      </c>
      <c r="M663">
        <v>86933.681607391496</v>
      </c>
      <c r="N663">
        <v>90224.399676629793</v>
      </c>
      <c r="O663">
        <v>82878.466459808798</v>
      </c>
      <c r="P663">
        <v>2.8613245043606699</v>
      </c>
      <c r="Q663">
        <v>32.130970164925401</v>
      </c>
      <c r="R663">
        <v>0.49688209336161399</v>
      </c>
      <c r="S663">
        <v>0.22134809601060801</v>
      </c>
      <c r="T663">
        <v>0.23372267536778801</v>
      </c>
      <c r="V663" s="36">
        <v>0.31291666666666668</v>
      </c>
      <c r="W663" s="36">
        <f t="shared" si="22"/>
        <v>0.68791666666666673</v>
      </c>
      <c r="X663">
        <v>48546.198586926701</v>
      </c>
      <c r="Y663">
        <v>5612.9163802879202</v>
      </c>
      <c r="Z663">
        <v>99.498431435667996</v>
      </c>
      <c r="AA663">
        <v>46702.4282884821</v>
      </c>
      <c r="AB663">
        <v>48546.198586926701</v>
      </c>
      <c r="AC663">
        <v>46315.5108871993</v>
      </c>
      <c r="AD663">
        <v>1.9118373789599099</v>
      </c>
      <c r="AE663">
        <v>19.625182243641198</v>
      </c>
      <c r="AF663">
        <v>0.33319173376406902</v>
      </c>
      <c r="AG663">
        <v>0.23116156528933701</v>
      </c>
      <c r="AH663">
        <v>0.23460066734468599</v>
      </c>
    </row>
    <row r="664" spans="8:34" x14ac:dyDescent="0.3">
      <c r="H664" s="36">
        <v>0.31225694444444446</v>
      </c>
      <c r="I664" s="36">
        <f t="shared" ref="I664:I727" si="23">H664+TIME(9,0,0)</f>
        <v>0.68725694444444452</v>
      </c>
      <c r="J664">
        <v>90815.132217088903</v>
      </c>
      <c r="K664">
        <v>5417.0596437510903</v>
      </c>
      <c r="L664">
        <v>99.499534858721702</v>
      </c>
      <c r="M664">
        <v>87501.0074874766</v>
      </c>
      <c r="N664">
        <v>90815.132217088903</v>
      </c>
      <c r="O664">
        <v>83289.961911274295</v>
      </c>
      <c r="P664">
        <v>2.8107281004767199</v>
      </c>
      <c r="Q664">
        <v>32.179454932053801</v>
      </c>
      <c r="R664">
        <v>0.49155992765680201</v>
      </c>
      <c r="S664">
        <v>0.22092807133591399</v>
      </c>
      <c r="T664">
        <v>0.233734310601796</v>
      </c>
      <c r="V664" s="36">
        <v>0.31362268518518516</v>
      </c>
      <c r="W664" s="36">
        <f t="shared" si="22"/>
        <v>0.6886226851851851</v>
      </c>
      <c r="X664">
        <v>50803.496118168703</v>
      </c>
      <c r="Y664">
        <v>5606.0504328402503</v>
      </c>
      <c r="Z664">
        <v>99.530931201805103</v>
      </c>
      <c r="AA664">
        <v>48849.4478105733</v>
      </c>
      <c r="AB664">
        <v>50803.496118168703</v>
      </c>
      <c r="AC664">
        <v>48352.313602834904</v>
      </c>
      <c r="AD664">
        <v>1.8147292869576199</v>
      </c>
      <c r="AE664">
        <v>20.236817165415601</v>
      </c>
      <c r="AF664">
        <v>0.33281949175284598</v>
      </c>
      <c r="AG664">
        <v>0.23056080706059401</v>
      </c>
      <c r="AH664">
        <v>0.23500264941694901</v>
      </c>
    </row>
    <row r="665" spans="8:34" x14ac:dyDescent="0.3">
      <c r="H665" s="36">
        <v>0.3129513888888889</v>
      </c>
      <c r="I665" s="36">
        <f t="shared" si="23"/>
        <v>0.68795138888888885</v>
      </c>
      <c r="J665">
        <v>90403.067073383194</v>
      </c>
      <c r="K665">
        <v>5413.0034921250599</v>
      </c>
      <c r="L665">
        <v>99.502743206820895</v>
      </c>
      <c r="M665">
        <v>87109.599658265302</v>
      </c>
      <c r="N665">
        <v>90403.067073383194</v>
      </c>
      <c r="O665">
        <v>82848.263347911605</v>
      </c>
      <c r="P665">
        <v>2.7505767458804899</v>
      </c>
      <c r="Q665">
        <v>31.927616431767198</v>
      </c>
      <c r="R665">
        <v>0.48352660373491402</v>
      </c>
      <c r="S665">
        <v>0.220653597874611</v>
      </c>
      <c r="T665">
        <v>0.23365845858390699</v>
      </c>
      <c r="V665" s="36">
        <v>0.31432870370370369</v>
      </c>
      <c r="W665" s="36">
        <f t="shared" si="22"/>
        <v>0.68932870370370369</v>
      </c>
      <c r="X665">
        <v>56478.901242626001</v>
      </c>
      <c r="Y665">
        <v>5556.3450081388301</v>
      </c>
      <c r="Z665">
        <v>99.335459363776593</v>
      </c>
      <c r="AA665">
        <v>54325.5599009871</v>
      </c>
      <c r="AB665">
        <v>56478.901242626001</v>
      </c>
      <c r="AC665">
        <v>53229.142492833504</v>
      </c>
      <c r="AD665">
        <v>1.8480509010000401</v>
      </c>
      <c r="AE665">
        <v>21.724831749879598</v>
      </c>
      <c r="AF665">
        <v>0.34568470778030302</v>
      </c>
      <c r="AG665">
        <v>0.22789890201877</v>
      </c>
      <c r="AH665">
        <v>0.23475459595995499</v>
      </c>
    </row>
    <row r="666" spans="8:34" x14ac:dyDescent="0.3">
      <c r="H666" s="36">
        <v>0.31365740740740738</v>
      </c>
      <c r="I666" s="36">
        <f t="shared" si="23"/>
        <v>0.68865740740740744</v>
      </c>
      <c r="J666">
        <v>89655.629099854894</v>
      </c>
      <c r="K666">
        <v>5408.6002963898</v>
      </c>
      <c r="L666">
        <v>99.484029951041506</v>
      </c>
      <c r="M666">
        <v>86402.438055017003</v>
      </c>
      <c r="N666">
        <v>89655.629099854894</v>
      </c>
      <c r="O666">
        <v>82103.250959795507</v>
      </c>
      <c r="P666">
        <v>2.7602425663923502</v>
      </c>
      <c r="Q666">
        <v>31.6168831693901</v>
      </c>
      <c r="R666">
        <v>0.478027201322346</v>
      </c>
      <c r="S666">
        <v>0.220361386613356</v>
      </c>
      <c r="T666">
        <v>0.233555132128594</v>
      </c>
      <c r="V666" s="36">
        <v>0.31503472222222223</v>
      </c>
      <c r="W666" s="36">
        <f t="shared" si="22"/>
        <v>0.69003472222222229</v>
      </c>
      <c r="X666">
        <v>53550.4532105381</v>
      </c>
      <c r="Y666">
        <v>5586.9337582458702</v>
      </c>
      <c r="Z666">
        <v>99.517978561020797</v>
      </c>
      <c r="AA666">
        <v>51476.496705535297</v>
      </c>
      <c r="AB666">
        <v>53550.4532105381</v>
      </c>
      <c r="AC666">
        <v>50732.205969846298</v>
      </c>
      <c r="AD666">
        <v>1.9613831114887601</v>
      </c>
      <c r="AE666">
        <v>20.925007439522201</v>
      </c>
      <c r="AF666">
        <v>0.34126557864679002</v>
      </c>
      <c r="AG666">
        <v>0.22940210979121201</v>
      </c>
      <c r="AH666">
        <v>0.235116759348652</v>
      </c>
    </row>
    <row r="667" spans="8:34" x14ac:dyDescent="0.3">
      <c r="H667" s="36">
        <v>0.31436342592592592</v>
      </c>
      <c r="I667" s="36">
        <f t="shared" si="23"/>
        <v>0.68936342592592592</v>
      </c>
      <c r="J667">
        <v>88196.536874408499</v>
      </c>
      <c r="K667">
        <v>5409.1982447661803</v>
      </c>
      <c r="L667">
        <v>99.488840945661707</v>
      </c>
      <c r="M667">
        <v>84995.654004030701</v>
      </c>
      <c r="N667">
        <v>88196.536874408499</v>
      </c>
      <c r="O667">
        <v>80776.644548895507</v>
      </c>
      <c r="P667">
        <v>2.7016010867459901</v>
      </c>
      <c r="Q667">
        <v>31.136937118660899</v>
      </c>
      <c r="R667">
        <v>0.468371469535102</v>
      </c>
      <c r="S667">
        <v>0.22036413623773499</v>
      </c>
      <c r="T667">
        <v>0.23348112057322801</v>
      </c>
      <c r="V667" s="36">
        <v>0.31574074074074071</v>
      </c>
      <c r="W667" s="36">
        <f t="shared" si="22"/>
        <v>0.69074074074074066</v>
      </c>
      <c r="X667">
        <v>55096.921721617997</v>
      </c>
      <c r="Y667">
        <v>5549.2544800331898</v>
      </c>
      <c r="Z667">
        <v>99.409364113057407</v>
      </c>
      <c r="AA667">
        <v>53008.146300891902</v>
      </c>
      <c r="AB667">
        <v>55096.921721617997</v>
      </c>
      <c r="AC667">
        <v>51870.330771546403</v>
      </c>
      <c r="AD667">
        <v>2.04430536913849</v>
      </c>
      <c r="AE667">
        <v>21.1721847497939</v>
      </c>
      <c r="AF667">
        <v>0.34406589036873197</v>
      </c>
      <c r="AG667">
        <v>0.22753551783791101</v>
      </c>
      <c r="AH667">
        <v>0.23453034554084701</v>
      </c>
    </row>
    <row r="668" spans="8:34" x14ac:dyDescent="0.3">
      <c r="H668" s="36">
        <v>0.31506944444444446</v>
      </c>
      <c r="I668" s="36">
        <f t="shared" si="23"/>
        <v>0.6900694444444444</v>
      </c>
      <c r="J668">
        <v>89671.017504714095</v>
      </c>
      <c r="K668">
        <v>5393.3243210658302</v>
      </c>
      <c r="L668">
        <v>99.4668590662978</v>
      </c>
      <c r="M668">
        <v>86419.420169573001</v>
      </c>
      <c r="N668">
        <v>89671.017504714095</v>
      </c>
      <c r="O668">
        <v>81833.163845614006</v>
      </c>
      <c r="P668">
        <v>2.8000656398402901</v>
      </c>
      <c r="Q668">
        <v>31.300307064226502</v>
      </c>
      <c r="R668">
        <v>0.46870410919468403</v>
      </c>
      <c r="S668">
        <v>0.219440976346813</v>
      </c>
      <c r="T668">
        <v>0.23340325559959799</v>
      </c>
      <c r="V668" s="36">
        <v>0.31644675925925925</v>
      </c>
      <c r="W668" s="36">
        <f t="shared" si="22"/>
        <v>0.69144675925925925</v>
      </c>
      <c r="X668">
        <v>56196.356072472598</v>
      </c>
      <c r="Y668">
        <v>5536.0549048480198</v>
      </c>
      <c r="Z668">
        <v>99.475929456611894</v>
      </c>
      <c r="AA668">
        <v>54072.991445820502</v>
      </c>
      <c r="AB668">
        <v>56196.356072472598</v>
      </c>
      <c r="AC668">
        <v>52772.877283046197</v>
      </c>
      <c r="AD668">
        <v>1.9641364441236699</v>
      </c>
      <c r="AE668">
        <v>21.3902612952674</v>
      </c>
      <c r="AF668">
        <v>0.33970192361055301</v>
      </c>
      <c r="AG668">
        <v>0.22675523088485899</v>
      </c>
      <c r="AH668">
        <v>0.23436285306637</v>
      </c>
    </row>
    <row r="669" spans="8:34" x14ac:dyDescent="0.3">
      <c r="H669" s="36">
        <v>0.3157638888888889</v>
      </c>
      <c r="I669" s="36">
        <f t="shared" si="23"/>
        <v>0.69076388888888896</v>
      </c>
      <c r="J669">
        <v>90635.526275399796</v>
      </c>
      <c r="K669">
        <v>5383.7942477535798</v>
      </c>
      <c r="L669">
        <v>99.444570499686805</v>
      </c>
      <c r="M669">
        <v>87357.084539098301</v>
      </c>
      <c r="N669">
        <v>90635.526275399796</v>
      </c>
      <c r="O669">
        <v>82545.452257280107</v>
      </c>
      <c r="P669">
        <v>2.75395065739874</v>
      </c>
      <c r="Q669">
        <v>31.407449606667502</v>
      </c>
      <c r="R669">
        <v>0.467242012980778</v>
      </c>
      <c r="S669">
        <v>0.21889532957024199</v>
      </c>
      <c r="T669">
        <v>0.23333503862391</v>
      </c>
      <c r="V669" s="36">
        <v>0.31715277777777778</v>
      </c>
      <c r="W669" s="36">
        <f t="shared" si="22"/>
        <v>0.69215277777777784</v>
      </c>
      <c r="X669">
        <v>59117.136060488199</v>
      </c>
      <c r="Y669">
        <v>5510.0655031341503</v>
      </c>
      <c r="Z669">
        <v>99.549966624751704</v>
      </c>
      <c r="AA669">
        <v>56881.325591831701</v>
      </c>
      <c r="AB669">
        <v>59117.136060488199</v>
      </c>
      <c r="AC669">
        <v>55198.379126394997</v>
      </c>
      <c r="AD669">
        <v>2.14877913838574</v>
      </c>
      <c r="AE669">
        <v>22.0507905891319</v>
      </c>
      <c r="AF669">
        <v>0.35124902765920202</v>
      </c>
      <c r="AG669">
        <v>0.22527502038562999</v>
      </c>
      <c r="AH669">
        <v>0.23427439538328099</v>
      </c>
    </row>
    <row r="670" spans="8:34" x14ac:dyDescent="0.3">
      <c r="H670" s="36">
        <v>0.31646990740740738</v>
      </c>
      <c r="I670" s="36">
        <f t="shared" si="23"/>
        <v>0.69146990740740732</v>
      </c>
      <c r="J670">
        <v>89781.529830985106</v>
      </c>
      <c r="K670">
        <v>5378.7367758127602</v>
      </c>
      <c r="L670">
        <v>99.432866962709895</v>
      </c>
      <c r="M670">
        <v>86531.662024360194</v>
      </c>
      <c r="N670">
        <v>89781.529830985106</v>
      </c>
      <c r="O670">
        <v>81668.392862082401</v>
      </c>
      <c r="P670">
        <v>2.8849048294170299</v>
      </c>
      <c r="Q670">
        <v>31.032684311532702</v>
      </c>
      <c r="R670">
        <v>0.46357251891363799</v>
      </c>
      <c r="S670">
        <v>0.21855655120416001</v>
      </c>
      <c r="T670">
        <v>0.233222613775317</v>
      </c>
      <c r="V670" s="36">
        <v>0.31785879629629626</v>
      </c>
      <c r="W670" s="36">
        <f t="shared" si="22"/>
        <v>0.69285879629629621</v>
      </c>
      <c r="X670">
        <v>55102.421061472603</v>
      </c>
      <c r="Y670">
        <v>5543.6707765372803</v>
      </c>
      <c r="Z670">
        <v>99.454714599856302</v>
      </c>
      <c r="AA670">
        <v>52996.045849617301</v>
      </c>
      <c r="AB670">
        <v>55102.421061472603</v>
      </c>
      <c r="AC670">
        <v>51779.4264261145</v>
      </c>
      <c r="AD670">
        <v>2.0617023070537499</v>
      </c>
      <c r="AE670">
        <v>20.928599878870699</v>
      </c>
      <c r="AF670">
        <v>0.33502808243790799</v>
      </c>
      <c r="AG670">
        <v>0.22707455284019101</v>
      </c>
      <c r="AH670">
        <v>0.23479097751640499</v>
      </c>
    </row>
    <row r="671" spans="8:34" x14ac:dyDescent="0.3">
      <c r="H671" s="36">
        <v>0.31717592592592592</v>
      </c>
      <c r="I671" s="36">
        <f t="shared" si="23"/>
        <v>0.69217592592592592</v>
      </c>
      <c r="J671">
        <v>87927.0360486094</v>
      </c>
      <c r="K671">
        <v>5371.2954007850203</v>
      </c>
      <c r="L671">
        <v>99.365131529688199</v>
      </c>
      <c r="M671">
        <v>84765.292380170096</v>
      </c>
      <c r="N671">
        <v>87927.0360486094</v>
      </c>
      <c r="O671">
        <v>79883.316126772697</v>
      </c>
      <c r="P671">
        <v>2.6936268044137401</v>
      </c>
      <c r="Q671">
        <v>30.344456926275299</v>
      </c>
      <c r="R671">
        <v>0.44883528100729703</v>
      </c>
      <c r="S671">
        <v>0.218114088484437</v>
      </c>
      <c r="T671">
        <v>0.23298550126216999</v>
      </c>
      <c r="V671" s="36">
        <v>0.3185648148148148</v>
      </c>
      <c r="W671" s="36">
        <f t="shared" si="22"/>
        <v>0.6935648148148148</v>
      </c>
      <c r="X671">
        <v>53918.251828398199</v>
      </c>
      <c r="Y671">
        <v>5549.9126617577003</v>
      </c>
      <c r="Z671">
        <v>99.440387375714806</v>
      </c>
      <c r="AA671">
        <v>51844.0729721225</v>
      </c>
      <c r="AB671">
        <v>53918.251828398199</v>
      </c>
      <c r="AC671">
        <v>50710.225822442597</v>
      </c>
      <c r="AD671">
        <v>1.8762795454860599</v>
      </c>
      <c r="AE671">
        <v>20.5024507862116</v>
      </c>
      <c r="AF671">
        <v>0.32096698122866602</v>
      </c>
      <c r="AG671">
        <v>0.227349809189001</v>
      </c>
      <c r="AH671">
        <v>0.23499008728687301</v>
      </c>
    </row>
    <row r="672" spans="8:34" x14ac:dyDescent="0.3">
      <c r="H672" s="36">
        <v>0.31788194444444445</v>
      </c>
      <c r="I672" s="36">
        <f t="shared" si="23"/>
        <v>0.69288194444444451</v>
      </c>
      <c r="J672">
        <v>87029.822086530403</v>
      </c>
      <c r="K672">
        <v>5362.5245840899597</v>
      </c>
      <c r="L672">
        <v>99.284939127908004</v>
      </c>
      <c r="M672">
        <v>83925.085491847596</v>
      </c>
      <c r="N672">
        <v>87029.822086530403</v>
      </c>
      <c r="O672">
        <v>78959.959234204303</v>
      </c>
      <c r="P672">
        <v>2.58393601098251</v>
      </c>
      <c r="Q672">
        <v>29.913416866640599</v>
      </c>
      <c r="R672">
        <v>0.43707604918554099</v>
      </c>
      <c r="S672">
        <v>0.21764508302503299</v>
      </c>
      <c r="T672">
        <v>0.23272990983317299</v>
      </c>
      <c r="V672" s="36">
        <v>0.31927083333333334</v>
      </c>
      <c r="W672" s="36">
        <f t="shared" si="22"/>
        <v>0.69427083333333339</v>
      </c>
      <c r="X672">
        <v>57458.543373273402</v>
      </c>
      <c r="Y672">
        <v>5506.5832215506098</v>
      </c>
      <c r="Z672">
        <v>99.568209019626707</v>
      </c>
      <c r="AA672">
        <v>55275.907327475798</v>
      </c>
      <c r="AB672">
        <v>57458.543373273402</v>
      </c>
      <c r="AC672">
        <v>53586.739192910798</v>
      </c>
      <c r="AD672">
        <v>1.81386116212872</v>
      </c>
      <c r="AE672">
        <v>21.302510160957301</v>
      </c>
      <c r="AF672">
        <v>0.32470068267743102</v>
      </c>
      <c r="AG672">
        <v>0.22506149526795899</v>
      </c>
      <c r="AH672">
        <v>0.234511224688322</v>
      </c>
    </row>
    <row r="673" spans="8:34" x14ac:dyDescent="0.3">
      <c r="H673" s="36">
        <v>0.31858796296296293</v>
      </c>
      <c r="I673" s="36">
        <f t="shared" si="23"/>
        <v>0.69358796296296288</v>
      </c>
      <c r="J673">
        <v>87001.173198979304</v>
      </c>
      <c r="K673">
        <v>5344.9402996941899</v>
      </c>
      <c r="L673">
        <v>99.441885435632003</v>
      </c>
      <c r="M673">
        <v>83911.407419140101</v>
      </c>
      <c r="N673">
        <v>87001.173198979304</v>
      </c>
      <c r="O673">
        <v>78631.559042927096</v>
      </c>
      <c r="P673">
        <v>2.5763919788966998</v>
      </c>
      <c r="Q673">
        <v>29.6487217998049</v>
      </c>
      <c r="R673">
        <v>0.43101263595490102</v>
      </c>
      <c r="S673">
        <v>0.216568851519642</v>
      </c>
      <c r="T673">
        <v>0.232446706894505</v>
      </c>
      <c r="V673" s="36">
        <v>0.31997685185185182</v>
      </c>
      <c r="W673" s="36">
        <f t="shared" si="22"/>
        <v>0.69497685185185176</v>
      </c>
      <c r="X673">
        <v>64577.618862037103</v>
      </c>
      <c r="Y673">
        <v>5402.4566664925296</v>
      </c>
      <c r="Z673">
        <v>99.487436227117499</v>
      </c>
      <c r="AA673">
        <v>62239.153352215297</v>
      </c>
      <c r="AB673">
        <v>64577.618862037103</v>
      </c>
      <c r="AC673">
        <v>59065.688434617397</v>
      </c>
      <c r="AD673">
        <v>1.98527455039411</v>
      </c>
      <c r="AE673">
        <v>22.803177527150101</v>
      </c>
      <c r="AF673">
        <v>0.34085584428108001</v>
      </c>
      <c r="AG673">
        <v>0.21937307903487299</v>
      </c>
      <c r="AH673">
        <v>0.23271469487267099</v>
      </c>
    </row>
    <row r="674" spans="8:34" x14ac:dyDescent="0.3">
      <c r="H674" s="36">
        <v>0.31928240740740738</v>
      </c>
      <c r="I674" s="36">
        <f t="shared" si="23"/>
        <v>0.69428240740740743</v>
      </c>
      <c r="J674">
        <v>87716.677247909494</v>
      </c>
      <c r="K674">
        <v>5325.8053630240502</v>
      </c>
      <c r="L674">
        <v>99.515880823925499</v>
      </c>
      <c r="M674">
        <v>84633.858403761405</v>
      </c>
      <c r="N674">
        <v>87716.677247909494</v>
      </c>
      <c r="O674">
        <v>78986.088417212697</v>
      </c>
      <c r="P674">
        <v>2.5075365966861498</v>
      </c>
      <c r="Q674">
        <v>29.588855339345699</v>
      </c>
      <c r="R674">
        <v>0.42169856933504002</v>
      </c>
      <c r="S674">
        <v>0.21549939431625001</v>
      </c>
      <c r="T674">
        <v>0.23209032302718699</v>
      </c>
      <c r="V674" s="36">
        <v>0.32068287037037035</v>
      </c>
      <c r="W674" s="36">
        <f t="shared" si="22"/>
        <v>0.69568287037037035</v>
      </c>
      <c r="X674">
        <v>59946.193458647998</v>
      </c>
      <c r="Y674">
        <v>5457.4643859697799</v>
      </c>
      <c r="Z674">
        <v>99.320450856939999</v>
      </c>
      <c r="AA674">
        <v>57709.378682203402</v>
      </c>
      <c r="AB674">
        <v>59946.193458647998</v>
      </c>
      <c r="AC674">
        <v>55384.102845746696</v>
      </c>
      <c r="AD674">
        <v>1.90095179403081</v>
      </c>
      <c r="AE674">
        <v>21.670591997854999</v>
      </c>
      <c r="AF674">
        <v>0.32488244667874999</v>
      </c>
      <c r="AG674">
        <v>0.222299703446422</v>
      </c>
      <c r="AH674">
        <v>0.23381733461530399</v>
      </c>
    </row>
    <row r="675" spans="8:34" x14ac:dyDescent="0.3">
      <c r="H675" s="36">
        <v>0.31998842592592591</v>
      </c>
      <c r="I675" s="36">
        <f t="shared" si="23"/>
        <v>0.69498842592592591</v>
      </c>
      <c r="J675">
        <v>88904.979082501799</v>
      </c>
      <c r="K675">
        <v>5301.9814092765901</v>
      </c>
      <c r="L675">
        <v>99.517953284773</v>
      </c>
      <c r="M675">
        <v>85811.887587482095</v>
      </c>
      <c r="N675">
        <v>88904.979082501799</v>
      </c>
      <c r="O675">
        <v>79661.311532141102</v>
      </c>
      <c r="P675">
        <v>2.5270258734435802</v>
      </c>
      <c r="Q675">
        <v>29.609301316876099</v>
      </c>
      <c r="R675">
        <v>0.42215644722397599</v>
      </c>
      <c r="S675">
        <v>0.21410704155520499</v>
      </c>
      <c r="T675">
        <v>0.231691681280289</v>
      </c>
      <c r="V675" s="36">
        <v>0.32138888888888889</v>
      </c>
      <c r="W675" s="36">
        <f t="shared" si="22"/>
        <v>0.69638888888888895</v>
      </c>
      <c r="X675">
        <v>56646.841749392501</v>
      </c>
      <c r="Y675">
        <v>5476.0077838073103</v>
      </c>
      <c r="Z675">
        <v>99.438341010215197</v>
      </c>
      <c r="AA675">
        <v>54522.852623429797</v>
      </c>
      <c r="AB675">
        <v>56646.841749392501</v>
      </c>
      <c r="AC675">
        <v>52531.091089783498</v>
      </c>
      <c r="AD675">
        <v>1.8221269881423501</v>
      </c>
      <c r="AE675">
        <v>20.733949739866802</v>
      </c>
      <c r="AF675">
        <v>0.314073457521372</v>
      </c>
      <c r="AG675">
        <v>0.22331594543750899</v>
      </c>
      <c r="AH675">
        <v>0.23399108993536299</v>
      </c>
    </row>
    <row r="676" spans="8:34" x14ac:dyDescent="0.3">
      <c r="H676" s="36">
        <v>0.32069444444444445</v>
      </c>
      <c r="I676" s="36">
        <f t="shared" si="23"/>
        <v>0.69569444444444439</v>
      </c>
      <c r="J676">
        <v>86777.629765621299</v>
      </c>
      <c r="K676">
        <v>5300.5533435631096</v>
      </c>
      <c r="L676">
        <v>99.490034774782004</v>
      </c>
      <c r="M676">
        <v>83770.720363821994</v>
      </c>
      <c r="N676">
        <v>86777.629765621299</v>
      </c>
      <c r="O676">
        <v>77754.175679399996</v>
      </c>
      <c r="P676">
        <v>2.4363889840686701</v>
      </c>
      <c r="Q676">
        <v>28.919239915863098</v>
      </c>
      <c r="R676">
        <v>0.40663217951881397</v>
      </c>
      <c r="S676">
        <v>0.21394490707432501</v>
      </c>
      <c r="T676">
        <v>0.23149511485986099</v>
      </c>
      <c r="V676" s="36">
        <v>0.32209490740740737</v>
      </c>
      <c r="W676" s="36">
        <f t="shared" si="22"/>
        <v>0.69709490740740732</v>
      </c>
      <c r="X676">
        <v>54668.552556980503</v>
      </c>
      <c r="Y676">
        <v>5486.3143868283496</v>
      </c>
      <c r="Z676">
        <v>99.395034435236198</v>
      </c>
      <c r="AA676">
        <v>52639.841084781103</v>
      </c>
      <c r="AB676">
        <v>54668.552556980503</v>
      </c>
      <c r="AC676">
        <v>50856.521820309899</v>
      </c>
      <c r="AD676">
        <v>1.87760474375011</v>
      </c>
      <c r="AE676">
        <v>20.227225302948899</v>
      </c>
      <c r="AF676">
        <v>0.30626915667388599</v>
      </c>
      <c r="AG676">
        <v>0.22394042094380401</v>
      </c>
      <c r="AH676">
        <v>0.23375879916461201</v>
      </c>
    </row>
    <row r="677" spans="8:34" x14ac:dyDescent="0.3">
      <c r="H677" s="36">
        <v>0.32140046296296299</v>
      </c>
      <c r="I677" s="36">
        <f t="shared" si="23"/>
        <v>0.69640046296296299</v>
      </c>
      <c r="J677">
        <v>83819.014888181599</v>
      </c>
      <c r="K677">
        <v>5301.8827195182903</v>
      </c>
      <c r="L677">
        <v>99.477037479616001</v>
      </c>
      <c r="M677">
        <v>80931.629037454695</v>
      </c>
      <c r="N677">
        <v>83819.014888181599</v>
      </c>
      <c r="O677">
        <v>75162.590449687894</v>
      </c>
      <c r="P677">
        <v>2.2879661537136999</v>
      </c>
      <c r="Q677">
        <v>28.056638930765502</v>
      </c>
      <c r="R677">
        <v>0.38913836661988999</v>
      </c>
      <c r="S677">
        <v>0.213944181938827</v>
      </c>
      <c r="T677">
        <v>0.23117005512185099</v>
      </c>
      <c r="V677" s="36">
        <v>0.32280092592592591</v>
      </c>
      <c r="W677" s="36">
        <f t="shared" si="22"/>
        <v>0.69780092592592591</v>
      </c>
      <c r="X677">
        <v>56463.7841316552</v>
      </c>
      <c r="Y677">
        <v>5436.6839767561696</v>
      </c>
      <c r="Z677">
        <v>99.437044181462895</v>
      </c>
      <c r="AA677">
        <v>54419.442205283704</v>
      </c>
      <c r="AB677">
        <v>56463.7841316552</v>
      </c>
      <c r="AC677">
        <v>52048.944607477402</v>
      </c>
      <c r="AD677">
        <v>1.7685176849016699</v>
      </c>
      <c r="AE677">
        <v>20.4797680986511</v>
      </c>
      <c r="AF677">
        <v>0.30450705501794401</v>
      </c>
      <c r="AG677">
        <v>0.221253088026409</v>
      </c>
      <c r="AH677">
        <v>0.232772473916561</v>
      </c>
    </row>
    <row r="678" spans="8:34" x14ac:dyDescent="0.3">
      <c r="H678" s="36">
        <v>0.32210648148148152</v>
      </c>
      <c r="I678" s="36">
        <f t="shared" si="23"/>
        <v>0.69710648148148158</v>
      </c>
      <c r="J678">
        <v>81466.732031994194</v>
      </c>
      <c r="K678">
        <v>5300.7520159382902</v>
      </c>
      <c r="L678">
        <v>99.438366132932302</v>
      </c>
      <c r="M678">
        <v>78687.688857438494</v>
      </c>
      <c r="N678">
        <v>81466.732031994194</v>
      </c>
      <c r="O678">
        <v>73090.752182672906</v>
      </c>
      <c r="P678">
        <v>2.23128177638652</v>
      </c>
      <c r="Q678">
        <v>27.318474181793501</v>
      </c>
      <c r="R678">
        <v>0.37983572927042197</v>
      </c>
      <c r="S678">
        <v>0.21385834561767</v>
      </c>
      <c r="T678">
        <v>0.230865503442025</v>
      </c>
      <c r="V678" s="36">
        <v>0.32350694444444444</v>
      </c>
      <c r="W678" s="36">
        <f t="shared" si="22"/>
        <v>0.6985069444444445</v>
      </c>
      <c r="X678">
        <v>49451.717791946197</v>
      </c>
      <c r="Y678">
        <v>5521.6518978369704</v>
      </c>
      <c r="Z678">
        <v>99.447350959380401</v>
      </c>
      <c r="AA678">
        <v>47606.076797367103</v>
      </c>
      <c r="AB678">
        <v>49451.717791946197</v>
      </c>
      <c r="AC678">
        <v>46338.0131144119</v>
      </c>
      <c r="AD678">
        <v>1.8268217978668999</v>
      </c>
      <c r="AE678">
        <v>18.7392509723499</v>
      </c>
      <c r="AF678">
        <v>0.29040975636324801</v>
      </c>
      <c r="AG678">
        <v>0.22592825971699301</v>
      </c>
      <c r="AH678">
        <v>0.234059647308131</v>
      </c>
    </row>
    <row r="679" spans="8:34" x14ac:dyDescent="0.3">
      <c r="H679" s="36">
        <v>0.32280092592592591</v>
      </c>
      <c r="I679" s="36">
        <f t="shared" si="23"/>
        <v>0.69780092592592591</v>
      </c>
      <c r="J679">
        <v>78264.094410784295</v>
      </c>
      <c r="K679">
        <v>5298.65117055254</v>
      </c>
      <c r="L679">
        <v>99.392326519365199</v>
      </c>
      <c r="M679">
        <v>75610.325636952795</v>
      </c>
      <c r="N679">
        <v>78264.094410784295</v>
      </c>
      <c r="O679">
        <v>70215.838886795798</v>
      </c>
      <c r="P679">
        <v>2.1354737180760801</v>
      </c>
      <c r="Q679">
        <v>26.329187933686299</v>
      </c>
      <c r="R679">
        <v>0.364600725592446</v>
      </c>
      <c r="S679">
        <v>0.21370380192640501</v>
      </c>
      <c r="T679">
        <v>0.230568901909733</v>
      </c>
      <c r="V679" s="36">
        <v>0.32420138888888889</v>
      </c>
      <c r="W679" s="36">
        <f t="shared" si="22"/>
        <v>0.69920138888888883</v>
      </c>
      <c r="X679">
        <v>43818.861623456098</v>
      </c>
      <c r="Y679">
        <v>5594.1816279123695</v>
      </c>
      <c r="Z679">
        <v>99.275361451585894</v>
      </c>
      <c r="AA679">
        <v>42165.776460284404</v>
      </c>
      <c r="AB679">
        <v>43818.861623456098</v>
      </c>
      <c r="AC679">
        <v>41665.655779929999</v>
      </c>
      <c r="AD679">
        <v>1.6593628693710401</v>
      </c>
      <c r="AE679">
        <v>17.312665156361302</v>
      </c>
      <c r="AF679">
        <v>0.27087743455214403</v>
      </c>
      <c r="AG679">
        <v>0.22988750269444699</v>
      </c>
      <c r="AH679">
        <v>0.23467851227103501</v>
      </c>
    </row>
    <row r="680" spans="8:34" x14ac:dyDescent="0.3">
      <c r="H680" s="36">
        <v>0.32350694444444444</v>
      </c>
      <c r="I680" s="36">
        <f t="shared" si="23"/>
        <v>0.6985069444444445</v>
      </c>
      <c r="J680">
        <v>76377.250287808405</v>
      </c>
      <c r="K680">
        <v>5263.5763898933301</v>
      </c>
      <c r="L680">
        <v>99.072710844248903</v>
      </c>
      <c r="M680">
        <v>73875.443745230106</v>
      </c>
      <c r="N680">
        <v>76377.250287808405</v>
      </c>
      <c r="O680">
        <v>68120.115761600202</v>
      </c>
      <c r="P680">
        <v>2.2031946140476402</v>
      </c>
      <c r="Q680">
        <v>25.494147069061899</v>
      </c>
      <c r="R680">
        <v>0.36005576623872199</v>
      </c>
      <c r="S680">
        <v>0.21178981710428399</v>
      </c>
      <c r="T680">
        <v>0.22942050679770901</v>
      </c>
      <c r="V680" s="36">
        <v>0.32490740740740742</v>
      </c>
      <c r="W680" s="36">
        <f t="shared" si="22"/>
        <v>0.69990740740740742</v>
      </c>
      <c r="X680">
        <v>43968.261326938198</v>
      </c>
      <c r="Y680">
        <v>5560.9184562878299</v>
      </c>
      <c r="Z680">
        <v>99.054320203806697</v>
      </c>
      <c r="AA680">
        <v>42340.347433123599</v>
      </c>
      <c r="AB680">
        <v>43968.261326938198</v>
      </c>
      <c r="AC680">
        <v>41575.761754657302</v>
      </c>
      <c r="AD680">
        <v>1.83035030586325</v>
      </c>
      <c r="AE680">
        <v>17.2398206954153</v>
      </c>
      <c r="AF680">
        <v>0.274596592244366</v>
      </c>
      <c r="AG680">
        <v>0.228138094359354</v>
      </c>
      <c r="AH680">
        <v>0.23380027320100699</v>
      </c>
    </row>
    <row r="681" spans="8:34" x14ac:dyDescent="0.3">
      <c r="H681" s="36">
        <v>0.32421296296296293</v>
      </c>
      <c r="I681" s="36">
        <f t="shared" si="23"/>
        <v>0.69921296296296287</v>
      </c>
      <c r="J681">
        <v>69456.382444750401</v>
      </c>
      <c r="K681">
        <v>5331.6644264914103</v>
      </c>
      <c r="L681">
        <v>99.4397711462275</v>
      </c>
      <c r="M681">
        <v>67060.757877991506</v>
      </c>
      <c r="N681">
        <v>69456.382444750401</v>
      </c>
      <c r="O681">
        <v>62724.162494382101</v>
      </c>
      <c r="P681">
        <v>2.0619195255404099</v>
      </c>
      <c r="Q681">
        <v>23.7961623502366</v>
      </c>
      <c r="R681">
        <v>0.33694143753732497</v>
      </c>
      <c r="S681">
        <v>0.215536450264422</v>
      </c>
      <c r="T681">
        <v>0.231164965091157</v>
      </c>
      <c r="V681" s="36">
        <v>0.32561342592592596</v>
      </c>
      <c r="W681" s="36">
        <f t="shared" si="22"/>
        <v>0.70061342592592601</v>
      </c>
      <c r="X681">
        <v>40645.183554385199</v>
      </c>
      <c r="Y681">
        <v>5620.6024781941296</v>
      </c>
      <c r="Z681">
        <v>99.379675291955706</v>
      </c>
      <c r="AA681">
        <v>39094.086951212303</v>
      </c>
      <c r="AB681">
        <v>40645.183554385199</v>
      </c>
      <c r="AC681">
        <v>38825.590534893498</v>
      </c>
      <c r="AD681">
        <v>1.6278882274474</v>
      </c>
      <c r="AE681">
        <v>16.338082097037699</v>
      </c>
      <c r="AF681">
        <v>0.259506951283899</v>
      </c>
      <c r="AG681">
        <v>0.231301614433812</v>
      </c>
      <c r="AH681">
        <v>0.23503345834582801</v>
      </c>
    </row>
    <row r="682" spans="8:34" x14ac:dyDescent="0.3">
      <c r="H682" s="36">
        <v>0.32491898148148146</v>
      </c>
      <c r="I682" s="36">
        <f t="shared" si="23"/>
        <v>0.69991898148148146</v>
      </c>
      <c r="J682">
        <v>69352.379943456603</v>
      </c>
      <c r="K682">
        <v>5313.4499044597096</v>
      </c>
      <c r="L682">
        <v>99.412558099825702</v>
      </c>
      <c r="M682">
        <v>66987.461430287207</v>
      </c>
      <c r="N682">
        <v>69352.379943456603</v>
      </c>
      <c r="O682">
        <v>62415.175876735797</v>
      </c>
      <c r="P682">
        <v>2.0564179889962202</v>
      </c>
      <c r="Q682">
        <v>23.565176177947102</v>
      </c>
      <c r="R682">
        <v>0.332974057941197</v>
      </c>
      <c r="S682">
        <v>0.214409744940839</v>
      </c>
      <c r="T682">
        <v>0.23068546602019299</v>
      </c>
      <c r="V682" s="36">
        <v>0.32631944444444444</v>
      </c>
      <c r="W682" s="36">
        <f t="shared" si="22"/>
        <v>0.70131944444444438</v>
      </c>
      <c r="X682">
        <v>42210.435212669603</v>
      </c>
      <c r="Y682">
        <v>5597.9161530874899</v>
      </c>
      <c r="Z682">
        <v>99.363420115509697</v>
      </c>
      <c r="AA682">
        <v>40592.558545174601</v>
      </c>
      <c r="AB682">
        <v>42210.435212669603</v>
      </c>
      <c r="AC682">
        <v>40115.863479530301</v>
      </c>
      <c r="AD682">
        <v>1.48147508140243</v>
      </c>
      <c r="AE682">
        <v>16.631218230445</v>
      </c>
      <c r="AF682">
        <v>0.25563619989685299</v>
      </c>
      <c r="AG682">
        <v>0.230111826060065</v>
      </c>
      <c r="AH682">
        <v>0.235230528406983</v>
      </c>
    </row>
    <row r="683" spans="8:34" x14ac:dyDescent="0.3">
      <c r="H683" s="36">
        <v>0.325625</v>
      </c>
      <c r="I683" s="36">
        <f t="shared" si="23"/>
        <v>0.70062500000000005</v>
      </c>
      <c r="J683">
        <v>69117.415085307293</v>
      </c>
      <c r="K683">
        <v>5272.7548391671198</v>
      </c>
      <c r="L683">
        <v>99.126736157434394</v>
      </c>
      <c r="M683">
        <v>66843.345091679497</v>
      </c>
      <c r="N683">
        <v>69117.415085307293</v>
      </c>
      <c r="O683">
        <v>61764.364871142803</v>
      </c>
      <c r="P683">
        <v>1.8825079496374799</v>
      </c>
      <c r="Q683">
        <v>23.1905819233899</v>
      </c>
      <c r="R683">
        <v>0.32092543044724098</v>
      </c>
      <c r="S683">
        <v>0.21208090662389101</v>
      </c>
      <c r="T683">
        <v>0.22939514563007499</v>
      </c>
      <c r="V683" s="36">
        <v>0.32702546296296298</v>
      </c>
      <c r="W683" s="36">
        <f t="shared" si="22"/>
        <v>0.70202546296296298</v>
      </c>
      <c r="X683">
        <v>43540.325942672702</v>
      </c>
      <c r="Y683">
        <v>5636.3349166848602</v>
      </c>
      <c r="Z683">
        <v>99.563189101717995</v>
      </c>
      <c r="AA683">
        <v>41799.299057616503</v>
      </c>
      <c r="AB683">
        <v>43540.325942672702</v>
      </c>
      <c r="AC683">
        <v>41567.322550812802</v>
      </c>
      <c r="AD683">
        <v>1.4557855842053</v>
      </c>
      <c r="AE683">
        <v>17.0850669553495</v>
      </c>
      <c r="AF683">
        <v>0.25338310699397298</v>
      </c>
      <c r="AG683">
        <v>0.23166502130324401</v>
      </c>
      <c r="AH683">
        <v>0.23667466801306999</v>
      </c>
    </row>
    <row r="684" spans="8:34" x14ac:dyDescent="0.3">
      <c r="H684" s="36">
        <v>0.32631944444444444</v>
      </c>
      <c r="I684" s="36">
        <f t="shared" si="23"/>
        <v>0.70131944444444438</v>
      </c>
      <c r="J684">
        <v>52813.818401573997</v>
      </c>
      <c r="K684">
        <v>5543.8163732195999</v>
      </c>
      <c r="L684">
        <v>99.567297353010403</v>
      </c>
      <c r="M684">
        <v>50721.000804113602</v>
      </c>
      <c r="N684">
        <v>52813.818401573997</v>
      </c>
      <c r="O684">
        <v>49480.895344339799</v>
      </c>
      <c r="P684">
        <v>1.65344789943019</v>
      </c>
      <c r="Q684">
        <v>19.553051236179702</v>
      </c>
      <c r="R684">
        <v>0.27967564554122298</v>
      </c>
      <c r="S684">
        <v>0.226480508076357</v>
      </c>
      <c r="T684">
        <v>0.23578717150806999</v>
      </c>
      <c r="V684" s="36">
        <v>0.32773148148148151</v>
      </c>
      <c r="W684" s="36">
        <f t="shared" si="22"/>
        <v>0.70273148148148157</v>
      </c>
      <c r="X684">
        <v>52269.012580940704</v>
      </c>
      <c r="Y684">
        <v>5499.3145082155397</v>
      </c>
      <c r="Z684">
        <v>99.555903304997202</v>
      </c>
      <c r="AA684">
        <v>50256.544351204197</v>
      </c>
      <c r="AB684">
        <v>52269.012580940704</v>
      </c>
      <c r="AC684">
        <v>48615.932017245897</v>
      </c>
      <c r="AD684">
        <v>1.5497223284413699</v>
      </c>
      <c r="AE684">
        <v>19.066992186740499</v>
      </c>
      <c r="AF684">
        <v>0.26740094783735902</v>
      </c>
      <c r="AG684">
        <v>0.22428661908161901</v>
      </c>
      <c r="AH684">
        <v>0.23500679669836599</v>
      </c>
    </row>
    <row r="685" spans="8:34" x14ac:dyDescent="0.3">
      <c r="H685" s="36">
        <v>0.32702546296296298</v>
      </c>
      <c r="I685" s="36">
        <f t="shared" si="23"/>
        <v>0.70202546296296298</v>
      </c>
      <c r="J685">
        <v>49299.0321561694</v>
      </c>
      <c r="K685">
        <v>5591.1119981714601</v>
      </c>
      <c r="L685">
        <v>99.587833048128303</v>
      </c>
      <c r="M685">
        <v>47292.229836394101</v>
      </c>
      <c r="N685">
        <v>49299.0321561694</v>
      </c>
      <c r="O685">
        <v>46548.778293753101</v>
      </c>
      <c r="P685">
        <v>1.50624954940213</v>
      </c>
      <c r="Q685">
        <v>18.5646605314992</v>
      </c>
      <c r="R685">
        <v>0.26460598947341801</v>
      </c>
      <c r="S685">
        <v>0.22893007273751501</v>
      </c>
      <c r="T685">
        <v>0.23685228146123199</v>
      </c>
      <c r="V685" s="36">
        <v>0.32843749999999999</v>
      </c>
      <c r="W685" s="36">
        <f t="shared" si="22"/>
        <v>0.70343749999999994</v>
      </c>
      <c r="X685">
        <v>44251.850524553403</v>
      </c>
      <c r="Y685">
        <v>5678.4888138184497</v>
      </c>
      <c r="Z685">
        <v>99.498037461535205</v>
      </c>
      <c r="AA685">
        <v>42414.2020183637</v>
      </c>
      <c r="AB685">
        <v>44251.850524553403</v>
      </c>
      <c r="AC685">
        <v>42476.677093477498</v>
      </c>
      <c r="AD685">
        <v>1.46572621545154</v>
      </c>
      <c r="AE685">
        <v>17.3880155151429</v>
      </c>
      <c r="AF685">
        <v>0.25166485752918499</v>
      </c>
      <c r="AG685">
        <v>0.23356922901576399</v>
      </c>
      <c r="AH685">
        <v>0.23807209750080799</v>
      </c>
    </row>
    <row r="686" spans="8:34" x14ac:dyDescent="0.3">
      <c r="H686" s="36">
        <v>0.32773148148148151</v>
      </c>
      <c r="I686" s="36">
        <f t="shared" si="23"/>
        <v>0.70273148148148157</v>
      </c>
      <c r="J686">
        <v>48202.180032163</v>
      </c>
      <c r="K686">
        <v>5600.1830605802397</v>
      </c>
      <c r="L686">
        <v>99.612109575303904</v>
      </c>
      <c r="M686">
        <v>46239.555303889298</v>
      </c>
      <c r="N686">
        <v>48202.180032163</v>
      </c>
      <c r="O686">
        <v>45600.652067380099</v>
      </c>
      <c r="P686">
        <v>1.39139184334239</v>
      </c>
      <c r="Q686">
        <v>18.165256655317499</v>
      </c>
      <c r="R686">
        <v>0.253579313661846</v>
      </c>
      <c r="S686">
        <v>0.22935097263847301</v>
      </c>
      <c r="T686">
        <v>0.23698965062211599</v>
      </c>
      <c r="V686" s="36">
        <v>0.32914351851851853</v>
      </c>
      <c r="W686" s="36">
        <f t="shared" si="22"/>
        <v>0.70414351851851853</v>
      </c>
      <c r="X686">
        <v>61114.902898603301</v>
      </c>
      <c r="Y686">
        <v>5354.4645055153196</v>
      </c>
      <c r="Z686">
        <v>99.207252989198096</v>
      </c>
      <c r="AA686">
        <v>58916.121322892403</v>
      </c>
      <c r="AB686">
        <v>61114.902898603301</v>
      </c>
      <c r="AC686">
        <v>55302.592904556303</v>
      </c>
      <c r="AD686">
        <v>1.62621272327041</v>
      </c>
      <c r="AE686">
        <v>20.877158683985499</v>
      </c>
      <c r="AF686">
        <v>0.28181789453273298</v>
      </c>
      <c r="AG686">
        <v>0.21647096273327099</v>
      </c>
      <c r="AH686">
        <v>0.232443157979769</v>
      </c>
    </row>
    <row r="687" spans="8:34" x14ac:dyDescent="0.3">
      <c r="H687" s="36">
        <v>0.32843749999999999</v>
      </c>
      <c r="I687" s="36">
        <f t="shared" si="23"/>
        <v>0.70343749999999994</v>
      </c>
      <c r="J687">
        <v>55182.533817079398</v>
      </c>
      <c r="K687">
        <v>5441.9179677295797</v>
      </c>
      <c r="L687">
        <v>99.518264682735506</v>
      </c>
      <c r="M687">
        <v>53114.465715250997</v>
      </c>
      <c r="N687">
        <v>55182.533817079398</v>
      </c>
      <c r="O687">
        <v>50786.447267183401</v>
      </c>
      <c r="P687">
        <v>1.6335928807009601</v>
      </c>
      <c r="Q687">
        <v>19.575146736128499</v>
      </c>
      <c r="R687">
        <v>0.26859369044871401</v>
      </c>
      <c r="S687">
        <v>0.22092102945106601</v>
      </c>
      <c r="T687">
        <v>0.233593349699939</v>
      </c>
      <c r="V687" s="36">
        <v>0.32984953703703707</v>
      </c>
      <c r="W687" s="36">
        <f t="shared" si="22"/>
        <v>0.70484953703703712</v>
      </c>
      <c r="X687">
        <v>52535.236306508901</v>
      </c>
      <c r="Y687">
        <v>5583.6267684169698</v>
      </c>
      <c r="Z687">
        <v>99.579247983248806</v>
      </c>
      <c r="AA687">
        <v>50393.668917518102</v>
      </c>
      <c r="AB687">
        <v>52535.236306508901</v>
      </c>
      <c r="AC687">
        <v>49521.528745221804</v>
      </c>
      <c r="AD687">
        <v>1.6226347822547</v>
      </c>
      <c r="AE687">
        <v>19.446044500407499</v>
      </c>
      <c r="AF687">
        <v>0.27025295497032098</v>
      </c>
      <c r="AG687">
        <v>0.22842681263384801</v>
      </c>
      <c r="AH687">
        <v>0.23723367895822001</v>
      </c>
    </row>
    <row r="688" spans="8:34" x14ac:dyDescent="0.3">
      <c r="H688" s="36">
        <v>0.32913194444444444</v>
      </c>
      <c r="I688" s="36">
        <f t="shared" si="23"/>
        <v>0.70413194444444449</v>
      </c>
      <c r="J688">
        <v>48666.320476450899</v>
      </c>
      <c r="K688">
        <v>5606.7580093122997</v>
      </c>
      <c r="L688">
        <v>99.682599949326701</v>
      </c>
      <c r="M688">
        <v>46649.814370371801</v>
      </c>
      <c r="N688">
        <v>48666.320476450899</v>
      </c>
      <c r="O688">
        <v>46035.331599404301</v>
      </c>
      <c r="P688">
        <v>1.35536399923769</v>
      </c>
      <c r="Q688">
        <v>18.177859429249601</v>
      </c>
      <c r="R688">
        <v>0.247583046526718</v>
      </c>
      <c r="S688">
        <v>0.22932411990503401</v>
      </c>
      <c r="T688">
        <v>0.237471190383167</v>
      </c>
      <c r="V688" s="36">
        <v>0.33055555555555555</v>
      </c>
      <c r="W688" s="36">
        <f t="shared" si="22"/>
        <v>0.70555555555555549</v>
      </c>
      <c r="X688">
        <v>81028.179681218695</v>
      </c>
      <c r="Y688">
        <v>5359.2938465597799</v>
      </c>
      <c r="Z688">
        <v>99.443050193656305</v>
      </c>
      <c r="AA688">
        <v>77967.862576159707</v>
      </c>
      <c r="AB688">
        <v>81028.179681218695</v>
      </c>
      <c r="AC688">
        <v>73108.442440774103</v>
      </c>
      <c r="AD688">
        <v>2.2628429156309902</v>
      </c>
      <c r="AE688">
        <v>26.3959773359149</v>
      </c>
      <c r="AF688">
        <v>0.34220391051900101</v>
      </c>
      <c r="AG688">
        <v>0.215960859598331</v>
      </c>
      <c r="AH688">
        <v>0.23393392067428401</v>
      </c>
    </row>
    <row r="689" spans="8:34" x14ac:dyDescent="0.3">
      <c r="H689" s="36">
        <v>0.32983796296296297</v>
      </c>
      <c r="I689" s="36">
        <f t="shared" si="23"/>
        <v>0.70483796296296297</v>
      </c>
      <c r="J689">
        <v>49793.6396956916</v>
      </c>
      <c r="K689">
        <v>5585.7091487912803</v>
      </c>
      <c r="L689">
        <v>99.6385342324117</v>
      </c>
      <c r="M689">
        <v>47732.649838290403</v>
      </c>
      <c r="N689">
        <v>49793.6396956916</v>
      </c>
      <c r="O689">
        <v>46894.778199763903</v>
      </c>
      <c r="P689">
        <v>1.4600710658110501</v>
      </c>
      <c r="Q689">
        <v>18.3277251301378</v>
      </c>
      <c r="R689">
        <v>0.24854336229709101</v>
      </c>
      <c r="S689">
        <v>0.228152859315323</v>
      </c>
      <c r="T689">
        <v>0.237277914986289</v>
      </c>
      <c r="V689" s="36">
        <v>0.33126157407407408</v>
      </c>
      <c r="W689" s="36">
        <f t="shared" si="22"/>
        <v>0.70626157407407408</v>
      </c>
      <c r="X689">
        <v>91131.276349309002</v>
      </c>
      <c r="Y689">
        <v>5308.4448746631897</v>
      </c>
      <c r="Z689">
        <v>99.620934007687097</v>
      </c>
      <c r="AA689">
        <v>87793.021059079198</v>
      </c>
      <c r="AB689">
        <v>91131.276349309002</v>
      </c>
      <c r="AC689">
        <v>81436.764280697302</v>
      </c>
      <c r="AD689">
        <v>2.3885420878871502</v>
      </c>
      <c r="AE689">
        <v>28.890483316146</v>
      </c>
      <c r="AF689">
        <v>0.36387666033690003</v>
      </c>
      <c r="AG689">
        <v>0.21306269485048501</v>
      </c>
      <c r="AH689">
        <v>0.23277509858468201</v>
      </c>
    </row>
    <row r="690" spans="8:34" x14ac:dyDescent="0.3">
      <c r="H690" s="36">
        <v>0.33054398148148151</v>
      </c>
      <c r="I690" s="36">
        <f t="shared" si="23"/>
        <v>0.70554398148148145</v>
      </c>
      <c r="J690">
        <v>56910.504811136801</v>
      </c>
      <c r="K690">
        <v>5451.2998649318497</v>
      </c>
      <c r="L690">
        <v>99.280258864471193</v>
      </c>
      <c r="M690">
        <v>54712.464570465199</v>
      </c>
      <c r="N690">
        <v>56910.504811136801</v>
      </c>
      <c r="O690">
        <v>52351.891068966201</v>
      </c>
      <c r="P690">
        <v>1.60720759422267</v>
      </c>
      <c r="Q690">
        <v>19.834911552406702</v>
      </c>
      <c r="R690">
        <v>0.26131158794584097</v>
      </c>
      <c r="S690">
        <v>0.220983552294513</v>
      </c>
      <c r="T690">
        <v>0.23452953976794699</v>
      </c>
      <c r="V690" s="36">
        <v>0.33196759259259262</v>
      </c>
      <c r="W690" s="36">
        <f t="shared" si="22"/>
        <v>0.70696759259259268</v>
      </c>
      <c r="X690">
        <v>89264.024069687293</v>
      </c>
      <c r="Y690">
        <v>5310.2875614492996</v>
      </c>
      <c r="Z690">
        <v>99.607978658135707</v>
      </c>
      <c r="AA690">
        <v>86008.325037617993</v>
      </c>
      <c r="AB690">
        <v>89264.024069687293</v>
      </c>
      <c r="AC690">
        <v>79832.645746178998</v>
      </c>
      <c r="AD690">
        <v>2.38731047670744</v>
      </c>
      <c r="AE690">
        <v>28.448915022174798</v>
      </c>
      <c r="AF690">
        <v>0.36032355513334202</v>
      </c>
      <c r="AG690">
        <v>0.213156342555408</v>
      </c>
      <c r="AH690">
        <v>0.232604778803958</v>
      </c>
    </row>
    <row r="691" spans="8:34" x14ac:dyDescent="0.3">
      <c r="H691" s="36">
        <v>0.33124999999999999</v>
      </c>
      <c r="I691" s="36">
        <f t="shared" si="23"/>
        <v>0.70625000000000004</v>
      </c>
      <c r="J691">
        <v>59875.383950715499</v>
      </c>
      <c r="K691">
        <v>5419.9409277987497</v>
      </c>
      <c r="L691">
        <v>99.600765203093999</v>
      </c>
      <c r="M691">
        <v>57581.386513352103</v>
      </c>
      <c r="N691">
        <v>59875.383950715499</v>
      </c>
      <c r="O691">
        <v>54725.261468026903</v>
      </c>
      <c r="P691">
        <v>1.5568924310824099</v>
      </c>
      <c r="Q691">
        <v>20.438402650131799</v>
      </c>
      <c r="R691">
        <v>0.26309977675093499</v>
      </c>
      <c r="S691">
        <v>0.21910539854699701</v>
      </c>
      <c r="T691">
        <v>0.23408748892267101</v>
      </c>
      <c r="V691" s="36">
        <v>0.3326736111111111</v>
      </c>
      <c r="W691" s="36">
        <f t="shared" si="22"/>
        <v>0.70767361111111104</v>
      </c>
      <c r="X691">
        <v>95065.092902667893</v>
      </c>
      <c r="Y691">
        <v>5304.4906190910497</v>
      </c>
      <c r="Z691">
        <v>99.659762695775797</v>
      </c>
      <c r="AA691">
        <v>91529.784337602599</v>
      </c>
      <c r="AB691">
        <v>95065.092902667893</v>
      </c>
      <c r="AC691">
        <v>84754.7026259712</v>
      </c>
      <c r="AD691">
        <v>2.4053023553243</v>
      </c>
      <c r="AE691">
        <v>29.768181283125799</v>
      </c>
      <c r="AF691">
        <v>0.36757364317537899</v>
      </c>
      <c r="AG691">
        <v>0.21260459189374101</v>
      </c>
      <c r="AH691">
        <v>0.23317941203336401</v>
      </c>
    </row>
    <row r="692" spans="8:34" x14ac:dyDescent="0.3">
      <c r="H692" s="36">
        <v>0.33195601851851853</v>
      </c>
      <c r="I692" s="36">
        <f t="shared" si="23"/>
        <v>0.70695601851851853</v>
      </c>
      <c r="J692">
        <v>65026.833440251401</v>
      </c>
      <c r="K692">
        <v>5344.3571541437695</v>
      </c>
      <c r="L692">
        <v>99.522568683088494</v>
      </c>
      <c r="M692">
        <v>62639.241149011999</v>
      </c>
      <c r="N692">
        <v>65026.833440251401</v>
      </c>
      <c r="O692">
        <v>58600.351523443998</v>
      </c>
      <c r="P692">
        <v>1.6920443288670901</v>
      </c>
      <c r="Q692">
        <v>21.491536723947199</v>
      </c>
      <c r="R692">
        <v>0.27453702209834002</v>
      </c>
      <c r="S692">
        <v>0.21509077310726701</v>
      </c>
      <c r="T692">
        <v>0.23257447166173101</v>
      </c>
      <c r="V692" s="36">
        <v>0.33337962962962964</v>
      </c>
      <c r="W692" s="36">
        <f t="shared" si="22"/>
        <v>0.70837962962962964</v>
      </c>
      <c r="X692">
        <v>92794.059327209907</v>
      </c>
      <c r="Y692">
        <v>5302.93680142637</v>
      </c>
      <c r="Z692">
        <v>99.646397706328401</v>
      </c>
      <c r="AA692">
        <v>89365.072558299595</v>
      </c>
      <c r="AB692">
        <v>92794.059327209907</v>
      </c>
      <c r="AC692">
        <v>82745.006431046801</v>
      </c>
      <c r="AD692">
        <v>2.2393513619925902</v>
      </c>
      <c r="AE692">
        <v>29.0985423270462</v>
      </c>
      <c r="AF692">
        <v>0.35387025749223999</v>
      </c>
      <c r="AG692">
        <v>0.21256256551824601</v>
      </c>
      <c r="AH692">
        <v>0.233040094250104</v>
      </c>
    </row>
    <row r="693" spans="8:34" x14ac:dyDescent="0.3">
      <c r="H693" s="36">
        <v>0.33265046296296297</v>
      </c>
      <c r="I693" s="36">
        <f t="shared" si="23"/>
        <v>0.70765046296296297</v>
      </c>
      <c r="J693">
        <v>56581.027643082904</v>
      </c>
      <c r="K693">
        <v>5577.9504061582602</v>
      </c>
      <c r="L693">
        <v>99.708383244741995</v>
      </c>
      <c r="M693">
        <v>54154.584386425799</v>
      </c>
      <c r="N693">
        <v>56581.027643082904</v>
      </c>
      <c r="O693">
        <v>53031.460233509402</v>
      </c>
      <c r="P693">
        <v>1.6065058949950199</v>
      </c>
      <c r="Q693">
        <v>20.051994027860399</v>
      </c>
      <c r="R693">
        <v>0.25901245572092202</v>
      </c>
      <c r="S693">
        <v>0.22723798903714201</v>
      </c>
      <c r="T693">
        <v>0.238637481866633</v>
      </c>
      <c r="V693" s="36">
        <v>0.33408564814814817</v>
      </c>
      <c r="W693" s="36">
        <f t="shared" si="22"/>
        <v>0.70908564814814823</v>
      </c>
      <c r="X693">
        <v>91751.030860484505</v>
      </c>
      <c r="Y693">
        <v>5294.40849272777</v>
      </c>
      <c r="Z693">
        <v>99.657174050503897</v>
      </c>
      <c r="AA693">
        <v>88356.692636488602</v>
      </c>
      <c r="AB693">
        <v>91751.030860484505</v>
      </c>
      <c r="AC693">
        <v>81639.957448204004</v>
      </c>
      <c r="AD693">
        <v>2.1398343735888501</v>
      </c>
      <c r="AE693">
        <v>28.6241310152643</v>
      </c>
      <c r="AF693">
        <v>0.34308751817586303</v>
      </c>
      <c r="AG693">
        <v>0.212024282465545</v>
      </c>
      <c r="AH693">
        <v>0.23294449056453101</v>
      </c>
    </row>
    <row r="694" spans="8:34" x14ac:dyDescent="0.3">
      <c r="H694" s="36">
        <v>0.3333564814814815</v>
      </c>
      <c r="I694" s="36">
        <f t="shared" si="23"/>
        <v>0.70835648148148156</v>
      </c>
      <c r="J694">
        <v>65778.849228756895</v>
      </c>
      <c r="K694">
        <v>5442.3927489836096</v>
      </c>
      <c r="L694">
        <v>99.526870438227903</v>
      </c>
      <c r="M694">
        <v>63162.4856504079</v>
      </c>
      <c r="N694">
        <v>65778.849228756895</v>
      </c>
      <c r="O694">
        <v>60235.227211363999</v>
      </c>
      <c r="P694">
        <v>1.6456535552442899</v>
      </c>
      <c r="Q694">
        <v>22.124626819504599</v>
      </c>
      <c r="R694">
        <v>0.27479357667985199</v>
      </c>
      <c r="S694">
        <v>0.220129574968917</v>
      </c>
      <c r="T694">
        <v>0.23566140837588401</v>
      </c>
      <c r="V694" s="36">
        <v>0.33479166666666665</v>
      </c>
      <c r="W694" s="36">
        <f t="shared" si="22"/>
        <v>0.7097916666666666</v>
      </c>
      <c r="X694">
        <v>90984.465346938203</v>
      </c>
      <c r="Y694">
        <v>5279.8918268489297</v>
      </c>
      <c r="Z694">
        <v>99.624825532461401</v>
      </c>
      <c r="AA694">
        <v>87633.678775154607</v>
      </c>
      <c r="AB694">
        <v>90984.465346938203</v>
      </c>
      <c r="AC694">
        <v>80700.540499142502</v>
      </c>
      <c r="AD694">
        <v>2.1098511420972699</v>
      </c>
      <c r="AE694">
        <v>28.1461929178441</v>
      </c>
      <c r="AF694">
        <v>0.33258833500199397</v>
      </c>
      <c r="AG694">
        <v>0.21114544102873201</v>
      </c>
      <c r="AH694">
        <v>0.232802041749055</v>
      </c>
    </row>
    <row r="695" spans="8:34" x14ac:dyDescent="0.3">
      <c r="H695" s="36">
        <v>0.33406249999999998</v>
      </c>
      <c r="I695" s="36">
        <f t="shared" si="23"/>
        <v>0.70906249999999993</v>
      </c>
      <c r="J695">
        <v>58097.230112283498</v>
      </c>
      <c r="K695">
        <v>5647.4918911573895</v>
      </c>
      <c r="L695">
        <v>99.410044917613803</v>
      </c>
      <c r="M695">
        <v>55482.697326093599</v>
      </c>
      <c r="N695">
        <v>58097.230112283498</v>
      </c>
      <c r="O695">
        <v>55007.755870987297</v>
      </c>
      <c r="P695">
        <v>1.4983048820400899</v>
      </c>
      <c r="Q695">
        <v>20.740072016831899</v>
      </c>
      <c r="R695">
        <v>0.25727754073903097</v>
      </c>
      <c r="S695">
        <v>0.23075663452237599</v>
      </c>
      <c r="T695">
        <v>0.24091306727091599</v>
      </c>
      <c r="V695" s="36">
        <v>0.33549768518518519</v>
      </c>
      <c r="W695" s="36">
        <f t="shared" si="22"/>
        <v>0.71049768518518519</v>
      </c>
      <c r="X695">
        <v>89993.491206554798</v>
      </c>
      <c r="Y695">
        <v>5264.2114274596597</v>
      </c>
      <c r="Z695">
        <v>99.531501012353402</v>
      </c>
      <c r="AA695">
        <v>86697.364972272597</v>
      </c>
      <c r="AB695">
        <v>89993.491206554798</v>
      </c>
      <c r="AC695">
        <v>79543.190325482297</v>
      </c>
      <c r="AD695">
        <v>2.0701954408495</v>
      </c>
      <c r="AE695">
        <v>27.607812688618299</v>
      </c>
      <c r="AF695">
        <v>0.32461603996801802</v>
      </c>
      <c r="AG695">
        <v>0.21021801798697501</v>
      </c>
      <c r="AH695">
        <v>0.232541231191467</v>
      </c>
    </row>
    <row r="696" spans="8:34" x14ac:dyDescent="0.3">
      <c r="H696" s="36">
        <v>0.33476851851851852</v>
      </c>
      <c r="I696" s="36">
        <f t="shared" si="23"/>
        <v>0.70976851851851852</v>
      </c>
      <c r="J696">
        <v>60268.901229643903</v>
      </c>
      <c r="K696">
        <v>5586.6667555189197</v>
      </c>
      <c r="L696">
        <v>99.764403291469193</v>
      </c>
      <c r="M696">
        <v>57651.926242380403</v>
      </c>
      <c r="N696">
        <v>60268.901229643903</v>
      </c>
      <c r="O696">
        <v>56525.402493301503</v>
      </c>
      <c r="P696">
        <v>1.57146000408856</v>
      </c>
      <c r="Q696">
        <v>21.1390119277658</v>
      </c>
      <c r="R696">
        <v>0.26098434159386302</v>
      </c>
      <c r="S696">
        <v>0.227623799435623</v>
      </c>
      <c r="T696">
        <v>0.23939885849174899</v>
      </c>
      <c r="V696" s="36">
        <v>0.33620370370370373</v>
      </c>
      <c r="W696" s="36">
        <f t="shared" si="22"/>
        <v>0.71120370370370378</v>
      </c>
      <c r="X696">
        <v>88186.463121124601</v>
      </c>
      <c r="Y696">
        <v>5250.8555415903002</v>
      </c>
      <c r="Z696">
        <v>99.380677920601002</v>
      </c>
      <c r="AA696">
        <v>84994.2775766993</v>
      </c>
      <c r="AB696">
        <v>88186.463121124601</v>
      </c>
      <c r="AC696">
        <v>77764.733335357407</v>
      </c>
      <c r="AD696">
        <v>1.9551015696688001</v>
      </c>
      <c r="AE696">
        <v>26.955702366512099</v>
      </c>
      <c r="AF696">
        <v>0.31723021276674701</v>
      </c>
      <c r="AG696">
        <v>0.20951167375920099</v>
      </c>
      <c r="AH696">
        <v>0.232154664886282</v>
      </c>
    </row>
    <row r="697" spans="8:34" x14ac:dyDescent="0.3">
      <c r="H697" s="36">
        <v>0.33547453703703706</v>
      </c>
      <c r="I697" s="36">
        <f t="shared" si="23"/>
        <v>0.71047453703703711</v>
      </c>
      <c r="J697">
        <v>78807.661692501395</v>
      </c>
      <c r="K697">
        <v>5181.2205699866799</v>
      </c>
      <c r="L697">
        <v>99.277574232158898</v>
      </c>
      <c r="M697">
        <v>76224.207858795897</v>
      </c>
      <c r="N697">
        <v>78807.661692501395</v>
      </c>
      <c r="O697">
        <v>68837.048838525297</v>
      </c>
      <c r="P697">
        <v>1.66011358953454</v>
      </c>
      <c r="Q697">
        <v>24.183319453131901</v>
      </c>
      <c r="R697">
        <v>0.28079233012816102</v>
      </c>
      <c r="S697">
        <v>0.20588598372790101</v>
      </c>
      <c r="T697">
        <v>0.228793227451591</v>
      </c>
      <c r="V697" s="36">
        <v>0.33690972222222221</v>
      </c>
      <c r="W697" s="36">
        <f t="shared" si="22"/>
        <v>0.71190972222222215</v>
      </c>
      <c r="X697">
        <v>85463.027828925406</v>
      </c>
      <c r="Y697">
        <v>5248.2537764386298</v>
      </c>
      <c r="Z697">
        <v>99.428611134054705</v>
      </c>
      <c r="AA697">
        <v>82390.480788618894</v>
      </c>
      <c r="AB697">
        <v>85463.027828925406</v>
      </c>
      <c r="AC697">
        <v>75359.351369963595</v>
      </c>
      <c r="AD697">
        <v>2.0671696670417399</v>
      </c>
      <c r="AE697">
        <v>26.147624686266798</v>
      </c>
      <c r="AF697">
        <v>0.30898049419825302</v>
      </c>
      <c r="AG697">
        <v>0.20935532677971799</v>
      </c>
      <c r="AH697">
        <v>0.23193835480209299</v>
      </c>
    </row>
    <row r="698" spans="8:34" x14ac:dyDescent="0.3">
      <c r="H698" s="36">
        <v>0.3361689814814815</v>
      </c>
      <c r="I698" s="36">
        <f t="shared" si="23"/>
        <v>0.71116898148148144</v>
      </c>
      <c r="J698">
        <v>50645.954430121703</v>
      </c>
      <c r="K698">
        <v>5747.2256696889399</v>
      </c>
      <c r="L698">
        <v>99.427352416053907</v>
      </c>
      <c r="M698">
        <v>48280.457084632697</v>
      </c>
      <c r="N698">
        <v>50645.954430121703</v>
      </c>
      <c r="O698">
        <v>48766.756936152</v>
      </c>
      <c r="P698">
        <v>1.3751631432954701</v>
      </c>
      <c r="Q698">
        <v>18.807949593085802</v>
      </c>
      <c r="R698">
        <v>0.23392177183967799</v>
      </c>
      <c r="S698">
        <v>0.23592582370918899</v>
      </c>
      <c r="T698">
        <v>0.24281342398042299</v>
      </c>
      <c r="V698" s="36">
        <v>0.33761574074074074</v>
      </c>
      <c r="W698" s="36">
        <f t="shared" si="22"/>
        <v>0.71261574074074074</v>
      </c>
      <c r="X698">
        <v>86960.132611852197</v>
      </c>
      <c r="Y698">
        <v>5226.9465512000297</v>
      </c>
      <c r="Z698">
        <v>99.556414787711702</v>
      </c>
      <c r="AA698">
        <v>83842.082953929697</v>
      </c>
      <c r="AB698">
        <v>86960.132611852197</v>
      </c>
      <c r="AC698">
        <v>76288.126634688902</v>
      </c>
      <c r="AD698">
        <v>1.89614546469195</v>
      </c>
      <c r="AE698">
        <v>26.2142955895517</v>
      </c>
      <c r="AF698">
        <v>0.30193263435273998</v>
      </c>
      <c r="AG698">
        <v>0.208029106456847</v>
      </c>
      <c r="AH698">
        <v>0.23177487741724601</v>
      </c>
    </row>
    <row r="699" spans="8:34" x14ac:dyDescent="0.3">
      <c r="H699" s="36">
        <v>0.33687500000000004</v>
      </c>
      <c r="I699" s="36">
        <f t="shared" si="23"/>
        <v>0.71187500000000004</v>
      </c>
      <c r="J699">
        <v>49481.9742076158</v>
      </c>
      <c r="K699">
        <v>5727.6041395433704</v>
      </c>
      <c r="L699">
        <v>99.629000939192807</v>
      </c>
      <c r="M699">
        <v>47199.681259717298</v>
      </c>
      <c r="N699">
        <v>49481.9742076158</v>
      </c>
      <c r="O699">
        <v>47517.174815181599</v>
      </c>
      <c r="P699">
        <v>1.40944119941613</v>
      </c>
      <c r="Q699">
        <v>18.3488140405588</v>
      </c>
      <c r="R699">
        <v>0.229924348939196</v>
      </c>
      <c r="S699">
        <v>0.23488753719633401</v>
      </c>
      <c r="T699">
        <v>0.24218002635132199</v>
      </c>
      <c r="V699" s="36">
        <v>0.33832175925925928</v>
      </c>
      <c r="W699" s="36">
        <f t="shared" si="22"/>
        <v>0.71332175925925934</v>
      </c>
      <c r="X699">
        <v>84692.432553490406</v>
      </c>
      <c r="Y699">
        <v>5218.4437452396396</v>
      </c>
      <c r="Z699">
        <v>99.6025281106552</v>
      </c>
      <c r="AA699">
        <v>81674.989938798302</v>
      </c>
      <c r="AB699">
        <v>84692.432553490406</v>
      </c>
      <c r="AC699">
        <v>74176.055049896895</v>
      </c>
      <c r="AD699">
        <v>1.93361308039922</v>
      </c>
      <c r="AE699">
        <v>25.465982747225901</v>
      </c>
      <c r="AF699">
        <v>0.29615890170939002</v>
      </c>
      <c r="AG699">
        <v>0.20752115122958101</v>
      </c>
      <c r="AH699">
        <v>0.23146837320329899</v>
      </c>
    </row>
    <row r="700" spans="8:34" x14ac:dyDescent="0.3">
      <c r="H700" s="36">
        <v>0.33758101851851857</v>
      </c>
      <c r="I700" s="36">
        <f t="shared" si="23"/>
        <v>0.71258101851851863</v>
      </c>
      <c r="J700">
        <v>61577.799220748697</v>
      </c>
      <c r="K700">
        <v>5395.1583123396204</v>
      </c>
      <c r="L700">
        <v>99.5015519416377</v>
      </c>
      <c r="M700">
        <v>59218.1627340997</v>
      </c>
      <c r="N700">
        <v>61577.799220748697</v>
      </c>
      <c r="O700">
        <v>55957.131691736198</v>
      </c>
      <c r="P700">
        <v>1.51954827089621</v>
      </c>
      <c r="Q700">
        <v>20.470474816858601</v>
      </c>
      <c r="R700">
        <v>0.246485722772493</v>
      </c>
      <c r="S700">
        <v>0.217572568954953</v>
      </c>
      <c r="T700">
        <v>0.234293047275341</v>
      </c>
      <c r="V700" s="36">
        <v>0.33902777777777776</v>
      </c>
      <c r="W700" s="36">
        <f t="shared" si="22"/>
        <v>0.71402777777777771</v>
      </c>
      <c r="X700">
        <v>82010.961888715407</v>
      </c>
      <c r="Y700">
        <v>5217.01697389327</v>
      </c>
      <c r="Z700">
        <v>99.606989919167404</v>
      </c>
      <c r="AA700">
        <v>79113.545946932107</v>
      </c>
      <c r="AB700">
        <v>82010.961888715407</v>
      </c>
      <c r="AC700">
        <v>71853.824350151306</v>
      </c>
      <c r="AD700">
        <v>1.96413144894931</v>
      </c>
      <c r="AE700">
        <v>24.723801946062501</v>
      </c>
      <c r="AF700">
        <v>0.28936226328078002</v>
      </c>
      <c r="AG700">
        <v>0.207459182357149</v>
      </c>
      <c r="AH700">
        <v>0.23120648949513201</v>
      </c>
    </row>
    <row r="701" spans="8:34" x14ac:dyDescent="0.3">
      <c r="H701" s="36">
        <v>0.33828703703703705</v>
      </c>
      <c r="I701" s="36">
        <f t="shared" si="23"/>
        <v>0.713287037037037</v>
      </c>
      <c r="J701">
        <v>50504.883003348397</v>
      </c>
      <c r="K701">
        <v>5680.4723626354598</v>
      </c>
      <c r="L701">
        <v>99.766438111479303</v>
      </c>
      <c r="M701">
        <v>48225.845477677503</v>
      </c>
      <c r="N701">
        <v>50504.883003348397</v>
      </c>
      <c r="O701">
        <v>48137.530059707497</v>
      </c>
      <c r="P701">
        <v>1.31524000839116</v>
      </c>
      <c r="Q701">
        <v>18.418173578292599</v>
      </c>
      <c r="R701">
        <v>0.22489307358343899</v>
      </c>
      <c r="S701">
        <v>0.232512087382064</v>
      </c>
      <c r="T701">
        <v>0.241199864390474</v>
      </c>
      <c r="V701" s="36">
        <v>0.3397337962962963</v>
      </c>
      <c r="W701" s="36">
        <f t="shared" si="22"/>
        <v>0.7147337962962963</v>
      </c>
      <c r="X701">
        <v>79903.563544557997</v>
      </c>
      <c r="Y701">
        <v>5219.7505897008996</v>
      </c>
      <c r="Z701">
        <v>99.597733580385494</v>
      </c>
      <c r="AA701">
        <v>77082.984519870501</v>
      </c>
      <c r="AB701">
        <v>79903.563544557997</v>
      </c>
      <c r="AC701">
        <v>70060.231983231701</v>
      </c>
      <c r="AD701">
        <v>1.86672800364113</v>
      </c>
      <c r="AE701">
        <v>24.1115157885244</v>
      </c>
      <c r="AF701">
        <v>0.27771325766325999</v>
      </c>
      <c r="AG701">
        <v>0.20750243844497199</v>
      </c>
      <c r="AH701">
        <v>0.23101175632021501</v>
      </c>
    </row>
    <row r="702" spans="8:34" x14ac:dyDescent="0.3">
      <c r="H702" s="36">
        <v>0.33899305555555559</v>
      </c>
      <c r="I702" s="36">
        <f t="shared" si="23"/>
        <v>0.71399305555555559</v>
      </c>
      <c r="J702">
        <v>62574.878898200797</v>
      </c>
      <c r="K702">
        <v>5410.5245935921403</v>
      </c>
      <c r="L702">
        <v>99.579998413883104</v>
      </c>
      <c r="M702">
        <v>60139.134221758999</v>
      </c>
      <c r="N702">
        <v>62574.878898200797</v>
      </c>
      <c r="O702">
        <v>56988.039337613998</v>
      </c>
      <c r="P702">
        <v>1.51460161563602</v>
      </c>
      <c r="Q702">
        <v>20.761567227069701</v>
      </c>
      <c r="R702">
        <v>0.24586182804485099</v>
      </c>
      <c r="S702">
        <v>0.21820434708522601</v>
      </c>
      <c r="T702">
        <v>0.23480230998291601</v>
      </c>
      <c r="V702" s="36">
        <v>0.34043981481481483</v>
      </c>
      <c r="W702" s="36">
        <f t="shared" si="22"/>
        <v>0.71543981481481489</v>
      </c>
      <c r="X702">
        <v>80234.257552455194</v>
      </c>
      <c r="Y702">
        <v>5202.4746098386604</v>
      </c>
      <c r="Z702">
        <v>99.6051966726166</v>
      </c>
      <c r="AA702">
        <v>77419.526333371206</v>
      </c>
      <c r="AB702">
        <v>80234.257552455194</v>
      </c>
      <c r="AC702">
        <v>70077.836302798605</v>
      </c>
      <c r="AD702">
        <v>1.9565636010269001</v>
      </c>
      <c r="AE702">
        <v>23.950726497451502</v>
      </c>
      <c r="AF702">
        <v>0.27740906530213599</v>
      </c>
      <c r="AG702">
        <v>0.20647204436532399</v>
      </c>
      <c r="AH702">
        <v>0.230811936574527</v>
      </c>
    </row>
    <row r="703" spans="8:34" x14ac:dyDescent="0.3">
      <c r="H703" s="36">
        <v>0.33968749999999998</v>
      </c>
      <c r="I703" s="36">
        <f t="shared" si="23"/>
        <v>0.71468749999999992</v>
      </c>
      <c r="J703">
        <v>75219.221305367304</v>
      </c>
      <c r="K703">
        <v>5200.7937579911704</v>
      </c>
      <c r="L703">
        <v>99.409553257440507</v>
      </c>
      <c r="M703">
        <v>72669.748049747301</v>
      </c>
      <c r="N703">
        <v>75219.221305367304</v>
      </c>
      <c r="O703">
        <v>65859.349903195805</v>
      </c>
      <c r="P703">
        <v>1.7004169551074699</v>
      </c>
      <c r="Q703">
        <v>22.953264634209901</v>
      </c>
      <c r="R703">
        <v>0.26279809484005001</v>
      </c>
      <c r="S703">
        <v>0.20669950876818699</v>
      </c>
      <c r="T703">
        <v>0.22982645793408499</v>
      </c>
      <c r="V703" s="36">
        <v>0.34114583333333331</v>
      </c>
      <c r="W703" s="36">
        <f t="shared" si="22"/>
        <v>0.71614583333333326</v>
      </c>
      <c r="X703">
        <v>78681.391700792505</v>
      </c>
      <c r="Y703">
        <v>5187.4650192121499</v>
      </c>
      <c r="Z703">
        <v>99.508812110767195</v>
      </c>
      <c r="AA703">
        <v>75959.008826567704</v>
      </c>
      <c r="AB703">
        <v>78681.391700792505</v>
      </c>
      <c r="AC703">
        <v>68530.840262354599</v>
      </c>
      <c r="AD703">
        <v>1.77680056627409</v>
      </c>
      <c r="AE703">
        <v>23.332115313623099</v>
      </c>
      <c r="AF703">
        <v>0.26444941516793602</v>
      </c>
      <c r="AG703">
        <v>0.20559378837756501</v>
      </c>
      <c r="AH703">
        <v>0.23035387389801101</v>
      </c>
    </row>
    <row r="704" spans="8:34" x14ac:dyDescent="0.3">
      <c r="H704" s="36">
        <v>0.34039351851851851</v>
      </c>
      <c r="I704" s="36">
        <f t="shared" si="23"/>
        <v>0.71539351851851851</v>
      </c>
      <c r="J704">
        <v>78568.551966437401</v>
      </c>
      <c r="K704">
        <v>5170.8885736947695</v>
      </c>
      <c r="L704">
        <v>99.257384249669101</v>
      </c>
      <c r="M704">
        <v>75935.323269432905</v>
      </c>
      <c r="N704">
        <v>78568.551966437401</v>
      </c>
      <c r="O704">
        <v>68320.329903893595</v>
      </c>
      <c r="P704">
        <v>1.6668529787158</v>
      </c>
      <c r="Q704">
        <v>23.545162607712999</v>
      </c>
      <c r="R704">
        <v>0.26262972035425097</v>
      </c>
      <c r="S704">
        <v>0.205012448536949</v>
      </c>
      <c r="T704">
        <v>0.229488481504493</v>
      </c>
      <c r="V704" s="36">
        <v>0.34185185185185185</v>
      </c>
      <c r="W704" s="36">
        <f t="shared" si="22"/>
        <v>0.71685185185185185</v>
      </c>
      <c r="X704">
        <v>74615.387882953495</v>
      </c>
      <c r="Y704">
        <v>5188.6903794728796</v>
      </c>
      <c r="Z704">
        <v>99.499019153338395</v>
      </c>
      <c r="AA704">
        <v>72040.612007910197</v>
      </c>
      <c r="AB704">
        <v>74615.387882953495</v>
      </c>
      <c r="AC704">
        <v>65029.396157311799</v>
      </c>
      <c r="AD704">
        <v>1.51777350797092</v>
      </c>
      <c r="AE704">
        <v>22.202026710428399</v>
      </c>
      <c r="AF704">
        <v>0.24342171276576999</v>
      </c>
      <c r="AG704">
        <v>0.205513091716747</v>
      </c>
      <c r="AH704">
        <v>0.23007371109112301</v>
      </c>
    </row>
    <row r="705" spans="8:34" x14ac:dyDescent="0.3">
      <c r="H705" s="36">
        <v>0.34109953703703705</v>
      </c>
      <c r="I705" s="36">
        <f t="shared" si="23"/>
        <v>0.7160995370370371</v>
      </c>
      <c r="J705">
        <v>78800.222939824802</v>
      </c>
      <c r="K705">
        <v>5168.2492746798598</v>
      </c>
      <c r="L705">
        <v>99.259567522078797</v>
      </c>
      <c r="M705">
        <v>76146.279734631098</v>
      </c>
      <c r="N705">
        <v>78800.222939824802</v>
      </c>
      <c r="O705">
        <v>68447.876730892604</v>
      </c>
      <c r="P705">
        <v>1.6909469739877701</v>
      </c>
      <c r="Q705">
        <v>23.484441151933002</v>
      </c>
      <c r="R705">
        <v>0.25985484516176999</v>
      </c>
      <c r="S705">
        <v>0.20477627482022301</v>
      </c>
      <c r="T705">
        <v>0.229661400474477</v>
      </c>
      <c r="V705" s="36">
        <v>0.34255787037037039</v>
      </c>
      <c r="W705" s="36">
        <f t="shared" si="22"/>
        <v>0.71755787037037044</v>
      </c>
      <c r="X705">
        <v>75485.143792188697</v>
      </c>
      <c r="Y705">
        <v>5151.4019722098401</v>
      </c>
      <c r="Z705">
        <v>99.249704887868504</v>
      </c>
      <c r="AA705">
        <v>72910.432258330606</v>
      </c>
      <c r="AB705">
        <v>75485.143792188697</v>
      </c>
      <c r="AC705">
        <v>65210.432101891303</v>
      </c>
      <c r="AD705">
        <v>1.46681962497093</v>
      </c>
      <c r="AE705">
        <v>21.982054745891801</v>
      </c>
      <c r="AF705">
        <v>0.23806778420668001</v>
      </c>
      <c r="AG705">
        <v>0.203244189672319</v>
      </c>
      <c r="AH705">
        <v>0.22953301289094999</v>
      </c>
    </row>
    <row r="706" spans="8:34" x14ac:dyDescent="0.3">
      <c r="H706" s="36">
        <v>0.34180555555555553</v>
      </c>
      <c r="I706" s="36">
        <f t="shared" si="23"/>
        <v>0.71680555555555547</v>
      </c>
      <c r="J706">
        <v>76744.107850060405</v>
      </c>
      <c r="K706">
        <v>5174.1936767238303</v>
      </c>
      <c r="L706">
        <v>99.281311800744405</v>
      </c>
      <c r="M706">
        <v>74160.650520155497</v>
      </c>
      <c r="N706">
        <v>76744.107850060405</v>
      </c>
      <c r="O706">
        <v>66766.019465757199</v>
      </c>
      <c r="P706">
        <v>1.5518434393906</v>
      </c>
      <c r="Q706">
        <v>22.953527945014201</v>
      </c>
      <c r="R706">
        <v>0.250710977716257</v>
      </c>
      <c r="S706">
        <v>0.20511832026938701</v>
      </c>
      <c r="T706">
        <v>0.22967103367422501</v>
      </c>
      <c r="V706" s="36">
        <v>0.34326388888888887</v>
      </c>
      <c r="W706" s="36">
        <f t="shared" si="22"/>
        <v>0.71826388888888881</v>
      </c>
      <c r="X706">
        <v>76475.458418619295</v>
      </c>
      <c r="Y706">
        <v>5085.3734319228397</v>
      </c>
      <c r="Z706">
        <v>99.533882368265495</v>
      </c>
      <c r="AA706">
        <v>73974.5282323438</v>
      </c>
      <c r="AB706">
        <v>76475.458418619295</v>
      </c>
      <c r="AC706">
        <v>65129.5826146088</v>
      </c>
      <c r="AD706">
        <v>1.46938541916751</v>
      </c>
      <c r="AE706">
        <v>21.533236259191099</v>
      </c>
      <c r="AF706">
        <v>0.22610481830481999</v>
      </c>
      <c r="AG706">
        <v>0.19948095108467701</v>
      </c>
      <c r="AH706">
        <v>0.228135162705595</v>
      </c>
    </row>
    <row r="707" spans="8:34" x14ac:dyDescent="0.3">
      <c r="H707" s="36">
        <v>0.34251157407407407</v>
      </c>
      <c r="I707" s="36">
        <f t="shared" si="23"/>
        <v>0.71751157407407407</v>
      </c>
      <c r="J707">
        <v>74668.709637801105</v>
      </c>
      <c r="K707">
        <v>5189.2463102435304</v>
      </c>
      <c r="L707">
        <v>99.345027947065404</v>
      </c>
      <c r="M707">
        <v>72128.946554377297</v>
      </c>
      <c r="N707">
        <v>74668.709637801105</v>
      </c>
      <c r="O707">
        <v>65163.348045111801</v>
      </c>
      <c r="P707">
        <v>1.4976558849766599</v>
      </c>
      <c r="Q707">
        <v>22.428050643027401</v>
      </c>
      <c r="R707">
        <v>0.24006827507089201</v>
      </c>
      <c r="S707">
        <v>0.20587344726076801</v>
      </c>
      <c r="T707">
        <v>0.22999034785786501</v>
      </c>
      <c r="V707" s="36">
        <v>0.3439699074074074</v>
      </c>
      <c r="W707" s="36">
        <f t="shared" si="22"/>
        <v>0.7189699074074074</v>
      </c>
      <c r="X707">
        <v>73567.689432108993</v>
      </c>
      <c r="Y707">
        <v>5037.6003736361299</v>
      </c>
      <c r="Z707">
        <v>99.495679968102095</v>
      </c>
      <c r="AA707">
        <v>71259.628934155699</v>
      </c>
      <c r="AB707">
        <v>73567.689432108993</v>
      </c>
      <c r="AC707">
        <v>62035.843387184002</v>
      </c>
      <c r="AD707">
        <v>1.53254507016845</v>
      </c>
      <c r="AE707">
        <v>20.361345750832001</v>
      </c>
      <c r="AF707">
        <v>0.22081492241223499</v>
      </c>
      <c r="AG707">
        <v>0.19663624930614701</v>
      </c>
      <c r="AH707">
        <v>0.226688099329445</v>
      </c>
    </row>
    <row r="708" spans="8:34" x14ac:dyDescent="0.3">
      <c r="H708" s="36">
        <v>0.3432175925925926</v>
      </c>
      <c r="I708" s="36">
        <f t="shared" si="23"/>
        <v>0.71821759259259266</v>
      </c>
      <c r="J708">
        <v>72859.158051609804</v>
      </c>
      <c r="K708">
        <v>5195.2738588039001</v>
      </c>
      <c r="L708">
        <v>99.391197684126396</v>
      </c>
      <c r="M708">
        <v>70365.412900103605</v>
      </c>
      <c r="N708">
        <v>72859.158051609804</v>
      </c>
      <c r="O708">
        <v>63647.991618707303</v>
      </c>
      <c r="P708">
        <v>1.5612812963110001</v>
      </c>
      <c r="Q708">
        <v>21.927219435737701</v>
      </c>
      <c r="R708">
        <v>0.23610169694588701</v>
      </c>
      <c r="S708">
        <v>0.20606205480079001</v>
      </c>
      <c r="T708">
        <v>0.23003345095119301</v>
      </c>
      <c r="V708" s="36">
        <v>0.34467592592592594</v>
      </c>
      <c r="W708" s="36">
        <f t="shared" si="22"/>
        <v>0.719675925925926</v>
      </c>
      <c r="X708">
        <v>68048.144130284796</v>
      </c>
      <c r="Y708">
        <v>5009.74597347898</v>
      </c>
      <c r="Z708">
        <v>99.559001265699905</v>
      </c>
      <c r="AA708">
        <v>65981.106012584394</v>
      </c>
      <c r="AB708">
        <v>68048.144130284796</v>
      </c>
      <c r="AC708">
        <v>57078.495074270199</v>
      </c>
      <c r="AD708">
        <v>1.32365164471851</v>
      </c>
      <c r="AE708">
        <v>18.730689810168698</v>
      </c>
      <c r="AF708">
        <v>0.19772119713440001</v>
      </c>
      <c r="AG708">
        <v>0.19501418737096801</v>
      </c>
      <c r="AH708">
        <v>0.225648579946192</v>
      </c>
    </row>
    <row r="709" spans="8:34" x14ac:dyDescent="0.3">
      <c r="H709" s="36">
        <v>0.34391203703703704</v>
      </c>
      <c r="I709" s="36">
        <f t="shared" si="23"/>
        <v>0.71891203703703699</v>
      </c>
      <c r="J709">
        <v>68576.2743965876</v>
      </c>
      <c r="K709">
        <v>5249.5022198850002</v>
      </c>
      <c r="L709">
        <v>99.492917846655004</v>
      </c>
      <c r="M709">
        <v>66123.322044634799</v>
      </c>
      <c r="N709">
        <v>68576.2743965876</v>
      </c>
      <c r="O709">
        <v>60513.9056051601</v>
      </c>
      <c r="P709">
        <v>1.41776471216878</v>
      </c>
      <c r="Q709">
        <v>21.028090500605501</v>
      </c>
      <c r="R709">
        <v>0.22474833347298401</v>
      </c>
      <c r="S709">
        <v>0.20899470165720099</v>
      </c>
      <c r="T709">
        <v>0.23162382357303801</v>
      </c>
      <c r="V709" s="36">
        <v>0.34537037037037038</v>
      </c>
      <c r="W709" s="36">
        <f t="shared" si="22"/>
        <v>0.72037037037037033</v>
      </c>
      <c r="X709">
        <v>31131.576971750499</v>
      </c>
      <c r="Y709">
        <v>5796.9214409872702</v>
      </c>
      <c r="Z709">
        <v>99.757194005422903</v>
      </c>
      <c r="AA709">
        <v>29631.251061260398</v>
      </c>
      <c r="AB709">
        <v>31131.576971750499</v>
      </c>
      <c r="AC709">
        <v>30182.885938576499</v>
      </c>
      <c r="AD709">
        <v>0.87570110252323097</v>
      </c>
      <c r="AE709">
        <v>11.807776358419201</v>
      </c>
      <c r="AF709">
        <v>0.14432205872997</v>
      </c>
      <c r="AG709">
        <v>0.23719062512601399</v>
      </c>
      <c r="AH709">
        <v>0.243034398796972</v>
      </c>
    </row>
    <row r="710" spans="8:34" x14ac:dyDescent="0.3">
      <c r="H710" s="36">
        <v>0.34461805555555558</v>
      </c>
      <c r="I710" s="36">
        <f t="shared" si="23"/>
        <v>0.71961805555555558</v>
      </c>
      <c r="J710">
        <v>69259.780574084696</v>
      </c>
      <c r="K710">
        <v>5197.6175921178201</v>
      </c>
      <c r="L710">
        <v>99.396665737143493</v>
      </c>
      <c r="M710">
        <v>66876.241017384804</v>
      </c>
      <c r="N710">
        <v>69259.780574084696</v>
      </c>
      <c r="O710">
        <v>60511.852774079402</v>
      </c>
      <c r="P710">
        <v>1.37037778763477</v>
      </c>
      <c r="Q710">
        <v>20.827888783060502</v>
      </c>
      <c r="R710">
        <v>0.219382979863434</v>
      </c>
      <c r="S710">
        <v>0.206137562522173</v>
      </c>
      <c r="T710">
        <v>0.23026565542260899</v>
      </c>
      <c r="V710" s="36">
        <v>0.34607638888888892</v>
      </c>
      <c r="W710" s="36">
        <f t="shared" si="22"/>
        <v>0.72107638888888892</v>
      </c>
      <c r="X710">
        <v>27137.794545280402</v>
      </c>
      <c r="Y710">
        <v>5811.7199486142299</v>
      </c>
      <c r="Z710">
        <v>99.755512784158299</v>
      </c>
      <c r="AA710">
        <v>25836.859678823999</v>
      </c>
      <c r="AB710">
        <v>27137.794545280402</v>
      </c>
      <c r="AC710">
        <v>26400.3077428467</v>
      </c>
      <c r="AD710">
        <v>0.77962071822367096</v>
      </c>
      <c r="AE710">
        <v>10.5373108182712</v>
      </c>
      <c r="AF710">
        <v>0.13153261994079199</v>
      </c>
      <c r="AG710">
        <v>0.23772240708285999</v>
      </c>
      <c r="AH710">
        <v>0.24229368365960999</v>
      </c>
    </row>
    <row r="711" spans="8:34" x14ac:dyDescent="0.3">
      <c r="H711" s="36">
        <v>0.34532407407407412</v>
      </c>
      <c r="I711" s="36">
        <f t="shared" si="23"/>
        <v>0.72032407407407417</v>
      </c>
      <c r="J711">
        <v>70301.960670198096</v>
      </c>
      <c r="K711">
        <v>5160.1549406678196</v>
      </c>
      <c r="L711">
        <v>99.074042586520903</v>
      </c>
      <c r="M711">
        <v>67956.457066565898</v>
      </c>
      <c r="N711">
        <v>70301.960670198096</v>
      </c>
      <c r="O711">
        <v>60982.281956272302</v>
      </c>
      <c r="P711">
        <v>1.49049464750779</v>
      </c>
      <c r="Q711">
        <v>20.795587552497601</v>
      </c>
      <c r="R711">
        <v>0.22199819618970701</v>
      </c>
      <c r="S711">
        <v>0.20395585025239099</v>
      </c>
      <c r="T711">
        <v>0.22921878164475401</v>
      </c>
      <c r="V711" s="36">
        <v>0.34678240740740746</v>
      </c>
      <c r="W711" s="36">
        <f t="shared" si="22"/>
        <v>0.72178240740740751</v>
      </c>
      <c r="X711">
        <v>58567.6227222745</v>
      </c>
      <c r="Y711">
        <v>4864.9963214833797</v>
      </c>
      <c r="Z711">
        <v>98.778256601927595</v>
      </c>
      <c r="AA711">
        <v>57035.255714555402</v>
      </c>
      <c r="AB711">
        <v>58567.6227222745</v>
      </c>
      <c r="AC711">
        <v>47591.664125647301</v>
      </c>
      <c r="AD711">
        <v>1.2813997997942801</v>
      </c>
      <c r="AE711">
        <v>15.319839701423</v>
      </c>
      <c r="AF711">
        <v>0.16623345807525799</v>
      </c>
      <c r="AG711">
        <v>0.18657329685902599</v>
      </c>
      <c r="AH711">
        <v>0.22140220174931</v>
      </c>
    </row>
    <row r="712" spans="8:34" x14ac:dyDescent="0.3">
      <c r="H712" s="36">
        <v>0.3460300925925926</v>
      </c>
      <c r="I712" s="36">
        <f t="shared" si="23"/>
        <v>0.72103009259259254</v>
      </c>
      <c r="J712">
        <v>70530.116949065006</v>
      </c>
      <c r="K712">
        <v>5163.2170158614199</v>
      </c>
      <c r="L712">
        <v>99.126201022422904</v>
      </c>
      <c r="M712">
        <v>68159.786665392501</v>
      </c>
      <c r="N712">
        <v>70530.116949065006</v>
      </c>
      <c r="O712">
        <v>61196.159997484901</v>
      </c>
      <c r="P712">
        <v>1.4393628927376301</v>
      </c>
      <c r="Q712">
        <v>20.802061423967299</v>
      </c>
      <c r="R712">
        <v>0.21752032886929101</v>
      </c>
      <c r="S712">
        <v>0.20412606944868</v>
      </c>
      <c r="T712">
        <v>0.22944828879166301</v>
      </c>
      <c r="V712" s="36">
        <v>0.34748842592592594</v>
      </c>
      <c r="W712" s="36">
        <f t="shared" si="22"/>
        <v>0.72248842592592588</v>
      </c>
      <c r="X712">
        <v>48575.539690315702</v>
      </c>
      <c r="Y712">
        <v>4942.3648385720899</v>
      </c>
      <c r="Z712">
        <v>98.8552703336143</v>
      </c>
      <c r="AA712">
        <v>47244.402484720202</v>
      </c>
      <c r="AB712">
        <v>48575.539690315702</v>
      </c>
      <c r="AC712">
        <v>40268.608885462803</v>
      </c>
      <c r="AD712">
        <v>0.94049502501334403</v>
      </c>
      <c r="AE712">
        <v>13.4058147164081</v>
      </c>
      <c r="AF712">
        <v>0.14180199256406101</v>
      </c>
      <c r="AG712">
        <v>0.191077619596</v>
      </c>
      <c r="AH712">
        <v>0.22242496033866599</v>
      </c>
    </row>
    <row r="713" spans="8:34" x14ac:dyDescent="0.3">
      <c r="H713" s="36">
        <v>0.34673611111111113</v>
      </c>
      <c r="I713" s="36">
        <f t="shared" si="23"/>
        <v>0.72173611111111113</v>
      </c>
      <c r="J713">
        <v>70929.690675272606</v>
      </c>
      <c r="K713">
        <v>5154.6056033970699</v>
      </c>
      <c r="L713">
        <v>99.0730001099204</v>
      </c>
      <c r="M713">
        <v>68542.947378896104</v>
      </c>
      <c r="N713">
        <v>70929.690675272606</v>
      </c>
      <c r="O713">
        <v>61395.460235519</v>
      </c>
      <c r="P713">
        <v>1.46493501385717</v>
      </c>
      <c r="Q713">
        <v>20.721463522254801</v>
      </c>
      <c r="R713">
        <v>0.214486569557992</v>
      </c>
      <c r="S713">
        <v>0.20349882011679399</v>
      </c>
      <c r="T713">
        <v>0.22942328146368099</v>
      </c>
      <c r="V713" s="36">
        <v>0.34819444444444447</v>
      </c>
      <c r="W713" s="36">
        <f t="shared" si="22"/>
        <v>0.72319444444444447</v>
      </c>
      <c r="X713">
        <v>42926.891010322797</v>
      </c>
      <c r="Y713">
        <v>4931.3851601480801</v>
      </c>
      <c r="Z713">
        <v>98.884145473429001</v>
      </c>
      <c r="AA713">
        <v>41795.887879338399</v>
      </c>
      <c r="AB713">
        <v>42926.891010322797</v>
      </c>
      <c r="AC713">
        <v>35570.6457234724</v>
      </c>
      <c r="AD713">
        <v>0.75997674268528204</v>
      </c>
      <c r="AE713">
        <v>12.0488058750697</v>
      </c>
      <c r="AF713">
        <v>0.125701468419812</v>
      </c>
      <c r="AG713">
        <v>0.19053380481738999</v>
      </c>
      <c r="AH713">
        <v>0.22124676925638401</v>
      </c>
    </row>
    <row r="714" spans="8:34" x14ac:dyDescent="0.3">
      <c r="H714" s="36">
        <v>0.34743055555555552</v>
      </c>
      <c r="I714" s="36">
        <f t="shared" si="23"/>
        <v>0.72243055555555546</v>
      </c>
      <c r="J714">
        <v>71427.692059472494</v>
      </c>
      <c r="K714">
        <v>5133.6953884639697</v>
      </c>
      <c r="L714">
        <v>99.529023859952702</v>
      </c>
      <c r="M714">
        <v>69040.200840467907</v>
      </c>
      <c r="N714">
        <v>71427.692059472494</v>
      </c>
      <c r="O714">
        <v>61516.479662810401</v>
      </c>
      <c r="P714">
        <v>1.54256385304036</v>
      </c>
      <c r="Q714">
        <v>20.636363806947902</v>
      </c>
      <c r="R714">
        <v>0.21296284140507901</v>
      </c>
      <c r="S714">
        <v>0.202208371458377</v>
      </c>
      <c r="T714">
        <v>0.22904694034491599</v>
      </c>
      <c r="V714" s="36">
        <v>0.34892361111111114</v>
      </c>
      <c r="W714" s="36">
        <f t="shared" si="22"/>
        <v>0.72392361111111114</v>
      </c>
      <c r="X714">
        <v>19512.869658816799</v>
      </c>
      <c r="Y714">
        <v>5828.9933178892998</v>
      </c>
      <c r="Z714">
        <v>99.681752060307403</v>
      </c>
      <c r="AA714">
        <v>18619.566694019599</v>
      </c>
      <c r="AB714">
        <v>19512.869658816799</v>
      </c>
      <c r="AC714">
        <v>19127.695844612801</v>
      </c>
      <c r="AD714">
        <v>0.63912875383734402</v>
      </c>
      <c r="AE714">
        <v>7.9955192970959601</v>
      </c>
      <c r="AF714">
        <v>0.10206943256314401</v>
      </c>
      <c r="AG714">
        <v>0.23824848849694999</v>
      </c>
      <c r="AH714">
        <v>0.23956953699657299</v>
      </c>
    </row>
    <row r="715" spans="8:34" x14ac:dyDescent="0.3">
      <c r="H715" s="36">
        <v>0.34813657407407406</v>
      </c>
      <c r="I715" s="36">
        <f t="shared" si="23"/>
        <v>0.72313657407407406</v>
      </c>
      <c r="J715">
        <v>71093.469694306797</v>
      </c>
      <c r="K715">
        <v>5134.2188920730396</v>
      </c>
      <c r="L715">
        <v>99.540859292991897</v>
      </c>
      <c r="M715">
        <v>68699.295957336799</v>
      </c>
      <c r="N715">
        <v>71093.469694306797</v>
      </c>
      <c r="O715">
        <v>61198.686404334898</v>
      </c>
      <c r="P715">
        <v>1.3741872274629801</v>
      </c>
      <c r="Q715">
        <v>20.4391436486777</v>
      </c>
      <c r="R715">
        <v>0.20734875564414801</v>
      </c>
      <c r="S715">
        <v>0.20207149595892299</v>
      </c>
      <c r="T715">
        <v>0.229196959120301</v>
      </c>
      <c r="V715" s="36">
        <v>0.34962962962962968</v>
      </c>
      <c r="W715" s="36">
        <f t="shared" si="22"/>
        <v>0.72462962962962973</v>
      </c>
      <c r="X715">
        <v>40106.313947613999</v>
      </c>
      <c r="Y715">
        <v>4809.5725477755695</v>
      </c>
      <c r="Z715">
        <v>98.7505792779871</v>
      </c>
      <c r="AA715">
        <v>39233.264653977603</v>
      </c>
      <c r="AB715">
        <v>40106.313947613999</v>
      </c>
      <c r="AC715">
        <v>32422.970077582399</v>
      </c>
      <c r="AD715">
        <v>0.79426382947651097</v>
      </c>
      <c r="AE715">
        <v>10.919931924472699</v>
      </c>
      <c r="AF715">
        <v>0.118583956410729</v>
      </c>
      <c r="AG715">
        <v>0.18367522760473401</v>
      </c>
      <c r="AH715">
        <v>0.21696392098155701</v>
      </c>
    </row>
    <row r="716" spans="8:34" x14ac:dyDescent="0.3">
      <c r="H716" s="36">
        <v>0.34884259259259259</v>
      </c>
      <c r="I716" s="36">
        <f t="shared" si="23"/>
        <v>0.72384259259259265</v>
      </c>
      <c r="J716">
        <v>72476.589966372499</v>
      </c>
      <c r="K716">
        <v>5108.8414704329798</v>
      </c>
      <c r="L716">
        <v>99.513205971054205</v>
      </c>
      <c r="M716">
        <v>70068.511705832105</v>
      </c>
      <c r="N716">
        <v>72476.589966372499</v>
      </c>
      <c r="O716">
        <v>62034.276631498498</v>
      </c>
      <c r="P716">
        <v>1.36248206611933</v>
      </c>
      <c r="Q716">
        <v>20.4930071460285</v>
      </c>
      <c r="R716">
        <v>0.202421281931527</v>
      </c>
      <c r="S716">
        <v>0.20060058420484</v>
      </c>
      <c r="T716">
        <v>0.22882869012982901</v>
      </c>
      <c r="V716" s="36">
        <v>0.35033564814814816</v>
      </c>
      <c r="W716" s="36">
        <f t="shared" si="22"/>
        <v>0.7253356481481481</v>
      </c>
      <c r="X716">
        <v>17341.051786656299</v>
      </c>
      <c r="Y716">
        <v>5892.8370556315103</v>
      </c>
      <c r="Z716">
        <v>99.485796746964496</v>
      </c>
      <c r="AA716">
        <v>16546.0571267081</v>
      </c>
      <c r="AB716">
        <v>17341.051786656299</v>
      </c>
      <c r="AC716">
        <v>17201.676434523099</v>
      </c>
      <c r="AD716">
        <v>0.63263185988968595</v>
      </c>
      <c r="AE716">
        <v>7.3796644775701701</v>
      </c>
      <c r="AF716">
        <v>9.5879814977382904E-2</v>
      </c>
      <c r="AG716">
        <v>0.24141399899428101</v>
      </c>
      <c r="AH716">
        <v>0.23967898500476501</v>
      </c>
    </row>
    <row r="717" spans="8:34" x14ac:dyDescent="0.3">
      <c r="H717" s="36">
        <v>0.34954861111111107</v>
      </c>
      <c r="I717" s="36">
        <f t="shared" si="23"/>
        <v>0.72454861111111102</v>
      </c>
      <c r="J717">
        <v>70946.169012770799</v>
      </c>
      <c r="K717">
        <v>5117.3188140522898</v>
      </c>
      <c r="L717">
        <v>99.549672677744795</v>
      </c>
      <c r="M717">
        <v>68565.640013579497</v>
      </c>
      <c r="N717">
        <v>70946.169012770799</v>
      </c>
      <c r="O717">
        <v>60815.214235477601</v>
      </c>
      <c r="P717">
        <v>1.27417167056375</v>
      </c>
      <c r="Q717">
        <v>20.099585064530402</v>
      </c>
      <c r="R717">
        <v>0.193546841239541</v>
      </c>
      <c r="S717">
        <v>0.200953800055862</v>
      </c>
      <c r="T717">
        <v>0.22900169485911001</v>
      </c>
      <c r="V717" s="36">
        <v>0.3510416666666667</v>
      </c>
      <c r="W717" s="36">
        <f t="shared" si="22"/>
        <v>0.7260416666666667</v>
      </c>
      <c r="X717">
        <v>16812.019348620801</v>
      </c>
      <c r="Y717">
        <v>5930.8478903137802</v>
      </c>
      <c r="Z717">
        <v>99.658596005328803</v>
      </c>
      <c r="AA717">
        <v>16033.961167846701</v>
      </c>
      <c r="AB717">
        <v>16812.019348620801</v>
      </c>
      <c r="AC717">
        <v>16780.3043333735</v>
      </c>
      <c r="AD717">
        <v>0.59405081702439799</v>
      </c>
      <c r="AE717">
        <v>7.2623050791731902</v>
      </c>
      <c r="AF717">
        <v>9.3280338711213995E-2</v>
      </c>
      <c r="AG717">
        <v>0.24314711962470301</v>
      </c>
      <c r="AH717">
        <v>0.24016033949641299</v>
      </c>
    </row>
    <row r="718" spans="8:34" x14ac:dyDescent="0.3">
      <c r="H718" s="36">
        <v>0.35024305555555557</v>
      </c>
      <c r="I718" s="36">
        <f t="shared" si="23"/>
        <v>0.72524305555555557</v>
      </c>
      <c r="J718">
        <v>70594.8135668217</v>
      </c>
      <c r="K718">
        <v>5102.98770031198</v>
      </c>
      <c r="L718">
        <v>99.480605488584402</v>
      </c>
      <c r="M718">
        <v>68243.394585810704</v>
      </c>
      <c r="N718">
        <v>70594.8135668217</v>
      </c>
      <c r="O718">
        <v>60317.127707019899</v>
      </c>
      <c r="P718">
        <v>1.2009294017711101</v>
      </c>
      <c r="Q718">
        <v>19.799661357182799</v>
      </c>
      <c r="R718">
        <v>0.18741103225901401</v>
      </c>
      <c r="S718">
        <v>0.19999215915973501</v>
      </c>
      <c r="T718">
        <v>0.22872607072068599</v>
      </c>
      <c r="V718" s="36">
        <v>0.35174768518518523</v>
      </c>
      <c r="W718" s="36">
        <f t="shared" ref="W718:W781" si="24">V718+TIME(9,0,0)</f>
        <v>0.72674768518518529</v>
      </c>
      <c r="X718">
        <v>16498.9984627827</v>
      </c>
      <c r="Y718">
        <v>5958.45285071116</v>
      </c>
      <c r="Z718">
        <v>99.206384750385098</v>
      </c>
      <c r="AA718">
        <v>15738.110415207801</v>
      </c>
      <c r="AB718">
        <v>16498.9984627827</v>
      </c>
      <c r="AC718">
        <v>16555.7698950794</v>
      </c>
      <c r="AD718">
        <v>0.59972761430055199</v>
      </c>
      <c r="AE718">
        <v>7.2224199148795298</v>
      </c>
      <c r="AF718">
        <v>9.2851747820578007E-2</v>
      </c>
      <c r="AG718">
        <v>0.24468485591835401</v>
      </c>
      <c r="AH718">
        <v>0.24031776073480299</v>
      </c>
    </row>
    <row r="719" spans="8:34" x14ac:dyDescent="0.3">
      <c r="H719" s="36">
        <v>0.35094907407407411</v>
      </c>
      <c r="I719" s="36">
        <f t="shared" si="23"/>
        <v>0.72594907407407416</v>
      </c>
      <c r="J719">
        <v>71335.401006368396</v>
      </c>
      <c r="K719">
        <v>5088.0867862914301</v>
      </c>
      <c r="L719">
        <v>99.398382531185902</v>
      </c>
      <c r="M719">
        <v>68979.506151875496</v>
      </c>
      <c r="N719">
        <v>71335.401006368396</v>
      </c>
      <c r="O719">
        <v>60746.461324418102</v>
      </c>
      <c r="P719">
        <v>1.21726850590605</v>
      </c>
      <c r="Q719">
        <v>19.836262542105601</v>
      </c>
      <c r="R719">
        <v>0.187622622194795</v>
      </c>
      <c r="S719">
        <v>0.199168365819448</v>
      </c>
      <c r="T719">
        <v>0.22844527679270599</v>
      </c>
      <c r="V719" s="36">
        <v>0.35245370370370371</v>
      </c>
      <c r="W719" s="36">
        <f t="shared" si="24"/>
        <v>0.72745370370370366</v>
      </c>
      <c r="X719">
        <v>16723.514044882199</v>
      </c>
      <c r="Y719">
        <v>5968.1635919420296</v>
      </c>
      <c r="Z719">
        <v>99.275035583263701</v>
      </c>
      <c r="AA719">
        <v>15950.105142281</v>
      </c>
      <c r="AB719">
        <v>16723.514044882199</v>
      </c>
      <c r="AC719">
        <v>16806.675184631302</v>
      </c>
      <c r="AD719">
        <v>0.63394323758804205</v>
      </c>
      <c r="AE719">
        <v>7.3402429861560803</v>
      </c>
      <c r="AF719">
        <v>9.4630954849776197E-2</v>
      </c>
      <c r="AG719">
        <v>0.24534295035571599</v>
      </c>
      <c r="AH719">
        <v>0.24061850074927099</v>
      </c>
    </row>
    <row r="720" spans="8:34" x14ac:dyDescent="0.3">
      <c r="H720" s="36">
        <v>0.35165509259259259</v>
      </c>
      <c r="I720" s="36">
        <f t="shared" si="23"/>
        <v>0.72665509259259253</v>
      </c>
      <c r="J720">
        <v>70974.125481786599</v>
      </c>
      <c r="K720">
        <v>5081.5583520788095</v>
      </c>
      <c r="L720">
        <v>99.352301080797204</v>
      </c>
      <c r="M720">
        <v>68635.025531721694</v>
      </c>
      <c r="N720">
        <v>70974.125481786599</v>
      </c>
      <c r="O720">
        <v>60338.486429411998</v>
      </c>
      <c r="P720">
        <v>1.2760676031014999</v>
      </c>
      <c r="Q720">
        <v>19.6406387505601</v>
      </c>
      <c r="R720">
        <v>0.184513784354286</v>
      </c>
      <c r="S720">
        <v>0.198697847144888</v>
      </c>
      <c r="T720">
        <v>0.22838177157300901</v>
      </c>
      <c r="V720" s="36">
        <v>0.35315972222222225</v>
      </c>
      <c r="W720" s="36">
        <f t="shared" si="24"/>
        <v>0.72815972222222225</v>
      </c>
      <c r="X720">
        <v>17034.009542791198</v>
      </c>
      <c r="Y720">
        <v>5984.0295809904401</v>
      </c>
      <c r="Z720">
        <v>99.341480650511201</v>
      </c>
      <c r="AA720">
        <v>16242.887814179399</v>
      </c>
      <c r="AB720">
        <v>17034.009542791198</v>
      </c>
      <c r="AC720">
        <v>17160.7917746329</v>
      </c>
      <c r="AD720">
        <v>0.64485364106737098</v>
      </c>
      <c r="AE720">
        <v>7.5059389916791597</v>
      </c>
      <c r="AF720">
        <v>9.6938593210533996E-2</v>
      </c>
      <c r="AG720">
        <v>0.24629833116908201</v>
      </c>
      <c r="AH720">
        <v>0.24106983791123701</v>
      </c>
    </row>
    <row r="721" spans="8:34" x14ac:dyDescent="0.3">
      <c r="H721" s="36">
        <v>0.35236111111111112</v>
      </c>
      <c r="I721" s="36">
        <f t="shared" si="23"/>
        <v>0.72736111111111112</v>
      </c>
      <c r="J721">
        <v>70112.157767520999</v>
      </c>
      <c r="K721">
        <v>5081.3267563651398</v>
      </c>
      <c r="L721">
        <v>99.344300219932506</v>
      </c>
      <c r="M721">
        <v>67802.706396230104</v>
      </c>
      <c r="N721">
        <v>70112.157767520999</v>
      </c>
      <c r="O721">
        <v>59604.651449347497</v>
      </c>
      <c r="P721">
        <v>1.32466739166359</v>
      </c>
      <c r="Q721">
        <v>19.368677028208602</v>
      </c>
      <c r="R721">
        <v>0.18411422082774201</v>
      </c>
      <c r="S721">
        <v>0.198594902371829</v>
      </c>
      <c r="T721">
        <v>0.228294856613077</v>
      </c>
      <c r="V721" s="36">
        <v>0.35386574074074079</v>
      </c>
      <c r="W721" s="36">
        <f t="shared" si="24"/>
        <v>0.72886574074074084</v>
      </c>
      <c r="X721">
        <v>17994.184318627798</v>
      </c>
      <c r="Y721">
        <v>5977.3454113368098</v>
      </c>
      <c r="Z721">
        <v>99.362129754375204</v>
      </c>
      <c r="AA721">
        <v>17157.274179022501</v>
      </c>
      <c r="AB721">
        <v>17994.184318627798</v>
      </c>
      <c r="AC721">
        <v>18103.450124619601</v>
      </c>
      <c r="AD721">
        <v>0.709769978134284</v>
      </c>
      <c r="AE721">
        <v>7.85490062480687</v>
      </c>
      <c r="AF721">
        <v>0.101065288492608</v>
      </c>
      <c r="AG721">
        <v>0.24621245107540701</v>
      </c>
      <c r="AH721">
        <v>0.241522876409346</v>
      </c>
    </row>
    <row r="722" spans="8:34" x14ac:dyDescent="0.3">
      <c r="H722" s="36">
        <v>0.35306712962962966</v>
      </c>
      <c r="I722" s="36">
        <f t="shared" si="23"/>
        <v>0.72806712962962972</v>
      </c>
      <c r="J722">
        <v>69247.028344976905</v>
      </c>
      <c r="K722">
        <v>5084.7795502397403</v>
      </c>
      <c r="L722">
        <v>99.362491224664396</v>
      </c>
      <c r="M722">
        <v>66963.118193513001</v>
      </c>
      <c r="N722">
        <v>69247.028344976905</v>
      </c>
      <c r="O722">
        <v>58922.382331376401</v>
      </c>
      <c r="P722">
        <v>1.20526294792369</v>
      </c>
      <c r="Q722">
        <v>19.1134010686289</v>
      </c>
      <c r="R722">
        <v>0.176402121110559</v>
      </c>
      <c r="S722">
        <v>0.198756413983916</v>
      </c>
      <c r="T722">
        <v>0.228312206709708</v>
      </c>
      <c r="V722" s="36">
        <v>0.35457175925925927</v>
      </c>
      <c r="W722" s="36">
        <f t="shared" si="24"/>
        <v>0.72957175925925921</v>
      </c>
      <c r="X722">
        <v>19560.097342113098</v>
      </c>
      <c r="Y722">
        <v>5961.9129079061104</v>
      </c>
      <c r="Z722">
        <v>99.340759361472294</v>
      </c>
      <c r="AA722">
        <v>18639.593361359901</v>
      </c>
      <c r="AB722">
        <v>19560.097342113098</v>
      </c>
      <c r="AC722">
        <v>19603.984955693199</v>
      </c>
      <c r="AD722">
        <v>0.72446039725272504</v>
      </c>
      <c r="AE722">
        <v>8.3613494068700902</v>
      </c>
      <c r="AF722">
        <v>0.10515477606915601</v>
      </c>
      <c r="AG722">
        <v>0.24551733175885801</v>
      </c>
      <c r="AH722">
        <v>0.24235822197946899</v>
      </c>
    </row>
    <row r="723" spans="8:34" x14ac:dyDescent="0.3">
      <c r="H723" s="36">
        <v>0.35376157407407405</v>
      </c>
      <c r="I723" s="36">
        <f t="shared" si="23"/>
        <v>0.72876157407407405</v>
      </c>
      <c r="J723">
        <v>67991.385827203296</v>
      </c>
      <c r="K723">
        <v>5093.98051522067</v>
      </c>
      <c r="L723">
        <v>99.369865362983703</v>
      </c>
      <c r="M723">
        <v>65742.133226059203</v>
      </c>
      <c r="N723">
        <v>67991.385827203296</v>
      </c>
      <c r="O723">
        <v>57982.0160301039</v>
      </c>
      <c r="P723">
        <v>1.2145362905335</v>
      </c>
      <c r="Q723">
        <v>18.827806321390199</v>
      </c>
      <c r="R723">
        <v>0.174380906917941</v>
      </c>
      <c r="S723">
        <v>0.19921966482520101</v>
      </c>
      <c r="T723">
        <v>0.22848312774833601</v>
      </c>
      <c r="V723" s="36">
        <v>0.3552777777777778</v>
      </c>
      <c r="W723" s="36">
        <f t="shared" si="24"/>
        <v>0.7302777777777778</v>
      </c>
      <c r="X723">
        <v>20982.7684366428</v>
      </c>
      <c r="Y723">
        <v>5968.3762219740502</v>
      </c>
      <c r="Z723">
        <v>99.487721947299804</v>
      </c>
      <c r="AA723">
        <v>19977.217010120901</v>
      </c>
      <c r="AB723">
        <v>20982.7684366428</v>
      </c>
      <c r="AC723">
        <v>21020.786005306902</v>
      </c>
      <c r="AD723">
        <v>0.67897962238964504</v>
      </c>
      <c r="AE723">
        <v>8.84344298073594</v>
      </c>
      <c r="AF723">
        <v>0.105857208537496</v>
      </c>
      <c r="AG723">
        <v>0.24602643289579099</v>
      </c>
      <c r="AH723">
        <v>0.24345213066164501</v>
      </c>
    </row>
    <row r="724" spans="8:34" x14ac:dyDescent="0.3">
      <c r="H724" s="36">
        <v>0.35446759259259258</v>
      </c>
      <c r="I724" s="36">
        <f t="shared" si="23"/>
        <v>0.72946759259259264</v>
      </c>
      <c r="J724">
        <v>67993.649159294597</v>
      </c>
      <c r="K724">
        <v>5082.0888144952996</v>
      </c>
      <c r="L724">
        <v>99.283714948811095</v>
      </c>
      <c r="M724">
        <v>65755.926348431894</v>
      </c>
      <c r="N724">
        <v>67993.649159294597</v>
      </c>
      <c r="O724">
        <v>57819.7168600152</v>
      </c>
      <c r="P724">
        <v>1.33291133577025</v>
      </c>
      <c r="Q724">
        <v>18.675394516205799</v>
      </c>
      <c r="R724">
        <v>0.17585706367805101</v>
      </c>
      <c r="S724">
        <v>0.19839189533555299</v>
      </c>
      <c r="T724">
        <v>0.228239631436052</v>
      </c>
      <c r="V724" s="36">
        <v>0.35598379629629634</v>
      </c>
      <c r="W724" s="36">
        <f t="shared" si="24"/>
        <v>0.7309837962962964</v>
      </c>
      <c r="X724">
        <v>22802.850574460099</v>
      </c>
      <c r="Y724">
        <v>5984.6937476917801</v>
      </c>
      <c r="Z724">
        <v>99.701186183582607</v>
      </c>
      <c r="AA724">
        <v>21668.6822568233</v>
      </c>
      <c r="AB724">
        <v>22802.850574460099</v>
      </c>
      <c r="AC724">
        <v>22832.125435043101</v>
      </c>
      <c r="AD724">
        <v>0.67103321536851102</v>
      </c>
      <c r="AE724">
        <v>9.4135042351864193</v>
      </c>
      <c r="AF724">
        <v>0.108684413562743</v>
      </c>
      <c r="AG724">
        <v>0.24646805795909499</v>
      </c>
      <c r="AH724">
        <v>0.24516109719437301</v>
      </c>
    </row>
    <row r="725" spans="8:34" x14ac:dyDescent="0.3">
      <c r="H725" s="36">
        <v>0.35517361111111106</v>
      </c>
      <c r="I725" s="36">
        <f t="shared" si="23"/>
        <v>0.73017361111111101</v>
      </c>
      <c r="J725">
        <v>67477.207025223906</v>
      </c>
      <c r="K725">
        <v>5067.3635290723396</v>
      </c>
      <c r="L725">
        <v>99.155967696664206</v>
      </c>
      <c r="M725">
        <v>65275.568988296996</v>
      </c>
      <c r="N725">
        <v>67477.207025223906</v>
      </c>
      <c r="O725">
        <v>57189.311397575402</v>
      </c>
      <c r="P725">
        <v>1.36755478321151</v>
      </c>
      <c r="Q725">
        <v>18.389591087849201</v>
      </c>
      <c r="R725">
        <v>0.17437019311829899</v>
      </c>
      <c r="S725">
        <v>0.19744109594818099</v>
      </c>
      <c r="T725">
        <v>0.22784060249760499</v>
      </c>
      <c r="V725" s="36">
        <v>0.35668981481481482</v>
      </c>
      <c r="W725" s="36">
        <f t="shared" si="24"/>
        <v>0.73168981481481477</v>
      </c>
      <c r="X725">
        <v>24891.969533658899</v>
      </c>
      <c r="Y725">
        <v>6000.8747600611296</v>
      </c>
      <c r="Z725">
        <v>99.683524088225397</v>
      </c>
      <c r="AA725">
        <v>23609.813105612298</v>
      </c>
      <c r="AB725">
        <v>24891.969533658899</v>
      </c>
      <c r="AC725">
        <v>24912.2911632834</v>
      </c>
      <c r="AD725">
        <v>0.74137046629691306</v>
      </c>
      <c r="AE725">
        <v>10.031223743918501</v>
      </c>
      <c r="AF725">
        <v>0.113155517964052</v>
      </c>
      <c r="AG725">
        <v>0.246984144373641</v>
      </c>
      <c r="AH725">
        <v>0.24697016624023599</v>
      </c>
    </row>
    <row r="726" spans="8:34" x14ac:dyDescent="0.3">
      <c r="H726" s="36">
        <v>0.3558796296296296</v>
      </c>
      <c r="I726" s="36">
        <f t="shared" si="23"/>
        <v>0.7308796296296296</v>
      </c>
      <c r="J726">
        <v>65705.649566886103</v>
      </c>
      <c r="K726">
        <v>5069.32105692198</v>
      </c>
      <c r="L726">
        <v>99.128570153846795</v>
      </c>
      <c r="M726">
        <v>63575.021391627401</v>
      </c>
      <c r="N726">
        <v>65705.649566886103</v>
      </c>
      <c r="O726">
        <v>55746.069996243299</v>
      </c>
      <c r="P726">
        <v>1.24786728542799</v>
      </c>
      <c r="Q726">
        <v>17.934126193303999</v>
      </c>
      <c r="R726">
        <v>0.16329228473666499</v>
      </c>
      <c r="S726">
        <v>0.19749606444425899</v>
      </c>
      <c r="T726">
        <v>0.22769653765425699</v>
      </c>
      <c r="V726" s="36">
        <v>0.35739583333333336</v>
      </c>
      <c r="W726" s="36">
        <f t="shared" si="24"/>
        <v>0.73239583333333336</v>
      </c>
      <c r="X726">
        <v>37152.933741989102</v>
      </c>
      <c r="Y726">
        <v>5390.4523926549</v>
      </c>
      <c r="Z726">
        <v>99.403580056846906</v>
      </c>
      <c r="AA726">
        <v>35679.901582853701</v>
      </c>
      <c r="AB726">
        <v>37152.933741989102</v>
      </c>
      <c r="AC726">
        <v>33623.606187663303</v>
      </c>
      <c r="AD726">
        <v>0.84884030668157395</v>
      </c>
      <c r="AE726">
        <v>12.0782682115032</v>
      </c>
      <c r="AF726">
        <v>0.12416078622024899</v>
      </c>
      <c r="AG726">
        <v>0.21574867949200599</v>
      </c>
      <c r="AH726">
        <v>0.23469729808940201</v>
      </c>
    </row>
    <row r="727" spans="8:34" x14ac:dyDescent="0.3">
      <c r="H727" s="36">
        <v>0.35658564814814814</v>
      </c>
      <c r="I727" s="36">
        <f t="shared" si="23"/>
        <v>0.73158564814814819</v>
      </c>
      <c r="J727">
        <v>63589.254492170003</v>
      </c>
      <c r="K727">
        <v>5071.0072622518001</v>
      </c>
      <c r="L727">
        <v>99.123540128366798</v>
      </c>
      <c r="M727">
        <v>61520.909104897502</v>
      </c>
      <c r="N727">
        <v>63589.254492170003</v>
      </c>
      <c r="O727">
        <v>53961.388687042301</v>
      </c>
      <c r="P727">
        <v>1.04067534250995</v>
      </c>
      <c r="Q727">
        <v>17.365934820485499</v>
      </c>
      <c r="R727">
        <v>0.15194420137637299</v>
      </c>
      <c r="S727">
        <v>0.197513954472637</v>
      </c>
      <c r="T727">
        <v>0.227649046229215</v>
      </c>
      <c r="V727" s="36">
        <v>0.35812500000000003</v>
      </c>
      <c r="W727" s="36">
        <f t="shared" si="24"/>
        <v>0.73312500000000003</v>
      </c>
      <c r="X727">
        <v>53828.743922493202</v>
      </c>
      <c r="Y727">
        <v>4994.2324732277903</v>
      </c>
      <c r="Z727">
        <v>99.282955309491697</v>
      </c>
      <c r="AA727">
        <v>52217.316019680104</v>
      </c>
      <c r="AB727">
        <v>53828.743922493202</v>
      </c>
      <c r="AC727">
        <v>45000.0518935523</v>
      </c>
      <c r="AD727">
        <v>0.94976077589192498</v>
      </c>
      <c r="AE727">
        <v>14.637921837005001</v>
      </c>
      <c r="AF727">
        <v>0.137940880375475</v>
      </c>
      <c r="AG727">
        <v>0.193384237218585</v>
      </c>
      <c r="AH727">
        <v>0.22512885418121101</v>
      </c>
    </row>
    <row r="728" spans="8:34" x14ac:dyDescent="0.3">
      <c r="H728" s="36">
        <v>0.35728009259259258</v>
      </c>
      <c r="I728" s="36">
        <f t="shared" ref="I728:I791" si="25">H728+TIME(9,0,0)</f>
        <v>0.73228009259259252</v>
      </c>
      <c r="J728">
        <v>61129.320549408701</v>
      </c>
      <c r="K728">
        <v>5083.98993323377</v>
      </c>
      <c r="L728">
        <v>99.224327750274199</v>
      </c>
      <c r="M728">
        <v>59110.945580525498</v>
      </c>
      <c r="N728">
        <v>61129.320549408701</v>
      </c>
      <c r="O728">
        <v>51994.925244687103</v>
      </c>
      <c r="P728">
        <v>0.95420960480439898</v>
      </c>
      <c r="Q728">
        <v>16.767232655948099</v>
      </c>
      <c r="R728">
        <v>0.144584243150118</v>
      </c>
      <c r="S728">
        <v>0.19800399871777399</v>
      </c>
      <c r="T728">
        <v>0.22793172443273399</v>
      </c>
      <c r="V728" s="36">
        <v>0.35883101851851856</v>
      </c>
      <c r="W728" s="36">
        <f t="shared" si="24"/>
        <v>0.73383101851851862</v>
      </c>
      <c r="X728">
        <v>60321.618660816501</v>
      </c>
      <c r="Y728">
        <v>4969.5633596921198</v>
      </c>
      <c r="Z728">
        <v>99.165511747928207</v>
      </c>
      <c r="AA728">
        <v>58491.931854692702</v>
      </c>
      <c r="AB728">
        <v>60321.618660816501</v>
      </c>
      <c r="AC728">
        <v>50015.5136611165</v>
      </c>
      <c r="AD728">
        <v>1.14704216471943</v>
      </c>
      <c r="AE728">
        <v>15.7924527270648</v>
      </c>
      <c r="AF728">
        <v>0.145266978111812</v>
      </c>
      <c r="AG728">
        <v>0.19144734315905701</v>
      </c>
      <c r="AH728">
        <v>0.22526599550954701</v>
      </c>
    </row>
    <row r="729" spans="8:34" x14ac:dyDescent="0.3">
      <c r="H729" s="36">
        <v>0.35798611111111112</v>
      </c>
      <c r="I729" s="36">
        <f t="shared" si="25"/>
        <v>0.73298611111111112</v>
      </c>
      <c r="J729">
        <v>59794.823246371699</v>
      </c>
      <c r="K729">
        <v>5082.3760165224203</v>
      </c>
      <c r="L729">
        <v>99.228582962764307</v>
      </c>
      <c r="M729">
        <v>57808.815064984803</v>
      </c>
      <c r="N729">
        <v>59794.823246371699</v>
      </c>
      <c r="O729">
        <v>50812.427114794598</v>
      </c>
      <c r="P729">
        <v>0.96329629097019998</v>
      </c>
      <c r="Q729">
        <v>16.3477099941856</v>
      </c>
      <c r="R729">
        <v>0.141115039984027</v>
      </c>
      <c r="S729">
        <v>0.19778105729155199</v>
      </c>
      <c r="T729">
        <v>0.22797521349128</v>
      </c>
      <c r="V729" s="36">
        <v>0.35953703703703704</v>
      </c>
      <c r="W729" s="36">
        <f t="shared" si="24"/>
        <v>0.73453703703703699</v>
      </c>
      <c r="X729">
        <v>60078.134535981197</v>
      </c>
      <c r="Y729">
        <v>5008.5430672387802</v>
      </c>
      <c r="Z729">
        <v>99.568368483011696</v>
      </c>
      <c r="AA729">
        <v>58147.007816517398</v>
      </c>
      <c r="AB729">
        <v>60078.134535981197</v>
      </c>
      <c r="AC729">
        <v>50140.099020208901</v>
      </c>
      <c r="AD729">
        <v>1.1098840403188599</v>
      </c>
      <c r="AE729">
        <v>15.792900136861</v>
      </c>
      <c r="AF729">
        <v>0.143311508538046</v>
      </c>
      <c r="AG729">
        <v>0.19358300882740001</v>
      </c>
      <c r="AH729">
        <v>0.226975561326623</v>
      </c>
    </row>
    <row r="730" spans="8:34" x14ac:dyDescent="0.3">
      <c r="H730" s="36">
        <v>0.35869212962962965</v>
      </c>
      <c r="I730" s="36">
        <f t="shared" si="25"/>
        <v>0.73369212962962971</v>
      </c>
      <c r="J730">
        <v>58430.0791728119</v>
      </c>
      <c r="K730">
        <v>5082.0726624065701</v>
      </c>
      <c r="L730">
        <v>99.229723982865707</v>
      </c>
      <c r="M730">
        <v>56486.9606986738</v>
      </c>
      <c r="N730">
        <v>58430.0791728119</v>
      </c>
      <c r="O730">
        <v>49643.359733628102</v>
      </c>
      <c r="P730">
        <v>0.922973077605582</v>
      </c>
      <c r="Q730">
        <v>15.932662887027799</v>
      </c>
      <c r="R730">
        <v>0.136107699223488</v>
      </c>
      <c r="S730">
        <v>0.19774815838811199</v>
      </c>
      <c r="T730">
        <v>0.22809276193071801</v>
      </c>
      <c r="V730" s="36">
        <v>0.36024305555555558</v>
      </c>
      <c r="W730" s="36">
        <f t="shared" si="24"/>
        <v>0.73524305555555558</v>
      </c>
      <c r="X730">
        <v>53825.7156565146</v>
      </c>
      <c r="Y730">
        <v>5115.1833880200902</v>
      </c>
      <c r="Z730">
        <v>99.645384112545798</v>
      </c>
      <c r="AA730">
        <v>51923.375687747503</v>
      </c>
      <c r="AB730">
        <v>53825.7156565146</v>
      </c>
      <c r="AC730">
        <v>45906.495893742896</v>
      </c>
      <c r="AD730">
        <v>1.1821107170487599</v>
      </c>
      <c r="AE730">
        <v>14.793620895454399</v>
      </c>
      <c r="AF730">
        <v>0.141080993451803</v>
      </c>
      <c r="AG730">
        <v>0.19956142313258399</v>
      </c>
      <c r="AH730">
        <v>0.229996030291993</v>
      </c>
    </row>
    <row r="731" spans="8:34" x14ac:dyDescent="0.3">
      <c r="H731" s="36">
        <v>0.35939814814814813</v>
      </c>
      <c r="I731" s="36">
        <f t="shared" si="25"/>
        <v>0.73439814814814808</v>
      </c>
      <c r="J731">
        <v>57738.321324733697</v>
      </c>
      <c r="K731">
        <v>5073.1691599529604</v>
      </c>
      <c r="L731">
        <v>99.130229442317201</v>
      </c>
      <c r="M731">
        <v>55834.1080084239</v>
      </c>
      <c r="N731">
        <v>57738.321324733697</v>
      </c>
      <c r="O731">
        <v>48972.315670080199</v>
      </c>
      <c r="P731">
        <v>0.89567187637526202</v>
      </c>
      <c r="Q731">
        <v>15.658130863386299</v>
      </c>
      <c r="R731">
        <v>0.130604572200371</v>
      </c>
      <c r="S731">
        <v>0.197175452485995</v>
      </c>
      <c r="T731">
        <v>0.22774366370405399</v>
      </c>
      <c r="V731" s="36">
        <v>0.36094907407407412</v>
      </c>
      <c r="W731" s="36">
        <f t="shared" si="24"/>
        <v>0.73594907407407417</v>
      </c>
      <c r="X731">
        <v>64478.886255479898</v>
      </c>
      <c r="Y731">
        <v>4886.3380199864496</v>
      </c>
      <c r="Z731">
        <v>98.744896824749404</v>
      </c>
      <c r="AA731">
        <v>62597.3253825582</v>
      </c>
      <c r="AB731">
        <v>64478.886255479898</v>
      </c>
      <c r="AC731">
        <v>52307.125524574898</v>
      </c>
      <c r="AD731">
        <v>1.26782797628144</v>
      </c>
      <c r="AE731">
        <v>15.908939032079299</v>
      </c>
      <c r="AF731">
        <v>0.14429433107124701</v>
      </c>
      <c r="AG731">
        <v>0.18632677104317899</v>
      </c>
      <c r="AH731">
        <v>0.224060111089595</v>
      </c>
    </row>
    <row r="732" spans="8:34" x14ac:dyDescent="0.3">
      <c r="H732" s="36">
        <v>0.36010416666666667</v>
      </c>
      <c r="I732" s="36">
        <f t="shared" si="25"/>
        <v>0.73510416666666667</v>
      </c>
      <c r="J732">
        <v>58531.9023663388</v>
      </c>
      <c r="K732">
        <v>5031.8154907752496</v>
      </c>
      <c r="L732">
        <v>99.4509592750602</v>
      </c>
      <c r="M732">
        <v>56675.255757855499</v>
      </c>
      <c r="N732">
        <v>58531.9023663388</v>
      </c>
      <c r="O732">
        <v>49230.106555353697</v>
      </c>
      <c r="P732">
        <v>0.94510452715411897</v>
      </c>
      <c r="Q732">
        <v>15.584580919429699</v>
      </c>
      <c r="R732">
        <v>0.13173319426013999</v>
      </c>
      <c r="S732">
        <v>0.19477933500484801</v>
      </c>
      <c r="T732">
        <v>0.22651956915326099</v>
      </c>
      <c r="V732" s="36">
        <v>0.3616550925925926</v>
      </c>
      <c r="W732" s="36">
        <f t="shared" si="24"/>
        <v>0.73665509259259254</v>
      </c>
      <c r="X732">
        <v>61060.286865512397</v>
      </c>
      <c r="Y732">
        <v>4853.8653787174198</v>
      </c>
      <c r="Z732">
        <v>98.602922879653306</v>
      </c>
      <c r="AA732">
        <v>59364.143263118996</v>
      </c>
      <c r="AB732">
        <v>61060.286865512397</v>
      </c>
      <c r="AC732">
        <v>49225.116523449004</v>
      </c>
      <c r="AD732">
        <v>1.1205974923361599</v>
      </c>
      <c r="AE732">
        <v>15.0119139301422</v>
      </c>
      <c r="AF732">
        <v>0.133639871335651</v>
      </c>
      <c r="AG732">
        <v>0.18449742119529999</v>
      </c>
      <c r="AH732">
        <v>0.222709210901997</v>
      </c>
    </row>
    <row r="733" spans="8:34" x14ac:dyDescent="0.3">
      <c r="H733" s="36">
        <v>0.36079861111111106</v>
      </c>
      <c r="I733" s="36">
        <f t="shared" si="25"/>
        <v>0.735798611111111</v>
      </c>
      <c r="J733">
        <v>58035.858774572203</v>
      </c>
      <c r="K733">
        <v>5027.3712841059196</v>
      </c>
      <c r="L733">
        <v>99.416617778804394</v>
      </c>
      <c r="M733">
        <v>56196.325904928199</v>
      </c>
      <c r="N733">
        <v>58035.858774572203</v>
      </c>
      <c r="O733">
        <v>48755.816015966098</v>
      </c>
      <c r="P733">
        <v>1.0455664587856699</v>
      </c>
      <c r="Q733">
        <v>15.399100534705299</v>
      </c>
      <c r="R733">
        <v>0.13350185982056501</v>
      </c>
      <c r="S733">
        <v>0.19440656454688299</v>
      </c>
      <c r="T733">
        <v>0.22644764042127299</v>
      </c>
      <c r="V733" s="36">
        <v>0.36236111111111113</v>
      </c>
      <c r="W733" s="36">
        <f t="shared" si="24"/>
        <v>0.73736111111111113</v>
      </c>
      <c r="X733">
        <v>56330.949490373503</v>
      </c>
      <c r="Y733">
        <v>4842.7628795058299</v>
      </c>
      <c r="Z733">
        <v>98.7296846173777</v>
      </c>
      <c r="AA733">
        <v>54825.376647279802</v>
      </c>
      <c r="AB733">
        <v>56330.949490373503</v>
      </c>
      <c r="AC733">
        <v>45386.569255638897</v>
      </c>
      <c r="AD733">
        <v>0.96974860318945899</v>
      </c>
      <c r="AE733">
        <v>13.9955034100172</v>
      </c>
      <c r="AF733">
        <v>0.12377040361317899</v>
      </c>
      <c r="AG733">
        <v>0.18397132775719799</v>
      </c>
      <c r="AH733">
        <v>0.221688960533727</v>
      </c>
    </row>
    <row r="734" spans="8:34" x14ac:dyDescent="0.3">
      <c r="H734" s="36">
        <v>0.36150462962962965</v>
      </c>
      <c r="I734" s="36">
        <f t="shared" si="25"/>
        <v>0.73650462962962959</v>
      </c>
      <c r="J734">
        <v>59099.682238182802</v>
      </c>
      <c r="K734">
        <v>5000.3034991157201</v>
      </c>
      <c r="L734">
        <v>99.304765003778797</v>
      </c>
      <c r="M734">
        <v>57257.6244591836</v>
      </c>
      <c r="N734">
        <v>59099.682238182802</v>
      </c>
      <c r="O734">
        <v>49335.224644017901</v>
      </c>
      <c r="P734">
        <v>0.98697851125013703</v>
      </c>
      <c r="Q734">
        <v>15.4354924123662</v>
      </c>
      <c r="R734">
        <v>0.128958340931665</v>
      </c>
      <c r="S734">
        <v>0.19274922025351199</v>
      </c>
      <c r="T734">
        <v>0.225885531083235</v>
      </c>
      <c r="V734" s="36">
        <v>0.36306712962962967</v>
      </c>
      <c r="W734" s="36">
        <f t="shared" si="24"/>
        <v>0.73806712962962973</v>
      </c>
      <c r="X734">
        <v>36827.266141043103</v>
      </c>
      <c r="Y734">
        <v>5280.5142959730501</v>
      </c>
      <c r="Z734">
        <v>99.274725894945107</v>
      </c>
      <c r="AA734">
        <v>35430.998400539102</v>
      </c>
      <c r="AB734">
        <v>36827.266141043103</v>
      </c>
      <c r="AC734">
        <v>32585.7552879289</v>
      </c>
      <c r="AD734">
        <v>0.69735266866317003</v>
      </c>
      <c r="AE734">
        <v>11.218935594220101</v>
      </c>
      <c r="AF734">
        <v>0.10416968528010501</v>
      </c>
      <c r="AG734">
        <v>0.209016629039456</v>
      </c>
      <c r="AH734">
        <v>0.23258271711289899</v>
      </c>
    </row>
    <row r="735" spans="8:34" x14ac:dyDescent="0.3">
      <c r="H735" s="36">
        <v>0.36221064814814818</v>
      </c>
      <c r="I735" s="36">
        <f t="shared" si="25"/>
        <v>0.73721064814814818</v>
      </c>
      <c r="J735">
        <v>58786.263653725699</v>
      </c>
      <c r="K735">
        <v>4998.8475111635598</v>
      </c>
      <c r="L735">
        <v>99.303338254261902</v>
      </c>
      <c r="M735">
        <v>56949.088952841499</v>
      </c>
      <c r="N735">
        <v>58786.263653725699</v>
      </c>
      <c r="O735">
        <v>49042.797716254201</v>
      </c>
      <c r="P735">
        <v>1.0270557202306501</v>
      </c>
      <c r="Q735">
        <v>15.2976603537013</v>
      </c>
      <c r="R735">
        <v>0.128782609655546</v>
      </c>
      <c r="S735">
        <v>0.192645826024371</v>
      </c>
      <c r="T735">
        <v>0.22599397836722901</v>
      </c>
      <c r="V735" s="36">
        <v>0.36379629629629634</v>
      </c>
      <c r="W735" s="36">
        <f t="shared" si="24"/>
        <v>0.7387962962962964</v>
      </c>
      <c r="X735">
        <v>26340.581199156601</v>
      </c>
      <c r="Y735">
        <v>5748.7338739176403</v>
      </c>
      <c r="Z735">
        <v>99.486665122219406</v>
      </c>
      <c r="AA735">
        <v>25054.0800441676</v>
      </c>
      <c r="AB735">
        <v>26340.581199156601</v>
      </c>
      <c r="AC735">
        <v>25262.588710824501</v>
      </c>
      <c r="AD735">
        <v>0.62407180598904199</v>
      </c>
      <c r="AE735">
        <v>9.4595621861341499</v>
      </c>
      <c r="AF735">
        <v>9.3188283888151799E-2</v>
      </c>
      <c r="AG735">
        <v>0.23371363357101499</v>
      </c>
      <c r="AH735">
        <v>0.24377861560259501</v>
      </c>
    </row>
    <row r="736" spans="8:34" x14ac:dyDescent="0.3">
      <c r="H736" s="36">
        <v>0.36291666666666672</v>
      </c>
      <c r="I736" s="36">
        <f t="shared" si="25"/>
        <v>0.73791666666666678</v>
      </c>
      <c r="J736">
        <v>57827.990121872201</v>
      </c>
      <c r="K736">
        <v>4997.2584055502002</v>
      </c>
      <c r="L736">
        <v>99.280481046561505</v>
      </c>
      <c r="M736">
        <v>56019.4081164866</v>
      </c>
      <c r="N736">
        <v>57827.990121872201</v>
      </c>
      <c r="O736">
        <v>48218.809527522797</v>
      </c>
      <c r="P736">
        <v>0.89492676032846197</v>
      </c>
      <c r="Q736">
        <v>15.0390212318583</v>
      </c>
      <c r="R736">
        <v>0.120668476437764</v>
      </c>
      <c r="S736">
        <v>0.19249399428127001</v>
      </c>
      <c r="T736">
        <v>0.22595801288467299</v>
      </c>
      <c r="V736" s="36">
        <v>0.36450231481481482</v>
      </c>
      <c r="W736" s="36">
        <f t="shared" si="24"/>
        <v>0.73950231481481477</v>
      </c>
      <c r="X736">
        <v>24564.787535664698</v>
      </c>
      <c r="Y736">
        <v>5713.5622855039401</v>
      </c>
      <c r="Z736">
        <v>99.718624286954906</v>
      </c>
      <c r="AA736">
        <v>23395.376038619899</v>
      </c>
      <c r="AB736">
        <v>24564.787535664698</v>
      </c>
      <c r="AC736">
        <v>23450.6365471233</v>
      </c>
      <c r="AD736">
        <v>0.53771797610302297</v>
      </c>
      <c r="AE736">
        <v>8.8163383998712597</v>
      </c>
      <c r="AF736">
        <v>8.4287166443723402E-2</v>
      </c>
      <c r="AG736">
        <v>0.231916930707918</v>
      </c>
      <c r="AH736">
        <v>0.24242684238593001</v>
      </c>
    </row>
    <row r="737" spans="8:34" x14ac:dyDescent="0.3">
      <c r="H737" s="36">
        <v>0.3636226851851852</v>
      </c>
      <c r="I737" s="36">
        <f t="shared" si="25"/>
        <v>0.73862268518518515</v>
      </c>
      <c r="J737">
        <v>56315.128275291303</v>
      </c>
      <c r="K737">
        <v>5000.2928729417399</v>
      </c>
      <c r="L737">
        <v>99.307582362090002</v>
      </c>
      <c r="M737">
        <v>54540.2827284452</v>
      </c>
      <c r="N737">
        <v>56315.128275291303</v>
      </c>
      <c r="O737">
        <v>46967.752460329699</v>
      </c>
      <c r="P737">
        <v>0.81368273892004706</v>
      </c>
      <c r="Q737">
        <v>14.651755383706501</v>
      </c>
      <c r="R737">
        <v>0.116656618056394</v>
      </c>
      <c r="S737">
        <v>0.19252608118539399</v>
      </c>
      <c r="T737">
        <v>0.22601267932331701</v>
      </c>
      <c r="V737" s="36">
        <v>0.36520833333333336</v>
      </c>
      <c r="W737" s="36">
        <f t="shared" si="24"/>
        <v>0.74020833333333336</v>
      </c>
      <c r="X737">
        <v>22237.421170994501</v>
      </c>
      <c r="Y737">
        <v>5713.9475725829197</v>
      </c>
      <c r="Z737">
        <v>99.689600661838895</v>
      </c>
      <c r="AA737">
        <v>21195.6261972307</v>
      </c>
      <c r="AB737">
        <v>22237.421170994501</v>
      </c>
      <c r="AC737">
        <v>21263.673118741699</v>
      </c>
      <c r="AD737">
        <v>0.53392186686057896</v>
      </c>
      <c r="AE737">
        <v>8.0823629231373904</v>
      </c>
      <c r="AF737">
        <v>7.9254118923112404E-2</v>
      </c>
      <c r="AG737">
        <v>0.231908577922736</v>
      </c>
      <c r="AH737">
        <v>0.241533543257338</v>
      </c>
    </row>
    <row r="738" spans="8:34" x14ac:dyDescent="0.3">
      <c r="H738" s="36">
        <v>0.36431712962962964</v>
      </c>
      <c r="I738" s="36">
        <f t="shared" si="25"/>
        <v>0.7393171296296297</v>
      </c>
      <c r="J738">
        <v>54261.780973696397</v>
      </c>
      <c r="K738">
        <v>5011.0181799125903</v>
      </c>
      <c r="L738">
        <v>99.345791539276604</v>
      </c>
      <c r="M738">
        <v>52544.782721388001</v>
      </c>
      <c r="N738">
        <v>54261.780973696397</v>
      </c>
      <c r="O738">
        <v>45380.593217361798</v>
      </c>
      <c r="P738">
        <v>0.84490803740087705</v>
      </c>
      <c r="Q738">
        <v>14.203393017980099</v>
      </c>
      <c r="R738">
        <v>0.114008956652368</v>
      </c>
      <c r="S738">
        <v>0.19310005599498301</v>
      </c>
      <c r="T738">
        <v>0.22617542963530801</v>
      </c>
      <c r="V738" s="36">
        <v>0.36591435185185189</v>
      </c>
      <c r="W738" s="36">
        <f t="shared" si="24"/>
        <v>0.74091435185185195</v>
      </c>
      <c r="X738">
        <v>19879.369983207001</v>
      </c>
      <c r="Y738">
        <v>5735.1584247441297</v>
      </c>
      <c r="Z738">
        <v>99.663407675140306</v>
      </c>
      <c r="AA738">
        <v>18956.778724917101</v>
      </c>
      <c r="AB738">
        <v>19879.369983207001</v>
      </c>
      <c r="AC738">
        <v>19108.678146435199</v>
      </c>
      <c r="AD738">
        <v>0.55001724255234896</v>
      </c>
      <c r="AE738">
        <v>7.3930254843496597</v>
      </c>
      <c r="AF738">
        <v>7.5859832806976002E-2</v>
      </c>
      <c r="AG738">
        <v>0.23296987201416999</v>
      </c>
      <c r="AH738">
        <v>0.24096631822082301</v>
      </c>
    </row>
    <row r="739" spans="8:34" x14ac:dyDescent="0.3">
      <c r="H739" s="36">
        <v>0.36502314814814812</v>
      </c>
      <c r="I739" s="36">
        <f t="shared" si="25"/>
        <v>0.74002314814814807</v>
      </c>
      <c r="J739">
        <v>53601.801476242101</v>
      </c>
      <c r="K739">
        <v>5003.6848649264803</v>
      </c>
      <c r="L739">
        <v>99.284115153926095</v>
      </c>
      <c r="M739">
        <v>51911.542851218699</v>
      </c>
      <c r="N739">
        <v>53601.801476242101</v>
      </c>
      <c r="O739">
        <v>44745.464591097101</v>
      </c>
      <c r="P739">
        <v>0.690881574927246</v>
      </c>
      <c r="Q739">
        <v>13.9473974108672</v>
      </c>
      <c r="R739">
        <v>0.10617024009819501</v>
      </c>
      <c r="S739">
        <v>0.192546333247373</v>
      </c>
      <c r="T739">
        <v>0.226048967101459</v>
      </c>
      <c r="V739" s="36">
        <v>0.36662037037037037</v>
      </c>
      <c r="W739" s="36">
        <f t="shared" si="24"/>
        <v>0.74162037037037032</v>
      </c>
      <c r="X739">
        <v>18732.0095162742</v>
      </c>
      <c r="Y739">
        <v>5710.2191902977602</v>
      </c>
      <c r="Z739">
        <v>99.483152281160301</v>
      </c>
      <c r="AA739">
        <v>17884.590758242201</v>
      </c>
      <c r="AB739">
        <v>18732.0095162742</v>
      </c>
      <c r="AC739">
        <v>17958.204229168001</v>
      </c>
      <c r="AD739">
        <v>0.47244666169862998</v>
      </c>
      <c r="AE739">
        <v>6.9794340355191302</v>
      </c>
      <c r="AF739">
        <v>6.99281468376826E-2</v>
      </c>
      <c r="AG739">
        <v>0.23167415595733501</v>
      </c>
      <c r="AH739">
        <v>0.239777338308301</v>
      </c>
    </row>
    <row r="740" spans="8:34" x14ac:dyDescent="0.3">
      <c r="H740" s="36">
        <v>0.36572916666666666</v>
      </c>
      <c r="I740" s="36">
        <f t="shared" si="25"/>
        <v>0.74072916666666666</v>
      </c>
      <c r="J740">
        <v>53211.999308034203</v>
      </c>
      <c r="K740">
        <v>4991.71282041006</v>
      </c>
      <c r="L740">
        <v>99.197274003934595</v>
      </c>
      <c r="M740">
        <v>51544.121601497201</v>
      </c>
      <c r="N740">
        <v>53211.999308034203</v>
      </c>
      <c r="O740">
        <v>44288.544124907799</v>
      </c>
      <c r="P740">
        <v>0.70131926749769802</v>
      </c>
      <c r="Q740">
        <v>13.7557091053979</v>
      </c>
      <c r="R740">
        <v>0.105207300034657</v>
      </c>
      <c r="S740">
        <v>0.19182513618651101</v>
      </c>
      <c r="T740">
        <v>0.225785947689182</v>
      </c>
      <c r="V740" s="36">
        <v>0.36732638888888891</v>
      </c>
      <c r="W740" s="36">
        <f t="shared" si="24"/>
        <v>0.74232638888888891</v>
      </c>
      <c r="X740">
        <v>18345.4847315798</v>
      </c>
      <c r="Y740">
        <v>5618.9643355619901</v>
      </c>
      <c r="Z740">
        <v>99.307419310272493</v>
      </c>
      <c r="AA740">
        <v>17559.064891502301</v>
      </c>
      <c r="AB740">
        <v>18345.4847315798</v>
      </c>
      <c r="AC740">
        <v>17344.457611603699</v>
      </c>
      <c r="AD740">
        <v>0.49749059842294902</v>
      </c>
      <c r="AE740">
        <v>6.7126416814493997</v>
      </c>
      <c r="AF740">
        <v>6.7610178922226399E-2</v>
      </c>
      <c r="AG740">
        <v>0.22667934725431499</v>
      </c>
      <c r="AH740">
        <v>0.23695491101031599</v>
      </c>
    </row>
    <row r="741" spans="8:34" x14ac:dyDescent="0.3">
      <c r="H741" s="36">
        <v>0.3664351851851852</v>
      </c>
      <c r="I741" s="36">
        <f t="shared" si="25"/>
        <v>0.74143518518518525</v>
      </c>
      <c r="J741">
        <v>52180.628335854897</v>
      </c>
      <c r="K741">
        <v>4989.4921270088098</v>
      </c>
      <c r="L741">
        <v>99.133919600312893</v>
      </c>
      <c r="M741">
        <v>50548.2159546154</v>
      </c>
      <c r="N741">
        <v>52180.628335854897</v>
      </c>
      <c r="O741">
        <v>43409.679423491303</v>
      </c>
      <c r="P741">
        <v>0.75863667932740897</v>
      </c>
      <c r="Q741">
        <v>13.4716570306893</v>
      </c>
      <c r="R741">
        <v>0.10312949442505701</v>
      </c>
      <c r="S741">
        <v>0.19159621690713</v>
      </c>
      <c r="T741">
        <v>0.225715562922639</v>
      </c>
      <c r="V741" s="36">
        <v>0.36803240740740745</v>
      </c>
      <c r="W741" s="36">
        <f t="shared" si="24"/>
        <v>0.7430324074074075</v>
      </c>
      <c r="X741">
        <v>16393.999169516999</v>
      </c>
      <c r="Y741">
        <v>5766.57581927709</v>
      </c>
      <c r="Z741">
        <v>99.098919097253798</v>
      </c>
      <c r="AA741">
        <v>15642.0427284658</v>
      </c>
      <c r="AB741">
        <v>16393.999169516999</v>
      </c>
      <c r="AC741">
        <v>15874.437391056001</v>
      </c>
      <c r="AD741">
        <v>0.45227222341665901</v>
      </c>
      <c r="AE741">
        <v>6.30396433381667</v>
      </c>
      <c r="AF741">
        <v>6.3614986567323895E-2</v>
      </c>
      <c r="AG741">
        <v>0.234097236392562</v>
      </c>
      <c r="AH741">
        <v>0.240010876269379</v>
      </c>
    </row>
    <row r="742" spans="8:34" x14ac:dyDescent="0.3">
      <c r="H742" s="36">
        <v>0.36714120370370368</v>
      </c>
      <c r="I742" s="36">
        <f t="shared" si="25"/>
        <v>0.74214120370370362</v>
      </c>
      <c r="J742">
        <v>51098.469030655797</v>
      </c>
      <c r="K742">
        <v>4994.0468575231298</v>
      </c>
      <c r="L742">
        <v>99.166607564878404</v>
      </c>
      <c r="M742">
        <v>49495.544683079599</v>
      </c>
      <c r="N742">
        <v>51098.469030655797</v>
      </c>
      <c r="O742">
        <v>42554.744482217102</v>
      </c>
      <c r="P742">
        <v>0.71123258343168105</v>
      </c>
      <c r="Q742">
        <v>13.2099905322148</v>
      </c>
      <c r="R742">
        <v>9.8893633677202206E-2</v>
      </c>
      <c r="S742">
        <v>0.19176962748212201</v>
      </c>
      <c r="T742">
        <v>0.225751179868006</v>
      </c>
      <c r="V742" s="36">
        <v>0.36873842592592593</v>
      </c>
      <c r="W742" s="36">
        <f t="shared" si="24"/>
        <v>0.74373842592592587</v>
      </c>
      <c r="X742">
        <v>15535.164239019299</v>
      </c>
      <c r="Y742">
        <v>5805.2163876375798</v>
      </c>
      <c r="Z742">
        <v>99.274922463673093</v>
      </c>
      <c r="AA742">
        <v>14821.785151495</v>
      </c>
      <c r="AB742">
        <v>15535.164239019299</v>
      </c>
      <c r="AC742">
        <v>15154.331183812301</v>
      </c>
      <c r="AD742">
        <v>0.45154643820049001</v>
      </c>
      <c r="AE742">
        <v>6.0783607330910296</v>
      </c>
      <c r="AF742">
        <v>6.1814498054617098E-2</v>
      </c>
      <c r="AG742">
        <v>0.23611174403742599</v>
      </c>
      <c r="AH742">
        <v>0.240325627734296</v>
      </c>
    </row>
    <row r="743" spans="8:34" x14ac:dyDescent="0.3">
      <c r="H743" s="36">
        <v>0.36783564814814818</v>
      </c>
      <c r="I743" s="36">
        <f t="shared" si="25"/>
        <v>0.74283564814814818</v>
      </c>
      <c r="J743">
        <v>50782.295738276996</v>
      </c>
      <c r="K743">
        <v>4980.2277750677604</v>
      </c>
      <c r="L743">
        <v>98.996563804431403</v>
      </c>
      <c r="M743">
        <v>49208.5735410009</v>
      </c>
      <c r="N743">
        <v>50782.295738276996</v>
      </c>
      <c r="O743">
        <v>42164.473516020698</v>
      </c>
      <c r="P743">
        <v>0.74647316253964102</v>
      </c>
      <c r="Q743">
        <v>13.0277491643154</v>
      </c>
      <c r="R743">
        <v>0.10006397369103701</v>
      </c>
      <c r="S743">
        <v>0.190946445011795</v>
      </c>
      <c r="T743">
        <v>0.22540867644572701</v>
      </c>
      <c r="V743" s="36">
        <v>0.36944444444444446</v>
      </c>
      <c r="W743" s="36">
        <f t="shared" si="24"/>
        <v>0.74444444444444446</v>
      </c>
      <c r="X743">
        <v>14859.098154854501</v>
      </c>
      <c r="Y743">
        <v>5837.2630228037397</v>
      </c>
      <c r="Z743">
        <v>99.416170291402693</v>
      </c>
      <c r="AA743">
        <v>14169.778377631001</v>
      </c>
      <c r="AB743">
        <v>14859.098154854501</v>
      </c>
      <c r="AC743">
        <v>14571.721583472699</v>
      </c>
      <c r="AD743">
        <v>0.38580718012623699</v>
      </c>
      <c r="AE743">
        <v>5.8905977792266597</v>
      </c>
      <c r="AF743">
        <v>5.7737087858341599E-2</v>
      </c>
      <c r="AG743">
        <v>0.23759148322507201</v>
      </c>
      <c r="AH743">
        <v>0.24061544028413101</v>
      </c>
    </row>
    <row r="744" spans="8:34" x14ac:dyDescent="0.3">
      <c r="H744" s="36">
        <v>0.36854166666666671</v>
      </c>
      <c r="I744" s="36">
        <f t="shared" si="25"/>
        <v>0.74354166666666677</v>
      </c>
      <c r="J744">
        <v>49837.094654432403</v>
      </c>
      <c r="K744">
        <v>4977.7085688361203</v>
      </c>
      <c r="L744">
        <v>98.972794294719606</v>
      </c>
      <c r="M744">
        <v>48292.000106997897</v>
      </c>
      <c r="N744">
        <v>49837.094654432403</v>
      </c>
      <c r="O744">
        <v>41348.474690796204</v>
      </c>
      <c r="P744">
        <v>0.74260651564359803</v>
      </c>
      <c r="Q744">
        <v>12.749579051766499</v>
      </c>
      <c r="R744">
        <v>9.7056592451068693E-2</v>
      </c>
      <c r="S744">
        <v>0.19069750331615901</v>
      </c>
      <c r="T744">
        <v>0.22531561001584599</v>
      </c>
      <c r="V744" s="36">
        <v>0.370150462962963</v>
      </c>
      <c r="W744" s="36">
        <f t="shared" si="24"/>
        <v>0.74515046296296306</v>
      </c>
      <c r="X744">
        <v>14694.4293696697</v>
      </c>
      <c r="Y744">
        <v>5848.4510616698799</v>
      </c>
      <c r="Z744">
        <v>99.407311723204899</v>
      </c>
      <c r="AA744">
        <v>14012.6329137066</v>
      </c>
      <c r="AB744">
        <v>14694.4293696697</v>
      </c>
      <c r="AC744">
        <v>14439.7807731263</v>
      </c>
      <c r="AD744">
        <v>0.38632251095363102</v>
      </c>
      <c r="AE744">
        <v>5.8359195695740897</v>
      </c>
      <c r="AF744">
        <v>5.6336506191979802E-2</v>
      </c>
      <c r="AG744">
        <v>0.23800290387810899</v>
      </c>
      <c r="AH744">
        <v>0.240689330568398</v>
      </c>
    </row>
    <row r="745" spans="8:34" x14ac:dyDescent="0.3">
      <c r="H745" s="36">
        <v>0.36924768518518519</v>
      </c>
      <c r="I745" s="36">
        <f t="shared" si="25"/>
        <v>0.74424768518518514</v>
      </c>
      <c r="J745">
        <v>49319.575450939599</v>
      </c>
      <c r="K745">
        <v>4955.2399623594401</v>
      </c>
      <c r="L745">
        <v>98.721484776509897</v>
      </c>
      <c r="M745">
        <v>47823.879575986699</v>
      </c>
      <c r="N745">
        <v>49319.575450939599</v>
      </c>
      <c r="O745">
        <v>40722.166385181103</v>
      </c>
      <c r="P745">
        <v>0.73136916452823297</v>
      </c>
      <c r="Q745">
        <v>12.4938144814952</v>
      </c>
      <c r="R745">
        <v>9.50589584728017E-2</v>
      </c>
      <c r="S745">
        <v>0.18926986353212499</v>
      </c>
      <c r="T745">
        <v>0.224616126671213</v>
      </c>
      <c r="V745" s="36">
        <v>0.37085648148148148</v>
      </c>
      <c r="W745" s="36">
        <f t="shared" si="24"/>
        <v>0.74585648148148143</v>
      </c>
      <c r="X745">
        <v>14844.4444685159</v>
      </c>
      <c r="Y745">
        <v>5833.1423217313604</v>
      </c>
      <c r="Z745">
        <v>99.378219095271405</v>
      </c>
      <c r="AA745">
        <v>14157.825276981201</v>
      </c>
      <c r="AB745">
        <v>14844.4444685159</v>
      </c>
      <c r="AC745">
        <v>14548.930981101799</v>
      </c>
      <c r="AD745">
        <v>0.36885619689138999</v>
      </c>
      <c r="AE745">
        <v>5.8383427937552899</v>
      </c>
      <c r="AF745">
        <v>5.55922838894162E-2</v>
      </c>
      <c r="AG745">
        <v>0.23709277594823699</v>
      </c>
      <c r="AH745">
        <v>0.24057499377677799</v>
      </c>
    </row>
    <row r="746" spans="8:34" x14ac:dyDescent="0.3">
      <c r="H746" s="36">
        <v>0.36995370370370373</v>
      </c>
      <c r="I746" s="36">
        <f t="shared" si="25"/>
        <v>0.74495370370370373</v>
      </c>
      <c r="J746">
        <v>48361.052934357002</v>
      </c>
      <c r="K746">
        <v>4946.7295109665502</v>
      </c>
      <c r="L746">
        <v>98.671317782926906</v>
      </c>
      <c r="M746">
        <v>46902.032157387803</v>
      </c>
      <c r="N746">
        <v>48361.052934357002</v>
      </c>
      <c r="O746">
        <v>39849.195512850798</v>
      </c>
      <c r="P746">
        <v>0.71465435656934895</v>
      </c>
      <c r="Q746">
        <v>12.2053759149562</v>
      </c>
      <c r="R746">
        <v>9.2098658260114097E-2</v>
      </c>
      <c r="S746">
        <v>0.18872361086762099</v>
      </c>
      <c r="T746">
        <v>0.22434594319267401</v>
      </c>
      <c r="V746" s="36">
        <v>0.37156250000000002</v>
      </c>
      <c r="W746" s="36">
        <f t="shared" si="24"/>
        <v>0.74656250000000002</v>
      </c>
      <c r="X746">
        <v>15494.371233993201</v>
      </c>
      <c r="Y746">
        <v>5798.2386371120601</v>
      </c>
      <c r="Z746">
        <v>99.212698285332806</v>
      </c>
      <c r="AA746">
        <v>14784.038627289399</v>
      </c>
      <c r="AB746">
        <v>15494.371233993201</v>
      </c>
      <c r="AC746">
        <v>15097.004368579899</v>
      </c>
      <c r="AD746">
        <v>0.38093214235219702</v>
      </c>
      <c r="AE746">
        <v>5.9716083854241999</v>
      </c>
      <c r="AF746">
        <v>5.5596203051118301E-2</v>
      </c>
      <c r="AG746">
        <v>0.23535423693303001</v>
      </c>
      <c r="AH746">
        <v>0.240252017689919</v>
      </c>
    </row>
    <row r="747" spans="8:34" x14ac:dyDescent="0.3">
      <c r="H747" s="36">
        <v>0.37065972222222227</v>
      </c>
      <c r="I747" s="36">
        <f t="shared" si="25"/>
        <v>0.74565972222222232</v>
      </c>
      <c r="J747">
        <v>48520.467377041801</v>
      </c>
      <c r="K747">
        <v>4916.4045731145898</v>
      </c>
      <c r="L747">
        <v>98.638524445734404</v>
      </c>
      <c r="M747">
        <v>47099.990299507401</v>
      </c>
      <c r="N747">
        <v>48520.467377041801</v>
      </c>
      <c r="O747">
        <v>39712.337565994298</v>
      </c>
      <c r="P747">
        <v>0.82321746839839505</v>
      </c>
      <c r="Q747">
        <v>12.0433817830816</v>
      </c>
      <c r="R747">
        <v>9.3808221552386994E-2</v>
      </c>
      <c r="S747">
        <v>0.18693202098933101</v>
      </c>
      <c r="T747">
        <v>0.22357535438787099</v>
      </c>
      <c r="V747" s="36">
        <v>0.37226851851851855</v>
      </c>
      <c r="W747" s="36">
        <f t="shared" si="24"/>
        <v>0.74726851851851861</v>
      </c>
      <c r="X747">
        <v>15806.6939177081</v>
      </c>
      <c r="Y747">
        <v>5780.5697509908496</v>
      </c>
      <c r="Z747">
        <v>99.138932426240899</v>
      </c>
      <c r="AA747">
        <v>15074.1931731159</v>
      </c>
      <c r="AB747">
        <v>15806.6939177081</v>
      </c>
      <c r="AC747">
        <v>15333.2953447912</v>
      </c>
      <c r="AD747">
        <v>0.41459383086469898</v>
      </c>
      <c r="AE747">
        <v>5.9951936480341903</v>
      </c>
      <c r="AF747">
        <v>5.6324896626006003E-2</v>
      </c>
      <c r="AG747">
        <v>0.234237194351194</v>
      </c>
      <c r="AH747">
        <v>0.240456329907556</v>
      </c>
    </row>
    <row r="748" spans="8:34" x14ac:dyDescent="0.3">
      <c r="H748" s="36">
        <v>0.37135416666666665</v>
      </c>
      <c r="I748" s="36">
        <f t="shared" si="25"/>
        <v>0.74635416666666665</v>
      </c>
      <c r="J748">
        <v>49044.149695041902</v>
      </c>
      <c r="K748">
        <v>4885.9421322529897</v>
      </c>
      <c r="L748">
        <v>98.550866084531293</v>
      </c>
      <c r="M748">
        <v>47635.350106125101</v>
      </c>
      <c r="N748">
        <v>49044.149695041902</v>
      </c>
      <c r="O748">
        <v>39831.066853711302</v>
      </c>
      <c r="P748">
        <v>0.59868045129116199</v>
      </c>
      <c r="Q748">
        <v>11.946576907968099</v>
      </c>
      <c r="R748">
        <v>8.3434841945861399E-2</v>
      </c>
      <c r="S748">
        <v>0.184948272815046</v>
      </c>
      <c r="T748">
        <v>0.222839312432773</v>
      </c>
      <c r="V748" s="36">
        <v>0.37297453703703703</v>
      </c>
      <c r="W748" s="36">
        <f t="shared" si="24"/>
        <v>0.74797453703703698</v>
      </c>
      <c r="X748">
        <v>16101.887977009201</v>
      </c>
      <c r="Y748">
        <v>5757.9977086932304</v>
      </c>
      <c r="Z748">
        <v>99.038764395940802</v>
      </c>
      <c r="AA748">
        <v>15357.868585919199</v>
      </c>
      <c r="AB748">
        <v>16101.887977009201</v>
      </c>
      <c r="AC748">
        <v>15553.886066438101</v>
      </c>
      <c r="AD748">
        <v>0.44500521052630299</v>
      </c>
      <c r="AE748">
        <v>6.0127825769800101</v>
      </c>
      <c r="AF748">
        <v>5.6351211820170999E-2</v>
      </c>
      <c r="AG748">
        <v>0.23299307089371599</v>
      </c>
      <c r="AH748">
        <v>0.24024768242352801</v>
      </c>
    </row>
    <row r="749" spans="8:34" x14ac:dyDescent="0.3">
      <c r="H749" s="36">
        <v>0.37206018518518519</v>
      </c>
      <c r="I749" s="36">
        <f t="shared" si="25"/>
        <v>0.74706018518518524</v>
      </c>
      <c r="J749">
        <v>48291.7953831056</v>
      </c>
      <c r="K749">
        <v>4892.6810632141596</v>
      </c>
      <c r="L749">
        <v>98.556984983492598</v>
      </c>
      <c r="M749">
        <v>46887.7390250631</v>
      </c>
      <c r="N749">
        <v>48291.7953831056</v>
      </c>
      <c r="O749">
        <v>39261.888609716298</v>
      </c>
      <c r="P749">
        <v>0.55673558499839604</v>
      </c>
      <c r="Q749">
        <v>11.731255743068401</v>
      </c>
      <c r="R749">
        <v>7.9127103338956895E-2</v>
      </c>
      <c r="S749">
        <v>0.18515977380825399</v>
      </c>
      <c r="T749">
        <v>0.223156898541333</v>
      </c>
      <c r="V749" s="36">
        <v>0.37368055555555557</v>
      </c>
      <c r="W749" s="36">
        <f t="shared" si="24"/>
        <v>0.74868055555555557</v>
      </c>
      <c r="X749">
        <v>16464.676611123199</v>
      </c>
      <c r="Y749">
        <v>5728.5307182163797</v>
      </c>
      <c r="Z749">
        <v>99.477086954812705</v>
      </c>
      <c r="AA749">
        <v>15707.371193487401</v>
      </c>
      <c r="AB749">
        <v>16464.676611123199</v>
      </c>
      <c r="AC749">
        <v>15817.9168223054</v>
      </c>
      <c r="AD749">
        <v>0.41336103110514499</v>
      </c>
      <c r="AE749">
        <v>6.0521811875914997</v>
      </c>
      <c r="AF749">
        <v>5.5443462367525398E-2</v>
      </c>
      <c r="AG749">
        <v>0.23162182676229601</v>
      </c>
      <c r="AH749">
        <v>0.24013967676349399</v>
      </c>
    </row>
    <row r="750" spans="8:34" x14ac:dyDescent="0.3">
      <c r="H750" s="36">
        <v>0.37276620370370367</v>
      </c>
      <c r="I750" s="36">
        <f t="shared" si="25"/>
        <v>0.74776620370370361</v>
      </c>
      <c r="J750">
        <v>48159.283523058097</v>
      </c>
      <c r="K750">
        <v>4885.3702522899002</v>
      </c>
      <c r="L750">
        <v>98.522290609824793</v>
      </c>
      <c r="M750">
        <v>46754.692232884598</v>
      </c>
      <c r="N750">
        <v>48159.283523058097</v>
      </c>
      <c r="O750">
        <v>39058.4896986448</v>
      </c>
      <c r="P750">
        <v>0.579096196361779</v>
      </c>
      <c r="Q750">
        <v>11.5960511417838</v>
      </c>
      <c r="R750">
        <v>7.9302957361666801E-2</v>
      </c>
      <c r="S750">
        <v>0.18457741938421199</v>
      </c>
      <c r="T750">
        <v>0.22313435974342</v>
      </c>
      <c r="V750" s="36">
        <v>0.37438657407407411</v>
      </c>
      <c r="W750" s="36">
        <f t="shared" si="24"/>
        <v>0.74938657407407416</v>
      </c>
      <c r="X750">
        <v>16918.800317118999</v>
      </c>
      <c r="Y750">
        <v>5711.8312636751898</v>
      </c>
      <c r="Z750">
        <v>99.422382117198097</v>
      </c>
      <c r="AA750">
        <v>16132.4342554797</v>
      </c>
      <c r="AB750">
        <v>16918.800317118999</v>
      </c>
      <c r="AC750">
        <v>16183.585537053699</v>
      </c>
      <c r="AD750">
        <v>0.472056128033991</v>
      </c>
      <c r="AE750">
        <v>6.1190791426075997</v>
      </c>
      <c r="AF750">
        <v>5.6742642903515203E-2</v>
      </c>
      <c r="AG750">
        <v>0.23043336796764599</v>
      </c>
      <c r="AH750">
        <v>0.240341455515443</v>
      </c>
    </row>
    <row r="751" spans="8:34" x14ac:dyDescent="0.3">
      <c r="H751" s="36">
        <v>0.37347222222222221</v>
      </c>
      <c r="I751" s="36">
        <f t="shared" si="25"/>
        <v>0.74847222222222221</v>
      </c>
      <c r="J751">
        <v>48531.255375777699</v>
      </c>
      <c r="K751">
        <v>4871.2378253869501</v>
      </c>
      <c r="L751">
        <v>98.433048604449695</v>
      </c>
      <c r="M751">
        <v>47129.009252803298</v>
      </c>
      <c r="N751">
        <v>48531.255375777699</v>
      </c>
      <c r="O751">
        <v>39214.613581707999</v>
      </c>
      <c r="P751">
        <v>0.54566841192336601</v>
      </c>
      <c r="Q751">
        <v>11.5576357702229</v>
      </c>
      <c r="R751">
        <v>7.6628882546678101E-2</v>
      </c>
      <c r="S751">
        <v>0.18364645643508501</v>
      </c>
      <c r="T751">
        <v>0.222880835524606</v>
      </c>
      <c r="V751" s="36">
        <v>0.37509259259259259</v>
      </c>
      <c r="W751" s="36">
        <f t="shared" si="24"/>
        <v>0.75009259259259253</v>
      </c>
      <c r="X751">
        <v>17045.536393335198</v>
      </c>
      <c r="Y751">
        <v>5690.8876717620496</v>
      </c>
      <c r="Z751">
        <v>99.273575167462099</v>
      </c>
      <c r="AA751">
        <v>16262.32861217</v>
      </c>
      <c r="AB751">
        <v>17045.536393335198</v>
      </c>
      <c r="AC751">
        <v>16253.907072607401</v>
      </c>
      <c r="AD751">
        <v>0.46543653578278799</v>
      </c>
      <c r="AE751">
        <v>6.10669457386388</v>
      </c>
      <c r="AF751">
        <v>5.6066913116840998E-2</v>
      </c>
      <c r="AG751">
        <v>0.22936095144094901</v>
      </c>
      <c r="AH751">
        <v>0.23995921475016899</v>
      </c>
    </row>
    <row r="752" spans="8:34" x14ac:dyDescent="0.3">
      <c r="H752" s="36">
        <v>0.37417824074074074</v>
      </c>
      <c r="I752" s="36">
        <f t="shared" si="25"/>
        <v>0.7491782407407408</v>
      </c>
      <c r="J752">
        <v>49184.186458347402</v>
      </c>
      <c r="K752">
        <v>4849.9126145625496</v>
      </c>
      <c r="L752">
        <v>98.584998726591294</v>
      </c>
      <c r="M752">
        <v>47781.945857942803</v>
      </c>
      <c r="N752">
        <v>49184.186458347402</v>
      </c>
      <c r="O752">
        <v>39522.286692830698</v>
      </c>
      <c r="P752">
        <v>0.58127410946898295</v>
      </c>
      <c r="Q752">
        <v>11.5291211387677</v>
      </c>
      <c r="R752">
        <v>7.5996350792711401E-2</v>
      </c>
      <c r="S752">
        <v>0.18219552680743001</v>
      </c>
      <c r="T752">
        <v>0.22238523084899001</v>
      </c>
      <c r="V752" s="36">
        <v>0.37579861111111112</v>
      </c>
      <c r="W752" s="36">
        <f t="shared" si="24"/>
        <v>0.75079861111111112</v>
      </c>
      <c r="X752">
        <v>16308.115962196</v>
      </c>
      <c r="Y752">
        <v>5702.0394937693</v>
      </c>
      <c r="Z752">
        <v>99.241270282953806</v>
      </c>
      <c r="AA752">
        <v>15566.9422034994</v>
      </c>
      <c r="AB752">
        <v>16308.115962196</v>
      </c>
      <c r="AC752">
        <v>15601.179720247599</v>
      </c>
      <c r="AD752">
        <v>0.45868898386020301</v>
      </c>
      <c r="AE752">
        <v>5.9248031135835602</v>
      </c>
      <c r="AF752">
        <v>5.4363086242481498E-2</v>
      </c>
      <c r="AG752">
        <v>0.230062059021715</v>
      </c>
      <c r="AH752">
        <v>0.23953937723319399</v>
      </c>
    </row>
    <row r="753" spans="8:34" x14ac:dyDescent="0.3">
      <c r="H753" s="36">
        <v>0.37487268518518518</v>
      </c>
      <c r="I753" s="36">
        <f t="shared" si="25"/>
        <v>0.74987268518518513</v>
      </c>
      <c r="J753">
        <v>47739.061016856504</v>
      </c>
      <c r="K753">
        <v>4861.0387818055697</v>
      </c>
      <c r="L753">
        <v>98.33457878374</v>
      </c>
      <c r="M753">
        <v>46366.372628165504</v>
      </c>
      <c r="N753">
        <v>47739.061016856504</v>
      </c>
      <c r="O753">
        <v>38469.603707959002</v>
      </c>
      <c r="P753">
        <v>0.54034425719642398</v>
      </c>
      <c r="Q753">
        <v>11.2389179393333</v>
      </c>
      <c r="R753">
        <v>7.2974375998685906E-2</v>
      </c>
      <c r="S753">
        <v>0.18282212340297199</v>
      </c>
      <c r="T753">
        <v>0.222643912323087</v>
      </c>
      <c r="V753" s="36">
        <v>0.37650462962962966</v>
      </c>
      <c r="W753" s="36">
        <f t="shared" si="24"/>
        <v>0.75150462962962972</v>
      </c>
      <c r="X753">
        <v>15773.990631687</v>
      </c>
      <c r="Y753">
        <v>5691.0123086723597</v>
      </c>
      <c r="Z753">
        <v>99.074244951686396</v>
      </c>
      <c r="AA753">
        <v>15069.3535023697</v>
      </c>
      <c r="AB753">
        <v>15773.990631687</v>
      </c>
      <c r="AC753">
        <v>15081.6515261205</v>
      </c>
      <c r="AD753">
        <v>0.343175042489549</v>
      </c>
      <c r="AE753">
        <v>5.7428774957588598</v>
      </c>
      <c r="AF753">
        <v>4.94850158040952E-2</v>
      </c>
      <c r="AG753">
        <v>0.22943672051720801</v>
      </c>
      <c r="AH753">
        <v>0.23880950075419999</v>
      </c>
    </row>
    <row r="754" spans="8:34" x14ac:dyDescent="0.3">
      <c r="H754" s="36">
        <v>0.37557870370370372</v>
      </c>
      <c r="I754" s="36">
        <f t="shared" si="25"/>
        <v>0.75057870370370372</v>
      </c>
      <c r="J754">
        <v>46005.904278603899</v>
      </c>
      <c r="K754">
        <v>4873.0407335647296</v>
      </c>
      <c r="L754">
        <v>98.399735191962193</v>
      </c>
      <c r="M754">
        <v>44669.445528025601</v>
      </c>
      <c r="N754">
        <v>46005.904278603899</v>
      </c>
      <c r="O754">
        <v>37178.423608159101</v>
      </c>
      <c r="P754">
        <v>0.60250690945386298</v>
      </c>
      <c r="Q754">
        <v>10.9146267188674</v>
      </c>
      <c r="R754">
        <v>7.2907174967105706E-2</v>
      </c>
      <c r="S754">
        <v>0.18343107113603099</v>
      </c>
      <c r="T754">
        <v>0.222819738747804</v>
      </c>
      <c r="V754" s="36">
        <v>0.37721064814814814</v>
      </c>
      <c r="W754" s="36">
        <f t="shared" si="24"/>
        <v>0.75221064814814809</v>
      </c>
      <c r="X754">
        <v>19453.644230570699</v>
      </c>
      <c r="Y754">
        <v>5106.6080426751496</v>
      </c>
      <c r="Z754">
        <v>98.477061241528006</v>
      </c>
      <c r="AA754">
        <v>18881.485267844299</v>
      </c>
      <c r="AB754">
        <v>19453.644230570699</v>
      </c>
      <c r="AC754">
        <v>16800.832983829601</v>
      </c>
      <c r="AD754">
        <v>0.44588693662120998</v>
      </c>
      <c r="AE754">
        <v>5.9145870694012599</v>
      </c>
      <c r="AF754">
        <v>5.1193128035057503E-2</v>
      </c>
      <c r="AG754">
        <v>0.198771455614143</v>
      </c>
      <c r="AH754">
        <v>0.22374213152931099</v>
      </c>
    </row>
    <row r="755" spans="8:34" x14ac:dyDescent="0.3">
      <c r="H755" s="36">
        <v>0.37628472222222226</v>
      </c>
      <c r="I755" s="36">
        <f t="shared" si="25"/>
        <v>0.75128472222222231</v>
      </c>
      <c r="J755">
        <v>45075.9637742169</v>
      </c>
      <c r="K755">
        <v>4875.4297604581297</v>
      </c>
      <c r="L755">
        <v>98.387771866880996</v>
      </c>
      <c r="M755">
        <v>43759.559943464301</v>
      </c>
      <c r="N755">
        <v>45075.9637742169</v>
      </c>
      <c r="O755">
        <v>36440.984568894899</v>
      </c>
      <c r="P755">
        <v>0.59886417411705695</v>
      </c>
      <c r="Q755">
        <v>10.6801724782138</v>
      </c>
      <c r="R755">
        <v>7.0794199182308296E-2</v>
      </c>
      <c r="S755">
        <v>0.183406442315866</v>
      </c>
      <c r="T755">
        <v>0.22282964610537401</v>
      </c>
      <c r="V755" s="36">
        <v>0.37791666666666668</v>
      </c>
      <c r="W755" s="36">
        <f t="shared" si="24"/>
        <v>0.75291666666666668</v>
      </c>
      <c r="X755">
        <v>12781.375926938301</v>
      </c>
      <c r="Y755">
        <v>5747.4313481972304</v>
      </c>
      <c r="Z755">
        <v>98.860900105205403</v>
      </c>
      <c r="AA755">
        <v>12249.690179991299</v>
      </c>
      <c r="AB755">
        <v>12781.375926938301</v>
      </c>
      <c r="AC755">
        <v>12436.134381800501</v>
      </c>
      <c r="AD755">
        <v>0.31174023837753301</v>
      </c>
      <c r="AE755">
        <v>5.0110284330794403</v>
      </c>
      <c r="AF755">
        <v>4.3571204391726001E-2</v>
      </c>
      <c r="AG755">
        <v>0.232603772588825</v>
      </c>
      <c r="AH755">
        <v>0.23621450354450599</v>
      </c>
    </row>
    <row r="756" spans="8:34" x14ac:dyDescent="0.3">
      <c r="H756" s="36">
        <v>0.37699074074074074</v>
      </c>
      <c r="I756" s="36">
        <f t="shared" si="25"/>
        <v>0.75199074074074068</v>
      </c>
      <c r="J756">
        <v>44447.474087632203</v>
      </c>
      <c r="K756">
        <v>4869.0513847869497</v>
      </c>
      <c r="L756">
        <v>98.351326249310404</v>
      </c>
      <c r="M756">
        <v>43155.681494685603</v>
      </c>
      <c r="N756">
        <v>44447.474087632203</v>
      </c>
      <c r="O756">
        <v>35874.024075987501</v>
      </c>
      <c r="P756">
        <v>0.54719810590837603</v>
      </c>
      <c r="Q756">
        <v>10.471443047139999</v>
      </c>
      <c r="R756">
        <v>6.7328537267729097E-2</v>
      </c>
      <c r="S756">
        <v>0.18294493954394001</v>
      </c>
      <c r="T756">
        <v>0.222685822953132</v>
      </c>
      <c r="V756" s="36">
        <v>0.37868055555555552</v>
      </c>
      <c r="W756" s="36">
        <f t="shared" si="24"/>
        <v>0.75368055555555546</v>
      </c>
      <c r="X756">
        <v>10533.9847087053</v>
      </c>
      <c r="Y756">
        <v>6022.46757296141</v>
      </c>
      <c r="Z756">
        <v>98.707205763221097</v>
      </c>
      <c r="AA756">
        <v>10063.9976747814</v>
      </c>
      <c r="AB756">
        <v>10533.9847087053</v>
      </c>
      <c r="AC756">
        <v>10720.6541777892</v>
      </c>
      <c r="AD756">
        <v>0.28848598689052801</v>
      </c>
      <c r="AE756">
        <v>4.5890034563863704</v>
      </c>
      <c r="AF756">
        <v>4.1736578018763203E-2</v>
      </c>
      <c r="AG756">
        <v>0.246017731149407</v>
      </c>
      <c r="AH756">
        <v>0.23973641095814499</v>
      </c>
    </row>
    <row r="757" spans="8:34" x14ac:dyDescent="0.3">
      <c r="H757" s="36">
        <v>0.37769675925925927</v>
      </c>
      <c r="I757" s="36">
        <f t="shared" si="25"/>
        <v>0.75269675925925927</v>
      </c>
      <c r="J757">
        <v>44527.729213475403</v>
      </c>
      <c r="K757">
        <v>4849.4474317479298</v>
      </c>
      <c r="L757">
        <v>98.5396848590904</v>
      </c>
      <c r="M757">
        <v>43251.212208457197</v>
      </c>
      <c r="N757">
        <v>44527.729213475403</v>
      </c>
      <c r="O757">
        <v>35759.696251051697</v>
      </c>
      <c r="P757">
        <v>0.64476700468807202</v>
      </c>
      <c r="Q757">
        <v>10.368967345442901</v>
      </c>
      <c r="R757">
        <v>6.92135307797625E-2</v>
      </c>
      <c r="S757">
        <v>0.181558102364452</v>
      </c>
      <c r="T757">
        <v>0.222203769649227</v>
      </c>
      <c r="V757" s="36">
        <v>0.37938657407407406</v>
      </c>
      <c r="W757" s="36">
        <f t="shared" si="24"/>
        <v>0.75438657407407406</v>
      </c>
      <c r="X757">
        <v>9090.5289858168398</v>
      </c>
      <c r="Y757">
        <v>6219.6200197804001</v>
      </c>
      <c r="Z757">
        <v>98.194545974482594</v>
      </c>
      <c r="AA757">
        <v>8682.6335478444998</v>
      </c>
      <c r="AB757">
        <v>9090.5289858168398</v>
      </c>
      <c r="AC757">
        <v>9555.8459980574207</v>
      </c>
      <c r="AD757">
        <v>0.26334002191934602</v>
      </c>
      <c r="AE757">
        <v>4.3140112693217798</v>
      </c>
      <c r="AF757">
        <v>3.9722406952614898E-2</v>
      </c>
      <c r="AG757">
        <v>0.25508114357776401</v>
      </c>
      <c r="AH757">
        <v>0.24064402418917899</v>
      </c>
    </row>
    <row r="758" spans="8:34" x14ac:dyDescent="0.3">
      <c r="H758" s="36">
        <v>0.37839120370370366</v>
      </c>
      <c r="I758" s="36">
        <f t="shared" si="25"/>
        <v>0.7533912037037036</v>
      </c>
      <c r="J758">
        <v>43759.524378177302</v>
      </c>
      <c r="K758">
        <v>4854.9432923350096</v>
      </c>
      <c r="L758">
        <v>98.211692887032896</v>
      </c>
      <c r="M758">
        <v>42493.878250399197</v>
      </c>
      <c r="N758">
        <v>43759.524378177302</v>
      </c>
      <c r="O758">
        <v>35177.197487523103</v>
      </c>
      <c r="P758">
        <v>0.60331842186560802</v>
      </c>
      <c r="Q758">
        <v>10.17390949156</v>
      </c>
      <c r="R758">
        <v>6.61053117835846E-2</v>
      </c>
      <c r="S758">
        <v>0.18179906475329799</v>
      </c>
      <c r="T758">
        <v>0.222381125909523</v>
      </c>
      <c r="V758" s="36">
        <v>0.38009259259259259</v>
      </c>
      <c r="W758" s="36">
        <f t="shared" si="24"/>
        <v>0.75509259259259265</v>
      </c>
      <c r="X758">
        <v>8381.6830754363109</v>
      </c>
      <c r="Y758">
        <v>6355.3925130500102</v>
      </c>
      <c r="Z758">
        <v>98.635143651200195</v>
      </c>
      <c r="AA758">
        <v>8004.7702561660799</v>
      </c>
      <c r="AB758">
        <v>8381.6830754363109</v>
      </c>
      <c r="AC758">
        <v>8996.5204643951001</v>
      </c>
      <c r="AD758">
        <v>0.25484326278784297</v>
      </c>
      <c r="AE758">
        <v>4.1893144014951398</v>
      </c>
      <c r="AF758">
        <v>3.89747736520809E-2</v>
      </c>
      <c r="AG758">
        <v>0.26111063024706999</v>
      </c>
      <c r="AH758">
        <v>0.24111848285016799</v>
      </c>
    </row>
    <row r="759" spans="8:34" x14ac:dyDescent="0.3">
      <c r="H759" s="36">
        <v>0.3790972222222222</v>
      </c>
      <c r="I759" s="36">
        <f t="shared" si="25"/>
        <v>0.7540972222222222</v>
      </c>
      <c r="J759">
        <v>42989.246075912197</v>
      </c>
      <c r="K759">
        <v>4861.6635207013896</v>
      </c>
      <c r="L759">
        <v>98.257441381769993</v>
      </c>
      <c r="M759">
        <v>41732.534308298498</v>
      </c>
      <c r="N759">
        <v>42989.246075912197</v>
      </c>
      <c r="O759">
        <v>34602.624830180801</v>
      </c>
      <c r="P759">
        <v>0.51322368743611702</v>
      </c>
      <c r="Q759">
        <v>9.9938906708683994</v>
      </c>
      <c r="R759">
        <v>6.1896365029620398E-2</v>
      </c>
      <c r="S759">
        <v>0.18209394041600399</v>
      </c>
      <c r="T759">
        <v>0.222605968419502</v>
      </c>
      <c r="V759" s="36">
        <v>0.38079861111111107</v>
      </c>
      <c r="W759" s="36">
        <f t="shared" si="24"/>
        <v>0.75579861111111102</v>
      </c>
      <c r="X759">
        <v>8208.9159700386699</v>
      </c>
      <c r="Y759">
        <v>6321.9322960224499</v>
      </c>
      <c r="Z759">
        <v>98.252487052296402</v>
      </c>
      <c r="AA759">
        <v>7858.1495006347604</v>
      </c>
      <c r="AB759">
        <v>8208.9159700386699</v>
      </c>
      <c r="AC759">
        <v>8800.1646551392405</v>
      </c>
      <c r="AD759">
        <v>0.24150681821351799</v>
      </c>
      <c r="AE759">
        <v>4.1438371295990599</v>
      </c>
      <c r="AF759">
        <v>3.8061079354861103E-2</v>
      </c>
      <c r="AG759">
        <v>0.25969151365713999</v>
      </c>
      <c r="AH759">
        <v>0.23918279675707799</v>
      </c>
    </row>
    <row r="760" spans="8:34" x14ac:dyDescent="0.3">
      <c r="H760" s="36">
        <v>0.37980324074074073</v>
      </c>
      <c r="I760" s="36">
        <f t="shared" si="25"/>
        <v>0.75480324074074079</v>
      </c>
      <c r="J760">
        <v>43008.120204146799</v>
      </c>
      <c r="K760">
        <v>4844.4758549807502</v>
      </c>
      <c r="L760">
        <v>98.515066947304902</v>
      </c>
      <c r="M760">
        <v>41768.511287581197</v>
      </c>
      <c r="N760">
        <v>43008.120204146799</v>
      </c>
      <c r="O760">
        <v>34468.239337901199</v>
      </c>
      <c r="P760">
        <v>0.468336658417078</v>
      </c>
      <c r="Q760">
        <v>9.8817574624352797</v>
      </c>
      <c r="R760">
        <v>5.8555340099384297E-2</v>
      </c>
      <c r="S760">
        <v>0.180987661944783</v>
      </c>
      <c r="T760">
        <v>0.222205280555624</v>
      </c>
      <c r="V760" s="36">
        <v>0.38150462962962961</v>
      </c>
      <c r="W760" s="36">
        <f t="shared" si="24"/>
        <v>0.75650462962962961</v>
      </c>
      <c r="X760">
        <v>8134.4480700311997</v>
      </c>
      <c r="Y760">
        <v>6316.0242375165899</v>
      </c>
      <c r="Z760">
        <v>98.156488049589498</v>
      </c>
      <c r="AA760">
        <v>7791.1323095360003</v>
      </c>
      <c r="AB760">
        <v>8134.4480700311997</v>
      </c>
      <c r="AC760">
        <v>8720.0680036367703</v>
      </c>
      <c r="AD760">
        <v>0.321188373034484</v>
      </c>
      <c r="AE760">
        <v>4.1188553934705903</v>
      </c>
      <c r="AF760">
        <v>4.06784239398073E-2</v>
      </c>
      <c r="AG760">
        <v>0.259507456736422</v>
      </c>
      <c r="AH760">
        <v>0.23874387040894901</v>
      </c>
    </row>
    <row r="761" spans="8:34" x14ac:dyDescent="0.3">
      <c r="H761" s="36">
        <v>0.38050925925925921</v>
      </c>
      <c r="I761" s="36">
        <f t="shared" si="25"/>
        <v>0.75550925925925916</v>
      </c>
      <c r="J761">
        <v>42241.999815330397</v>
      </c>
      <c r="K761">
        <v>4851.7694805809597</v>
      </c>
      <c r="L761">
        <v>98.166771584874994</v>
      </c>
      <c r="M761">
        <v>41004.955042621397</v>
      </c>
      <c r="N761">
        <v>42241.999815330397</v>
      </c>
      <c r="O761">
        <v>33889.935203478301</v>
      </c>
      <c r="P761">
        <v>0.41580358094645797</v>
      </c>
      <c r="Q761">
        <v>9.7083494389820899</v>
      </c>
      <c r="R761">
        <v>5.5069674041047997E-2</v>
      </c>
      <c r="S761">
        <v>0.18114705844440601</v>
      </c>
      <c r="T761">
        <v>0.222467150547207</v>
      </c>
      <c r="V761" s="36">
        <v>0.38221064814814815</v>
      </c>
      <c r="W761" s="36">
        <f t="shared" si="24"/>
        <v>0.7572106481481482</v>
      </c>
      <c r="X761">
        <v>8378.7144347066605</v>
      </c>
      <c r="Y761">
        <v>6220.5535923980697</v>
      </c>
      <c r="Z761">
        <v>97.550885312608102</v>
      </c>
      <c r="AA761">
        <v>8036.8776565629596</v>
      </c>
      <c r="AB761">
        <v>8378.7144347066605</v>
      </c>
      <c r="AC761">
        <v>8872.0437432469098</v>
      </c>
      <c r="AD761">
        <v>0.285155899578865</v>
      </c>
      <c r="AE761">
        <v>4.1466209828495799</v>
      </c>
      <c r="AF761">
        <v>3.9358453444759599E-2</v>
      </c>
      <c r="AG761">
        <v>0.255383290290843</v>
      </c>
      <c r="AH761">
        <v>0.23740754564408301</v>
      </c>
    </row>
    <row r="762" spans="8:34" x14ac:dyDescent="0.3">
      <c r="H762" s="36">
        <v>0.38120370370370371</v>
      </c>
      <c r="I762" s="36">
        <f t="shared" si="25"/>
        <v>0.75620370370370371</v>
      </c>
      <c r="J762">
        <v>42145.3503441332</v>
      </c>
      <c r="K762">
        <v>4837.4511432148902</v>
      </c>
      <c r="L762">
        <v>98.461775815521705</v>
      </c>
      <c r="M762">
        <v>40925.220530165097</v>
      </c>
      <c r="N762">
        <v>42145.3503441332</v>
      </c>
      <c r="O762">
        <v>33691.249638052097</v>
      </c>
      <c r="P762">
        <v>0.39706582748118902</v>
      </c>
      <c r="Q762">
        <v>9.5983889289450808</v>
      </c>
      <c r="R762">
        <v>5.3615223608951802E-2</v>
      </c>
      <c r="S762">
        <v>0.18026260620917101</v>
      </c>
      <c r="T762">
        <v>0.2221266124896</v>
      </c>
      <c r="V762" s="36">
        <v>0.38291666666666663</v>
      </c>
      <c r="W762" s="36">
        <f t="shared" si="24"/>
        <v>0.75791666666666657</v>
      </c>
      <c r="X762">
        <v>9020.1089517438904</v>
      </c>
      <c r="Y762">
        <v>6044.0210158850796</v>
      </c>
      <c r="Z762">
        <v>97.858859191743406</v>
      </c>
      <c r="AA762">
        <v>8665.0115318181997</v>
      </c>
      <c r="AB762">
        <v>9020.1089517438904</v>
      </c>
      <c r="AC762">
        <v>9304.0861865537008</v>
      </c>
      <c r="AD762">
        <v>0.31410138065117499</v>
      </c>
      <c r="AE762">
        <v>4.2125182001892503</v>
      </c>
      <c r="AF762">
        <v>3.9624764197848397E-2</v>
      </c>
      <c r="AG762">
        <v>0.24713354616084801</v>
      </c>
      <c r="AH762">
        <v>0.23545968024778999</v>
      </c>
    </row>
    <row r="763" spans="8:34" x14ac:dyDescent="0.3">
      <c r="H763" s="36">
        <v>0.38190972222222225</v>
      </c>
      <c r="I763" s="36">
        <f t="shared" si="25"/>
        <v>0.7569097222222223</v>
      </c>
      <c r="J763">
        <v>42775.806485376103</v>
      </c>
      <c r="K763">
        <v>4808.0677627770601</v>
      </c>
      <c r="L763">
        <v>98.374575900471797</v>
      </c>
      <c r="M763">
        <v>41568.764899068403</v>
      </c>
      <c r="N763">
        <v>42775.806485376103</v>
      </c>
      <c r="O763">
        <v>33942.091891502998</v>
      </c>
      <c r="P763">
        <v>0.42912431174607601</v>
      </c>
      <c r="Q763">
        <v>9.5494291615490194</v>
      </c>
      <c r="R763">
        <v>5.3356453302771001E-2</v>
      </c>
      <c r="S763">
        <v>0.17835369986975899</v>
      </c>
      <c r="T763">
        <v>0.221389584601735</v>
      </c>
      <c r="V763" s="36">
        <v>0.38362268518518516</v>
      </c>
      <c r="W763" s="36">
        <f t="shared" si="24"/>
        <v>0.75862268518518516</v>
      </c>
      <c r="X763">
        <v>11417.3072027248</v>
      </c>
      <c r="Y763">
        <v>5465.2910083105198</v>
      </c>
      <c r="Z763">
        <v>96.965210250080801</v>
      </c>
      <c r="AA763">
        <v>11076.5885260375</v>
      </c>
      <c r="AB763">
        <v>11417.3072027248</v>
      </c>
      <c r="AC763">
        <v>10741.050448862199</v>
      </c>
      <c r="AD763">
        <v>0.30322180506173002</v>
      </c>
      <c r="AE763">
        <v>4.4403761768016503</v>
      </c>
      <c r="AF763">
        <v>3.9164514026701E-2</v>
      </c>
      <c r="AG763">
        <v>0.21899239551469299</v>
      </c>
      <c r="AH763">
        <v>0.22554263085734</v>
      </c>
    </row>
    <row r="764" spans="8:34" x14ac:dyDescent="0.3">
      <c r="H764" s="36">
        <v>0.38261574074074073</v>
      </c>
      <c r="I764" s="36">
        <f t="shared" si="25"/>
        <v>0.75761574074074067</v>
      </c>
      <c r="J764">
        <v>43412.553959097801</v>
      </c>
      <c r="K764">
        <v>4781.76335115027</v>
      </c>
      <c r="L764">
        <v>98.231314081778706</v>
      </c>
      <c r="M764">
        <v>42213.044379339197</v>
      </c>
      <c r="N764">
        <v>43412.553959097801</v>
      </c>
      <c r="O764">
        <v>34210.360969905698</v>
      </c>
      <c r="P764">
        <v>0.417394612538669</v>
      </c>
      <c r="Q764">
        <v>9.5099464300886893</v>
      </c>
      <c r="R764">
        <v>5.3109404572382397E-2</v>
      </c>
      <c r="S764">
        <v>0.17671381267046399</v>
      </c>
      <c r="T764">
        <v>0.22074360065465901</v>
      </c>
      <c r="V764" s="36">
        <v>0.3843287037037037</v>
      </c>
      <c r="W764" s="36">
        <f t="shared" si="24"/>
        <v>0.75932870370370376</v>
      </c>
      <c r="X764">
        <v>15514.8599613355</v>
      </c>
      <c r="Y764">
        <v>4980.6481792827999</v>
      </c>
      <c r="Z764">
        <v>97.162303683095303</v>
      </c>
      <c r="AA764">
        <v>15192.0093379477</v>
      </c>
      <c r="AB764">
        <v>15514.8599613355</v>
      </c>
      <c r="AC764">
        <v>13230.5578412341</v>
      </c>
      <c r="AD764">
        <v>0.29762145568999698</v>
      </c>
      <c r="AE764">
        <v>4.8461945944382903</v>
      </c>
      <c r="AF764">
        <v>3.8132162691931898E-2</v>
      </c>
      <c r="AG764">
        <v>0.192101090375701</v>
      </c>
      <c r="AH764">
        <v>0.21604345060579699</v>
      </c>
    </row>
    <row r="765" spans="8:34" x14ac:dyDescent="0.3">
      <c r="H765" s="36">
        <v>0.38332175925925926</v>
      </c>
      <c r="I765" s="36">
        <f t="shared" si="25"/>
        <v>0.75832175925925926</v>
      </c>
      <c r="J765">
        <v>43917.1353566978</v>
      </c>
      <c r="K765">
        <v>4761.1209569659304</v>
      </c>
      <c r="L765">
        <v>98.072824079723205</v>
      </c>
      <c r="M765">
        <v>42719.902221661599</v>
      </c>
      <c r="N765">
        <v>43917.1353566978</v>
      </c>
      <c r="O765">
        <v>34407.532691992601</v>
      </c>
      <c r="P765">
        <v>0.383030119975245</v>
      </c>
      <c r="Q765">
        <v>9.4588923594928698</v>
      </c>
      <c r="R765">
        <v>5.07311207273533E-2</v>
      </c>
      <c r="S765">
        <v>0.17521303481999101</v>
      </c>
      <c r="T765">
        <v>0.22030280085907</v>
      </c>
      <c r="V765" s="36">
        <v>0.38503472222222218</v>
      </c>
      <c r="W765" s="36">
        <f t="shared" si="24"/>
        <v>0.76003472222222213</v>
      </c>
      <c r="X765">
        <v>16788.1073907379</v>
      </c>
      <c r="Y765">
        <v>4992.12851226569</v>
      </c>
      <c r="Z765">
        <v>97.620009218205197</v>
      </c>
      <c r="AA765">
        <v>16387.2128154782</v>
      </c>
      <c r="AB765">
        <v>16788.1073907379</v>
      </c>
      <c r="AC765">
        <v>14249.242504665701</v>
      </c>
      <c r="AD765">
        <v>0.30363542585645598</v>
      </c>
      <c r="AE765">
        <v>5.0247835434077501</v>
      </c>
      <c r="AF765">
        <v>3.8117298156103298E-2</v>
      </c>
      <c r="AG765">
        <v>0.191896787996643</v>
      </c>
      <c r="AH765">
        <v>0.21843200779768501</v>
      </c>
    </row>
    <row r="766" spans="8:34" x14ac:dyDescent="0.3">
      <c r="H766" s="36">
        <v>0.3840277777777778</v>
      </c>
      <c r="I766" s="36">
        <f t="shared" si="25"/>
        <v>0.75902777777777786</v>
      </c>
      <c r="J766">
        <v>43813.996068703796</v>
      </c>
      <c r="K766">
        <v>4751.75298475606</v>
      </c>
      <c r="L766">
        <v>97.9848072265317</v>
      </c>
      <c r="M766">
        <v>42622.267739556301</v>
      </c>
      <c r="N766">
        <v>43813.996068703796</v>
      </c>
      <c r="O766">
        <v>34224.557047281298</v>
      </c>
      <c r="P766">
        <v>0.56340781932040895</v>
      </c>
      <c r="Q766">
        <v>9.3369742031492695</v>
      </c>
      <c r="R766">
        <v>5.4750530350529097E-2</v>
      </c>
      <c r="S766">
        <v>0.17448917904245501</v>
      </c>
      <c r="T766">
        <v>0.22018188008871201</v>
      </c>
      <c r="V766" s="36">
        <v>0.38574074074074072</v>
      </c>
      <c r="W766" s="36">
        <f t="shared" si="24"/>
        <v>0.76074074074074072</v>
      </c>
      <c r="X766">
        <v>20280.586850457799</v>
      </c>
      <c r="Y766">
        <v>4773.9641992931902</v>
      </c>
      <c r="Z766">
        <v>97.557585875218805</v>
      </c>
      <c r="AA766">
        <v>19887.411938646699</v>
      </c>
      <c r="AB766">
        <v>20280.586850457799</v>
      </c>
      <c r="AC766">
        <v>16319.631460892901</v>
      </c>
      <c r="AD766">
        <v>0.34376937821843301</v>
      </c>
      <c r="AE766">
        <v>5.3404869877964902</v>
      </c>
      <c r="AF766">
        <v>3.9079664120791599E-2</v>
      </c>
      <c r="AG766">
        <v>0.178956997783382</v>
      </c>
      <c r="AH766">
        <v>0.21405267570176401</v>
      </c>
    </row>
    <row r="767" spans="8:34" x14ac:dyDescent="0.3">
      <c r="H767" s="36">
        <v>0.38472222222222219</v>
      </c>
      <c r="I767" s="36">
        <f t="shared" si="25"/>
        <v>0.75972222222222219</v>
      </c>
      <c r="J767">
        <v>43133.4819245865</v>
      </c>
      <c r="K767">
        <v>4751.1254009780596</v>
      </c>
      <c r="L767">
        <v>97.980223974646293</v>
      </c>
      <c r="M767">
        <v>41953.656340900699</v>
      </c>
      <c r="N767">
        <v>43133.4819245865</v>
      </c>
      <c r="O767">
        <v>33670.973920871198</v>
      </c>
      <c r="P767">
        <v>0.41606660532194101</v>
      </c>
      <c r="Q767">
        <v>9.1683183221411504</v>
      </c>
      <c r="R767">
        <v>4.8750820488211097E-2</v>
      </c>
      <c r="S767">
        <v>0.17430662592783799</v>
      </c>
      <c r="T767">
        <v>0.22014065503062699</v>
      </c>
      <c r="V767" s="36">
        <v>0.38644675925925925</v>
      </c>
      <c r="W767" s="36">
        <f t="shared" si="24"/>
        <v>0.76144675925925931</v>
      </c>
      <c r="X767">
        <v>20996.334672154298</v>
      </c>
      <c r="Y767">
        <v>4791.14802789841</v>
      </c>
      <c r="Z767">
        <v>97.780678739505703</v>
      </c>
      <c r="AA767">
        <v>20554.492309959402</v>
      </c>
      <c r="AB767">
        <v>20996.334672154298</v>
      </c>
      <c r="AC767">
        <v>16909.866305579701</v>
      </c>
      <c r="AD767">
        <v>0.32023078916817799</v>
      </c>
      <c r="AE767">
        <v>5.4369332384735998</v>
      </c>
      <c r="AF767">
        <v>3.7902047894619498E-2</v>
      </c>
      <c r="AG767">
        <v>0.17944148496048301</v>
      </c>
      <c r="AH767">
        <v>0.21535935013559099</v>
      </c>
    </row>
    <row r="768" spans="8:34" x14ac:dyDescent="0.3">
      <c r="H768" s="36">
        <v>0.38542824074074072</v>
      </c>
      <c r="I768" s="36">
        <f t="shared" si="25"/>
        <v>0.76042824074074078</v>
      </c>
      <c r="J768">
        <v>42064.825773035598</v>
      </c>
      <c r="K768">
        <v>4745.1898754213798</v>
      </c>
      <c r="L768">
        <v>98.420595254812099</v>
      </c>
      <c r="M768">
        <v>40928.5741668474</v>
      </c>
      <c r="N768">
        <v>42064.825773035598</v>
      </c>
      <c r="O768">
        <v>32805.354231016303</v>
      </c>
      <c r="P768">
        <v>0.44166933560211002</v>
      </c>
      <c r="Q768">
        <v>8.9204690118730703</v>
      </c>
      <c r="R768">
        <v>4.8584030052852403E-2</v>
      </c>
      <c r="S768">
        <v>0.173907668542611</v>
      </c>
      <c r="T768">
        <v>0.219825887084795</v>
      </c>
      <c r="V768" s="36">
        <v>0.3871412037037037</v>
      </c>
      <c r="W768" s="36">
        <f t="shared" si="24"/>
        <v>0.76214120370370364</v>
      </c>
      <c r="X768">
        <v>21547.586980379601</v>
      </c>
      <c r="Y768">
        <v>4812.2402107789703</v>
      </c>
      <c r="Z768">
        <v>98.021220041388204</v>
      </c>
      <c r="AA768">
        <v>21052.5728543443</v>
      </c>
      <c r="AB768">
        <v>21547.586980379601</v>
      </c>
      <c r="AC768">
        <v>17375.5031169824</v>
      </c>
      <c r="AD768">
        <v>0.315434493941745</v>
      </c>
      <c r="AE768">
        <v>5.4950357305518898</v>
      </c>
      <c r="AF768">
        <v>3.7208613207925803E-2</v>
      </c>
      <c r="AG768">
        <v>0.180247681453544</v>
      </c>
      <c r="AH768">
        <v>0.216981279472932</v>
      </c>
    </row>
    <row r="769" spans="8:34" x14ac:dyDescent="0.3">
      <c r="H769" s="36">
        <v>0.38613425925925932</v>
      </c>
      <c r="I769" s="36">
        <f t="shared" si="25"/>
        <v>0.76113425925925937</v>
      </c>
      <c r="J769">
        <v>40107.973911204899</v>
      </c>
      <c r="K769">
        <v>4757.6569433899303</v>
      </c>
      <c r="L769">
        <v>97.961430598240497</v>
      </c>
      <c r="M769">
        <v>39019.520605243801</v>
      </c>
      <c r="N769">
        <v>40107.973911204899</v>
      </c>
      <c r="O769">
        <v>31398.9054185512</v>
      </c>
      <c r="P769">
        <v>0.51427272605819996</v>
      </c>
      <c r="Q769">
        <v>8.5824543777659095</v>
      </c>
      <c r="R769">
        <v>4.9592343278886598E-2</v>
      </c>
      <c r="S769">
        <v>0.17457966321596799</v>
      </c>
      <c r="T769">
        <v>0.219994199890478</v>
      </c>
      <c r="V769" s="36">
        <v>0.38784722222222223</v>
      </c>
      <c r="W769" s="36">
        <f t="shared" si="24"/>
        <v>0.76284722222222223</v>
      </c>
      <c r="X769">
        <v>21042.280594600699</v>
      </c>
      <c r="Y769">
        <v>4854.6863296213296</v>
      </c>
      <c r="Z769">
        <v>97.708047240840799</v>
      </c>
      <c r="AA769">
        <v>20524.843657173202</v>
      </c>
      <c r="AB769">
        <v>21042.280594600699</v>
      </c>
      <c r="AC769">
        <v>17118.2162970319</v>
      </c>
      <c r="AD769">
        <v>0.33140357599560799</v>
      </c>
      <c r="AE769">
        <v>5.4195273269245403</v>
      </c>
      <c r="AF769">
        <v>3.6959510225439397E-2</v>
      </c>
      <c r="AG769">
        <v>0.182545970565373</v>
      </c>
      <c r="AH769">
        <v>0.218541740377212</v>
      </c>
    </row>
    <row r="770" spans="8:34" x14ac:dyDescent="0.3">
      <c r="H770" s="36">
        <v>0.3868402777777778</v>
      </c>
      <c r="I770" s="36">
        <f t="shared" si="25"/>
        <v>0.76184027777777774</v>
      </c>
      <c r="J770">
        <v>38802.777247970102</v>
      </c>
      <c r="K770">
        <v>4753.0393279404898</v>
      </c>
      <c r="L770">
        <v>97.885658508072595</v>
      </c>
      <c r="M770">
        <v>37749.729481724302</v>
      </c>
      <c r="N770">
        <v>38802.777247970102</v>
      </c>
      <c r="O770">
        <v>30331.299135265999</v>
      </c>
      <c r="P770">
        <v>0.33118343993149302</v>
      </c>
      <c r="Q770">
        <v>8.3032011054924499</v>
      </c>
      <c r="R770">
        <v>4.103467798787E-2</v>
      </c>
      <c r="S770">
        <v>0.17418205669401901</v>
      </c>
      <c r="T770">
        <v>0.21975870647475201</v>
      </c>
      <c r="V770" s="36">
        <v>0.38855324074074077</v>
      </c>
      <c r="W770" s="36">
        <f t="shared" si="24"/>
        <v>0.76355324074074082</v>
      </c>
      <c r="X770">
        <v>17386.4193438494</v>
      </c>
      <c r="Y770">
        <v>5229.29217038362</v>
      </c>
      <c r="Z770">
        <v>98.675194847571305</v>
      </c>
      <c r="AA770">
        <v>16762.8304463885</v>
      </c>
      <c r="AB770">
        <v>17386.4193438494</v>
      </c>
      <c r="AC770">
        <v>15261.201754176</v>
      </c>
      <c r="AD770">
        <v>0.29919481002217402</v>
      </c>
      <c r="AE770">
        <v>5.1271746449523299</v>
      </c>
      <c r="AF770">
        <v>3.4580213890093699E-2</v>
      </c>
      <c r="AG770">
        <v>0.203353119728378</v>
      </c>
      <c r="AH770">
        <v>0.22939772038161599</v>
      </c>
    </row>
    <row r="771" spans="8:34" x14ac:dyDescent="0.3">
      <c r="H771" s="36">
        <v>0.38754629629629633</v>
      </c>
      <c r="I771" s="36">
        <f t="shared" si="25"/>
        <v>0.76254629629629633</v>
      </c>
      <c r="J771">
        <v>37098.341847518102</v>
      </c>
      <c r="K771">
        <v>4762.8660694704604</v>
      </c>
      <c r="L771">
        <v>97.911779672165196</v>
      </c>
      <c r="M771">
        <v>36092.854901348001</v>
      </c>
      <c r="N771">
        <v>37098.341847518102</v>
      </c>
      <c r="O771">
        <v>29095.126431237</v>
      </c>
      <c r="P771">
        <v>0.35815852223864297</v>
      </c>
      <c r="Q771">
        <v>7.9915798440533603</v>
      </c>
      <c r="R771">
        <v>4.1315755424325501E-2</v>
      </c>
      <c r="S771">
        <v>0.17468965530363501</v>
      </c>
      <c r="T771">
        <v>0.21980356698775</v>
      </c>
      <c r="V771" s="36">
        <v>0.38925925925925925</v>
      </c>
      <c r="W771" s="36">
        <f t="shared" si="24"/>
        <v>0.76425925925925919</v>
      </c>
      <c r="X771">
        <v>20579.9652342839</v>
      </c>
      <c r="Y771">
        <v>4924.2428289397503</v>
      </c>
      <c r="Z771">
        <v>98.274149132452294</v>
      </c>
      <c r="AA771">
        <v>20004.699895964499</v>
      </c>
      <c r="AB771">
        <v>20579.9652342839</v>
      </c>
      <c r="AC771">
        <v>16944.639311100502</v>
      </c>
      <c r="AD771">
        <v>0.34837621054030798</v>
      </c>
      <c r="AE771">
        <v>5.3346004596637604</v>
      </c>
      <c r="AF771">
        <v>3.6087644981735702E-2</v>
      </c>
      <c r="AG771">
        <v>0.185978925062392</v>
      </c>
      <c r="AH771">
        <v>0.221385956693257</v>
      </c>
    </row>
    <row r="772" spans="8:34" x14ac:dyDescent="0.3">
      <c r="H772" s="36">
        <v>0.38824074074074072</v>
      </c>
      <c r="I772" s="36">
        <f t="shared" si="25"/>
        <v>0.76324074074074066</v>
      </c>
      <c r="J772">
        <v>36359.187532616997</v>
      </c>
      <c r="K772">
        <v>4744.4668403457699</v>
      </c>
      <c r="L772">
        <v>98.3130857056548</v>
      </c>
      <c r="M772">
        <v>35388.8989416611</v>
      </c>
      <c r="N772">
        <v>36359.187532616997</v>
      </c>
      <c r="O772">
        <v>28375.902347927102</v>
      </c>
      <c r="P772">
        <v>0.30954169879551402</v>
      </c>
      <c r="Q772">
        <v>7.7560140031349496</v>
      </c>
      <c r="R772">
        <v>3.8047957488948597E-2</v>
      </c>
      <c r="S772">
        <v>0.173454375991096</v>
      </c>
      <c r="T772">
        <v>0.219297208605754</v>
      </c>
      <c r="V772" s="36">
        <v>0.38996527777777779</v>
      </c>
      <c r="W772" s="36">
        <f t="shared" si="24"/>
        <v>0.76496527777777779</v>
      </c>
      <c r="X772">
        <v>23958.500511665199</v>
      </c>
      <c r="Y772">
        <v>4702.97303762926</v>
      </c>
      <c r="Z772">
        <v>97.932641458684301</v>
      </c>
      <c r="AA772">
        <v>23444.632454915001</v>
      </c>
      <c r="AB772">
        <v>23958.500511665199</v>
      </c>
      <c r="AC772">
        <v>18721.5258884742</v>
      </c>
      <c r="AD772">
        <v>0.38525277636698002</v>
      </c>
      <c r="AE772">
        <v>5.5371123935051303</v>
      </c>
      <c r="AF772">
        <v>3.6514241707879098E-2</v>
      </c>
      <c r="AG772">
        <v>0.17275425819405901</v>
      </c>
      <c r="AH772">
        <v>0.215114975108223</v>
      </c>
    </row>
    <row r="773" spans="8:34" x14ac:dyDescent="0.3">
      <c r="H773" s="36">
        <v>0.38894675925925926</v>
      </c>
      <c r="I773" s="36">
        <f t="shared" si="25"/>
        <v>0.76394675925925926</v>
      </c>
      <c r="J773">
        <v>35579.114470091699</v>
      </c>
      <c r="K773">
        <v>4734.18886619557</v>
      </c>
      <c r="L773">
        <v>98.273957341389902</v>
      </c>
      <c r="M773">
        <v>34636.119185692303</v>
      </c>
      <c r="N773">
        <v>35579.114470091699</v>
      </c>
      <c r="O773">
        <v>27685.086969983498</v>
      </c>
      <c r="P773">
        <v>0.387677776653297</v>
      </c>
      <c r="Q773">
        <v>7.5548077188167797</v>
      </c>
      <c r="R773">
        <v>3.7246817653359097E-2</v>
      </c>
      <c r="S773">
        <v>0.17273322145543299</v>
      </c>
      <c r="T773">
        <v>0.21899714675292201</v>
      </c>
      <c r="V773" s="36">
        <v>0.39067129629629632</v>
      </c>
      <c r="W773" s="36">
        <f t="shared" si="24"/>
        <v>0.76567129629629638</v>
      </c>
      <c r="X773">
        <v>26111.4350240243</v>
      </c>
      <c r="Y773">
        <v>4620.5084445194698</v>
      </c>
      <c r="Z773">
        <v>98.035014225012304</v>
      </c>
      <c r="AA773">
        <v>25590.772358826402</v>
      </c>
      <c r="AB773">
        <v>26111.4350240243</v>
      </c>
      <c r="AC773">
        <v>19914.120649021701</v>
      </c>
      <c r="AD773">
        <v>0.37687543161551501</v>
      </c>
      <c r="AE773">
        <v>5.6544843204011697</v>
      </c>
      <c r="AF773">
        <v>3.6060914372210401E-2</v>
      </c>
      <c r="AG773">
        <v>0.16741530747512501</v>
      </c>
      <c r="AH773">
        <v>0.213543963216447</v>
      </c>
    </row>
    <row r="774" spans="8:34" x14ac:dyDescent="0.3">
      <c r="H774" s="36">
        <v>0.38965277777777779</v>
      </c>
      <c r="I774" s="36">
        <f t="shared" si="25"/>
        <v>0.76465277777777785</v>
      </c>
      <c r="J774">
        <v>35395.857837845499</v>
      </c>
      <c r="K774">
        <v>4714.4439747054703</v>
      </c>
      <c r="L774">
        <v>98.153213657613193</v>
      </c>
      <c r="M774">
        <v>34471.180489659797</v>
      </c>
      <c r="N774">
        <v>35395.857837845499</v>
      </c>
      <c r="O774">
        <v>27387.0895301989</v>
      </c>
      <c r="P774">
        <v>0.31738188030269399</v>
      </c>
      <c r="Q774">
        <v>7.3985348971000402</v>
      </c>
      <c r="R774">
        <v>3.7161191829170798E-2</v>
      </c>
      <c r="S774">
        <v>0.171257547199379</v>
      </c>
      <c r="T774">
        <v>0.218400474399495</v>
      </c>
      <c r="V774" s="36">
        <v>0.3913773148148148</v>
      </c>
      <c r="W774" s="36">
        <f t="shared" si="24"/>
        <v>0.76637731481481475</v>
      </c>
      <c r="X774">
        <v>25545.0439241194</v>
      </c>
      <c r="Y774">
        <v>4639.7412872489804</v>
      </c>
      <c r="Z774">
        <v>98.143621961680793</v>
      </c>
      <c r="AA774">
        <v>25011.493848319798</v>
      </c>
      <c r="AB774">
        <v>25545.0439241194</v>
      </c>
      <c r="AC774">
        <v>19560.617527767001</v>
      </c>
      <c r="AD774">
        <v>0.32031701970952298</v>
      </c>
      <c r="AE774">
        <v>5.5572610361871302</v>
      </c>
      <c r="AF774">
        <v>3.2959791034018103E-2</v>
      </c>
      <c r="AG774">
        <v>0.16836074480124599</v>
      </c>
      <c r="AH774">
        <v>0.21430873752234</v>
      </c>
    </row>
    <row r="775" spans="8:34" x14ac:dyDescent="0.3">
      <c r="H775" s="36">
        <v>0.39035879629629627</v>
      </c>
      <c r="I775" s="36">
        <f t="shared" si="25"/>
        <v>0.76535879629629622</v>
      </c>
      <c r="J775">
        <v>35427.1751021034</v>
      </c>
      <c r="K775">
        <v>4689.5478840708302</v>
      </c>
      <c r="L775">
        <v>97.975311460668706</v>
      </c>
      <c r="M775">
        <v>34525.417766515697</v>
      </c>
      <c r="N775">
        <v>35427.1751021034</v>
      </c>
      <c r="O775">
        <v>27230.335406468599</v>
      </c>
      <c r="P775">
        <v>0.28545196474899798</v>
      </c>
      <c r="Q775">
        <v>7.2859655105544201</v>
      </c>
      <c r="R775">
        <v>3.4069186756032002E-2</v>
      </c>
      <c r="S775">
        <v>0.169716519387797</v>
      </c>
      <c r="T775">
        <v>0.21781000928240099</v>
      </c>
      <c r="V775" s="36">
        <v>0.39208333333333334</v>
      </c>
      <c r="W775" s="36">
        <f t="shared" si="24"/>
        <v>0.76708333333333334</v>
      </c>
      <c r="X775">
        <v>16700.277492105699</v>
      </c>
      <c r="Y775">
        <v>5380.3096460639799</v>
      </c>
      <c r="Z775">
        <v>98.798072462708902</v>
      </c>
      <c r="AA775">
        <v>15977.3794212622</v>
      </c>
      <c r="AB775">
        <v>16700.277492105699</v>
      </c>
      <c r="AC775">
        <v>14951.645080505899</v>
      </c>
      <c r="AD775">
        <v>0.249809333730491</v>
      </c>
      <c r="AE775">
        <v>4.8987438076560696</v>
      </c>
      <c r="AF775">
        <v>2.9866950973255299E-2</v>
      </c>
      <c r="AG775">
        <v>0.21034675010704601</v>
      </c>
      <c r="AH775">
        <v>0.23609365788235201</v>
      </c>
    </row>
    <row r="776" spans="8:34" x14ac:dyDescent="0.3">
      <c r="H776" s="36">
        <v>0.39106481481481481</v>
      </c>
      <c r="I776" s="36">
        <f t="shared" si="25"/>
        <v>0.76606481481481481</v>
      </c>
      <c r="J776">
        <v>35565.544850414997</v>
      </c>
      <c r="K776">
        <v>4661.7442186493099</v>
      </c>
      <c r="L776">
        <v>97.736022353932597</v>
      </c>
      <c r="M776">
        <v>34688.867453637897</v>
      </c>
      <c r="N776">
        <v>35565.544850414997</v>
      </c>
      <c r="O776">
        <v>27136.789016080798</v>
      </c>
      <c r="P776">
        <v>0.32022245328542098</v>
      </c>
      <c r="Q776">
        <v>7.1876093513627701</v>
      </c>
      <c r="R776">
        <v>3.4746505818066202E-2</v>
      </c>
      <c r="S776">
        <v>0.16788360621717199</v>
      </c>
      <c r="T776">
        <v>0.21692756806233801</v>
      </c>
      <c r="V776" s="36">
        <v>0.39278935185185188</v>
      </c>
      <c r="W776" s="36">
        <f t="shared" si="24"/>
        <v>0.76778935185185193</v>
      </c>
      <c r="X776">
        <v>16087.1333890203</v>
      </c>
      <c r="Y776">
        <v>5425.2398022236903</v>
      </c>
      <c r="Z776">
        <v>99.133059973260501</v>
      </c>
      <c r="AA776">
        <v>15369.0833525947</v>
      </c>
      <c r="AB776">
        <v>16087.1333890203</v>
      </c>
      <c r="AC776">
        <v>14511.654712985601</v>
      </c>
      <c r="AD776">
        <v>0.241964350714408</v>
      </c>
      <c r="AE776">
        <v>4.7775142318913204</v>
      </c>
      <c r="AF776">
        <v>2.79690606420777E-2</v>
      </c>
      <c r="AG776">
        <v>0.21266502626276601</v>
      </c>
      <c r="AH776">
        <v>0.23739332807418401</v>
      </c>
    </row>
    <row r="777" spans="8:34" x14ac:dyDescent="0.3">
      <c r="H777" s="36">
        <v>0.39175925925925931</v>
      </c>
      <c r="I777" s="36">
        <f t="shared" si="25"/>
        <v>0.76675925925925936</v>
      </c>
      <c r="J777">
        <v>35695.577862334998</v>
      </c>
      <c r="K777">
        <v>4633.9847954532197</v>
      </c>
      <c r="L777">
        <v>98.141761865207897</v>
      </c>
      <c r="M777">
        <v>34841.561064640002</v>
      </c>
      <c r="N777">
        <v>35695.577862334998</v>
      </c>
      <c r="O777">
        <v>27024.180235178199</v>
      </c>
      <c r="P777">
        <v>0.36445035822741501</v>
      </c>
      <c r="Q777">
        <v>7.0871242136295596</v>
      </c>
      <c r="R777">
        <v>3.6470201705183898E-2</v>
      </c>
      <c r="S777">
        <v>0.16605034394057899</v>
      </c>
      <c r="T777">
        <v>0.21611786232441799</v>
      </c>
      <c r="V777" s="36">
        <v>0.39349537037037036</v>
      </c>
      <c r="W777" s="36">
        <f t="shared" si="24"/>
        <v>0.7684953703703703</v>
      </c>
      <c r="X777">
        <v>16073.6019166971</v>
      </c>
      <c r="Y777">
        <v>5398.8231947301902</v>
      </c>
      <c r="Z777">
        <v>98.922635193028796</v>
      </c>
      <c r="AA777">
        <v>15363.566800812099</v>
      </c>
      <c r="AB777">
        <v>16073.6019166971</v>
      </c>
      <c r="AC777">
        <v>14424.268196889399</v>
      </c>
      <c r="AD777">
        <v>0.24756896104814199</v>
      </c>
      <c r="AE777">
        <v>4.7163932398547699</v>
      </c>
      <c r="AF777">
        <v>2.79340519881408E-2</v>
      </c>
      <c r="AG777">
        <v>0.21107375542269399</v>
      </c>
      <c r="AH777">
        <v>0.23682191094100299</v>
      </c>
    </row>
    <row r="778" spans="8:34" x14ac:dyDescent="0.3">
      <c r="H778" s="36">
        <v>0.39246527777777779</v>
      </c>
      <c r="I778" s="36">
        <f t="shared" si="25"/>
        <v>0.76746527777777773</v>
      </c>
      <c r="J778">
        <v>35816.023869875797</v>
      </c>
      <c r="K778">
        <v>4612.8829943937299</v>
      </c>
      <c r="L778">
        <v>98.003421826059395</v>
      </c>
      <c r="M778">
        <v>34975.969521596897</v>
      </c>
      <c r="N778">
        <v>35816.023869875797</v>
      </c>
      <c r="O778">
        <v>26948.864596808999</v>
      </c>
      <c r="P778">
        <v>0.325050091217919</v>
      </c>
      <c r="Q778">
        <v>6.9936754823751599</v>
      </c>
      <c r="R778">
        <v>3.4179859565449597E-2</v>
      </c>
      <c r="S778">
        <v>0.16460648645880899</v>
      </c>
      <c r="T778">
        <v>0.21562040995493001</v>
      </c>
      <c r="V778" s="36">
        <v>0.39420138888888889</v>
      </c>
      <c r="W778" s="36">
        <f t="shared" si="24"/>
        <v>0.76920138888888889</v>
      </c>
      <c r="X778">
        <v>16336.387165300201</v>
      </c>
      <c r="Y778">
        <v>5371.3494154878899</v>
      </c>
      <c r="Z778">
        <v>98.745576543629596</v>
      </c>
      <c r="AA778">
        <v>15619.8466103067</v>
      </c>
      <c r="AB778">
        <v>16336.387165300201</v>
      </c>
      <c r="AC778">
        <v>14574.3821742416</v>
      </c>
      <c r="AD778">
        <v>0.217790378294001</v>
      </c>
      <c r="AE778">
        <v>4.70378739695935</v>
      </c>
      <c r="AF778">
        <v>2.62897634395216E-2</v>
      </c>
      <c r="AG778">
        <v>0.209370814519105</v>
      </c>
      <c r="AH778">
        <v>0.23634264858532</v>
      </c>
    </row>
    <row r="779" spans="8:34" x14ac:dyDescent="0.3">
      <c r="H779" s="36">
        <v>0.39317129629629632</v>
      </c>
      <c r="I779" s="36">
        <f t="shared" si="25"/>
        <v>0.76817129629629632</v>
      </c>
      <c r="J779">
        <v>36093.737147185602</v>
      </c>
      <c r="K779">
        <v>4591.6405218813297</v>
      </c>
      <c r="L779">
        <v>97.858802448173094</v>
      </c>
      <c r="M779">
        <v>35260.451766001403</v>
      </c>
      <c r="N779">
        <v>36093.737147185602</v>
      </c>
      <c r="O779">
        <v>26975.761147594701</v>
      </c>
      <c r="P779">
        <v>0.27566913939297</v>
      </c>
      <c r="Q779">
        <v>6.9087328166612796</v>
      </c>
      <c r="R779">
        <v>3.2211729629255198E-2</v>
      </c>
      <c r="S779">
        <v>0.163117772746149</v>
      </c>
      <c r="T779">
        <v>0.21525752055570199</v>
      </c>
      <c r="V779" s="36">
        <v>0.39490740740740743</v>
      </c>
      <c r="W779" s="36">
        <f t="shared" si="24"/>
        <v>0.76990740740740748</v>
      </c>
      <c r="X779">
        <v>16897.6282106039</v>
      </c>
      <c r="Y779">
        <v>5317.9396535096002</v>
      </c>
      <c r="Z779">
        <v>99.097137355754995</v>
      </c>
      <c r="AA779">
        <v>16167.51594927</v>
      </c>
      <c r="AB779">
        <v>16897.6282106039</v>
      </c>
      <c r="AC779">
        <v>14901.911232791101</v>
      </c>
      <c r="AD779">
        <v>0.25009464903982798</v>
      </c>
      <c r="AE779">
        <v>4.7171240435889699</v>
      </c>
      <c r="AF779">
        <v>2.68570663505589E-2</v>
      </c>
      <c r="AG779">
        <v>0.206289953411292</v>
      </c>
      <c r="AH779">
        <v>0.235568477653849</v>
      </c>
    </row>
    <row r="780" spans="8:34" x14ac:dyDescent="0.3">
      <c r="H780" s="36">
        <v>0.39387731481481486</v>
      </c>
      <c r="I780" s="36">
        <f t="shared" si="25"/>
        <v>0.76887731481481492</v>
      </c>
      <c r="J780">
        <v>35690.696381252499</v>
      </c>
      <c r="K780">
        <v>4589.2776525433001</v>
      </c>
      <c r="L780">
        <v>97.804560780670798</v>
      </c>
      <c r="M780">
        <v>34865.698441346402</v>
      </c>
      <c r="N780">
        <v>35690.696381252499</v>
      </c>
      <c r="O780">
        <v>26649.276651521501</v>
      </c>
      <c r="P780">
        <v>0.388869639915706</v>
      </c>
      <c r="Q780">
        <v>6.8006533688189901</v>
      </c>
      <c r="R780">
        <v>3.3627152717610402E-2</v>
      </c>
      <c r="S780">
        <v>0.16278182728607801</v>
      </c>
      <c r="T780">
        <v>0.215094866031974</v>
      </c>
      <c r="V780" s="36">
        <v>0.39561342592592591</v>
      </c>
      <c r="W780" s="36">
        <f t="shared" si="24"/>
        <v>0.77061342592592585</v>
      </c>
      <c r="X780">
        <v>20210.5988767546</v>
      </c>
      <c r="Y780">
        <v>4917.5497986657101</v>
      </c>
      <c r="Z780">
        <v>98.189409226406795</v>
      </c>
      <c r="AA780">
        <v>19596.790476580201</v>
      </c>
      <c r="AB780">
        <v>20210.5988767546</v>
      </c>
      <c r="AC780">
        <v>16498.197740175201</v>
      </c>
      <c r="AD780">
        <v>0.26560027318229801</v>
      </c>
      <c r="AE780">
        <v>4.8813972201751401</v>
      </c>
      <c r="AF780">
        <v>2.6945965138289198E-2</v>
      </c>
      <c r="AG780">
        <v>0.18352390982490399</v>
      </c>
      <c r="AH780">
        <v>0.222560511094817</v>
      </c>
    </row>
    <row r="781" spans="8:34" x14ac:dyDescent="0.3">
      <c r="H781" s="36">
        <v>0.39458333333333334</v>
      </c>
      <c r="I781" s="36">
        <f t="shared" si="25"/>
        <v>0.76958333333333329</v>
      </c>
      <c r="J781">
        <v>35409.661033512697</v>
      </c>
      <c r="K781">
        <v>4574.2998367460696</v>
      </c>
      <c r="L781">
        <v>97.667368366150498</v>
      </c>
      <c r="M781">
        <v>34609.646135329698</v>
      </c>
      <c r="N781">
        <v>35409.661033512697</v>
      </c>
      <c r="O781">
        <v>26332.550598669</v>
      </c>
      <c r="P781">
        <v>0.30440631253748301</v>
      </c>
      <c r="Q781">
        <v>6.6623610569215002</v>
      </c>
      <c r="R781">
        <v>3.0445996786732901E-2</v>
      </c>
      <c r="S781">
        <v>0.161726153934973</v>
      </c>
      <c r="T781">
        <v>0.21461268325264199</v>
      </c>
      <c r="V781" s="36">
        <v>0.39631944444444445</v>
      </c>
      <c r="W781" s="36">
        <f t="shared" si="24"/>
        <v>0.77131944444444445</v>
      </c>
      <c r="X781">
        <v>22689.725781371901</v>
      </c>
      <c r="Y781">
        <v>4698.7861775888196</v>
      </c>
      <c r="Z781">
        <v>97.733073268502295</v>
      </c>
      <c r="AA781">
        <v>22175.882948536</v>
      </c>
      <c r="AB781">
        <v>22689.725781371901</v>
      </c>
      <c r="AC781">
        <v>17642.7932999322</v>
      </c>
      <c r="AD781">
        <v>0.29591661724608298</v>
      </c>
      <c r="AE781">
        <v>4.9759382720881904</v>
      </c>
      <c r="AF781">
        <v>2.7354486123282701E-2</v>
      </c>
      <c r="AG781">
        <v>0.17065989473829599</v>
      </c>
      <c r="AH781">
        <v>0.215208599132865</v>
      </c>
    </row>
    <row r="782" spans="8:34" x14ac:dyDescent="0.3">
      <c r="H782" s="36">
        <v>0.39527777777777778</v>
      </c>
      <c r="I782" s="36">
        <f t="shared" si="25"/>
        <v>0.77027777777777784</v>
      </c>
      <c r="J782">
        <v>34462.601699324099</v>
      </c>
      <c r="K782">
        <v>4574.9350484668203</v>
      </c>
      <c r="L782">
        <v>97.601609349593602</v>
      </c>
      <c r="M782">
        <v>33685.410455202698</v>
      </c>
      <c r="N782">
        <v>34462.601699324099</v>
      </c>
      <c r="O782">
        <v>25637.607529328099</v>
      </c>
      <c r="P782">
        <v>0.28484516347137001</v>
      </c>
      <c r="Q782">
        <v>6.4855221803162504</v>
      </c>
      <c r="R782">
        <v>2.89587841769984E-2</v>
      </c>
      <c r="S782">
        <v>0.16158684051839101</v>
      </c>
      <c r="T782">
        <v>0.21446027881421001</v>
      </c>
      <c r="V782" s="36">
        <v>0.39702546296296298</v>
      </c>
      <c r="W782" s="36">
        <f t="shared" ref="W782:W845" si="26">V782+TIME(9,0,0)</f>
        <v>0.77202546296296304</v>
      </c>
      <c r="X782">
        <v>24379.852506551299</v>
      </c>
      <c r="Y782">
        <v>4573.2286282083596</v>
      </c>
      <c r="Z782">
        <v>97.325397090606998</v>
      </c>
      <c r="AA782">
        <v>23934.672015661901</v>
      </c>
      <c r="AB782">
        <v>24379.852506551299</v>
      </c>
      <c r="AC782">
        <v>18370.828613979</v>
      </c>
      <c r="AD782">
        <v>0.328856722064435</v>
      </c>
      <c r="AE782">
        <v>5.0159634541059104</v>
      </c>
      <c r="AF782">
        <v>2.7557490865288799E-2</v>
      </c>
      <c r="AG782">
        <v>0.162860443204776</v>
      </c>
      <c r="AH782">
        <v>0.21094580960999501</v>
      </c>
    </row>
    <row r="783" spans="8:34" x14ac:dyDescent="0.3">
      <c r="H783" s="36">
        <v>0.39598379629629626</v>
      </c>
      <c r="I783" s="36">
        <f t="shared" si="25"/>
        <v>0.77098379629629621</v>
      </c>
      <c r="J783">
        <v>33396.296517384297</v>
      </c>
      <c r="K783">
        <v>4576.0243119511597</v>
      </c>
      <c r="L783">
        <v>97.546827677455894</v>
      </c>
      <c r="M783">
        <v>32649.2635565444</v>
      </c>
      <c r="N783">
        <v>33396.296517384297</v>
      </c>
      <c r="O783">
        <v>24868.656520361601</v>
      </c>
      <c r="P783">
        <v>0.233270604369823</v>
      </c>
      <c r="Q783">
        <v>6.2938593880691398</v>
      </c>
      <c r="R783">
        <v>2.4555946314098E-2</v>
      </c>
      <c r="S783">
        <v>0.161553505179691</v>
      </c>
      <c r="T783">
        <v>0.21423483934541099</v>
      </c>
      <c r="V783" s="36">
        <v>0.39771990740740742</v>
      </c>
      <c r="W783" s="36">
        <f t="shared" si="26"/>
        <v>0.77271990740740737</v>
      </c>
      <c r="X783">
        <v>25934.248863468802</v>
      </c>
      <c r="Y783">
        <v>4489.2946673121696</v>
      </c>
      <c r="Z783">
        <v>97.362198140938901</v>
      </c>
      <c r="AA783">
        <v>25532.444106529401</v>
      </c>
      <c r="AB783">
        <v>25934.248863468802</v>
      </c>
      <c r="AC783">
        <v>19095.926771357801</v>
      </c>
      <c r="AD783">
        <v>0.30858275839952298</v>
      </c>
      <c r="AE783">
        <v>5.0515348674458203</v>
      </c>
      <c r="AF783">
        <v>2.6543611593518601E-2</v>
      </c>
      <c r="AG783">
        <v>0.15757013110415599</v>
      </c>
      <c r="AH783">
        <v>0.20832591668171199</v>
      </c>
    </row>
    <row r="784" spans="8:34" x14ac:dyDescent="0.3">
      <c r="H784" s="36">
        <v>0.3966898148148148</v>
      </c>
      <c r="I784" s="36">
        <f t="shared" si="25"/>
        <v>0.7716898148148148</v>
      </c>
      <c r="J784">
        <v>32749.827274441301</v>
      </c>
      <c r="K784">
        <v>4569.9183298157404</v>
      </c>
      <c r="L784">
        <v>97.469429724887306</v>
      </c>
      <c r="M784">
        <v>32022.903403460401</v>
      </c>
      <c r="N784">
        <v>32749.827274441301</v>
      </c>
      <c r="O784">
        <v>24345.748189569898</v>
      </c>
      <c r="P784">
        <v>0.244394950805112</v>
      </c>
      <c r="Q784">
        <v>6.14822120725806</v>
      </c>
      <c r="R784">
        <v>2.4950584250323399E-2</v>
      </c>
      <c r="S784">
        <v>0.160961353690112</v>
      </c>
      <c r="T784">
        <v>0.21389365290127399</v>
      </c>
      <c r="V784" s="36">
        <v>0.39844907407407404</v>
      </c>
      <c r="W784" s="36">
        <f t="shared" si="26"/>
        <v>0.77344907407407404</v>
      </c>
      <c r="X784">
        <v>26793.733905275902</v>
      </c>
      <c r="Y784">
        <v>4438.7922834518904</v>
      </c>
      <c r="Z784">
        <v>97.728494867911195</v>
      </c>
      <c r="AA784">
        <v>26424.193217709701</v>
      </c>
      <c r="AB784">
        <v>26793.733905275902</v>
      </c>
      <c r="AC784">
        <v>19444.136644218899</v>
      </c>
      <c r="AD784">
        <v>0.33922096827044201</v>
      </c>
      <c r="AE784">
        <v>5.0404579854650597</v>
      </c>
      <c r="AF784">
        <v>2.6747452172789701E-2</v>
      </c>
      <c r="AG784">
        <v>0.15420154605151101</v>
      </c>
      <c r="AH784">
        <v>0.20662632466961101</v>
      </c>
    </row>
    <row r="785" spans="8:34" x14ac:dyDescent="0.3">
      <c r="H785" s="36">
        <v>0.39739583333333334</v>
      </c>
      <c r="I785" s="36">
        <f t="shared" si="25"/>
        <v>0.77239583333333339</v>
      </c>
      <c r="J785">
        <v>32465.902335424998</v>
      </c>
      <c r="K785">
        <v>4550.8989123391702</v>
      </c>
      <c r="L785">
        <v>97.252850683549596</v>
      </c>
      <c r="M785">
        <v>31769.122741228599</v>
      </c>
      <c r="N785">
        <v>32465.902335424998</v>
      </c>
      <c r="O785">
        <v>24016.0385656131</v>
      </c>
      <c r="P785">
        <v>0.202580125095531</v>
      </c>
      <c r="Q785">
        <v>6.0167771059858701</v>
      </c>
      <c r="R785">
        <v>2.1922183675475101E-2</v>
      </c>
      <c r="S785">
        <v>0.159777139619068</v>
      </c>
      <c r="T785">
        <v>0.21332106505127099</v>
      </c>
      <c r="V785" s="36">
        <v>0.39915509259259258</v>
      </c>
      <c r="W785" s="36">
        <f t="shared" si="26"/>
        <v>0.77415509259259263</v>
      </c>
      <c r="X785">
        <v>25992.4666105141</v>
      </c>
      <c r="Y785">
        <v>4467.7590259222397</v>
      </c>
      <c r="Z785">
        <v>97.100100599241202</v>
      </c>
      <c r="AA785">
        <v>25602.928755391498</v>
      </c>
      <c r="AB785">
        <v>25992.4666105141</v>
      </c>
      <c r="AC785">
        <v>19008.415692321902</v>
      </c>
      <c r="AD785">
        <v>0.28907228568465898</v>
      </c>
      <c r="AE785">
        <v>4.9419922741101603</v>
      </c>
      <c r="AF785">
        <v>2.4971236355304099E-2</v>
      </c>
      <c r="AG785">
        <v>0.15569738251625501</v>
      </c>
      <c r="AH785">
        <v>0.20749372705403499</v>
      </c>
    </row>
    <row r="786" spans="8:34" x14ac:dyDescent="0.3">
      <c r="H786" s="36">
        <v>0.39809027777777778</v>
      </c>
      <c r="I786" s="36">
        <f t="shared" si="25"/>
        <v>0.77309027777777772</v>
      </c>
      <c r="J786">
        <v>32266.044335666698</v>
      </c>
      <c r="K786">
        <v>4532.4078789104597</v>
      </c>
      <c r="L786">
        <v>97.855488370660197</v>
      </c>
      <c r="M786">
        <v>31582.316758997</v>
      </c>
      <c r="N786">
        <v>32266.044335666698</v>
      </c>
      <c r="O786">
        <v>23721.224953923302</v>
      </c>
      <c r="P786">
        <v>0.22849951781501601</v>
      </c>
      <c r="Q786">
        <v>5.8885018078274998</v>
      </c>
      <c r="R786">
        <v>2.26931163826227E-2</v>
      </c>
      <c r="S786">
        <v>0.15843754667846099</v>
      </c>
      <c r="T786">
        <v>0.212894067798447</v>
      </c>
      <c r="V786" s="36">
        <v>0.39986111111111106</v>
      </c>
      <c r="W786" s="36">
        <f t="shared" si="26"/>
        <v>0.774861111111111</v>
      </c>
      <c r="X786">
        <v>25434.837245454401</v>
      </c>
      <c r="Y786">
        <v>4476.4918311084803</v>
      </c>
      <c r="Z786">
        <v>97.131389706952902</v>
      </c>
      <c r="AA786">
        <v>25045.714703103899</v>
      </c>
      <c r="AB786">
        <v>25434.837245454401</v>
      </c>
      <c r="AC786">
        <v>18646.2954850961</v>
      </c>
      <c r="AD786">
        <v>0.24443363735510301</v>
      </c>
      <c r="AE786">
        <v>4.84558000336623</v>
      </c>
      <c r="AF786">
        <v>2.2411321773263802E-2</v>
      </c>
      <c r="AG786">
        <v>0.156085503967346</v>
      </c>
      <c r="AH786">
        <v>0.20772093184403401</v>
      </c>
    </row>
    <row r="787" spans="8:34" x14ac:dyDescent="0.3">
      <c r="H787" s="36">
        <v>0.39879629629629632</v>
      </c>
      <c r="I787" s="36">
        <f t="shared" si="25"/>
        <v>0.77379629629629632</v>
      </c>
      <c r="J787">
        <v>31518.475273923599</v>
      </c>
      <c r="K787">
        <v>4531.14298764045</v>
      </c>
      <c r="L787">
        <v>97.800673954506905</v>
      </c>
      <c r="M787">
        <v>30854.818050405898</v>
      </c>
      <c r="N787">
        <v>31518.475273923599</v>
      </c>
      <c r="O787">
        <v>23168.1502410143</v>
      </c>
      <c r="P787">
        <v>0.23431081476680099</v>
      </c>
      <c r="Q787">
        <v>5.7339439868791704</v>
      </c>
      <c r="R787">
        <v>2.33089893347702E-2</v>
      </c>
      <c r="S787">
        <v>0.158172870533485</v>
      </c>
      <c r="T787">
        <v>0.21262213918430201</v>
      </c>
      <c r="V787" s="36">
        <v>0.40056712962962965</v>
      </c>
      <c r="W787" s="36">
        <f t="shared" si="26"/>
        <v>0.77556712962962959</v>
      </c>
      <c r="X787">
        <v>24569.732597034999</v>
      </c>
      <c r="Y787">
        <v>4498.5456041887701</v>
      </c>
      <c r="Z787">
        <v>97.294700161526293</v>
      </c>
      <c r="AA787">
        <v>24176.9387490074</v>
      </c>
      <c r="AB787">
        <v>24569.732597034999</v>
      </c>
      <c r="AC787">
        <v>18127.886024582</v>
      </c>
      <c r="AD787">
        <v>0.26260217034102001</v>
      </c>
      <c r="AE787">
        <v>4.72878568656086</v>
      </c>
      <c r="AF787">
        <v>2.2296408099620101E-2</v>
      </c>
      <c r="AG787">
        <v>0.15720746448614001</v>
      </c>
      <c r="AH787">
        <v>0.20815192087621301</v>
      </c>
    </row>
    <row r="788" spans="8:34" x14ac:dyDescent="0.3">
      <c r="H788" s="36">
        <v>0.39950231481481485</v>
      </c>
      <c r="I788" s="36">
        <f t="shared" si="25"/>
        <v>0.77450231481481491</v>
      </c>
      <c r="J788">
        <v>30639.920823614899</v>
      </c>
      <c r="K788">
        <v>4522.7840399450297</v>
      </c>
      <c r="L788">
        <v>97.715190579489601</v>
      </c>
      <c r="M788">
        <v>30006.7326842074</v>
      </c>
      <c r="N788">
        <v>30639.920823614899</v>
      </c>
      <c r="O788">
        <v>22479.281777107801</v>
      </c>
      <c r="P788">
        <v>0.20178934059242201</v>
      </c>
      <c r="Q788">
        <v>5.56268166058498</v>
      </c>
      <c r="R788">
        <v>2.04696826233444E-2</v>
      </c>
      <c r="S788">
        <v>0.15760506861389201</v>
      </c>
      <c r="T788">
        <v>0.212148557408083</v>
      </c>
      <c r="V788" s="36">
        <v>0.40127314814814818</v>
      </c>
      <c r="W788" s="36">
        <f t="shared" si="26"/>
        <v>0.77627314814814818</v>
      </c>
      <c r="X788">
        <v>24131.768850164201</v>
      </c>
      <c r="Y788">
        <v>4493.5958785741695</v>
      </c>
      <c r="Z788">
        <v>97.213510837943303</v>
      </c>
      <c r="AA788">
        <v>23752.164886188501</v>
      </c>
      <c r="AB788">
        <v>24131.768850164201</v>
      </c>
      <c r="AC788">
        <v>17784.467226417</v>
      </c>
      <c r="AD788">
        <v>0.26890542829578501</v>
      </c>
      <c r="AE788">
        <v>4.6325100139705402</v>
      </c>
      <c r="AF788">
        <v>2.2179780053811899E-2</v>
      </c>
      <c r="AG788">
        <v>0.15675935196116</v>
      </c>
      <c r="AH788">
        <v>0.20780523869124601</v>
      </c>
    </row>
    <row r="789" spans="8:34" x14ac:dyDescent="0.3">
      <c r="H789" s="36">
        <v>0.40020833333333333</v>
      </c>
      <c r="I789" s="36">
        <f t="shared" si="25"/>
        <v>0.77520833333333328</v>
      </c>
      <c r="J789">
        <v>29371.8906548343</v>
      </c>
      <c r="K789">
        <v>4528.9475425125202</v>
      </c>
      <c r="L789">
        <v>97.683130054932704</v>
      </c>
      <c r="M789">
        <v>28768.1277989261</v>
      </c>
      <c r="N789">
        <v>29371.8906548343</v>
      </c>
      <c r="O789">
        <v>21607.036688953602</v>
      </c>
      <c r="P789">
        <v>0.208560298214472</v>
      </c>
      <c r="Q789">
        <v>5.3624322422558599</v>
      </c>
      <c r="R789">
        <v>2.0821615625168498E-2</v>
      </c>
      <c r="S789">
        <v>0.15782299183036</v>
      </c>
      <c r="T789">
        <v>0.212045246590926</v>
      </c>
      <c r="V789" s="36">
        <v>0.40197916666666672</v>
      </c>
      <c r="W789" s="36">
        <f t="shared" si="26"/>
        <v>0.77697916666666678</v>
      </c>
      <c r="X789">
        <v>23637.819305847399</v>
      </c>
      <c r="Y789">
        <v>4490.2484352492202</v>
      </c>
      <c r="Z789">
        <v>97.132890889170298</v>
      </c>
      <c r="AA789">
        <v>23273.293133781699</v>
      </c>
      <c r="AB789">
        <v>23637.819305847399</v>
      </c>
      <c r="AC789">
        <v>17415.4326006017</v>
      </c>
      <c r="AD789">
        <v>0.259465566651778</v>
      </c>
      <c r="AE789">
        <v>4.5305921838883902</v>
      </c>
      <c r="AF789">
        <v>2.11280550888669E-2</v>
      </c>
      <c r="AG789">
        <v>0.156458878710142</v>
      </c>
      <c r="AH789">
        <v>0.20744868239523301</v>
      </c>
    </row>
    <row r="790" spans="8:34" x14ac:dyDescent="0.3">
      <c r="H790" s="36">
        <v>0.40090277777777777</v>
      </c>
      <c r="I790" s="36">
        <f t="shared" si="25"/>
        <v>0.77590277777777783</v>
      </c>
      <c r="J790">
        <v>28441.583136151199</v>
      </c>
      <c r="K790">
        <v>4518.4876824266503</v>
      </c>
      <c r="L790">
        <v>97.533274137832507</v>
      </c>
      <c r="M790">
        <v>27871.8967140063</v>
      </c>
      <c r="N790">
        <v>28441.583136151199</v>
      </c>
      <c r="O790">
        <v>20873.011209715401</v>
      </c>
      <c r="P790">
        <v>0.20311134439447801</v>
      </c>
      <c r="Q790">
        <v>5.1923050394022496</v>
      </c>
      <c r="R790">
        <v>2.00229594492158E-2</v>
      </c>
      <c r="S790">
        <v>0.15708568324894301</v>
      </c>
      <c r="T790">
        <v>0.211461231393891</v>
      </c>
      <c r="V790" s="36">
        <v>0.4026851851851852</v>
      </c>
      <c r="W790" s="36">
        <f t="shared" si="26"/>
        <v>0.77768518518518515</v>
      </c>
      <c r="X790">
        <v>22904.947131533201</v>
      </c>
      <c r="Y790">
        <v>4493.4812738076198</v>
      </c>
      <c r="Z790">
        <v>97.055386797489902</v>
      </c>
      <c r="AA790">
        <v>22560.457468664601</v>
      </c>
      <c r="AB790">
        <v>22904.947131533201</v>
      </c>
      <c r="AC790">
        <v>16917.1890686646</v>
      </c>
      <c r="AD790">
        <v>0.24116333127945899</v>
      </c>
      <c r="AE790">
        <v>4.4198823335139101</v>
      </c>
      <c r="AF790">
        <v>1.9482526639088199E-2</v>
      </c>
      <c r="AG790">
        <v>0.15657172277741499</v>
      </c>
      <c r="AH790">
        <v>0.207048909852936</v>
      </c>
    </row>
    <row r="791" spans="8:34" x14ac:dyDescent="0.3">
      <c r="H791" s="36">
        <v>0.40160879629629626</v>
      </c>
      <c r="I791" s="36">
        <f t="shared" si="25"/>
        <v>0.7766087962962962</v>
      </c>
      <c r="J791">
        <v>27886.2638129238</v>
      </c>
      <c r="K791">
        <v>4501.0600968343697</v>
      </c>
      <c r="L791">
        <v>97.378721407505694</v>
      </c>
      <c r="M791">
        <v>27346.156671421501</v>
      </c>
      <c r="N791">
        <v>27886.2638129238</v>
      </c>
      <c r="O791">
        <v>20370.916167879801</v>
      </c>
      <c r="P791">
        <v>0.28908414068848298</v>
      </c>
      <c r="Q791">
        <v>5.0403610801618504</v>
      </c>
      <c r="R791">
        <v>2.3705501157455199E-2</v>
      </c>
      <c r="S791">
        <v>0.155942863220696</v>
      </c>
      <c r="T791">
        <v>0.21072195359408999</v>
      </c>
      <c r="V791" s="36">
        <v>0.40339120370370374</v>
      </c>
      <c r="W791" s="36">
        <f t="shared" si="26"/>
        <v>0.77839120370370374</v>
      </c>
      <c r="X791">
        <v>21831.045849629802</v>
      </c>
      <c r="Y791">
        <v>4516.2857069410802</v>
      </c>
      <c r="Z791">
        <v>97.174794998431395</v>
      </c>
      <c r="AA791">
        <v>21494.857346324701</v>
      </c>
      <c r="AB791">
        <v>21831.045849629802</v>
      </c>
      <c r="AC791">
        <v>16247.546512904</v>
      </c>
      <c r="AD791">
        <v>0.31258874242009599</v>
      </c>
      <c r="AE791">
        <v>4.28248234798372</v>
      </c>
      <c r="AF791">
        <v>2.1702764306884E-2</v>
      </c>
      <c r="AG791">
        <v>0.15785155978444201</v>
      </c>
      <c r="AH791">
        <v>0.20726072209617999</v>
      </c>
    </row>
    <row r="792" spans="8:34" x14ac:dyDescent="0.3">
      <c r="H792" s="36">
        <v>0.40231481481481479</v>
      </c>
      <c r="I792" s="36">
        <f t="shared" ref="I792:I855" si="27">H792+TIME(9,0,0)</f>
        <v>0.77731481481481479</v>
      </c>
      <c r="J792">
        <v>27174.266186454301</v>
      </c>
      <c r="K792">
        <v>4490.8354485528898</v>
      </c>
      <c r="L792">
        <v>97.190951791037094</v>
      </c>
      <c r="M792">
        <v>26664.415248318001</v>
      </c>
      <c r="N792">
        <v>27174.266186454301</v>
      </c>
      <c r="O792">
        <v>19809.660517586199</v>
      </c>
      <c r="P792">
        <v>0.24757595560347501</v>
      </c>
      <c r="Q792">
        <v>4.8933726459176201</v>
      </c>
      <c r="R792">
        <v>1.9961701979293801E-2</v>
      </c>
      <c r="S792">
        <v>0.155209336728241</v>
      </c>
      <c r="T792">
        <v>0.210111105405898</v>
      </c>
      <c r="V792" s="36">
        <v>0.40409722222222227</v>
      </c>
      <c r="W792" s="36">
        <f t="shared" si="26"/>
        <v>0.77909722222222233</v>
      </c>
      <c r="X792">
        <v>20879.1639909232</v>
      </c>
      <c r="Y792">
        <v>4528.1592896898001</v>
      </c>
      <c r="Z792">
        <v>97.144122772436305</v>
      </c>
      <c r="AA792">
        <v>20561.804175826299</v>
      </c>
      <c r="AB792">
        <v>20879.1639909232</v>
      </c>
      <c r="AC792">
        <v>15619.2307560024</v>
      </c>
      <c r="AD792">
        <v>0.25597551252257</v>
      </c>
      <c r="AE792">
        <v>4.1509758224287596</v>
      </c>
      <c r="AF792">
        <v>1.9688258577027402E-2</v>
      </c>
      <c r="AG792">
        <v>0.15839821238799801</v>
      </c>
      <c r="AH792">
        <v>0.206967070434322</v>
      </c>
    </row>
    <row r="793" spans="8:34" x14ac:dyDescent="0.3">
      <c r="H793" s="36">
        <v>0.40302083333333333</v>
      </c>
      <c r="I793" s="36">
        <f t="shared" si="27"/>
        <v>0.77802083333333338</v>
      </c>
      <c r="J793">
        <v>26366.222450794299</v>
      </c>
      <c r="K793">
        <v>4478.4882561036502</v>
      </c>
      <c r="L793">
        <v>97.018386163101695</v>
      </c>
      <c r="M793">
        <v>25887.551589250401</v>
      </c>
      <c r="N793">
        <v>26366.222450794299</v>
      </c>
      <c r="O793">
        <v>19164.726438155601</v>
      </c>
      <c r="P793">
        <v>0.20069676667442901</v>
      </c>
      <c r="Q793">
        <v>4.7243484180619397</v>
      </c>
      <c r="R793">
        <v>1.8626234323745501E-2</v>
      </c>
      <c r="S793">
        <v>0.15432589593576701</v>
      </c>
      <c r="T793">
        <v>0.20943066645723199</v>
      </c>
      <c r="V793" s="36">
        <v>0.40479166666666666</v>
      </c>
      <c r="W793" s="36">
        <f t="shared" si="26"/>
        <v>0.77979166666666666</v>
      </c>
      <c r="X793">
        <v>19908.0219866107</v>
      </c>
      <c r="Y793">
        <v>4539.3181456613402</v>
      </c>
      <c r="Z793">
        <v>97.184388303478499</v>
      </c>
      <c r="AA793">
        <v>19605.773225403998</v>
      </c>
      <c r="AB793">
        <v>19908.0219866107</v>
      </c>
      <c r="AC793">
        <v>14956.250814495001</v>
      </c>
      <c r="AD793">
        <v>0.27269360202751403</v>
      </c>
      <c r="AE793">
        <v>4.0099863730365897</v>
      </c>
      <c r="AF793">
        <v>1.99212136935118E-2</v>
      </c>
      <c r="AG793">
        <v>0.15904050251075</v>
      </c>
      <c r="AH793">
        <v>0.20681891300336</v>
      </c>
    </row>
    <row r="794" spans="8:34" x14ac:dyDescent="0.3">
      <c r="H794" s="36">
        <v>0.40372685185185181</v>
      </c>
      <c r="I794" s="36">
        <f t="shared" si="27"/>
        <v>0.77872685185185175</v>
      </c>
      <c r="J794">
        <v>25208.868273868498</v>
      </c>
      <c r="K794">
        <v>4487.2723994112803</v>
      </c>
      <c r="L794">
        <v>97.070095325946099</v>
      </c>
      <c r="M794">
        <v>24741.893609688301</v>
      </c>
      <c r="N794">
        <v>25208.868273868498</v>
      </c>
      <c r="O794">
        <v>18364.122040877101</v>
      </c>
      <c r="P794">
        <v>0.154322411599119</v>
      </c>
      <c r="Q794">
        <v>4.5407899437169403</v>
      </c>
      <c r="R794">
        <v>1.5295294605447001E-2</v>
      </c>
      <c r="S794">
        <v>0.15461140772731499</v>
      </c>
      <c r="T794">
        <v>0.20953005648453099</v>
      </c>
      <c r="V794" s="36">
        <v>0.4054976851851852</v>
      </c>
      <c r="W794" s="36">
        <f t="shared" si="26"/>
        <v>0.78049768518518525</v>
      </c>
      <c r="X794">
        <v>19462.711785997701</v>
      </c>
      <c r="Y794">
        <v>4525.0210930430203</v>
      </c>
      <c r="Z794">
        <v>96.988141055063494</v>
      </c>
      <c r="AA794">
        <v>19182.923438297599</v>
      </c>
      <c r="AB794">
        <v>19462.711785997701</v>
      </c>
      <c r="AC794">
        <v>14580.466630974901</v>
      </c>
      <c r="AD794">
        <v>0.20800979575463499</v>
      </c>
      <c r="AE794">
        <v>3.90459836860432</v>
      </c>
      <c r="AF794">
        <v>1.6980191744754802E-2</v>
      </c>
      <c r="AG794">
        <v>0.15811605605078999</v>
      </c>
      <c r="AH794">
        <v>0.20607494990897601</v>
      </c>
    </row>
    <row r="795" spans="8:34" x14ac:dyDescent="0.3">
      <c r="H795" s="36">
        <v>0.40442129629629631</v>
      </c>
      <c r="I795" s="36">
        <f t="shared" si="27"/>
        <v>0.77942129629629631</v>
      </c>
      <c r="J795">
        <v>24815.3735846731</v>
      </c>
      <c r="K795">
        <v>4457.00691294642</v>
      </c>
      <c r="L795">
        <v>96.698360678625207</v>
      </c>
      <c r="M795">
        <v>24388.986697312401</v>
      </c>
      <c r="N795">
        <v>24815.3735846731</v>
      </c>
      <c r="O795">
        <v>17939.737429767702</v>
      </c>
      <c r="P795">
        <v>0.14962348347659801</v>
      </c>
      <c r="Q795">
        <v>4.4136557756114696</v>
      </c>
      <c r="R795">
        <v>1.47679426549911E-2</v>
      </c>
      <c r="S795">
        <v>0.15269514241367299</v>
      </c>
      <c r="T795">
        <v>0.20831335686591801</v>
      </c>
      <c r="V795" s="36">
        <v>0.40620370370370368</v>
      </c>
      <c r="W795" s="36">
        <f t="shared" si="26"/>
        <v>0.78120370370370362</v>
      </c>
      <c r="X795">
        <v>19277.713874201199</v>
      </c>
      <c r="Y795">
        <v>4515.2334500869501</v>
      </c>
      <c r="Z795">
        <v>96.863310393876503</v>
      </c>
      <c r="AA795">
        <v>19003.125593507699</v>
      </c>
      <c r="AB795">
        <v>19277.713874201199</v>
      </c>
      <c r="AC795">
        <v>14394.3258782553</v>
      </c>
      <c r="AD795">
        <v>0.26318393230095999</v>
      </c>
      <c r="AE795">
        <v>3.8227165261767801</v>
      </c>
      <c r="AF795">
        <v>1.8150630274816899E-2</v>
      </c>
      <c r="AG795">
        <v>0.15727072930282199</v>
      </c>
      <c r="AH795">
        <v>0.205811029973234</v>
      </c>
    </row>
    <row r="796" spans="8:34" x14ac:dyDescent="0.3">
      <c r="H796" s="36">
        <v>0.40512731481481484</v>
      </c>
      <c r="I796" s="36">
        <f t="shared" si="27"/>
        <v>0.7801273148148149</v>
      </c>
      <c r="J796">
        <v>24224.2754289941</v>
      </c>
      <c r="K796">
        <v>4441.7934025047398</v>
      </c>
      <c r="L796">
        <v>97.379568538516807</v>
      </c>
      <c r="M796">
        <v>23822.496986718601</v>
      </c>
      <c r="N796">
        <v>24224.2754289941</v>
      </c>
      <c r="O796">
        <v>17438.047309149799</v>
      </c>
      <c r="P796">
        <v>0.142045387055525</v>
      </c>
      <c r="Q796">
        <v>4.2602534736667996</v>
      </c>
      <c r="R796">
        <v>1.35981690049457E-2</v>
      </c>
      <c r="S796">
        <v>0.15161576523329201</v>
      </c>
      <c r="T796">
        <v>0.207663855766238</v>
      </c>
      <c r="V796" s="36">
        <v>0.40690972222222221</v>
      </c>
      <c r="W796" s="36">
        <f t="shared" si="26"/>
        <v>0.78190972222222221</v>
      </c>
      <c r="X796">
        <v>19206.7165904106</v>
      </c>
      <c r="Y796">
        <v>4506.3711975319502</v>
      </c>
      <c r="Z796">
        <v>96.7955936468544</v>
      </c>
      <c r="AA796">
        <v>18927.622191356299</v>
      </c>
      <c r="AB796">
        <v>19206.7165904106</v>
      </c>
      <c r="AC796">
        <v>14279.650621226499</v>
      </c>
      <c r="AD796">
        <v>0.19314694826092099</v>
      </c>
      <c r="AE796">
        <v>3.7496589369237499</v>
      </c>
      <c r="AF796">
        <v>1.53252666771806E-2</v>
      </c>
      <c r="AG796">
        <v>0.15639804736391599</v>
      </c>
      <c r="AH796">
        <v>0.205817858253695</v>
      </c>
    </row>
    <row r="797" spans="8:34" x14ac:dyDescent="0.3">
      <c r="H797" s="36">
        <v>0.40583333333333332</v>
      </c>
      <c r="I797" s="36">
        <f t="shared" si="27"/>
        <v>0.78083333333333327</v>
      </c>
      <c r="J797">
        <v>23324.647587128598</v>
      </c>
      <c r="K797">
        <v>4442.4352307645504</v>
      </c>
      <c r="L797">
        <v>97.3378019324484</v>
      </c>
      <c r="M797">
        <v>22941.362969817699</v>
      </c>
      <c r="N797">
        <v>23324.647587128598</v>
      </c>
      <c r="O797">
        <v>16803.344498192499</v>
      </c>
      <c r="P797">
        <v>0.172716311898648</v>
      </c>
      <c r="Q797">
        <v>4.1102588712649997</v>
      </c>
      <c r="R797">
        <v>1.4538233389563801E-2</v>
      </c>
      <c r="S797">
        <v>0.15151643983371699</v>
      </c>
      <c r="T797">
        <v>0.207377902689972</v>
      </c>
      <c r="V797" s="36">
        <v>0.40761574074074075</v>
      </c>
      <c r="W797" s="36">
        <f t="shared" si="26"/>
        <v>0.78261574074074081</v>
      </c>
      <c r="X797">
        <v>19126.941099580799</v>
      </c>
      <c r="Y797">
        <v>4494.00236617475</v>
      </c>
      <c r="Z797">
        <v>96.7026725751642</v>
      </c>
      <c r="AA797">
        <v>18848.282228965101</v>
      </c>
      <c r="AB797">
        <v>19126.941099580799</v>
      </c>
      <c r="AC797">
        <v>14151.0599821004</v>
      </c>
      <c r="AD797">
        <v>0.192278043158432</v>
      </c>
      <c r="AE797">
        <v>3.6709200256836501</v>
      </c>
      <c r="AF797">
        <v>1.52310865114554E-2</v>
      </c>
      <c r="AG797">
        <v>0.155263839544967</v>
      </c>
      <c r="AH797">
        <v>0.20563284487623201</v>
      </c>
    </row>
    <row r="798" spans="8:34" x14ac:dyDescent="0.3">
      <c r="H798" s="36">
        <v>0.40653935185185186</v>
      </c>
      <c r="I798" s="36">
        <f t="shared" si="27"/>
        <v>0.78153935185185186</v>
      </c>
      <c r="J798">
        <v>22268.110093685402</v>
      </c>
      <c r="K798">
        <v>4455.0882055781804</v>
      </c>
      <c r="L798">
        <v>96.467288338511807</v>
      </c>
      <c r="M798">
        <v>21899.2025004434</v>
      </c>
      <c r="N798">
        <v>22268.110093685402</v>
      </c>
      <c r="O798">
        <v>16118.797133918501</v>
      </c>
      <c r="P798">
        <v>0.129409981654205</v>
      </c>
      <c r="Q798">
        <v>3.9714905200901298</v>
      </c>
      <c r="R798">
        <v>1.2760522952949899E-2</v>
      </c>
      <c r="S798">
        <v>0.152241638529545</v>
      </c>
      <c r="T798">
        <v>0.20742866921004099</v>
      </c>
      <c r="V798" s="36">
        <v>0.40832175925925923</v>
      </c>
      <c r="W798" s="36">
        <f t="shared" si="26"/>
        <v>0.78332175925925918</v>
      </c>
      <c r="X798">
        <v>19174.191293092201</v>
      </c>
      <c r="Y798">
        <v>4450.9717883377198</v>
      </c>
      <c r="Z798">
        <v>96.192535118122706</v>
      </c>
      <c r="AA798">
        <v>18925.254660626899</v>
      </c>
      <c r="AB798">
        <v>19174.191293092201</v>
      </c>
      <c r="AC798">
        <v>14020.0448771746</v>
      </c>
      <c r="AD798">
        <v>0.18451100648662599</v>
      </c>
      <c r="AE798">
        <v>3.5787195316932401</v>
      </c>
      <c r="AF798">
        <v>1.39543496327695E-2</v>
      </c>
      <c r="AG798">
        <v>0.15254973150786</v>
      </c>
      <c r="AH798">
        <v>0.20420393597977801</v>
      </c>
    </row>
    <row r="799" spans="8:34" x14ac:dyDescent="0.3">
      <c r="H799" s="36">
        <v>0.40723379629629625</v>
      </c>
      <c r="I799" s="36">
        <f t="shared" si="27"/>
        <v>0.78223379629629619</v>
      </c>
      <c r="J799">
        <v>21443.068555173999</v>
      </c>
      <c r="K799">
        <v>4455.6997688199099</v>
      </c>
      <c r="L799">
        <v>96.380933491583804</v>
      </c>
      <c r="M799">
        <v>21090.604692111701</v>
      </c>
      <c r="N799">
        <v>21443.068555173999</v>
      </c>
      <c r="O799">
        <v>15531.9778792506</v>
      </c>
      <c r="P799">
        <v>0.14407814983435899</v>
      </c>
      <c r="Q799">
        <v>3.8371717545088599</v>
      </c>
      <c r="R799">
        <v>1.26424975553557E-2</v>
      </c>
      <c r="S799">
        <v>0.15205830252211899</v>
      </c>
      <c r="T799">
        <v>0.207159460572997</v>
      </c>
      <c r="V799" s="36">
        <v>0.40902777777777777</v>
      </c>
      <c r="W799" s="36">
        <f t="shared" si="26"/>
        <v>0.78402777777777777</v>
      </c>
      <c r="X799">
        <v>18859.156335081399</v>
      </c>
      <c r="Y799">
        <v>4418.1342388947796</v>
      </c>
      <c r="Z799">
        <v>96.7223955767506</v>
      </c>
      <c r="AA799">
        <v>18637.6799443616</v>
      </c>
      <c r="AB799">
        <v>18859.156335081399</v>
      </c>
      <c r="AC799">
        <v>13664.2453789723</v>
      </c>
      <c r="AD799">
        <v>0.18872185300442501</v>
      </c>
      <c r="AE799">
        <v>3.4691726966927701</v>
      </c>
      <c r="AF799">
        <v>1.4294400416920899E-2</v>
      </c>
      <c r="AG799">
        <v>0.15038494836194</v>
      </c>
      <c r="AH799">
        <v>0.202886541851516</v>
      </c>
    </row>
    <row r="800" spans="8:34" x14ac:dyDescent="0.3">
      <c r="H800" s="36">
        <v>0.40793981481481478</v>
      </c>
      <c r="I800" s="36">
        <f t="shared" si="27"/>
        <v>0.78293981481481478</v>
      </c>
      <c r="J800">
        <v>21005.379054782501</v>
      </c>
      <c r="K800">
        <v>4436.8928193662396</v>
      </c>
      <c r="L800">
        <v>97.067135615199803</v>
      </c>
      <c r="M800">
        <v>20673.358066668399</v>
      </c>
      <c r="N800">
        <v>21005.379054782501</v>
      </c>
      <c r="O800">
        <v>15130.4561792529</v>
      </c>
      <c r="P800">
        <v>0.143866436774436</v>
      </c>
      <c r="Q800">
        <v>3.7310142963306201</v>
      </c>
      <c r="R800">
        <v>1.24135378460263E-2</v>
      </c>
      <c r="S800">
        <v>0.15062148199025499</v>
      </c>
      <c r="T800">
        <v>0.20626568480754301</v>
      </c>
      <c r="V800" s="36">
        <v>0.4097337962962963</v>
      </c>
      <c r="W800" s="36">
        <f t="shared" si="26"/>
        <v>0.78473379629629636</v>
      </c>
      <c r="X800">
        <v>18206.790149741799</v>
      </c>
      <c r="Y800">
        <v>4399.59879908726</v>
      </c>
      <c r="Z800">
        <v>96.442070876524497</v>
      </c>
      <c r="AA800">
        <v>18015.383485168801</v>
      </c>
      <c r="AB800">
        <v>18206.790149741799</v>
      </c>
      <c r="AC800">
        <v>13146.214893340601</v>
      </c>
      <c r="AD800">
        <v>0.19012055581378601</v>
      </c>
      <c r="AE800">
        <v>3.3400902247539102</v>
      </c>
      <c r="AF800">
        <v>1.35428497219186E-2</v>
      </c>
      <c r="AG800">
        <v>0.14925499098052</v>
      </c>
      <c r="AH800">
        <v>0.20176186826397699</v>
      </c>
    </row>
    <row r="801" spans="8:34" x14ac:dyDescent="0.3">
      <c r="H801" s="36">
        <v>0.40864583333333332</v>
      </c>
      <c r="I801" s="36">
        <f t="shared" si="27"/>
        <v>0.78364583333333337</v>
      </c>
      <c r="J801">
        <v>20447.643453438199</v>
      </c>
      <c r="K801">
        <v>4420.52166373809</v>
      </c>
      <c r="L801">
        <v>96.826942296749195</v>
      </c>
      <c r="M801">
        <v>20145.3559271085</v>
      </c>
      <c r="N801">
        <v>20447.643453438199</v>
      </c>
      <c r="O801">
        <v>14680.792969321399</v>
      </c>
      <c r="P801">
        <v>0.17085746872639801</v>
      </c>
      <c r="Q801">
        <v>3.6072222038853101</v>
      </c>
      <c r="R801">
        <v>1.29214562051601E-2</v>
      </c>
      <c r="S801">
        <v>0.14972766702954901</v>
      </c>
      <c r="T801">
        <v>0.20544934580333099</v>
      </c>
      <c r="V801" s="36">
        <v>0.41043981481481479</v>
      </c>
      <c r="W801" s="36">
        <f t="shared" si="26"/>
        <v>0.78543981481481473</v>
      </c>
      <c r="X801">
        <v>17304.5857379017</v>
      </c>
      <c r="Y801">
        <v>4408.2540374893497</v>
      </c>
      <c r="Z801">
        <v>96.454530033942106</v>
      </c>
      <c r="AA801">
        <v>17121.925868377301</v>
      </c>
      <c r="AB801">
        <v>17304.5857379017</v>
      </c>
      <c r="AC801">
        <v>12536.9138718823</v>
      </c>
      <c r="AD801">
        <v>0.172874482036461</v>
      </c>
      <c r="AE801">
        <v>3.2049182904687599</v>
      </c>
      <c r="AF801">
        <v>1.2978274968889701E-2</v>
      </c>
      <c r="AG801">
        <v>0.14970054213297401</v>
      </c>
      <c r="AH801">
        <v>0.20173967634231499</v>
      </c>
    </row>
    <row r="802" spans="8:34" x14ac:dyDescent="0.3">
      <c r="H802" s="36">
        <v>0.4093518518518518</v>
      </c>
      <c r="I802" s="36">
        <f t="shared" si="27"/>
        <v>0.78435185185185174</v>
      </c>
      <c r="J802">
        <v>20071.118275628502</v>
      </c>
      <c r="K802">
        <v>4401.4301409220798</v>
      </c>
      <c r="L802">
        <v>96.580707574109596</v>
      </c>
      <c r="M802">
        <v>19789.172646737501</v>
      </c>
      <c r="N802">
        <v>20071.118275628502</v>
      </c>
      <c r="O802">
        <v>14331.9207598875</v>
      </c>
      <c r="P802">
        <v>0.119158846821181</v>
      </c>
      <c r="Q802">
        <v>3.4960837203361299</v>
      </c>
      <c r="R802">
        <v>1.07282590861665E-2</v>
      </c>
      <c r="S802">
        <v>0.14828714437761201</v>
      </c>
      <c r="T802">
        <v>0.204612792344747</v>
      </c>
      <c r="V802" s="36">
        <v>0.41114583333333332</v>
      </c>
      <c r="W802" s="36">
        <f t="shared" si="26"/>
        <v>0.78614583333333332</v>
      </c>
      <c r="X802">
        <v>16402.6838004409</v>
      </c>
      <c r="Y802">
        <v>4408.2140928642302</v>
      </c>
      <c r="Z802">
        <v>96.312381973148405</v>
      </c>
      <c r="AA802">
        <v>16240.422226119401</v>
      </c>
      <c r="AB802">
        <v>16402.6838004409</v>
      </c>
      <c r="AC802">
        <v>11909.570732746201</v>
      </c>
      <c r="AD802">
        <v>0.205314274893107</v>
      </c>
      <c r="AE802">
        <v>3.0716590403808302</v>
      </c>
      <c r="AF802">
        <v>1.3592927125905501E-2</v>
      </c>
      <c r="AG802">
        <v>0.149669993687683</v>
      </c>
      <c r="AH802">
        <v>0.20103807165728599</v>
      </c>
    </row>
    <row r="803" spans="8:34" x14ac:dyDescent="0.3">
      <c r="H803" s="36">
        <v>0.41005787037037034</v>
      </c>
      <c r="I803" s="36">
        <f t="shared" si="27"/>
        <v>0.78505787037037034</v>
      </c>
      <c r="J803">
        <v>19679.022736782201</v>
      </c>
      <c r="K803">
        <v>4383.9506908388203</v>
      </c>
      <c r="L803">
        <v>96.366667998153503</v>
      </c>
      <c r="M803">
        <v>19414.539338258299</v>
      </c>
      <c r="N803">
        <v>19679.022736782201</v>
      </c>
      <c r="O803">
        <v>13977.4992270894</v>
      </c>
      <c r="P803">
        <v>0.214518689838013</v>
      </c>
      <c r="Q803">
        <v>3.39551075107219</v>
      </c>
      <c r="R803">
        <v>1.33561931658473E-2</v>
      </c>
      <c r="S803">
        <v>0.14705298366105099</v>
      </c>
      <c r="T803">
        <v>0.20395845967895901</v>
      </c>
      <c r="V803" s="36">
        <v>0.41185185185185186</v>
      </c>
      <c r="W803" s="36">
        <f t="shared" si="26"/>
        <v>0.78685185185185191</v>
      </c>
      <c r="X803">
        <v>15316.1346663398</v>
      </c>
      <c r="Y803">
        <v>4447.6145795321099</v>
      </c>
      <c r="Z803">
        <v>96.646220017230107</v>
      </c>
      <c r="AA803">
        <v>15144.2878606371</v>
      </c>
      <c r="AB803">
        <v>15316.1346663398</v>
      </c>
      <c r="AC803">
        <v>11248.9265977416</v>
      </c>
      <c r="AD803">
        <v>0.20961479131821301</v>
      </c>
      <c r="AE803">
        <v>2.9458148719318098</v>
      </c>
      <c r="AF803">
        <v>1.31385830794651E-2</v>
      </c>
      <c r="AG803">
        <v>0.15195679139441201</v>
      </c>
      <c r="AH803">
        <v>0.20204353662461799</v>
      </c>
    </row>
    <row r="804" spans="8:34" x14ac:dyDescent="0.3">
      <c r="H804" s="36">
        <v>0.41076388888888887</v>
      </c>
      <c r="I804" s="36">
        <f t="shared" si="27"/>
        <v>0.78576388888888893</v>
      </c>
      <c r="J804">
        <v>18882.889066126401</v>
      </c>
      <c r="K804">
        <v>4390.9310814197797</v>
      </c>
      <c r="L804">
        <v>96.362719490650903</v>
      </c>
      <c r="M804">
        <v>18626.220807667301</v>
      </c>
      <c r="N804">
        <v>18882.889066126401</v>
      </c>
      <c r="O804">
        <v>13444.93451203</v>
      </c>
      <c r="P804">
        <v>0.16376434563702999</v>
      </c>
      <c r="Q804">
        <v>3.2748228650731099</v>
      </c>
      <c r="R804">
        <v>1.1478016316090399E-2</v>
      </c>
      <c r="S804">
        <v>0.14724446949711401</v>
      </c>
      <c r="T804">
        <v>0.20393605288906699</v>
      </c>
      <c r="V804" s="36">
        <v>0.41255787037037034</v>
      </c>
      <c r="W804" s="36">
        <f t="shared" si="26"/>
        <v>0.78755787037037028</v>
      </c>
      <c r="X804">
        <v>13768.289697870499</v>
      </c>
      <c r="Y804">
        <v>4576.1467849236897</v>
      </c>
      <c r="Z804">
        <v>96.150065509699303</v>
      </c>
      <c r="AA804">
        <v>13545.8034265402</v>
      </c>
      <c r="AB804">
        <v>13768.289697870499</v>
      </c>
      <c r="AC804">
        <v>10453.635725078901</v>
      </c>
      <c r="AD804">
        <v>0.18153945401730701</v>
      </c>
      <c r="AE804">
        <v>2.8086866793780199</v>
      </c>
      <c r="AF804">
        <v>1.17372248256614E-2</v>
      </c>
      <c r="AG804">
        <v>0.159553374335863</v>
      </c>
      <c r="AH804">
        <v>0.20663422407853699</v>
      </c>
    </row>
    <row r="805" spans="8:34" x14ac:dyDescent="0.3">
      <c r="H805" s="36">
        <v>0.4114814814814815</v>
      </c>
      <c r="I805" s="36">
        <f t="shared" si="27"/>
        <v>0.78648148148148156</v>
      </c>
      <c r="J805">
        <v>18038.579379680701</v>
      </c>
      <c r="K805">
        <v>4399.8839614324297</v>
      </c>
      <c r="L805">
        <v>96.374619125766799</v>
      </c>
      <c r="M805">
        <v>17788.834757967899</v>
      </c>
      <c r="N805">
        <v>18038.579379680701</v>
      </c>
      <c r="O805">
        <v>12881.2162294681</v>
      </c>
      <c r="P805">
        <v>0.17701064115170101</v>
      </c>
      <c r="Q805">
        <v>3.1558769579208499</v>
      </c>
      <c r="R805">
        <v>1.19128074330232E-2</v>
      </c>
      <c r="S805">
        <v>0.14764085714001501</v>
      </c>
      <c r="T805">
        <v>0.20390501694191701</v>
      </c>
      <c r="V805" s="36">
        <v>0.41326388888888888</v>
      </c>
      <c r="W805" s="36">
        <f t="shared" si="26"/>
        <v>0.78826388888888888</v>
      </c>
      <c r="X805">
        <v>12988.839751110099</v>
      </c>
      <c r="Y805">
        <v>4576.7549649706998</v>
      </c>
      <c r="Z805">
        <v>95.977713384836406</v>
      </c>
      <c r="AA805">
        <v>12792.398845023199</v>
      </c>
      <c r="AB805">
        <v>12988.839751110099</v>
      </c>
      <c r="AC805">
        <v>9895.5605065181499</v>
      </c>
      <c r="AD805">
        <v>0.171536210287945</v>
      </c>
      <c r="AE805">
        <v>2.6859147223661801</v>
      </c>
      <c r="AF805">
        <v>1.1185918149348099E-2</v>
      </c>
      <c r="AG805">
        <v>0.15940823869561799</v>
      </c>
      <c r="AH805">
        <v>0.20547218579117299</v>
      </c>
    </row>
    <row r="806" spans="8:34" x14ac:dyDescent="0.3">
      <c r="H806" s="36">
        <v>0.41218749999999998</v>
      </c>
      <c r="I806" s="36">
        <f t="shared" si="27"/>
        <v>0.78718749999999993</v>
      </c>
      <c r="J806">
        <v>17337.961483743598</v>
      </c>
      <c r="K806">
        <v>4400.0144422631201</v>
      </c>
      <c r="L806">
        <v>96.294825297181205</v>
      </c>
      <c r="M806">
        <v>17102.574676413398</v>
      </c>
      <c r="N806">
        <v>17337.961483743598</v>
      </c>
      <c r="O806">
        <v>12392.812487872499</v>
      </c>
      <c r="P806">
        <v>0.16296459351068401</v>
      </c>
      <c r="Q806">
        <v>3.0395586412194602</v>
      </c>
      <c r="R806">
        <v>1.06925313153122E-2</v>
      </c>
      <c r="S806">
        <v>0.14747736343147999</v>
      </c>
      <c r="T806">
        <v>0.20357966127867999</v>
      </c>
      <c r="V806" s="36">
        <v>0.41396990740740741</v>
      </c>
      <c r="W806" s="36">
        <f t="shared" si="26"/>
        <v>0.78896990740740747</v>
      </c>
      <c r="X806">
        <v>12985.487110035499</v>
      </c>
      <c r="Y806">
        <v>4445.9869257464397</v>
      </c>
      <c r="Z806">
        <v>96.120302276001595</v>
      </c>
      <c r="AA806">
        <v>12877.3913136349</v>
      </c>
      <c r="AB806">
        <v>12985.487110035499</v>
      </c>
      <c r="AC806">
        <v>9621.1536789439906</v>
      </c>
      <c r="AD806">
        <v>0.11724921794689</v>
      </c>
      <c r="AE806">
        <v>2.5864724568682602</v>
      </c>
      <c r="AF806">
        <v>9.3801427859912506E-3</v>
      </c>
      <c r="AG806">
        <v>0.15174593376059201</v>
      </c>
      <c r="AH806">
        <v>0.199231574264706</v>
      </c>
    </row>
    <row r="807" spans="8:34" x14ac:dyDescent="0.3">
      <c r="H807" s="36">
        <v>0.41289351851851852</v>
      </c>
      <c r="I807" s="36">
        <f t="shared" si="27"/>
        <v>0.78789351851851852</v>
      </c>
      <c r="J807">
        <v>16598.938485207502</v>
      </c>
      <c r="K807">
        <v>4402.4496659169899</v>
      </c>
      <c r="L807">
        <v>96.224456996265999</v>
      </c>
      <c r="M807">
        <v>16375.1698138007</v>
      </c>
      <c r="N807">
        <v>16598.938485207502</v>
      </c>
      <c r="O807">
        <v>11880.232625072</v>
      </c>
      <c r="P807">
        <v>0.138633164472939</v>
      </c>
      <c r="Q807">
        <v>2.9292256029441601</v>
      </c>
      <c r="R807">
        <v>9.3004616108433094E-3</v>
      </c>
      <c r="S807">
        <v>0.147465042261301</v>
      </c>
      <c r="T807">
        <v>0.20335790581025501</v>
      </c>
      <c r="V807" s="36">
        <v>0.41467592592592589</v>
      </c>
      <c r="W807" s="36">
        <f t="shared" si="26"/>
        <v>0.78967592592592584</v>
      </c>
      <c r="X807">
        <v>12615.106500407501</v>
      </c>
      <c r="Y807">
        <v>4427.7099314193601</v>
      </c>
      <c r="Z807">
        <v>95.8689039901098</v>
      </c>
      <c r="AA807">
        <v>12520.4689965215</v>
      </c>
      <c r="AB807">
        <v>12615.106500407501</v>
      </c>
      <c r="AC807">
        <v>9304.4778781879504</v>
      </c>
      <c r="AD807">
        <v>0.126597984904051</v>
      </c>
      <c r="AE807">
        <v>2.4872913720602301</v>
      </c>
      <c r="AF807">
        <v>8.7677526390550608E-3</v>
      </c>
      <c r="AG807">
        <v>0.15036098552260399</v>
      </c>
      <c r="AH807">
        <v>0.198228998163887</v>
      </c>
    </row>
    <row r="808" spans="8:34" x14ac:dyDescent="0.3">
      <c r="H808" s="36">
        <v>0.41359953703703706</v>
      </c>
      <c r="I808" s="36">
        <f t="shared" si="27"/>
        <v>0.78859953703703711</v>
      </c>
      <c r="J808">
        <v>15637.804150751301</v>
      </c>
      <c r="K808">
        <v>4425.3571399724096</v>
      </c>
      <c r="L808">
        <v>96.385380423632895</v>
      </c>
      <c r="M808">
        <v>15416.508047324</v>
      </c>
      <c r="N808">
        <v>15637.804150751301</v>
      </c>
      <c r="O808">
        <v>11273.178863691001</v>
      </c>
      <c r="P808">
        <v>0.12028355096011201</v>
      </c>
      <c r="Q808">
        <v>2.8126260557856599</v>
      </c>
      <c r="R808">
        <v>8.3296385482742197E-3</v>
      </c>
      <c r="S808">
        <v>0.14875932257705601</v>
      </c>
      <c r="T808">
        <v>0.20379161141940899</v>
      </c>
      <c r="V808" s="36">
        <v>0.41538194444444443</v>
      </c>
      <c r="W808" s="36">
        <f t="shared" si="26"/>
        <v>0.79038194444444443</v>
      </c>
      <c r="X808">
        <v>12172.3272330701</v>
      </c>
      <c r="Y808">
        <v>4445.2048338065397</v>
      </c>
      <c r="Z808">
        <v>96.009829166601094</v>
      </c>
      <c r="AA808">
        <v>12068.667321708999</v>
      </c>
      <c r="AB808">
        <v>12172.3272330701</v>
      </c>
      <c r="AC808">
        <v>9010.3359161646495</v>
      </c>
      <c r="AD808">
        <v>0.115782804162293</v>
      </c>
      <c r="AE808">
        <v>2.4055957272228801</v>
      </c>
      <c r="AF808">
        <v>8.2253360749020201E-3</v>
      </c>
      <c r="AG808">
        <v>0.15102805748182899</v>
      </c>
      <c r="AH808">
        <v>0.19888604701561899</v>
      </c>
    </row>
    <row r="809" spans="8:34" x14ac:dyDescent="0.3">
      <c r="H809" s="36">
        <v>0.41430555555555554</v>
      </c>
      <c r="I809" s="36">
        <f t="shared" si="27"/>
        <v>0.78930555555555548</v>
      </c>
      <c r="J809">
        <v>14935.526753374401</v>
      </c>
      <c r="K809">
        <v>4429.89362509496</v>
      </c>
      <c r="L809">
        <v>96.3282656877617</v>
      </c>
      <c r="M809">
        <v>14727.9128272614</v>
      </c>
      <c r="N809">
        <v>14935.526753374401</v>
      </c>
      <c r="O809">
        <v>10795.587533922</v>
      </c>
      <c r="P809">
        <v>0.106294278925504</v>
      </c>
      <c r="Q809">
        <v>2.70612823599172</v>
      </c>
      <c r="R809">
        <v>7.9736253011031995E-3</v>
      </c>
      <c r="S809">
        <v>0.14894097791055699</v>
      </c>
      <c r="T809">
        <v>0.203498842965249</v>
      </c>
      <c r="V809" s="36">
        <v>0.41608796296296297</v>
      </c>
      <c r="W809" s="36">
        <f t="shared" si="26"/>
        <v>0.79108796296296302</v>
      </c>
      <c r="X809">
        <v>11450.595999724599</v>
      </c>
      <c r="Y809">
        <v>4492.7865976394796</v>
      </c>
      <c r="Z809">
        <v>95.534039965586402</v>
      </c>
      <c r="AA809">
        <v>11332.4618078073</v>
      </c>
      <c r="AB809">
        <v>11450.595999724599</v>
      </c>
      <c r="AC809">
        <v>8583.5229913065396</v>
      </c>
      <c r="AD809">
        <v>0.11246811631331501</v>
      </c>
      <c r="AE809">
        <v>2.3060165366944201</v>
      </c>
      <c r="AF809">
        <v>7.7064305544541798E-3</v>
      </c>
      <c r="AG809">
        <v>0.15349874582370401</v>
      </c>
      <c r="AH809">
        <v>0.20028226075929401</v>
      </c>
    </row>
    <row r="810" spans="8:34" x14ac:dyDescent="0.3">
      <c r="H810" s="36">
        <v>0.41501157407407407</v>
      </c>
      <c r="I810" s="36">
        <f t="shared" si="27"/>
        <v>0.79001157407407407</v>
      </c>
      <c r="J810">
        <v>14287.994023175699</v>
      </c>
      <c r="K810">
        <v>4427.63249844655</v>
      </c>
      <c r="L810">
        <v>96.200282217112203</v>
      </c>
      <c r="M810">
        <v>14094.1504207485</v>
      </c>
      <c r="N810">
        <v>14287.994023175699</v>
      </c>
      <c r="O810">
        <v>10329.6301544417</v>
      </c>
      <c r="P810">
        <v>0.12844180349831599</v>
      </c>
      <c r="Q810">
        <v>2.6009362447605802</v>
      </c>
      <c r="R810">
        <v>7.8177884978413593E-3</v>
      </c>
      <c r="S810">
        <v>0.148611695433015</v>
      </c>
      <c r="T810">
        <v>0.203038285766763</v>
      </c>
      <c r="V810" s="36">
        <v>0.41679398148148145</v>
      </c>
      <c r="W810" s="36">
        <f t="shared" si="26"/>
        <v>0.79179398148148139</v>
      </c>
      <c r="X810">
        <v>10443.733625036501</v>
      </c>
      <c r="Y810">
        <v>4572.1565216608396</v>
      </c>
      <c r="Z810">
        <v>95.344564676752697</v>
      </c>
      <c r="AA810">
        <v>10310.292822277601</v>
      </c>
      <c r="AB810">
        <v>10443.733625036501</v>
      </c>
      <c r="AC810">
        <v>8000.86068959968</v>
      </c>
      <c r="AD810">
        <v>8.6670310185294502E-2</v>
      </c>
      <c r="AE810">
        <v>2.2024790078886398</v>
      </c>
      <c r="AF810">
        <v>6.9044737758518901E-3</v>
      </c>
      <c r="AG810">
        <v>0.15803337998385</v>
      </c>
      <c r="AH810">
        <v>0.202364809564063</v>
      </c>
    </row>
    <row r="811" spans="8:34" x14ac:dyDescent="0.3">
      <c r="H811" s="36">
        <v>0.41570601851851857</v>
      </c>
      <c r="I811" s="36">
        <f t="shared" si="27"/>
        <v>0.79070601851851863</v>
      </c>
      <c r="J811">
        <v>13705.3401739691</v>
      </c>
      <c r="K811">
        <v>4422.0667017947399</v>
      </c>
      <c r="L811">
        <v>96.038942844467897</v>
      </c>
      <c r="M811">
        <v>13527.7145623819</v>
      </c>
      <c r="N811">
        <v>13705.3401739691</v>
      </c>
      <c r="O811">
        <v>9906.23500577304</v>
      </c>
      <c r="P811">
        <v>0.13477890515751101</v>
      </c>
      <c r="Q811">
        <v>2.5031883700361002</v>
      </c>
      <c r="R811">
        <v>8.0616196762059306E-3</v>
      </c>
      <c r="S811">
        <v>0.14818320840598001</v>
      </c>
      <c r="T811">
        <v>0.20234651677587301</v>
      </c>
      <c r="V811" s="36">
        <v>0.41749999999999998</v>
      </c>
      <c r="W811" s="36">
        <f t="shared" si="26"/>
        <v>0.79249999999999998</v>
      </c>
      <c r="X811">
        <v>9380.0869055356907</v>
      </c>
      <c r="Y811">
        <v>4629.35732266782</v>
      </c>
      <c r="Z811">
        <v>95.615942769886601</v>
      </c>
      <c r="AA811">
        <v>9262.2379599777105</v>
      </c>
      <c r="AB811">
        <v>9380.0869055356907</v>
      </c>
      <c r="AC811">
        <v>7337.3634708571599</v>
      </c>
      <c r="AD811">
        <v>9.8321901161402797E-2</v>
      </c>
      <c r="AE811">
        <v>2.0863406335618899</v>
      </c>
      <c r="AF811">
        <v>7.6738189662596303E-3</v>
      </c>
      <c r="AG811">
        <v>0.161496380322871</v>
      </c>
      <c r="AH811">
        <v>0.202262579603431</v>
      </c>
    </row>
    <row r="812" spans="8:34" x14ac:dyDescent="0.3">
      <c r="H812" s="36">
        <v>0.41641203703703705</v>
      </c>
      <c r="I812" s="36">
        <f t="shared" si="27"/>
        <v>0.791412037037037</v>
      </c>
      <c r="J812">
        <v>13541.665435546</v>
      </c>
      <c r="K812">
        <v>4371.9633020188703</v>
      </c>
      <c r="L812">
        <v>95.342362650479103</v>
      </c>
      <c r="M812">
        <v>13398.8172181675</v>
      </c>
      <c r="N812">
        <v>13541.665435546</v>
      </c>
      <c r="O812">
        <v>9664.5457881378807</v>
      </c>
      <c r="P812">
        <v>0.102332229255437</v>
      </c>
      <c r="Q812">
        <v>2.4228269821854802</v>
      </c>
      <c r="R812">
        <v>7.06566851957772E-3</v>
      </c>
      <c r="S812">
        <v>0.14514010208852299</v>
      </c>
      <c r="T812">
        <v>0.20015649031264399</v>
      </c>
      <c r="V812" s="36">
        <v>0.41820601851851852</v>
      </c>
      <c r="W812" s="36">
        <f t="shared" si="26"/>
        <v>0.79320601851851857</v>
      </c>
      <c r="X812">
        <v>8065.0451016372299</v>
      </c>
      <c r="Y812">
        <v>4809.0236162282499</v>
      </c>
      <c r="Z812">
        <v>95.587064428588803</v>
      </c>
      <c r="AA812">
        <v>7923.5629794599399</v>
      </c>
      <c r="AB812">
        <v>8065.0451016372299</v>
      </c>
      <c r="AC812">
        <v>6595.8063399971898</v>
      </c>
      <c r="AD812">
        <v>0.12565038024237701</v>
      </c>
      <c r="AE812">
        <v>1.96846209017675</v>
      </c>
      <c r="AF812">
        <v>7.8872464545157398E-3</v>
      </c>
      <c r="AG812">
        <v>0.17184556868926501</v>
      </c>
      <c r="AH812">
        <v>0.20700656018639499</v>
      </c>
    </row>
    <row r="813" spans="8:34" x14ac:dyDescent="0.3">
      <c r="H813" s="36">
        <v>0.41711805555555559</v>
      </c>
      <c r="I813" s="36">
        <f t="shared" si="27"/>
        <v>0.79211805555555559</v>
      </c>
      <c r="J813">
        <v>13400.0439053583</v>
      </c>
      <c r="K813">
        <v>4326.5266151843898</v>
      </c>
      <c r="L813">
        <v>95.720521323509999</v>
      </c>
      <c r="M813">
        <v>13285.976911535001</v>
      </c>
      <c r="N813">
        <v>13400.0439053583</v>
      </c>
      <c r="O813">
        <v>9445.4496957720894</v>
      </c>
      <c r="P813">
        <v>0.134546828175581</v>
      </c>
      <c r="Q813">
        <v>2.34354664117288</v>
      </c>
      <c r="R813">
        <v>8.0378259556368598E-3</v>
      </c>
      <c r="S813">
        <v>0.14217372247993201</v>
      </c>
      <c r="T813">
        <v>0.19831236134049801</v>
      </c>
      <c r="V813" s="36">
        <v>0.418912037037037</v>
      </c>
      <c r="W813" s="36">
        <f t="shared" si="26"/>
        <v>0.79391203703703694</v>
      </c>
      <c r="X813">
        <v>6714.1571545368997</v>
      </c>
      <c r="Y813">
        <v>5191.3417417573201</v>
      </c>
      <c r="Z813">
        <v>95.9566359839543</v>
      </c>
      <c r="AA813">
        <v>6512.7490204270998</v>
      </c>
      <c r="AB813">
        <v>6714.1571545368997</v>
      </c>
      <c r="AC813">
        <v>5919.8635111696003</v>
      </c>
      <c r="AD813">
        <v>0.12527033668243401</v>
      </c>
      <c r="AE813">
        <v>1.8620072057105701</v>
      </c>
      <c r="AF813">
        <v>7.4571232540289103E-3</v>
      </c>
      <c r="AG813">
        <v>0.19300068227749401</v>
      </c>
      <c r="AH813">
        <v>0.2195070202302</v>
      </c>
    </row>
    <row r="814" spans="8:34" x14ac:dyDescent="0.3">
      <c r="H814" s="36">
        <v>0.41782407407407413</v>
      </c>
      <c r="I814" s="36">
        <f t="shared" si="27"/>
        <v>0.79282407407407418</v>
      </c>
      <c r="J814">
        <v>13172.4761091617</v>
      </c>
      <c r="K814">
        <v>4297.8890358970202</v>
      </c>
      <c r="L814">
        <v>95.315825548660996</v>
      </c>
      <c r="M814">
        <v>13076.402039855901</v>
      </c>
      <c r="N814">
        <v>13172.4761091617</v>
      </c>
      <c r="O814">
        <v>9208.2204886178006</v>
      </c>
      <c r="P814">
        <v>0.14366563406021299</v>
      </c>
      <c r="Q814">
        <v>2.2712464180437602</v>
      </c>
      <c r="R814">
        <v>8.1431818725979498E-3</v>
      </c>
      <c r="S814">
        <v>0.14030740837649</v>
      </c>
      <c r="T814">
        <v>0.19701480623775999</v>
      </c>
      <c r="V814" s="36">
        <v>0.41961805555555554</v>
      </c>
      <c r="W814" s="36">
        <f t="shared" si="26"/>
        <v>0.79461805555555554</v>
      </c>
      <c r="X814">
        <v>6140.9384973527403</v>
      </c>
      <c r="Y814">
        <v>5234.2969409149</v>
      </c>
      <c r="Z814">
        <v>95.792532180836105</v>
      </c>
      <c r="AA814">
        <v>5968.13712980126</v>
      </c>
      <c r="AB814">
        <v>6140.9384973527403</v>
      </c>
      <c r="AC814">
        <v>5497.2943578137501</v>
      </c>
      <c r="AD814">
        <v>0.12959761935779299</v>
      </c>
      <c r="AE814">
        <v>1.7687651855570701</v>
      </c>
      <c r="AF814">
        <v>7.6163079812092997E-3</v>
      </c>
      <c r="AG814">
        <v>0.194424651734627</v>
      </c>
      <c r="AH814">
        <v>0.21740233247723101</v>
      </c>
    </row>
    <row r="815" spans="8:34" x14ac:dyDescent="0.3">
      <c r="H815" s="36">
        <v>0.41853009259259261</v>
      </c>
      <c r="I815" s="36">
        <f t="shared" si="27"/>
        <v>0.79353009259259255</v>
      </c>
      <c r="J815">
        <v>12804.1173735597</v>
      </c>
      <c r="K815">
        <v>4287.6334069886198</v>
      </c>
      <c r="L815">
        <v>95.079178621582301</v>
      </c>
      <c r="M815">
        <v>12718.4355245023</v>
      </c>
      <c r="N815">
        <v>12804.1173735597</v>
      </c>
      <c r="O815">
        <v>8928.9680541814196</v>
      </c>
      <c r="P815">
        <v>0.167292475021079</v>
      </c>
      <c r="Q815">
        <v>2.1994947268296499</v>
      </c>
      <c r="R815">
        <v>8.40465910205173E-3</v>
      </c>
      <c r="S815">
        <v>0.13946737058594799</v>
      </c>
      <c r="T815">
        <v>0.19626846412524801</v>
      </c>
      <c r="V815" s="36">
        <v>0.42033564814814817</v>
      </c>
      <c r="W815" s="36">
        <f t="shared" si="26"/>
        <v>0.79533564814814817</v>
      </c>
      <c r="X815">
        <v>5249.9396156736302</v>
      </c>
      <c r="Y815">
        <v>5558.7908865475802</v>
      </c>
      <c r="Z815">
        <v>95.518718372003207</v>
      </c>
      <c r="AA815">
        <v>5065.0461452494401</v>
      </c>
      <c r="AB815">
        <v>5249.9396156736302</v>
      </c>
      <c r="AC815">
        <v>4981.20389219557</v>
      </c>
      <c r="AD815">
        <v>6.0601096498797698E-2</v>
      </c>
      <c r="AE815">
        <v>1.67624796196463</v>
      </c>
      <c r="AF815">
        <v>4.7784627557092198E-3</v>
      </c>
      <c r="AG815">
        <v>0.21064953522372001</v>
      </c>
      <c r="AH815">
        <v>0.224671296425831</v>
      </c>
    </row>
    <row r="816" spans="8:34" x14ac:dyDescent="0.3">
      <c r="H816" s="36">
        <v>0.41923611111111114</v>
      </c>
      <c r="I816" s="36">
        <f t="shared" si="27"/>
        <v>0.79423611111111114</v>
      </c>
      <c r="J816">
        <v>12190.1232435171</v>
      </c>
      <c r="K816">
        <v>4312.2386254667699</v>
      </c>
      <c r="L816">
        <v>95.264901383062806</v>
      </c>
      <c r="M816">
        <v>12098.198254828199</v>
      </c>
      <c r="N816">
        <v>12190.1232435171</v>
      </c>
      <c r="O816">
        <v>8568.3404469397901</v>
      </c>
      <c r="P816">
        <v>0.14538667959770901</v>
      </c>
      <c r="Q816">
        <v>2.1174217625963299</v>
      </c>
      <c r="R816">
        <v>8.1180760711345099E-3</v>
      </c>
      <c r="S816">
        <v>0.14065225912780299</v>
      </c>
      <c r="T816">
        <v>0.19678335030356001</v>
      </c>
      <c r="V816" s="36">
        <v>0.4210416666666667</v>
      </c>
      <c r="W816" s="36">
        <f t="shared" si="26"/>
        <v>0.79604166666666676</v>
      </c>
      <c r="X816">
        <v>4494.8005111475404</v>
      </c>
      <c r="Y816">
        <v>5853.2608182348404</v>
      </c>
      <c r="Z816">
        <v>95.504937568871696</v>
      </c>
      <c r="AA816">
        <v>4321.3595936387401</v>
      </c>
      <c r="AB816">
        <v>4494.8005111475404</v>
      </c>
      <c r="AC816">
        <v>4489.2226175624701</v>
      </c>
      <c r="AD816">
        <v>6.3314463458399806E-2</v>
      </c>
      <c r="AE816">
        <v>1.58021227577714</v>
      </c>
      <c r="AF816">
        <v>4.8172381386166301E-3</v>
      </c>
      <c r="AG816">
        <v>0.224274047883957</v>
      </c>
      <c r="AH816">
        <v>0.22858026047893401</v>
      </c>
    </row>
    <row r="817" spans="8:34" x14ac:dyDescent="0.3">
      <c r="H817" s="36">
        <v>0.41993055555555553</v>
      </c>
      <c r="I817" s="36">
        <f t="shared" si="27"/>
        <v>0.79493055555555547</v>
      </c>
      <c r="J817">
        <v>11628.305616473301</v>
      </c>
      <c r="K817">
        <v>4335.8504682823896</v>
      </c>
      <c r="L817">
        <v>95.414212861753299</v>
      </c>
      <c r="M817">
        <v>11532.3603453828</v>
      </c>
      <c r="N817">
        <v>11628.305616473301</v>
      </c>
      <c r="O817">
        <v>8237.1569397657295</v>
      </c>
      <c r="P817">
        <v>9.7492241452176095E-2</v>
      </c>
      <c r="Q817">
        <v>2.0466208434497202</v>
      </c>
      <c r="R817">
        <v>6.00461354011425E-3</v>
      </c>
      <c r="S817">
        <v>0.141765848156017</v>
      </c>
      <c r="T817">
        <v>0.19718240243711099</v>
      </c>
      <c r="V817" s="36">
        <v>0.42174768518518518</v>
      </c>
      <c r="W817" s="36">
        <f t="shared" si="26"/>
        <v>0.79674768518518513</v>
      </c>
      <c r="X817">
        <v>3954.12632168037</v>
      </c>
      <c r="Y817">
        <v>6087.6635065606997</v>
      </c>
      <c r="Z817">
        <v>95.612783741636605</v>
      </c>
      <c r="AA817">
        <v>3795.2805314250099</v>
      </c>
      <c r="AB817">
        <v>3954.12632168037</v>
      </c>
      <c r="AC817">
        <v>4102.4095447528598</v>
      </c>
      <c r="AD817">
        <v>5.3307135003095502E-2</v>
      </c>
      <c r="AE817">
        <v>1.49637172378512</v>
      </c>
      <c r="AF817">
        <v>4.10814149408155E-3</v>
      </c>
      <c r="AG817">
        <v>0.234094191269936</v>
      </c>
      <c r="AH817">
        <v>0.230537204877</v>
      </c>
    </row>
    <row r="818" spans="8:34" x14ac:dyDescent="0.3">
      <c r="H818" s="36">
        <v>0.42063657407407407</v>
      </c>
      <c r="I818" s="36">
        <f t="shared" si="27"/>
        <v>0.79563657407407407</v>
      </c>
      <c r="J818">
        <v>11000.5783936107</v>
      </c>
      <c r="K818">
        <v>4372.8205487794903</v>
      </c>
      <c r="L818">
        <v>94.732026356259496</v>
      </c>
      <c r="M818">
        <v>10894.663763303501</v>
      </c>
      <c r="N818">
        <v>11000.5783936107</v>
      </c>
      <c r="O818">
        <v>7878.3884494575104</v>
      </c>
      <c r="P818">
        <v>9.6786918766518307E-2</v>
      </c>
      <c r="Q818">
        <v>1.9710340018886301</v>
      </c>
      <c r="R818">
        <v>6.0687909042084799E-3</v>
      </c>
      <c r="S818">
        <v>0.143593064537131</v>
      </c>
      <c r="T818">
        <v>0.198074018524001</v>
      </c>
      <c r="V818" s="36">
        <v>0.42245370370370372</v>
      </c>
      <c r="W818" s="36">
        <f t="shared" si="26"/>
        <v>0.79745370370370372</v>
      </c>
      <c r="X818">
        <v>3653.5719491596701</v>
      </c>
      <c r="Y818">
        <v>6133.7559371993802</v>
      </c>
      <c r="Z818">
        <v>95.446674606152797</v>
      </c>
      <c r="AA818">
        <v>3513.2505448666502</v>
      </c>
      <c r="AB818">
        <v>3653.5719491596701</v>
      </c>
      <c r="AC818">
        <v>3831.6861761759901</v>
      </c>
      <c r="AD818">
        <v>5.0309694386090897E-2</v>
      </c>
      <c r="AE818">
        <v>1.4223744166114001</v>
      </c>
      <c r="AF818">
        <v>3.9530259960895197E-3</v>
      </c>
      <c r="AG818">
        <v>0.23526694001585699</v>
      </c>
      <c r="AH818">
        <v>0.22880608256896001</v>
      </c>
    </row>
    <row r="819" spans="8:34" x14ac:dyDescent="0.3">
      <c r="H819" s="36">
        <v>0.4213425925925926</v>
      </c>
      <c r="I819" s="36">
        <f t="shared" si="27"/>
        <v>0.79634259259259266</v>
      </c>
      <c r="J819">
        <v>10471.6883428033</v>
      </c>
      <c r="K819">
        <v>4395.8927768034</v>
      </c>
      <c r="L819">
        <v>94.843211245319907</v>
      </c>
      <c r="M819">
        <v>10364.092773177001</v>
      </c>
      <c r="N819">
        <v>10471.6883428033</v>
      </c>
      <c r="O819">
        <v>7555.32998097167</v>
      </c>
      <c r="P819">
        <v>8.9507371244658795E-2</v>
      </c>
      <c r="Q819">
        <v>1.90205606465301</v>
      </c>
      <c r="R819">
        <v>4.6200045152307804E-3</v>
      </c>
      <c r="S819">
        <v>0.14461337779505601</v>
      </c>
      <c r="T819">
        <v>0.19838018474376601</v>
      </c>
      <c r="V819" s="36">
        <v>0.42315972222222226</v>
      </c>
      <c r="W819" s="36">
        <f t="shared" si="26"/>
        <v>0.79815972222222231</v>
      </c>
      <c r="X819">
        <v>3500.2519947668602</v>
      </c>
      <c r="Y819">
        <v>6067.7424416346603</v>
      </c>
      <c r="Z819">
        <v>94.683702971779496</v>
      </c>
      <c r="AA819">
        <v>3375.8718298722602</v>
      </c>
      <c r="AB819">
        <v>3500.2519947668602</v>
      </c>
      <c r="AC819">
        <v>3650.1203100672001</v>
      </c>
      <c r="AD819">
        <v>4.8771042353620002E-2</v>
      </c>
      <c r="AE819">
        <v>1.3597800035235399</v>
      </c>
      <c r="AF819">
        <v>3.6581266035834001E-3</v>
      </c>
      <c r="AG819">
        <v>0.23178799133900099</v>
      </c>
      <c r="AH819">
        <v>0.225775100465749</v>
      </c>
    </row>
    <row r="820" spans="8:34" x14ac:dyDescent="0.3">
      <c r="H820" s="36">
        <v>0.42204861111111108</v>
      </c>
      <c r="I820" s="36">
        <f t="shared" si="27"/>
        <v>0.79704861111111103</v>
      </c>
      <c r="J820">
        <v>10012.2472907544</v>
      </c>
      <c r="K820">
        <v>4401.4113340390104</v>
      </c>
      <c r="L820">
        <v>94.754000408013297</v>
      </c>
      <c r="M820">
        <v>9914.5518430709308</v>
      </c>
      <c r="N820">
        <v>10012.2472907544</v>
      </c>
      <c r="O820">
        <v>7252.9155119680099</v>
      </c>
      <c r="P820">
        <v>7.4566680529689899E-2</v>
      </c>
      <c r="Q820">
        <v>1.8421999716044399</v>
      </c>
      <c r="R820">
        <v>4.4462029025811398E-3</v>
      </c>
      <c r="S820">
        <v>0.144872739099944</v>
      </c>
      <c r="T820">
        <v>0.197811727548073</v>
      </c>
      <c r="V820" s="36">
        <v>0.42386574074074074</v>
      </c>
      <c r="W820" s="36">
        <f t="shared" si="26"/>
        <v>0.79886574074074068</v>
      </c>
      <c r="X820">
        <v>3447.7279743280901</v>
      </c>
      <c r="Y820">
        <v>5922.6793973981103</v>
      </c>
      <c r="Z820">
        <v>94.551064252306205</v>
      </c>
      <c r="AA820">
        <v>3336.4693154707002</v>
      </c>
      <c r="AB820">
        <v>3447.7279743280901</v>
      </c>
      <c r="AC820">
        <v>3528.9439443669598</v>
      </c>
      <c r="AD820">
        <v>4.7395524603868797E-2</v>
      </c>
      <c r="AE820">
        <v>1.3035764974252499</v>
      </c>
      <c r="AF820">
        <v>3.54429546493963E-3</v>
      </c>
      <c r="AG820">
        <v>0.22492210541549101</v>
      </c>
      <c r="AH820">
        <v>0.22208863831454001</v>
      </c>
    </row>
    <row r="821" spans="8:34" x14ac:dyDescent="0.3">
      <c r="H821" s="36">
        <v>0.42275462962962962</v>
      </c>
      <c r="I821" s="36">
        <f t="shared" si="27"/>
        <v>0.79775462962962962</v>
      </c>
      <c r="J821">
        <v>9586.5129281637292</v>
      </c>
      <c r="K821">
        <v>4395.5902075489003</v>
      </c>
      <c r="L821">
        <v>94.431512736866395</v>
      </c>
      <c r="M821">
        <v>9505.5132659200808</v>
      </c>
      <c r="N821">
        <v>9586.5129281637292</v>
      </c>
      <c r="O821">
        <v>6958.1502326366699</v>
      </c>
      <c r="P821">
        <v>0.11128551806088501</v>
      </c>
      <c r="Q821">
        <v>1.77798666716968</v>
      </c>
      <c r="R821">
        <v>5.16133998092574E-3</v>
      </c>
      <c r="S821">
        <v>0.144515479484288</v>
      </c>
      <c r="T821">
        <v>0.196595872813423</v>
      </c>
      <c r="V821" s="36">
        <v>0.42457175925925927</v>
      </c>
      <c r="W821" s="36">
        <f t="shared" si="26"/>
        <v>0.79957175925925927</v>
      </c>
      <c r="X821">
        <v>3411.71332724075</v>
      </c>
      <c r="Y821">
        <v>5825.4655391397901</v>
      </c>
      <c r="Z821">
        <v>94.5753934222368</v>
      </c>
      <c r="AA821">
        <v>3303.38321000518</v>
      </c>
      <c r="AB821">
        <v>3411.71332724075</v>
      </c>
      <c r="AC821">
        <v>3435.2800107564799</v>
      </c>
      <c r="AD821">
        <v>5.2462098083998703E-2</v>
      </c>
      <c r="AE821">
        <v>1.25056608181665</v>
      </c>
      <c r="AF821">
        <v>3.5239048612524201E-3</v>
      </c>
      <c r="AG821">
        <v>0.22059380478934601</v>
      </c>
      <c r="AH821">
        <v>0.22120246724991399</v>
      </c>
    </row>
    <row r="822" spans="8:34" x14ac:dyDescent="0.3">
      <c r="H822" s="36">
        <v>0.42344907407407412</v>
      </c>
      <c r="I822" s="36">
        <f t="shared" si="27"/>
        <v>0.79844907407407417</v>
      </c>
      <c r="J822">
        <v>9036.69697684128</v>
      </c>
      <c r="K822">
        <v>4416.4677612360001</v>
      </c>
      <c r="L822">
        <v>94.402218331407894</v>
      </c>
      <c r="M822">
        <v>8962.8855011312098</v>
      </c>
      <c r="N822">
        <v>9036.69697684128</v>
      </c>
      <c r="O822">
        <v>6620.9217687884202</v>
      </c>
      <c r="P822">
        <v>8.4430513908034494E-2</v>
      </c>
      <c r="Q822">
        <v>1.71458356904384</v>
      </c>
      <c r="R822">
        <v>4.68068715719153E-3</v>
      </c>
      <c r="S822">
        <v>0.14566090968918899</v>
      </c>
      <c r="T822">
        <v>0.196278735701574</v>
      </c>
      <c r="V822" s="36">
        <v>0.42527777777777781</v>
      </c>
      <c r="W822" s="36">
        <f t="shared" si="26"/>
        <v>0.80027777777777787</v>
      </c>
      <c r="X822">
        <v>3373.01775949886</v>
      </c>
      <c r="Y822">
        <v>5741.3172009674499</v>
      </c>
      <c r="Z822">
        <v>94.676905866615499</v>
      </c>
      <c r="AA822">
        <v>3267.4079208223402</v>
      </c>
      <c r="AB822">
        <v>3373.01775949886</v>
      </c>
      <c r="AC822">
        <v>3346.3534935049402</v>
      </c>
      <c r="AD822">
        <v>6.5809097961155305E-2</v>
      </c>
      <c r="AE822">
        <v>1.2002230595733501</v>
      </c>
      <c r="AF822">
        <v>3.8808042977828599E-3</v>
      </c>
      <c r="AG822">
        <v>0.216729900730187</v>
      </c>
      <c r="AH822">
        <v>0.220577069398779</v>
      </c>
    </row>
    <row r="823" spans="8:34" x14ac:dyDescent="0.3">
      <c r="H823" s="36">
        <v>0.4241550925925926</v>
      </c>
      <c r="I823" s="36">
        <f t="shared" si="27"/>
        <v>0.79915509259259254</v>
      </c>
      <c r="J823">
        <v>8551.2044105831192</v>
      </c>
      <c r="K823">
        <v>4432.55622558503</v>
      </c>
      <c r="L823">
        <v>94.3969586075183</v>
      </c>
      <c r="M823">
        <v>8482.7069981299392</v>
      </c>
      <c r="N823">
        <v>8551.2044105831192</v>
      </c>
      <c r="O823">
        <v>6308.80087539745</v>
      </c>
      <c r="P823">
        <v>7.8290135435017505E-2</v>
      </c>
      <c r="Q823">
        <v>1.65312356921709</v>
      </c>
      <c r="R823">
        <v>4.0890955405235296E-3</v>
      </c>
      <c r="S823">
        <v>0.14635770575225701</v>
      </c>
      <c r="T823">
        <v>0.195822779518454</v>
      </c>
      <c r="V823" s="36">
        <v>0.42598379629629629</v>
      </c>
      <c r="W823" s="36">
        <f t="shared" si="26"/>
        <v>0.80098379629629624</v>
      </c>
      <c r="X823">
        <v>3299.0300179584001</v>
      </c>
      <c r="Y823">
        <v>5713.0276944132702</v>
      </c>
      <c r="Z823">
        <v>94.721970592580405</v>
      </c>
      <c r="AA823">
        <v>3190.84730004634</v>
      </c>
      <c r="AB823">
        <v>3299.0300179584001</v>
      </c>
      <c r="AC823">
        <v>3245.6150307572998</v>
      </c>
      <c r="AD823">
        <v>4.6952381561371798E-2</v>
      </c>
      <c r="AE823">
        <v>1.1500964265012099</v>
      </c>
      <c r="AF823">
        <v>3.2218490987058401E-3</v>
      </c>
      <c r="AG823">
        <v>0.215326334464222</v>
      </c>
      <c r="AH823">
        <v>0.22148736352104501</v>
      </c>
    </row>
    <row r="824" spans="8:34" x14ac:dyDescent="0.3">
      <c r="H824" s="36">
        <v>0.42486111111111113</v>
      </c>
      <c r="I824" s="36">
        <f t="shared" si="27"/>
        <v>0.79986111111111113</v>
      </c>
      <c r="J824">
        <v>8192.1041833058698</v>
      </c>
      <c r="K824">
        <v>4414.6974146661796</v>
      </c>
      <c r="L824">
        <v>93.964135517031295</v>
      </c>
      <c r="M824">
        <v>8140.6798787992802</v>
      </c>
      <c r="N824">
        <v>8192.1041833058698</v>
      </c>
      <c r="O824">
        <v>6035.1881676005296</v>
      </c>
      <c r="P824">
        <v>5.3120473748165198E-2</v>
      </c>
      <c r="Q824">
        <v>1.59092462816609</v>
      </c>
      <c r="R824">
        <v>3.51269429424623E-3</v>
      </c>
      <c r="S824">
        <v>0.14522171231578901</v>
      </c>
      <c r="T824">
        <v>0.194221129122648</v>
      </c>
      <c r="V824" s="36">
        <v>0.42668981481481483</v>
      </c>
      <c r="W824" s="36">
        <f t="shared" si="26"/>
        <v>0.80168981481481483</v>
      </c>
      <c r="X824">
        <v>3161.9183288453901</v>
      </c>
      <c r="Y824">
        <v>5760.3015073227198</v>
      </c>
      <c r="Z824">
        <v>94.578741786565502</v>
      </c>
      <c r="AA824">
        <v>3051.2379077311498</v>
      </c>
      <c r="AB824">
        <v>3161.9183288453901</v>
      </c>
      <c r="AC824">
        <v>3125.2490153745098</v>
      </c>
      <c r="AD824">
        <v>4.5880420925547297E-2</v>
      </c>
      <c r="AE824">
        <v>1.10213727139745</v>
      </c>
      <c r="AF824">
        <v>3.0972920274430801E-3</v>
      </c>
      <c r="AG824">
        <v>0.21741954873509201</v>
      </c>
      <c r="AH824">
        <v>0.22372615312005201</v>
      </c>
    </row>
    <row r="825" spans="8:34" x14ac:dyDescent="0.3">
      <c r="H825" s="36">
        <v>0.42556712962962967</v>
      </c>
      <c r="I825" s="36">
        <f t="shared" si="27"/>
        <v>0.80056712962962973</v>
      </c>
      <c r="J825">
        <v>7764.7923585999697</v>
      </c>
      <c r="K825">
        <v>4420.4371317555097</v>
      </c>
      <c r="L825">
        <v>93.822399903053807</v>
      </c>
      <c r="M825">
        <v>7725.1087458434904</v>
      </c>
      <c r="N825">
        <v>7764.7923585999697</v>
      </c>
      <c r="O825">
        <v>5755.2551403568395</v>
      </c>
      <c r="P825">
        <v>8.9835101908406295E-2</v>
      </c>
      <c r="Q825">
        <v>1.5325895488299199</v>
      </c>
      <c r="R825">
        <v>4.0158057025921597E-3</v>
      </c>
      <c r="S825">
        <v>0.14570660618970599</v>
      </c>
      <c r="T825">
        <v>0.193347947081946</v>
      </c>
      <c r="V825" s="36">
        <v>0.42739583333333336</v>
      </c>
      <c r="W825" s="36">
        <f t="shared" si="26"/>
        <v>0.80239583333333342</v>
      </c>
      <c r="X825">
        <v>2935.3231556175901</v>
      </c>
      <c r="Y825">
        <v>5881.0105158733104</v>
      </c>
      <c r="Z825">
        <v>94.694318198583304</v>
      </c>
      <c r="AA825">
        <v>2827.8137377934499</v>
      </c>
      <c r="AB825">
        <v>2935.3231556175901</v>
      </c>
      <c r="AC825">
        <v>2957.7532765502201</v>
      </c>
      <c r="AD825">
        <v>4.9274593369793597E-2</v>
      </c>
      <c r="AE825">
        <v>1.0547697567732699</v>
      </c>
      <c r="AF825">
        <v>3.1353164298070701E-3</v>
      </c>
      <c r="AG825">
        <v>0.2224325798423</v>
      </c>
      <c r="AH825">
        <v>0.22534948131756699</v>
      </c>
    </row>
    <row r="826" spans="8:34" x14ac:dyDescent="0.3">
      <c r="H826" s="36">
        <v>0.42633101851851851</v>
      </c>
      <c r="I826" s="36">
        <f t="shared" si="27"/>
        <v>0.80133101851851851</v>
      </c>
      <c r="J826">
        <v>7196.27179315799</v>
      </c>
      <c r="K826">
        <v>4460.0780860934201</v>
      </c>
      <c r="L826">
        <v>93.060583047748807</v>
      </c>
      <c r="M826">
        <v>7151.4288514581003</v>
      </c>
      <c r="N826">
        <v>7196.27179315799</v>
      </c>
      <c r="O826">
        <v>5397.1381326528599</v>
      </c>
      <c r="P826">
        <v>6.2186060867675197E-2</v>
      </c>
      <c r="Q826">
        <v>1.45668974164082</v>
      </c>
      <c r="R826">
        <v>3.7261075536200298E-3</v>
      </c>
      <c r="S826">
        <v>0.14755468432132399</v>
      </c>
      <c r="T826">
        <v>0.19392897149698199</v>
      </c>
      <c r="V826" s="36">
        <v>0.42810185185185184</v>
      </c>
      <c r="W826" s="36">
        <f t="shared" si="26"/>
        <v>0.80310185185185179</v>
      </c>
      <c r="X826">
        <v>2682.27075017891</v>
      </c>
      <c r="Y826">
        <v>6033.4687062311395</v>
      </c>
      <c r="Z826">
        <v>94.879701431124104</v>
      </c>
      <c r="AA826">
        <v>2581.62262318596</v>
      </c>
      <c r="AB826">
        <v>2682.27075017891</v>
      </c>
      <c r="AC826">
        <v>2771.0960287796602</v>
      </c>
      <c r="AD826">
        <v>3.1134510969859398E-2</v>
      </c>
      <c r="AE826">
        <v>1.005314256038</v>
      </c>
      <c r="AF826">
        <v>2.2461729983324799E-3</v>
      </c>
      <c r="AG826">
        <v>0.22838734442954101</v>
      </c>
      <c r="AH826">
        <v>0.22637299810422101</v>
      </c>
    </row>
    <row r="827" spans="8:34" x14ac:dyDescent="0.3">
      <c r="H827" s="36">
        <v>0.42703703703703705</v>
      </c>
      <c r="I827" s="36">
        <f t="shared" si="27"/>
        <v>0.8020370370370371</v>
      </c>
      <c r="J827">
        <v>6814.6809046036797</v>
      </c>
      <c r="K827">
        <v>4478.4336195305405</v>
      </c>
      <c r="L827">
        <v>93.089935622268996</v>
      </c>
      <c r="M827">
        <v>6771.8288226447103</v>
      </c>
      <c r="N827">
        <v>6814.6809046036797</v>
      </c>
      <c r="O827">
        <v>5145.8305592321403</v>
      </c>
      <c r="P827">
        <v>6.5343635683224696E-2</v>
      </c>
      <c r="Q827">
        <v>1.4004900187275899</v>
      </c>
      <c r="R827">
        <v>3.8807441466219999E-3</v>
      </c>
      <c r="S827">
        <v>0.148424360400262</v>
      </c>
      <c r="T827">
        <v>0.193856287534142</v>
      </c>
      <c r="V827" s="36">
        <v>0.42880787037037038</v>
      </c>
      <c r="W827" s="36">
        <f t="shared" si="26"/>
        <v>0.80380787037037038</v>
      </c>
      <c r="X827">
        <v>2499.4658909650798</v>
      </c>
      <c r="Y827">
        <v>6103.3757751909498</v>
      </c>
      <c r="Z827">
        <v>94.380794314181998</v>
      </c>
      <c r="AA827">
        <v>2407.75570116988</v>
      </c>
      <c r="AB827">
        <v>2499.4658909650798</v>
      </c>
      <c r="AC827">
        <v>2616.3908133098198</v>
      </c>
      <c r="AD827">
        <v>3.1399468492221402E-2</v>
      </c>
      <c r="AE827">
        <v>0.95874830983042902</v>
      </c>
      <c r="AF827">
        <v>2.0822656108233999E-3</v>
      </c>
      <c r="AG827">
        <v>0.229874097880027</v>
      </c>
      <c r="AH827">
        <v>0.225029142892884</v>
      </c>
    </row>
    <row r="828" spans="8:34" x14ac:dyDescent="0.3">
      <c r="H828" s="36">
        <v>0.42774305555555553</v>
      </c>
      <c r="I828" s="36">
        <f t="shared" si="27"/>
        <v>0.80274305555555547</v>
      </c>
      <c r="J828">
        <v>6521.6057049827004</v>
      </c>
      <c r="K828">
        <v>4469.3616025383099</v>
      </c>
      <c r="L828">
        <v>92.783623399051606</v>
      </c>
      <c r="M828">
        <v>6487.3452258757497</v>
      </c>
      <c r="N828">
        <v>6521.6057049827004</v>
      </c>
      <c r="O828">
        <v>4923.7281646267302</v>
      </c>
      <c r="P828">
        <v>7.5823455362926298E-2</v>
      </c>
      <c r="Q828">
        <v>1.34479731447206</v>
      </c>
      <c r="R828">
        <v>4.1236713728339197E-3</v>
      </c>
      <c r="S828">
        <v>0.14758063178043301</v>
      </c>
      <c r="T828">
        <v>0.192667851847238</v>
      </c>
      <c r="V828" s="36">
        <v>0.42951388888888892</v>
      </c>
      <c r="W828" s="36">
        <f t="shared" si="26"/>
        <v>0.80451388888888897</v>
      </c>
      <c r="X828">
        <v>2377.9990581715901</v>
      </c>
      <c r="Y828">
        <v>6083.0609714676502</v>
      </c>
      <c r="Z828">
        <v>93.701796787679797</v>
      </c>
      <c r="AA828">
        <v>2298.1945077942701</v>
      </c>
      <c r="AB828">
        <v>2377.9990581715901</v>
      </c>
      <c r="AC828">
        <v>2494.9323689605699</v>
      </c>
      <c r="AD828">
        <v>2.87210550386559E-2</v>
      </c>
      <c r="AE828">
        <v>0.91774465478390499</v>
      </c>
      <c r="AF828">
        <v>1.8945875274901599E-3</v>
      </c>
      <c r="AG828">
        <v>0.227283262730824</v>
      </c>
      <c r="AH828">
        <v>0.22144679008326701</v>
      </c>
    </row>
    <row r="829" spans="8:34" x14ac:dyDescent="0.3">
      <c r="H829" s="36">
        <v>0.42843750000000003</v>
      </c>
      <c r="I829" s="36">
        <f t="shared" si="27"/>
        <v>0.80343750000000003</v>
      </c>
      <c r="J829">
        <v>6207.1177475874301</v>
      </c>
      <c r="K829">
        <v>4473.6434579676898</v>
      </c>
      <c r="L829">
        <v>92.631946079254902</v>
      </c>
      <c r="M829">
        <v>6178.0221787898599</v>
      </c>
      <c r="N829">
        <v>6207.1177475874301</v>
      </c>
      <c r="O829">
        <v>4702.2947287786901</v>
      </c>
      <c r="P829">
        <v>5.9369539377751399E-2</v>
      </c>
      <c r="Q829">
        <v>1.2869832906290499</v>
      </c>
      <c r="R829">
        <v>3.4197417203900402E-3</v>
      </c>
      <c r="S829">
        <v>0.14757051107996699</v>
      </c>
      <c r="T829">
        <v>0.19208044818055101</v>
      </c>
      <c r="V829" s="36">
        <v>0.4302199074074074</v>
      </c>
      <c r="W829" s="36">
        <f t="shared" si="26"/>
        <v>0.80521990740740734</v>
      </c>
      <c r="X829">
        <v>2285.6570190873599</v>
      </c>
      <c r="Y829">
        <v>6020.3290443147398</v>
      </c>
      <c r="Z829">
        <v>93.491236826885199</v>
      </c>
      <c r="AA829">
        <v>2214.4904348192499</v>
      </c>
      <c r="AB829">
        <v>2285.6570190873599</v>
      </c>
      <c r="AC829">
        <v>2383.7871034967302</v>
      </c>
      <c r="AD829">
        <v>2.8996926277819201E-2</v>
      </c>
      <c r="AE829">
        <v>0.87568457915971099</v>
      </c>
      <c r="AF829">
        <v>1.99631102596308E-3</v>
      </c>
      <c r="AG829">
        <v>0.223206718578984</v>
      </c>
      <c r="AH829">
        <v>0.21815200290124201</v>
      </c>
    </row>
    <row r="830" spans="8:34" x14ac:dyDescent="0.3">
      <c r="H830" s="36">
        <v>0.42914351851851856</v>
      </c>
      <c r="I830" s="36">
        <f t="shared" si="27"/>
        <v>0.80414351851851862</v>
      </c>
      <c r="J830">
        <v>5848.1110214437504</v>
      </c>
      <c r="K830">
        <v>4510.64981293866</v>
      </c>
      <c r="L830">
        <v>92.835646235156204</v>
      </c>
      <c r="M830">
        <v>5814.8878067741998</v>
      </c>
      <c r="N830">
        <v>5848.1110214437504</v>
      </c>
      <c r="O830">
        <v>4477.7183564398001</v>
      </c>
      <c r="P830">
        <v>4.9764260281324302E-2</v>
      </c>
      <c r="Q830">
        <v>1.2323618958551501</v>
      </c>
      <c r="R830">
        <v>2.9509324722035899E-3</v>
      </c>
      <c r="S830">
        <v>0.14915515774406199</v>
      </c>
      <c r="T830">
        <v>0.192550122288525</v>
      </c>
      <c r="V830" s="36">
        <v>0.43094907407407407</v>
      </c>
      <c r="W830" s="36">
        <f t="shared" si="26"/>
        <v>0.80594907407407401</v>
      </c>
      <c r="X830">
        <v>2211.5516717537498</v>
      </c>
      <c r="Y830">
        <v>5962.6691673283603</v>
      </c>
      <c r="Z830">
        <v>93.100341219988096</v>
      </c>
      <c r="AA830">
        <v>2143.7898581885202</v>
      </c>
      <c r="AB830">
        <v>2211.5516717537498</v>
      </c>
      <c r="AC830">
        <v>2286.2540246063299</v>
      </c>
      <c r="AD830">
        <v>3.3251148693176497E-2</v>
      </c>
      <c r="AE830">
        <v>0.83546817352680502</v>
      </c>
      <c r="AF830">
        <v>2.1819126087339602E-3</v>
      </c>
      <c r="AG830">
        <v>0.22152382897550399</v>
      </c>
      <c r="AH830">
        <v>0.21826145351891599</v>
      </c>
    </row>
    <row r="831" spans="8:34" x14ac:dyDescent="0.3">
      <c r="H831" s="36">
        <v>0.42984953703703704</v>
      </c>
      <c r="I831" s="36">
        <f t="shared" si="27"/>
        <v>0.80484953703703699</v>
      </c>
      <c r="J831">
        <v>5496.8747869073604</v>
      </c>
      <c r="K831">
        <v>4546.6317209606996</v>
      </c>
      <c r="L831">
        <v>93.003344554383801</v>
      </c>
      <c r="M831">
        <v>5462.8677712950703</v>
      </c>
      <c r="N831">
        <v>5496.8747869073604</v>
      </c>
      <c r="O831">
        <v>4257.4097571402399</v>
      </c>
      <c r="P831">
        <v>4.1370474868784202E-2</v>
      </c>
      <c r="Q831">
        <v>1.17986251025228</v>
      </c>
      <c r="R831">
        <v>2.4887423330697202E-3</v>
      </c>
      <c r="S831">
        <v>0.15082872005707601</v>
      </c>
      <c r="T831">
        <v>0.19280044784257999</v>
      </c>
      <c r="V831" s="36">
        <v>0.4316550925925926</v>
      </c>
      <c r="W831" s="36">
        <f t="shared" si="26"/>
        <v>0.8066550925925926</v>
      </c>
      <c r="X831">
        <v>2163.0662703867201</v>
      </c>
      <c r="Y831">
        <v>5881.7187555149603</v>
      </c>
      <c r="Z831">
        <v>93.257795371456396</v>
      </c>
      <c r="AA831">
        <v>2096.4027955609999</v>
      </c>
      <c r="AB831">
        <v>2163.0662703867201</v>
      </c>
      <c r="AC831">
        <v>2204.1172508984</v>
      </c>
      <c r="AD831">
        <v>3.5232003709986102E-2</v>
      </c>
      <c r="AE831">
        <v>0.79779997527263302</v>
      </c>
      <c r="AF831">
        <v>2.02288623068498E-3</v>
      </c>
      <c r="AG831">
        <v>0.219085829542737</v>
      </c>
      <c r="AH831">
        <v>0.218841801293649</v>
      </c>
    </row>
    <row r="832" spans="8:34" x14ac:dyDescent="0.3">
      <c r="H832" s="36">
        <v>0.43055555555555558</v>
      </c>
      <c r="I832" s="36">
        <f t="shared" si="27"/>
        <v>0.80555555555555558</v>
      </c>
      <c r="J832">
        <v>5169.3064223475103</v>
      </c>
      <c r="K832">
        <v>4583.4200783267897</v>
      </c>
      <c r="L832">
        <v>92.222339017567506</v>
      </c>
      <c r="M832">
        <v>5135.0314081364204</v>
      </c>
      <c r="N832">
        <v>5169.3064223475103</v>
      </c>
      <c r="O832">
        <v>4050.62169820076</v>
      </c>
      <c r="P832">
        <v>3.9038395360091002E-2</v>
      </c>
      <c r="Q832">
        <v>1.13236918827052</v>
      </c>
      <c r="R832">
        <v>2.2400016218728299E-3</v>
      </c>
      <c r="S832">
        <v>0.15237080546468301</v>
      </c>
      <c r="T832">
        <v>0.192800970505518</v>
      </c>
      <c r="V832" s="36">
        <v>0.43236111111111114</v>
      </c>
      <c r="W832" s="36">
        <f t="shared" si="26"/>
        <v>0.8073611111111112</v>
      </c>
      <c r="X832">
        <v>2066.7921234639198</v>
      </c>
      <c r="Y832">
        <v>5901.0070658305403</v>
      </c>
      <c r="Z832">
        <v>93.441765797316194</v>
      </c>
      <c r="AA832">
        <v>2000.1369579888501</v>
      </c>
      <c r="AB832">
        <v>2066.7921234639198</v>
      </c>
      <c r="AC832">
        <v>2107.4929817130101</v>
      </c>
      <c r="AD832">
        <v>2.95046919216446E-2</v>
      </c>
      <c r="AE832">
        <v>0.76097162303140098</v>
      </c>
      <c r="AF832">
        <v>1.8686907634324101E-3</v>
      </c>
      <c r="AG832">
        <v>0.21988843144731299</v>
      </c>
      <c r="AH832">
        <v>0.22011594098093101</v>
      </c>
    </row>
    <row r="833" spans="8:34" x14ac:dyDescent="0.3">
      <c r="H833" s="36">
        <v>0.43126157407407412</v>
      </c>
      <c r="I833" s="36">
        <f t="shared" si="27"/>
        <v>0.80626157407407417</v>
      </c>
      <c r="J833">
        <v>4841.11632500013</v>
      </c>
      <c r="K833">
        <v>4624.6299179055904</v>
      </c>
      <c r="L833">
        <v>92.362285906596696</v>
      </c>
      <c r="M833">
        <v>4807.6549901847702</v>
      </c>
      <c r="N833">
        <v>4841.11632500013</v>
      </c>
      <c r="O833">
        <v>3844.24322920758</v>
      </c>
      <c r="P833">
        <v>3.5080998300476202E-2</v>
      </c>
      <c r="Q833">
        <v>1.0865837026463601</v>
      </c>
      <c r="R833">
        <v>2.0092946861972301E-3</v>
      </c>
      <c r="S833">
        <v>0.15430227153444401</v>
      </c>
      <c r="T833">
        <v>0.19292747757689099</v>
      </c>
      <c r="V833" s="36">
        <v>0.43306712962962962</v>
      </c>
      <c r="W833" s="36">
        <f t="shared" si="26"/>
        <v>0.80806712962962957</v>
      </c>
      <c r="X833">
        <v>1916.7358348267001</v>
      </c>
      <c r="Y833">
        <v>6024.7712896363701</v>
      </c>
      <c r="Z833">
        <v>93.582664830379997</v>
      </c>
      <c r="AA833">
        <v>1851.83346828096</v>
      </c>
      <c r="AB833">
        <v>1916.7358348267001</v>
      </c>
      <c r="AC833">
        <v>1990.59037442561</v>
      </c>
      <c r="AD833">
        <v>2.65548839370305E-2</v>
      </c>
      <c r="AE833">
        <v>0.72350212845829198</v>
      </c>
      <c r="AF833">
        <v>1.7139910923391201E-3</v>
      </c>
      <c r="AG833">
        <v>0.22424933506428699</v>
      </c>
      <c r="AH833">
        <v>0.22143108912537601</v>
      </c>
    </row>
    <row r="834" spans="8:34" x14ac:dyDescent="0.3">
      <c r="H834" s="36">
        <v>0.4319560185185185</v>
      </c>
      <c r="I834" s="36">
        <f t="shared" si="27"/>
        <v>0.8069560185185185</v>
      </c>
      <c r="J834">
        <v>4485.1576419351004</v>
      </c>
      <c r="K834">
        <v>4715.0278540280196</v>
      </c>
      <c r="L834">
        <v>92.328616676846707</v>
      </c>
      <c r="M834">
        <v>4441.6173642198401</v>
      </c>
      <c r="N834">
        <v>4485.1576419351004</v>
      </c>
      <c r="O834">
        <v>3639.8154975059701</v>
      </c>
      <c r="P834">
        <v>3.9238866564151799E-2</v>
      </c>
      <c r="Q834">
        <v>1.04207651471551</v>
      </c>
      <c r="R834">
        <v>2.1485580841371301E-3</v>
      </c>
      <c r="S834">
        <v>0.15871428279549299</v>
      </c>
      <c r="T834">
        <v>0.195161946883149</v>
      </c>
      <c r="V834" s="36">
        <v>0.43377314814814816</v>
      </c>
      <c r="W834" s="36">
        <f t="shared" si="26"/>
        <v>0.80877314814814816</v>
      </c>
      <c r="X834">
        <v>1785.4579703361501</v>
      </c>
      <c r="Y834">
        <v>6106.6093521450803</v>
      </c>
      <c r="Z834">
        <v>93.305141826512497</v>
      </c>
      <c r="AA834">
        <v>1724.5474481634201</v>
      </c>
      <c r="AB834">
        <v>1785.4579703361501</v>
      </c>
      <c r="AC834">
        <v>1878.58683831537</v>
      </c>
      <c r="AD834">
        <v>2.79977833356936E-2</v>
      </c>
      <c r="AE834">
        <v>0.68759531771923499</v>
      </c>
      <c r="AF834">
        <v>1.6991499388335201E-3</v>
      </c>
      <c r="AG834">
        <v>0.22683253741075299</v>
      </c>
      <c r="AH834">
        <v>0.22161772738025101</v>
      </c>
    </row>
    <row r="835" spans="8:34" x14ac:dyDescent="0.3">
      <c r="H835" s="36">
        <v>0.43266203703703704</v>
      </c>
      <c r="I835" s="36">
        <f t="shared" si="27"/>
        <v>0.80766203703703709</v>
      </c>
      <c r="J835">
        <v>4164.9225150050097</v>
      </c>
      <c r="K835">
        <v>4799.1664832165698</v>
      </c>
      <c r="L835">
        <v>92.152521893629796</v>
      </c>
      <c r="M835">
        <v>4114.7953582705604</v>
      </c>
      <c r="N835">
        <v>4164.9225150050097</v>
      </c>
      <c r="O835">
        <v>3447.6320387210399</v>
      </c>
      <c r="P835">
        <v>2.9963152869108101E-2</v>
      </c>
      <c r="Q835">
        <v>0.99706211335082295</v>
      </c>
      <c r="R835">
        <v>1.8469796123608501E-3</v>
      </c>
      <c r="S835">
        <v>0.16263689228013301</v>
      </c>
      <c r="T835">
        <v>0.196943085370266</v>
      </c>
      <c r="V835" s="36">
        <v>0.43447916666666669</v>
      </c>
      <c r="W835" s="36">
        <f t="shared" si="26"/>
        <v>0.80947916666666675</v>
      </c>
      <c r="X835">
        <v>1700.7986121868701</v>
      </c>
      <c r="Y835">
        <v>6092.9234710034998</v>
      </c>
      <c r="Z835">
        <v>92.952721521324904</v>
      </c>
      <c r="AA835">
        <v>1644.63465043319</v>
      </c>
      <c r="AB835">
        <v>1700.7986121868701</v>
      </c>
      <c r="AC835">
        <v>1789.0293605214499</v>
      </c>
      <c r="AD835">
        <v>3.1596650120112202E-2</v>
      </c>
      <c r="AE835">
        <v>0.65319082236282999</v>
      </c>
      <c r="AF835">
        <v>1.7504188434843101E-3</v>
      </c>
      <c r="AG835">
        <v>0.22549372829571601</v>
      </c>
      <c r="AH835">
        <v>0.22034451693617399</v>
      </c>
    </row>
    <row r="836" spans="8:34" x14ac:dyDescent="0.3">
      <c r="H836" s="36">
        <v>0.43336805555555552</v>
      </c>
      <c r="I836" s="36">
        <f t="shared" si="27"/>
        <v>0.80836805555555546</v>
      </c>
      <c r="J836">
        <v>3884.9344375646701</v>
      </c>
      <c r="K836">
        <v>4862.6725447583303</v>
      </c>
      <c r="L836">
        <v>91.727032536119793</v>
      </c>
      <c r="M836">
        <v>3834.16023853978</v>
      </c>
      <c r="N836">
        <v>3884.9344375646701</v>
      </c>
      <c r="O836">
        <v>3268.34660313724</v>
      </c>
      <c r="P836">
        <v>3.2096756904110603E-2</v>
      </c>
      <c r="Q836">
        <v>0.95318580377505602</v>
      </c>
      <c r="R836">
        <v>1.78162814112769E-3</v>
      </c>
      <c r="S836">
        <v>0.165463558860168</v>
      </c>
      <c r="T836">
        <v>0.197789881833699</v>
      </c>
      <c r="V836" s="36">
        <v>0.43518518518518517</v>
      </c>
      <c r="W836" s="36">
        <f t="shared" si="26"/>
        <v>0.81018518518518512</v>
      </c>
      <c r="X836">
        <v>1631.9130316810099</v>
      </c>
      <c r="Y836">
        <v>6045.5138658535798</v>
      </c>
      <c r="Z836">
        <v>92.983590535542405</v>
      </c>
      <c r="AA836">
        <v>1579.74663055666</v>
      </c>
      <c r="AB836">
        <v>1631.9130316810099</v>
      </c>
      <c r="AC836">
        <v>1706.5361840355199</v>
      </c>
      <c r="AD836">
        <v>2.5096754373314299E-2</v>
      </c>
      <c r="AE836">
        <v>0.62145247638941803</v>
      </c>
      <c r="AF836">
        <v>1.5285656549593801E-3</v>
      </c>
      <c r="AG836">
        <v>0.222990700395127</v>
      </c>
      <c r="AH836">
        <v>0.21898123404127301</v>
      </c>
    </row>
    <row r="837" spans="8:34" x14ac:dyDescent="0.3">
      <c r="H837" s="36">
        <v>0.43406250000000002</v>
      </c>
      <c r="I837" s="36">
        <f t="shared" si="27"/>
        <v>0.80906250000000002</v>
      </c>
      <c r="J837">
        <v>3642.2524877660899</v>
      </c>
      <c r="K837">
        <v>4904.6594827240797</v>
      </c>
      <c r="L837">
        <v>91.835915816379895</v>
      </c>
      <c r="M837">
        <v>3594.2752379992098</v>
      </c>
      <c r="N837">
        <v>3642.2524877660899</v>
      </c>
      <c r="O837">
        <v>3100.8037348333601</v>
      </c>
      <c r="P837">
        <v>3.80761897219421E-2</v>
      </c>
      <c r="Q837">
        <v>0.91406688588204199</v>
      </c>
      <c r="R837">
        <v>2.16290182524964E-3</v>
      </c>
      <c r="S837">
        <v>0.167031253638357</v>
      </c>
      <c r="T837">
        <v>0.197498754823805</v>
      </c>
      <c r="V837" s="36">
        <v>0.43589120370370371</v>
      </c>
      <c r="W837" s="36">
        <f t="shared" si="26"/>
        <v>0.81089120370370371</v>
      </c>
      <c r="X837">
        <v>1547.4708486678901</v>
      </c>
      <c r="Y837">
        <v>6075.6095513257997</v>
      </c>
      <c r="Z837">
        <v>92.510338639667907</v>
      </c>
      <c r="AA837">
        <v>1497.48321343258</v>
      </c>
      <c r="AB837">
        <v>1547.4708486678901</v>
      </c>
      <c r="AC837">
        <v>1625.26299282534</v>
      </c>
      <c r="AD837">
        <v>2.0018958470583399E-2</v>
      </c>
      <c r="AE837">
        <v>0.58960898927082095</v>
      </c>
      <c r="AF837">
        <v>1.18981183968508E-3</v>
      </c>
      <c r="AG837">
        <v>0.22361817435040501</v>
      </c>
      <c r="AH837">
        <v>0.21917501367063999</v>
      </c>
    </row>
    <row r="838" spans="8:34" x14ac:dyDescent="0.3">
      <c r="H838" s="36">
        <v>0.43476851851851855</v>
      </c>
      <c r="I838" s="36">
        <f t="shared" si="27"/>
        <v>0.80976851851851861</v>
      </c>
      <c r="J838">
        <v>3399.7305985170901</v>
      </c>
      <c r="K838">
        <v>4961.6267431689002</v>
      </c>
      <c r="L838">
        <v>90.922028346411494</v>
      </c>
      <c r="M838">
        <v>3354.1445547683102</v>
      </c>
      <c r="N838">
        <v>3399.7305985170901</v>
      </c>
      <c r="O838">
        <v>2939.08227818057</v>
      </c>
      <c r="P838">
        <v>4.8667585463643102E-2</v>
      </c>
      <c r="Q838">
        <v>0.87118596639059398</v>
      </c>
      <c r="R838">
        <v>2.1427404560974798E-3</v>
      </c>
      <c r="S838">
        <v>0.169308839107007</v>
      </c>
      <c r="T838">
        <v>0.197642507304088</v>
      </c>
      <c r="V838" s="36">
        <v>0.43659722222222225</v>
      </c>
      <c r="W838" s="36">
        <f t="shared" si="26"/>
        <v>0.8115972222222223</v>
      </c>
      <c r="X838">
        <v>1420.1676714108401</v>
      </c>
      <c r="Y838">
        <v>6263.9680958211902</v>
      </c>
      <c r="Z838">
        <v>92.805012526976199</v>
      </c>
      <c r="AA838">
        <v>1370.23528257816</v>
      </c>
      <c r="AB838">
        <v>1420.1676714108401</v>
      </c>
      <c r="AC838">
        <v>1528.74634238986</v>
      </c>
      <c r="AD838">
        <v>1.9578038809483798E-2</v>
      </c>
      <c r="AE838">
        <v>0.559061774029605</v>
      </c>
      <c r="AF838">
        <v>1.18871418827139E-3</v>
      </c>
      <c r="AG838">
        <v>0.23002314974877799</v>
      </c>
      <c r="AH838">
        <v>0.22158265123885401</v>
      </c>
    </row>
    <row r="839" spans="8:34" x14ac:dyDescent="0.3">
      <c r="H839" s="36">
        <v>0.43549768518518522</v>
      </c>
      <c r="I839" s="36">
        <f t="shared" si="27"/>
        <v>0.81049768518518528</v>
      </c>
      <c r="J839">
        <v>3139.7959260801399</v>
      </c>
      <c r="K839">
        <v>5070.0824818905103</v>
      </c>
      <c r="L839">
        <v>90.945601797701798</v>
      </c>
      <c r="M839">
        <v>3088.5567815286299</v>
      </c>
      <c r="N839">
        <v>3139.7959260801399</v>
      </c>
      <c r="O839">
        <v>2774.0552927828198</v>
      </c>
      <c r="P839">
        <v>4.0404183239664798E-2</v>
      </c>
      <c r="Q839">
        <v>0.82935981705717299</v>
      </c>
      <c r="R839">
        <v>2.1546179356907199E-3</v>
      </c>
      <c r="S839">
        <v>0.173989290619215</v>
      </c>
      <c r="T839">
        <v>0.19993280389611401</v>
      </c>
      <c r="V839" s="36">
        <v>0.43730324074074073</v>
      </c>
      <c r="W839" s="36">
        <f t="shared" si="26"/>
        <v>0.81230324074074067</v>
      </c>
      <c r="X839">
        <v>1289.09082487468</v>
      </c>
      <c r="Y839">
        <v>6510.0518595701596</v>
      </c>
      <c r="Z839">
        <v>92.803448699738098</v>
      </c>
      <c r="AA839">
        <v>1240.6594190448</v>
      </c>
      <c r="AB839">
        <v>1289.09082487468</v>
      </c>
      <c r="AC839">
        <v>1432.21059411429</v>
      </c>
      <c r="AD839">
        <v>1.70934707187867E-2</v>
      </c>
      <c r="AE839">
        <v>0.52930651327770395</v>
      </c>
      <c r="AF839">
        <v>1.07585788401269E-3</v>
      </c>
      <c r="AG839">
        <v>0.23795863683205101</v>
      </c>
      <c r="AH839">
        <v>0.22385112267896801</v>
      </c>
    </row>
    <row r="840" spans="8:34" x14ac:dyDescent="0.3">
      <c r="H840" s="36">
        <v>0.4362037037037037</v>
      </c>
      <c r="I840" s="36">
        <f t="shared" si="27"/>
        <v>0.81120370370370365</v>
      </c>
      <c r="J840">
        <v>2913.4946034161599</v>
      </c>
      <c r="K840">
        <v>5162.1659223123997</v>
      </c>
      <c r="L840">
        <v>90.715522038456797</v>
      </c>
      <c r="M840">
        <v>2860.4612316398702</v>
      </c>
      <c r="N840">
        <v>2913.4946034161599</v>
      </c>
      <c r="O840">
        <v>2623.0004505404099</v>
      </c>
      <c r="P840">
        <v>3.65030050814334E-2</v>
      </c>
      <c r="Q840">
        <v>0.78988576543060196</v>
      </c>
      <c r="R840">
        <v>1.9797593189655001E-3</v>
      </c>
      <c r="S840">
        <v>0.17766490924977199</v>
      </c>
      <c r="T840">
        <v>0.201278714526513</v>
      </c>
      <c r="V840" s="36">
        <v>0.43800925925925926</v>
      </c>
      <c r="W840" s="36">
        <f t="shared" si="26"/>
        <v>0.81300925925925926</v>
      </c>
      <c r="X840">
        <v>1187.94116108764</v>
      </c>
      <c r="Y840">
        <v>6682.8697935236896</v>
      </c>
      <c r="Z840">
        <v>92.422747544831296</v>
      </c>
      <c r="AA840">
        <v>1141.8923533622301</v>
      </c>
      <c r="AB840">
        <v>1187.94116108764</v>
      </c>
      <c r="AC840">
        <v>1348.16982812469</v>
      </c>
      <c r="AD840">
        <v>1.74607735289487E-2</v>
      </c>
      <c r="AE840">
        <v>0.50073273526390305</v>
      </c>
      <c r="AF840">
        <v>1.04027289774421E-3</v>
      </c>
      <c r="AG840">
        <v>0.24275665771306801</v>
      </c>
      <c r="AH840">
        <v>0.22476605696187099</v>
      </c>
    </row>
    <row r="841" spans="8:34" x14ac:dyDescent="0.3">
      <c r="H841" s="36">
        <v>0.43690972222222224</v>
      </c>
      <c r="I841" s="36">
        <f t="shared" si="27"/>
        <v>0.81190972222222224</v>
      </c>
      <c r="J841">
        <v>2700.6277062316599</v>
      </c>
      <c r="K841">
        <v>5261.1712088921104</v>
      </c>
      <c r="L841">
        <v>90.569292431935807</v>
      </c>
      <c r="M841">
        <v>2646.2511254505198</v>
      </c>
      <c r="N841">
        <v>2700.6277062316599</v>
      </c>
      <c r="O841">
        <v>2479.0268744907899</v>
      </c>
      <c r="P841">
        <v>3.4459429245326099E-2</v>
      </c>
      <c r="Q841">
        <v>0.75155739591202497</v>
      </c>
      <c r="R841">
        <v>1.75229450958918E-3</v>
      </c>
      <c r="S841">
        <v>0.18150260751684399</v>
      </c>
      <c r="T841">
        <v>0.202740815867438</v>
      </c>
      <c r="V841" s="36">
        <v>0.4387152777777778</v>
      </c>
      <c r="W841" s="36">
        <f t="shared" si="26"/>
        <v>0.81371527777777786</v>
      </c>
      <c r="X841">
        <v>1106.24385511895</v>
      </c>
      <c r="Y841">
        <v>6794.0197192915903</v>
      </c>
      <c r="Z841">
        <v>92.698545728352101</v>
      </c>
      <c r="AA841">
        <v>1063.13464367649</v>
      </c>
      <c r="AB841">
        <v>1106.24385511895</v>
      </c>
      <c r="AC841">
        <v>1272.8657942796899</v>
      </c>
      <c r="AD841">
        <v>1.79311186311795E-2</v>
      </c>
      <c r="AE841">
        <v>0.473752868011868</v>
      </c>
      <c r="AF841">
        <v>1.1031827855219199E-3</v>
      </c>
      <c r="AG841">
        <v>0.245535861750107</v>
      </c>
      <c r="AH841">
        <v>0.224921582446027</v>
      </c>
    </row>
    <row r="842" spans="8:34" x14ac:dyDescent="0.3">
      <c r="H842" s="36">
        <v>0.43760416666666663</v>
      </c>
      <c r="I842" s="36">
        <f t="shared" si="27"/>
        <v>0.81260416666666657</v>
      </c>
      <c r="J842">
        <v>2502.3956981839101</v>
      </c>
      <c r="K842">
        <v>5370.7525439934998</v>
      </c>
      <c r="L842">
        <v>90.604955102416397</v>
      </c>
      <c r="M842">
        <v>2445.6356073523102</v>
      </c>
      <c r="N842">
        <v>2502.3956981839101</v>
      </c>
      <c r="O842">
        <v>2342.0764435646201</v>
      </c>
      <c r="P842">
        <v>3.2019242338709002E-2</v>
      </c>
      <c r="Q842">
        <v>0.71455005624628898</v>
      </c>
      <c r="R842">
        <v>1.66125042319229E-3</v>
      </c>
      <c r="S842">
        <v>0.18586123341007799</v>
      </c>
      <c r="T842">
        <v>0.20469496637725901</v>
      </c>
      <c r="V842" s="36">
        <v>0.43942129629629628</v>
      </c>
      <c r="W842" s="36">
        <f t="shared" si="26"/>
        <v>0.81442129629629623</v>
      </c>
      <c r="X842">
        <v>1033.9447257061299</v>
      </c>
      <c r="Y842">
        <v>6889.3384709888596</v>
      </c>
      <c r="Z842">
        <v>91.981980378202294</v>
      </c>
      <c r="AA842">
        <v>993.43850255186805</v>
      </c>
      <c r="AB842">
        <v>1033.9447257061299</v>
      </c>
      <c r="AC842">
        <v>1203.24631576768</v>
      </c>
      <c r="AD842">
        <v>1.4289211925588101E-2</v>
      </c>
      <c r="AE842">
        <v>0.44934076544322299</v>
      </c>
      <c r="AF842">
        <v>8.3634196194389498E-4</v>
      </c>
      <c r="AG842">
        <v>0.24739498667774101</v>
      </c>
      <c r="AH842">
        <v>0.22476506333302301</v>
      </c>
    </row>
    <row r="843" spans="8:34" x14ac:dyDescent="0.3">
      <c r="H843" s="36">
        <v>0.43831018518518516</v>
      </c>
      <c r="I843" s="36">
        <f t="shared" si="27"/>
        <v>0.81331018518518516</v>
      </c>
      <c r="J843">
        <v>2323.8141835177298</v>
      </c>
      <c r="K843">
        <v>5459.07826331249</v>
      </c>
      <c r="L843">
        <v>90.362234271591404</v>
      </c>
      <c r="M843">
        <v>2268.4794266918502</v>
      </c>
      <c r="N843">
        <v>2323.8141835177298</v>
      </c>
      <c r="O843">
        <v>2211.8935064525399</v>
      </c>
      <c r="P843">
        <v>2.3586876625736299E-2</v>
      </c>
      <c r="Q843">
        <v>0.67734567616570296</v>
      </c>
      <c r="R843">
        <v>1.42416939093559E-3</v>
      </c>
      <c r="S843">
        <v>0.18900608146999301</v>
      </c>
      <c r="T843">
        <v>0.20561641657018301</v>
      </c>
      <c r="V843" s="36">
        <v>0.44012731481481482</v>
      </c>
      <c r="W843" s="36">
        <f t="shared" si="26"/>
        <v>0.81512731481481482</v>
      </c>
      <c r="X843">
        <v>967.92970026146497</v>
      </c>
      <c r="Y843">
        <v>6963.4624157448798</v>
      </c>
      <c r="Z843">
        <v>91.9828053827042</v>
      </c>
      <c r="AA843">
        <v>930.40423530143801</v>
      </c>
      <c r="AB843">
        <v>967.92970026146497</v>
      </c>
      <c r="AC843">
        <v>1137.0168020472199</v>
      </c>
      <c r="AD843">
        <v>1.4431277037614799E-2</v>
      </c>
      <c r="AE843">
        <v>0.42486108134925299</v>
      </c>
      <c r="AF843">
        <v>9.0541917301041098E-4</v>
      </c>
      <c r="AG843">
        <v>0.24843518343080401</v>
      </c>
      <c r="AH843">
        <v>0.22416758150341101</v>
      </c>
    </row>
    <row r="844" spans="8:34" x14ac:dyDescent="0.3">
      <c r="H844" s="36">
        <v>0.4390162037037037</v>
      </c>
      <c r="I844" s="36">
        <f t="shared" si="27"/>
        <v>0.81401620370370376</v>
      </c>
      <c r="J844">
        <v>2152.9183247286801</v>
      </c>
      <c r="K844">
        <v>5573.7100136823801</v>
      </c>
      <c r="L844">
        <v>90.549749150745299</v>
      </c>
      <c r="M844">
        <v>2095.13466139312</v>
      </c>
      <c r="N844">
        <v>2152.9183247286801</v>
      </c>
      <c r="O844">
        <v>2085.46548492907</v>
      </c>
      <c r="P844">
        <v>2.0958955097996199E-2</v>
      </c>
      <c r="Q844">
        <v>0.641233787531167</v>
      </c>
      <c r="R844">
        <v>1.20002978639327E-3</v>
      </c>
      <c r="S844">
        <v>0.193610910501753</v>
      </c>
      <c r="T844">
        <v>0.20831741809840301</v>
      </c>
      <c r="V844" s="36">
        <v>0.4408217592592592</v>
      </c>
      <c r="W844" s="36">
        <f t="shared" si="26"/>
        <v>0.81582175925925915</v>
      </c>
      <c r="X844">
        <v>908.05978990575204</v>
      </c>
      <c r="Y844">
        <v>7021.2110994999402</v>
      </c>
      <c r="Z844">
        <v>91.858867392301306</v>
      </c>
      <c r="AA844">
        <v>873.45397977556797</v>
      </c>
      <c r="AB844">
        <v>908.05978990575204</v>
      </c>
      <c r="AC844">
        <v>1074.8542889531</v>
      </c>
      <c r="AD844">
        <v>1.50498037960869E-2</v>
      </c>
      <c r="AE844">
        <v>0.40124120780629702</v>
      </c>
      <c r="AF844">
        <v>9.5401113168070198E-4</v>
      </c>
      <c r="AG844">
        <v>0.24896436072190301</v>
      </c>
      <c r="AH844">
        <v>0.223367275921003</v>
      </c>
    </row>
    <row r="845" spans="8:34" x14ac:dyDescent="0.3">
      <c r="H845" s="36">
        <v>0.43972222222222218</v>
      </c>
      <c r="I845" s="36">
        <f t="shared" si="27"/>
        <v>0.81472222222222213</v>
      </c>
      <c r="J845">
        <v>1970.0781863416501</v>
      </c>
      <c r="K845">
        <v>5777.4775690202896</v>
      </c>
      <c r="L845">
        <v>91.066266310573894</v>
      </c>
      <c r="M845">
        <v>1905.25510042574</v>
      </c>
      <c r="N845">
        <v>1970.0781863416501</v>
      </c>
      <c r="O845">
        <v>1961.7420355126501</v>
      </c>
      <c r="P845">
        <v>2.0918271727581601E-2</v>
      </c>
      <c r="Q845">
        <v>0.60570489536968397</v>
      </c>
      <c r="R845">
        <v>1.1354261839366701E-3</v>
      </c>
      <c r="S845">
        <v>0.203133402972271</v>
      </c>
      <c r="T845">
        <v>0.214886185277715</v>
      </c>
      <c r="V845" s="36">
        <v>0.44156250000000002</v>
      </c>
      <c r="W845" s="36">
        <f t="shared" si="26"/>
        <v>0.81656250000000008</v>
      </c>
      <c r="X845">
        <v>849.56888470873901</v>
      </c>
      <c r="Y845">
        <v>7084.9526112351105</v>
      </c>
      <c r="Z845">
        <v>91.769003341341303</v>
      </c>
      <c r="AA845">
        <v>817.77011350458804</v>
      </c>
      <c r="AB845">
        <v>849.56888470873901</v>
      </c>
      <c r="AC845">
        <v>1013.83593569007</v>
      </c>
      <c r="AD845">
        <v>1.6405863489770699E-2</v>
      </c>
      <c r="AE845">
        <v>0.377909738495329</v>
      </c>
      <c r="AF845">
        <v>8.8288403436953403E-4</v>
      </c>
      <c r="AG845">
        <v>0.24980467492515199</v>
      </c>
      <c r="AH845">
        <v>0.22272810224855799</v>
      </c>
    </row>
    <row r="846" spans="8:34" x14ac:dyDescent="0.3">
      <c r="H846" s="36">
        <v>0.44042824074074072</v>
      </c>
      <c r="I846" s="36">
        <f t="shared" si="27"/>
        <v>0.81542824074074072</v>
      </c>
      <c r="J846">
        <v>1763.3888526214</v>
      </c>
      <c r="K846">
        <v>6133.3098451184396</v>
      </c>
      <c r="L846">
        <v>92.208765688718501</v>
      </c>
      <c r="M846">
        <v>1688.92831603786</v>
      </c>
      <c r="N846">
        <v>1763.3888526214</v>
      </c>
      <c r="O846">
        <v>1836.5435619780601</v>
      </c>
      <c r="P846">
        <v>1.6547622205997699E-2</v>
      </c>
      <c r="Q846">
        <v>0.57236951731456098</v>
      </c>
      <c r="R846">
        <v>8.9557881155284604E-4</v>
      </c>
      <c r="S846">
        <v>0.21790221833676801</v>
      </c>
      <c r="T846">
        <v>0.22424777413597599</v>
      </c>
      <c r="V846" s="36">
        <v>0.44226851851851851</v>
      </c>
      <c r="W846" s="36">
        <f t="shared" ref="W846:W862" si="28">V846+TIME(9,0,0)</f>
        <v>0.81726851851851845</v>
      </c>
      <c r="X846">
        <v>794.17679342732697</v>
      </c>
      <c r="Y846">
        <v>7176.6510316788599</v>
      </c>
      <c r="Z846">
        <v>91.036344265588696</v>
      </c>
      <c r="AA846">
        <v>764.60133561720102</v>
      </c>
      <c r="AB846">
        <v>794.17679342732697</v>
      </c>
      <c r="AC846">
        <v>957.55302485807704</v>
      </c>
      <c r="AD846">
        <v>1.5169414656746901E-2</v>
      </c>
      <c r="AE846">
        <v>0.35676561324421602</v>
      </c>
      <c r="AF846">
        <v>8.4390655340692798E-4</v>
      </c>
      <c r="AG846">
        <v>0.251344505851261</v>
      </c>
      <c r="AH846">
        <v>0.22251329276399001</v>
      </c>
    </row>
    <row r="847" spans="8:34" x14ac:dyDescent="0.3">
      <c r="H847" s="36">
        <v>0.44112268518518521</v>
      </c>
      <c r="I847" s="36">
        <f t="shared" si="27"/>
        <v>0.81612268518518527</v>
      </c>
      <c r="J847">
        <v>1542.0297949117601</v>
      </c>
      <c r="K847">
        <v>6660.3974221435101</v>
      </c>
      <c r="L847">
        <v>92.793842800573799</v>
      </c>
      <c r="M847">
        <v>1460.3212612401801</v>
      </c>
      <c r="N847">
        <v>1542.0297949117601</v>
      </c>
      <c r="O847">
        <v>1706.27786244461</v>
      </c>
      <c r="P847">
        <v>1.6566674518549301E-2</v>
      </c>
      <c r="Q847">
        <v>0.53848711661713899</v>
      </c>
      <c r="R847">
        <v>9.3077869525115401E-4</v>
      </c>
      <c r="S847">
        <v>0.23683931907323999</v>
      </c>
      <c r="T847">
        <v>0.23441246996147799</v>
      </c>
      <c r="V847" s="36">
        <v>0.44297453703703704</v>
      </c>
      <c r="W847" s="36">
        <f t="shared" si="28"/>
        <v>0.81797453703703704</v>
      </c>
      <c r="X847">
        <v>736.55795090785705</v>
      </c>
      <c r="Y847">
        <v>7336.8778758733997</v>
      </c>
      <c r="Z847">
        <v>91.405179833366404</v>
      </c>
      <c r="AA847">
        <v>708.60828503234598</v>
      </c>
      <c r="AB847">
        <v>736.55795090785705</v>
      </c>
      <c r="AC847">
        <v>902.283624335063</v>
      </c>
      <c r="AD847">
        <v>1.34296533565877E-2</v>
      </c>
      <c r="AE847">
        <v>0.336553714943299</v>
      </c>
      <c r="AF847">
        <v>7.3930786218715796E-4</v>
      </c>
      <c r="AG847">
        <v>0.254854007210016</v>
      </c>
      <c r="AH847">
        <v>0.22319801395304401</v>
      </c>
    </row>
    <row r="848" spans="8:34" x14ac:dyDescent="0.3">
      <c r="H848" s="36">
        <v>0.4418287037037037</v>
      </c>
      <c r="I848" s="36">
        <f t="shared" si="27"/>
        <v>0.81682870370370364</v>
      </c>
      <c r="J848">
        <v>1370.89455101405</v>
      </c>
      <c r="K848">
        <v>7089.4335365996603</v>
      </c>
      <c r="L848">
        <v>93.857976673665206</v>
      </c>
      <c r="M848">
        <v>1290.5165288657299</v>
      </c>
      <c r="N848">
        <v>1370.89455101405</v>
      </c>
      <c r="O848">
        <v>1587.92476452139</v>
      </c>
      <c r="P848">
        <v>1.5428963533011601E-2</v>
      </c>
      <c r="Q848">
        <v>0.50651433211583696</v>
      </c>
      <c r="R848">
        <v>8.4033276059903498E-4</v>
      </c>
      <c r="S848">
        <v>0.24868477794395399</v>
      </c>
      <c r="T848">
        <v>0.238496944261781</v>
      </c>
      <c r="V848" s="36">
        <v>0.44368055555555558</v>
      </c>
      <c r="W848" s="36">
        <f t="shared" si="28"/>
        <v>0.81868055555555563</v>
      </c>
      <c r="X848">
        <v>676.38654872756899</v>
      </c>
      <c r="Y848">
        <v>7586.8877340007903</v>
      </c>
      <c r="Z848">
        <v>91.462807085976493</v>
      </c>
      <c r="AA848">
        <v>649.34550311027499</v>
      </c>
      <c r="AB848">
        <v>676.38654872756899</v>
      </c>
      <c r="AC848">
        <v>846.973925856959</v>
      </c>
      <c r="AD848">
        <v>9.9027199544725296E-3</v>
      </c>
      <c r="AE848">
        <v>0.31663527675949299</v>
      </c>
      <c r="AF848">
        <v>6.07712722078971E-4</v>
      </c>
      <c r="AG848">
        <v>0.26074441329896902</v>
      </c>
      <c r="AH848">
        <v>0.22504230042171899</v>
      </c>
    </row>
    <row r="849" spans="8:34" x14ac:dyDescent="0.3">
      <c r="H849" s="36">
        <v>0.44255787037037037</v>
      </c>
      <c r="I849" s="36">
        <f t="shared" si="27"/>
        <v>0.81755787037037031</v>
      </c>
      <c r="J849">
        <v>1267.1624851830099</v>
      </c>
      <c r="K849">
        <v>7138.5556907498503</v>
      </c>
      <c r="L849">
        <v>92.683929925255299</v>
      </c>
      <c r="M849">
        <v>1196.1500460279201</v>
      </c>
      <c r="N849">
        <v>1267.1624851830099</v>
      </c>
      <c r="O849">
        <v>1481.72807247538</v>
      </c>
      <c r="P849">
        <v>2.2927926982411102E-2</v>
      </c>
      <c r="Q849">
        <v>0.47264117974029701</v>
      </c>
      <c r="R849">
        <v>1.14161193067209E-3</v>
      </c>
      <c r="S849">
        <v>0.24649789103214001</v>
      </c>
      <c r="T849">
        <v>0.23437076553723299</v>
      </c>
      <c r="V849" s="36">
        <v>0.44438657407407406</v>
      </c>
      <c r="W849" s="36">
        <f t="shared" si="28"/>
        <v>0.819386574074074</v>
      </c>
      <c r="X849">
        <v>616.69680218341398</v>
      </c>
      <c r="Y849">
        <v>7911.2829328859498</v>
      </c>
      <c r="Z849">
        <v>91.278771985850298</v>
      </c>
      <c r="AA849">
        <v>590.49700836038903</v>
      </c>
      <c r="AB849">
        <v>616.69680218341398</v>
      </c>
      <c r="AC849">
        <v>792.70576071734297</v>
      </c>
      <c r="AD849">
        <v>9.3628696475950898E-3</v>
      </c>
      <c r="AE849">
        <v>0.29701899059743803</v>
      </c>
      <c r="AF849">
        <v>5.8160566874983905E-4</v>
      </c>
      <c r="AG849">
        <v>0.26787456771471402</v>
      </c>
      <c r="AH849">
        <v>0.22739555398391301</v>
      </c>
    </row>
    <row r="850" spans="8:34" x14ac:dyDescent="0.3">
      <c r="H850" s="36">
        <v>0.4432638888888889</v>
      </c>
      <c r="I850" s="36">
        <f t="shared" si="27"/>
        <v>0.8182638888888889</v>
      </c>
      <c r="J850">
        <v>1219.6962254300199</v>
      </c>
      <c r="K850">
        <v>6866.9332668756497</v>
      </c>
      <c r="L850">
        <v>91.9654441998089</v>
      </c>
      <c r="M850">
        <v>1161.2738592544199</v>
      </c>
      <c r="N850">
        <v>1219.6962254300199</v>
      </c>
      <c r="O850">
        <v>1397.32481853028</v>
      </c>
      <c r="P850">
        <v>1.68540047806362E-2</v>
      </c>
      <c r="Q850">
        <v>0.44436729289361798</v>
      </c>
      <c r="R850">
        <v>9.1176716159079203E-4</v>
      </c>
      <c r="S850">
        <v>0.23588618620458501</v>
      </c>
      <c r="T850">
        <v>0.226511998462188</v>
      </c>
      <c r="V850" s="36">
        <v>0.4450925925925926</v>
      </c>
      <c r="W850" s="36">
        <f t="shared" si="28"/>
        <v>0.8200925925925926</v>
      </c>
      <c r="X850">
        <v>563.37333013627904</v>
      </c>
      <c r="Y850">
        <v>8178.8964645572796</v>
      </c>
      <c r="Z850">
        <v>91.287730155949603</v>
      </c>
      <c r="AA850">
        <v>539.060437783098</v>
      </c>
      <c r="AB850">
        <v>563.37333013627904</v>
      </c>
      <c r="AC850">
        <v>739.82028660893104</v>
      </c>
      <c r="AD850">
        <v>9.3299833376318895E-3</v>
      </c>
      <c r="AE850">
        <v>0.277921934917011</v>
      </c>
      <c r="AF850">
        <v>5.69362926831411E-4</v>
      </c>
      <c r="AG850">
        <v>0.27302056452504198</v>
      </c>
      <c r="AH850">
        <v>0.22824601385245999</v>
      </c>
    </row>
    <row r="851" spans="8:34" x14ac:dyDescent="0.3">
      <c r="H851" s="36">
        <v>0.44396990740740744</v>
      </c>
      <c r="I851" s="36">
        <f t="shared" si="27"/>
        <v>0.81896990740740749</v>
      </c>
      <c r="J851">
        <v>1172.4089662672</v>
      </c>
      <c r="K851">
        <v>6645.18772819884</v>
      </c>
      <c r="L851">
        <v>90.254839598029605</v>
      </c>
      <c r="M851">
        <v>1122.75152310205</v>
      </c>
      <c r="N851">
        <v>1172.4089662672</v>
      </c>
      <c r="O851">
        <v>1316.6191977763699</v>
      </c>
      <c r="P851">
        <v>2.0341451705572701E-2</v>
      </c>
      <c r="Q851">
        <v>0.41651792178831398</v>
      </c>
      <c r="R851">
        <v>9.9141791975365006E-4</v>
      </c>
      <c r="S851">
        <v>0.22764839956730901</v>
      </c>
      <c r="T851">
        <v>0.22130102264589799</v>
      </c>
      <c r="V851" s="36">
        <v>0.44579861111111113</v>
      </c>
      <c r="W851" s="36">
        <f t="shared" si="28"/>
        <v>0.82079861111111119</v>
      </c>
      <c r="X851">
        <v>515.71406389706101</v>
      </c>
      <c r="Y851">
        <v>8424.1543705129807</v>
      </c>
      <c r="Z851">
        <v>91.164965862752894</v>
      </c>
      <c r="AA851">
        <v>493.39298798695103</v>
      </c>
      <c r="AB851">
        <v>515.71406389706101</v>
      </c>
      <c r="AC851">
        <v>690.01352512789197</v>
      </c>
      <c r="AD851">
        <v>7.6209210943286101E-3</v>
      </c>
      <c r="AE851">
        <v>0.25991099580104998</v>
      </c>
      <c r="AF851">
        <v>4.9834064386619203E-4</v>
      </c>
      <c r="AG851">
        <v>0.27700317274368103</v>
      </c>
      <c r="AH851">
        <v>0.22862303303623799</v>
      </c>
    </row>
    <row r="852" spans="8:34" x14ac:dyDescent="0.3">
      <c r="H852" s="36">
        <v>0.44467592592592592</v>
      </c>
      <c r="I852" s="36">
        <f t="shared" si="27"/>
        <v>0.81967592592592586</v>
      </c>
      <c r="J852">
        <v>1102.98872302475</v>
      </c>
      <c r="K852">
        <v>6617.3204820867404</v>
      </c>
      <c r="L852">
        <v>90.752354695425097</v>
      </c>
      <c r="M852">
        <v>1057.46627063341</v>
      </c>
      <c r="N852">
        <v>1102.98872302475</v>
      </c>
      <c r="O852">
        <v>1236.1532206228001</v>
      </c>
      <c r="P852">
        <v>1.7177837285592901E-2</v>
      </c>
      <c r="Q852">
        <v>0.38932124405486501</v>
      </c>
      <c r="R852">
        <v>9.0407568515296903E-4</v>
      </c>
      <c r="S852">
        <v>0.22592901449900099</v>
      </c>
      <c r="T852">
        <v>0.22011424711052399</v>
      </c>
      <c r="V852" s="36">
        <v>0.44650462962962961</v>
      </c>
      <c r="W852" s="36">
        <f t="shared" si="28"/>
        <v>0.82150462962962956</v>
      </c>
      <c r="X852">
        <v>471.35830903675901</v>
      </c>
      <c r="Y852">
        <v>8687.7641153244404</v>
      </c>
      <c r="Z852">
        <v>91.420833031895398</v>
      </c>
      <c r="AA852">
        <v>451.06533357587699</v>
      </c>
      <c r="AB852">
        <v>471.35830903675901</v>
      </c>
      <c r="AC852">
        <v>642.85082505405296</v>
      </c>
      <c r="AD852">
        <v>8.6054887488139498E-3</v>
      </c>
      <c r="AE852">
        <v>0.24326913985894499</v>
      </c>
      <c r="AF852">
        <v>5.2138644765557698E-4</v>
      </c>
      <c r="AG852">
        <v>0.28099955282442002</v>
      </c>
      <c r="AH852">
        <v>0.228686149655844</v>
      </c>
    </row>
    <row r="853" spans="8:34" x14ac:dyDescent="0.3">
      <c r="H853" s="36">
        <v>0.44538194444444446</v>
      </c>
      <c r="I853" s="36">
        <f t="shared" si="27"/>
        <v>0.82038194444444446</v>
      </c>
      <c r="J853">
        <v>1029.5905673477801</v>
      </c>
      <c r="K853">
        <v>6644.6235764275598</v>
      </c>
      <c r="L853">
        <v>89.798500220406595</v>
      </c>
      <c r="M853">
        <v>986.63791665827102</v>
      </c>
      <c r="N853">
        <v>1029.5905673477801</v>
      </c>
      <c r="O853">
        <v>1157.3023095649601</v>
      </c>
      <c r="P853">
        <v>1.7156120495789101E-2</v>
      </c>
      <c r="Q853">
        <v>0.36326933569409697</v>
      </c>
      <c r="R853">
        <v>8.5984848460104199E-4</v>
      </c>
      <c r="S853">
        <v>0.22625479238574001</v>
      </c>
      <c r="T853">
        <v>0.220428256235256</v>
      </c>
      <c r="V853" s="36">
        <v>0.44721064814814815</v>
      </c>
      <c r="W853" s="36">
        <f t="shared" si="28"/>
        <v>0.82221064814814815</v>
      </c>
      <c r="X853">
        <v>430.34358562364099</v>
      </c>
      <c r="Y853">
        <v>8933.4223043179409</v>
      </c>
      <c r="Z853">
        <v>90.753236282960302</v>
      </c>
      <c r="AA853">
        <v>412.15044847527997</v>
      </c>
      <c r="AB853">
        <v>430.34358562364099</v>
      </c>
      <c r="AC853">
        <v>597.09301931322705</v>
      </c>
      <c r="AD853">
        <v>7.62615585551874E-3</v>
      </c>
      <c r="AE853">
        <v>0.22701801787436399</v>
      </c>
      <c r="AF853">
        <v>4.6140949043261599E-4</v>
      </c>
      <c r="AG853">
        <v>0.28420313542241099</v>
      </c>
      <c r="AH853">
        <v>0.228177938958672</v>
      </c>
    </row>
    <row r="854" spans="8:34" x14ac:dyDescent="0.3">
      <c r="H854" s="36">
        <v>0.44607638888888884</v>
      </c>
      <c r="I854" s="36">
        <f t="shared" si="27"/>
        <v>0.82107638888888879</v>
      </c>
      <c r="J854">
        <v>957.44853014309001</v>
      </c>
      <c r="K854">
        <v>6698.7564519963098</v>
      </c>
      <c r="L854">
        <v>89.9308962415504</v>
      </c>
      <c r="M854">
        <v>916.76414953969197</v>
      </c>
      <c r="N854">
        <v>957.44853014309001</v>
      </c>
      <c r="O854">
        <v>1082.5747448863401</v>
      </c>
      <c r="P854">
        <v>1.5650877220241999E-2</v>
      </c>
      <c r="Q854">
        <v>0.33863337052025799</v>
      </c>
      <c r="R854">
        <v>7.8098074747311695E-4</v>
      </c>
      <c r="S854">
        <v>0.227614957040217</v>
      </c>
      <c r="T854">
        <v>0.221172635177911</v>
      </c>
      <c r="V854" s="36">
        <v>0.44791666666666669</v>
      </c>
      <c r="W854" s="36">
        <f t="shared" si="28"/>
        <v>0.82291666666666674</v>
      </c>
      <c r="X854">
        <v>391.32442977988001</v>
      </c>
      <c r="Y854">
        <v>9235.7976300164792</v>
      </c>
      <c r="Z854">
        <v>90.962546065793902</v>
      </c>
      <c r="AA854">
        <v>374.902577274865</v>
      </c>
      <c r="AB854">
        <v>391.32442977988001</v>
      </c>
      <c r="AC854">
        <v>553.39929513704305</v>
      </c>
      <c r="AD854">
        <v>1.0047150534912799E-2</v>
      </c>
      <c r="AE854">
        <v>0.21055485137325</v>
      </c>
      <c r="AF854">
        <v>5.34797602516346E-4</v>
      </c>
      <c r="AG854">
        <v>0.28838062714083601</v>
      </c>
      <c r="AH854">
        <v>0.22844647671031501</v>
      </c>
    </row>
    <row r="855" spans="8:34" x14ac:dyDescent="0.3">
      <c r="H855" s="36">
        <v>0.44678240740740738</v>
      </c>
      <c r="I855" s="36">
        <f t="shared" si="27"/>
        <v>0.82178240740740738</v>
      </c>
      <c r="J855">
        <v>887.130203782526</v>
      </c>
      <c r="K855">
        <v>6763.46265354142</v>
      </c>
      <c r="L855">
        <v>89.993547995558302</v>
      </c>
      <c r="M855">
        <v>848.95533978765195</v>
      </c>
      <c r="N855">
        <v>887.130203782526</v>
      </c>
      <c r="O855">
        <v>1010.61932113228</v>
      </c>
      <c r="P855">
        <v>1.08130536539856E-2</v>
      </c>
      <c r="Q855">
        <v>0.31593237095433102</v>
      </c>
      <c r="R855">
        <v>6.50308327811567E-4</v>
      </c>
      <c r="S855">
        <v>0.22857651708417201</v>
      </c>
      <c r="T855">
        <v>0.22135931702455</v>
      </c>
      <c r="V855" s="36">
        <v>0.44862268518518517</v>
      </c>
      <c r="W855" s="36">
        <f t="shared" si="28"/>
        <v>0.82362268518518511</v>
      </c>
      <c r="X855">
        <v>352.50687763329398</v>
      </c>
      <c r="Y855">
        <v>9713.4390178956892</v>
      </c>
      <c r="Z855">
        <v>91.068173517276406</v>
      </c>
      <c r="AA855">
        <v>337.20688359461201</v>
      </c>
      <c r="AB855">
        <v>352.50687763329398</v>
      </c>
      <c r="AC855">
        <v>511.38026484576301</v>
      </c>
      <c r="AD855">
        <v>5.6041637779361197E-3</v>
      </c>
      <c r="AE855">
        <v>0.195673415206252</v>
      </c>
      <c r="AF855">
        <v>3.69400163509367E-4</v>
      </c>
      <c r="AG855">
        <v>0.29571102929346799</v>
      </c>
      <c r="AH855">
        <v>0.23033985368417101</v>
      </c>
    </row>
    <row r="856" spans="8:34" x14ac:dyDescent="0.3">
      <c r="H856" s="36">
        <v>0.44748842592592591</v>
      </c>
      <c r="I856" s="36">
        <f t="shared" ref="I856:I866" si="29">H856+TIME(9,0,0)</f>
        <v>0.82248842592592597</v>
      </c>
      <c r="J856">
        <v>819.23033017472198</v>
      </c>
      <c r="K856">
        <v>6830.0322619934504</v>
      </c>
      <c r="L856">
        <v>90.114195798092098</v>
      </c>
      <c r="M856">
        <v>783.38758862006603</v>
      </c>
      <c r="N856">
        <v>819.23033017472198</v>
      </c>
      <c r="O856">
        <v>940.08853759894998</v>
      </c>
      <c r="P856">
        <v>1.2477484380767E-2</v>
      </c>
      <c r="Q856">
        <v>0.29299868124745199</v>
      </c>
      <c r="R856">
        <v>6.4115389357029804E-4</v>
      </c>
      <c r="S856">
        <v>0.229720762857789</v>
      </c>
      <c r="T856">
        <v>0.22168983646142401</v>
      </c>
      <c r="V856" s="36">
        <v>0.44936342592592587</v>
      </c>
      <c r="W856" s="36">
        <f t="shared" si="28"/>
        <v>0.82436342592592582</v>
      </c>
      <c r="X856">
        <v>315.465737865883</v>
      </c>
      <c r="Y856">
        <v>10263.430105138001</v>
      </c>
      <c r="Z856">
        <v>90.867385111347303</v>
      </c>
      <c r="AA856">
        <v>301.28657085684301</v>
      </c>
      <c r="AB856">
        <v>315.465737865883</v>
      </c>
      <c r="AC856">
        <v>469.73176235244898</v>
      </c>
      <c r="AD856">
        <v>7.4739606510288202E-3</v>
      </c>
      <c r="AE856">
        <v>0.18001268887109401</v>
      </c>
      <c r="AF856">
        <v>4.3344759828421302E-4</v>
      </c>
      <c r="AG856">
        <v>0.30328067448135698</v>
      </c>
      <c r="AH856">
        <v>0.23236418769719999</v>
      </c>
    </row>
    <row r="857" spans="8:34" x14ac:dyDescent="0.3">
      <c r="H857" s="36">
        <v>0.4481944444444444</v>
      </c>
      <c r="I857" s="36">
        <f t="shared" si="29"/>
        <v>0.82319444444444434</v>
      </c>
      <c r="J857">
        <v>752.75626988948204</v>
      </c>
      <c r="K857">
        <v>6917.8182706441303</v>
      </c>
      <c r="L857">
        <v>89.480957486088002</v>
      </c>
      <c r="M857">
        <v>719.12108468177098</v>
      </c>
      <c r="N857">
        <v>752.75626988948204</v>
      </c>
      <c r="O857">
        <v>871.927632393306</v>
      </c>
      <c r="P857">
        <v>7.7307837021700198E-3</v>
      </c>
      <c r="Q857">
        <v>0.27143946796663099</v>
      </c>
      <c r="R857">
        <v>4.7636044063524102E-4</v>
      </c>
      <c r="S857">
        <v>0.23133757638296801</v>
      </c>
      <c r="T857">
        <v>0.222112253249384</v>
      </c>
      <c r="V857" s="36">
        <v>0.45006944444444441</v>
      </c>
      <c r="W857" s="36">
        <f t="shared" si="28"/>
        <v>0.82506944444444441</v>
      </c>
      <c r="X857">
        <v>281.71066857363797</v>
      </c>
      <c r="Y857">
        <v>11025.6200639038</v>
      </c>
      <c r="Z857">
        <v>91.726201127923304</v>
      </c>
      <c r="AA857">
        <v>268.089512526683</v>
      </c>
      <c r="AB857">
        <v>281.71066857363797</v>
      </c>
      <c r="AC857">
        <v>432.30992381585799</v>
      </c>
      <c r="AD857">
        <v>6.1927369959926702E-3</v>
      </c>
      <c r="AE857">
        <v>0.16578839209954699</v>
      </c>
      <c r="AF857">
        <v>3.93932841828557E-4</v>
      </c>
      <c r="AG857">
        <v>0.31372051759873298</v>
      </c>
      <c r="AH857">
        <v>0.23623359916484599</v>
      </c>
    </row>
    <row r="858" spans="8:34" x14ac:dyDescent="0.3">
      <c r="H858" s="36">
        <v>0.44890046296296293</v>
      </c>
      <c r="I858" s="36">
        <f t="shared" si="29"/>
        <v>0.82390046296296293</v>
      </c>
      <c r="J858">
        <v>689.99613235295703</v>
      </c>
      <c r="K858">
        <v>7003.7364668636201</v>
      </c>
      <c r="L858">
        <v>89.645733375370995</v>
      </c>
      <c r="M858">
        <v>658.47016329742098</v>
      </c>
      <c r="N858">
        <v>689.99613235295703</v>
      </c>
      <c r="O858">
        <v>806.25292512910698</v>
      </c>
      <c r="P858">
        <v>7.9708991565945707E-3</v>
      </c>
      <c r="Q858">
        <v>0.25063557671500802</v>
      </c>
      <c r="R858">
        <v>5.0860074970168897E-4</v>
      </c>
      <c r="S858">
        <v>0.23278468894371401</v>
      </c>
      <c r="T858">
        <v>0.22251347552532499</v>
      </c>
      <c r="V858" s="36">
        <v>0.45077546296296295</v>
      </c>
      <c r="W858" s="36">
        <f t="shared" si="28"/>
        <v>0.825775462962963</v>
      </c>
      <c r="X858">
        <v>250.70138131386</v>
      </c>
      <c r="Y858">
        <v>11965.3011023048</v>
      </c>
      <c r="Z858">
        <v>92.441380511089406</v>
      </c>
      <c r="AA858">
        <v>237.43414452796199</v>
      </c>
      <c r="AB858">
        <v>250.70138131386</v>
      </c>
      <c r="AC858">
        <v>396.74558664609901</v>
      </c>
      <c r="AD858">
        <v>5.1040772914933401E-3</v>
      </c>
      <c r="AE858">
        <v>0.15189894862509901</v>
      </c>
      <c r="AF858">
        <v>3.2874273797134498E-4</v>
      </c>
      <c r="AG858">
        <v>0.32535247548285601</v>
      </c>
      <c r="AH858">
        <v>0.24111073419648801</v>
      </c>
    </row>
    <row r="859" spans="8:34" x14ac:dyDescent="0.3">
      <c r="H859" s="36">
        <v>0.44960648148148147</v>
      </c>
      <c r="I859" s="36">
        <f t="shared" si="29"/>
        <v>0.82460648148148152</v>
      </c>
      <c r="J859">
        <v>631.72057353626303</v>
      </c>
      <c r="K859">
        <v>7076.9985171014796</v>
      </c>
      <c r="L859">
        <v>89.698896440491893</v>
      </c>
      <c r="M859">
        <v>602.63981583392501</v>
      </c>
      <c r="N859">
        <v>631.72057353626303</v>
      </c>
      <c r="O859">
        <v>744.07087572082605</v>
      </c>
      <c r="P859">
        <v>8.9282295779839899E-3</v>
      </c>
      <c r="Q859">
        <v>0.23065817414291701</v>
      </c>
      <c r="R859">
        <v>5.0231862653245197E-4</v>
      </c>
      <c r="S859">
        <v>0.23370842972208999</v>
      </c>
      <c r="T859">
        <v>0.22260366528572401</v>
      </c>
      <c r="V859" s="36">
        <v>0.45148148148148143</v>
      </c>
      <c r="W859" s="36">
        <f t="shared" si="28"/>
        <v>0.82648148148148137</v>
      </c>
      <c r="X859">
        <v>224.08019997649501</v>
      </c>
      <c r="Y859">
        <v>12852.339757325</v>
      </c>
      <c r="Z859">
        <v>92.984032172687705</v>
      </c>
      <c r="AA859">
        <v>211.38063837731099</v>
      </c>
      <c r="AB859">
        <v>224.08019997649501</v>
      </c>
      <c r="AC859">
        <v>363.44436352598001</v>
      </c>
      <c r="AD859">
        <v>4.15907036949025E-3</v>
      </c>
      <c r="AE859">
        <v>0.13856585255391299</v>
      </c>
      <c r="AF859">
        <v>2.82697504976487E-4</v>
      </c>
      <c r="AG859">
        <v>0.33432088060767001</v>
      </c>
      <c r="AH859">
        <v>0.24484781135473499</v>
      </c>
    </row>
    <row r="860" spans="8:34" x14ac:dyDescent="0.3">
      <c r="H860" s="36">
        <v>0.45031249999999995</v>
      </c>
      <c r="I860" s="36">
        <f t="shared" si="29"/>
        <v>0.82531249999999989</v>
      </c>
      <c r="J860">
        <v>577.91673721038899</v>
      </c>
      <c r="K860">
        <v>7132.1866866438404</v>
      </c>
      <c r="L860">
        <v>88.957308946416703</v>
      </c>
      <c r="M860">
        <v>551.06426139614302</v>
      </c>
      <c r="N860">
        <v>577.91673721038899</v>
      </c>
      <c r="O860">
        <v>684.544866824726</v>
      </c>
      <c r="P860">
        <v>6.7138728586992498E-3</v>
      </c>
      <c r="Q860">
        <v>0.211953793696012</v>
      </c>
      <c r="R860">
        <v>4.1497281312788799E-4</v>
      </c>
      <c r="S860">
        <v>0.23408082357687901</v>
      </c>
      <c r="T860">
        <v>0.22237594786636999</v>
      </c>
      <c r="V860" s="36">
        <v>0.45219907407407406</v>
      </c>
      <c r="W860" s="36">
        <f t="shared" si="28"/>
        <v>0.827199074074074</v>
      </c>
      <c r="X860">
        <v>200.81233894497299</v>
      </c>
      <c r="Y860">
        <v>13662.703467088701</v>
      </c>
      <c r="Z860">
        <v>93.373033038547007</v>
      </c>
      <c r="AA860">
        <v>188.803113354202</v>
      </c>
      <c r="AB860">
        <v>200.81233894497299</v>
      </c>
      <c r="AC860">
        <v>332.09586770465</v>
      </c>
      <c r="AD860">
        <v>4.0586602269289899E-3</v>
      </c>
      <c r="AE860">
        <v>0.12584968804929</v>
      </c>
      <c r="AF860">
        <v>2.66741409561266E-4</v>
      </c>
      <c r="AG860">
        <v>0.341218489360196</v>
      </c>
      <c r="AH860">
        <v>0.24803449563024699</v>
      </c>
    </row>
    <row r="861" spans="8:34" x14ac:dyDescent="0.3">
      <c r="H861" s="36">
        <v>0.45104166666666662</v>
      </c>
      <c r="I861" s="36">
        <f t="shared" si="29"/>
        <v>0.82604166666666656</v>
      </c>
      <c r="J861">
        <v>524.60499973424305</v>
      </c>
      <c r="K861">
        <v>7186.0043838428601</v>
      </c>
      <c r="L861">
        <v>88.862771621780496</v>
      </c>
      <c r="M861">
        <v>500.243124265902</v>
      </c>
      <c r="N861">
        <v>524.60499973424305</v>
      </c>
      <c r="O861">
        <v>625.14806927063705</v>
      </c>
      <c r="P861">
        <v>7.9958658842837101E-3</v>
      </c>
      <c r="Q861">
        <v>0.19311024618509801</v>
      </c>
      <c r="R861">
        <v>4.5931989379520102E-4</v>
      </c>
      <c r="S861">
        <v>0.23416479917664601</v>
      </c>
      <c r="T861">
        <v>0.22185310596104699</v>
      </c>
      <c r="V861" s="36">
        <v>0.4529050925925926</v>
      </c>
      <c r="W861" s="36">
        <f t="shared" si="28"/>
        <v>0.8279050925925926</v>
      </c>
      <c r="X861">
        <v>180.45839656521201</v>
      </c>
      <c r="Y861">
        <v>14300.0825993997</v>
      </c>
      <c r="Z861">
        <v>93.776231505305901</v>
      </c>
      <c r="AA861">
        <v>169.13819631950301</v>
      </c>
      <c r="AB861">
        <v>180.45839656521201</v>
      </c>
      <c r="AC861">
        <v>302.37772381848703</v>
      </c>
      <c r="AD861">
        <v>3.7808220135270298E-3</v>
      </c>
      <c r="AE861">
        <v>0.113908471131296</v>
      </c>
      <c r="AF861">
        <v>2.5101823212361101E-4</v>
      </c>
      <c r="AG861">
        <v>0.34601098274095998</v>
      </c>
      <c r="AH861">
        <v>0.25052248388757598</v>
      </c>
    </row>
    <row r="862" spans="8:34" x14ac:dyDescent="0.3">
      <c r="H862" s="36">
        <v>0.45174768518518515</v>
      </c>
      <c r="I862" s="36">
        <f t="shared" si="29"/>
        <v>0.82674768518518515</v>
      </c>
      <c r="J862">
        <v>475.25102481341702</v>
      </c>
      <c r="K862">
        <v>7259.5240336727902</v>
      </c>
      <c r="L862">
        <v>88.781671774921605</v>
      </c>
      <c r="M862">
        <v>453.240033599041</v>
      </c>
      <c r="N862">
        <v>475.25102481341702</v>
      </c>
      <c r="O862">
        <v>570.97606567915602</v>
      </c>
      <c r="P862">
        <v>8.2936347728359595E-3</v>
      </c>
      <c r="Q862">
        <v>0.17619802459158401</v>
      </c>
      <c r="R862">
        <v>4.5284135759841398E-4</v>
      </c>
      <c r="S862">
        <v>0.234713595250505</v>
      </c>
      <c r="T862">
        <v>0.221393412170934</v>
      </c>
      <c r="V862" s="36">
        <v>0.45361111111111113</v>
      </c>
      <c r="W862" s="36">
        <f t="shared" si="28"/>
        <v>0.82861111111111119</v>
      </c>
      <c r="X862">
        <v>162.649236030471</v>
      </c>
      <c r="Y862">
        <v>14626.1605931426</v>
      </c>
      <c r="Z862">
        <v>93.733771240766799</v>
      </c>
      <c r="AA862">
        <v>152.110546803283</v>
      </c>
      <c r="AB862">
        <v>162.649236030471</v>
      </c>
      <c r="AC862">
        <v>274.127598155996</v>
      </c>
      <c r="AD862">
        <v>3.3377001546485898E-3</v>
      </c>
      <c r="AE862">
        <v>0.102630144892484</v>
      </c>
      <c r="AF862">
        <v>2.2292794564730299E-4</v>
      </c>
      <c r="AG862">
        <v>0.347334777630394</v>
      </c>
      <c r="AH862">
        <v>0.251756771790075</v>
      </c>
    </row>
    <row r="863" spans="8:34" x14ac:dyDescent="0.3">
      <c r="H863" s="36">
        <v>0.45245370370370369</v>
      </c>
      <c r="I863" s="36">
        <f t="shared" si="29"/>
        <v>0.82745370370370375</v>
      </c>
      <c r="J863">
        <v>428.73333946710801</v>
      </c>
      <c r="K863">
        <v>7336.0498874752102</v>
      </c>
      <c r="L863">
        <v>88.748055714338193</v>
      </c>
      <c r="M863">
        <v>408.83827288236103</v>
      </c>
      <c r="N863">
        <v>428.73333946710801</v>
      </c>
      <c r="O863">
        <v>519.21427611743297</v>
      </c>
      <c r="P863">
        <v>8.2406795748048902E-3</v>
      </c>
      <c r="Q863">
        <v>0.16031940427583899</v>
      </c>
      <c r="R863">
        <v>4.3860039674801002E-4</v>
      </c>
      <c r="S863">
        <v>0.235278372033244</v>
      </c>
      <c r="T863">
        <v>0.22081682033531599</v>
      </c>
    </row>
    <row r="864" spans="8:34" x14ac:dyDescent="0.3">
      <c r="H864" s="36">
        <v>0.45315972222222217</v>
      </c>
      <c r="I864" s="36">
        <f t="shared" si="29"/>
        <v>0.82815972222222212</v>
      </c>
      <c r="J864">
        <v>385.31448695558902</v>
      </c>
      <c r="K864">
        <v>7412.33609097724</v>
      </c>
      <c r="L864">
        <v>87.928474216942703</v>
      </c>
      <c r="M864">
        <v>367.60142661922498</v>
      </c>
      <c r="N864">
        <v>385.31448695558902</v>
      </c>
      <c r="O864">
        <v>470.59202484975401</v>
      </c>
      <c r="P864">
        <v>8.2121303772393402E-3</v>
      </c>
      <c r="Q864">
        <v>0.145593002105917</v>
      </c>
      <c r="R864">
        <v>4.3088837361899499E-4</v>
      </c>
      <c r="S864">
        <v>0.23562360489502701</v>
      </c>
      <c r="T864">
        <v>0.220067237375103</v>
      </c>
    </row>
    <row r="865" spans="8:20" x14ac:dyDescent="0.3">
      <c r="H865" s="36">
        <v>0.45386574074074071</v>
      </c>
      <c r="I865" s="36">
        <f t="shared" si="29"/>
        <v>0.82886574074074071</v>
      </c>
      <c r="J865">
        <v>345.11008121031699</v>
      </c>
      <c r="K865">
        <v>7481.9675910342403</v>
      </c>
      <c r="L865">
        <v>87.729203881782496</v>
      </c>
      <c r="M865">
        <v>329.44823576949301</v>
      </c>
      <c r="N865">
        <v>345.11008121031699</v>
      </c>
      <c r="O865">
        <v>424.78667021302903</v>
      </c>
      <c r="P865">
        <v>6.76984634275999E-3</v>
      </c>
      <c r="Q865">
        <v>0.13142760141574</v>
      </c>
      <c r="R865">
        <v>3.7277839164838E-4</v>
      </c>
      <c r="S865">
        <v>0.23576995056913999</v>
      </c>
      <c r="T865">
        <v>0.219133165631092</v>
      </c>
    </row>
    <row r="866" spans="8:20" x14ac:dyDescent="0.3">
      <c r="H866" s="36">
        <v>0.45457175925925924</v>
      </c>
      <c r="I866" s="36">
        <f t="shared" si="29"/>
        <v>0.8295717592592593</v>
      </c>
      <c r="J866">
        <v>308.03933081743497</v>
      </c>
      <c r="K866">
        <v>7548.1247886416004</v>
      </c>
      <c r="L866">
        <v>87.577082706864502</v>
      </c>
      <c r="M866">
        <v>294.20523578378101</v>
      </c>
      <c r="N866">
        <v>308.03933081743497</v>
      </c>
      <c r="O866">
        <v>381.87137068081398</v>
      </c>
      <c r="P866">
        <v>6.3844994938017296E-3</v>
      </c>
      <c r="Q866">
        <v>0.118405090952935</v>
      </c>
      <c r="R866">
        <v>3.36882464251951E-4</v>
      </c>
      <c r="S866">
        <v>0.23567139920685901</v>
      </c>
      <c r="T866">
        <v>0.218166965466744</v>
      </c>
    </row>
    <row r="1090" spans="23:23" x14ac:dyDescent="0.3">
      <c r="W1090" s="36"/>
    </row>
    <row r="1091" spans="23:23" x14ac:dyDescent="0.3">
      <c r="W1091" s="36"/>
    </row>
    <row r="1092" spans="23:23" x14ac:dyDescent="0.3">
      <c r="W1092" s="36"/>
    </row>
    <row r="1093" spans="23:23" x14ac:dyDescent="0.3">
      <c r="W1093" s="36"/>
    </row>
    <row r="1094" spans="23:23" x14ac:dyDescent="0.3">
      <c r="W1094" s="36"/>
    </row>
    <row r="1095" spans="23:23" x14ac:dyDescent="0.3">
      <c r="W1095" s="36"/>
    </row>
    <row r="1096" spans="23:23" x14ac:dyDescent="0.3">
      <c r="W1096" s="36"/>
    </row>
    <row r="1097" spans="23:23" x14ac:dyDescent="0.3">
      <c r="W1097" s="36"/>
    </row>
    <row r="1098" spans="23:23" x14ac:dyDescent="0.3">
      <c r="W1098" s="36"/>
    </row>
    <row r="1099" spans="23:23" x14ac:dyDescent="0.3">
      <c r="W1099" s="36"/>
    </row>
    <row r="1100" spans="23:23" x14ac:dyDescent="0.3">
      <c r="W1100" s="36"/>
    </row>
    <row r="1101" spans="23:23" x14ac:dyDescent="0.3">
      <c r="W1101" s="36"/>
    </row>
  </sheetData>
  <mergeCells count="2">
    <mergeCell ref="H1:T1"/>
    <mergeCell ref="V1:AH1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8</vt:i4>
      </vt:variant>
    </vt:vector>
  </HeadingPairs>
  <TitlesOfParts>
    <vt:vector size="8" baseType="lpstr">
      <vt:lpstr>통합</vt:lpstr>
      <vt:lpstr>봄</vt:lpstr>
      <vt:lpstr>여름</vt:lpstr>
      <vt:lpstr>가을</vt:lpstr>
      <vt:lpstr>겨울</vt:lpstr>
      <vt:lpstr>일출일몰</vt:lpstr>
      <vt:lpstr>년도별</vt:lpstr>
      <vt:lpstr>소서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BunkerBuster</dc:creator>
  <cp:lastModifiedBy>WITLAB</cp:lastModifiedBy>
  <dcterms:created xsi:type="dcterms:W3CDTF">2019-07-18T02:38:43Z</dcterms:created>
  <dcterms:modified xsi:type="dcterms:W3CDTF">2023-05-10T00:57:06Z</dcterms:modified>
</cp:coreProperties>
</file>